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ees/PycharmProjects/CS6381/"/>
    </mc:Choice>
  </mc:AlternateContent>
  <xr:revisionPtr revIDLastSave="0" documentId="13_ncr:1_{98436FC3-22E0-B74D-B8AC-832AA7C54FF7}" xr6:coauthVersionLast="47" xr6:coauthVersionMax="47" xr10:uidLastSave="{00000000-0000-0000-0000-000000000000}"/>
  <bookViews>
    <workbookView xWindow="-2620" yWindow="-20500" windowWidth="33600" windowHeight="20500" xr2:uid="{00000000-000D-0000-FFFF-FFFF00000000}"/>
  </bookViews>
  <sheets>
    <sheet name="PA2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8"/>
          <c:order val="0"/>
          <c:tx>
            <c:v>Direct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'PA2 Report'!$K$1:$K$35058</c:f>
              <c:numCache>
                <c:formatCode>General</c:formatCode>
                <c:ptCount val="35058"/>
                <c:pt idx="0">
                  <c:v>2.0295143127441399E-2</c:v>
                </c:pt>
                <c:pt idx="1">
                  <c:v>2.0302534103393499E-2</c:v>
                </c:pt>
                <c:pt idx="2">
                  <c:v>2.0303726196289E-2</c:v>
                </c:pt>
                <c:pt idx="3">
                  <c:v>2.03042030334472E-2</c:v>
                </c:pt>
                <c:pt idx="4">
                  <c:v>2.03063488006591E-2</c:v>
                </c:pt>
                <c:pt idx="5">
                  <c:v>2.03273296356201E-2</c:v>
                </c:pt>
                <c:pt idx="6">
                  <c:v>2.03320980072021E-2</c:v>
                </c:pt>
                <c:pt idx="7">
                  <c:v>2.03404426574707E-2</c:v>
                </c:pt>
                <c:pt idx="8">
                  <c:v>2.03404426574707E-2</c:v>
                </c:pt>
                <c:pt idx="9">
                  <c:v>2.03630924224853E-2</c:v>
                </c:pt>
                <c:pt idx="10">
                  <c:v>2.0366668701171799E-2</c:v>
                </c:pt>
                <c:pt idx="11">
                  <c:v>2.03690528869628E-2</c:v>
                </c:pt>
                <c:pt idx="12">
                  <c:v>2.0375013351440398E-2</c:v>
                </c:pt>
                <c:pt idx="13">
                  <c:v>2.0378112792968701E-2</c:v>
                </c:pt>
                <c:pt idx="14">
                  <c:v>2.0385026931762602E-2</c:v>
                </c:pt>
                <c:pt idx="15">
                  <c:v>2.0385503768920898E-2</c:v>
                </c:pt>
                <c:pt idx="16">
                  <c:v>2.0389556884765601E-2</c:v>
                </c:pt>
                <c:pt idx="17">
                  <c:v>2.0389556884765601E-2</c:v>
                </c:pt>
                <c:pt idx="18">
                  <c:v>2.0393848419189401E-2</c:v>
                </c:pt>
                <c:pt idx="19">
                  <c:v>2.0394086837768499E-2</c:v>
                </c:pt>
                <c:pt idx="20">
                  <c:v>2.0398139953613201E-2</c:v>
                </c:pt>
                <c:pt idx="21">
                  <c:v>2.04057693481445E-2</c:v>
                </c:pt>
                <c:pt idx="22">
                  <c:v>2.0406484603881801E-2</c:v>
                </c:pt>
                <c:pt idx="23">
                  <c:v>2.0406484603881801E-2</c:v>
                </c:pt>
                <c:pt idx="24">
                  <c:v>2.0407199859619099E-2</c:v>
                </c:pt>
                <c:pt idx="25">
                  <c:v>2.0410776138305602E-2</c:v>
                </c:pt>
                <c:pt idx="26">
                  <c:v>2.0412206649780201E-2</c:v>
                </c:pt>
                <c:pt idx="27">
                  <c:v>2.0416021347045898E-2</c:v>
                </c:pt>
                <c:pt idx="28">
                  <c:v>2.0417213439941399E-2</c:v>
                </c:pt>
                <c:pt idx="29">
                  <c:v>2.0420074462890601E-2</c:v>
                </c:pt>
                <c:pt idx="30">
                  <c:v>2.0420789718627898E-2</c:v>
                </c:pt>
                <c:pt idx="31">
                  <c:v>2.0421266555786102E-2</c:v>
                </c:pt>
                <c:pt idx="32">
                  <c:v>2.0422458648681599E-2</c:v>
                </c:pt>
                <c:pt idx="33">
                  <c:v>2.0423412322997998E-2</c:v>
                </c:pt>
                <c:pt idx="34">
                  <c:v>2.0425558090209898E-2</c:v>
                </c:pt>
                <c:pt idx="35">
                  <c:v>2.04279422760009E-2</c:v>
                </c:pt>
                <c:pt idx="36">
                  <c:v>2.0429611206054601E-2</c:v>
                </c:pt>
                <c:pt idx="37">
                  <c:v>2.0430326461791899E-2</c:v>
                </c:pt>
                <c:pt idx="38">
                  <c:v>2.0430326461791899E-2</c:v>
                </c:pt>
                <c:pt idx="39">
                  <c:v>2.04319953918457E-2</c:v>
                </c:pt>
                <c:pt idx="40">
                  <c:v>2.0432710647583001E-2</c:v>
                </c:pt>
                <c:pt idx="41">
                  <c:v>2.0443439483642498E-2</c:v>
                </c:pt>
                <c:pt idx="42">
                  <c:v>2.04441547393798E-2</c:v>
                </c:pt>
                <c:pt idx="43">
                  <c:v>2.04453468322753E-2</c:v>
                </c:pt>
                <c:pt idx="44">
                  <c:v>2.0446062088012602E-2</c:v>
                </c:pt>
                <c:pt idx="45">
                  <c:v>2.0446538925170898E-2</c:v>
                </c:pt>
                <c:pt idx="46">
                  <c:v>2.0447015762329102E-2</c:v>
                </c:pt>
                <c:pt idx="47">
                  <c:v>2.04472541809082E-2</c:v>
                </c:pt>
                <c:pt idx="48">
                  <c:v>2.0456314086914E-2</c:v>
                </c:pt>
                <c:pt idx="49">
                  <c:v>2.04567909240722E-2</c:v>
                </c:pt>
                <c:pt idx="50">
                  <c:v>2.0457029342651301E-2</c:v>
                </c:pt>
                <c:pt idx="51">
                  <c:v>2.0457983016967701E-2</c:v>
                </c:pt>
                <c:pt idx="52">
                  <c:v>2.0458221435546799E-2</c:v>
                </c:pt>
                <c:pt idx="53">
                  <c:v>2.04584598541259E-2</c:v>
                </c:pt>
                <c:pt idx="54">
                  <c:v>2.04594135284423E-2</c:v>
                </c:pt>
                <c:pt idx="55">
                  <c:v>2.0464897155761701E-2</c:v>
                </c:pt>
                <c:pt idx="56">
                  <c:v>2.0464897155761701E-2</c:v>
                </c:pt>
                <c:pt idx="57">
                  <c:v>2.0467042922973602E-2</c:v>
                </c:pt>
                <c:pt idx="58">
                  <c:v>2.0467758178710899E-2</c:v>
                </c:pt>
                <c:pt idx="59">
                  <c:v>2.0467996597290001E-2</c:v>
                </c:pt>
                <c:pt idx="60">
                  <c:v>2.0469665527343701E-2</c:v>
                </c:pt>
                <c:pt idx="61">
                  <c:v>2.0472288131713801E-2</c:v>
                </c:pt>
                <c:pt idx="62">
                  <c:v>2.0473241806030201E-2</c:v>
                </c:pt>
                <c:pt idx="63">
                  <c:v>2.0473480224609299E-2</c:v>
                </c:pt>
                <c:pt idx="64">
                  <c:v>2.04746723175048E-2</c:v>
                </c:pt>
                <c:pt idx="65">
                  <c:v>2.0475625991821199E-2</c:v>
                </c:pt>
                <c:pt idx="66">
                  <c:v>2.0477533340454102E-2</c:v>
                </c:pt>
                <c:pt idx="67">
                  <c:v>2.0478725433349599E-2</c:v>
                </c:pt>
                <c:pt idx="68">
                  <c:v>2.0480632781982401E-2</c:v>
                </c:pt>
                <c:pt idx="69">
                  <c:v>2.0484447479247998E-2</c:v>
                </c:pt>
                <c:pt idx="70">
                  <c:v>2.04863548278808E-2</c:v>
                </c:pt>
                <c:pt idx="71">
                  <c:v>2.0487070083618102E-2</c:v>
                </c:pt>
                <c:pt idx="72">
                  <c:v>2.0488023757934501E-2</c:v>
                </c:pt>
                <c:pt idx="73">
                  <c:v>2.0488739013671799E-2</c:v>
                </c:pt>
                <c:pt idx="74">
                  <c:v>2.0489692687988201E-2</c:v>
                </c:pt>
                <c:pt idx="75">
                  <c:v>2.0490407943725499E-2</c:v>
                </c:pt>
                <c:pt idx="76">
                  <c:v>2.04911231994628E-2</c:v>
                </c:pt>
                <c:pt idx="77">
                  <c:v>2.04911231994628E-2</c:v>
                </c:pt>
                <c:pt idx="78">
                  <c:v>2.0491600036621E-2</c:v>
                </c:pt>
                <c:pt idx="79">
                  <c:v>2.0495414733886701E-2</c:v>
                </c:pt>
                <c:pt idx="80">
                  <c:v>2.0495891571044901E-2</c:v>
                </c:pt>
                <c:pt idx="81">
                  <c:v>2.0495891571044901E-2</c:v>
                </c:pt>
                <c:pt idx="82">
                  <c:v>2.0498514175415001E-2</c:v>
                </c:pt>
                <c:pt idx="83">
                  <c:v>2.0499706268310498E-2</c:v>
                </c:pt>
                <c:pt idx="84">
                  <c:v>2.0501136779785101E-2</c:v>
                </c:pt>
                <c:pt idx="85">
                  <c:v>2.05016136169433E-2</c:v>
                </c:pt>
                <c:pt idx="86">
                  <c:v>2.0503044128417899E-2</c:v>
                </c:pt>
                <c:pt idx="87">
                  <c:v>2.0503282546997001E-2</c:v>
                </c:pt>
                <c:pt idx="88">
                  <c:v>2.0505428314208901E-2</c:v>
                </c:pt>
                <c:pt idx="89">
                  <c:v>2.05073356628417E-2</c:v>
                </c:pt>
                <c:pt idx="90">
                  <c:v>2.05078125E-2</c:v>
                </c:pt>
                <c:pt idx="91">
                  <c:v>2.0508050918579102E-2</c:v>
                </c:pt>
                <c:pt idx="92">
                  <c:v>2.0508050918579102E-2</c:v>
                </c:pt>
                <c:pt idx="93">
                  <c:v>2.05082893371582E-2</c:v>
                </c:pt>
                <c:pt idx="94">
                  <c:v>2.0509004592895501E-2</c:v>
                </c:pt>
                <c:pt idx="95">
                  <c:v>2.0511150360107401E-2</c:v>
                </c:pt>
                <c:pt idx="96">
                  <c:v>2.05121040344238E-2</c:v>
                </c:pt>
                <c:pt idx="97">
                  <c:v>2.05121040344238E-2</c:v>
                </c:pt>
                <c:pt idx="98">
                  <c:v>2.0514965057372998E-2</c:v>
                </c:pt>
                <c:pt idx="99">
                  <c:v>2.0514965057372998E-2</c:v>
                </c:pt>
                <c:pt idx="100">
                  <c:v>2.05156803131103E-2</c:v>
                </c:pt>
                <c:pt idx="101">
                  <c:v>2.05178260803222E-2</c:v>
                </c:pt>
                <c:pt idx="102">
                  <c:v>2.05194950103759E-2</c:v>
                </c:pt>
                <c:pt idx="103">
                  <c:v>2.0520210266113201E-2</c:v>
                </c:pt>
                <c:pt idx="104">
                  <c:v>2.0520687103271401E-2</c:v>
                </c:pt>
                <c:pt idx="105">
                  <c:v>2.0521879196166899E-2</c:v>
                </c:pt>
                <c:pt idx="106">
                  <c:v>2.05230712890625E-2</c:v>
                </c:pt>
                <c:pt idx="107">
                  <c:v>2.05235481262207E-2</c:v>
                </c:pt>
                <c:pt idx="108">
                  <c:v>2.0524024963378899E-2</c:v>
                </c:pt>
                <c:pt idx="109">
                  <c:v>2.0524740219116201E-2</c:v>
                </c:pt>
                <c:pt idx="110">
                  <c:v>2.0525455474853498E-2</c:v>
                </c:pt>
                <c:pt idx="111">
                  <c:v>2.05256938934326E-2</c:v>
                </c:pt>
                <c:pt idx="112">
                  <c:v>2.05273628234863E-2</c:v>
                </c:pt>
                <c:pt idx="113">
                  <c:v>2.05273628234863E-2</c:v>
                </c:pt>
                <c:pt idx="114">
                  <c:v>2.0527601242065398E-2</c:v>
                </c:pt>
                <c:pt idx="115">
                  <c:v>2.0528078079223602E-2</c:v>
                </c:pt>
                <c:pt idx="116">
                  <c:v>2.0528554916381801E-2</c:v>
                </c:pt>
                <c:pt idx="117">
                  <c:v>2.0529031753540001E-2</c:v>
                </c:pt>
                <c:pt idx="118">
                  <c:v>2.0529747009277299E-2</c:v>
                </c:pt>
                <c:pt idx="119">
                  <c:v>2.0531654357910101E-2</c:v>
                </c:pt>
                <c:pt idx="120">
                  <c:v>2.0531892776489199E-2</c:v>
                </c:pt>
                <c:pt idx="121">
                  <c:v>2.05347537994384E-2</c:v>
                </c:pt>
                <c:pt idx="122">
                  <c:v>2.05347537994384E-2</c:v>
                </c:pt>
                <c:pt idx="123">
                  <c:v>2.0534992218017498E-2</c:v>
                </c:pt>
                <c:pt idx="124">
                  <c:v>2.05352306365966E-2</c:v>
                </c:pt>
                <c:pt idx="125">
                  <c:v>2.0535945892333901E-2</c:v>
                </c:pt>
                <c:pt idx="126">
                  <c:v>2.0535945892333901E-2</c:v>
                </c:pt>
                <c:pt idx="127">
                  <c:v>2.0536184310912999E-2</c:v>
                </c:pt>
                <c:pt idx="128">
                  <c:v>2.0536184310912999E-2</c:v>
                </c:pt>
                <c:pt idx="129">
                  <c:v>2.0536184310912999E-2</c:v>
                </c:pt>
                <c:pt idx="130">
                  <c:v>2.05368995666503E-2</c:v>
                </c:pt>
                <c:pt idx="131">
                  <c:v>2.0537137985229399E-2</c:v>
                </c:pt>
                <c:pt idx="132">
                  <c:v>2.05373764038085E-2</c:v>
                </c:pt>
                <c:pt idx="133">
                  <c:v>2.0537614822387602E-2</c:v>
                </c:pt>
                <c:pt idx="134">
                  <c:v>2.0539045333862301E-2</c:v>
                </c:pt>
                <c:pt idx="135">
                  <c:v>2.0539522171020501E-2</c:v>
                </c:pt>
                <c:pt idx="136">
                  <c:v>2.0539522171020501E-2</c:v>
                </c:pt>
                <c:pt idx="137">
                  <c:v>2.05404758453369E-2</c:v>
                </c:pt>
                <c:pt idx="138">
                  <c:v>2.0540714263915998E-2</c:v>
                </c:pt>
                <c:pt idx="139">
                  <c:v>2.0541191101074201E-2</c:v>
                </c:pt>
                <c:pt idx="140">
                  <c:v>2.0541429519653299E-2</c:v>
                </c:pt>
                <c:pt idx="141">
                  <c:v>2.0541906356811499E-2</c:v>
                </c:pt>
                <c:pt idx="142">
                  <c:v>2.0542383193969699E-2</c:v>
                </c:pt>
                <c:pt idx="143">
                  <c:v>2.0543813705444301E-2</c:v>
                </c:pt>
                <c:pt idx="144">
                  <c:v>2.0544528961181599E-2</c:v>
                </c:pt>
                <c:pt idx="145">
                  <c:v>2.05461978912353E-2</c:v>
                </c:pt>
                <c:pt idx="146">
                  <c:v>2.05461978912353E-2</c:v>
                </c:pt>
                <c:pt idx="147">
                  <c:v>2.0546436309814401E-2</c:v>
                </c:pt>
                <c:pt idx="148">
                  <c:v>2.0546436309814401E-2</c:v>
                </c:pt>
                <c:pt idx="149">
                  <c:v>2.0546436309814401E-2</c:v>
                </c:pt>
                <c:pt idx="150">
                  <c:v>2.0547866821289E-2</c:v>
                </c:pt>
                <c:pt idx="151">
                  <c:v>2.0548582077026301E-2</c:v>
                </c:pt>
                <c:pt idx="152">
                  <c:v>2.0548820495605399E-2</c:v>
                </c:pt>
                <c:pt idx="153">
                  <c:v>2.0548820495605399E-2</c:v>
                </c:pt>
                <c:pt idx="154">
                  <c:v>2.05504894256591E-2</c:v>
                </c:pt>
                <c:pt idx="155">
                  <c:v>2.0550727844238201E-2</c:v>
                </c:pt>
                <c:pt idx="156">
                  <c:v>2.0551443099975499E-2</c:v>
                </c:pt>
                <c:pt idx="157">
                  <c:v>2.0551681518554601E-2</c:v>
                </c:pt>
                <c:pt idx="158">
                  <c:v>2.0551919937133699E-2</c:v>
                </c:pt>
                <c:pt idx="159">
                  <c:v>2.0554780960083001E-2</c:v>
                </c:pt>
                <c:pt idx="160">
                  <c:v>2.05562114715576E-2</c:v>
                </c:pt>
                <c:pt idx="161">
                  <c:v>2.0556926727294901E-2</c:v>
                </c:pt>
                <c:pt idx="162">
                  <c:v>2.0557165145873999E-2</c:v>
                </c:pt>
                <c:pt idx="163">
                  <c:v>2.0557403564453101E-2</c:v>
                </c:pt>
                <c:pt idx="164">
                  <c:v>2.0557641983032199E-2</c:v>
                </c:pt>
                <c:pt idx="165">
                  <c:v>2.05583572387695E-2</c:v>
                </c:pt>
                <c:pt idx="166">
                  <c:v>2.05583572387695E-2</c:v>
                </c:pt>
                <c:pt idx="167">
                  <c:v>2.0558595657348602E-2</c:v>
                </c:pt>
                <c:pt idx="168">
                  <c:v>2.0558595657348602E-2</c:v>
                </c:pt>
                <c:pt idx="169">
                  <c:v>2.0559310913085899E-2</c:v>
                </c:pt>
                <c:pt idx="170">
                  <c:v>2.0559549331665001E-2</c:v>
                </c:pt>
                <c:pt idx="171">
                  <c:v>2.0559787750244099E-2</c:v>
                </c:pt>
                <c:pt idx="172">
                  <c:v>2.0560264587402299E-2</c:v>
                </c:pt>
                <c:pt idx="173">
                  <c:v>2.0560264587402299E-2</c:v>
                </c:pt>
                <c:pt idx="174">
                  <c:v>2.0560741424560498E-2</c:v>
                </c:pt>
                <c:pt idx="175">
                  <c:v>2.0561695098876901E-2</c:v>
                </c:pt>
                <c:pt idx="176">
                  <c:v>2.05626487731933E-2</c:v>
                </c:pt>
                <c:pt idx="177">
                  <c:v>2.0563840866088801E-2</c:v>
                </c:pt>
                <c:pt idx="178">
                  <c:v>2.0564794540405201E-2</c:v>
                </c:pt>
                <c:pt idx="179">
                  <c:v>2.05657482147216E-2</c:v>
                </c:pt>
                <c:pt idx="180">
                  <c:v>2.05662250518798E-2</c:v>
                </c:pt>
                <c:pt idx="181">
                  <c:v>2.0567178726196199E-2</c:v>
                </c:pt>
                <c:pt idx="182">
                  <c:v>2.0567178726196199E-2</c:v>
                </c:pt>
                <c:pt idx="183">
                  <c:v>2.05693244934082E-2</c:v>
                </c:pt>
                <c:pt idx="184">
                  <c:v>2.0570039749145501E-2</c:v>
                </c:pt>
                <c:pt idx="185">
                  <c:v>2.0570516586303701E-2</c:v>
                </c:pt>
                <c:pt idx="186">
                  <c:v>2.05709934234619E-2</c:v>
                </c:pt>
                <c:pt idx="187">
                  <c:v>2.0571231842040998E-2</c:v>
                </c:pt>
                <c:pt idx="188">
                  <c:v>2.0572423934936499E-2</c:v>
                </c:pt>
                <c:pt idx="189">
                  <c:v>2.0572423934936499E-2</c:v>
                </c:pt>
                <c:pt idx="190">
                  <c:v>2.0573377609252898E-2</c:v>
                </c:pt>
                <c:pt idx="191">
                  <c:v>2.05740928649902E-2</c:v>
                </c:pt>
                <c:pt idx="192">
                  <c:v>2.0574331283569301E-2</c:v>
                </c:pt>
                <c:pt idx="193">
                  <c:v>2.0575046539306599E-2</c:v>
                </c:pt>
                <c:pt idx="194">
                  <c:v>2.0575046539306599E-2</c:v>
                </c:pt>
                <c:pt idx="195">
                  <c:v>2.0575523376464799E-2</c:v>
                </c:pt>
                <c:pt idx="196">
                  <c:v>2.05757617950439E-2</c:v>
                </c:pt>
                <c:pt idx="197">
                  <c:v>2.0576477050781201E-2</c:v>
                </c:pt>
                <c:pt idx="198">
                  <c:v>2.05779075622558E-2</c:v>
                </c:pt>
                <c:pt idx="199">
                  <c:v>2.0578145980834898E-2</c:v>
                </c:pt>
                <c:pt idx="200">
                  <c:v>2.0578145980834898E-2</c:v>
                </c:pt>
                <c:pt idx="201">
                  <c:v>2.0578384399414E-2</c:v>
                </c:pt>
                <c:pt idx="202">
                  <c:v>2.0580291748046799E-2</c:v>
                </c:pt>
                <c:pt idx="203">
                  <c:v>2.05805301666259E-2</c:v>
                </c:pt>
                <c:pt idx="204">
                  <c:v>2.0580768585204998E-2</c:v>
                </c:pt>
                <c:pt idx="205">
                  <c:v>2.05810070037841E-2</c:v>
                </c:pt>
                <c:pt idx="206">
                  <c:v>2.0582437515258699E-2</c:v>
                </c:pt>
                <c:pt idx="207">
                  <c:v>2.05836296081542E-2</c:v>
                </c:pt>
                <c:pt idx="208">
                  <c:v>2.05836296081542E-2</c:v>
                </c:pt>
                <c:pt idx="209">
                  <c:v>2.05841064453125E-2</c:v>
                </c:pt>
                <c:pt idx="210">
                  <c:v>2.0585060119628899E-2</c:v>
                </c:pt>
                <c:pt idx="211">
                  <c:v>2.0585060119628899E-2</c:v>
                </c:pt>
                <c:pt idx="212">
                  <c:v>2.0585536956787099E-2</c:v>
                </c:pt>
                <c:pt idx="213">
                  <c:v>2.0586013793945299E-2</c:v>
                </c:pt>
                <c:pt idx="214">
                  <c:v>2.0586013793945299E-2</c:v>
                </c:pt>
                <c:pt idx="215">
                  <c:v>2.05862522125244E-2</c:v>
                </c:pt>
                <c:pt idx="216">
                  <c:v>2.05862522125244E-2</c:v>
                </c:pt>
                <c:pt idx="217">
                  <c:v>2.05862522125244E-2</c:v>
                </c:pt>
                <c:pt idx="218">
                  <c:v>2.0586490631103498E-2</c:v>
                </c:pt>
                <c:pt idx="219">
                  <c:v>2.0586490631103498E-2</c:v>
                </c:pt>
                <c:pt idx="220">
                  <c:v>2.05867290496826E-2</c:v>
                </c:pt>
                <c:pt idx="221">
                  <c:v>2.0586967468261701E-2</c:v>
                </c:pt>
                <c:pt idx="222">
                  <c:v>2.0587921142578101E-2</c:v>
                </c:pt>
                <c:pt idx="223">
                  <c:v>2.05888748168945E-2</c:v>
                </c:pt>
                <c:pt idx="224">
                  <c:v>2.0589113235473602E-2</c:v>
                </c:pt>
                <c:pt idx="225">
                  <c:v>2.0589113235473602E-2</c:v>
                </c:pt>
                <c:pt idx="226">
                  <c:v>2.0589113235473602E-2</c:v>
                </c:pt>
                <c:pt idx="227">
                  <c:v>2.05893516540527E-2</c:v>
                </c:pt>
                <c:pt idx="228">
                  <c:v>2.0589590072631801E-2</c:v>
                </c:pt>
                <c:pt idx="229">
                  <c:v>2.0589828491210899E-2</c:v>
                </c:pt>
                <c:pt idx="230">
                  <c:v>2.0590782165527299E-2</c:v>
                </c:pt>
                <c:pt idx="231">
                  <c:v>2.05910205841064E-2</c:v>
                </c:pt>
                <c:pt idx="232">
                  <c:v>2.05919742584228E-2</c:v>
                </c:pt>
                <c:pt idx="233">
                  <c:v>2.05919742584228E-2</c:v>
                </c:pt>
                <c:pt idx="234">
                  <c:v>2.0592689514160101E-2</c:v>
                </c:pt>
                <c:pt idx="235">
                  <c:v>2.05931663513183E-2</c:v>
                </c:pt>
                <c:pt idx="236">
                  <c:v>2.0593404769897398E-2</c:v>
                </c:pt>
                <c:pt idx="237">
                  <c:v>2.05941200256347E-2</c:v>
                </c:pt>
                <c:pt idx="238">
                  <c:v>2.05941200256347E-2</c:v>
                </c:pt>
                <c:pt idx="239">
                  <c:v>2.0594596862792899E-2</c:v>
                </c:pt>
                <c:pt idx="240">
                  <c:v>2.0594596862792899E-2</c:v>
                </c:pt>
                <c:pt idx="241">
                  <c:v>2.0594835281372001E-2</c:v>
                </c:pt>
                <c:pt idx="242">
                  <c:v>2.05957889556884E-2</c:v>
                </c:pt>
                <c:pt idx="243">
                  <c:v>2.0596504211425701E-2</c:v>
                </c:pt>
                <c:pt idx="244">
                  <c:v>2.0596504211425701E-2</c:v>
                </c:pt>
                <c:pt idx="245">
                  <c:v>2.05967426300048E-2</c:v>
                </c:pt>
                <c:pt idx="246">
                  <c:v>2.05967426300048E-2</c:v>
                </c:pt>
                <c:pt idx="247">
                  <c:v>2.0596981048583901E-2</c:v>
                </c:pt>
                <c:pt idx="248">
                  <c:v>2.0597696304321199E-2</c:v>
                </c:pt>
                <c:pt idx="249">
                  <c:v>2.05979347229003E-2</c:v>
                </c:pt>
                <c:pt idx="250">
                  <c:v>2.05984115600585E-2</c:v>
                </c:pt>
                <c:pt idx="251">
                  <c:v>2.0598649978637602E-2</c:v>
                </c:pt>
                <c:pt idx="252">
                  <c:v>2.0598649978637602E-2</c:v>
                </c:pt>
                <c:pt idx="253">
                  <c:v>2.05988883972167E-2</c:v>
                </c:pt>
                <c:pt idx="254">
                  <c:v>2.0600080490112301E-2</c:v>
                </c:pt>
                <c:pt idx="255">
                  <c:v>2.0600080490112301E-2</c:v>
                </c:pt>
                <c:pt idx="256">
                  <c:v>2.0600557327270501E-2</c:v>
                </c:pt>
                <c:pt idx="257">
                  <c:v>2.0600557327270501E-2</c:v>
                </c:pt>
                <c:pt idx="258">
                  <c:v>2.0600795745849599E-2</c:v>
                </c:pt>
                <c:pt idx="259">
                  <c:v>2.06019878387451E-2</c:v>
                </c:pt>
                <c:pt idx="260">
                  <c:v>2.0602941513061499E-2</c:v>
                </c:pt>
                <c:pt idx="261">
                  <c:v>2.06036567687988E-2</c:v>
                </c:pt>
                <c:pt idx="262">
                  <c:v>2.06046104431152E-2</c:v>
                </c:pt>
                <c:pt idx="263">
                  <c:v>2.06046104431152E-2</c:v>
                </c:pt>
                <c:pt idx="264">
                  <c:v>2.0605087280273399E-2</c:v>
                </c:pt>
                <c:pt idx="265">
                  <c:v>2.0605802536010701E-2</c:v>
                </c:pt>
                <c:pt idx="266">
                  <c:v>2.0605802536010701E-2</c:v>
                </c:pt>
                <c:pt idx="267">
                  <c:v>2.0605802536010701E-2</c:v>
                </c:pt>
                <c:pt idx="268">
                  <c:v>2.0606040954589799E-2</c:v>
                </c:pt>
                <c:pt idx="269">
                  <c:v>2.0606994628906201E-2</c:v>
                </c:pt>
                <c:pt idx="270">
                  <c:v>2.06072330474853E-2</c:v>
                </c:pt>
                <c:pt idx="271">
                  <c:v>2.0607471466064401E-2</c:v>
                </c:pt>
                <c:pt idx="272">
                  <c:v>2.0608186721801699E-2</c:v>
                </c:pt>
                <c:pt idx="273">
                  <c:v>2.0609617233276301E-2</c:v>
                </c:pt>
                <c:pt idx="274">
                  <c:v>2.0609855651855399E-2</c:v>
                </c:pt>
                <c:pt idx="275">
                  <c:v>2.0610809326171799E-2</c:v>
                </c:pt>
                <c:pt idx="276">
                  <c:v>2.06110477447509E-2</c:v>
                </c:pt>
                <c:pt idx="277">
                  <c:v>2.0611286163329998E-2</c:v>
                </c:pt>
                <c:pt idx="278">
                  <c:v>2.0611763000488201E-2</c:v>
                </c:pt>
                <c:pt idx="279">
                  <c:v>2.06120014190673E-2</c:v>
                </c:pt>
                <c:pt idx="280">
                  <c:v>2.0612478256225499E-2</c:v>
                </c:pt>
                <c:pt idx="281">
                  <c:v>2.0612716674804601E-2</c:v>
                </c:pt>
                <c:pt idx="282">
                  <c:v>2.0613431930541899E-2</c:v>
                </c:pt>
                <c:pt idx="283">
                  <c:v>2.0614862442016602E-2</c:v>
                </c:pt>
                <c:pt idx="284">
                  <c:v>2.0614862442016602E-2</c:v>
                </c:pt>
                <c:pt idx="285">
                  <c:v>2.06151008605957E-2</c:v>
                </c:pt>
                <c:pt idx="286">
                  <c:v>2.0615577697753899E-2</c:v>
                </c:pt>
                <c:pt idx="287">
                  <c:v>2.0616054534912099E-2</c:v>
                </c:pt>
                <c:pt idx="288">
                  <c:v>2.0616292953491201E-2</c:v>
                </c:pt>
                <c:pt idx="289">
                  <c:v>2.0616292953491201E-2</c:v>
                </c:pt>
                <c:pt idx="290">
                  <c:v>2.0616292953491201E-2</c:v>
                </c:pt>
                <c:pt idx="291">
                  <c:v>2.0616292953491201E-2</c:v>
                </c:pt>
                <c:pt idx="292">
                  <c:v>2.06167697906494E-2</c:v>
                </c:pt>
                <c:pt idx="293">
                  <c:v>2.06167697906494E-2</c:v>
                </c:pt>
                <c:pt idx="294">
                  <c:v>2.0617008209228498E-2</c:v>
                </c:pt>
                <c:pt idx="295">
                  <c:v>2.06172466278076E-2</c:v>
                </c:pt>
                <c:pt idx="296">
                  <c:v>2.06172466278076E-2</c:v>
                </c:pt>
                <c:pt idx="297">
                  <c:v>2.0617961883544901E-2</c:v>
                </c:pt>
                <c:pt idx="298">
                  <c:v>2.0618200302123999E-2</c:v>
                </c:pt>
                <c:pt idx="299">
                  <c:v>2.0618200302123999E-2</c:v>
                </c:pt>
                <c:pt idx="300">
                  <c:v>2.0618438720703101E-2</c:v>
                </c:pt>
                <c:pt idx="301">
                  <c:v>2.0618677139282199E-2</c:v>
                </c:pt>
                <c:pt idx="302">
                  <c:v>2.0618677139282199E-2</c:v>
                </c:pt>
                <c:pt idx="303">
                  <c:v>2.0618677139282199E-2</c:v>
                </c:pt>
                <c:pt idx="304">
                  <c:v>2.0619153976440398E-2</c:v>
                </c:pt>
                <c:pt idx="305">
                  <c:v>2.0619153976440398E-2</c:v>
                </c:pt>
                <c:pt idx="306">
                  <c:v>2.0620107650756801E-2</c:v>
                </c:pt>
                <c:pt idx="307">
                  <c:v>2.0620107650756801E-2</c:v>
                </c:pt>
                <c:pt idx="308">
                  <c:v>2.0620346069335899E-2</c:v>
                </c:pt>
                <c:pt idx="309">
                  <c:v>2.0620346069335899E-2</c:v>
                </c:pt>
                <c:pt idx="310">
                  <c:v>2.0620584487915001E-2</c:v>
                </c:pt>
                <c:pt idx="311">
                  <c:v>2.0620584487915001E-2</c:v>
                </c:pt>
                <c:pt idx="312">
                  <c:v>2.0621299743652299E-2</c:v>
                </c:pt>
                <c:pt idx="313">
                  <c:v>2.0621299743652299E-2</c:v>
                </c:pt>
                <c:pt idx="314">
                  <c:v>2.0621776580810498E-2</c:v>
                </c:pt>
                <c:pt idx="315">
                  <c:v>2.0622253417968701E-2</c:v>
                </c:pt>
                <c:pt idx="316">
                  <c:v>2.0622253417968701E-2</c:v>
                </c:pt>
                <c:pt idx="317">
                  <c:v>2.0622730255126901E-2</c:v>
                </c:pt>
                <c:pt idx="318">
                  <c:v>2.0622968673705999E-2</c:v>
                </c:pt>
                <c:pt idx="319">
                  <c:v>2.0622968673705999E-2</c:v>
                </c:pt>
                <c:pt idx="320">
                  <c:v>2.06236839294433E-2</c:v>
                </c:pt>
                <c:pt idx="321">
                  <c:v>2.0623922348022398E-2</c:v>
                </c:pt>
                <c:pt idx="322">
                  <c:v>2.0624399185180602E-2</c:v>
                </c:pt>
                <c:pt idx="323">
                  <c:v>2.06246376037597E-2</c:v>
                </c:pt>
                <c:pt idx="324">
                  <c:v>2.06246376037597E-2</c:v>
                </c:pt>
                <c:pt idx="325">
                  <c:v>2.0624876022338801E-2</c:v>
                </c:pt>
                <c:pt idx="326">
                  <c:v>2.0625591278076099E-2</c:v>
                </c:pt>
                <c:pt idx="327">
                  <c:v>2.0625829696655201E-2</c:v>
                </c:pt>
                <c:pt idx="328">
                  <c:v>2.06263065338134E-2</c:v>
                </c:pt>
                <c:pt idx="329">
                  <c:v>2.06263065338134E-2</c:v>
                </c:pt>
                <c:pt idx="330">
                  <c:v>2.06263065338134E-2</c:v>
                </c:pt>
                <c:pt idx="331">
                  <c:v>2.06267833709716E-2</c:v>
                </c:pt>
                <c:pt idx="332">
                  <c:v>2.0627021789550701E-2</c:v>
                </c:pt>
                <c:pt idx="333">
                  <c:v>2.0627021789550701E-2</c:v>
                </c:pt>
                <c:pt idx="334">
                  <c:v>2.0627021789550701E-2</c:v>
                </c:pt>
                <c:pt idx="335">
                  <c:v>2.0627021789550701E-2</c:v>
                </c:pt>
                <c:pt idx="336">
                  <c:v>2.06272602081298E-2</c:v>
                </c:pt>
                <c:pt idx="337">
                  <c:v>2.06284523010253E-2</c:v>
                </c:pt>
                <c:pt idx="338">
                  <c:v>2.06284523010253E-2</c:v>
                </c:pt>
                <c:pt idx="339">
                  <c:v>2.0628690719604399E-2</c:v>
                </c:pt>
                <c:pt idx="340">
                  <c:v>2.0629167556762602E-2</c:v>
                </c:pt>
                <c:pt idx="341">
                  <c:v>2.06294059753417E-2</c:v>
                </c:pt>
                <c:pt idx="342">
                  <c:v>2.06294059753417E-2</c:v>
                </c:pt>
                <c:pt idx="343">
                  <c:v>2.0630121231079102E-2</c:v>
                </c:pt>
                <c:pt idx="344">
                  <c:v>2.06303596496582E-2</c:v>
                </c:pt>
                <c:pt idx="345">
                  <c:v>2.0630836486816399E-2</c:v>
                </c:pt>
                <c:pt idx="346">
                  <c:v>2.0630836486816399E-2</c:v>
                </c:pt>
                <c:pt idx="347">
                  <c:v>2.0630836486816399E-2</c:v>
                </c:pt>
                <c:pt idx="348">
                  <c:v>2.0631074905395501E-2</c:v>
                </c:pt>
                <c:pt idx="349">
                  <c:v>2.0631074905395501E-2</c:v>
                </c:pt>
                <c:pt idx="350">
                  <c:v>2.0631074905395501E-2</c:v>
                </c:pt>
                <c:pt idx="351">
                  <c:v>2.0631313323974599E-2</c:v>
                </c:pt>
                <c:pt idx="352">
                  <c:v>2.0632266998290998E-2</c:v>
                </c:pt>
                <c:pt idx="353">
                  <c:v>2.0632743835449201E-2</c:v>
                </c:pt>
                <c:pt idx="354">
                  <c:v>2.0633459091186499E-2</c:v>
                </c:pt>
                <c:pt idx="355">
                  <c:v>2.0633459091186499E-2</c:v>
                </c:pt>
                <c:pt idx="356">
                  <c:v>2.0633459091186499E-2</c:v>
                </c:pt>
                <c:pt idx="357">
                  <c:v>2.0633697509765601E-2</c:v>
                </c:pt>
                <c:pt idx="358">
                  <c:v>2.0633935928344699E-2</c:v>
                </c:pt>
                <c:pt idx="359">
                  <c:v>2.0633935928344699E-2</c:v>
                </c:pt>
                <c:pt idx="360">
                  <c:v>2.06341743469238E-2</c:v>
                </c:pt>
                <c:pt idx="361">
                  <c:v>2.06341743469238E-2</c:v>
                </c:pt>
                <c:pt idx="362">
                  <c:v>2.06341743469238E-2</c:v>
                </c:pt>
                <c:pt idx="363">
                  <c:v>2.0634412765502898E-2</c:v>
                </c:pt>
                <c:pt idx="364">
                  <c:v>2.0634412765502898E-2</c:v>
                </c:pt>
                <c:pt idx="365">
                  <c:v>2.0634651184082E-2</c:v>
                </c:pt>
                <c:pt idx="366">
                  <c:v>2.0634889602661102E-2</c:v>
                </c:pt>
                <c:pt idx="367">
                  <c:v>2.0634889602661102E-2</c:v>
                </c:pt>
                <c:pt idx="368">
                  <c:v>2.0634889602661102E-2</c:v>
                </c:pt>
                <c:pt idx="369">
                  <c:v>2.0635604858398399E-2</c:v>
                </c:pt>
                <c:pt idx="370">
                  <c:v>2.0635843276977501E-2</c:v>
                </c:pt>
                <c:pt idx="371">
                  <c:v>2.0635843276977501E-2</c:v>
                </c:pt>
                <c:pt idx="372">
                  <c:v>2.0635843276977501E-2</c:v>
                </c:pt>
                <c:pt idx="373">
                  <c:v>2.0636081695556599E-2</c:v>
                </c:pt>
                <c:pt idx="374">
                  <c:v>2.0636081695556599E-2</c:v>
                </c:pt>
                <c:pt idx="375">
                  <c:v>2.0636081695556599E-2</c:v>
                </c:pt>
                <c:pt idx="376">
                  <c:v>2.0636558532714799E-2</c:v>
                </c:pt>
                <c:pt idx="377">
                  <c:v>2.06372737884521E-2</c:v>
                </c:pt>
                <c:pt idx="378">
                  <c:v>2.06377506256103E-2</c:v>
                </c:pt>
                <c:pt idx="379">
                  <c:v>2.06377506256103E-2</c:v>
                </c:pt>
                <c:pt idx="380">
                  <c:v>2.0637989044189401E-2</c:v>
                </c:pt>
                <c:pt idx="381">
                  <c:v>2.0637989044189401E-2</c:v>
                </c:pt>
                <c:pt idx="382">
                  <c:v>2.0638704299926699E-2</c:v>
                </c:pt>
                <c:pt idx="383">
                  <c:v>2.06389427185058E-2</c:v>
                </c:pt>
                <c:pt idx="384">
                  <c:v>2.0639181137084898E-2</c:v>
                </c:pt>
                <c:pt idx="385">
                  <c:v>2.0639657974243102E-2</c:v>
                </c:pt>
                <c:pt idx="386">
                  <c:v>2.0640134811401301E-2</c:v>
                </c:pt>
                <c:pt idx="387">
                  <c:v>2.0640134811401301E-2</c:v>
                </c:pt>
                <c:pt idx="388">
                  <c:v>2.0640373229980399E-2</c:v>
                </c:pt>
                <c:pt idx="389">
                  <c:v>2.0640850067138599E-2</c:v>
                </c:pt>
                <c:pt idx="390">
                  <c:v>2.06415653228759E-2</c:v>
                </c:pt>
                <c:pt idx="391">
                  <c:v>2.0642280578613201E-2</c:v>
                </c:pt>
                <c:pt idx="392">
                  <c:v>2.0643234252929601E-2</c:v>
                </c:pt>
                <c:pt idx="393">
                  <c:v>2.0643234252929601E-2</c:v>
                </c:pt>
                <c:pt idx="394">
                  <c:v>2.0643234252929601E-2</c:v>
                </c:pt>
                <c:pt idx="395">
                  <c:v>2.0643949508666899E-2</c:v>
                </c:pt>
                <c:pt idx="396">
                  <c:v>2.0644187927246E-2</c:v>
                </c:pt>
                <c:pt idx="397">
                  <c:v>2.0644187927246E-2</c:v>
                </c:pt>
                <c:pt idx="398">
                  <c:v>2.0644426345825102E-2</c:v>
                </c:pt>
                <c:pt idx="399">
                  <c:v>2.06446647644042E-2</c:v>
                </c:pt>
                <c:pt idx="400">
                  <c:v>2.06446647644042E-2</c:v>
                </c:pt>
                <c:pt idx="401">
                  <c:v>2.0644903182983398E-2</c:v>
                </c:pt>
                <c:pt idx="402">
                  <c:v>2.06451416015625E-2</c:v>
                </c:pt>
                <c:pt idx="403">
                  <c:v>2.0645380020141602E-2</c:v>
                </c:pt>
                <c:pt idx="404">
                  <c:v>2.0646095275878899E-2</c:v>
                </c:pt>
                <c:pt idx="405">
                  <c:v>2.0646333694458001E-2</c:v>
                </c:pt>
                <c:pt idx="406">
                  <c:v>2.0646333694458001E-2</c:v>
                </c:pt>
                <c:pt idx="407">
                  <c:v>2.0646810531616201E-2</c:v>
                </c:pt>
                <c:pt idx="408">
                  <c:v>2.0646810531616201E-2</c:v>
                </c:pt>
                <c:pt idx="409">
                  <c:v>2.0646810531616201E-2</c:v>
                </c:pt>
                <c:pt idx="410">
                  <c:v>2.06477642059326E-2</c:v>
                </c:pt>
                <c:pt idx="411">
                  <c:v>2.0648002624511701E-2</c:v>
                </c:pt>
                <c:pt idx="412">
                  <c:v>2.0648241043090799E-2</c:v>
                </c:pt>
                <c:pt idx="413">
                  <c:v>2.0648241043090799E-2</c:v>
                </c:pt>
                <c:pt idx="414">
                  <c:v>2.0648241043090799E-2</c:v>
                </c:pt>
                <c:pt idx="415">
                  <c:v>2.0648479461669901E-2</c:v>
                </c:pt>
                <c:pt idx="416">
                  <c:v>2.0648717880248999E-2</c:v>
                </c:pt>
                <c:pt idx="417">
                  <c:v>2.06494331359863E-2</c:v>
                </c:pt>
                <c:pt idx="418">
                  <c:v>2.06494331359863E-2</c:v>
                </c:pt>
                <c:pt idx="419">
                  <c:v>2.0649671554565398E-2</c:v>
                </c:pt>
                <c:pt idx="420">
                  <c:v>2.0650148391723602E-2</c:v>
                </c:pt>
                <c:pt idx="421">
                  <c:v>2.0650148391723602E-2</c:v>
                </c:pt>
                <c:pt idx="422">
                  <c:v>2.0650625228881801E-2</c:v>
                </c:pt>
                <c:pt idx="423">
                  <c:v>2.0650863647460899E-2</c:v>
                </c:pt>
                <c:pt idx="424">
                  <c:v>2.0651340484619099E-2</c:v>
                </c:pt>
                <c:pt idx="425">
                  <c:v>2.0651817321777299E-2</c:v>
                </c:pt>
                <c:pt idx="426">
                  <c:v>2.0652294158935498E-2</c:v>
                </c:pt>
                <c:pt idx="427">
                  <c:v>2.0652770996093701E-2</c:v>
                </c:pt>
                <c:pt idx="428">
                  <c:v>2.06530094146728E-2</c:v>
                </c:pt>
                <c:pt idx="429">
                  <c:v>2.0653247833251901E-2</c:v>
                </c:pt>
                <c:pt idx="430">
                  <c:v>2.0653724670410101E-2</c:v>
                </c:pt>
                <c:pt idx="431">
                  <c:v>2.0654916763305602E-2</c:v>
                </c:pt>
                <c:pt idx="432">
                  <c:v>2.06551551818847E-2</c:v>
                </c:pt>
                <c:pt idx="433">
                  <c:v>2.0655393600463801E-2</c:v>
                </c:pt>
                <c:pt idx="434">
                  <c:v>2.0656108856201099E-2</c:v>
                </c:pt>
                <c:pt idx="435">
                  <c:v>2.0656347274780201E-2</c:v>
                </c:pt>
                <c:pt idx="436">
                  <c:v>2.0656347274780201E-2</c:v>
                </c:pt>
                <c:pt idx="437">
                  <c:v>2.0656585693359299E-2</c:v>
                </c:pt>
                <c:pt idx="438">
                  <c:v>2.0656585693359299E-2</c:v>
                </c:pt>
                <c:pt idx="439">
                  <c:v>2.06568241119384E-2</c:v>
                </c:pt>
                <c:pt idx="440">
                  <c:v>2.06568241119384E-2</c:v>
                </c:pt>
                <c:pt idx="441">
                  <c:v>2.06568241119384E-2</c:v>
                </c:pt>
                <c:pt idx="442">
                  <c:v>2.06568241119384E-2</c:v>
                </c:pt>
                <c:pt idx="443">
                  <c:v>2.0657062530517498E-2</c:v>
                </c:pt>
                <c:pt idx="444">
                  <c:v>2.0657539367675701E-2</c:v>
                </c:pt>
                <c:pt idx="445">
                  <c:v>2.0658016204833901E-2</c:v>
                </c:pt>
                <c:pt idx="446">
                  <c:v>2.0658016204833901E-2</c:v>
                </c:pt>
                <c:pt idx="447">
                  <c:v>2.0658016204833901E-2</c:v>
                </c:pt>
                <c:pt idx="448">
                  <c:v>2.0658493041992101E-2</c:v>
                </c:pt>
                <c:pt idx="449">
                  <c:v>2.0658493041992101E-2</c:v>
                </c:pt>
                <c:pt idx="450">
                  <c:v>2.06589698791503E-2</c:v>
                </c:pt>
                <c:pt idx="451">
                  <c:v>2.0659208297729399E-2</c:v>
                </c:pt>
                <c:pt idx="452">
                  <c:v>2.06594467163085E-2</c:v>
                </c:pt>
                <c:pt idx="453">
                  <c:v>2.06594467163085E-2</c:v>
                </c:pt>
                <c:pt idx="454">
                  <c:v>2.06594467163085E-2</c:v>
                </c:pt>
                <c:pt idx="455">
                  <c:v>2.0660161972045898E-2</c:v>
                </c:pt>
                <c:pt idx="456">
                  <c:v>2.0660400390625E-2</c:v>
                </c:pt>
                <c:pt idx="457">
                  <c:v>2.0660638809204102E-2</c:v>
                </c:pt>
                <c:pt idx="458">
                  <c:v>2.0660638809204102E-2</c:v>
                </c:pt>
                <c:pt idx="459">
                  <c:v>2.06608772277832E-2</c:v>
                </c:pt>
                <c:pt idx="460">
                  <c:v>2.06608772277832E-2</c:v>
                </c:pt>
                <c:pt idx="461">
                  <c:v>2.06608772277832E-2</c:v>
                </c:pt>
                <c:pt idx="462">
                  <c:v>2.06608772277832E-2</c:v>
                </c:pt>
                <c:pt idx="463">
                  <c:v>2.06608772277832E-2</c:v>
                </c:pt>
                <c:pt idx="464">
                  <c:v>2.0661115646362301E-2</c:v>
                </c:pt>
                <c:pt idx="465">
                  <c:v>2.0661115646362301E-2</c:v>
                </c:pt>
                <c:pt idx="466">
                  <c:v>2.0662307739257799E-2</c:v>
                </c:pt>
                <c:pt idx="467">
                  <c:v>2.0662784576415998E-2</c:v>
                </c:pt>
                <c:pt idx="468">
                  <c:v>2.0663261413574201E-2</c:v>
                </c:pt>
                <c:pt idx="469">
                  <c:v>2.0663976669311499E-2</c:v>
                </c:pt>
                <c:pt idx="470">
                  <c:v>2.0663976669311499E-2</c:v>
                </c:pt>
                <c:pt idx="471">
                  <c:v>2.0663976669311499E-2</c:v>
                </c:pt>
                <c:pt idx="472">
                  <c:v>2.0664215087890601E-2</c:v>
                </c:pt>
                <c:pt idx="473">
                  <c:v>2.0664215087890601E-2</c:v>
                </c:pt>
                <c:pt idx="474">
                  <c:v>2.0664453506469699E-2</c:v>
                </c:pt>
                <c:pt idx="475">
                  <c:v>2.0664930343627898E-2</c:v>
                </c:pt>
                <c:pt idx="476">
                  <c:v>2.06656455993652E-2</c:v>
                </c:pt>
                <c:pt idx="477">
                  <c:v>2.0665884017944301E-2</c:v>
                </c:pt>
                <c:pt idx="478">
                  <c:v>2.0666360855102501E-2</c:v>
                </c:pt>
                <c:pt idx="479">
                  <c:v>2.0666837692260701E-2</c:v>
                </c:pt>
                <c:pt idx="480">
                  <c:v>2.06673145294189E-2</c:v>
                </c:pt>
                <c:pt idx="481">
                  <c:v>2.06673145294189E-2</c:v>
                </c:pt>
                <c:pt idx="482">
                  <c:v>2.0667552947997998E-2</c:v>
                </c:pt>
                <c:pt idx="483">
                  <c:v>2.0668506622314401E-2</c:v>
                </c:pt>
                <c:pt idx="484">
                  <c:v>2.0669221878051699E-2</c:v>
                </c:pt>
                <c:pt idx="485">
                  <c:v>2.0669221878051699E-2</c:v>
                </c:pt>
                <c:pt idx="486">
                  <c:v>2.0669698715209898E-2</c:v>
                </c:pt>
                <c:pt idx="487">
                  <c:v>2.0669698715209898E-2</c:v>
                </c:pt>
                <c:pt idx="488">
                  <c:v>2.0669698715209898E-2</c:v>
                </c:pt>
                <c:pt idx="489">
                  <c:v>2.0669698715209898E-2</c:v>
                </c:pt>
                <c:pt idx="490">
                  <c:v>2.0670652389526301E-2</c:v>
                </c:pt>
                <c:pt idx="491">
                  <c:v>2.0671367645263599E-2</c:v>
                </c:pt>
                <c:pt idx="492">
                  <c:v>2.0671367645263599E-2</c:v>
                </c:pt>
                <c:pt idx="493">
                  <c:v>2.0671606063842701E-2</c:v>
                </c:pt>
                <c:pt idx="494">
                  <c:v>2.0671844482421799E-2</c:v>
                </c:pt>
                <c:pt idx="495">
                  <c:v>2.0671844482421799E-2</c:v>
                </c:pt>
                <c:pt idx="496">
                  <c:v>2.06720829010009E-2</c:v>
                </c:pt>
                <c:pt idx="497">
                  <c:v>2.06725597381591E-2</c:v>
                </c:pt>
                <c:pt idx="498">
                  <c:v>2.06730365753173E-2</c:v>
                </c:pt>
                <c:pt idx="499">
                  <c:v>2.0673751831054601E-2</c:v>
                </c:pt>
                <c:pt idx="500">
                  <c:v>2.06742286682128E-2</c:v>
                </c:pt>
                <c:pt idx="501">
                  <c:v>2.06742286682128E-2</c:v>
                </c:pt>
                <c:pt idx="502">
                  <c:v>2.0675420761108398E-2</c:v>
                </c:pt>
                <c:pt idx="503">
                  <c:v>2.06756591796875E-2</c:v>
                </c:pt>
                <c:pt idx="504">
                  <c:v>2.0677328109741201E-2</c:v>
                </c:pt>
                <c:pt idx="505">
                  <c:v>2.0677566528320299E-2</c:v>
                </c:pt>
                <c:pt idx="506">
                  <c:v>2.0678043365478498E-2</c:v>
                </c:pt>
                <c:pt idx="507">
                  <c:v>2.06782817840576E-2</c:v>
                </c:pt>
                <c:pt idx="508">
                  <c:v>2.0678520202636701E-2</c:v>
                </c:pt>
                <c:pt idx="509">
                  <c:v>2.0678520202636701E-2</c:v>
                </c:pt>
                <c:pt idx="510">
                  <c:v>2.0678758621215799E-2</c:v>
                </c:pt>
                <c:pt idx="511">
                  <c:v>2.0679235458373999E-2</c:v>
                </c:pt>
                <c:pt idx="512">
                  <c:v>2.0679473876953101E-2</c:v>
                </c:pt>
                <c:pt idx="513">
                  <c:v>2.0679712295532199E-2</c:v>
                </c:pt>
                <c:pt idx="514">
                  <c:v>2.06799507141113E-2</c:v>
                </c:pt>
                <c:pt idx="515">
                  <c:v>2.06799507141113E-2</c:v>
                </c:pt>
                <c:pt idx="516">
                  <c:v>2.0680665969848602E-2</c:v>
                </c:pt>
                <c:pt idx="517">
                  <c:v>2.0680665969848602E-2</c:v>
                </c:pt>
                <c:pt idx="518">
                  <c:v>2.06809043884277E-2</c:v>
                </c:pt>
                <c:pt idx="519">
                  <c:v>2.0681142807006801E-2</c:v>
                </c:pt>
                <c:pt idx="520">
                  <c:v>2.0681142807006801E-2</c:v>
                </c:pt>
                <c:pt idx="521">
                  <c:v>2.0681142807006801E-2</c:v>
                </c:pt>
                <c:pt idx="522">
                  <c:v>2.0681381225585899E-2</c:v>
                </c:pt>
                <c:pt idx="523">
                  <c:v>2.0681619644165001E-2</c:v>
                </c:pt>
                <c:pt idx="524">
                  <c:v>2.0681858062744099E-2</c:v>
                </c:pt>
                <c:pt idx="525">
                  <c:v>2.0682096481323201E-2</c:v>
                </c:pt>
                <c:pt idx="526">
                  <c:v>2.0682811737060498E-2</c:v>
                </c:pt>
                <c:pt idx="527">
                  <c:v>2.06830501556396E-2</c:v>
                </c:pt>
                <c:pt idx="528">
                  <c:v>2.0683288574218701E-2</c:v>
                </c:pt>
                <c:pt idx="529">
                  <c:v>2.0683288574218701E-2</c:v>
                </c:pt>
                <c:pt idx="530">
                  <c:v>2.06835269927978E-2</c:v>
                </c:pt>
                <c:pt idx="531">
                  <c:v>2.06835269927978E-2</c:v>
                </c:pt>
                <c:pt idx="532">
                  <c:v>2.0684003829955999E-2</c:v>
                </c:pt>
                <c:pt idx="533">
                  <c:v>2.0684242248535101E-2</c:v>
                </c:pt>
                <c:pt idx="534">
                  <c:v>2.0684242248535101E-2</c:v>
                </c:pt>
                <c:pt idx="535">
                  <c:v>2.0684242248535101E-2</c:v>
                </c:pt>
                <c:pt idx="536">
                  <c:v>2.0684480667114199E-2</c:v>
                </c:pt>
                <c:pt idx="537">
                  <c:v>2.0684480667114199E-2</c:v>
                </c:pt>
                <c:pt idx="538">
                  <c:v>2.0684480667114199E-2</c:v>
                </c:pt>
                <c:pt idx="539">
                  <c:v>2.0684957504272398E-2</c:v>
                </c:pt>
                <c:pt idx="540">
                  <c:v>2.0684957504272398E-2</c:v>
                </c:pt>
                <c:pt idx="541">
                  <c:v>2.06851959228515E-2</c:v>
                </c:pt>
                <c:pt idx="542">
                  <c:v>2.06851959228515E-2</c:v>
                </c:pt>
                <c:pt idx="543">
                  <c:v>2.06856727600097E-2</c:v>
                </c:pt>
                <c:pt idx="544">
                  <c:v>2.06856727600097E-2</c:v>
                </c:pt>
                <c:pt idx="545">
                  <c:v>2.0685911178588801E-2</c:v>
                </c:pt>
                <c:pt idx="546">
                  <c:v>2.0685911178588801E-2</c:v>
                </c:pt>
                <c:pt idx="547">
                  <c:v>2.0686626434326099E-2</c:v>
                </c:pt>
                <c:pt idx="548">
                  <c:v>2.06873416900634E-2</c:v>
                </c:pt>
                <c:pt idx="549">
                  <c:v>2.0687580108642498E-2</c:v>
                </c:pt>
                <c:pt idx="550">
                  <c:v>2.0688056945800701E-2</c:v>
                </c:pt>
                <c:pt idx="551">
                  <c:v>2.06882953643798E-2</c:v>
                </c:pt>
                <c:pt idx="552">
                  <c:v>2.0688772201537999E-2</c:v>
                </c:pt>
                <c:pt idx="553">
                  <c:v>2.0688772201537999E-2</c:v>
                </c:pt>
                <c:pt idx="554">
                  <c:v>2.0689010620117101E-2</c:v>
                </c:pt>
                <c:pt idx="555">
                  <c:v>2.0689010620117101E-2</c:v>
                </c:pt>
                <c:pt idx="556">
                  <c:v>2.0689249038696199E-2</c:v>
                </c:pt>
                <c:pt idx="557">
                  <c:v>2.06894874572753E-2</c:v>
                </c:pt>
                <c:pt idx="558">
                  <c:v>2.0689725875854399E-2</c:v>
                </c:pt>
                <c:pt idx="559">
                  <c:v>2.0689725875854399E-2</c:v>
                </c:pt>
                <c:pt idx="560">
                  <c:v>2.0689725875854399E-2</c:v>
                </c:pt>
                <c:pt idx="561">
                  <c:v>2.06899642944335E-2</c:v>
                </c:pt>
                <c:pt idx="562">
                  <c:v>2.0690202713012602E-2</c:v>
                </c:pt>
                <c:pt idx="563">
                  <c:v>2.0690202713012602E-2</c:v>
                </c:pt>
                <c:pt idx="564">
                  <c:v>2.0690202713012602E-2</c:v>
                </c:pt>
                <c:pt idx="565">
                  <c:v>2.069091796875E-2</c:v>
                </c:pt>
                <c:pt idx="566">
                  <c:v>2.0691156387329102E-2</c:v>
                </c:pt>
                <c:pt idx="567">
                  <c:v>2.0691156387329102E-2</c:v>
                </c:pt>
                <c:pt idx="568">
                  <c:v>2.0691156387329102E-2</c:v>
                </c:pt>
                <c:pt idx="569">
                  <c:v>2.0691156387329102E-2</c:v>
                </c:pt>
                <c:pt idx="570">
                  <c:v>2.06913948059082E-2</c:v>
                </c:pt>
                <c:pt idx="571">
                  <c:v>2.06913948059082E-2</c:v>
                </c:pt>
                <c:pt idx="572">
                  <c:v>2.0691871643066399E-2</c:v>
                </c:pt>
                <c:pt idx="573">
                  <c:v>2.0692348480224599E-2</c:v>
                </c:pt>
                <c:pt idx="574">
                  <c:v>2.0692586898803701E-2</c:v>
                </c:pt>
                <c:pt idx="575">
                  <c:v>2.0693302154540998E-2</c:v>
                </c:pt>
                <c:pt idx="576">
                  <c:v>2.06935405731201E-2</c:v>
                </c:pt>
                <c:pt idx="577">
                  <c:v>2.06935405731201E-2</c:v>
                </c:pt>
                <c:pt idx="578">
                  <c:v>2.06935405731201E-2</c:v>
                </c:pt>
                <c:pt idx="579">
                  <c:v>2.06935405731201E-2</c:v>
                </c:pt>
                <c:pt idx="580">
                  <c:v>2.0693778991699201E-2</c:v>
                </c:pt>
                <c:pt idx="581">
                  <c:v>2.0693778991699201E-2</c:v>
                </c:pt>
                <c:pt idx="582">
                  <c:v>2.0694017410278299E-2</c:v>
                </c:pt>
                <c:pt idx="583">
                  <c:v>2.0694017410278299E-2</c:v>
                </c:pt>
                <c:pt idx="584">
                  <c:v>2.0694255828857401E-2</c:v>
                </c:pt>
                <c:pt idx="585">
                  <c:v>2.0694494247436499E-2</c:v>
                </c:pt>
                <c:pt idx="586">
                  <c:v>2.0694494247436499E-2</c:v>
                </c:pt>
                <c:pt idx="587">
                  <c:v>2.0694732666015601E-2</c:v>
                </c:pt>
                <c:pt idx="588">
                  <c:v>2.0694971084594699E-2</c:v>
                </c:pt>
                <c:pt idx="589">
                  <c:v>2.06952095031738E-2</c:v>
                </c:pt>
                <c:pt idx="590">
                  <c:v>2.0695447921752898E-2</c:v>
                </c:pt>
                <c:pt idx="591">
                  <c:v>2.0695447921752898E-2</c:v>
                </c:pt>
                <c:pt idx="592">
                  <c:v>2.0695447921752898E-2</c:v>
                </c:pt>
                <c:pt idx="593">
                  <c:v>2.0695924758911102E-2</c:v>
                </c:pt>
                <c:pt idx="594">
                  <c:v>2.06961631774902E-2</c:v>
                </c:pt>
                <c:pt idx="595">
                  <c:v>2.0696401596069301E-2</c:v>
                </c:pt>
                <c:pt idx="596">
                  <c:v>2.0696878433227501E-2</c:v>
                </c:pt>
                <c:pt idx="597">
                  <c:v>2.0696878433227501E-2</c:v>
                </c:pt>
                <c:pt idx="598">
                  <c:v>2.0697116851806599E-2</c:v>
                </c:pt>
                <c:pt idx="599">
                  <c:v>2.0697116851806599E-2</c:v>
                </c:pt>
                <c:pt idx="600">
                  <c:v>2.0697116851806599E-2</c:v>
                </c:pt>
                <c:pt idx="601">
                  <c:v>2.06978321075439E-2</c:v>
                </c:pt>
                <c:pt idx="602">
                  <c:v>2.0698070526122998E-2</c:v>
                </c:pt>
                <c:pt idx="603">
                  <c:v>2.0698070526122998E-2</c:v>
                </c:pt>
                <c:pt idx="604">
                  <c:v>2.06983089447021E-2</c:v>
                </c:pt>
                <c:pt idx="605">
                  <c:v>2.0699501037597601E-2</c:v>
                </c:pt>
                <c:pt idx="606">
                  <c:v>2.0699739456176699E-2</c:v>
                </c:pt>
                <c:pt idx="607">
                  <c:v>2.0700216293334898E-2</c:v>
                </c:pt>
                <c:pt idx="608">
                  <c:v>2.0700454711914E-2</c:v>
                </c:pt>
                <c:pt idx="609">
                  <c:v>2.0701169967651301E-2</c:v>
                </c:pt>
                <c:pt idx="610">
                  <c:v>2.0701408386230399E-2</c:v>
                </c:pt>
                <c:pt idx="611">
                  <c:v>2.0701408386230399E-2</c:v>
                </c:pt>
                <c:pt idx="612">
                  <c:v>2.0701885223388599E-2</c:v>
                </c:pt>
                <c:pt idx="613">
                  <c:v>2.0701885223388599E-2</c:v>
                </c:pt>
                <c:pt idx="614">
                  <c:v>2.0702362060546799E-2</c:v>
                </c:pt>
                <c:pt idx="615">
                  <c:v>2.0702362060546799E-2</c:v>
                </c:pt>
                <c:pt idx="616">
                  <c:v>2.0702362060546799E-2</c:v>
                </c:pt>
                <c:pt idx="617">
                  <c:v>2.07026004791259E-2</c:v>
                </c:pt>
                <c:pt idx="618">
                  <c:v>2.0702838897704998E-2</c:v>
                </c:pt>
                <c:pt idx="619">
                  <c:v>2.07030773162841E-2</c:v>
                </c:pt>
                <c:pt idx="620">
                  <c:v>2.0703315734863201E-2</c:v>
                </c:pt>
                <c:pt idx="621">
                  <c:v>2.07035541534423E-2</c:v>
                </c:pt>
                <c:pt idx="622">
                  <c:v>2.07035541534423E-2</c:v>
                </c:pt>
                <c:pt idx="623">
                  <c:v>2.0703792572021401E-2</c:v>
                </c:pt>
                <c:pt idx="624">
                  <c:v>2.0703792572021401E-2</c:v>
                </c:pt>
                <c:pt idx="625">
                  <c:v>2.0704030990600499E-2</c:v>
                </c:pt>
                <c:pt idx="626">
                  <c:v>2.0704269409179601E-2</c:v>
                </c:pt>
                <c:pt idx="627">
                  <c:v>2.0704269409179601E-2</c:v>
                </c:pt>
                <c:pt idx="628">
                  <c:v>2.0704269409179601E-2</c:v>
                </c:pt>
                <c:pt idx="629">
                  <c:v>2.0704269409179601E-2</c:v>
                </c:pt>
                <c:pt idx="630">
                  <c:v>2.0704507827758699E-2</c:v>
                </c:pt>
                <c:pt idx="631">
                  <c:v>2.0704984664916899E-2</c:v>
                </c:pt>
                <c:pt idx="632">
                  <c:v>2.0704984664916899E-2</c:v>
                </c:pt>
                <c:pt idx="633">
                  <c:v>2.07056999206542E-2</c:v>
                </c:pt>
                <c:pt idx="634">
                  <c:v>2.07061767578125E-2</c:v>
                </c:pt>
                <c:pt idx="635">
                  <c:v>2.07061767578125E-2</c:v>
                </c:pt>
                <c:pt idx="636">
                  <c:v>2.0706415176391602E-2</c:v>
                </c:pt>
                <c:pt idx="637">
                  <c:v>2.07066535949707E-2</c:v>
                </c:pt>
                <c:pt idx="638">
                  <c:v>2.0706892013549801E-2</c:v>
                </c:pt>
                <c:pt idx="639">
                  <c:v>2.0707130432128899E-2</c:v>
                </c:pt>
                <c:pt idx="640">
                  <c:v>2.0707368850708001E-2</c:v>
                </c:pt>
                <c:pt idx="641">
                  <c:v>2.0707607269287099E-2</c:v>
                </c:pt>
                <c:pt idx="642">
                  <c:v>2.0707607269287099E-2</c:v>
                </c:pt>
                <c:pt idx="643">
                  <c:v>2.0707845687866201E-2</c:v>
                </c:pt>
                <c:pt idx="644">
                  <c:v>2.0707845687866201E-2</c:v>
                </c:pt>
                <c:pt idx="645">
                  <c:v>2.0708084106445299E-2</c:v>
                </c:pt>
                <c:pt idx="646">
                  <c:v>2.0708084106445299E-2</c:v>
                </c:pt>
                <c:pt idx="647">
                  <c:v>2.0708084106445299E-2</c:v>
                </c:pt>
                <c:pt idx="648">
                  <c:v>2.07083225250244E-2</c:v>
                </c:pt>
                <c:pt idx="649">
                  <c:v>2.07087993621826E-2</c:v>
                </c:pt>
                <c:pt idx="650">
                  <c:v>2.07087993621826E-2</c:v>
                </c:pt>
                <c:pt idx="651">
                  <c:v>2.0709037780761701E-2</c:v>
                </c:pt>
                <c:pt idx="652">
                  <c:v>2.0709276199340799E-2</c:v>
                </c:pt>
                <c:pt idx="653">
                  <c:v>2.0710229873657199E-2</c:v>
                </c:pt>
                <c:pt idx="654">
                  <c:v>2.07104682922363E-2</c:v>
                </c:pt>
                <c:pt idx="655">
                  <c:v>2.0710706710815398E-2</c:v>
                </c:pt>
                <c:pt idx="656">
                  <c:v>2.07109451293945E-2</c:v>
                </c:pt>
                <c:pt idx="657">
                  <c:v>2.07109451293945E-2</c:v>
                </c:pt>
                <c:pt idx="658">
                  <c:v>2.0712375640869099E-2</c:v>
                </c:pt>
                <c:pt idx="659">
                  <c:v>2.07130908966064E-2</c:v>
                </c:pt>
                <c:pt idx="660">
                  <c:v>2.07130908966064E-2</c:v>
                </c:pt>
                <c:pt idx="661">
                  <c:v>2.0713806152343701E-2</c:v>
                </c:pt>
                <c:pt idx="662">
                  <c:v>2.07140445709228E-2</c:v>
                </c:pt>
                <c:pt idx="663">
                  <c:v>2.0714521408080999E-2</c:v>
                </c:pt>
                <c:pt idx="664">
                  <c:v>2.0714759826660101E-2</c:v>
                </c:pt>
                <c:pt idx="665">
                  <c:v>2.0714759826660101E-2</c:v>
                </c:pt>
                <c:pt idx="666">
                  <c:v>2.0714759826660101E-2</c:v>
                </c:pt>
                <c:pt idx="667">
                  <c:v>2.07152366638183E-2</c:v>
                </c:pt>
                <c:pt idx="668">
                  <c:v>2.0715475082397398E-2</c:v>
                </c:pt>
                <c:pt idx="669">
                  <c:v>2.07157135009765E-2</c:v>
                </c:pt>
                <c:pt idx="670">
                  <c:v>2.0715951919555602E-2</c:v>
                </c:pt>
                <c:pt idx="671">
                  <c:v>2.0716428756713801E-2</c:v>
                </c:pt>
                <c:pt idx="672">
                  <c:v>2.0716905593872001E-2</c:v>
                </c:pt>
                <c:pt idx="673">
                  <c:v>2.0716905593872001E-2</c:v>
                </c:pt>
                <c:pt idx="674">
                  <c:v>2.0717144012451099E-2</c:v>
                </c:pt>
                <c:pt idx="675">
                  <c:v>2.0717620849609299E-2</c:v>
                </c:pt>
                <c:pt idx="676">
                  <c:v>2.0717620849609299E-2</c:v>
                </c:pt>
                <c:pt idx="677">
                  <c:v>2.07178592681884E-2</c:v>
                </c:pt>
                <c:pt idx="678">
                  <c:v>2.0718097686767498E-2</c:v>
                </c:pt>
                <c:pt idx="679">
                  <c:v>2.0718097686767498E-2</c:v>
                </c:pt>
                <c:pt idx="680">
                  <c:v>2.07183361053466E-2</c:v>
                </c:pt>
                <c:pt idx="681">
                  <c:v>2.0718574523925701E-2</c:v>
                </c:pt>
                <c:pt idx="682">
                  <c:v>2.0718574523925701E-2</c:v>
                </c:pt>
                <c:pt idx="683">
                  <c:v>2.0719051361083901E-2</c:v>
                </c:pt>
                <c:pt idx="684">
                  <c:v>2.0719289779662999E-2</c:v>
                </c:pt>
                <c:pt idx="685">
                  <c:v>2.0719289779662999E-2</c:v>
                </c:pt>
                <c:pt idx="686">
                  <c:v>2.0719766616821199E-2</c:v>
                </c:pt>
                <c:pt idx="687">
                  <c:v>2.07200050354003E-2</c:v>
                </c:pt>
                <c:pt idx="688">
                  <c:v>2.07204818725585E-2</c:v>
                </c:pt>
                <c:pt idx="689">
                  <c:v>2.0720720291137602E-2</c:v>
                </c:pt>
                <c:pt idx="690">
                  <c:v>2.0720720291137602E-2</c:v>
                </c:pt>
                <c:pt idx="691">
                  <c:v>2.0720720291137602E-2</c:v>
                </c:pt>
                <c:pt idx="692">
                  <c:v>2.0721673965454102E-2</c:v>
                </c:pt>
                <c:pt idx="693">
                  <c:v>2.0721673965454102E-2</c:v>
                </c:pt>
                <c:pt idx="694">
                  <c:v>2.0721673965454102E-2</c:v>
                </c:pt>
                <c:pt idx="695">
                  <c:v>2.0722389221191399E-2</c:v>
                </c:pt>
                <c:pt idx="696">
                  <c:v>2.0722389221191399E-2</c:v>
                </c:pt>
                <c:pt idx="697">
                  <c:v>2.0722389221191399E-2</c:v>
                </c:pt>
                <c:pt idx="698">
                  <c:v>2.0722627639770501E-2</c:v>
                </c:pt>
                <c:pt idx="699">
                  <c:v>2.0722866058349599E-2</c:v>
                </c:pt>
                <c:pt idx="700">
                  <c:v>2.0723104476928701E-2</c:v>
                </c:pt>
                <c:pt idx="701">
                  <c:v>2.0723342895507799E-2</c:v>
                </c:pt>
                <c:pt idx="702">
                  <c:v>2.0723342895507799E-2</c:v>
                </c:pt>
                <c:pt idx="703">
                  <c:v>2.07235813140869E-2</c:v>
                </c:pt>
                <c:pt idx="704">
                  <c:v>2.0724773406982401E-2</c:v>
                </c:pt>
                <c:pt idx="705">
                  <c:v>2.0725488662719699E-2</c:v>
                </c:pt>
                <c:pt idx="706">
                  <c:v>2.0725488662719699E-2</c:v>
                </c:pt>
                <c:pt idx="707">
                  <c:v>2.0725488662719699E-2</c:v>
                </c:pt>
                <c:pt idx="708">
                  <c:v>2.0725965499877898E-2</c:v>
                </c:pt>
                <c:pt idx="709">
                  <c:v>2.0726442337036102E-2</c:v>
                </c:pt>
                <c:pt idx="710">
                  <c:v>2.0727157592773399E-2</c:v>
                </c:pt>
                <c:pt idx="711">
                  <c:v>2.0727396011352501E-2</c:v>
                </c:pt>
                <c:pt idx="712">
                  <c:v>2.0727634429931599E-2</c:v>
                </c:pt>
                <c:pt idx="713">
                  <c:v>2.0727872848510701E-2</c:v>
                </c:pt>
                <c:pt idx="714">
                  <c:v>2.0728111267089799E-2</c:v>
                </c:pt>
                <c:pt idx="715">
                  <c:v>2.0728111267089799E-2</c:v>
                </c:pt>
                <c:pt idx="716">
                  <c:v>2.07283496856689E-2</c:v>
                </c:pt>
                <c:pt idx="717">
                  <c:v>2.0728588104247998E-2</c:v>
                </c:pt>
                <c:pt idx="718">
                  <c:v>2.0728588104247998E-2</c:v>
                </c:pt>
                <c:pt idx="719">
                  <c:v>2.0729064941406201E-2</c:v>
                </c:pt>
                <c:pt idx="720">
                  <c:v>2.07293033599853E-2</c:v>
                </c:pt>
                <c:pt idx="721">
                  <c:v>2.07293033599853E-2</c:v>
                </c:pt>
                <c:pt idx="722">
                  <c:v>2.0729541778564401E-2</c:v>
                </c:pt>
                <c:pt idx="723">
                  <c:v>2.07304954528808E-2</c:v>
                </c:pt>
                <c:pt idx="724">
                  <c:v>2.07304954528808E-2</c:v>
                </c:pt>
                <c:pt idx="725">
                  <c:v>2.0730733871459898E-2</c:v>
                </c:pt>
                <c:pt idx="726">
                  <c:v>2.0730733871459898E-2</c:v>
                </c:pt>
                <c:pt idx="727">
                  <c:v>2.0730972290039E-2</c:v>
                </c:pt>
                <c:pt idx="728">
                  <c:v>2.0730972290039E-2</c:v>
                </c:pt>
                <c:pt idx="729">
                  <c:v>2.0731210708618102E-2</c:v>
                </c:pt>
                <c:pt idx="730">
                  <c:v>2.0731210708618102E-2</c:v>
                </c:pt>
                <c:pt idx="731">
                  <c:v>2.0731210708618102E-2</c:v>
                </c:pt>
                <c:pt idx="732">
                  <c:v>2.0732164382934501E-2</c:v>
                </c:pt>
                <c:pt idx="733">
                  <c:v>2.0732164382934501E-2</c:v>
                </c:pt>
                <c:pt idx="734">
                  <c:v>2.0732164382934501E-2</c:v>
                </c:pt>
                <c:pt idx="735">
                  <c:v>2.0732402801513599E-2</c:v>
                </c:pt>
                <c:pt idx="736">
                  <c:v>2.0732641220092701E-2</c:v>
                </c:pt>
                <c:pt idx="737">
                  <c:v>2.0732641220092701E-2</c:v>
                </c:pt>
                <c:pt idx="738">
                  <c:v>2.0732879638671799E-2</c:v>
                </c:pt>
                <c:pt idx="739">
                  <c:v>2.07331180572509E-2</c:v>
                </c:pt>
                <c:pt idx="740">
                  <c:v>2.07331180572509E-2</c:v>
                </c:pt>
                <c:pt idx="741">
                  <c:v>2.07335948944091E-2</c:v>
                </c:pt>
                <c:pt idx="742">
                  <c:v>2.0733833312988201E-2</c:v>
                </c:pt>
                <c:pt idx="743">
                  <c:v>2.0733833312988201E-2</c:v>
                </c:pt>
                <c:pt idx="744">
                  <c:v>2.07340717315673E-2</c:v>
                </c:pt>
                <c:pt idx="745">
                  <c:v>2.0734310150146401E-2</c:v>
                </c:pt>
                <c:pt idx="746">
                  <c:v>2.0734310150146401E-2</c:v>
                </c:pt>
                <c:pt idx="747">
                  <c:v>2.0734548568725499E-2</c:v>
                </c:pt>
                <c:pt idx="748">
                  <c:v>2.0734548568725499E-2</c:v>
                </c:pt>
                <c:pt idx="749">
                  <c:v>2.0734786987304601E-2</c:v>
                </c:pt>
                <c:pt idx="750">
                  <c:v>2.0734786987304601E-2</c:v>
                </c:pt>
                <c:pt idx="751">
                  <c:v>2.0735025405883699E-2</c:v>
                </c:pt>
                <c:pt idx="752">
                  <c:v>2.0735740661621E-2</c:v>
                </c:pt>
                <c:pt idx="753">
                  <c:v>2.0735979080200102E-2</c:v>
                </c:pt>
                <c:pt idx="754">
                  <c:v>2.0735979080200102E-2</c:v>
                </c:pt>
                <c:pt idx="755">
                  <c:v>2.0735979080200102E-2</c:v>
                </c:pt>
                <c:pt idx="756">
                  <c:v>2.07362174987792E-2</c:v>
                </c:pt>
                <c:pt idx="757">
                  <c:v>2.0736455917358398E-2</c:v>
                </c:pt>
                <c:pt idx="758">
                  <c:v>2.0736455917358398E-2</c:v>
                </c:pt>
                <c:pt idx="759">
                  <c:v>2.0736455917358398E-2</c:v>
                </c:pt>
                <c:pt idx="760">
                  <c:v>2.0736455917358398E-2</c:v>
                </c:pt>
                <c:pt idx="761">
                  <c:v>2.0736932754516602E-2</c:v>
                </c:pt>
                <c:pt idx="762">
                  <c:v>2.0736932754516602E-2</c:v>
                </c:pt>
                <c:pt idx="763">
                  <c:v>2.0737409591674801E-2</c:v>
                </c:pt>
                <c:pt idx="764">
                  <c:v>2.0737409591674801E-2</c:v>
                </c:pt>
                <c:pt idx="765">
                  <c:v>2.0737409591674801E-2</c:v>
                </c:pt>
                <c:pt idx="766">
                  <c:v>2.0737648010253899E-2</c:v>
                </c:pt>
                <c:pt idx="767">
                  <c:v>2.0737886428833001E-2</c:v>
                </c:pt>
                <c:pt idx="768">
                  <c:v>2.07388401031494E-2</c:v>
                </c:pt>
                <c:pt idx="769">
                  <c:v>2.07388401031494E-2</c:v>
                </c:pt>
                <c:pt idx="770">
                  <c:v>2.0739078521728498E-2</c:v>
                </c:pt>
                <c:pt idx="771">
                  <c:v>2.0739555358886701E-2</c:v>
                </c:pt>
                <c:pt idx="772">
                  <c:v>2.0739793777465799E-2</c:v>
                </c:pt>
                <c:pt idx="773">
                  <c:v>2.0740032196044901E-2</c:v>
                </c:pt>
                <c:pt idx="774">
                  <c:v>2.0740270614623999E-2</c:v>
                </c:pt>
                <c:pt idx="775">
                  <c:v>2.07414627075195E-2</c:v>
                </c:pt>
                <c:pt idx="776">
                  <c:v>2.07414627075195E-2</c:v>
                </c:pt>
                <c:pt idx="777">
                  <c:v>2.07414627075195E-2</c:v>
                </c:pt>
                <c:pt idx="778">
                  <c:v>2.0741701126098602E-2</c:v>
                </c:pt>
                <c:pt idx="779">
                  <c:v>2.07419395446777E-2</c:v>
                </c:pt>
                <c:pt idx="780">
                  <c:v>2.0742177963256801E-2</c:v>
                </c:pt>
                <c:pt idx="781">
                  <c:v>2.0742893218994099E-2</c:v>
                </c:pt>
                <c:pt idx="782">
                  <c:v>2.0743370056152299E-2</c:v>
                </c:pt>
                <c:pt idx="783">
                  <c:v>2.0743370056152299E-2</c:v>
                </c:pt>
                <c:pt idx="784">
                  <c:v>2.0743370056152299E-2</c:v>
                </c:pt>
                <c:pt idx="785">
                  <c:v>2.07436084747314E-2</c:v>
                </c:pt>
                <c:pt idx="786">
                  <c:v>2.07436084747314E-2</c:v>
                </c:pt>
                <c:pt idx="787">
                  <c:v>2.0743846893310498E-2</c:v>
                </c:pt>
                <c:pt idx="788">
                  <c:v>2.0744323730468701E-2</c:v>
                </c:pt>
                <c:pt idx="789">
                  <c:v>2.07445621490478E-2</c:v>
                </c:pt>
                <c:pt idx="790">
                  <c:v>2.0745515823364199E-2</c:v>
                </c:pt>
                <c:pt idx="791">
                  <c:v>2.07457542419433E-2</c:v>
                </c:pt>
                <c:pt idx="792">
                  <c:v>2.07457542419433E-2</c:v>
                </c:pt>
                <c:pt idx="793">
                  <c:v>2.0745992660522398E-2</c:v>
                </c:pt>
                <c:pt idx="794">
                  <c:v>2.0745992660522398E-2</c:v>
                </c:pt>
                <c:pt idx="795">
                  <c:v>2.0745992660522398E-2</c:v>
                </c:pt>
                <c:pt idx="796">
                  <c:v>2.07462310791015E-2</c:v>
                </c:pt>
                <c:pt idx="797">
                  <c:v>2.07462310791015E-2</c:v>
                </c:pt>
                <c:pt idx="798">
                  <c:v>2.07462310791015E-2</c:v>
                </c:pt>
                <c:pt idx="799">
                  <c:v>2.07467079162597E-2</c:v>
                </c:pt>
                <c:pt idx="800">
                  <c:v>2.0747184753417899E-2</c:v>
                </c:pt>
                <c:pt idx="801">
                  <c:v>2.0747423171997001E-2</c:v>
                </c:pt>
                <c:pt idx="802">
                  <c:v>2.0747661590576099E-2</c:v>
                </c:pt>
                <c:pt idx="803">
                  <c:v>2.0747900009155201E-2</c:v>
                </c:pt>
                <c:pt idx="804">
                  <c:v>2.0747900009155201E-2</c:v>
                </c:pt>
                <c:pt idx="805">
                  <c:v>2.0747900009155201E-2</c:v>
                </c:pt>
                <c:pt idx="806">
                  <c:v>2.0747900009155201E-2</c:v>
                </c:pt>
                <c:pt idx="807">
                  <c:v>2.0747900009155201E-2</c:v>
                </c:pt>
                <c:pt idx="808">
                  <c:v>2.0747900009155201E-2</c:v>
                </c:pt>
                <c:pt idx="809">
                  <c:v>2.0749568939208901E-2</c:v>
                </c:pt>
                <c:pt idx="810">
                  <c:v>2.0749807357787999E-2</c:v>
                </c:pt>
                <c:pt idx="811">
                  <c:v>2.0750284194946199E-2</c:v>
                </c:pt>
                <c:pt idx="812">
                  <c:v>2.07505226135253E-2</c:v>
                </c:pt>
                <c:pt idx="813">
                  <c:v>2.0750761032104399E-2</c:v>
                </c:pt>
                <c:pt idx="814">
                  <c:v>2.0751714706420898E-2</c:v>
                </c:pt>
                <c:pt idx="815">
                  <c:v>2.0751714706420898E-2</c:v>
                </c:pt>
                <c:pt idx="816">
                  <c:v>2.0751714706420898E-2</c:v>
                </c:pt>
                <c:pt idx="817">
                  <c:v>2.0751953125E-2</c:v>
                </c:pt>
                <c:pt idx="818">
                  <c:v>2.0751953125E-2</c:v>
                </c:pt>
                <c:pt idx="819">
                  <c:v>2.0752191543579102E-2</c:v>
                </c:pt>
                <c:pt idx="820">
                  <c:v>2.07524299621582E-2</c:v>
                </c:pt>
                <c:pt idx="821">
                  <c:v>2.07524299621582E-2</c:v>
                </c:pt>
                <c:pt idx="822">
                  <c:v>2.07524299621582E-2</c:v>
                </c:pt>
                <c:pt idx="823">
                  <c:v>2.07524299621582E-2</c:v>
                </c:pt>
                <c:pt idx="824">
                  <c:v>2.0752668380737301E-2</c:v>
                </c:pt>
                <c:pt idx="825">
                  <c:v>2.0752906799316399E-2</c:v>
                </c:pt>
                <c:pt idx="826">
                  <c:v>2.0752906799316399E-2</c:v>
                </c:pt>
                <c:pt idx="827">
                  <c:v>2.0753860473632799E-2</c:v>
                </c:pt>
                <c:pt idx="828">
                  <c:v>2.07540988922119E-2</c:v>
                </c:pt>
                <c:pt idx="829">
                  <c:v>2.0754337310790998E-2</c:v>
                </c:pt>
                <c:pt idx="830">
                  <c:v>2.0755052566528299E-2</c:v>
                </c:pt>
                <c:pt idx="831">
                  <c:v>2.0755290985107401E-2</c:v>
                </c:pt>
                <c:pt idx="832">
                  <c:v>2.0755529403686499E-2</c:v>
                </c:pt>
                <c:pt idx="833">
                  <c:v>2.0755767822265601E-2</c:v>
                </c:pt>
                <c:pt idx="834">
                  <c:v>2.07562446594238E-2</c:v>
                </c:pt>
                <c:pt idx="835">
                  <c:v>2.0756483078002898E-2</c:v>
                </c:pt>
                <c:pt idx="836">
                  <c:v>2.0756483078002898E-2</c:v>
                </c:pt>
                <c:pt idx="837">
                  <c:v>2.0756483078002898E-2</c:v>
                </c:pt>
                <c:pt idx="838">
                  <c:v>2.0756959915161102E-2</c:v>
                </c:pt>
                <c:pt idx="839">
                  <c:v>2.07571983337402E-2</c:v>
                </c:pt>
                <c:pt idx="840">
                  <c:v>2.0757436752319301E-2</c:v>
                </c:pt>
                <c:pt idx="841">
                  <c:v>2.0757675170898399E-2</c:v>
                </c:pt>
                <c:pt idx="842">
                  <c:v>2.0757913589477501E-2</c:v>
                </c:pt>
                <c:pt idx="843">
                  <c:v>2.0757913589477501E-2</c:v>
                </c:pt>
                <c:pt idx="844">
                  <c:v>2.0758152008056599E-2</c:v>
                </c:pt>
                <c:pt idx="845">
                  <c:v>2.0758390426635701E-2</c:v>
                </c:pt>
                <c:pt idx="846">
                  <c:v>2.0758628845214799E-2</c:v>
                </c:pt>
                <c:pt idx="847">
                  <c:v>2.0758628845214799E-2</c:v>
                </c:pt>
                <c:pt idx="848">
                  <c:v>2.07588672637939E-2</c:v>
                </c:pt>
                <c:pt idx="849">
                  <c:v>2.07588672637939E-2</c:v>
                </c:pt>
                <c:pt idx="850">
                  <c:v>2.0759105682372998E-2</c:v>
                </c:pt>
                <c:pt idx="851">
                  <c:v>2.07593441009521E-2</c:v>
                </c:pt>
                <c:pt idx="852">
                  <c:v>2.07593441009521E-2</c:v>
                </c:pt>
                <c:pt idx="853">
                  <c:v>2.07598209381103E-2</c:v>
                </c:pt>
                <c:pt idx="854">
                  <c:v>2.07598209381103E-2</c:v>
                </c:pt>
                <c:pt idx="855">
                  <c:v>2.0760297775268499E-2</c:v>
                </c:pt>
                <c:pt idx="856">
                  <c:v>2.0760536193847601E-2</c:v>
                </c:pt>
                <c:pt idx="857">
                  <c:v>2.07610130310058E-2</c:v>
                </c:pt>
                <c:pt idx="858">
                  <c:v>2.07610130310058E-2</c:v>
                </c:pt>
                <c:pt idx="859">
                  <c:v>2.0761251449584898E-2</c:v>
                </c:pt>
                <c:pt idx="860">
                  <c:v>2.0761251449584898E-2</c:v>
                </c:pt>
                <c:pt idx="861">
                  <c:v>2.0761251449584898E-2</c:v>
                </c:pt>
                <c:pt idx="862">
                  <c:v>2.0761728286743102E-2</c:v>
                </c:pt>
                <c:pt idx="863">
                  <c:v>2.0762205123901301E-2</c:v>
                </c:pt>
                <c:pt idx="864">
                  <c:v>2.0762443542480399E-2</c:v>
                </c:pt>
                <c:pt idx="865">
                  <c:v>2.0762681961059501E-2</c:v>
                </c:pt>
                <c:pt idx="866">
                  <c:v>2.0762920379638599E-2</c:v>
                </c:pt>
                <c:pt idx="867">
                  <c:v>2.07641124725341E-2</c:v>
                </c:pt>
                <c:pt idx="868">
                  <c:v>2.0764350891113201E-2</c:v>
                </c:pt>
                <c:pt idx="869">
                  <c:v>2.07645893096923E-2</c:v>
                </c:pt>
                <c:pt idx="870">
                  <c:v>2.0764827728271401E-2</c:v>
                </c:pt>
                <c:pt idx="871">
                  <c:v>2.0765542984008699E-2</c:v>
                </c:pt>
                <c:pt idx="872">
                  <c:v>2.0766019821166899E-2</c:v>
                </c:pt>
                <c:pt idx="873">
                  <c:v>2.0766019821166899E-2</c:v>
                </c:pt>
                <c:pt idx="874">
                  <c:v>2.0766258239746E-2</c:v>
                </c:pt>
                <c:pt idx="875">
                  <c:v>2.0766496658325102E-2</c:v>
                </c:pt>
                <c:pt idx="876">
                  <c:v>2.0766496658325102E-2</c:v>
                </c:pt>
                <c:pt idx="877">
                  <c:v>2.0766496658325102E-2</c:v>
                </c:pt>
                <c:pt idx="878">
                  <c:v>2.0766496658325102E-2</c:v>
                </c:pt>
                <c:pt idx="879">
                  <c:v>2.07667350769042E-2</c:v>
                </c:pt>
                <c:pt idx="880">
                  <c:v>2.0766973495483398E-2</c:v>
                </c:pt>
                <c:pt idx="881">
                  <c:v>2.0766973495483398E-2</c:v>
                </c:pt>
                <c:pt idx="882">
                  <c:v>2.07672119140625E-2</c:v>
                </c:pt>
                <c:pt idx="883">
                  <c:v>2.07672119140625E-2</c:v>
                </c:pt>
                <c:pt idx="884">
                  <c:v>2.0767450332641602E-2</c:v>
                </c:pt>
                <c:pt idx="885">
                  <c:v>2.07676887512207E-2</c:v>
                </c:pt>
                <c:pt idx="886">
                  <c:v>2.07676887512207E-2</c:v>
                </c:pt>
                <c:pt idx="887">
                  <c:v>2.07676887512207E-2</c:v>
                </c:pt>
                <c:pt idx="888">
                  <c:v>2.07676887512207E-2</c:v>
                </c:pt>
                <c:pt idx="889">
                  <c:v>2.0768165588378899E-2</c:v>
                </c:pt>
                <c:pt idx="890">
                  <c:v>2.0768165588378899E-2</c:v>
                </c:pt>
                <c:pt idx="891">
                  <c:v>2.0768642425537099E-2</c:v>
                </c:pt>
                <c:pt idx="892">
                  <c:v>2.0768880844116201E-2</c:v>
                </c:pt>
                <c:pt idx="893">
                  <c:v>2.0769119262695299E-2</c:v>
                </c:pt>
                <c:pt idx="894">
                  <c:v>2.07698345184326E-2</c:v>
                </c:pt>
                <c:pt idx="895">
                  <c:v>2.0770072937011701E-2</c:v>
                </c:pt>
                <c:pt idx="896">
                  <c:v>2.0770311355590799E-2</c:v>
                </c:pt>
                <c:pt idx="897">
                  <c:v>2.0770788192748999E-2</c:v>
                </c:pt>
                <c:pt idx="898">
                  <c:v>2.0770788192748999E-2</c:v>
                </c:pt>
                <c:pt idx="899">
                  <c:v>2.0771026611328101E-2</c:v>
                </c:pt>
                <c:pt idx="900">
                  <c:v>2.0771026611328101E-2</c:v>
                </c:pt>
                <c:pt idx="901">
                  <c:v>2.0771265029907199E-2</c:v>
                </c:pt>
                <c:pt idx="902">
                  <c:v>2.0771265029907199E-2</c:v>
                </c:pt>
                <c:pt idx="903">
                  <c:v>2.0771265029907199E-2</c:v>
                </c:pt>
                <c:pt idx="904">
                  <c:v>2.07715034484863E-2</c:v>
                </c:pt>
                <c:pt idx="905">
                  <c:v>2.0771741867065398E-2</c:v>
                </c:pt>
                <c:pt idx="906">
                  <c:v>2.0771741867065398E-2</c:v>
                </c:pt>
                <c:pt idx="907">
                  <c:v>2.07719802856445E-2</c:v>
                </c:pt>
                <c:pt idx="908">
                  <c:v>2.07719802856445E-2</c:v>
                </c:pt>
                <c:pt idx="909">
                  <c:v>2.07724571228027E-2</c:v>
                </c:pt>
                <c:pt idx="910">
                  <c:v>2.07724571228027E-2</c:v>
                </c:pt>
                <c:pt idx="911">
                  <c:v>2.0772695541381801E-2</c:v>
                </c:pt>
                <c:pt idx="912">
                  <c:v>2.0772933959960899E-2</c:v>
                </c:pt>
                <c:pt idx="913">
                  <c:v>2.0773410797119099E-2</c:v>
                </c:pt>
                <c:pt idx="914">
                  <c:v>2.0773887634277299E-2</c:v>
                </c:pt>
                <c:pt idx="915">
                  <c:v>2.07741260528564E-2</c:v>
                </c:pt>
                <c:pt idx="916">
                  <c:v>2.07741260528564E-2</c:v>
                </c:pt>
                <c:pt idx="917">
                  <c:v>2.07746028900146E-2</c:v>
                </c:pt>
                <c:pt idx="918">
                  <c:v>2.0774841308593701E-2</c:v>
                </c:pt>
                <c:pt idx="919">
                  <c:v>2.0774841308593701E-2</c:v>
                </c:pt>
                <c:pt idx="920">
                  <c:v>2.0774841308593701E-2</c:v>
                </c:pt>
                <c:pt idx="921">
                  <c:v>2.0775318145751901E-2</c:v>
                </c:pt>
                <c:pt idx="922">
                  <c:v>2.0775556564330999E-2</c:v>
                </c:pt>
                <c:pt idx="923">
                  <c:v>2.0775794982910101E-2</c:v>
                </c:pt>
                <c:pt idx="924">
                  <c:v>2.0775794982910101E-2</c:v>
                </c:pt>
                <c:pt idx="925">
                  <c:v>2.0775794982910101E-2</c:v>
                </c:pt>
                <c:pt idx="926">
                  <c:v>2.07762718200683E-2</c:v>
                </c:pt>
                <c:pt idx="927">
                  <c:v>2.07767486572265E-2</c:v>
                </c:pt>
                <c:pt idx="928">
                  <c:v>2.07767486572265E-2</c:v>
                </c:pt>
                <c:pt idx="929">
                  <c:v>2.07767486572265E-2</c:v>
                </c:pt>
                <c:pt idx="930">
                  <c:v>2.07767486572265E-2</c:v>
                </c:pt>
                <c:pt idx="931">
                  <c:v>2.0776987075805602E-2</c:v>
                </c:pt>
                <c:pt idx="932">
                  <c:v>2.07772254943847E-2</c:v>
                </c:pt>
                <c:pt idx="933">
                  <c:v>2.0777463912963801E-2</c:v>
                </c:pt>
                <c:pt idx="934">
                  <c:v>2.0778417587280201E-2</c:v>
                </c:pt>
                <c:pt idx="935">
                  <c:v>2.0778656005859299E-2</c:v>
                </c:pt>
                <c:pt idx="936">
                  <c:v>2.07788944244384E-2</c:v>
                </c:pt>
                <c:pt idx="937">
                  <c:v>2.07788944244384E-2</c:v>
                </c:pt>
                <c:pt idx="938">
                  <c:v>2.0779609680175701E-2</c:v>
                </c:pt>
                <c:pt idx="939">
                  <c:v>2.07798480987548E-2</c:v>
                </c:pt>
                <c:pt idx="940">
                  <c:v>2.0780086517333901E-2</c:v>
                </c:pt>
                <c:pt idx="941">
                  <c:v>2.0780086517333901E-2</c:v>
                </c:pt>
                <c:pt idx="942">
                  <c:v>2.0780324935912999E-2</c:v>
                </c:pt>
                <c:pt idx="943">
                  <c:v>2.0780324935912999E-2</c:v>
                </c:pt>
                <c:pt idx="944">
                  <c:v>2.0780324935912999E-2</c:v>
                </c:pt>
                <c:pt idx="945">
                  <c:v>2.0780563354492101E-2</c:v>
                </c:pt>
                <c:pt idx="946">
                  <c:v>2.0780801773071199E-2</c:v>
                </c:pt>
                <c:pt idx="947">
                  <c:v>2.0780801773071199E-2</c:v>
                </c:pt>
                <c:pt idx="948">
                  <c:v>2.0781278610229399E-2</c:v>
                </c:pt>
                <c:pt idx="949">
                  <c:v>2.0781755447387602E-2</c:v>
                </c:pt>
                <c:pt idx="950">
                  <c:v>2.07819938659667E-2</c:v>
                </c:pt>
                <c:pt idx="951">
                  <c:v>2.07819938659667E-2</c:v>
                </c:pt>
                <c:pt idx="952">
                  <c:v>2.0782470703125E-2</c:v>
                </c:pt>
                <c:pt idx="953">
                  <c:v>2.0782470703125E-2</c:v>
                </c:pt>
                <c:pt idx="954">
                  <c:v>2.0782470703125E-2</c:v>
                </c:pt>
                <c:pt idx="955">
                  <c:v>2.0782470703125E-2</c:v>
                </c:pt>
                <c:pt idx="956">
                  <c:v>2.0782709121704102E-2</c:v>
                </c:pt>
                <c:pt idx="957">
                  <c:v>2.0783662796020501E-2</c:v>
                </c:pt>
                <c:pt idx="958">
                  <c:v>2.0783662796020501E-2</c:v>
                </c:pt>
                <c:pt idx="959">
                  <c:v>2.0783662796020501E-2</c:v>
                </c:pt>
                <c:pt idx="960">
                  <c:v>2.0784378051757799E-2</c:v>
                </c:pt>
                <c:pt idx="961">
                  <c:v>2.07846164703369E-2</c:v>
                </c:pt>
                <c:pt idx="962">
                  <c:v>2.0784854888915998E-2</c:v>
                </c:pt>
                <c:pt idx="963">
                  <c:v>2.0784854888915998E-2</c:v>
                </c:pt>
                <c:pt idx="964">
                  <c:v>2.07850933074951E-2</c:v>
                </c:pt>
                <c:pt idx="965">
                  <c:v>2.0785570144653299E-2</c:v>
                </c:pt>
                <c:pt idx="966">
                  <c:v>2.0786046981811499E-2</c:v>
                </c:pt>
                <c:pt idx="967">
                  <c:v>2.07867622375488E-2</c:v>
                </c:pt>
                <c:pt idx="968">
                  <c:v>2.07867622375488E-2</c:v>
                </c:pt>
                <c:pt idx="969">
                  <c:v>2.07867622375488E-2</c:v>
                </c:pt>
                <c:pt idx="970">
                  <c:v>2.07867622375488E-2</c:v>
                </c:pt>
                <c:pt idx="971">
                  <c:v>2.0787239074707E-2</c:v>
                </c:pt>
                <c:pt idx="972">
                  <c:v>2.0787239074707E-2</c:v>
                </c:pt>
                <c:pt idx="973">
                  <c:v>2.07877159118652E-2</c:v>
                </c:pt>
                <c:pt idx="974">
                  <c:v>2.07877159118652E-2</c:v>
                </c:pt>
                <c:pt idx="975">
                  <c:v>2.07877159118652E-2</c:v>
                </c:pt>
                <c:pt idx="976">
                  <c:v>2.0787954330444301E-2</c:v>
                </c:pt>
                <c:pt idx="977">
                  <c:v>2.0788192749023399E-2</c:v>
                </c:pt>
                <c:pt idx="978">
                  <c:v>2.0788431167602501E-2</c:v>
                </c:pt>
                <c:pt idx="979">
                  <c:v>2.0788431167602501E-2</c:v>
                </c:pt>
                <c:pt idx="980">
                  <c:v>2.0788669586181599E-2</c:v>
                </c:pt>
                <c:pt idx="981">
                  <c:v>2.0789146423339799E-2</c:v>
                </c:pt>
                <c:pt idx="982">
                  <c:v>2.0789146423339799E-2</c:v>
                </c:pt>
                <c:pt idx="983">
                  <c:v>2.0790100097656201E-2</c:v>
                </c:pt>
                <c:pt idx="984">
                  <c:v>2.0790100097656201E-2</c:v>
                </c:pt>
                <c:pt idx="985">
                  <c:v>2.07903385162353E-2</c:v>
                </c:pt>
                <c:pt idx="986">
                  <c:v>2.0790576934814401E-2</c:v>
                </c:pt>
                <c:pt idx="987">
                  <c:v>2.0790576934814401E-2</c:v>
                </c:pt>
                <c:pt idx="988">
                  <c:v>2.0791292190551699E-2</c:v>
                </c:pt>
                <c:pt idx="989">
                  <c:v>2.0791292190551699E-2</c:v>
                </c:pt>
                <c:pt idx="990">
                  <c:v>2.07915306091308E-2</c:v>
                </c:pt>
                <c:pt idx="991">
                  <c:v>2.0791769027709898E-2</c:v>
                </c:pt>
                <c:pt idx="992">
                  <c:v>2.0792007446289E-2</c:v>
                </c:pt>
                <c:pt idx="993">
                  <c:v>2.07924842834472E-2</c:v>
                </c:pt>
                <c:pt idx="994">
                  <c:v>2.0792722702026301E-2</c:v>
                </c:pt>
                <c:pt idx="995">
                  <c:v>2.0792722702026301E-2</c:v>
                </c:pt>
                <c:pt idx="996">
                  <c:v>2.0792961120605399E-2</c:v>
                </c:pt>
                <c:pt idx="997">
                  <c:v>2.0793437957763599E-2</c:v>
                </c:pt>
                <c:pt idx="998">
                  <c:v>2.0793437957763599E-2</c:v>
                </c:pt>
                <c:pt idx="999">
                  <c:v>2.0793676376342701E-2</c:v>
                </c:pt>
                <c:pt idx="1000">
                  <c:v>2.0793676376342701E-2</c:v>
                </c:pt>
                <c:pt idx="1001">
                  <c:v>2.0794391632079998E-2</c:v>
                </c:pt>
                <c:pt idx="1002">
                  <c:v>2.0794868469238201E-2</c:v>
                </c:pt>
                <c:pt idx="1003">
                  <c:v>2.0795583724975499E-2</c:v>
                </c:pt>
                <c:pt idx="1004">
                  <c:v>2.0795583724975499E-2</c:v>
                </c:pt>
                <c:pt idx="1005">
                  <c:v>2.0795822143554601E-2</c:v>
                </c:pt>
                <c:pt idx="1006">
                  <c:v>2.0795822143554601E-2</c:v>
                </c:pt>
                <c:pt idx="1007">
                  <c:v>2.0796775817871E-2</c:v>
                </c:pt>
                <c:pt idx="1008">
                  <c:v>2.0797014236450102E-2</c:v>
                </c:pt>
                <c:pt idx="1009">
                  <c:v>2.0797014236450102E-2</c:v>
                </c:pt>
                <c:pt idx="1010">
                  <c:v>2.0797014236450102E-2</c:v>
                </c:pt>
                <c:pt idx="1011">
                  <c:v>2.0797491073608398E-2</c:v>
                </c:pt>
                <c:pt idx="1012">
                  <c:v>2.07977294921875E-2</c:v>
                </c:pt>
                <c:pt idx="1013">
                  <c:v>2.07977294921875E-2</c:v>
                </c:pt>
                <c:pt idx="1014">
                  <c:v>2.0797967910766602E-2</c:v>
                </c:pt>
                <c:pt idx="1015">
                  <c:v>2.0797967910766602E-2</c:v>
                </c:pt>
                <c:pt idx="1016">
                  <c:v>2.0797967910766602E-2</c:v>
                </c:pt>
                <c:pt idx="1017">
                  <c:v>2.07982063293457E-2</c:v>
                </c:pt>
                <c:pt idx="1018">
                  <c:v>2.07982063293457E-2</c:v>
                </c:pt>
                <c:pt idx="1019">
                  <c:v>2.0798444747924801E-2</c:v>
                </c:pt>
                <c:pt idx="1020">
                  <c:v>2.0798444747924801E-2</c:v>
                </c:pt>
                <c:pt idx="1021">
                  <c:v>2.0798683166503899E-2</c:v>
                </c:pt>
                <c:pt idx="1022">
                  <c:v>2.0798683166503899E-2</c:v>
                </c:pt>
                <c:pt idx="1023">
                  <c:v>2.0798921585083001E-2</c:v>
                </c:pt>
                <c:pt idx="1024">
                  <c:v>2.0798921585083001E-2</c:v>
                </c:pt>
                <c:pt idx="1025">
                  <c:v>2.0799160003662099E-2</c:v>
                </c:pt>
                <c:pt idx="1026">
                  <c:v>2.0799636840820299E-2</c:v>
                </c:pt>
                <c:pt idx="1027">
                  <c:v>2.0799636840820299E-2</c:v>
                </c:pt>
                <c:pt idx="1028">
                  <c:v>2.0799636840820299E-2</c:v>
                </c:pt>
                <c:pt idx="1029">
                  <c:v>2.0799636840820299E-2</c:v>
                </c:pt>
                <c:pt idx="1030">
                  <c:v>2.08003520965576E-2</c:v>
                </c:pt>
                <c:pt idx="1031">
                  <c:v>2.08003520965576E-2</c:v>
                </c:pt>
                <c:pt idx="1032">
                  <c:v>2.0800828933715799E-2</c:v>
                </c:pt>
                <c:pt idx="1033">
                  <c:v>2.0801544189453101E-2</c:v>
                </c:pt>
                <c:pt idx="1034">
                  <c:v>2.0801782608032199E-2</c:v>
                </c:pt>
                <c:pt idx="1035">
                  <c:v>2.0801782608032199E-2</c:v>
                </c:pt>
                <c:pt idx="1036">
                  <c:v>2.08020210266113E-2</c:v>
                </c:pt>
                <c:pt idx="1037">
                  <c:v>2.0802259445190398E-2</c:v>
                </c:pt>
                <c:pt idx="1038">
                  <c:v>2.0802259445190398E-2</c:v>
                </c:pt>
                <c:pt idx="1039">
                  <c:v>2.08024978637695E-2</c:v>
                </c:pt>
                <c:pt idx="1040">
                  <c:v>2.0802736282348602E-2</c:v>
                </c:pt>
                <c:pt idx="1041">
                  <c:v>2.0802736282348602E-2</c:v>
                </c:pt>
                <c:pt idx="1042">
                  <c:v>2.0803213119506801E-2</c:v>
                </c:pt>
                <c:pt idx="1043">
                  <c:v>2.0803213119506801E-2</c:v>
                </c:pt>
                <c:pt idx="1044">
                  <c:v>2.0803451538085899E-2</c:v>
                </c:pt>
                <c:pt idx="1045">
                  <c:v>2.0803451538085899E-2</c:v>
                </c:pt>
                <c:pt idx="1046">
                  <c:v>2.0803689956665001E-2</c:v>
                </c:pt>
                <c:pt idx="1047">
                  <c:v>2.0803928375244099E-2</c:v>
                </c:pt>
                <c:pt idx="1048">
                  <c:v>2.0803928375244099E-2</c:v>
                </c:pt>
                <c:pt idx="1049">
                  <c:v>2.0804166793823201E-2</c:v>
                </c:pt>
                <c:pt idx="1050">
                  <c:v>2.0804166793823201E-2</c:v>
                </c:pt>
                <c:pt idx="1051">
                  <c:v>2.0805358886718701E-2</c:v>
                </c:pt>
                <c:pt idx="1052">
                  <c:v>2.0805358886718701E-2</c:v>
                </c:pt>
                <c:pt idx="1053">
                  <c:v>2.0805358886718701E-2</c:v>
                </c:pt>
                <c:pt idx="1054">
                  <c:v>2.0805358886718701E-2</c:v>
                </c:pt>
                <c:pt idx="1055">
                  <c:v>2.08055973052978E-2</c:v>
                </c:pt>
                <c:pt idx="1056">
                  <c:v>2.08055973052978E-2</c:v>
                </c:pt>
                <c:pt idx="1057">
                  <c:v>2.08055973052978E-2</c:v>
                </c:pt>
                <c:pt idx="1058">
                  <c:v>2.0805835723876901E-2</c:v>
                </c:pt>
                <c:pt idx="1059">
                  <c:v>2.0805835723876901E-2</c:v>
                </c:pt>
                <c:pt idx="1060">
                  <c:v>2.0806074142455999E-2</c:v>
                </c:pt>
                <c:pt idx="1061">
                  <c:v>2.0806312561035101E-2</c:v>
                </c:pt>
                <c:pt idx="1062">
                  <c:v>2.0806312561035101E-2</c:v>
                </c:pt>
                <c:pt idx="1063">
                  <c:v>2.0806312561035101E-2</c:v>
                </c:pt>
                <c:pt idx="1064">
                  <c:v>2.0807027816772398E-2</c:v>
                </c:pt>
                <c:pt idx="1065">
                  <c:v>2.0807504653930602E-2</c:v>
                </c:pt>
                <c:pt idx="1066">
                  <c:v>2.0807504653930602E-2</c:v>
                </c:pt>
                <c:pt idx="1067">
                  <c:v>2.0807504653930602E-2</c:v>
                </c:pt>
                <c:pt idx="1068">
                  <c:v>2.0807981491088801E-2</c:v>
                </c:pt>
                <c:pt idx="1069">
                  <c:v>2.0807981491088801E-2</c:v>
                </c:pt>
                <c:pt idx="1070">
                  <c:v>2.0808219909667899E-2</c:v>
                </c:pt>
                <c:pt idx="1071">
                  <c:v>2.0808458328247001E-2</c:v>
                </c:pt>
                <c:pt idx="1072">
                  <c:v>2.0808458328247001E-2</c:v>
                </c:pt>
                <c:pt idx="1073">
                  <c:v>2.08094120025634E-2</c:v>
                </c:pt>
                <c:pt idx="1074">
                  <c:v>2.08098888397216E-2</c:v>
                </c:pt>
                <c:pt idx="1075">
                  <c:v>2.0810127258300701E-2</c:v>
                </c:pt>
                <c:pt idx="1076">
                  <c:v>2.0810604095458901E-2</c:v>
                </c:pt>
                <c:pt idx="1077">
                  <c:v>2.0811080932617101E-2</c:v>
                </c:pt>
                <c:pt idx="1078">
                  <c:v>2.0811080932617101E-2</c:v>
                </c:pt>
                <c:pt idx="1079">
                  <c:v>2.0811319351196199E-2</c:v>
                </c:pt>
                <c:pt idx="1080">
                  <c:v>2.08115577697753E-2</c:v>
                </c:pt>
                <c:pt idx="1081">
                  <c:v>2.08115577697753E-2</c:v>
                </c:pt>
                <c:pt idx="1082">
                  <c:v>2.0811796188354399E-2</c:v>
                </c:pt>
                <c:pt idx="1083">
                  <c:v>2.0811796188354399E-2</c:v>
                </c:pt>
                <c:pt idx="1084">
                  <c:v>2.08120346069335E-2</c:v>
                </c:pt>
                <c:pt idx="1085">
                  <c:v>2.0813226699829102E-2</c:v>
                </c:pt>
                <c:pt idx="1086">
                  <c:v>2.08134651184082E-2</c:v>
                </c:pt>
                <c:pt idx="1087">
                  <c:v>2.0813703536987301E-2</c:v>
                </c:pt>
                <c:pt idx="1088">
                  <c:v>2.0813941955566399E-2</c:v>
                </c:pt>
                <c:pt idx="1089">
                  <c:v>2.0814180374145501E-2</c:v>
                </c:pt>
                <c:pt idx="1090">
                  <c:v>2.0814418792724599E-2</c:v>
                </c:pt>
                <c:pt idx="1091">
                  <c:v>2.0814657211303701E-2</c:v>
                </c:pt>
                <c:pt idx="1092">
                  <c:v>2.0814895629882799E-2</c:v>
                </c:pt>
                <c:pt idx="1093">
                  <c:v>2.0814895629882799E-2</c:v>
                </c:pt>
                <c:pt idx="1094">
                  <c:v>2.0815372467040998E-2</c:v>
                </c:pt>
                <c:pt idx="1095">
                  <c:v>2.08156108856201E-2</c:v>
                </c:pt>
                <c:pt idx="1096">
                  <c:v>2.0815849304199201E-2</c:v>
                </c:pt>
                <c:pt idx="1097">
                  <c:v>2.0816087722778299E-2</c:v>
                </c:pt>
                <c:pt idx="1098">
                  <c:v>2.0816326141357401E-2</c:v>
                </c:pt>
                <c:pt idx="1099">
                  <c:v>2.0816326141357401E-2</c:v>
                </c:pt>
                <c:pt idx="1100">
                  <c:v>2.0816564559936499E-2</c:v>
                </c:pt>
                <c:pt idx="1101">
                  <c:v>2.0816802978515601E-2</c:v>
                </c:pt>
                <c:pt idx="1102">
                  <c:v>2.0816802978515601E-2</c:v>
                </c:pt>
                <c:pt idx="1103">
                  <c:v>2.0816802978515601E-2</c:v>
                </c:pt>
                <c:pt idx="1104">
                  <c:v>2.08172798156738E-2</c:v>
                </c:pt>
                <c:pt idx="1105">
                  <c:v>2.08172798156738E-2</c:v>
                </c:pt>
                <c:pt idx="1106">
                  <c:v>2.0817518234252898E-2</c:v>
                </c:pt>
                <c:pt idx="1107">
                  <c:v>2.0817995071411102E-2</c:v>
                </c:pt>
                <c:pt idx="1108">
                  <c:v>2.0817995071411102E-2</c:v>
                </c:pt>
                <c:pt idx="1109">
                  <c:v>2.08182334899902E-2</c:v>
                </c:pt>
                <c:pt idx="1110">
                  <c:v>2.08182334899902E-2</c:v>
                </c:pt>
                <c:pt idx="1111">
                  <c:v>2.0818471908569301E-2</c:v>
                </c:pt>
                <c:pt idx="1112">
                  <c:v>2.0818710327148399E-2</c:v>
                </c:pt>
                <c:pt idx="1113">
                  <c:v>2.0818710327148399E-2</c:v>
                </c:pt>
                <c:pt idx="1114">
                  <c:v>2.0818948745727501E-2</c:v>
                </c:pt>
                <c:pt idx="1115">
                  <c:v>2.0818948745727501E-2</c:v>
                </c:pt>
                <c:pt idx="1116">
                  <c:v>2.0818948745727501E-2</c:v>
                </c:pt>
                <c:pt idx="1117">
                  <c:v>2.0819187164306599E-2</c:v>
                </c:pt>
                <c:pt idx="1118">
                  <c:v>2.0819425582885701E-2</c:v>
                </c:pt>
                <c:pt idx="1119">
                  <c:v>2.0819425582885701E-2</c:v>
                </c:pt>
                <c:pt idx="1120">
                  <c:v>2.0819425582885701E-2</c:v>
                </c:pt>
                <c:pt idx="1121">
                  <c:v>2.08199024200439E-2</c:v>
                </c:pt>
                <c:pt idx="1122">
                  <c:v>2.08199024200439E-2</c:v>
                </c:pt>
                <c:pt idx="1123">
                  <c:v>2.08199024200439E-2</c:v>
                </c:pt>
                <c:pt idx="1124">
                  <c:v>2.08203792572021E-2</c:v>
                </c:pt>
                <c:pt idx="1125">
                  <c:v>2.08203792572021E-2</c:v>
                </c:pt>
                <c:pt idx="1126">
                  <c:v>2.08203792572021E-2</c:v>
                </c:pt>
                <c:pt idx="1127">
                  <c:v>2.0820617675781201E-2</c:v>
                </c:pt>
                <c:pt idx="1128">
                  <c:v>2.0821094512939401E-2</c:v>
                </c:pt>
                <c:pt idx="1129">
                  <c:v>2.0821571350097601E-2</c:v>
                </c:pt>
                <c:pt idx="1130">
                  <c:v>2.0821809768676699E-2</c:v>
                </c:pt>
                <c:pt idx="1131">
                  <c:v>2.08220481872558E-2</c:v>
                </c:pt>
                <c:pt idx="1132">
                  <c:v>2.0822286605834898E-2</c:v>
                </c:pt>
                <c:pt idx="1133">
                  <c:v>2.0822286605834898E-2</c:v>
                </c:pt>
                <c:pt idx="1134">
                  <c:v>2.0822763442993102E-2</c:v>
                </c:pt>
                <c:pt idx="1135">
                  <c:v>2.0822763442993102E-2</c:v>
                </c:pt>
                <c:pt idx="1136">
                  <c:v>2.0822763442993102E-2</c:v>
                </c:pt>
                <c:pt idx="1137">
                  <c:v>2.0822763442993102E-2</c:v>
                </c:pt>
                <c:pt idx="1138">
                  <c:v>2.08230018615722E-2</c:v>
                </c:pt>
                <c:pt idx="1139">
                  <c:v>2.08230018615722E-2</c:v>
                </c:pt>
                <c:pt idx="1140">
                  <c:v>2.0823240280151301E-2</c:v>
                </c:pt>
                <c:pt idx="1141">
                  <c:v>2.0823240280151301E-2</c:v>
                </c:pt>
                <c:pt idx="1142">
                  <c:v>2.0823717117309501E-2</c:v>
                </c:pt>
                <c:pt idx="1143">
                  <c:v>2.0823717117309501E-2</c:v>
                </c:pt>
                <c:pt idx="1144">
                  <c:v>2.0823955535888599E-2</c:v>
                </c:pt>
                <c:pt idx="1145">
                  <c:v>2.0823955535888599E-2</c:v>
                </c:pt>
                <c:pt idx="1146">
                  <c:v>2.0823955535888599E-2</c:v>
                </c:pt>
                <c:pt idx="1147">
                  <c:v>2.0824193954467701E-2</c:v>
                </c:pt>
                <c:pt idx="1148">
                  <c:v>2.0824193954467701E-2</c:v>
                </c:pt>
                <c:pt idx="1149">
                  <c:v>2.08246707916259E-2</c:v>
                </c:pt>
                <c:pt idx="1150">
                  <c:v>2.08246707916259E-2</c:v>
                </c:pt>
                <c:pt idx="1151">
                  <c:v>2.0824909210204998E-2</c:v>
                </c:pt>
                <c:pt idx="1152">
                  <c:v>2.08251476287841E-2</c:v>
                </c:pt>
                <c:pt idx="1153">
                  <c:v>2.08251476287841E-2</c:v>
                </c:pt>
                <c:pt idx="1154">
                  <c:v>2.0825386047363201E-2</c:v>
                </c:pt>
                <c:pt idx="1155">
                  <c:v>2.08256244659423E-2</c:v>
                </c:pt>
                <c:pt idx="1156">
                  <c:v>2.08256244659423E-2</c:v>
                </c:pt>
                <c:pt idx="1157">
                  <c:v>2.0826339721679601E-2</c:v>
                </c:pt>
                <c:pt idx="1158">
                  <c:v>2.0826339721679601E-2</c:v>
                </c:pt>
                <c:pt idx="1159">
                  <c:v>2.0826578140258699E-2</c:v>
                </c:pt>
                <c:pt idx="1160">
                  <c:v>2.08268165588378E-2</c:v>
                </c:pt>
                <c:pt idx="1161">
                  <c:v>2.08268165588378E-2</c:v>
                </c:pt>
                <c:pt idx="1162">
                  <c:v>2.08268165588378E-2</c:v>
                </c:pt>
                <c:pt idx="1163">
                  <c:v>2.0827054977416899E-2</c:v>
                </c:pt>
                <c:pt idx="1164">
                  <c:v>2.0827054977416899E-2</c:v>
                </c:pt>
                <c:pt idx="1165">
                  <c:v>2.0827054977416899E-2</c:v>
                </c:pt>
                <c:pt idx="1166">
                  <c:v>2.0827293395996E-2</c:v>
                </c:pt>
                <c:pt idx="1167">
                  <c:v>2.0827293395996E-2</c:v>
                </c:pt>
                <c:pt idx="1168">
                  <c:v>2.0827531814575102E-2</c:v>
                </c:pt>
                <c:pt idx="1169">
                  <c:v>2.0827531814575102E-2</c:v>
                </c:pt>
                <c:pt idx="1170">
                  <c:v>2.08277702331542E-2</c:v>
                </c:pt>
                <c:pt idx="1171">
                  <c:v>2.0828008651733398E-2</c:v>
                </c:pt>
                <c:pt idx="1172">
                  <c:v>2.08282470703125E-2</c:v>
                </c:pt>
                <c:pt idx="1173">
                  <c:v>2.08282470703125E-2</c:v>
                </c:pt>
                <c:pt idx="1174">
                  <c:v>2.08282470703125E-2</c:v>
                </c:pt>
                <c:pt idx="1175">
                  <c:v>2.08287239074707E-2</c:v>
                </c:pt>
                <c:pt idx="1176">
                  <c:v>2.0829439163208001E-2</c:v>
                </c:pt>
                <c:pt idx="1177">
                  <c:v>2.0829439163208001E-2</c:v>
                </c:pt>
                <c:pt idx="1178">
                  <c:v>2.0829439163208001E-2</c:v>
                </c:pt>
                <c:pt idx="1179">
                  <c:v>2.0829677581787099E-2</c:v>
                </c:pt>
                <c:pt idx="1180">
                  <c:v>2.0829677581787099E-2</c:v>
                </c:pt>
                <c:pt idx="1181">
                  <c:v>2.0829916000366201E-2</c:v>
                </c:pt>
                <c:pt idx="1182">
                  <c:v>2.0829916000366201E-2</c:v>
                </c:pt>
                <c:pt idx="1183">
                  <c:v>2.08308696746826E-2</c:v>
                </c:pt>
                <c:pt idx="1184">
                  <c:v>2.08308696746826E-2</c:v>
                </c:pt>
                <c:pt idx="1185">
                  <c:v>2.0831108093261701E-2</c:v>
                </c:pt>
                <c:pt idx="1186">
                  <c:v>2.0831108093261701E-2</c:v>
                </c:pt>
                <c:pt idx="1187">
                  <c:v>2.0831108093261701E-2</c:v>
                </c:pt>
                <c:pt idx="1188">
                  <c:v>2.0831108093261701E-2</c:v>
                </c:pt>
                <c:pt idx="1189">
                  <c:v>2.0831108093261701E-2</c:v>
                </c:pt>
                <c:pt idx="1190">
                  <c:v>2.0831346511840799E-2</c:v>
                </c:pt>
                <c:pt idx="1191">
                  <c:v>2.0831346511840799E-2</c:v>
                </c:pt>
                <c:pt idx="1192">
                  <c:v>2.0831346511840799E-2</c:v>
                </c:pt>
                <c:pt idx="1193">
                  <c:v>2.0831584930419901E-2</c:v>
                </c:pt>
                <c:pt idx="1194">
                  <c:v>2.0831584930419901E-2</c:v>
                </c:pt>
                <c:pt idx="1195">
                  <c:v>2.0831823348998999E-2</c:v>
                </c:pt>
                <c:pt idx="1196">
                  <c:v>2.0832061767578101E-2</c:v>
                </c:pt>
                <c:pt idx="1197">
                  <c:v>2.0832300186157199E-2</c:v>
                </c:pt>
                <c:pt idx="1198">
                  <c:v>2.08325386047363E-2</c:v>
                </c:pt>
                <c:pt idx="1199">
                  <c:v>2.08325386047363E-2</c:v>
                </c:pt>
                <c:pt idx="1200">
                  <c:v>2.0832777023315398E-2</c:v>
                </c:pt>
                <c:pt idx="1201">
                  <c:v>2.0832777023315398E-2</c:v>
                </c:pt>
                <c:pt idx="1202">
                  <c:v>2.08330154418945E-2</c:v>
                </c:pt>
                <c:pt idx="1203">
                  <c:v>2.08330154418945E-2</c:v>
                </c:pt>
                <c:pt idx="1204">
                  <c:v>2.0833253860473602E-2</c:v>
                </c:pt>
                <c:pt idx="1205">
                  <c:v>2.0833253860473602E-2</c:v>
                </c:pt>
                <c:pt idx="1206">
                  <c:v>2.0833730697631801E-2</c:v>
                </c:pt>
                <c:pt idx="1207">
                  <c:v>2.0833730697631801E-2</c:v>
                </c:pt>
                <c:pt idx="1208">
                  <c:v>2.0833730697631801E-2</c:v>
                </c:pt>
                <c:pt idx="1209">
                  <c:v>2.0834207534790001E-2</c:v>
                </c:pt>
                <c:pt idx="1210">
                  <c:v>2.0834207534790001E-2</c:v>
                </c:pt>
                <c:pt idx="1211">
                  <c:v>2.0834445953369099E-2</c:v>
                </c:pt>
                <c:pt idx="1212">
                  <c:v>2.0834445953369099E-2</c:v>
                </c:pt>
                <c:pt idx="1213">
                  <c:v>2.0834445953369099E-2</c:v>
                </c:pt>
                <c:pt idx="1214">
                  <c:v>2.0834684371948201E-2</c:v>
                </c:pt>
                <c:pt idx="1215">
                  <c:v>2.0834922790527299E-2</c:v>
                </c:pt>
                <c:pt idx="1216">
                  <c:v>2.0834922790527299E-2</c:v>
                </c:pt>
                <c:pt idx="1217">
                  <c:v>2.0834922790527299E-2</c:v>
                </c:pt>
                <c:pt idx="1218">
                  <c:v>2.08351612091064E-2</c:v>
                </c:pt>
                <c:pt idx="1219">
                  <c:v>2.08351612091064E-2</c:v>
                </c:pt>
                <c:pt idx="1220">
                  <c:v>2.08351612091064E-2</c:v>
                </c:pt>
                <c:pt idx="1221">
                  <c:v>2.0835876464843701E-2</c:v>
                </c:pt>
                <c:pt idx="1222">
                  <c:v>2.0835876464843701E-2</c:v>
                </c:pt>
                <c:pt idx="1223">
                  <c:v>2.0835876464843701E-2</c:v>
                </c:pt>
                <c:pt idx="1224">
                  <c:v>2.0835876464843701E-2</c:v>
                </c:pt>
                <c:pt idx="1225">
                  <c:v>2.0835876464843701E-2</c:v>
                </c:pt>
                <c:pt idx="1226">
                  <c:v>2.08361148834228E-2</c:v>
                </c:pt>
                <c:pt idx="1227">
                  <c:v>2.08361148834228E-2</c:v>
                </c:pt>
                <c:pt idx="1228">
                  <c:v>2.0836591720580999E-2</c:v>
                </c:pt>
                <c:pt idx="1229">
                  <c:v>2.0836591720580999E-2</c:v>
                </c:pt>
                <c:pt idx="1230">
                  <c:v>2.0836830139160101E-2</c:v>
                </c:pt>
                <c:pt idx="1231">
                  <c:v>2.0837068557739199E-2</c:v>
                </c:pt>
                <c:pt idx="1232">
                  <c:v>2.0837068557739199E-2</c:v>
                </c:pt>
                <c:pt idx="1233">
                  <c:v>2.0837068557739199E-2</c:v>
                </c:pt>
                <c:pt idx="1234">
                  <c:v>2.08373069763183E-2</c:v>
                </c:pt>
                <c:pt idx="1235">
                  <c:v>2.0837545394897398E-2</c:v>
                </c:pt>
                <c:pt idx="1236">
                  <c:v>2.08377838134765E-2</c:v>
                </c:pt>
                <c:pt idx="1237">
                  <c:v>2.0838022232055602E-2</c:v>
                </c:pt>
                <c:pt idx="1238">
                  <c:v>2.0838022232055602E-2</c:v>
                </c:pt>
                <c:pt idx="1239">
                  <c:v>2.0838022232055602E-2</c:v>
                </c:pt>
                <c:pt idx="1240">
                  <c:v>2.08382606506347E-2</c:v>
                </c:pt>
                <c:pt idx="1241">
                  <c:v>2.08382606506347E-2</c:v>
                </c:pt>
                <c:pt idx="1242">
                  <c:v>2.0838499069213801E-2</c:v>
                </c:pt>
                <c:pt idx="1243">
                  <c:v>2.0838975906372001E-2</c:v>
                </c:pt>
                <c:pt idx="1244">
                  <c:v>2.0838975906372001E-2</c:v>
                </c:pt>
                <c:pt idx="1245">
                  <c:v>2.0838975906372001E-2</c:v>
                </c:pt>
                <c:pt idx="1246">
                  <c:v>2.0839214324951099E-2</c:v>
                </c:pt>
                <c:pt idx="1247">
                  <c:v>2.0839214324951099E-2</c:v>
                </c:pt>
                <c:pt idx="1248">
                  <c:v>2.0839452743530201E-2</c:v>
                </c:pt>
                <c:pt idx="1249">
                  <c:v>2.0839691162109299E-2</c:v>
                </c:pt>
                <c:pt idx="1250">
                  <c:v>2.0839691162109299E-2</c:v>
                </c:pt>
                <c:pt idx="1251">
                  <c:v>2.08399295806884E-2</c:v>
                </c:pt>
                <c:pt idx="1252">
                  <c:v>2.0840167999267498E-2</c:v>
                </c:pt>
                <c:pt idx="1253">
                  <c:v>2.0840167999267498E-2</c:v>
                </c:pt>
                <c:pt idx="1254">
                  <c:v>2.0840167999267498E-2</c:v>
                </c:pt>
                <c:pt idx="1255">
                  <c:v>2.08404064178466E-2</c:v>
                </c:pt>
                <c:pt idx="1256">
                  <c:v>2.0840644836425701E-2</c:v>
                </c:pt>
                <c:pt idx="1257">
                  <c:v>2.08408832550048E-2</c:v>
                </c:pt>
                <c:pt idx="1258">
                  <c:v>2.0841121673583901E-2</c:v>
                </c:pt>
                <c:pt idx="1259">
                  <c:v>2.0841360092162999E-2</c:v>
                </c:pt>
                <c:pt idx="1260">
                  <c:v>2.0841836929321199E-2</c:v>
                </c:pt>
                <c:pt idx="1261">
                  <c:v>2.0841836929321199E-2</c:v>
                </c:pt>
                <c:pt idx="1262">
                  <c:v>2.08420753479003E-2</c:v>
                </c:pt>
                <c:pt idx="1263">
                  <c:v>2.08420753479003E-2</c:v>
                </c:pt>
                <c:pt idx="1264">
                  <c:v>2.08420753479003E-2</c:v>
                </c:pt>
                <c:pt idx="1265">
                  <c:v>2.08420753479003E-2</c:v>
                </c:pt>
                <c:pt idx="1266">
                  <c:v>2.08420753479003E-2</c:v>
                </c:pt>
                <c:pt idx="1267">
                  <c:v>2.08430290222167E-2</c:v>
                </c:pt>
                <c:pt idx="1268">
                  <c:v>2.0843267440795898E-2</c:v>
                </c:pt>
                <c:pt idx="1269">
                  <c:v>2.0843505859375E-2</c:v>
                </c:pt>
                <c:pt idx="1270">
                  <c:v>2.0843505859375E-2</c:v>
                </c:pt>
                <c:pt idx="1271">
                  <c:v>2.0843744277954102E-2</c:v>
                </c:pt>
                <c:pt idx="1272">
                  <c:v>2.08439826965332E-2</c:v>
                </c:pt>
                <c:pt idx="1273">
                  <c:v>2.0844221115112301E-2</c:v>
                </c:pt>
                <c:pt idx="1274">
                  <c:v>2.0844221115112301E-2</c:v>
                </c:pt>
                <c:pt idx="1275">
                  <c:v>2.0844459533691399E-2</c:v>
                </c:pt>
                <c:pt idx="1276">
                  <c:v>2.0844459533691399E-2</c:v>
                </c:pt>
                <c:pt idx="1277">
                  <c:v>2.0844459533691399E-2</c:v>
                </c:pt>
                <c:pt idx="1278">
                  <c:v>2.0844459533691399E-2</c:v>
                </c:pt>
                <c:pt idx="1279">
                  <c:v>2.0844697952270501E-2</c:v>
                </c:pt>
                <c:pt idx="1280">
                  <c:v>2.0844936370849599E-2</c:v>
                </c:pt>
                <c:pt idx="1281">
                  <c:v>2.08456516265869E-2</c:v>
                </c:pt>
                <c:pt idx="1282">
                  <c:v>2.08456516265869E-2</c:v>
                </c:pt>
                <c:pt idx="1283">
                  <c:v>2.0846605300903299E-2</c:v>
                </c:pt>
                <c:pt idx="1284">
                  <c:v>2.0846843719482401E-2</c:v>
                </c:pt>
                <c:pt idx="1285">
                  <c:v>2.0846843719482401E-2</c:v>
                </c:pt>
                <c:pt idx="1286">
                  <c:v>2.0846843719482401E-2</c:v>
                </c:pt>
                <c:pt idx="1287">
                  <c:v>2.0847082138061499E-2</c:v>
                </c:pt>
                <c:pt idx="1288">
                  <c:v>2.0847558975219699E-2</c:v>
                </c:pt>
                <c:pt idx="1289">
                  <c:v>2.08477973937988E-2</c:v>
                </c:pt>
                <c:pt idx="1290">
                  <c:v>2.08477973937988E-2</c:v>
                </c:pt>
                <c:pt idx="1291">
                  <c:v>2.08477973937988E-2</c:v>
                </c:pt>
                <c:pt idx="1292">
                  <c:v>2.08477973937988E-2</c:v>
                </c:pt>
                <c:pt idx="1293">
                  <c:v>2.0848035812377898E-2</c:v>
                </c:pt>
                <c:pt idx="1294">
                  <c:v>2.0848035812377898E-2</c:v>
                </c:pt>
                <c:pt idx="1295">
                  <c:v>2.0848274230957E-2</c:v>
                </c:pt>
                <c:pt idx="1296">
                  <c:v>2.08487510681152E-2</c:v>
                </c:pt>
                <c:pt idx="1297">
                  <c:v>2.0849227905273399E-2</c:v>
                </c:pt>
                <c:pt idx="1298">
                  <c:v>2.0849227905273399E-2</c:v>
                </c:pt>
                <c:pt idx="1299">
                  <c:v>2.0849704742431599E-2</c:v>
                </c:pt>
                <c:pt idx="1300">
                  <c:v>2.0849704742431599E-2</c:v>
                </c:pt>
                <c:pt idx="1301">
                  <c:v>2.0849704742431599E-2</c:v>
                </c:pt>
                <c:pt idx="1302">
                  <c:v>2.0849943161010701E-2</c:v>
                </c:pt>
                <c:pt idx="1303">
                  <c:v>2.0849943161010701E-2</c:v>
                </c:pt>
                <c:pt idx="1304">
                  <c:v>2.0849943161010701E-2</c:v>
                </c:pt>
                <c:pt idx="1305">
                  <c:v>2.0850181579589799E-2</c:v>
                </c:pt>
                <c:pt idx="1306">
                  <c:v>2.0850181579589799E-2</c:v>
                </c:pt>
                <c:pt idx="1307">
                  <c:v>2.0850181579589799E-2</c:v>
                </c:pt>
                <c:pt idx="1308">
                  <c:v>2.08513736724853E-2</c:v>
                </c:pt>
                <c:pt idx="1309">
                  <c:v>2.0851612091064401E-2</c:v>
                </c:pt>
                <c:pt idx="1310">
                  <c:v>2.0851850509643499E-2</c:v>
                </c:pt>
                <c:pt idx="1311">
                  <c:v>2.0851850509643499E-2</c:v>
                </c:pt>
                <c:pt idx="1312">
                  <c:v>2.0851850509643499E-2</c:v>
                </c:pt>
                <c:pt idx="1313">
                  <c:v>2.0852088928222601E-2</c:v>
                </c:pt>
                <c:pt idx="1314">
                  <c:v>2.0852088928222601E-2</c:v>
                </c:pt>
                <c:pt idx="1315">
                  <c:v>2.0852327346801699E-2</c:v>
                </c:pt>
                <c:pt idx="1316">
                  <c:v>2.0852804183959898E-2</c:v>
                </c:pt>
                <c:pt idx="1317">
                  <c:v>2.0852804183959898E-2</c:v>
                </c:pt>
                <c:pt idx="1318">
                  <c:v>2.0853042602539E-2</c:v>
                </c:pt>
                <c:pt idx="1319">
                  <c:v>2.0853042602539E-2</c:v>
                </c:pt>
                <c:pt idx="1320">
                  <c:v>2.0853281021118102E-2</c:v>
                </c:pt>
                <c:pt idx="1321">
                  <c:v>2.0853281021118102E-2</c:v>
                </c:pt>
                <c:pt idx="1322">
                  <c:v>2.0853281021118102E-2</c:v>
                </c:pt>
                <c:pt idx="1323">
                  <c:v>2.0853281021118102E-2</c:v>
                </c:pt>
                <c:pt idx="1324">
                  <c:v>2.08535194396972E-2</c:v>
                </c:pt>
                <c:pt idx="1325">
                  <c:v>2.08535194396972E-2</c:v>
                </c:pt>
                <c:pt idx="1326">
                  <c:v>2.0853757858276301E-2</c:v>
                </c:pt>
                <c:pt idx="1327">
                  <c:v>2.0853996276855399E-2</c:v>
                </c:pt>
                <c:pt idx="1328">
                  <c:v>2.0853996276855399E-2</c:v>
                </c:pt>
                <c:pt idx="1329">
                  <c:v>2.0854234695434501E-2</c:v>
                </c:pt>
                <c:pt idx="1330">
                  <c:v>2.0854711532592701E-2</c:v>
                </c:pt>
                <c:pt idx="1331">
                  <c:v>2.0854711532592701E-2</c:v>
                </c:pt>
                <c:pt idx="1332">
                  <c:v>2.08551883697509E-2</c:v>
                </c:pt>
                <c:pt idx="1333">
                  <c:v>2.08551883697509E-2</c:v>
                </c:pt>
                <c:pt idx="1334">
                  <c:v>2.08551883697509E-2</c:v>
                </c:pt>
                <c:pt idx="1335">
                  <c:v>2.0855426788329998E-2</c:v>
                </c:pt>
                <c:pt idx="1336">
                  <c:v>2.08556652069091E-2</c:v>
                </c:pt>
                <c:pt idx="1337">
                  <c:v>2.08556652069091E-2</c:v>
                </c:pt>
                <c:pt idx="1338">
                  <c:v>2.08556652069091E-2</c:v>
                </c:pt>
                <c:pt idx="1339">
                  <c:v>2.08556652069091E-2</c:v>
                </c:pt>
                <c:pt idx="1340">
                  <c:v>2.0855903625488201E-2</c:v>
                </c:pt>
                <c:pt idx="1341">
                  <c:v>2.08561420440673E-2</c:v>
                </c:pt>
                <c:pt idx="1342">
                  <c:v>2.0856380462646401E-2</c:v>
                </c:pt>
                <c:pt idx="1343">
                  <c:v>2.0856380462646401E-2</c:v>
                </c:pt>
                <c:pt idx="1344">
                  <c:v>2.0856618881225499E-2</c:v>
                </c:pt>
                <c:pt idx="1345">
                  <c:v>2.0856618881225499E-2</c:v>
                </c:pt>
                <c:pt idx="1346">
                  <c:v>2.0856618881225499E-2</c:v>
                </c:pt>
                <c:pt idx="1347">
                  <c:v>2.0856857299804601E-2</c:v>
                </c:pt>
                <c:pt idx="1348">
                  <c:v>2.0856857299804601E-2</c:v>
                </c:pt>
                <c:pt idx="1349">
                  <c:v>2.0856857299804601E-2</c:v>
                </c:pt>
                <c:pt idx="1350">
                  <c:v>2.0857095718383699E-2</c:v>
                </c:pt>
                <c:pt idx="1351">
                  <c:v>2.0857095718383699E-2</c:v>
                </c:pt>
                <c:pt idx="1352">
                  <c:v>2.0857572555541899E-2</c:v>
                </c:pt>
                <c:pt idx="1353">
                  <c:v>2.0857572555541899E-2</c:v>
                </c:pt>
                <c:pt idx="1354">
                  <c:v>2.0858526229858398E-2</c:v>
                </c:pt>
                <c:pt idx="1355">
                  <c:v>2.08587646484375E-2</c:v>
                </c:pt>
                <c:pt idx="1356">
                  <c:v>2.08587646484375E-2</c:v>
                </c:pt>
                <c:pt idx="1357">
                  <c:v>2.08587646484375E-2</c:v>
                </c:pt>
                <c:pt idx="1358">
                  <c:v>2.0859003067016602E-2</c:v>
                </c:pt>
                <c:pt idx="1359">
                  <c:v>2.0859479904174801E-2</c:v>
                </c:pt>
                <c:pt idx="1360">
                  <c:v>2.0859956741333001E-2</c:v>
                </c:pt>
                <c:pt idx="1361">
                  <c:v>2.0860433578491201E-2</c:v>
                </c:pt>
                <c:pt idx="1362">
                  <c:v>2.0860433578491201E-2</c:v>
                </c:pt>
                <c:pt idx="1363">
                  <c:v>2.0860671997070299E-2</c:v>
                </c:pt>
                <c:pt idx="1364">
                  <c:v>2.08609104156494E-2</c:v>
                </c:pt>
                <c:pt idx="1365">
                  <c:v>2.08609104156494E-2</c:v>
                </c:pt>
                <c:pt idx="1366">
                  <c:v>2.0861148834228498E-2</c:v>
                </c:pt>
                <c:pt idx="1367">
                  <c:v>2.0861625671386701E-2</c:v>
                </c:pt>
                <c:pt idx="1368">
                  <c:v>2.0861625671386701E-2</c:v>
                </c:pt>
                <c:pt idx="1369">
                  <c:v>2.0862579345703101E-2</c:v>
                </c:pt>
                <c:pt idx="1370">
                  <c:v>2.0862817764282199E-2</c:v>
                </c:pt>
                <c:pt idx="1371">
                  <c:v>2.0862817764282199E-2</c:v>
                </c:pt>
                <c:pt idx="1372">
                  <c:v>2.0862817764282199E-2</c:v>
                </c:pt>
                <c:pt idx="1373">
                  <c:v>2.08630561828613E-2</c:v>
                </c:pt>
                <c:pt idx="1374">
                  <c:v>2.08635330200195E-2</c:v>
                </c:pt>
                <c:pt idx="1375">
                  <c:v>2.08635330200195E-2</c:v>
                </c:pt>
                <c:pt idx="1376">
                  <c:v>2.08635330200195E-2</c:v>
                </c:pt>
                <c:pt idx="1377">
                  <c:v>2.0863771438598602E-2</c:v>
                </c:pt>
                <c:pt idx="1378">
                  <c:v>2.0863771438598602E-2</c:v>
                </c:pt>
                <c:pt idx="1379">
                  <c:v>2.08640098571777E-2</c:v>
                </c:pt>
                <c:pt idx="1380">
                  <c:v>2.0864248275756801E-2</c:v>
                </c:pt>
                <c:pt idx="1381">
                  <c:v>2.0864248275756801E-2</c:v>
                </c:pt>
                <c:pt idx="1382">
                  <c:v>2.0864486694335899E-2</c:v>
                </c:pt>
                <c:pt idx="1383">
                  <c:v>2.0864486694335899E-2</c:v>
                </c:pt>
                <c:pt idx="1384">
                  <c:v>2.0864486694335899E-2</c:v>
                </c:pt>
                <c:pt idx="1385">
                  <c:v>2.0864725112915001E-2</c:v>
                </c:pt>
                <c:pt idx="1386">
                  <c:v>2.0864725112915001E-2</c:v>
                </c:pt>
                <c:pt idx="1387">
                  <c:v>2.0865440368652299E-2</c:v>
                </c:pt>
                <c:pt idx="1388">
                  <c:v>2.08656787872314E-2</c:v>
                </c:pt>
                <c:pt idx="1389">
                  <c:v>2.0865917205810498E-2</c:v>
                </c:pt>
                <c:pt idx="1390">
                  <c:v>2.0865917205810498E-2</c:v>
                </c:pt>
                <c:pt idx="1391">
                  <c:v>2.08661556243896E-2</c:v>
                </c:pt>
                <c:pt idx="1392">
                  <c:v>2.0866394042968701E-2</c:v>
                </c:pt>
                <c:pt idx="1393">
                  <c:v>2.0866394042968701E-2</c:v>
                </c:pt>
                <c:pt idx="1394">
                  <c:v>2.08666324615478E-2</c:v>
                </c:pt>
                <c:pt idx="1395">
                  <c:v>2.08666324615478E-2</c:v>
                </c:pt>
                <c:pt idx="1396">
                  <c:v>2.0866870880126901E-2</c:v>
                </c:pt>
                <c:pt idx="1397">
                  <c:v>2.0867109298705999E-2</c:v>
                </c:pt>
                <c:pt idx="1398">
                  <c:v>2.0867109298705999E-2</c:v>
                </c:pt>
                <c:pt idx="1399">
                  <c:v>2.0867347717285101E-2</c:v>
                </c:pt>
                <c:pt idx="1400">
                  <c:v>2.0867347717285101E-2</c:v>
                </c:pt>
                <c:pt idx="1401">
                  <c:v>2.0867586135864199E-2</c:v>
                </c:pt>
                <c:pt idx="1402">
                  <c:v>2.0868062973022398E-2</c:v>
                </c:pt>
                <c:pt idx="1403">
                  <c:v>2.0868062973022398E-2</c:v>
                </c:pt>
                <c:pt idx="1404">
                  <c:v>2.0868062973022398E-2</c:v>
                </c:pt>
                <c:pt idx="1405">
                  <c:v>2.08683013916015E-2</c:v>
                </c:pt>
                <c:pt idx="1406">
                  <c:v>2.0868539810180602E-2</c:v>
                </c:pt>
                <c:pt idx="1407">
                  <c:v>2.0868539810180602E-2</c:v>
                </c:pt>
                <c:pt idx="1408">
                  <c:v>2.08687782287597E-2</c:v>
                </c:pt>
                <c:pt idx="1409">
                  <c:v>2.08687782287597E-2</c:v>
                </c:pt>
                <c:pt idx="1410">
                  <c:v>2.0869255065917899E-2</c:v>
                </c:pt>
                <c:pt idx="1411">
                  <c:v>2.0869255065917899E-2</c:v>
                </c:pt>
                <c:pt idx="1412">
                  <c:v>2.0869255065917899E-2</c:v>
                </c:pt>
                <c:pt idx="1413">
                  <c:v>2.0869255065917899E-2</c:v>
                </c:pt>
                <c:pt idx="1414">
                  <c:v>2.0869493484497001E-2</c:v>
                </c:pt>
                <c:pt idx="1415">
                  <c:v>2.0870208740234299E-2</c:v>
                </c:pt>
                <c:pt idx="1416">
                  <c:v>2.0870208740234299E-2</c:v>
                </c:pt>
                <c:pt idx="1417">
                  <c:v>2.08704471588134E-2</c:v>
                </c:pt>
                <c:pt idx="1418">
                  <c:v>2.08704471588134E-2</c:v>
                </c:pt>
                <c:pt idx="1419">
                  <c:v>2.0870685577392498E-2</c:v>
                </c:pt>
                <c:pt idx="1420">
                  <c:v>2.08709239959716E-2</c:v>
                </c:pt>
                <c:pt idx="1421">
                  <c:v>2.08709239959716E-2</c:v>
                </c:pt>
                <c:pt idx="1422">
                  <c:v>2.08709239959716E-2</c:v>
                </c:pt>
                <c:pt idx="1423">
                  <c:v>2.08714008331298E-2</c:v>
                </c:pt>
                <c:pt idx="1424">
                  <c:v>2.08714008331298E-2</c:v>
                </c:pt>
                <c:pt idx="1425">
                  <c:v>2.08714008331298E-2</c:v>
                </c:pt>
                <c:pt idx="1426">
                  <c:v>2.08714008331298E-2</c:v>
                </c:pt>
                <c:pt idx="1427">
                  <c:v>2.08714008331298E-2</c:v>
                </c:pt>
                <c:pt idx="1428">
                  <c:v>2.0871639251708901E-2</c:v>
                </c:pt>
                <c:pt idx="1429">
                  <c:v>2.0871639251708901E-2</c:v>
                </c:pt>
                <c:pt idx="1430">
                  <c:v>2.0871877670287999E-2</c:v>
                </c:pt>
                <c:pt idx="1431">
                  <c:v>2.0871877670287999E-2</c:v>
                </c:pt>
                <c:pt idx="1432">
                  <c:v>2.0871877670287999E-2</c:v>
                </c:pt>
                <c:pt idx="1433">
                  <c:v>2.0871877670287999E-2</c:v>
                </c:pt>
                <c:pt idx="1434">
                  <c:v>2.0872116088867101E-2</c:v>
                </c:pt>
                <c:pt idx="1435">
                  <c:v>2.0872116088867101E-2</c:v>
                </c:pt>
                <c:pt idx="1436">
                  <c:v>2.0872354507446199E-2</c:v>
                </c:pt>
                <c:pt idx="1437">
                  <c:v>2.08725929260253E-2</c:v>
                </c:pt>
                <c:pt idx="1438">
                  <c:v>2.0872831344604399E-2</c:v>
                </c:pt>
                <c:pt idx="1439">
                  <c:v>2.0872831344604399E-2</c:v>
                </c:pt>
                <c:pt idx="1440">
                  <c:v>2.08730697631835E-2</c:v>
                </c:pt>
                <c:pt idx="1441">
                  <c:v>2.0873308181762602E-2</c:v>
                </c:pt>
                <c:pt idx="1442">
                  <c:v>2.0873308181762602E-2</c:v>
                </c:pt>
                <c:pt idx="1443">
                  <c:v>2.0873308181762602E-2</c:v>
                </c:pt>
                <c:pt idx="1444">
                  <c:v>2.08735466003417E-2</c:v>
                </c:pt>
                <c:pt idx="1445">
                  <c:v>2.0873785018920898E-2</c:v>
                </c:pt>
                <c:pt idx="1446">
                  <c:v>2.0873785018920898E-2</c:v>
                </c:pt>
                <c:pt idx="1447">
                  <c:v>2.08740234375E-2</c:v>
                </c:pt>
                <c:pt idx="1448">
                  <c:v>2.0874261856079102E-2</c:v>
                </c:pt>
                <c:pt idx="1449">
                  <c:v>2.0874261856079102E-2</c:v>
                </c:pt>
                <c:pt idx="1450">
                  <c:v>2.0874261856079102E-2</c:v>
                </c:pt>
                <c:pt idx="1451">
                  <c:v>2.0874261856079102E-2</c:v>
                </c:pt>
                <c:pt idx="1452">
                  <c:v>2.0874261856079102E-2</c:v>
                </c:pt>
                <c:pt idx="1453">
                  <c:v>2.0874261856079102E-2</c:v>
                </c:pt>
                <c:pt idx="1454">
                  <c:v>2.0874261856079102E-2</c:v>
                </c:pt>
                <c:pt idx="1455">
                  <c:v>2.08745002746582E-2</c:v>
                </c:pt>
                <c:pt idx="1456">
                  <c:v>2.08745002746582E-2</c:v>
                </c:pt>
                <c:pt idx="1457">
                  <c:v>2.0874977111816399E-2</c:v>
                </c:pt>
                <c:pt idx="1458">
                  <c:v>2.0875215530395501E-2</c:v>
                </c:pt>
                <c:pt idx="1459">
                  <c:v>2.0875215530395501E-2</c:v>
                </c:pt>
                <c:pt idx="1460">
                  <c:v>2.0875215530395501E-2</c:v>
                </c:pt>
                <c:pt idx="1461">
                  <c:v>2.0875692367553701E-2</c:v>
                </c:pt>
                <c:pt idx="1462">
                  <c:v>2.08761692047119E-2</c:v>
                </c:pt>
                <c:pt idx="1463">
                  <c:v>2.08761692047119E-2</c:v>
                </c:pt>
                <c:pt idx="1464">
                  <c:v>2.08761692047119E-2</c:v>
                </c:pt>
                <c:pt idx="1465">
                  <c:v>2.0876407623290998E-2</c:v>
                </c:pt>
                <c:pt idx="1466">
                  <c:v>2.08766460418701E-2</c:v>
                </c:pt>
                <c:pt idx="1467">
                  <c:v>2.08766460418701E-2</c:v>
                </c:pt>
                <c:pt idx="1468">
                  <c:v>2.08766460418701E-2</c:v>
                </c:pt>
                <c:pt idx="1469">
                  <c:v>2.0876884460449201E-2</c:v>
                </c:pt>
                <c:pt idx="1470">
                  <c:v>2.0876884460449201E-2</c:v>
                </c:pt>
                <c:pt idx="1471">
                  <c:v>2.0877122879028299E-2</c:v>
                </c:pt>
                <c:pt idx="1472">
                  <c:v>2.0877122879028299E-2</c:v>
                </c:pt>
                <c:pt idx="1473">
                  <c:v>2.0877361297607401E-2</c:v>
                </c:pt>
                <c:pt idx="1474">
                  <c:v>2.0877361297607401E-2</c:v>
                </c:pt>
                <c:pt idx="1475">
                  <c:v>2.0877599716186499E-2</c:v>
                </c:pt>
                <c:pt idx="1476">
                  <c:v>2.0877599716186499E-2</c:v>
                </c:pt>
                <c:pt idx="1477">
                  <c:v>2.0877838134765601E-2</c:v>
                </c:pt>
                <c:pt idx="1478">
                  <c:v>2.0878076553344699E-2</c:v>
                </c:pt>
                <c:pt idx="1479">
                  <c:v>2.0878076553344699E-2</c:v>
                </c:pt>
                <c:pt idx="1480">
                  <c:v>2.0878076553344699E-2</c:v>
                </c:pt>
                <c:pt idx="1481">
                  <c:v>2.0878076553344699E-2</c:v>
                </c:pt>
                <c:pt idx="1482">
                  <c:v>2.08783149719238E-2</c:v>
                </c:pt>
                <c:pt idx="1483">
                  <c:v>2.0878553390502898E-2</c:v>
                </c:pt>
                <c:pt idx="1484">
                  <c:v>2.0878791809082E-2</c:v>
                </c:pt>
                <c:pt idx="1485">
                  <c:v>2.0878791809082E-2</c:v>
                </c:pt>
                <c:pt idx="1486">
                  <c:v>2.08792686462402E-2</c:v>
                </c:pt>
                <c:pt idx="1487">
                  <c:v>2.08792686462402E-2</c:v>
                </c:pt>
                <c:pt idx="1488">
                  <c:v>2.08792686462402E-2</c:v>
                </c:pt>
                <c:pt idx="1489">
                  <c:v>2.0879507064819301E-2</c:v>
                </c:pt>
                <c:pt idx="1490">
                  <c:v>2.0879507064819301E-2</c:v>
                </c:pt>
                <c:pt idx="1491">
                  <c:v>2.0879745483398399E-2</c:v>
                </c:pt>
                <c:pt idx="1492">
                  <c:v>2.0879745483398399E-2</c:v>
                </c:pt>
                <c:pt idx="1493">
                  <c:v>2.0879745483398399E-2</c:v>
                </c:pt>
                <c:pt idx="1494">
                  <c:v>2.0879983901977501E-2</c:v>
                </c:pt>
                <c:pt idx="1495">
                  <c:v>2.0880222320556599E-2</c:v>
                </c:pt>
                <c:pt idx="1496">
                  <c:v>2.0880222320556599E-2</c:v>
                </c:pt>
                <c:pt idx="1497">
                  <c:v>2.0880460739135701E-2</c:v>
                </c:pt>
                <c:pt idx="1498">
                  <c:v>2.0880699157714799E-2</c:v>
                </c:pt>
                <c:pt idx="1499">
                  <c:v>2.0880699157714799E-2</c:v>
                </c:pt>
                <c:pt idx="1500">
                  <c:v>2.08809375762939E-2</c:v>
                </c:pt>
                <c:pt idx="1501">
                  <c:v>2.0881175994872998E-2</c:v>
                </c:pt>
                <c:pt idx="1502">
                  <c:v>2.08814144134521E-2</c:v>
                </c:pt>
                <c:pt idx="1503">
                  <c:v>2.08814144134521E-2</c:v>
                </c:pt>
                <c:pt idx="1504">
                  <c:v>2.08814144134521E-2</c:v>
                </c:pt>
                <c:pt idx="1505">
                  <c:v>2.0881652832031201E-2</c:v>
                </c:pt>
                <c:pt idx="1506">
                  <c:v>2.08818912506103E-2</c:v>
                </c:pt>
                <c:pt idx="1507">
                  <c:v>2.0882129669189401E-2</c:v>
                </c:pt>
                <c:pt idx="1508">
                  <c:v>2.0882129669189401E-2</c:v>
                </c:pt>
                <c:pt idx="1509">
                  <c:v>2.0882129669189401E-2</c:v>
                </c:pt>
                <c:pt idx="1510">
                  <c:v>2.0882606506347601E-2</c:v>
                </c:pt>
                <c:pt idx="1511">
                  <c:v>2.0882844924926699E-2</c:v>
                </c:pt>
                <c:pt idx="1512">
                  <c:v>2.0882844924926699E-2</c:v>
                </c:pt>
                <c:pt idx="1513">
                  <c:v>2.0883321762084898E-2</c:v>
                </c:pt>
                <c:pt idx="1514">
                  <c:v>2.0883321762084898E-2</c:v>
                </c:pt>
                <c:pt idx="1515">
                  <c:v>2.0883560180664E-2</c:v>
                </c:pt>
                <c:pt idx="1516">
                  <c:v>2.0883798599243102E-2</c:v>
                </c:pt>
                <c:pt idx="1517">
                  <c:v>2.08840370178222E-2</c:v>
                </c:pt>
                <c:pt idx="1518">
                  <c:v>2.08840370178222E-2</c:v>
                </c:pt>
                <c:pt idx="1519">
                  <c:v>2.0884990692138599E-2</c:v>
                </c:pt>
                <c:pt idx="1520">
                  <c:v>2.0884990692138599E-2</c:v>
                </c:pt>
                <c:pt idx="1521">
                  <c:v>2.0884990692138599E-2</c:v>
                </c:pt>
                <c:pt idx="1522">
                  <c:v>2.0885229110717701E-2</c:v>
                </c:pt>
                <c:pt idx="1523">
                  <c:v>2.0885467529296799E-2</c:v>
                </c:pt>
                <c:pt idx="1524">
                  <c:v>2.08857059478759E-2</c:v>
                </c:pt>
                <c:pt idx="1525">
                  <c:v>2.0885944366454998E-2</c:v>
                </c:pt>
                <c:pt idx="1526">
                  <c:v>2.08861827850341E-2</c:v>
                </c:pt>
                <c:pt idx="1527">
                  <c:v>2.0886421203613201E-2</c:v>
                </c:pt>
                <c:pt idx="1528">
                  <c:v>2.0886421203613201E-2</c:v>
                </c:pt>
                <c:pt idx="1529">
                  <c:v>2.08866596221923E-2</c:v>
                </c:pt>
                <c:pt idx="1530">
                  <c:v>2.08866596221923E-2</c:v>
                </c:pt>
                <c:pt idx="1531">
                  <c:v>2.08866596221923E-2</c:v>
                </c:pt>
                <c:pt idx="1532">
                  <c:v>2.08866596221923E-2</c:v>
                </c:pt>
                <c:pt idx="1533">
                  <c:v>2.0886898040771401E-2</c:v>
                </c:pt>
                <c:pt idx="1534">
                  <c:v>2.0886898040771401E-2</c:v>
                </c:pt>
                <c:pt idx="1535">
                  <c:v>2.0886898040771401E-2</c:v>
                </c:pt>
                <c:pt idx="1536">
                  <c:v>2.0887136459350499E-2</c:v>
                </c:pt>
                <c:pt idx="1537">
                  <c:v>2.0887374877929601E-2</c:v>
                </c:pt>
                <c:pt idx="1538">
                  <c:v>2.08878517150878E-2</c:v>
                </c:pt>
                <c:pt idx="1539">
                  <c:v>2.08878517150878E-2</c:v>
                </c:pt>
                <c:pt idx="1540">
                  <c:v>2.0888090133666899E-2</c:v>
                </c:pt>
                <c:pt idx="1541">
                  <c:v>2.0888328552246E-2</c:v>
                </c:pt>
                <c:pt idx="1542">
                  <c:v>2.0889043807983398E-2</c:v>
                </c:pt>
                <c:pt idx="1543">
                  <c:v>2.0889043807983398E-2</c:v>
                </c:pt>
                <c:pt idx="1544">
                  <c:v>2.08892822265625E-2</c:v>
                </c:pt>
                <c:pt idx="1545">
                  <c:v>2.08892822265625E-2</c:v>
                </c:pt>
                <c:pt idx="1546">
                  <c:v>2.08892822265625E-2</c:v>
                </c:pt>
                <c:pt idx="1547">
                  <c:v>2.0889520645141602E-2</c:v>
                </c:pt>
                <c:pt idx="1548">
                  <c:v>2.0889520645141602E-2</c:v>
                </c:pt>
                <c:pt idx="1549">
                  <c:v>2.08897590637207E-2</c:v>
                </c:pt>
                <c:pt idx="1550">
                  <c:v>2.08897590637207E-2</c:v>
                </c:pt>
                <c:pt idx="1551">
                  <c:v>2.0889997482299801E-2</c:v>
                </c:pt>
                <c:pt idx="1552">
                  <c:v>2.0889997482299801E-2</c:v>
                </c:pt>
                <c:pt idx="1553">
                  <c:v>2.0890235900878899E-2</c:v>
                </c:pt>
                <c:pt idx="1554">
                  <c:v>2.0890474319458001E-2</c:v>
                </c:pt>
                <c:pt idx="1555">
                  <c:v>2.0890474319458001E-2</c:v>
                </c:pt>
                <c:pt idx="1556">
                  <c:v>2.0890474319458001E-2</c:v>
                </c:pt>
                <c:pt idx="1557">
                  <c:v>2.0890474319458001E-2</c:v>
                </c:pt>
                <c:pt idx="1558">
                  <c:v>2.0890712738037099E-2</c:v>
                </c:pt>
                <c:pt idx="1559">
                  <c:v>2.0890712738037099E-2</c:v>
                </c:pt>
                <c:pt idx="1560">
                  <c:v>2.0890712738037099E-2</c:v>
                </c:pt>
                <c:pt idx="1561">
                  <c:v>2.0890712738037099E-2</c:v>
                </c:pt>
                <c:pt idx="1562">
                  <c:v>2.0890951156616201E-2</c:v>
                </c:pt>
                <c:pt idx="1563">
                  <c:v>2.0891189575195299E-2</c:v>
                </c:pt>
                <c:pt idx="1564">
                  <c:v>2.0891189575195299E-2</c:v>
                </c:pt>
                <c:pt idx="1565">
                  <c:v>2.08914279937744E-2</c:v>
                </c:pt>
                <c:pt idx="1566">
                  <c:v>2.08914279937744E-2</c:v>
                </c:pt>
                <c:pt idx="1567">
                  <c:v>2.0891666412353498E-2</c:v>
                </c:pt>
                <c:pt idx="1568">
                  <c:v>2.0891666412353498E-2</c:v>
                </c:pt>
                <c:pt idx="1569">
                  <c:v>2.0891666412353498E-2</c:v>
                </c:pt>
                <c:pt idx="1570">
                  <c:v>2.0891666412353498E-2</c:v>
                </c:pt>
                <c:pt idx="1571">
                  <c:v>2.08919048309326E-2</c:v>
                </c:pt>
                <c:pt idx="1572">
                  <c:v>2.08919048309326E-2</c:v>
                </c:pt>
                <c:pt idx="1573">
                  <c:v>2.08919048309326E-2</c:v>
                </c:pt>
                <c:pt idx="1574">
                  <c:v>2.0892381668090799E-2</c:v>
                </c:pt>
                <c:pt idx="1575">
                  <c:v>2.0892381668090799E-2</c:v>
                </c:pt>
                <c:pt idx="1576">
                  <c:v>2.0892620086669901E-2</c:v>
                </c:pt>
                <c:pt idx="1577">
                  <c:v>2.0892620086669901E-2</c:v>
                </c:pt>
                <c:pt idx="1578">
                  <c:v>2.0892620086669901E-2</c:v>
                </c:pt>
                <c:pt idx="1579">
                  <c:v>2.0892858505248999E-2</c:v>
                </c:pt>
                <c:pt idx="1580">
                  <c:v>2.0892858505248999E-2</c:v>
                </c:pt>
                <c:pt idx="1581">
                  <c:v>2.0892858505248999E-2</c:v>
                </c:pt>
                <c:pt idx="1582">
                  <c:v>2.0893096923828101E-2</c:v>
                </c:pt>
                <c:pt idx="1583">
                  <c:v>2.0893096923828101E-2</c:v>
                </c:pt>
                <c:pt idx="1584">
                  <c:v>2.0893335342407199E-2</c:v>
                </c:pt>
                <c:pt idx="1585">
                  <c:v>2.0893335342407199E-2</c:v>
                </c:pt>
                <c:pt idx="1586">
                  <c:v>2.0893335342407199E-2</c:v>
                </c:pt>
                <c:pt idx="1587">
                  <c:v>2.08935737609863E-2</c:v>
                </c:pt>
                <c:pt idx="1588">
                  <c:v>2.08935737609863E-2</c:v>
                </c:pt>
                <c:pt idx="1589">
                  <c:v>2.08935737609863E-2</c:v>
                </c:pt>
                <c:pt idx="1590">
                  <c:v>2.0894289016723602E-2</c:v>
                </c:pt>
                <c:pt idx="1591">
                  <c:v>2.0894289016723602E-2</c:v>
                </c:pt>
                <c:pt idx="1592">
                  <c:v>2.0894289016723602E-2</c:v>
                </c:pt>
                <c:pt idx="1593">
                  <c:v>2.08945274353027E-2</c:v>
                </c:pt>
                <c:pt idx="1594">
                  <c:v>2.08945274353027E-2</c:v>
                </c:pt>
                <c:pt idx="1595">
                  <c:v>2.0894765853881801E-2</c:v>
                </c:pt>
                <c:pt idx="1596">
                  <c:v>2.0895481109619099E-2</c:v>
                </c:pt>
                <c:pt idx="1597">
                  <c:v>2.0895719528198201E-2</c:v>
                </c:pt>
                <c:pt idx="1598">
                  <c:v>2.0895719528198201E-2</c:v>
                </c:pt>
                <c:pt idx="1599">
                  <c:v>2.0896434783935498E-2</c:v>
                </c:pt>
                <c:pt idx="1600">
                  <c:v>2.0896434783935498E-2</c:v>
                </c:pt>
                <c:pt idx="1601">
                  <c:v>2.08966732025146E-2</c:v>
                </c:pt>
                <c:pt idx="1602">
                  <c:v>2.0896911621093701E-2</c:v>
                </c:pt>
                <c:pt idx="1603">
                  <c:v>2.0896911621093701E-2</c:v>
                </c:pt>
                <c:pt idx="1604">
                  <c:v>2.08971500396728E-2</c:v>
                </c:pt>
                <c:pt idx="1605">
                  <c:v>2.0897388458251901E-2</c:v>
                </c:pt>
                <c:pt idx="1606">
                  <c:v>2.0897388458251901E-2</c:v>
                </c:pt>
                <c:pt idx="1607">
                  <c:v>2.0897626876830999E-2</c:v>
                </c:pt>
                <c:pt idx="1608">
                  <c:v>2.0897626876830999E-2</c:v>
                </c:pt>
                <c:pt idx="1609">
                  <c:v>2.0897865295410101E-2</c:v>
                </c:pt>
                <c:pt idx="1610">
                  <c:v>2.0897865295410101E-2</c:v>
                </c:pt>
                <c:pt idx="1611">
                  <c:v>2.0898103713989199E-2</c:v>
                </c:pt>
                <c:pt idx="1612">
                  <c:v>2.08983421325683E-2</c:v>
                </c:pt>
                <c:pt idx="1613">
                  <c:v>2.0898580551147398E-2</c:v>
                </c:pt>
                <c:pt idx="1614">
                  <c:v>2.0898580551147398E-2</c:v>
                </c:pt>
                <c:pt idx="1615">
                  <c:v>2.0898580551147398E-2</c:v>
                </c:pt>
                <c:pt idx="1616">
                  <c:v>2.0898580551147398E-2</c:v>
                </c:pt>
                <c:pt idx="1617">
                  <c:v>2.08988189697265E-2</c:v>
                </c:pt>
                <c:pt idx="1618">
                  <c:v>2.08988189697265E-2</c:v>
                </c:pt>
                <c:pt idx="1619">
                  <c:v>2.0899057388305602E-2</c:v>
                </c:pt>
                <c:pt idx="1620">
                  <c:v>2.0899057388305602E-2</c:v>
                </c:pt>
                <c:pt idx="1621">
                  <c:v>2.08992958068847E-2</c:v>
                </c:pt>
                <c:pt idx="1622">
                  <c:v>2.08992958068847E-2</c:v>
                </c:pt>
                <c:pt idx="1623">
                  <c:v>2.08992958068847E-2</c:v>
                </c:pt>
                <c:pt idx="1624">
                  <c:v>2.0899534225463801E-2</c:v>
                </c:pt>
                <c:pt idx="1625">
                  <c:v>2.0899772644042899E-2</c:v>
                </c:pt>
                <c:pt idx="1626">
                  <c:v>2.0899772644042899E-2</c:v>
                </c:pt>
                <c:pt idx="1627">
                  <c:v>2.0899772644042899E-2</c:v>
                </c:pt>
                <c:pt idx="1628">
                  <c:v>2.0900011062622001E-2</c:v>
                </c:pt>
                <c:pt idx="1629">
                  <c:v>2.0900249481201099E-2</c:v>
                </c:pt>
                <c:pt idx="1630">
                  <c:v>2.0900249481201099E-2</c:v>
                </c:pt>
                <c:pt idx="1631">
                  <c:v>2.0900487899780201E-2</c:v>
                </c:pt>
                <c:pt idx="1632">
                  <c:v>2.0900487899780201E-2</c:v>
                </c:pt>
                <c:pt idx="1633">
                  <c:v>2.0900487899780201E-2</c:v>
                </c:pt>
                <c:pt idx="1634">
                  <c:v>2.09009647369384E-2</c:v>
                </c:pt>
                <c:pt idx="1635">
                  <c:v>2.09009647369384E-2</c:v>
                </c:pt>
                <c:pt idx="1636">
                  <c:v>2.0901203155517498E-2</c:v>
                </c:pt>
                <c:pt idx="1637">
                  <c:v>2.0901203155517498E-2</c:v>
                </c:pt>
                <c:pt idx="1638">
                  <c:v>2.09014415740966E-2</c:v>
                </c:pt>
                <c:pt idx="1639">
                  <c:v>2.09014415740966E-2</c:v>
                </c:pt>
                <c:pt idx="1640">
                  <c:v>2.0901679992675701E-2</c:v>
                </c:pt>
                <c:pt idx="1641">
                  <c:v>2.0901679992675701E-2</c:v>
                </c:pt>
                <c:pt idx="1642">
                  <c:v>2.09019184112548E-2</c:v>
                </c:pt>
                <c:pt idx="1643">
                  <c:v>2.09019184112548E-2</c:v>
                </c:pt>
                <c:pt idx="1644">
                  <c:v>2.0902156829833901E-2</c:v>
                </c:pt>
                <c:pt idx="1645">
                  <c:v>2.0902156829833901E-2</c:v>
                </c:pt>
                <c:pt idx="1646">
                  <c:v>2.0902633666992101E-2</c:v>
                </c:pt>
                <c:pt idx="1647">
                  <c:v>2.0902872085571199E-2</c:v>
                </c:pt>
                <c:pt idx="1648">
                  <c:v>2.0902872085571199E-2</c:v>
                </c:pt>
                <c:pt idx="1649">
                  <c:v>2.0902872085571199E-2</c:v>
                </c:pt>
                <c:pt idx="1650">
                  <c:v>2.0902872085571199E-2</c:v>
                </c:pt>
                <c:pt idx="1651">
                  <c:v>2.09031105041503E-2</c:v>
                </c:pt>
                <c:pt idx="1652">
                  <c:v>2.09031105041503E-2</c:v>
                </c:pt>
                <c:pt idx="1653">
                  <c:v>2.09035873413085E-2</c:v>
                </c:pt>
                <c:pt idx="1654">
                  <c:v>2.09035873413085E-2</c:v>
                </c:pt>
                <c:pt idx="1655">
                  <c:v>2.09035873413085E-2</c:v>
                </c:pt>
                <c:pt idx="1656">
                  <c:v>2.0903825759887602E-2</c:v>
                </c:pt>
                <c:pt idx="1657">
                  <c:v>2.09040641784667E-2</c:v>
                </c:pt>
                <c:pt idx="1658">
                  <c:v>2.0904302597045898E-2</c:v>
                </c:pt>
                <c:pt idx="1659">
                  <c:v>2.0904302597045898E-2</c:v>
                </c:pt>
                <c:pt idx="1660">
                  <c:v>2.0904541015625E-2</c:v>
                </c:pt>
                <c:pt idx="1661">
                  <c:v>2.0904541015625E-2</c:v>
                </c:pt>
                <c:pt idx="1662">
                  <c:v>2.0904779434204102E-2</c:v>
                </c:pt>
                <c:pt idx="1663">
                  <c:v>2.09050178527832E-2</c:v>
                </c:pt>
                <c:pt idx="1664">
                  <c:v>2.09050178527832E-2</c:v>
                </c:pt>
                <c:pt idx="1665">
                  <c:v>2.0905256271362301E-2</c:v>
                </c:pt>
                <c:pt idx="1666">
                  <c:v>2.0905494689941399E-2</c:v>
                </c:pt>
                <c:pt idx="1667">
                  <c:v>2.0905494689941399E-2</c:v>
                </c:pt>
                <c:pt idx="1668">
                  <c:v>2.0905733108520501E-2</c:v>
                </c:pt>
                <c:pt idx="1669">
                  <c:v>2.0905971527099599E-2</c:v>
                </c:pt>
                <c:pt idx="1670">
                  <c:v>2.0905971527099599E-2</c:v>
                </c:pt>
                <c:pt idx="1671">
                  <c:v>2.0905971527099599E-2</c:v>
                </c:pt>
                <c:pt idx="1672">
                  <c:v>2.0906209945678701E-2</c:v>
                </c:pt>
                <c:pt idx="1673">
                  <c:v>2.0906209945678701E-2</c:v>
                </c:pt>
                <c:pt idx="1674">
                  <c:v>2.0906448364257799E-2</c:v>
                </c:pt>
                <c:pt idx="1675">
                  <c:v>2.0906448364257799E-2</c:v>
                </c:pt>
                <c:pt idx="1676">
                  <c:v>2.09066867828369E-2</c:v>
                </c:pt>
                <c:pt idx="1677">
                  <c:v>2.0907878875732401E-2</c:v>
                </c:pt>
                <c:pt idx="1678">
                  <c:v>2.0907878875732401E-2</c:v>
                </c:pt>
                <c:pt idx="1679">
                  <c:v>2.0908355712890601E-2</c:v>
                </c:pt>
                <c:pt idx="1680">
                  <c:v>2.0908355712890601E-2</c:v>
                </c:pt>
                <c:pt idx="1681">
                  <c:v>2.09088325500488E-2</c:v>
                </c:pt>
                <c:pt idx="1682">
                  <c:v>2.0909070968627898E-2</c:v>
                </c:pt>
                <c:pt idx="1683">
                  <c:v>2.0909309387207E-2</c:v>
                </c:pt>
                <c:pt idx="1684">
                  <c:v>2.0909547805786102E-2</c:v>
                </c:pt>
                <c:pt idx="1685">
                  <c:v>2.0909547805786102E-2</c:v>
                </c:pt>
                <c:pt idx="1686">
                  <c:v>2.0909547805786102E-2</c:v>
                </c:pt>
                <c:pt idx="1687">
                  <c:v>2.0909547805786102E-2</c:v>
                </c:pt>
                <c:pt idx="1688">
                  <c:v>2.0909547805786102E-2</c:v>
                </c:pt>
                <c:pt idx="1689">
                  <c:v>2.0909547805786102E-2</c:v>
                </c:pt>
                <c:pt idx="1690">
                  <c:v>2.09097862243652E-2</c:v>
                </c:pt>
                <c:pt idx="1691">
                  <c:v>2.09097862243652E-2</c:v>
                </c:pt>
                <c:pt idx="1692">
                  <c:v>2.0910024642944301E-2</c:v>
                </c:pt>
                <c:pt idx="1693">
                  <c:v>2.0910501480102501E-2</c:v>
                </c:pt>
                <c:pt idx="1694">
                  <c:v>2.0910501480102501E-2</c:v>
                </c:pt>
                <c:pt idx="1695">
                  <c:v>2.0910978317260701E-2</c:v>
                </c:pt>
                <c:pt idx="1696">
                  <c:v>2.0910978317260701E-2</c:v>
                </c:pt>
                <c:pt idx="1697">
                  <c:v>2.0911216735839799E-2</c:v>
                </c:pt>
                <c:pt idx="1698">
                  <c:v>2.0911216735839799E-2</c:v>
                </c:pt>
                <c:pt idx="1699">
                  <c:v>2.0911216735839799E-2</c:v>
                </c:pt>
                <c:pt idx="1700">
                  <c:v>2.09114551544189E-2</c:v>
                </c:pt>
                <c:pt idx="1701">
                  <c:v>2.09114551544189E-2</c:v>
                </c:pt>
                <c:pt idx="1702">
                  <c:v>2.09124088287353E-2</c:v>
                </c:pt>
                <c:pt idx="1703">
                  <c:v>2.09124088287353E-2</c:v>
                </c:pt>
                <c:pt idx="1704">
                  <c:v>2.0912647247314401E-2</c:v>
                </c:pt>
                <c:pt idx="1705">
                  <c:v>2.0912885665893499E-2</c:v>
                </c:pt>
                <c:pt idx="1706">
                  <c:v>2.0913124084472601E-2</c:v>
                </c:pt>
                <c:pt idx="1707">
                  <c:v>2.0913124084472601E-2</c:v>
                </c:pt>
                <c:pt idx="1708">
                  <c:v>2.0913124084472601E-2</c:v>
                </c:pt>
                <c:pt idx="1709">
                  <c:v>2.0913362503051699E-2</c:v>
                </c:pt>
                <c:pt idx="1710">
                  <c:v>2.0913362503051699E-2</c:v>
                </c:pt>
                <c:pt idx="1711">
                  <c:v>2.0913362503051699E-2</c:v>
                </c:pt>
                <c:pt idx="1712">
                  <c:v>2.09136009216308E-2</c:v>
                </c:pt>
                <c:pt idx="1713">
                  <c:v>2.09136009216308E-2</c:v>
                </c:pt>
                <c:pt idx="1714">
                  <c:v>2.09136009216308E-2</c:v>
                </c:pt>
                <c:pt idx="1715">
                  <c:v>2.0913839340209898E-2</c:v>
                </c:pt>
                <c:pt idx="1716">
                  <c:v>2.0913839340209898E-2</c:v>
                </c:pt>
                <c:pt idx="1717">
                  <c:v>2.0914077758789E-2</c:v>
                </c:pt>
                <c:pt idx="1718">
                  <c:v>2.0914316177368102E-2</c:v>
                </c:pt>
                <c:pt idx="1719">
                  <c:v>2.0914316177368102E-2</c:v>
                </c:pt>
                <c:pt idx="1720">
                  <c:v>2.0914316177368102E-2</c:v>
                </c:pt>
                <c:pt idx="1721">
                  <c:v>2.09145545959472E-2</c:v>
                </c:pt>
                <c:pt idx="1722">
                  <c:v>2.0914793014526301E-2</c:v>
                </c:pt>
                <c:pt idx="1723">
                  <c:v>2.0915269851684501E-2</c:v>
                </c:pt>
                <c:pt idx="1724">
                  <c:v>2.0915508270263599E-2</c:v>
                </c:pt>
                <c:pt idx="1725">
                  <c:v>2.0915508270263599E-2</c:v>
                </c:pt>
                <c:pt idx="1726">
                  <c:v>2.0915508270263599E-2</c:v>
                </c:pt>
                <c:pt idx="1727">
                  <c:v>2.09162235260009E-2</c:v>
                </c:pt>
                <c:pt idx="1728">
                  <c:v>2.09162235260009E-2</c:v>
                </c:pt>
                <c:pt idx="1729">
                  <c:v>2.09162235260009E-2</c:v>
                </c:pt>
                <c:pt idx="1730">
                  <c:v>2.09167003631591E-2</c:v>
                </c:pt>
                <c:pt idx="1731">
                  <c:v>2.0916938781738201E-2</c:v>
                </c:pt>
                <c:pt idx="1732">
                  <c:v>2.09171772003173E-2</c:v>
                </c:pt>
                <c:pt idx="1733">
                  <c:v>2.0917415618896401E-2</c:v>
                </c:pt>
                <c:pt idx="1734">
                  <c:v>2.0917415618896401E-2</c:v>
                </c:pt>
                <c:pt idx="1735">
                  <c:v>2.0917415618896401E-2</c:v>
                </c:pt>
                <c:pt idx="1736">
                  <c:v>2.0917654037475499E-2</c:v>
                </c:pt>
                <c:pt idx="1737">
                  <c:v>2.0917654037475499E-2</c:v>
                </c:pt>
                <c:pt idx="1738">
                  <c:v>2.0917654037475499E-2</c:v>
                </c:pt>
                <c:pt idx="1739">
                  <c:v>2.0917654037475499E-2</c:v>
                </c:pt>
                <c:pt idx="1740">
                  <c:v>2.0917892456054601E-2</c:v>
                </c:pt>
                <c:pt idx="1741">
                  <c:v>2.0918130874633699E-2</c:v>
                </c:pt>
                <c:pt idx="1742">
                  <c:v>2.09183692932128E-2</c:v>
                </c:pt>
                <c:pt idx="1743">
                  <c:v>2.09183692932128E-2</c:v>
                </c:pt>
                <c:pt idx="1744">
                  <c:v>2.09183692932128E-2</c:v>
                </c:pt>
                <c:pt idx="1745">
                  <c:v>2.09183692932128E-2</c:v>
                </c:pt>
                <c:pt idx="1746">
                  <c:v>2.09183692932128E-2</c:v>
                </c:pt>
                <c:pt idx="1747">
                  <c:v>2.09183692932128E-2</c:v>
                </c:pt>
                <c:pt idx="1748">
                  <c:v>2.0918607711791899E-2</c:v>
                </c:pt>
                <c:pt idx="1749">
                  <c:v>2.0918846130371E-2</c:v>
                </c:pt>
                <c:pt idx="1750">
                  <c:v>2.0918846130371E-2</c:v>
                </c:pt>
                <c:pt idx="1751">
                  <c:v>2.0919084548950102E-2</c:v>
                </c:pt>
                <c:pt idx="1752">
                  <c:v>2.09193229675292E-2</c:v>
                </c:pt>
                <c:pt idx="1753">
                  <c:v>2.09193229675292E-2</c:v>
                </c:pt>
                <c:pt idx="1754">
                  <c:v>2.09197998046875E-2</c:v>
                </c:pt>
                <c:pt idx="1755">
                  <c:v>2.09202766418457E-2</c:v>
                </c:pt>
                <c:pt idx="1756">
                  <c:v>2.09202766418457E-2</c:v>
                </c:pt>
                <c:pt idx="1757">
                  <c:v>2.09202766418457E-2</c:v>
                </c:pt>
                <c:pt idx="1758">
                  <c:v>2.09202766418457E-2</c:v>
                </c:pt>
                <c:pt idx="1759">
                  <c:v>2.0920515060424801E-2</c:v>
                </c:pt>
                <c:pt idx="1760">
                  <c:v>2.0920515060424801E-2</c:v>
                </c:pt>
                <c:pt idx="1761">
                  <c:v>2.0920991897583001E-2</c:v>
                </c:pt>
                <c:pt idx="1762">
                  <c:v>2.0920991897583001E-2</c:v>
                </c:pt>
                <c:pt idx="1763">
                  <c:v>2.0921468734741201E-2</c:v>
                </c:pt>
                <c:pt idx="1764">
                  <c:v>2.0921707153320299E-2</c:v>
                </c:pt>
                <c:pt idx="1765">
                  <c:v>2.09219455718994E-2</c:v>
                </c:pt>
                <c:pt idx="1766">
                  <c:v>2.0922899246215799E-2</c:v>
                </c:pt>
                <c:pt idx="1767">
                  <c:v>2.0922899246215799E-2</c:v>
                </c:pt>
                <c:pt idx="1768">
                  <c:v>2.0923137664794901E-2</c:v>
                </c:pt>
                <c:pt idx="1769">
                  <c:v>2.0923376083373999E-2</c:v>
                </c:pt>
                <c:pt idx="1770">
                  <c:v>2.0923376083373999E-2</c:v>
                </c:pt>
                <c:pt idx="1771">
                  <c:v>2.0923852920532199E-2</c:v>
                </c:pt>
                <c:pt idx="1772">
                  <c:v>2.0923852920532199E-2</c:v>
                </c:pt>
                <c:pt idx="1773">
                  <c:v>2.0923852920532199E-2</c:v>
                </c:pt>
                <c:pt idx="1774">
                  <c:v>2.0923852920532199E-2</c:v>
                </c:pt>
                <c:pt idx="1775">
                  <c:v>2.0923852920532199E-2</c:v>
                </c:pt>
                <c:pt idx="1776">
                  <c:v>2.09240913391113E-2</c:v>
                </c:pt>
                <c:pt idx="1777">
                  <c:v>2.09240913391113E-2</c:v>
                </c:pt>
                <c:pt idx="1778">
                  <c:v>2.0924329757690398E-2</c:v>
                </c:pt>
                <c:pt idx="1779">
                  <c:v>2.0924329757690398E-2</c:v>
                </c:pt>
                <c:pt idx="1780">
                  <c:v>2.0924329757690398E-2</c:v>
                </c:pt>
                <c:pt idx="1781">
                  <c:v>2.0924329757690398E-2</c:v>
                </c:pt>
                <c:pt idx="1782">
                  <c:v>2.0924806594848602E-2</c:v>
                </c:pt>
                <c:pt idx="1783">
                  <c:v>2.09250450134277E-2</c:v>
                </c:pt>
                <c:pt idx="1784">
                  <c:v>2.09250450134277E-2</c:v>
                </c:pt>
                <c:pt idx="1785">
                  <c:v>2.0925283432006801E-2</c:v>
                </c:pt>
                <c:pt idx="1786">
                  <c:v>2.0925283432006801E-2</c:v>
                </c:pt>
                <c:pt idx="1787">
                  <c:v>2.0925760269165001E-2</c:v>
                </c:pt>
                <c:pt idx="1788">
                  <c:v>2.0925760269165001E-2</c:v>
                </c:pt>
                <c:pt idx="1789">
                  <c:v>2.0925760269165001E-2</c:v>
                </c:pt>
                <c:pt idx="1790">
                  <c:v>2.0926237106323201E-2</c:v>
                </c:pt>
                <c:pt idx="1791">
                  <c:v>2.0926475524902299E-2</c:v>
                </c:pt>
                <c:pt idx="1792">
                  <c:v>2.0926475524902299E-2</c:v>
                </c:pt>
                <c:pt idx="1793">
                  <c:v>2.09267139434814E-2</c:v>
                </c:pt>
                <c:pt idx="1794">
                  <c:v>2.09267139434814E-2</c:v>
                </c:pt>
                <c:pt idx="1795">
                  <c:v>2.09267139434814E-2</c:v>
                </c:pt>
                <c:pt idx="1796">
                  <c:v>2.09267139434814E-2</c:v>
                </c:pt>
                <c:pt idx="1797">
                  <c:v>2.09267139434814E-2</c:v>
                </c:pt>
                <c:pt idx="1798">
                  <c:v>2.0926952362060498E-2</c:v>
                </c:pt>
                <c:pt idx="1799">
                  <c:v>2.09271907806396E-2</c:v>
                </c:pt>
                <c:pt idx="1800">
                  <c:v>2.0927429199218701E-2</c:v>
                </c:pt>
                <c:pt idx="1801">
                  <c:v>2.09276676177978E-2</c:v>
                </c:pt>
                <c:pt idx="1802">
                  <c:v>2.09276676177978E-2</c:v>
                </c:pt>
                <c:pt idx="1803">
                  <c:v>2.09276676177978E-2</c:v>
                </c:pt>
                <c:pt idx="1804">
                  <c:v>2.0927906036376901E-2</c:v>
                </c:pt>
                <c:pt idx="1805">
                  <c:v>2.0928144454955999E-2</c:v>
                </c:pt>
                <c:pt idx="1806">
                  <c:v>2.0928382873535101E-2</c:v>
                </c:pt>
                <c:pt idx="1807">
                  <c:v>2.0928382873535101E-2</c:v>
                </c:pt>
                <c:pt idx="1808">
                  <c:v>2.0928621292114199E-2</c:v>
                </c:pt>
                <c:pt idx="1809">
                  <c:v>2.09288597106933E-2</c:v>
                </c:pt>
                <c:pt idx="1810">
                  <c:v>2.09288597106933E-2</c:v>
                </c:pt>
                <c:pt idx="1811">
                  <c:v>2.0929098129272398E-2</c:v>
                </c:pt>
                <c:pt idx="1812">
                  <c:v>2.0929098129272398E-2</c:v>
                </c:pt>
                <c:pt idx="1813">
                  <c:v>2.09293365478515E-2</c:v>
                </c:pt>
                <c:pt idx="1814">
                  <c:v>2.0929574966430602E-2</c:v>
                </c:pt>
                <c:pt idx="1815">
                  <c:v>2.09298133850097E-2</c:v>
                </c:pt>
                <c:pt idx="1816">
                  <c:v>2.09298133850097E-2</c:v>
                </c:pt>
                <c:pt idx="1817">
                  <c:v>2.09298133850097E-2</c:v>
                </c:pt>
                <c:pt idx="1818">
                  <c:v>2.0930290222167899E-2</c:v>
                </c:pt>
                <c:pt idx="1819">
                  <c:v>2.0930290222167899E-2</c:v>
                </c:pt>
                <c:pt idx="1820">
                  <c:v>2.0930528640747001E-2</c:v>
                </c:pt>
                <c:pt idx="1821">
                  <c:v>2.0930528640747001E-2</c:v>
                </c:pt>
                <c:pt idx="1822">
                  <c:v>2.0930767059326099E-2</c:v>
                </c:pt>
                <c:pt idx="1823">
                  <c:v>2.0930767059326099E-2</c:v>
                </c:pt>
                <c:pt idx="1824">
                  <c:v>2.0930767059326099E-2</c:v>
                </c:pt>
                <c:pt idx="1825">
                  <c:v>2.0930767059326099E-2</c:v>
                </c:pt>
                <c:pt idx="1826">
                  <c:v>2.0931243896484299E-2</c:v>
                </c:pt>
                <c:pt idx="1827">
                  <c:v>2.09314823150634E-2</c:v>
                </c:pt>
                <c:pt idx="1828">
                  <c:v>2.09314823150634E-2</c:v>
                </c:pt>
                <c:pt idx="1829">
                  <c:v>2.0931720733642498E-2</c:v>
                </c:pt>
                <c:pt idx="1830">
                  <c:v>2.0931720733642498E-2</c:v>
                </c:pt>
                <c:pt idx="1831">
                  <c:v>2.0931720733642498E-2</c:v>
                </c:pt>
                <c:pt idx="1832">
                  <c:v>2.0931720733642498E-2</c:v>
                </c:pt>
                <c:pt idx="1833">
                  <c:v>2.09319591522216E-2</c:v>
                </c:pt>
                <c:pt idx="1834">
                  <c:v>2.09319591522216E-2</c:v>
                </c:pt>
                <c:pt idx="1835">
                  <c:v>2.09319591522216E-2</c:v>
                </c:pt>
                <c:pt idx="1836">
                  <c:v>2.0932197570800701E-2</c:v>
                </c:pt>
                <c:pt idx="1837">
                  <c:v>2.0932197570800701E-2</c:v>
                </c:pt>
                <c:pt idx="1838">
                  <c:v>2.09324359893798E-2</c:v>
                </c:pt>
                <c:pt idx="1839">
                  <c:v>2.0932674407958901E-2</c:v>
                </c:pt>
                <c:pt idx="1840">
                  <c:v>2.0932674407958901E-2</c:v>
                </c:pt>
                <c:pt idx="1841">
                  <c:v>2.0932912826537999E-2</c:v>
                </c:pt>
                <c:pt idx="1842">
                  <c:v>2.0933151245117101E-2</c:v>
                </c:pt>
                <c:pt idx="1843">
                  <c:v>2.0933389663696199E-2</c:v>
                </c:pt>
                <c:pt idx="1844">
                  <c:v>2.0933389663696199E-2</c:v>
                </c:pt>
                <c:pt idx="1845">
                  <c:v>2.09336280822753E-2</c:v>
                </c:pt>
                <c:pt idx="1846">
                  <c:v>2.09336280822753E-2</c:v>
                </c:pt>
                <c:pt idx="1847">
                  <c:v>2.09336280822753E-2</c:v>
                </c:pt>
                <c:pt idx="1848">
                  <c:v>2.09336280822753E-2</c:v>
                </c:pt>
                <c:pt idx="1849">
                  <c:v>2.09336280822753E-2</c:v>
                </c:pt>
                <c:pt idx="1850">
                  <c:v>2.09336280822753E-2</c:v>
                </c:pt>
                <c:pt idx="1851">
                  <c:v>2.0933866500854399E-2</c:v>
                </c:pt>
                <c:pt idx="1852">
                  <c:v>2.09341049194335E-2</c:v>
                </c:pt>
                <c:pt idx="1853">
                  <c:v>2.09345817565917E-2</c:v>
                </c:pt>
                <c:pt idx="1854">
                  <c:v>2.093505859375E-2</c:v>
                </c:pt>
                <c:pt idx="1855">
                  <c:v>2.093505859375E-2</c:v>
                </c:pt>
                <c:pt idx="1856">
                  <c:v>2.093505859375E-2</c:v>
                </c:pt>
                <c:pt idx="1857">
                  <c:v>2.0935297012329102E-2</c:v>
                </c:pt>
                <c:pt idx="1858">
                  <c:v>2.0935773849487301E-2</c:v>
                </c:pt>
                <c:pt idx="1859">
                  <c:v>2.0935773849487301E-2</c:v>
                </c:pt>
                <c:pt idx="1860">
                  <c:v>2.0935773849487301E-2</c:v>
                </c:pt>
                <c:pt idx="1861">
                  <c:v>2.0935773849487301E-2</c:v>
                </c:pt>
                <c:pt idx="1862">
                  <c:v>2.0935773849487301E-2</c:v>
                </c:pt>
                <c:pt idx="1863">
                  <c:v>2.0936012268066399E-2</c:v>
                </c:pt>
                <c:pt idx="1864">
                  <c:v>2.0936012268066399E-2</c:v>
                </c:pt>
                <c:pt idx="1865">
                  <c:v>2.0936250686645501E-2</c:v>
                </c:pt>
                <c:pt idx="1866">
                  <c:v>2.0936250686645501E-2</c:v>
                </c:pt>
                <c:pt idx="1867">
                  <c:v>2.0936250686645501E-2</c:v>
                </c:pt>
                <c:pt idx="1868">
                  <c:v>2.0936250686645501E-2</c:v>
                </c:pt>
                <c:pt idx="1869">
                  <c:v>2.0936489105224599E-2</c:v>
                </c:pt>
                <c:pt idx="1870">
                  <c:v>2.0936727523803701E-2</c:v>
                </c:pt>
                <c:pt idx="1871">
                  <c:v>2.0937442779540998E-2</c:v>
                </c:pt>
                <c:pt idx="1872">
                  <c:v>2.0937442779540998E-2</c:v>
                </c:pt>
                <c:pt idx="1873">
                  <c:v>2.0937442779540998E-2</c:v>
                </c:pt>
                <c:pt idx="1874">
                  <c:v>2.0937442779540998E-2</c:v>
                </c:pt>
                <c:pt idx="1875">
                  <c:v>2.09376811981201E-2</c:v>
                </c:pt>
                <c:pt idx="1876">
                  <c:v>2.09376811981201E-2</c:v>
                </c:pt>
                <c:pt idx="1877">
                  <c:v>2.09376811981201E-2</c:v>
                </c:pt>
                <c:pt idx="1878">
                  <c:v>2.09376811981201E-2</c:v>
                </c:pt>
                <c:pt idx="1879">
                  <c:v>2.0937919616699201E-2</c:v>
                </c:pt>
                <c:pt idx="1880">
                  <c:v>2.0937919616699201E-2</c:v>
                </c:pt>
                <c:pt idx="1881">
                  <c:v>2.0938396453857401E-2</c:v>
                </c:pt>
                <c:pt idx="1882">
                  <c:v>2.0938873291015601E-2</c:v>
                </c:pt>
                <c:pt idx="1883">
                  <c:v>2.0938873291015601E-2</c:v>
                </c:pt>
                <c:pt idx="1884">
                  <c:v>2.09393501281738E-2</c:v>
                </c:pt>
                <c:pt idx="1885">
                  <c:v>2.09393501281738E-2</c:v>
                </c:pt>
                <c:pt idx="1886">
                  <c:v>2.0939826965332E-2</c:v>
                </c:pt>
                <c:pt idx="1887">
                  <c:v>2.0939826965332E-2</c:v>
                </c:pt>
                <c:pt idx="1888">
                  <c:v>2.0939826965332E-2</c:v>
                </c:pt>
                <c:pt idx="1889">
                  <c:v>2.0940065383911102E-2</c:v>
                </c:pt>
                <c:pt idx="1890">
                  <c:v>2.09403038024902E-2</c:v>
                </c:pt>
                <c:pt idx="1891">
                  <c:v>2.0940542221069301E-2</c:v>
                </c:pt>
                <c:pt idx="1892">
                  <c:v>2.0940542221069301E-2</c:v>
                </c:pt>
                <c:pt idx="1893">
                  <c:v>2.0940542221069301E-2</c:v>
                </c:pt>
                <c:pt idx="1894">
                  <c:v>2.0940542221069301E-2</c:v>
                </c:pt>
                <c:pt idx="1895">
                  <c:v>2.0941019058227501E-2</c:v>
                </c:pt>
                <c:pt idx="1896">
                  <c:v>2.0941257476806599E-2</c:v>
                </c:pt>
                <c:pt idx="1897">
                  <c:v>2.0941495895385701E-2</c:v>
                </c:pt>
                <c:pt idx="1898">
                  <c:v>2.0941734313964799E-2</c:v>
                </c:pt>
                <c:pt idx="1899">
                  <c:v>2.0941734313964799E-2</c:v>
                </c:pt>
                <c:pt idx="1900">
                  <c:v>2.0941734313964799E-2</c:v>
                </c:pt>
                <c:pt idx="1901">
                  <c:v>2.09419727325439E-2</c:v>
                </c:pt>
                <c:pt idx="1902">
                  <c:v>2.0942211151122998E-2</c:v>
                </c:pt>
                <c:pt idx="1903">
                  <c:v>2.0942211151122998E-2</c:v>
                </c:pt>
                <c:pt idx="1904">
                  <c:v>2.0942211151122998E-2</c:v>
                </c:pt>
                <c:pt idx="1905">
                  <c:v>2.09424495697021E-2</c:v>
                </c:pt>
                <c:pt idx="1906">
                  <c:v>2.09424495697021E-2</c:v>
                </c:pt>
                <c:pt idx="1907">
                  <c:v>2.0942687988281201E-2</c:v>
                </c:pt>
                <c:pt idx="1908">
                  <c:v>2.0942687988281201E-2</c:v>
                </c:pt>
                <c:pt idx="1909">
                  <c:v>2.0942687988281201E-2</c:v>
                </c:pt>
                <c:pt idx="1910">
                  <c:v>2.0942687988281201E-2</c:v>
                </c:pt>
                <c:pt idx="1911">
                  <c:v>2.09429264068603E-2</c:v>
                </c:pt>
                <c:pt idx="1912">
                  <c:v>2.0943403244018499E-2</c:v>
                </c:pt>
                <c:pt idx="1913">
                  <c:v>2.0943403244018499E-2</c:v>
                </c:pt>
                <c:pt idx="1914">
                  <c:v>2.0943403244018499E-2</c:v>
                </c:pt>
                <c:pt idx="1915">
                  <c:v>2.0943641662597601E-2</c:v>
                </c:pt>
                <c:pt idx="1916">
                  <c:v>2.0943880081176699E-2</c:v>
                </c:pt>
                <c:pt idx="1917">
                  <c:v>2.0943880081176699E-2</c:v>
                </c:pt>
                <c:pt idx="1918">
                  <c:v>2.09441184997558E-2</c:v>
                </c:pt>
                <c:pt idx="1919">
                  <c:v>2.09441184997558E-2</c:v>
                </c:pt>
                <c:pt idx="1920">
                  <c:v>2.09441184997558E-2</c:v>
                </c:pt>
                <c:pt idx="1921">
                  <c:v>2.0944356918334898E-2</c:v>
                </c:pt>
                <c:pt idx="1922">
                  <c:v>2.0944595336914E-2</c:v>
                </c:pt>
                <c:pt idx="1923">
                  <c:v>2.0944833755493102E-2</c:v>
                </c:pt>
                <c:pt idx="1924">
                  <c:v>2.0944833755493102E-2</c:v>
                </c:pt>
                <c:pt idx="1925">
                  <c:v>2.09450721740722E-2</c:v>
                </c:pt>
                <c:pt idx="1926">
                  <c:v>2.0945310592651301E-2</c:v>
                </c:pt>
                <c:pt idx="1927">
                  <c:v>2.0945549011230399E-2</c:v>
                </c:pt>
                <c:pt idx="1928">
                  <c:v>2.0945787429809501E-2</c:v>
                </c:pt>
                <c:pt idx="1929">
                  <c:v>2.0945787429809501E-2</c:v>
                </c:pt>
                <c:pt idx="1930">
                  <c:v>2.0946264266967701E-2</c:v>
                </c:pt>
                <c:pt idx="1931">
                  <c:v>2.0946264266967701E-2</c:v>
                </c:pt>
                <c:pt idx="1932">
                  <c:v>2.0946264266967701E-2</c:v>
                </c:pt>
                <c:pt idx="1933">
                  <c:v>2.0946502685546799E-2</c:v>
                </c:pt>
                <c:pt idx="1934">
                  <c:v>2.0946502685546799E-2</c:v>
                </c:pt>
                <c:pt idx="1935">
                  <c:v>2.0946502685546799E-2</c:v>
                </c:pt>
                <c:pt idx="1936">
                  <c:v>2.0946502685546799E-2</c:v>
                </c:pt>
                <c:pt idx="1937">
                  <c:v>2.0946502685546799E-2</c:v>
                </c:pt>
                <c:pt idx="1938">
                  <c:v>2.0946502685546799E-2</c:v>
                </c:pt>
                <c:pt idx="1939">
                  <c:v>2.09467411041259E-2</c:v>
                </c:pt>
                <c:pt idx="1940">
                  <c:v>2.09467411041259E-2</c:v>
                </c:pt>
                <c:pt idx="1941">
                  <c:v>2.09467411041259E-2</c:v>
                </c:pt>
                <c:pt idx="1942">
                  <c:v>2.09467411041259E-2</c:v>
                </c:pt>
                <c:pt idx="1943">
                  <c:v>2.09467411041259E-2</c:v>
                </c:pt>
                <c:pt idx="1944">
                  <c:v>2.09472179412841E-2</c:v>
                </c:pt>
                <c:pt idx="1945">
                  <c:v>2.09472179412841E-2</c:v>
                </c:pt>
                <c:pt idx="1946">
                  <c:v>2.09476947784423E-2</c:v>
                </c:pt>
                <c:pt idx="1947">
                  <c:v>2.09476947784423E-2</c:v>
                </c:pt>
                <c:pt idx="1948">
                  <c:v>2.09476947784423E-2</c:v>
                </c:pt>
                <c:pt idx="1949">
                  <c:v>2.09476947784423E-2</c:v>
                </c:pt>
                <c:pt idx="1950">
                  <c:v>2.0947933197021401E-2</c:v>
                </c:pt>
                <c:pt idx="1951">
                  <c:v>2.0947933197021401E-2</c:v>
                </c:pt>
                <c:pt idx="1952">
                  <c:v>2.0948410034179601E-2</c:v>
                </c:pt>
                <c:pt idx="1953">
                  <c:v>2.0948410034179601E-2</c:v>
                </c:pt>
                <c:pt idx="1954">
                  <c:v>2.0948648452758699E-2</c:v>
                </c:pt>
                <c:pt idx="1955">
                  <c:v>2.0948648452758699E-2</c:v>
                </c:pt>
                <c:pt idx="1956">
                  <c:v>2.09488868713378E-2</c:v>
                </c:pt>
                <c:pt idx="1957">
                  <c:v>2.0949602127075102E-2</c:v>
                </c:pt>
                <c:pt idx="1958">
                  <c:v>2.0949602127075102E-2</c:v>
                </c:pt>
                <c:pt idx="1959">
                  <c:v>2.0949602127075102E-2</c:v>
                </c:pt>
                <c:pt idx="1960">
                  <c:v>2.0949602127075102E-2</c:v>
                </c:pt>
                <c:pt idx="1961">
                  <c:v>2.09498405456542E-2</c:v>
                </c:pt>
                <c:pt idx="1962">
                  <c:v>2.0950078964233398E-2</c:v>
                </c:pt>
                <c:pt idx="1963">
                  <c:v>2.0950078964233398E-2</c:v>
                </c:pt>
                <c:pt idx="1964">
                  <c:v>2.0950078964233398E-2</c:v>
                </c:pt>
                <c:pt idx="1965">
                  <c:v>2.0950078964233398E-2</c:v>
                </c:pt>
                <c:pt idx="1966">
                  <c:v>2.0950555801391602E-2</c:v>
                </c:pt>
                <c:pt idx="1967">
                  <c:v>2.0950555801391602E-2</c:v>
                </c:pt>
                <c:pt idx="1968">
                  <c:v>2.09507942199707E-2</c:v>
                </c:pt>
                <c:pt idx="1969">
                  <c:v>2.09507942199707E-2</c:v>
                </c:pt>
                <c:pt idx="1970">
                  <c:v>2.0951032638549801E-2</c:v>
                </c:pt>
                <c:pt idx="1971">
                  <c:v>2.0951032638549801E-2</c:v>
                </c:pt>
                <c:pt idx="1972">
                  <c:v>2.0951271057128899E-2</c:v>
                </c:pt>
                <c:pt idx="1973">
                  <c:v>2.0951509475708001E-2</c:v>
                </c:pt>
                <c:pt idx="1974">
                  <c:v>2.0951509475708001E-2</c:v>
                </c:pt>
                <c:pt idx="1975">
                  <c:v>2.0951509475708001E-2</c:v>
                </c:pt>
                <c:pt idx="1976">
                  <c:v>2.0951986312866201E-2</c:v>
                </c:pt>
                <c:pt idx="1977">
                  <c:v>2.0951986312866201E-2</c:v>
                </c:pt>
                <c:pt idx="1978">
                  <c:v>2.0951986312866201E-2</c:v>
                </c:pt>
                <c:pt idx="1979">
                  <c:v>2.09524631500244E-2</c:v>
                </c:pt>
                <c:pt idx="1980">
                  <c:v>2.09529399871826E-2</c:v>
                </c:pt>
                <c:pt idx="1981">
                  <c:v>2.09529399871826E-2</c:v>
                </c:pt>
                <c:pt idx="1982">
                  <c:v>2.0953178405761701E-2</c:v>
                </c:pt>
                <c:pt idx="1983">
                  <c:v>2.0953416824340799E-2</c:v>
                </c:pt>
                <c:pt idx="1984">
                  <c:v>2.0953655242919901E-2</c:v>
                </c:pt>
                <c:pt idx="1985">
                  <c:v>2.0953893661498999E-2</c:v>
                </c:pt>
                <c:pt idx="1986">
                  <c:v>2.0953893661498999E-2</c:v>
                </c:pt>
                <c:pt idx="1987">
                  <c:v>2.0953893661498999E-2</c:v>
                </c:pt>
                <c:pt idx="1988">
                  <c:v>2.0954132080078101E-2</c:v>
                </c:pt>
                <c:pt idx="1989">
                  <c:v>2.0954132080078101E-2</c:v>
                </c:pt>
                <c:pt idx="1990">
                  <c:v>2.0954132080078101E-2</c:v>
                </c:pt>
                <c:pt idx="1991">
                  <c:v>2.0954132080078101E-2</c:v>
                </c:pt>
                <c:pt idx="1992">
                  <c:v>2.0954370498657199E-2</c:v>
                </c:pt>
                <c:pt idx="1993">
                  <c:v>2.0954370498657199E-2</c:v>
                </c:pt>
                <c:pt idx="1994">
                  <c:v>2.0954370498657199E-2</c:v>
                </c:pt>
                <c:pt idx="1995">
                  <c:v>2.09546089172363E-2</c:v>
                </c:pt>
                <c:pt idx="1996">
                  <c:v>2.09546089172363E-2</c:v>
                </c:pt>
                <c:pt idx="1997">
                  <c:v>2.09546089172363E-2</c:v>
                </c:pt>
                <c:pt idx="1998">
                  <c:v>2.09546089172363E-2</c:v>
                </c:pt>
                <c:pt idx="1999">
                  <c:v>2.09546089172363E-2</c:v>
                </c:pt>
                <c:pt idx="2000">
                  <c:v>2.09546089172363E-2</c:v>
                </c:pt>
                <c:pt idx="2001">
                  <c:v>2.09550857543945E-2</c:v>
                </c:pt>
                <c:pt idx="2002">
                  <c:v>2.09550857543945E-2</c:v>
                </c:pt>
                <c:pt idx="2003">
                  <c:v>2.09550857543945E-2</c:v>
                </c:pt>
                <c:pt idx="2004">
                  <c:v>2.09550857543945E-2</c:v>
                </c:pt>
                <c:pt idx="2005">
                  <c:v>2.0955324172973602E-2</c:v>
                </c:pt>
                <c:pt idx="2006">
                  <c:v>2.0955324172973602E-2</c:v>
                </c:pt>
                <c:pt idx="2007">
                  <c:v>2.0955324172973602E-2</c:v>
                </c:pt>
                <c:pt idx="2008">
                  <c:v>2.09555625915527E-2</c:v>
                </c:pt>
                <c:pt idx="2009">
                  <c:v>2.09555625915527E-2</c:v>
                </c:pt>
                <c:pt idx="2010">
                  <c:v>2.0955801010131801E-2</c:v>
                </c:pt>
                <c:pt idx="2011">
                  <c:v>2.0955801010131801E-2</c:v>
                </c:pt>
                <c:pt idx="2012">
                  <c:v>2.0956039428710899E-2</c:v>
                </c:pt>
                <c:pt idx="2013">
                  <c:v>2.0956039428710899E-2</c:v>
                </c:pt>
                <c:pt idx="2014">
                  <c:v>2.0956039428710899E-2</c:v>
                </c:pt>
                <c:pt idx="2015">
                  <c:v>2.0956039428710899E-2</c:v>
                </c:pt>
                <c:pt idx="2016">
                  <c:v>2.0956277847290001E-2</c:v>
                </c:pt>
                <c:pt idx="2017">
                  <c:v>2.0956754684448201E-2</c:v>
                </c:pt>
                <c:pt idx="2018">
                  <c:v>2.0956754684448201E-2</c:v>
                </c:pt>
                <c:pt idx="2019">
                  <c:v>2.0956993103027299E-2</c:v>
                </c:pt>
                <c:pt idx="2020">
                  <c:v>2.09572315216064E-2</c:v>
                </c:pt>
                <c:pt idx="2021">
                  <c:v>2.09572315216064E-2</c:v>
                </c:pt>
                <c:pt idx="2022">
                  <c:v>2.0957469940185498E-2</c:v>
                </c:pt>
                <c:pt idx="2023">
                  <c:v>2.0957946777343701E-2</c:v>
                </c:pt>
                <c:pt idx="2024">
                  <c:v>2.0957946777343701E-2</c:v>
                </c:pt>
                <c:pt idx="2025">
                  <c:v>2.0957946777343701E-2</c:v>
                </c:pt>
                <c:pt idx="2026">
                  <c:v>2.0958423614501901E-2</c:v>
                </c:pt>
                <c:pt idx="2027">
                  <c:v>2.0958662033080999E-2</c:v>
                </c:pt>
                <c:pt idx="2028">
                  <c:v>2.0958900451660101E-2</c:v>
                </c:pt>
                <c:pt idx="2029">
                  <c:v>2.0959138870239199E-2</c:v>
                </c:pt>
                <c:pt idx="2030">
                  <c:v>2.0959138870239199E-2</c:v>
                </c:pt>
                <c:pt idx="2031">
                  <c:v>2.09593772888183E-2</c:v>
                </c:pt>
                <c:pt idx="2032">
                  <c:v>2.0959615707397398E-2</c:v>
                </c:pt>
                <c:pt idx="2033">
                  <c:v>2.0960092544555602E-2</c:v>
                </c:pt>
                <c:pt idx="2034">
                  <c:v>2.0960092544555602E-2</c:v>
                </c:pt>
                <c:pt idx="2035">
                  <c:v>2.09603309631347E-2</c:v>
                </c:pt>
                <c:pt idx="2036">
                  <c:v>2.09603309631347E-2</c:v>
                </c:pt>
                <c:pt idx="2037">
                  <c:v>2.0960807800292899E-2</c:v>
                </c:pt>
                <c:pt idx="2038">
                  <c:v>2.0960807800292899E-2</c:v>
                </c:pt>
                <c:pt idx="2039">
                  <c:v>2.0961046218872001E-2</c:v>
                </c:pt>
                <c:pt idx="2040">
                  <c:v>2.0961523056030201E-2</c:v>
                </c:pt>
                <c:pt idx="2041">
                  <c:v>2.0961523056030201E-2</c:v>
                </c:pt>
                <c:pt idx="2042">
                  <c:v>2.0961761474609299E-2</c:v>
                </c:pt>
                <c:pt idx="2043">
                  <c:v>2.09619998931884E-2</c:v>
                </c:pt>
                <c:pt idx="2044">
                  <c:v>2.09619998931884E-2</c:v>
                </c:pt>
                <c:pt idx="2045">
                  <c:v>2.0962238311767498E-2</c:v>
                </c:pt>
                <c:pt idx="2046">
                  <c:v>2.0962238311767498E-2</c:v>
                </c:pt>
                <c:pt idx="2047">
                  <c:v>2.0962238311767498E-2</c:v>
                </c:pt>
                <c:pt idx="2048">
                  <c:v>2.09624767303466E-2</c:v>
                </c:pt>
                <c:pt idx="2049">
                  <c:v>2.09624767303466E-2</c:v>
                </c:pt>
                <c:pt idx="2050">
                  <c:v>2.0962715148925701E-2</c:v>
                </c:pt>
                <c:pt idx="2051">
                  <c:v>2.0962715148925701E-2</c:v>
                </c:pt>
                <c:pt idx="2052">
                  <c:v>2.0962715148925701E-2</c:v>
                </c:pt>
                <c:pt idx="2053">
                  <c:v>2.0962715148925701E-2</c:v>
                </c:pt>
                <c:pt idx="2054">
                  <c:v>2.09629535675048E-2</c:v>
                </c:pt>
                <c:pt idx="2055">
                  <c:v>2.09629535675048E-2</c:v>
                </c:pt>
                <c:pt idx="2056">
                  <c:v>2.09629535675048E-2</c:v>
                </c:pt>
                <c:pt idx="2057">
                  <c:v>2.0963668823242101E-2</c:v>
                </c:pt>
                <c:pt idx="2058">
                  <c:v>2.0963907241821199E-2</c:v>
                </c:pt>
                <c:pt idx="2059">
                  <c:v>2.0963907241821199E-2</c:v>
                </c:pt>
                <c:pt idx="2060">
                  <c:v>2.09641456604003E-2</c:v>
                </c:pt>
                <c:pt idx="2061">
                  <c:v>2.09641456604003E-2</c:v>
                </c:pt>
                <c:pt idx="2062">
                  <c:v>2.09641456604003E-2</c:v>
                </c:pt>
                <c:pt idx="2063">
                  <c:v>2.09641456604003E-2</c:v>
                </c:pt>
                <c:pt idx="2064">
                  <c:v>2.09641456604003E-2</c:v>
                </c:pt>
                <c:pt idx="2065">
                  <c:v>2.0964384078979399E-2</c:v>
                </c:pt>
                <c:pt idx="2066">
                  <c:v>2.09646224975585E-2</c:v>
                </c:pt>
                <c:pt idx="2067">
                  <c:v>2.09646224975585E-2</c:v>
                </c:pt>
                <c:pt idx="2068">
                  <c:v>2.0964860916137602E-2</c:v>
                </c:pt>
                <c:pt idx="2069">
                  <c:v>2.0964860916137602E-2</c:v>
                </c:pt>
                <c:pt idx="2070">
                  <c:v>2.09650993347167E-2</c:v>
                </c:pt>
                <c:pt idx="2071">
                  <c:v>2.0965576171875E-2</c:v>
                </c:pt>
                <c:pt idx="2072">
                  <c:v>2.0965814590454102E-2</c:v>
                </c:pt>
                <c:pt idx="2073">
                  <c:v>2.0965814590454102E-2</c:v>
                </c:pt>
                <c:pt idx="2074">
                  <c:v>2.0965814590454102E-2</c:v>
                </c:pt>
                <c:pt idx="2075">
                  <c:v>2.09660530090332E-2</c:v>
                </c:pt>
                <c:pt idx="2076">
                  <c:v>2.0966291427612301E-2</c:v>
                </c:pt>
                <c:pt idx="2077">
                  <c:v>2.0966291427612301E-2</c:v>
                </c:pt>
                <c:pt idx="2078">
                  <c:v>2.0966291427612301E-2</c:v>
                </c:pt>
                <c:pt idx="2079">
                  <c:v>2.0966529846191399E-2</c:v>
                </c:pt>
                <c:pt idx="2080">
                  <c:v>2.0966529846191399E-2</c:v>
                </c:pt>
                <c:pt idx="2081">
                  <c:v>2.0966768264770501E-2</c:v>
                </c:pt>
                <c:pt idx="2082">
                  <c:v>2.0966768264770501E-2</c:v>
                </c:pt>
                <c:pt idx="2083">
                  <c:v>2.0967006683349599E-2</c:v>
                </c:pt>
                <c:pt idx="2084">
                  <c:v>2.0967006683349599E-2</c:v>
                </c:pt>
                <c:pt idx="2085">
                  <c:v>2.0967245101928701E-2</c:v>
                </c:pt>
                <c:pt idx="2086">
                  <c:v>2.0967245101928701E-2</c:v>
                </c:pt>
                <c:pt idx="2087">
                  <c:v>2.0967483520507799E-2</c:v>
                </c:pt>
                <c:pt idx="2088">
                  <c:v>2.0967483520507799E-2</c:v>
                </c:pt>
                <c:pt idx="2089">
                  <c:v>2.0967483520507799E-2</c:v>
                </c:pt>
                <c:pt idx="2090">
                  <c:v>2.09677219390869E-2</c:v>
                </c:pt>
                <c:pt idx="2091">
                  <c:v>2.0967960357665998E-2</c:v>
                </c:pt>
                <c:pt idx="2092">
                  <c:v>2.0967960357665998E-2</c:v>
                </c:pt>
                <c:pt idx="2093">
                  <c:v>2.0967960357665998E-2</c:v>
                </c:pt>
                <c:pt idx="2094">
                  <c:v>2.0968437194824201E-2</c:v>
                </c:pt>
                <c:pt idx="2095">
                  <c:v>2.0968437194824201E-2</c:v>
                </c:pt>
                <c:pt idx="2096">
                  <c:v>2.0968675613403299E-2</c:v>
                </c:pt>
                <c:pt idx="2097">
                  <c:v>2.0968914031982401E-2</c:v>
                </c:pt>
                <c:pt idx="2098">
                  <c:v>2.0968914031982401E-2</c:v>
                </c:pt>
                <c:pt idx="2099">
                  <c:v>2.0968914031982401E-2</c:v>
                </c:pt>
                <c:pt idx="2100">
                  <c:v>2.0968914031982401E-2</c:v>
                </c:pt>
                <c:pt idx="2101">
                  <c:v>2.0969152450561499E-2</c:v>
                </c:pt>
                <c:pt idx="2102">
                  <c:v>2.0969152450561499E-2</c:v>
                </c:pt>
                <c:pt idx="2103">
                  <c:v>2.0969152450561499E-2</c:v>
                </c:pt>
                <c:pt idx="2104">
                  <c:v>2.0969152450561499E-2</c:v>
                </c:pt>
                <c:pt idx="2105">
                  <c:v>2.0969152450561499E-2</c:v>
                </c:pt>
                <c:pt idx="2106">
                  <c:v>2.0969629287719699E-2</c:v>
                </c:pt>
                <c:pt idx="2107">
                  <c:v>2.0969629287719699E-2</c:v>
                </c:pt>
                <c:pt idx="2108">
                  <c:v>2.0969629287719699E-2</c:v>
                </c:pt>
                <c:pt idx="2109">
                  <c:v>2.09698677062988E-2</c:v>
                </c:pt>
                <c:pt idx="2110">
                  <c:v>2.0970106124877898E-2</c:v>
                </c:pt>
                <c:pt idx="2111">
                  <c:v>2.0970106124877898E-2</c:v>
                </c:pt>
                <c:pt idx="2112">
                  <c:v>2.0970106124877898E-2</c:v>
                </c:pt>
                <c:pt idx="2113">
                  <c:v>2.0970344543457E-2</c:v>
                </c:pt>
                <c:pt idx="2114">
                  <c:v>2.0970344543457E-2</c:v>
                </c:pt>
                <c:pt idx="2115">
                  <c:v>2.0970344543457E-2</c:v>
                </c:pt>
                <c:pt idx="2116">
                  <c:v>2.0970582962036102E-2</c:v>
                </c:pt>
                <c:pt idx="2117">
                  <c:v>2.0970582962036102E-2</c:v>
                </c:pt>
                <c:pt idx="2118">
                  <c:v>2.09708213806152E-2</c:v>
                </c:pt>
                <c:pt idx="2119">
                  <c:v>2.0971059799194301E-2</c:v>
                </c:pt>
                <c:pt idx="2120">
                  <c:v>2.0971536636352501E-2</c:v>
                </c:pt>
                <c:pt idx="2121">
                  <c:v>2.0971536636352501E-2</c:v>
                </c:pt>
                <c:pt idx="2122">
                  <c:v>2.0971775054931599E-2</c:v>
                </c:pt>
                <c:pt idx="2123">
                  <c:v>2.0972013473510701E-2</c:v>
                </c:pt>
                <c:pt idx="2124">
                  <c:v>2.0972013473510701E-2</c:v>
                </c:pt>
                <c:pt idx="2125">
                  <c:v>2.0972013473510701E-2</c:v>
                </c:pt>
                <c:pt idx="2126">
                  <c:v>2.0972013473510701E-2</c:v>
                </c:pt>
                <c:pt idx="2127">
                  <c:v>2.0972013473510701E-2</c:v>
                </c:pt>
                <c:pt idx="2128">
                  <c:v>2.0972013473510701E-2</c:v>
                </c:pt>
                <c:pt idx="2129">
                  <c:v>2.0972251892089799E-2</c:v>
                </c:pt>
                <c:pt idx="2130">
                  <c:v>2.0972251892089799E-2</c:v>
                </c:pt>
                <c:pt idx="2131">
                  <c:v>2.0972251892089799E-2</c:v>
                </c:pt>
                <c:pt idx="2132">
                  <c:v>2.09724903106689E-2</c:v>
                </c:pt>
                <c:pt idx="2133">
                  <c:v>2.0972728729247998E-2</c:v>
                </c:pt>
                <c:pt idx="2134">
                  <c:v>2.09729671478271E-2</c:v>
                </c:pt>
                <c:pt idx="2135">
                  <c:v>2.09729671478271E-2</c:v>
                </c:pt>
                <c:pt idx="2136">
                  <c:v>2.09729671478271E-2</c:v>
                </c:pt>
                <c:pt idx="2137">
                  <c:v>2.09734439849853E-2</c:v>
                </c:pt>
                <c:pt idx="2138">
                  <c:v>2.09734439849853E-2</c:v>
                </c:pt>
                <c:pt idx="2139">
                  <c:v>2.0973682403564401E-2</c:v>
                </c:pt>
                <c:pt idx="2140">
                  <c:v>2.0973682403564401E-2</c:v>
                </c:pt>
                <c:pt idx="2141">
                  <c:v>2.0974159240722601E-2</c:v>
                </c:pt>
                <c:pt idx="2142">
                  <c:v>2.0974159240722601E-2</c:v>
                </c:pt>
                <c:pt idx="2143">
                  <c:v>2.0974159240722601E-2</c:v>
                </c:pt>
                <c:pt idx="2144">
                  <c:v>2.0974397659301699E-2</c:v>
                </c:pt>
                <c:pt idx="2145">
                  <c:v>2.09746360778808E-2</c:v>
                </c:pt>
                <c:pt idx="2146">
                  <c:v>2.09746360778808E-2</c:v>
                </c:pt>
                <c:pt idx="2147">
                  <c:v>2.09746360778808E-2</c:v>
                </c:pt>
                <c:pt idx="2148">
                  <c:v>2.0975112915039E-2</c:v>
                </c:pt>
                <c:pt idx="2149">
                  <c:v>2.0975351333618102E-2</c:v>
                </c:pt>
                <c:pt idx="2150">
                  <c:v>2.0975351333618102E-2</c:v>
                </c:pt>
                <c:pt idx="2151">
                  <c:v>2.0975351333618102E-2</c:v>
                </c:pt>
                <c:pt idx="2152">
                  <c:v>2.0975351333618102E-2</c:v>
                </c:pt>
                <c:pt idx="2153">
                  <c:v>2.0975351333618102E-2</c:v>
                </c:pt>
                <c:pt idx="2154">
                  <c:v>2.09755897521972E-2</c:v>
                </c:pt>
                <c:pt idx="2155">
                  <c:v>2.09755897521972E-2</c:v>
                </c:pt>
                <c:pt idx="2156">
                  <c:v>2.0976066589355399E-2</c:v>
                </c:pt>
                <c:pt idx="2157">
                  <c:v>2.0976066589355399E-2</c:v>
                </c:pt>
                <c:pt idx="2158">
                  <c:v>2.0976305007934501E-2</c:v>
                </c:pt>
                <c:pt idx="2159">
                  <c:v>2.0976305007934501E-2</c:v>
                </c:pt>
                <c:pt idx="2160">
                  <c:v>2.0977020263671799E-2</c:v>
                </c:pt>
                <c:pt idx="2161">
                  <c:v>2.09772586822509E-2</c:v>
                </c:pt>
                <c:pt idx="2162">
                  <c:v>2.0977497100829998E-2</c:v>
                </c:pt>
                <c:pt idx="2163">
                  <c:v>2.0977497100829998E-2</c:v>
                </c:pt>
                <c:pt idx="2164">
                  <c:v>2.0977497100829998E-2</c:v>
                </c:pt>
                <c:pt idx="2165">
                  <c:v>2.0977497100829998E-2</c:v>
                </c:pt>
                <c:pt idx="2166">
                  <c:v>2.0977497100829998E-2</c:v>
                </c:pt>
                <c:pt idx="2167">
                  <c:v>2.09777355194091E-2</c:v>
                </c:pt>
                <c:pt idx="2168">
                  <c:v>2.09777355194091E-2</c:v>
                </c:pt>
                <c:pt idx="2169">
                  <c:v>2.09777355194091E-2</c:v>
                </c:pt>
                <c:pt idx="2170">
                  <c:v>2.0977973937988201E-2</c:v>
                </c:pt>
                <c:pt idx="2171">
                  <c:v>2.0977973937988201E-2</c:v>
                </c:pt>
                <c:pt idx="2172">
                  <c:v>2.09782123565673E-2</c:v>
                </c:pt>
                <c:pt idx="2173">
                  <c:v>2.0978450775146401E-2</c:v>
                </c:pt>
                <c:pt idx="2174">
                  <c:v>2.0978450775146401E-2</c:v>
                </c:pt>
                <c:pt idx="2175">
                  <c:v>2.0978689193725499E-2</c:v>
                </c:pt>
                <c:pt idx="2176">
                  <c:v>2.0978689193725499E-2</c:v>
                </c:pt>
                <c:pt idx="2177">
                  <c:v>2.0978927612304601E-2</c:v>
                </c:pt>
                <c:pt idx="2178">
                  <c:v>2.0978927612304601E-2</c:v>
                </c:pt>
                <c:pt idx="2179">
                  <c:v>2.0979166030883699E-2</c:v>
                </c:pt>
                <c:pt idx="2180">
                  <c:v>2.0979166030883699E-2</c:v>
                </c:pt>
                <c:pt idx="2181">
                  <c:v>2.09794044494628E-2</c:v>
                </c:pt>
                <c:pt idx="2182">
                  <c:v>2.0979642868041899E-2</c:v>
                </c:pt>
                <c:pt idx="2183">
                  <c:v>2.0980119705200102E-2</c:v>
                </c:pt>
                <c:pt idx="2184">
                  <c:v>2.0980119705200102E-2</c:v>
                </c:pt>
                <c:pt idx="2185">
                  <c:v>2.0980119705200102E-2</c:v>
                </c:pt>
                <c:pt idx="2186">
                  <c:v>2.09803581237792E-2</c:v>
                </c:pt>
                <c:pt idx="2187">
                  <c:v>2.09803581237792E-2</c:v>
                </c:pt>
                <c:pt idx="2188">
                  <c:v>2.0980596542358398E-2</c:v>
                </c:pt>
                <c:pt idx="2189">
                  <c:v>2.0980596542358398E-2</c:v>
                </c:pt>
                <c:pt idx="2190">
                  <c:v>2.0980596542358398E-2</c:v>
                </c:pt>
                <c:pt idx="2191">
                  <c:v>2.09808349609375E-2</c:v>
                </c:pt>
                <c:pt idx="2192">
                  <c:v>2.09808349609375E-2</c:v>
                </c:pt>
                <c:pt idx="2193">
                  <c:v>2.0981073379516602E-2</c:v>
                </c:pt>
                <c:pt idx="2194">
                  <c:v>2.09813117980957E-2</c:v>
                </c:pt>
                <c:pt idx="2195">
                  <c:v>2.09813117980957E-2</c:v>
                </c:pt>
                <c:pt idx="2196">
                  <c:v>2.09813117980957E-2</c:v>
                </c:pt>
                <c:pt idx="2197">
                  <c:v>2.09813117980957E-2</c:v>
                </c:pt>
                <c:pt idx="2198">
                  <c:v>2.0981788635253899E-2</c:v>
                </c:pt>
                <c:pt idx="2199">
                  <c:v>2.0981788635253899E-2</c:v>
                </c:pt>
                <c:pt idx="2200">
                  <c:v>2.0981788635253899E-2</c:v>
                </c:pt>
                <c:pt idx="2201">
                  <c:v>2.0982027053833001E-2</c:v>
                </c:pt>
                <c:pt idx="2202">
                  <c:v>2.0982027053833001E-2</c:v>
                </c:pt>
                <c:pt idx="2203">
                  <c:v>2.0982265472412099E-2</c:v>
                </c:pt>
                <c:pt idx="2204">
                  <c:v>2.0982265472412099E-2</c:v>
                </c:pt>
                <c:pt idx="2205">
                  <c:v>2.0982265472412099E-2</c:v>
                </c:pt>
                <c:pt idx="2206">
                  <c:v>2.0982503890991201E-2</c:v>
                </c:pt>
                <c:pt idx="2207">
                  <c:v>2.09829807281494E-2</c:v>
                </c:pt>
                <c:pt idx="2208">
                  <c:v>2.09829807281494E-2</c:v>
                </c:pt>
                <c:pt idx="2209">
                  <c:v>2.09834575653076E-2</c:v>
                </c:pt>
                <c:pt idx="2210">
                  <c:v>2.0983695983886701E-2</c:v>
                </c:pt>
                <c:pt idx="2211">
                  <c:v>2.0983934402465799E-2</c:v>
                </c:pt>
                <c:pt idx="2212">
                  <c:v>2.0983934402465799E-2</c:v>
                </c:pt>
                <c:pt idx="2213">
                  <c:v>2.0983934402465799E-2</c:v>
                </c:pt>
                <c:pt idx="2214">
                  <c:v>2.0984172821044901E-2</c:v>
                </c:pt>
                <c:pt idx="2215">
                  <c:v>2.0984172821044901E-2</c:v>
                </c:pt>
                <c:pt idx="2216">
                  <c:v>2.0984411239623999E-2</c:v>
                </c:pt>
                <c:pt idx="2217">
                  <c:v>2.0984411239623999E-2</c:v>
                </c:pt>
                <c:pt idx="2218">
                  <c:v>2.0984411239623999E-2</c:v>
                </c:pt>
                <c:pt idx="2219">
                  <c:v>2.0984649658203101E-2</c:v>
                </c:pt>
                <c:pt idx="2220">
                  <c:v>2.09851264953613E-2</c:v>
                </c:pt>
                <c:pt idx="2221">
                  <c:v>2.09851264953613E-2</c:v>
                </c:pt>
                <c:pt idx="2222">
                  <c:v>2.09851264953613E-2</c:v>
                </c:pt>
                <c:pt idx="2223">
                  <c:v>2.0985364913940398E-2</c:v>
                </c:pt>
                <c:pt idx="2224">
                  <c:v>2.09856033325195E-2</c:v>
                </c:pt>
                <c:pt idx="2225">
                  <c:v>2.09856033325195E-2</c:v>
                </c:pt>
                <c:pt idx="2226">
                  <c:v>2.09856033325195E-2</c:v>
                </c:pt>
                <c:pt idx="2227">
                  <c:v>2.0985841751098602E-2</c:v>
                </c:pt>
                <c:pt idx="2228">
                  <c:v>2.0985841751098602E-2</c:v>
                </c:pt>
                <c:pt idx="2229">
                  <c:v>2.0985841751098602E-2</c:v>
                </c:pt>
                <c:pt idx="2230">
                  <c:v>2.09860801696777E-2</c:v>
                </c:pt>
                <c:pt idx="2231">
                  <c:v>2.09860801696777E-2</c:v>
                </c:pt>
                <c:pt idx="2232">
                  <c:v>2.0986318588256801E-2</c:v>
                </c:pt>
                <c:pt idx="2233">
                  <c:v>2.0986557006835899E-2</c:v>
                </c:pt>
                <c:pt idx="2234">
                  <c:v>2.0986557006835899E-2</c:v>
                </c:pt>
                <c:pt idx="2235">
                  <c:v>2.0986557006835899E-2</c:v>
                </c:pt>
                <c:pt idx="2236">
                  <c:v>2.0986795425415001E-2</c:v>
                </c:pt>
                <c:pt idx="2237">
                  <c:v>2.0986795425415001E-2</c:v>
                </c:pt>
                <c:pt idx="2238">
                  <c:v>2.0986795425415001E-2</c:v>
                </c:pt>
                <c:pt idx="2239">
                  <c:v>2.0986795425415001E-2</c:v>
                </c:pt>
                <c:pt idx="2240">
                  <c:v>2.0987033843994099E-2</c:v>
                </c:pt>
                <c:pt idx="2241">
                  <c:v>2.0987033843994099E-2</c:v>
                </c:pt>
                <c:pt idx="2242">
                  <c:v>2.0987033843994099E-2</c:v>
                </c:pt>
                <c:pt idx="2243">
                  <c:v>2.0987272262573201E-2</c:v>
                </c:pt>
                <c:pt idx="2244">
                  <c:v>2.0987272262573201E-2</c:v>
                </c:pt>
                <c:pt idx="2245">
                  <c:v>2.0987272262573201E-2</c:v>
                </c:pt>
                <c:pt idx="2246">
                  <c:v>2.0987510681152299E-2</c:v>
                </c:pt>
                <c:pt idx="2247">
                  <c:v>2.0987510681152299E-2</c:v>
                </c:pt>
                <c:pt idx="2248">
                  <c:v>2.09877490997314E-2</c:v>
                </c:pt>
                <c:pt idx="2249">
                  <c:v>2.09877490997314E-2</c:v>
                </c:pt>
                <c:pt idx="2250">
                  <c:v>2.09877490997314E-2</c:v>
                </c:pt>
                <c:pt idx="2251">
                  <c:v>2.09887027740478E-2</c:v>
                </c:pt>
                <c:pt idx="2252">
                  <c:v>2.0988941192626901E-2</c:v>
                </c:pt>
                <c:pt idx="2253">
                  <c:v>2.0989418029785101E-2</c:v>
                </c:pt>
                <c:pt idx="2254">
                  <c:v>2.0989418029785101E-2</c:v>
                </c:pt>
                <c:pt idx="2255">
                  <c:v>2.0989656448364199E-2</c:v>
                </c:pt>
                <c:pt idx="2256">
                  <c:v>2.09898948669433E-2</c:v>
                </c:pt>
                <c:pt idx="2257">
                  <c:v>2.09898948669433E-2</c:v>
                </c:pt>
                <c:pt idx="2258">
                  <c:v>2.09898948669433E-2</c:v>
                </c:pt>
                <c:pt idx="2259">
                  <c:v>2.09898948669433E-2</c:v>
                </c:pt>
                <c:pt idx="2260">
                  <c:v>2.0990133285522398E-2</c:v>
                </c:pt>
                <c:pt idx="2261">
                  <c:v>2.0990133285522398E-2</c:v>
                </c:pt>
                <c:pt idx="2262">
                  <c:v>2.0990133285522398E-2</c:v>
                </c:pt>
                <c:pt idx="2263">
                  <c:v>2.0990610122680602E-2</c:v>
                </c:pt>
                <c:pt idx="2264">
                  <c:v>2.0990610122680602E-2</c:v>
                </c:pt>
                <c:pt idx="2265">
                  <c:v>2.09908485412597E-2</c:v>
                </c:pt>
                <c:pt idx="2266">
                  <c:v>2.09908485412597E-2</c:v>
                </c:pt>
                <c:pt idx="2267">
                  <c:v>2.09908485412597E-2</c:v>
                </c:pt>
                <c:pt idx="2268">
                  <c:v>2.0991086959838801E-2</c:v>
                </c:pt>
                <c:pt idx="2269">
                  <c:v>2.0991086959838801E-2</c:v>
                </c:pt>
                <c:pt idx="2270">
                  <c:v>2.0991086959838801E-2</c:v>
                </c:pt>
                <c:pt idx="2271">
                  <c:v>2.0991086959838801E-2</c:v>
                </c:pt>
                <c:pt idx="2272">
                  <c:v>2.0991086959838801E-2</c:v>
                </c:pt>
                <c:pt idx="2273">
                  <c:v>2.0991325378417899E-2</c:v>
                </c:pt>
                <c:pt idx="2274">
                  <c:v>2.0991802215576099E-2</c:v>
                </c:pt>
                <c:pt idx="2275">
                  <c:v>2.0991802215576099E-2</c:v>
                </c:pt>
                <c:pt idx="2276">
                  <c:v>2.0991802215576099E-2</c:v>
                </c:pt>
                <c:pt idx="2277">
                  <c:v>2.0992040634155201E-2</c:v>
                </c:pt>
                <c:pt idx="2278">
                  <c:v>2.0992040634155201E-2</c:v>
                </c:pt>
                <c:pt idx="2279">
                  <c:v>2.09925174713134E-2</c:v>
                </c:pt>
                <c:pt idx="2280">
                  <c:v>2.09925174713134E-2</c:v>
                </c:pt>
                <c:pt idx="2281">
                  <c:v>2.0992755889892498E-2</c:v>
                </c:pt>
                <c:pt idx="2282">
                  <c:v>2.0992755889892498E-2</c:v>
                </c:pt>
                <c:pt idx="2283">
                  <c:v>2.09929943084716E-2</c:v>
                </c:pt>
                <c:pt idx="2284">
                  <c:v>2.09929943084716E-2</c:v>
                </c:pt>
                <c:pt idx="2285">
                  <c:v>2.09929943084716E-2</c:v>
                </c:pt>
                <c:pt idx="2286">
                  <c:v>2.09929943084716E-2</c:v>
                </c:pt>
                <c:pt idx="2287">
                  <c:v>2.09929943084716E-2</c:v>
                </c:pt>
                <c:pt idx="2288">
                  <c:v>2.0993232727050701E-2</c:v>
                </c:pt>
                <c:pt idx="2289">
                  <c:v>2.09934711456298E-2</c:v>
                </c:pt>
                <c:pt idx="2290">
                  <c:v>2.09934711456298E-2</c:v>
                </c:pt>
                <c:pt idx="2291">
                  <c:v>2.09934711456298E-2</c:v>
                </c:pt>
                <c:pt idx="2292">
                  <c:v>2.09934711456298E-2</c:v>
                </c:pt>
                <c:pt idx="2293">
                  <c:v>2.09934711456298E-2</c:v>
                </c:pt>
                <c:pt idx="2294">
                  <c:v>2.0993709564208901E-2</c:v>
                </c:pt>
                <c:pt idx="2295">
                  <c:v>2.0993709564208901E-2</c:v>
                </c:pt>
                <c:pt idx="2296">
                  <c:v>2.0993947982787999E-2</c:v>
                </c:pt>
                <c:pt idx="2297">
                  <c:v>2.0993947982787999E-2</c:v>
                </c:pt>
                <c:pt idx="2298">
                  <c:v>2.0994186401367101E-2</c:v>
                </c:pt>
                <c:pt idx="2299">
                  <c:v>2.0994424819946199E-2</c:v>
                </c:pt>
                <c:pt idx="2300">
                  <c:v>2.0994424819946199E-2</c:v>
                </c:pt>
                <c:pt idx="2301">
                  <c:v>2.09946632385253E-2</c:v>
                </c:pt>
                <c:pt idx="2302">
                  <c:v>2.09946632385253E-2</c:v>
                </c:pt>
                <c:pt idx="2303">
                  <c:v>2.09946632385253E-2</c:v>
                </c:pt>
                <c:pt idx="2304">
                  <c:v>2.09946632385253E-2</c:v>
                </c:pt>
                <c:pt idx="2305">
                  <c:v>2.0994901657104399E-2</c:v>
                </c:pt>
                <c:pt idx="2306">
                  <c:v>2.0994901657104399E-2</c:v>
                </c:pt>
                <c:pt idx="2307">
                  <c:v>2.0994901657104399E-2</c:v>
                </c:pt>
                <c:pt idx="2308">
                  <c:v>2.0994901657104399E-2</c:v>
                </c:pt>
                <c:pt idx="2309">
                  <c:v>2.0994901657104399E-2</c:v>
                </c:pt>
                <c:pt idx="2310">
                  <c:v>2.09951400756835E-2</c:v>
                </c:pt>
                <c:pt idx="2311">
                  <c:v>2.09951400756835E-2</c:v>
                </c:pt>
                <c:pt idx="2312">
                  <c:v>2.09951400756835E-2</c:v>
                </c:pt>
                <c:pt idx="2313">
                  <c:v>2.0995378494262602E-2</c:v>
                </c:pt>
                <c:pt idx="2314">
                  <c:v>2.0995378494262602E-2</c:v>
                </c:pt>
                <c:pt idx="2315">
                  <c:v>2.0995378494262602E-2</c:v>
                </c:pt>
                <c:pt idx="2316">
                  <c:v>2.0995378494262602E-2</c:v>
                </c:pt>
                <c:pt idx="2317">
                  <c:v>2.09956169128417E-2</c:v>
                </c:pt>
                <c:pt idx="2318">
                  <c:v>2.099609375E-2</c:v>
                </c:pt>
                <c:pt idx="2319">
                  <c:v>2.099609375E-2</c:v>
                </c:pt>
                <c:pt idx="2320">
                  <c:v>2.099609375E-2</c:v>
                </c:pt>
                <c:pt idx="2321">
                  <c:v>2.0996332168579102E-2</c:v>
                </c:pt>
                <c:pt idx="2322">
                  <c:v>2.0996332168579102E-2</c:v>
                </c:pt>
                <c:pt idx="2323">
                  <c:v>2.09965705871582E-2</c:v>
                </c:pt>
                <c:pt idx="2324">
                  <c:v>2.09965705871582E-2</c:v>
                </c:pt>
                <c:pt idx="2325">
                  <c:v>2.09965705871582E-2</c:v>
                </c:pt>
                <c:pt idx="2326">
                  <c:v>2.0996809005737301E-2</c:v>
                </c:pt>
                <c:pt idx="2327">
                  <c:v>2.0996809005737301E-2</c:v>
                </c:pt>
                <c:pt idx="2328">
                  <c:v>2.0996809005737301E-2</c:v>
                </c:pt>
                <c:pt idx="2329">
                  <c:v>2.0996809005737301E-2</c:v>
                </c:pt>
                <c:pt idx="2330">
                  <c:v>2.0996809005737301E-2</c:v>
                </c:pt>
                <c:pt idx="2331">
                  <c:v>2.0996809005737301E-2</c:v>
                </c:pt>
                <c:pt idx="2332">
                  <c:v>2.0997047424316399E-2</c:v>
                </c:pt>
                <c:pt idx="2333">
                  <c:v>2.0997047424316399E-2</c:v>
                </c:pt>
                <c:pt idx="2334">
                  <c:v>2.0997047424316399E-2</c:v>
                </c:pt>
                <c:pt idx="2335">
                  <c:v>2.0997047424316399E-2</c:v>
                </c:pt>
                <c:pt idx="2336">
                  <c:v>2.0997285842895501E-2</c:v>
                </c:pt>
                <c:pt idx="2337">
                  <c:v>2.0997285842895501E-2</c:v>
                </c:pt>
                <c:pt idx="2338">
                  <c:v>2.0997285842895501E-2</c:v>
                </c:pt>
                <c:pt idx="2339">
                  <c:v>2.0997285842895501E-2</c:v>
                </c:pt>
                <c:pt idx="2340">
                  <c:v>2.0997524261474599E-2</c:v>
                </c:pt>
                <c:pt idx="2341">
                  <c:v>2.0997524261474599E-2</c:v>
                </c:pt>
                <c:pt idx="2342">
                  <c:v>2.0997762680053701E-2</c:v>
                </c:pt>
                <c:pt idx="2343">
                  <c:v>2.0997762680053701E-2</c:v>
                </c:pt>
                <c:pt idx="2344">
                  <c:v>2.0998001098632799E-2</c:v>
                </c:pt>
                <c:pt idx="2345">
                  <c:v>2.0998001098632799E-2</c:v>
                </c:pt>
                <c:pt idx="2346">
                  <c:v>2.09982395172119E-2</c:v>
                </c:pt>
                <c:pt idx="2347">
                  <c:v>2.0998477935790998E-2</c:v>
                </c:pt>
                <c:pt idx="2348">
                  <c:v>2.0998477935790998E-2</c:v>
                </c:pt>
                <c:pt idx="2349">
                  <c:v>2.0998477935790998E-2</c:v>
                </c:pt>
                <c:pt idx="2350">
                  <c:v>2.0998477935790998E-2</c:v>
                </c:pt>
                <c:pt idx="2351">
                  <c:v>2.09987163543701E-2</c:v>
                </c:pt>
                <c:pt idx="2352">
                  <c:v>2.09987163543701E-2</c:v>
                </c:pt>
                <c:pt idx="2353">
                  <c:v>2.0999193191528299E-2</c:v>
                </c:pt>
                <c:pt idx="2354">
                  <c:v>2.0999193191528299E-2</c:v>
                </c:pt>
                <c:pt idx="2355">
                  <c:v>2.0999193191528299E-2</c:v>
                </c:pt>
                <c:pt idx="2356">
                  <c:v>2.0999431610107401E-2</c:v>
                </c:pt>
                <c:pt idx="2357">
                  <c:v>2.0999431610107401E-2</c:v>
                </c:pt>
                <c:pt idx="2358">
                  <c:v>2.0999908447265601E-2</c:v>
                </c:pt>
                <c:pt idx="2359">
                  <c:v>2.0999908447265601E-2</c:v>
                </c:pt>
                <c:pt idx="2360">
                  <c:v>2.0999908447265601E-2</c:v>
                </c:pt>
                <c:pt idx="2361">
                  <c:v>2.0999908447265601E-2</c:v>
                </c:pt>
                <c:pt idx="2362">
                  <c:v>2.0999908447265601E-2</c:v>
                </c:pt>
                <c:pt idx="2363">
                  <c:v>2.0999908447265601E-2</c:v>
                </c:pt>
                <c:pt idx="2364">
                  <c:v>2.1000146865844699E-2</c:v>
                </c:pt>
                <c:pt idx="2365">
                  <c:v>2.10003852844238E-2</c:v>
                </c:pt>
                <c:pt idx="2366">
                  <c:v>2.10003852844238E-2</c:v>
                </c:pt>
                <c:pt idx="2367">
                  <c:v>2.1000623703002898E-2</c:v>
                </c:pt>
                <c:pt idx="2368">
                  <c:v>2.1000623703002898E-2</c:v>
                </c:pt>
                <c:pt idx="2369">
                  <c:v>2.1000623703002898E-2</c:v>
                </c:pt>
                <c:pt idx="2370">
                  <c:v>2.1000862121582E-2</c:v>
                </c:pt>
                <c:pt idx="2371">
                  <c:v>2.1000862121582E-2</c:v>
                </c:pt>
                <c:pt idx="2372">
                  <c:v>2.1001100540161102E-2</c:v>
                </c:pt>
                <c:pt idx="2373">
                  <c:v>2.1001577377319301E-2</c:v>
                </c:pt>
                <c:pt idx="2374">
                  <c:v>2.1001577377319301E-2</c:v>
                </c:pt>
                <c:pt idx="2375">
                  <c:v>2.1001577377319301E-2</c:v>
                </c:pt>
                <c:pt idx="2376">
                  <c:v>2.1001815795898399E-2</c:v>
                </c:pt>
                <c:pt idx="2377">
                  <c:v>2.1001815795898399E-2</c:v>
                </c:pt>
                <c:pt idx="2378">
                  <c:v>2.1002054214477501E-2</c:v>
                </c:pt>
                <c:pt idx="2379">
                  <c:v>2.1002531051635701E-2</c:v>
                </c:pt>
                <c:pt idx="2380">
                  <c:v>2.1002531051635701E-2</c:v>
                </c:pt>
                <c:pt idx="2381">
                  <c:v>2.10030078887939E-2</c:v>
                </c:pt>
                <c:pt idx="2382">
                  <c:v>2.10030078887939E-2</c:v>
                </c:pt>
                <c:pt idx="2383">
                  <c:v>2.1003246307372998E-2</c:v>
                </c:pt>
                <c:pt idx="2384">
                  <c:v>2.1003246307372998E-2</c:v>
                </c:pt>
                <c:pt idx="2385">
                  <c:v>2.10034847259521E-2</c:v>
                </c:pt>
                <c:pt idx="2386">
                  <c:v>2.10034847259521E-2</c:v>
                </c:pt>
                <c:pt idx="2387">
                  <c:v>2.1003723144531201E-2</c:v>
                </c:pt>
                <c:pt idx="2388">
                  <c:v>2.10039615631103E-2</c:v>
                </c:pt>
                <c:pt idx="2389">
                  <c:v>2.1004438400268499E-2</c:v>
                </c:pt>
                <c:pt idx="2390">
                  <c:v>2.1004438400268499E-2</c:v>
                </c:pt>
                <c:pt idx="2391">
                  <c:v>2.1004438400268499E-2</c:v>
                </c:pt>
                <c:pt idx="2392">
                  <c:v>2.1004676818847601E-2</c:v>
                </c:pt>
                <c:pt idx="2393">
                  <c:v>2.1004676818847601E-2</c:v>
                </c:pt>
                <c:pt idx="2394">
                  <c:v>2.1004915237426699E-2</c:v>
                </c:pt>
                <c:pt idx="2395">
                  <c:v>2.1004915237426699E-2</c:v>
                </c:pt>
                <c:pt idx="2396">
                  <c:v>2.10051536560058E-2</c:v>
                </c:pt>
                <c:pt idx="2397">
                  <c:v>2.1005392074584898E-2</c:v>
                </c:pt>
                <c:pt idx="2398">
                  <c:v>2.1005630493164E-2</c:v>
                </c:pt>
                <c:pt idx="2399">
                  <c:v>2.1005630493164E-2</c:v>
                </c:pt>
                <c:pt idx="2400">
                  <c:v>2.1005868911743102E-2</c:v>
                </c:pt>
                <c:pt idx="2401">
                  <c:v>2.10061073303222E-2</c:v>
                </c:pt>
                <c:pt idx="2402">
                  <c:v>2.10061073303222E-2</c:v>
                </c:pt>
                <c:pt idx="2403">
                  <c:v>2.10061073303222E-2</c:v>
                </c:pt>
                <c:pt idx="2404">
                  <c:v>2.10061073303222E-2</c:v>
                </c:pt>
                <c:pt idx="2405">
                  <c:v>2.1006345748901301E-2</c:v>
                </c:pt>
                <c:pt idx="2406">
                  <c:v>2.1006345748901301E-2</c:v>
                </c:pt>
                <c:pt idx="2407">
                  <c:v>2.1006822586059501E-2</c:v>
                </c:pt>
                <c:pt idx="2408">
                  <c:v>2.1007299423217701E-2</c:v>
                </c:pt>
                <c:pt idx="2409">
                  <c:v>2.1007299423217701E-2</c:v>
                </c:pt>
                <c:pt idx="2410">
                  <c:v>2.1007537841796799E-2</c:v>
                </c:pt>
                <c:pt idx="2411">
                  <c:v>2.1007537841796799E-2</c:v>
                </c:pt>
                <c:pt idx="2412">
                  <c:v>2.1007537841796799E-2</c:v>
                </c:pt>
                <c:pt idx="2413">
                  <c:v>2.10077762603759E-2</c:v>
                </c:pt>
                <c:pt idx="2414">
                  <c:v>2.10077762603759E-2</c:v>
                </c:pt>
                <c:pt idx="2415">
                  <c:v>2.1008014678954998E-2</c:v>
                </c:pt>
                <c:pt idx="2416">
                  <c:v>2.1008014678954998E-2</c:v>
                </c:pt>
                <c:pt idx="2417">
                  <c:v>2.1008014678954998E-2</c:v>
                </c:pt>
                <c:pt idx="2418">
                  <c:v>2.1008014678954998E-2</c:v>
                </c:pt>
                <c:pt idx="2419">
                  <c:v>2.10082530975341E-2</c:v>
                </c:pt>
                <c:pt idx="2420">
                  <c:v>2.10082530975341E-2</c:v>
                </c:pt>
                <c:pt idx="2421">
                  <c:v>2.10082530975341E-2</c:v>
                </c:pt>
                <c:pt idx="2422">
                  <c:v>2.10082530975341E-2</c:v>
                </c:pt>
                <c:pt idx="2423">
                  <c:v>2.1008491516113201E-2</c:v>
                </c:pt>
                <c:pt idx="2424">
                  <c:v>2.10087299346923E-2</c:v>
                </c:pt>
                <c:pt idx="2425">
                  <c:v>2.1008968353271401E-2</c:v>
                </c:pt>
                <c:pt idx="2426">
                  <c:v>2.1009206771850499E-2</c:v>
                </c:pt>
                <c:pt idx="2427">
                  <c:v>2.1009206771850499E-2</c:v>
                </c:pt>
                <c:pt idx="2428">
                  <c:v>2.1009445190429601E-2</c:v>
                </c:pt>
                <c:pt idx="2429">
                  <c:v>2.1009445190429601E-2</c:v>
                </c:pt>
                <c:pt idx="2430">
                  <c:v>2.1009445190429601E-2</c:v>
                </c:pt>
                <c:pt idx="2431">
                  <c:v>2.1009445190429601E-2</c:v>
                </c:pt>
                <c:pt idx="2432">
                  <c:v>2.1009683609008699E-2</c:v>
                </c:pt>
                <c:pt idx="2433">
                  <c:v>2.10099220275878E-2</c:v>
                </c:pt>
                <c:pt idx="2434">
                  <c:v>2.1010160446166899E-2</c:v>
                </c:pt>
                <c:pt idx="2435">
                  <c:v>2.1010398864746E-2</c:v>
                </c:pt>
                <c:pt idx="2436">
                  <c:v>2.1010398864746E-2</c:v>
                </c:pt>
                <c:pt idx="2437">
                  <c:v>2.1010398864746E-2</c:v>
                </c:pt>
                <c:pt idx="2438">
                  <c:v>2.10108757019042E-2</c:v>
                </c:pt>
                <c:pt idx="2439">
                  <c:v>2.10108757019042E-2</c:v>
                </c:pt>
                <c:pt idx="2440">
                  <c:v>2.1011114120483398E-2</c:v>
                </c:pt>
                <c:pt idx="2441">
                  <c:v>2.10113525390625E-2</c:v>
                </c:pt>
                <c:pt idx="2442">
                  <c:v>2.10118293762207E-2</c:v>
                </c:pt>
                <c:pt idx="2443">
                  <c:v>2.10118293762207E-2</c:v>
                </c:pt>
                <c:pt idx="2444">
                  <c:v>2.10118293762207E-2</c:v>
                </c:pt>
                <c:pt idx="2445">
                  <c:v>2.10118293762207E-2</c:v>
                </c:pt>
                <c:pt idx="2446">
                  <c:v>2.1012067794799801E-2</c:v>
                </c:pt>
                <c:pt idx="2447">
                  <c:v>2.1012067794799801E-2</c:v>
                </c:pt>
                <c:pt idx="2448">
                  <c:v>2.1012067794799801E-2</c:v>
                </c:pt>
                <c:pt idx="2449">
                  <c:v>2.1012306213378899E-2</c:v>
                </c:pt>
                <c:pt idx="2450">
                  <c:v>2.1012306213378899E-2</c:v>
                </c:pt>
                <c:pt idx="2451">
                  <c:v>2.1012306213378899E-2</c:v>
                </c:pt>
                <c:pt idx="2452">
                  <c:v>2.1012544631958001E-2</c:v>
                </c:pt>
                <c:pt idx="2453">
                  <c:v>2.1012544631958001E-2</c:v>
                </c:pt>
                <c:pt idx="2454">
                  <c:v>2.1012783050537099E-2</c:v>
                </c:pt>
                <c:pt idx="2455">
                  <c:v>2.1012783050537099E-2</c:v>
                </c:pt>
                <c:pt idx="2456">
                  <c:v>2.1013021469116201E-2</c:v>
                </c:pt>
                <c:pt idx="2457">
                  <c:v>2.1013021469116201E-2</c:v>
                </c:pt>
                <c:pt idx="2458">
                  <c:v>2.1013021469116201E-2</c:v>
                </c:pt>
                <c:pt idx="2459">
                  <c:v>2.1013021469116201E-2</c:v>
                </c:pt>
                <c:pt idx="2460">
                  <c:v>2.1013021469116201E-2</c:v>
                </c:pt>
                <c:pt idx="2461">
                  <c:v>2.1013259887695299E-2</c:v>
                </c:pt>
                <c:pt idx="2462">
                  <c:v>2.1013259887695299E-2</c:v>
                </c:pt>
                <c:pt idx="2463">
                  <c:v>2.10134983062744E-2</c:v>
                </c:pt>
                <c:pt idx="2464">
                  <c:v>2.10134983062744E-2</c:v>
                </c:pt>
                <c:pt idx="2465">
                  <c:v>2.1013736724853498E-2</c:v>
                </c:pt>
                <c:pt idx="2466">
                  <c:v>2.1013736724853498E-2</c:v>
                </c:pt>
                <c:pt idx="2467">
                  <c:v>2.1013736724853498E-2</c:v>
                </c:pt>
                <c:pt idx="2468">
                  <c:v>2.1014213562011701E-2</c:v>
                </c:pt>
                <c:pt idx="2469">
                  <c:v>2.1014451980590799E-2</c:v>
                </c:pt>
                <c:pt idx="2470">
                  <c:v>2.1014451980590799E-2</c:v>
                </c:pt>
                <c:pt idx="2471">
                  <c:v>2.1014690399169901E-2</c:v>
                </c:pt>
                <c:pt idx="2472">
                  <c:v>2.1014690399169901E-2</c:v>
                </c:pt>
                <c:pt idx="2473">
                  <c:v>2.1014928817748999E-2</c:v>
                </c:pt>
                <c:pt idx="2474">
                  <c:v>2.1014928817748999E-2</c:v>
                </c:pt>
                <c:pt idx="2475">
                  <c:v>2.1014928817748999E-2</c:v>
                </c:pt>
                <c:pt idx="2476">
                  <c:v>2.1015167236328101E-2</c:v>
                </c:pt>
                <c:pt idx="2477">
                  <c:v>2.1015167236328101E-2</c:v>
                </c:pt>
                <c:pt idx="2478">
                  <c:v>2.1015167236328101E-2</c:v>
                </c:pt>
                <c:pt idx="2479">
                  <c:v>2.1015167236328101E-2</c:v>
                </c:pt>
                <c:pt idx="2480">
                  <c:v>2.1015167236328101E-2</c:v>
                </c:pt>
                <c:pt idx="2481">
                  <c:v>2.1015405654907199E-2</c:v>
                </c:pt>
                <c:pt idx="2482">
                  <c:v>2.1015882492065398E-2</c:v>
                </c:pt>
                <c:pt idx="2483">
                  <c:v>2.1015882492065398E-2</c:v>
                </c:pt>
                <c:pt idx="2484">
                  <c:v>2.1015882492065398E-2</c:v>
                </c:pt>
                <c:pt idx="2485">
                  <c:v>2.10161209106445E-2</c:v>
                </c:pt>
                <c:pt idx="2486">
                  <c:v>2.1016359329223602E-2</c:v>
                </c:pt>
                <c:pt idx="2487">
                  <c:v>2.1016359329223602E-2</c:v>
                </c:pt>
                <c:pt idx="2488">
                  <c:v>2.1016359329223602E-2</c:v>
                </c:pt>
                <c:pt idx="2489">
                  <c:v>2.1016359329223602E-2</c:v>
                </c:pt>
                <c:pt idx="2490">
                  <c:v>2.1016359329223602E-2</c:v>
                </c:pt>
                <c:pt idx="2491">
                  <c:v>2.1016359329223602E-2</c:v>
                </c:pt>
                <c:pt idx="2492">
                  <c:v>2.1016359329223602E-2</c:v>
                </c:pt>
                <c:pt idx="2493">
                  <c:v>2.1016359329223602E-2</c:v>
                </c:pt>
                <c:pt idx="2494">
                  <c:v>2.1016359329223602E-2</c:v>
                </c:pt>
                <c:pt idx="2495">
                  <c:v>2.10165977478027E-2</c:v>
                </c:pt>
                <c:pt idx="2496">
                  <c:v>2.10165977478027E-2</c:v>
                </c:pt>
                <c:pt idx="2497">
                  <c:v>2.10165977478027E-2</c:v>
                </c:pt>
                <c:pt idx="2498">
                  <c:v>2.10165977478027E-2</c:v>
                </c:pt>
                <c:pt idx="2499">
                  <c:v>2.1016836166381801E-2</c:v>
                </c:pt>
                <c:pt idx="2500">
                  <c:v>2.1016836166381801E-2</c:v>
                </c:pt>
                <c:pt idx="2501">
                  <c:v>2.1016836166381801E-2</c:v>
                </c:pt>
                <c:pt idx="2502">
                  <c:v>2.1017074584960899E-2</c:v>
                </c:pt>
                <c:pt idx="2503">
                  <c:v>2.1017313003540001E-2</c:v>
                </c:pt>
                <c:pt idx="2504">
                  <c:v>2.1017313003540001E-2</c:v>
                </c:pt>
                <c:pt idx="2505">
                  <c:v>2.1017313003540001E-2</c:v>
                </c:pt>
                <c:pt idx="2506">
                  <c:v>2.1017551422119099E-2</c:v>
                </c:pt>
                <c:pt idx="2507">
                  <c:v>2.1017551422119099E-2</c:v>
                </c:pt>
                <c:pt idx="2508">
                  <c:v>2.1017789840698201E-2</c:v>
                </c:pt>
                <c:pt idx="2509">
                  <c:v>2.1017789840698201E-2</c:v>
                </c:pt>
                <c:pt idx="2510">
                  <c:v>2.1018028259277299E-2</c:v>
                </c:pt>
                <c:pt idx="2511">
                  <c:v>2.1018028259277299E-2</c:v>
                </c:pt>
                <c:pt idx="2512">
                  <c:v>2.10182666778564E-2</c:v>
                </c:pt>
                <c:pt idx="2513">
                  <c:v>2.10182666778564E-2</c:v>
                </c:pt>
                <c:pt idx="2514">
                  <c:v>2.10187435150146E-2</c:v>
                </c:pt>
                <c:pt idx="2515">
                  <c:v>2.1018981933593701E-2</c:v>
                </c:pt>
                <c:pt idx="2516">
                  <c:v>2.10192203521728E-2</c:v>
                </c:pt>
                <c:pt idx="2517">
                  <c:v>2.10192203521728E-2</c:v>
                </c:pt>
                <c:pt idx="2518">
                  <c:v>2.10192203521728E-2</c:v>
                </c:pt>
                <c:pt idx="2519">
                  <c:v>2.1019458770751901E-2</c:v>
                </c:pt>
                <c:pt idx="2520">
                  <c:v>2.1019458770751901E-2</c:v>
                </c:pt>
                <c:pt idx="2521">
                  <c:v>2.1019697189330999E-2</c:v>
                </c:pt>
                <c:pt idx="2522">
                  <c:v>2.1019935607910101E-2</c:v>
                </c:pt>
                <c:pt idx="2523">
                  <c:v>2.1019935607910101E-2</c:v>
                </c:pt>
                <c:pt idx="2524">
                  <c:v>2.1019935607910101E-2</c:v>
                </c:pt>
                <c:pt idx="2525">
                  <c:v>2.1020174026489199E-2</c:v>
                </c:pt>
                <c:pt idx="2526">
                  <c:v>2.10204124450683E-2</c:v>
                </c:pt>
                <c:pt idx="2527">
                  <c:v>2.10204124450683E-2</c:v>
                </c:pt>
                <c:pt idx="2528">
                  <c:v>2.10204124450683E-2</c:v>
                </c:pt>
                <c:pt idx="2529">
                  <c:v>2.10204124450683E-2</c:v>
                </c:pt>
                <c:pt idx="2530">
                  <c:v>2.1020650863647398E-2</c:v>
                </c:pt>
                <c:pt idx="2531">
                  <c:v>2.1020650863647398E-2</c:v>
                </c:pt>
                <c:pt idx="2532">
                  <c:v>2.1021127700805602E-2</c:v>
                </c:pt>
                <c:pt idx="2533">
                  <c:v>2.10213661193847E-2</c:v>
                </c:pt>
                <c:pt idx="2534">
                  <c:v>2.10213661193847E-2</c:v>
                </c:pt>
                <c:pt idx="2535">
                  <c:v>2.1021604537963801E-2</c:v>
                </c:pt>
                <c:pt idx="2536">
                  <c:v>2.1021604537963801E-2</c:v>
                </c:pt>
                <c:pt idx="2537">
                  <c:v>2.1021604537963801E-2</c:v>
                </c:pt>
                <c:pt idx="2538">
                  <c:v>2.1021842956542899E-2</c:v>
                </c:pt>
                <c:pt idx="2539">
                  <c:v>2.1021842956542899E-2</c:v>
                </c:pt>
                <c:pt idx="2540">
                  <c:v>2.1022081375122001E-2</c:v>
                </c:pt>
                <c:pt idx="2541">
                  <c:v>2.1022081375122001E-2</c:v>
                </c:pt>
                <c:pt idx="2542">
                  <c:v>2.1022796630859299E-2</c:v>
                </c:pt>
                <c:pt idx="2543">
                  <c:v>2.1022796630859299E-2</c:v>
                </c:pt>
                <c:pt idx="2544">
                  <c:v>2.1022796630859299E-2</c:v>
                </c:pt>
                <c:pt idx="2545">
                  <c:v>2.1022796630859299E-2</c:v>
                </c:pt>
                <c:pt idx="2546">
                  <c:v>2.10230350494384E-2</c:v>
                </c:pt>
                <c:pt idx="2547">
                  <c:v>2.10230350494384E-2</c:v>
                </c:pt>
                <c:pt idx="2548">
                  <c:v>2.1023273468017498E-2</c:v>
                </c:pt>
                <c:pt idx="2549">
                  <c:v>2.10235118865966E-2</c:v>
                </c:pt>
                <c:pt idx="2550">
                  <c:v>2.1023750305175701E-2</c:v>
                </c:pt>
                <c:pt idx="2551">
                  <c:v>2.10239887237548E-2</c:v>
                </c:pt>
                <c:pt idx="2552">
                  <c:v>2.10239887237548E-2</c:v>
                </c:pt>
                <c:pt idx="2553">
                  <c:v>2.10239887237548E-2</c:v>
                </c:pt>
                <c:pt idx="2554">
                  <c:v>2.1024227142333901E-2</c:v>
                </c:pt>
                <c:pt idx="2555">
                  <c:v>2.1024227142333901E-2</c:v>
                </c:pt>
                <c:pt idx="2556">
                  <c:v>2.1024465560912999E-2</c:v>
                </c:pt>
                <c:pt idx="2557">
                  <c:v>2.1024465560912999E-2</c:v>
                </c:pt>
                <c:pt idx="2558">
                  <c:v>2.1024703979492101E-2</c:v>
                </c:pt>
                <c:pt idx="2559">
                  <c:v>2.10251808166503E-2</c:v>
                </c:pt>
                <c:pt idx="2560">
                  <c:v>2.10251808166503E-2</c:v>
                </c:pt>
                <c:pt idx="2561">
                  <c:v>2.1025419235229399E-2</c:v>
                </c:pt>
                <c:pt idx="2562">
                  <c:v>2.1025419235229399E-2</c:v>
                </c:pt>
                <c:pt idx="2563">
                  <c:v>2.10256576538085E-2</c:v>
                </c:pt>
                <c:pt idx="2564">
                  <c:v>2.10256576538085E-2</c:v>
                </c:pt>
                <c:pt idx="2565">
                  <c:v>2.1025896072387602E-2</c:v>
                </c:pt>
                <c:pt idx="2566">
                  <c:v>2.1025896072387602E-2</c:v>
                </c:pt>
                <c:pt idx="2567">
                  <c:v>2.1025896072387602E-2</c:v>
                </c:pt>
                <c:pt idx="2568">
                  <c:v>2.10261344909667E-2</c:v>
                </c:pt>
                <c:pt idx="2569">
                  <c:v>2.10261344909667E-2</c:v>
                </c:pt>
                <c:pt idx="2570">
                  <c:v>2.10261344909667E-2</c:v>
                </c:pt>
                <c:pt idx="2571">
                  <c:v>2.10261344909667E-2</c:v>
                </c:pt>
                <c:pt idx="2572">
                  <c:v>2.1026372909545898E-2</c:v>
                </c:pt>
                <c:pt idx="2573">
                  <c:v>2.1026372909545898E-2</c:v>
                </c:pt>
                <c:pt idx="2574">
                  <c:v>2.1026611328125E-2</c:v>
                </c:pt>
                <c:pt idx="2575">
                  <c:v>2.1026611328125E-2</c:v>
                </c:pt>
                <c:pt idx="2576">
                  <c:v>2.1026611328125E-2</c:v>
                </c:pt>
                <c:pt idx="2577">
                  <c:v>2.1026849746704102E-2</c:v>
                </c:pt>
                <c:pt idx="2578">
                  <c:v>2.1027803421020501E-2</c:v>
                </c:pt>
                <c:pt idx="2579">
                  <c:v>2.1027803421020501E-2</c:v>
                </c:pt>
                <c:pt idx="2580">
                  <c:v>2.1028041839599599E-2</c:v>
                </c:pt>
                <c:pt idx="2581">
                  <c:v>2.1028280258178701E-2</c:v>
                </c:pt>
                <c:pt idx="2582">
                  <c:v>2.1028518676757799E-2</c:v>
                </c:pt>
                <c:pt idx="2583">
                  <c:v>2.1028518676757799E-2</c:v>
                </c:pt>
                <c:pt idx="2584">
                  <c:v>2.1028518676757799E-2</c:v>
                </c:pt>
                <c:pt idx="2585">
                  <c:v>2.1028995513915998E-2</c:v>
                </c:pt>
                <c:pt idx="2586">
                  <c:v>2.1028995513915998E-2</c:v>
                </c:pt>
                <c:pt idx="2587">
                  <c:v>2.10292339324951E-2</c:v>
                </c:pt>
                <c:pt idx="2588">
                  <c:v>2.1029472351074201E-2</c:v>
                </c:pt>
                <c:pt idx="2589">
                  <c:v>2.1029710769653299E-2</c:v>
                </c:pt>
                <c:pt idx="2590">
                  <c:v>2.1029949188232401E-2</c:v>
                </c:pt>
                <c:pt idx="2591">
                  <c:v>2.1029949188232401E-2</c:v>
                </c:pt>
                <c:pt idx="2592">
                  <c:v>2.1029949188232401E-2</c:v>
                </c:pt>
                <c:pt idx="2593">
                  <c:v>2.1030187606811499E-2</c:v>
                </c:pt>
                <c:pt idx="2594">
                  <c:v>2.1030187606811499E-2</c:v>
                </c:pt>
                <c:pt idx="2595">
                  <c:v>2.1030187606811499E-2</c:v>
                </c:pt>
                <c:pt idx="2596">
                  <c:v>2.1030426025390601E-2</c:v>
                </c:pt>
                <c:pt idx="2597">
                  <c:v>2.1030426025390601E-2</c:v>
                </c:pt>
                <c:pt idx="2598">
                  <c:v>2.1030664443969699E-2</c:v>
                </c:pt>
                <c:pt idx="2599">
                  <c:v>2.1030664443969699E-2</c:v>
                </c:pt>
                <c:pt idx="2600">
                  <c:v>2.1030664443969699E-2</c:v>
                </c:pt>
                <c:pt idx="2601">
                  <c:v>2.10309028625488E-2</c:v>
                </c:pt>
                <c:pt idx="2602">
                  <c:v>2.10309028625488E-2</c:v>
                </c:pt>
                <c:pt idx="2603">
                  <c:v>2.10309028625488E-2</c:v>
                </c:pt>
                <c:pt idx="2604">
                  <c:v>2.10309028625488E-2</c:v>
                </c:pt>
                <c:pt idx="2605">
                  <c:v>2.1031141281127898E-2</c:v>
                </c:pt>
                <c:pt idx="2606">
                  <c:v>2.1031618118286102E-2</c:v>
                </c:pt>
                <c:pt idx="2607">
                  <c:v>2.1031618118286102E-2</c:v>
                </c:pt>
                <c:pt idx="2608">
                  <c:v>2.10318565368652E-2</c:v>
                </c:pt>
                <c:pt idx="2609">
                  <c:v>2.1032094955444301E-2</c:v>
                </c:pt>
                <c:pt idx="2610">
                  <c:v>2.1032094955444301E-2</c:v>
                </c:pt>
                <c:pt idx="2611">
                  <c:v>2.1032571792602501E-2</c:v>
                </c:pt>
                <c:pt idx="2612">
                  <c:v>2.1032571792602501E-2</c:v>
                </c:pt>
                <c:pt idx="2613">
                  <c:v>2.1032571792602501E-2</c:v>
                </c:pt>
                <c:pt idx="2614">
                  <c:v>2.1032571792602501E-2</c:v>
                </c:pt>
                <c:pt idx="2615">
                  <c:v>2.1032571792602501E-2</c:v>
                </c:pt>
                <c:pt idx="2616">
                  <c:v>2.1032810211181599E-2</c:v>
                </c:pt>
                <c:pt idx="2617">
                  <c:v>2.1033048629760701E-2</c:v>
                </c:pt>
                <c:pt idx="2618">
                  <c:v>2.1033048629760701E-2</c:v>
                </c:pt>
                <c:pt idx="2619">
                  <c:v>2.1033048629760701E-2</c:v>
                </c:pt>
                <c:pt idx="2620">
                  <c:v>2.1033048629760701E-2</c:v>
                </c:pt>
                <c:pt idx="2621">
                  <c:v>2.1033048629760701E-2</c:v>
                </c:pt>
                <c:pt idx="2622">
                  <c:v>2.1033287048339799E-2</c:v>
                </c:pt>
                <c:pt idx="2623">
                  <c:v>2.1033763885497998E-2</c:v>
                </c:pt>
                <c:pt idx="2624">
                  <c:v>2.1033763885497998E-2</c:v>
                </c:pt>
                <c:pt idx="2625">
                  <c:v>2.1033763885497998E-2</c:v>
                </c:pt>
                <c:pt idx="2626">
                  <c:v>2.10340023040771E-2</c:v>
                </c:pt>
                <c:pt idx="2627">
                  <c:v>2.1034240722656201E-2</c:v>
                </c:pt>
                <c:pt idx="2628">
                  <c:v>2.1034240722656201E-2</c:v>
                </c:pt>
                <c:pt idx="2629">
                  <c:v>2.1034240722656201E-2</c:v>
                </c:pt>
                <c:pt idx="2630">
                  <c:v>2.10344791412353E-2</c:v>
                </c:pt>
                <c:pt idx="2631">
                  <c:v>2.1034717559814401E-2</c:v>
                </c:pt>
                <c:pt idx="2632">
                  <c:v>2.1034717559814401E-2</c:v>
                </c:pt>
                <c:pt idx="2633">
                  <c:v>2.1034717559814401E-2</c:v>
                </c:pt>
                <c:pt idx="2634">
                  <c:v>2.1034717559814401E-2</c:v>
                </c:pt>
                <c:pt idx="2635">
                  <c:v>2.1034955978393499E-2</c:v>
                </c:pt>
                <c:pt idx="2636">
                  <c:v>2.1034955978393499E-2</c:v>
                </c:pt>
                <c:pt idx="2637">
                  <c:v>2.1035432815551699E-2</c:v>
                </c:pt>
                <c:pt idx="2638">
                  <c:v>2.1035432815551699E-2</c:v>
                </c:pt>
                <c:pt idx="2639">
                  <c:v>2.1035432815551699E-2</c:v>
                </c:pt>
                <c:pt idx="2640">
                  <c:v>2.1035432815551699E-2</c:v>
                </c:pt>
                <c:pt idx="2641">
                  <c:v>2.10356712341308E-2</c:v>
                </c:pt>
                <c:pt idx="2642">
                  <c:v>2.10356712341308E-2</c:v>
                </c:pt>
                <c:pt idx="2643">
                  <c:v>2.1035909652709898E-2</c:v>
                </c:pt>
                <c:pt idx="2644">
                  <c:v>2.1035909652709898E-2</c:v>
                </c:pt>
                <c:pt idx="2645">
                  <c:v>2.1035909652709898E-2</c:v>
                </c:pt>
                <c:pt idx="2646">
                  <c:v>2.1035909652709898E-2</c:v>
                </c:pt>
                <c:pt idx="2647">
                  <c:v>2.1036148071289E-2</c:v>
                </c:pt>
                <c:pt idx="2648">
                  <c:v>2.1036148071289E-2</c:v>
                </c:pt>
                <c:pt idx="2649">
                  <c:v>2.1036148071289E-2</c:v>
                </c:pt>
                <c:pt idx="2650">
                  <c:v>2.1036386489868102E-2</c:v>
                </c:pt>
                <c:pt idx="2651">
                  <c:v>2.1036386489868102E-2</c:v>
                </c:pt>
                <c:pt idx="2652">
                  <c:v>2.10366249084472E-2</c:v>
                </c:pt>
                <c:pt idx="2653">
                  <c:v>2.1036863327026301E-2</c:v>
                </c:pt>
                <c:pt idx="2654">
                  <c:v>2.1036863327026301E-2</c:v>
                </c:pt>
                <c:pt idx="2655">
                  <c:v>2.1036863327026301E-2</c:v>
                </c:pt>
                <c:pt idx="2656">
                  <c:v>2.1037101745605399E-2</c:v>
                </c:pt>
                <c:pt idx="2657">
                  <c:v>2.1037101745605399E-2</c:v>
                </c:pt>
                <c:pt idx="2658">
                  <c:v>2.1037101745605399E-2</c:v>
                </c:pt>
                <c:pt idx="2659">
                  <c:v>2.1037101745605399E-2</c:v>
                </c:pt>
                <c:pt idx="2660">
                  <c:v>2.1037340164184501E-2</c:v>
                </c:pt>
                <c:pt idx="2661">
                  <c:v>2.1037340164184501E-2</c:v>
                </c:pt>
                <c:pt idx="2662">
                  <c:v>2.1037340164184501E-2</c:v>
                </c:pt>
                <c:pt idx="2663">
                  <c:v>2.1037340164184501E-2</c:v>
                </c:pt>
                <c:pt idx="2664">
                  <c:v>2.1037340164184501E-2</c:v>
                </c:pt>
                <c:pt idx="2665">
                  <c:v>2.1037578582763599E-2</c:v>
                </c:pt>
                <c:pt idx="2666">
                  <c:v>2.1037578582763599E-2</c:v>
                </c:pt>
                <c:pt idx="2667">
                  <c:v>2.1037578582763599E-2</c:v>
                </c:pt>
                <c:pt idx="2668">
                  <c:v>2.1037817001342701E-2</c:v>
                </c:pt>
                <c:pt idx="2669">
                  <c:v>2.1037817001342701E-2</c:v>
                </c:pt>
                <c:pt idx="2670">
                  <c:v>2.1038055419921799E-2</c:v>
                </c:pt>
                <c:pt idx="2671">
                  <c:v>2.1038055419921799E-2</c:v>
                </c:pt>
                <c:pt idx="2672">
                  <c:v>2.10382938385009E-2</c:v>
                </c:pt>
                <c:pt idx="2673">
                  <c:v>2.10382938385009E-2</c:v>
                </c:pt>
                <c:pt idx="2674">
                  <c:v>2.1038532257079998E-2</c:v>
                </c:pt>
                <c:pt idx="2675">
                  <c:v>2.1038532257079998E-2</c:v>
                </c:pt>
                <c:pt idx="2676">
                  <c:v>2.10387706756591E-2</c:v>
                </c:pt>
                <c:pt idx="2677">
                  <c:v>2.10387706756591E-2</c:v>
                </c:pt>
                <c:pt idx="2678">
                  <c:v>2.1039009094238201E-2</c:v>
                </c:pt>
                <c:pt idx="2679">
                  <c:v>2.1039009094238201E-2</c:v>
                </c:pt>
                <c:pt idx="2680">
                  <c:v>2.1039009094238201E-2</c:v>
                </c:pt>
                <c:pt idx="2681">
                  <c:v>2.1039009094238201E-2</c:v>
                </c:pt>
                <c:pt idx="2682">
                  <c:v>2.10392475128173E-2</c:v>
                </c:pt>
                <c:pt idx="2683">
                  <c:v>2.10392475128173E-2</c:v>
                </c:pt>
                <c:pt idx="2684">
                  <c:v>2.1039724349975499E-2</c:v>
                </c:pt>
                <c:pt idx="2685">
                  <c:v>2.1039962768554601E-2</c:v>
                </c:pt>
                <c:pt idx="2686">
                  <c:v>2.1039962768554601E-2</c:v>
                </c:pt>
                <c:pt idx="2687">
                  <c:v>2.1040201187133699E-2</c:v>
                </c:pt>
                <c:pt idx="2688">
                  <c:v>2.10404396057128E-2</c:v>
                </c:pt>
                <c:pt idx="2689">
                  <c:v>2.10404396057128E-2</c:v>
                </c:pt>
                <c:pt idx="2690">
                  <c:v>2.1040678024291899E-2</c:v>
                </c:pt>
                <c:pt idx="2691">
                  <c:v>2.1040678024291899E-2</c:v>
                </c:pt>
                <c:pt idx="2692">
                  <c:v>2.1040916442871E-2</c:v>
                </c:pt>
                <c:pt idx="2693">
                  <c:v>2.1040916442871E-2</c:v>
                </c:pt>
                <c:pt idx="2694">
                  <c:v>2.10413932800292E-2</c:v>
                </c:pt>
                <c:pt idx="2695">
                  <c:v>2.10413932800292E-2</c:v>
                </c:pt>
                <c:pt idx="2696">
                  <c:v>2.1041631698608398E-2</c:v>
                </c:pt>
                <c:pt idx="2697">
                  <c:v>2.1041631698608398E-2</c:v>
                </c:pt>
                <c:pt idx="2698">
                  <c:v>2.1041631698608398E-2</c:v>
                </c:pt>
                <c:pt idx="2699">
                  <c:v>2.10418701171875E-2</c:v>
                </c:pt>
                <c:pt idx="2700">
                  <c:v>2.1042108535766602E-2</c:v>
                </c:pt>
                <c:pt idx="2701">
                  <c:v>2.1042108535766602E-2</c:v>
                </c:pt>
                <c:pt idx="2702">
                  <c:v>2.1042585372924801E-2</c:v>
                </c:pt>
                <c:pt idx="2703">
                  <c:v>2.1042585372924801E-2</c:v>
                </c:pt>
                <c:pt idx="2704">
                  <c:v>2.1042823791503899E-2</c:v>
                </c:pt>
                <c:pt idx="2705">
                  <c:v>2.1042823791503899E-2</c:v>
                </c:pt>
                <c:pt idx="2706">
                  <c:v>2.1043062210083001E-2</c:v>
                </c:pt>
                <c:pt idx="2707">
                  <c:v>2.1043300628662099E-2</c:v>
                </c:pt>
                <c:pt idx="2708">
                  <c:v>2.1043300628662099E-2</c:v>
                </c:pt>
                <c:pt idx="2709">
                  <c:v>2.1043300628662099E-2</c:v>
                </c:pt>
                <c:pt idx="2710">
                  <c:v>2.1043539047241201E-2</c:v>
                </c:pt>
                <c:pt idx="2711">
                  <c:v>2.1043539047241201E-2</c:v>
                </c:pt>
                <c:pt idx="2712">
                  <c:v>2.1043539047241201E-2</c:v>
                </c:pt>
                <c:pt idx="2713">
                  <c:v>2.1043777465820299E-2</c:v>
                </c:pt>
                <c:pt idx="2714">
                  <c:v>2.1043777465820299E-2</c:v>
                </c:pt>
                <c:pt idx="2715">
                  <c:v>2.1044254302978498E-2</c:v>
                </c:pt>
                <c:pt idx="2716">
                  <c:v>2.1044254302978498E-2</c:v>
                </c:pt>
                <c:pt idx="2717">
                  <c:v>2.10444927215576E-2</c:v>
                </c:pt>
                <c:pt idx="2718">
                  <c:v>2.10444927215576E-2</c:v>
                </c:pt>
                <c:pt idx="2719">
                  <c:v>2.1044731140136701E-2</c:v>
                </c:pt>
                <c:pt idx="2720">
                  <c:v>2.1044731140136701E-2</c:v>
                </c:pt>
                <c:pt idx="2721">
                  <c:v>2.1044969558715799E-2</c:v>
                </c:pt>
                <c:pt idx="2722">
                  <c:v>2.1045207977294901E-2</c:v>
                </c:pt>
                <c:pt idx="2723">
                  <c:v>2.1045446395873999E-2</c:v>
                </c:pt>
                <c:pt idx="2724">
                  <c:v>2.1045446395873999E-2</c:v>
                </c:pt>
                <c:pt idx="2725">
                  <c:v>2.1045684814453101E-2</c:v>
                </c:pt>
                <c:pt idx="2726">
                  <c:v>2.1045684814453101E-2</c:v>
                </c:pt>
                <c:pt idx="2727">
                  <c:v>2.1045923233032199E-2</c:v>
                </c:pt>
                <c:pt idx="2728">
                  <c:v>2.1045923233032199E-2</c:v>
                </c:pt>
                <c:pt idx="2729">
                  <c:v>2.10461616516113E-2</c:v>
                </c:pt>
                <c:pt idx="2730">
                  <c:v>2.10461616516113E-2</c:v>
                </c:pt>
                <c:pt idx="2731">
                  <c:v>2.1046400070190398E-2</c:v>
                </c:pt>
                <c:pt idx="2732">
                  <c:v>2.10466384887695E-2</c:v>
                </c:pt>
                <c:pt idx="2733">
                  <c:v>2.10466384887695E-2</c:v>
                </c:pt>
                <c:pt idx="2734">
                  <c:v>2.10466384887695E-2</c:v>
                </c:pt>
                <c:pt idx="2735">
                  <c:v>2.10466384887695E-2</c:v>
                </c:pt>
                <c:pt idx="2736">
                  <c:v>2.1046876907348602E-2</c:v>
                </c:pt>
                <c:pt idx="2737">
                  <c:v>2.1046876907348602E-2</c:v>
                </c:pt>
                <c:pt idx="2738">
                  <c:v>2.10471153259277E-2</c:v>
                </c:pt>
                <c:pt idx="2739">
                  <c:v>2.1047353744506801E-2</c:v>
                </c:pt>
                <c:pt idx="2740">
                  <c:v>2.1047353744506801E-2</c:v>
                </c:pt>
                <c:pt idx="2741">
                  <c:v>2.1047830581665001E-2</c:v>
                </c:pt>
                <c:pt idx="2742">
                  <c:v>2.1048069000244099E-2</c:v>
                </c:pt>
                <c:pt idx="2743">
                  <c:v>2.1048545837402299E-2</c:v>
                </c:pt>
                <c:pt idx="2744">
                  <c:v>2.1048545837402299E-2</c:v>
                </c:pt>
                <c:pt idx="2745">
                  <c:v>2.1049022674560498E-2</c:v>
                </c:pt>
                <c:pt idx="2746">
                  <c:v>2.1049022674560498E-2</c:v>
                </c:pt>
                <c:pt idx="2747">
                  <c:v>2.1049022674560498E-2</c:v>
                </c:pt>
                <c:pt idx="2748">
                  <c:v>2.1049022674560498E-2</c:v>
                </c:pt>
                <c:pt idx="2749">
                  <c:v>2.1049022674560498E-2</c:v>
                </c:pt>
                <c:pt idx="2750">
                  <c:v>2.1049022674560498E-2</c:v>
                </c:pt>
                <c:pt idx="2751">
                  <c:v>2.10492610931396E-2</c:v>
                </c:pt>
                <c:pt idx="2752">
                  <c:v>2.1049499511718701E-2</c:v>
                </c:pt>
                <c:pt idx="2753">
                  <c:v>2.1049499511718701E-2</c:v>
                </c:pt>
                <c:pt idx="2754">
                  <c:v>2.1049976348876901E-2</c:v>
                </c:pt>
                <c:pt idx="2755">
                  <c:v>2.1049976348876901E-2</c:v>
                </c:pt>
                <c:pt idx="2756">
                  <c:v>2.1049976348876901E-2</c:v>
                </c:pt>
                <c:pt idx="2757">
                  <c:v>2.1050214767455999E-2</c:v>
                </c:pt>
                <c:pt idx="2758">
                  <c:v>2.1050214767455999E-2</c:v>
                </c:pt>
                <c:pt idx="2759">
                  <c:v>2.1050453186035101E-2</c:v>
                </c:pt>
                <c:pt idx="2760">
                  <c:v>2.1050453186035101E-2</c:v>
                </c:pt>
                <c:pt idx="2761">
                  <c:v>2.1050453186035101E-2</c:v>
                </c:pt>
                <c:pt idx="2762">
                  <c:v>2.1050691604614199E-2</c:v>
                </c:pt>
                <c:pt idx="2763">
                  <c:v>2.1050691604614199E-2</c:v>
                </c:pt>
                <c:pt idx="2764">
                  <c:v>2.1050691604614199E-2</c:v>
                </c:pt>
                <c:pt idx="2765">
                  <c:v>2.1050691604614199E-2</c:v>
                </c:pt>
                <c:pt idx="2766">
                  <c:v>2.1050691604614199E-2</c:v>
                </c:pt>
                <c:pt idx="2767">
                  <c:v>2.1050691604614199E-2</c:v>
                </c:pt>
                <c:pt idx="2768">
                  <c:v>2.10509300231933E-2</c:v>
                </c:pt>
                <c:pt idx="2769">
                  <c:v>2.10514068603515E-2</c:v>
                </c:pt>
                <c:pt idx="2770">
                  <c:v>2.1051645278930602E-2</c:v>
                </c:pt>
                <c:pt idx="2771">
                  <c:v>2.10518836975097E-2</c:v>
                </c:pt>
                <c:pt idx="2772">
                  <c:v>2.1052122116088801E-2</c:v>
                </c:pt>
                <c:pt idx="2773">
                  <c:v>2.1052122116088801E-2</c:v>
                </c:pt>
                <c:pt idx="2774">
                  <c:v>2.1052360534667899E-2</c:v>
                </c:pt>
                <c:pt idx="2775">
                  <c:v>2.1052837371826099E-2</c:v>
                </c:pt>
                <c:pt idx="2776">
                  <c:v>2.1053075790405201E-2</c:v>
                </c:pt>
                <c:pt idx="2777">
                  <c:v>2.10535526275634E-2</c:v>
                </c:pt>
                <c:pt idx="2778">
                  <c:v>2.10535526275634E-2</c:v>
                </c:pt>
                <c:pt idx="2779">
                  <c:v>2.10540294647216E-2</c:v>
                </c:pt>
                <c:pt idx="2780">
                  <c:v>2.10540294647216E-2</c:v>
                </c:pt>
                <c:pt idx="2781">
                  <c:v>2.10545063018798E-2</c:v>
                </c:pt>
                <c:pt idx="2782">
                  <c:v>2.1054744720458901E-2</c:v>
                </c:pt>
                <c:pt idx="2783">
                  <c:v>2.1054744720458901E-2</c:v>
                </c:pt>
                <c:pt idx="2784">
                  <c:v>2.1054744720458901E-2</c:v>
                </c:pt>
                <c:pt idx="2785">
                  <c:v>2.1054983139037999E-2</c:v>
                </c:pt>
                <c:pt idx="2786">
                  <c:v>2.1055221557617101E-2</c:v>
                </c:pt>
                <c:pt idx="2787">
                  <c:v>2.1055459976196199E-2</c:v>
                </c:pt>
                <c:pt idx="2788">
                  <c:v>2.1055459976196199E-2</c:v>
                </c:pt>
                <c:pt idx="2789">
                  <c:v>2.1055459976196199E-2</c:v>
                </c:pt>
                <c:pt idx="2790">
                  <c:v>2.10556983947753E-2</c:v>
                </c:pt>
                <c:pt idx="2791">
                  <c:v>2.10556983947753E-2</c:v>
                </c:pt>
                <c:pt idx="2792">
                  <c:v>2.10556983947753E-2</c:v>
                </c:pt>
                <c:pt idx="2793">
                  <c:v>2.1055936813354399E-2</c:v>
                </c:pt>
                <c:pt idx="2794">
                  <c:v>2.1055936813354399E-2</c:v>
                </c:pt>
                <c:pt idx="2795">
                  <c:v>2.10561752319335E-2</c:v>
                </c:pt>
                <c:pt idx="2796">
                  <c:v>2.10561752319335E-2</c:v>
                </c:pt>
                <c:pt idx="2797">
                  <c:v>2.1056413650512602E-2</c:v>
                </c:pt>
                <c:pt idx="2798">
                  <c:v>2.1056413650512602E-2</c:v>
                </c:pt>
                <c:pt idx="2799">
                  <c:v>2.1056890487670898E-2</c:v>
                </c:pt>
                <c:pt idx="2800">
                  <c:v>2.1056890487670898E-2</c:v>
                </c:pt>
                <c:pt idx="2801">
                  <c:v>2.105712890625E-2</c:v>
                </c:pt>
                <c:pt idx="2802">
                  <c:v>2.105712890625E-2</c:v>
                </c:pt>
                <c:pt idx="2803">
                  <c:v>2.10576057434082E-2</c:v>
                </c:pt>
                <c:pt idx="2804">
                  <c:v>2.10576057434082E-2</c:v>
                </c:pt>
                <c:pt idx="2805">
                  <c:v>2.10576057434082E-2</c:v>
                </c:pt>
                <c:pt idx="2806">
                  <c:v>2.10576057434082E-2</c:v>
                </c:pt>
                <c:pt idx="2807">
                  <c:v>2.1057844161987301E-2</c:v>
                </c:pt>
                <c:pt idx="2808">
                  <c:v>2.1058082580566399E-2</c:v>
                </c:pt>
                <c:pt idx="2809">
                  <c:v>2.1058082580566399E-2</c:v>
                </c:pt>
                <c:pt idx="2810">
                  <c:v>2.1058559417724599E-2</c:v>
                </c:pt>
                <c:pt idx="2811">
                  <c:v>2.1058559417724599E-2</c:v>
                </c:pt>
                <c:pt idx="2812">
                  <c:v>2.10592746734619E-2</c:v>
                </c:pt>
                <c:pt idx="2813">
                  <c:v>2.10592746734619E-2</c:v>
                </c:pt>
                <c:pt idx="2814">
                  <c:v>2.1059513092040998E-2</c:v>
                </c:pt>
                <c:pt idx="2815">
                  <c:v>2.1059513092040998E-2</c:v>
                </c:pt>
                <c:pt idx="2816">
                  <c:v>2.1059513092040998E-2</c:v>
                </c:pt>
                <c:pt idx="2817">
                  <c:v>2.1059989929199201E-2</c:v>
                </c:pt>
                <c:pt idx="2818">
                  <c:v>2.1059989929199201E-2</c:v>
                </c:pt>
                <c:pt idx="2819">
                  <c:v>2.1059989929199201E-2</c:v>
                </c:pt>
                <c:pt idx="2820">
                  <c:v>2.1060228347778299E-2</c:v>
                </c:pt>
                <c:pt idx="2821">
                  <c:v>2.1060228347778299E-2</c:v>
                </c:pt>
                <c:pt idx="2822">
                  <c:v>2.1060228347778299E-2</c:v>
                </c:pt>
                <c:pt idx="2823">
                  <c:v>2.1060228347778299E-2</c:v>
                </c:pt>
                <c:pt idx="2824">
                  <c:v>2.1060466766357401E-2</c:v>
                </c:pt>
                <c:pt idx="2825">
                  <c:v>2.1060466766357401E-2</c:v>
                </c:pt>
                <c:pt idx="2826">
                  <c:v>2.1060466766357401E-2</c:v>
                </c:pt>
                <c:pt idx="2827">
                  <c:v>2.1060466766357401E-2</c:v>
                </c:pt>
                <c:pt idx="2828">
                  <c:v>2.1060943603515601E-2</c:v>
                </c:pt>
                <c:pt idx="2829">
                  <c:v>2.1061182022094699E-2</c:v>
                </c:pt>
                <c:pt idx="2830">
                  <c:v>2.1061182022094699E-2</c:v>
                </c:pt>
                <c:pt idx="2831">
                  <c:v>2.1061182022094699E-2</c:v>
                </c:pt>
                <c:pt idx="2832">
                  <c:v>2.1061182022094699E-2</c:v>
                </c:pt>
                <c:pt idx="2833">
                  <c:v>2.1061182022094699E-2</c:v>
                </c:pt>
                <c:pt idx="2834">
                  <c:v>2.10614204406738E-2</c:v>
                </c:pt>
                <c:pt idx="2835">
                  <c:v>2.10614204406738E-2</c:v>
                </c:pt>
                <c:pt idx="2836">
                  <c:v>2.1061658859252898E-2</c:v>
                </c:pt>
                <c:pt idx="2837">
                  <c:v>2.1061658859252898E-2</c:v>
                </c:pt>
                <c:pt idx="2838">
                  <c:v>2.1061897277832E-2</c:v>
                </c:pt>
                <c:pt idx="2839">
                  <c:v>2.1061897277832E-2</c:v>
                </c:pt>
                <c:pt idx="2840">
                  <c:v>2.1061897277832E-2</c:v>
                </c:pt>
                <c:pt idx="2841">
                  <c:v>2.1062135696411102E-2</c:v>
                </c:pt>
                <c:pt idx="2842">
                  <c:v>2.1062135696411102E-2</c:v>
                </c:pt>
                <c:pt idx="2843">
                  <c:v>2.1062135696411102E-2</c:v>
                </c:pt>
                <c:pt idx="2844">
                  <c:v>2.10623741149902E-2</c:v>
                </c:pt>
                <c:pt idx="2845">
                  <c:v>2.1062850952148399E-2</c:v>
                </c:pt>
                <c:pt idx="2846">
                  <c:v>2.1063089370727501E-2</c:v>
                </c:pt>
                <c:pt idx="2847">
                  <c:v>2.1063327789306599E-2</c:v>
                </c:pt>
                <c:pt idx="2848">
                  <c:v>2.1063327789306599E-2</c:v>
                </c:pt>
                <c:pt idx="2849">
                  <c:v>2.1063566207885701E-2</c:v>
                </c:pt>
                <c:pt idx="2850">
                  <c:v>2.1063566207885701E-2</c:v>
                </c:pt>
                <c:pt idx="2851">
                  <c:v>2.1063804626464799E-2</c:v>
                </c:pt>
                <c:pt idx="2852">
                  <c:v>2.1063804626464799E-2</c:v>
                </c:pt>
                <c:pt idx="2853">
                  <c:v>2.1063804626464799E-2</c:v>
                </c:pt>
                <c:pt idx="2854">
                  <c:v>2.10640430450439E-2</c:v>
                </c:pt>
                <c:pt idx="2855">
                  <c:v>2.10640430450439E-2</c:v>
                </c:pt>
                <c:pt idx="2856">
                  <c:v>2.10640430450439E-2</c:v>
                </c:pt>
                <c:pt idx="2857">
                  <c:v>2.10640430450439E-2</c:v>
                </c:pt>
                <c:pt idx="2858">
                  <c:v>2.10640430450439E-2</c:v>
                </c:pt>
                <c:pt idx="2859">
                  <c:v>2.10640430450439E-2</c:v>
                </c:pt>
                <c:pt idx="2860">
                  <c:v>2.1064281463622998E-2</c:v>
                </c:pt>
                <c:pt idx="2861">
                  <c:v>2.1064281463622998E-2</c:v>
                </c:pt>
                <c:pt idx="2862">
                  <c:v>2.10645198822021E-2</c:v>
                </c:pt>
                <c:pt idx="2863">
                  <c:v>2.10645198822021E-2</c:v>
                </c:pt>
                <c:pt idx="2864">
                  <c:v>2.10649967193603E-2</c:v>
                </c:pt>
                <c:pt idx="2865">
                  <c:v>2.10649967193603E-2</c:v>
                </c:pt>
                <c:pt idx="2866">
                  <c:v>2.10649967193603E-2</c:v>
                </c:pt>
                <c:pt idx="2867">
                  <c:v>2.1065235137939401E-2</c:v>
                </c:pt>
                <c:pt idx="2868">
                  <c:v>2.1065473556518499E-2</c:v>
                </c:pt>
                <c:pt idx="2869">
                  <c:v>2.1065711975097601E-2</c:v>
                </c:pt>
                <c:pt idx="2870">
                  <c:v>2.1065711975097601E-2</c:v>
                </c:pt>
                <c:pt idx="2871">
                  <c:v>2.1065711975097601E-2</c:v>
                </c:pt>
                <c:pt idx="2872">
                  <c:v>2.1065950393676699E-2</c:v>
                </c:pt>
                <c:pt idx="2873">
                  <c:v>2.1065950393676699E-2</c:v>
                </c:pt>
                <c:pt idx="2874">
                  <c:v>2.10661888122558E-2</c:v>
                </c:pt>
                <c:pt idx="2875">
                  <c:v>2.10661888122558E-2</c:v>
                </c:pt>
                <c:pt idx="2876">
                  <c:v>2.1066427230834898E-2</c:v>
                </c:pt>
                <c:pt idx="2877">
                  <c:v>2.1066427230834898E-2</c:v>
                </c:pt>
                <c:pt idx="2878">
                  <c:v>2.1066665649414E-2</c:v>
                </c:pt>
                <c:pt idx="2879">
                  <c:v>2.1066665649414E-2</c:v>
                </c:pt>
                <c:pt idx="2880">
                  <c:v>2.1066904067993102E-2</c:v>
                </c:pt>
                <c:pt idx="2881">
                  <c:v>2.1066904067993102E-2</c:v>
                </c:pt>
                <c:pt idx="2882">
                  <c:v>2.10671424865722E-2</c:v>
                </c:pt>
                <c:pt idx="2883">
                  <c:v>2.1067619323730399E-2</c:v>
                </c:pt>
                <c:pt idx="2884">
                  <c:v>2.1067857742309501E-2</c:v>
                </c:pt>
                <c:pt idx="2885">
                  <c:v>2.1067857742309501E-2</c:v>
                </c:pt>
                <c:pt idx="2886">
                  <c:v>2.1067857742309501E-2</c:v>
                </c:pt>
                <c:pt idx="2887">
                  <c:v>2.1067857742309501E-2</c:v>
                </c:pt>
                <c:pt idx="2888">
                  <c:v>2.1068096160888599E-2</c:v>
                </c:pt>
                <c:pt idx="2889">
                  <c:v>2.1068334579467701E-2</c:v>
                </c:pt>
                <c:pt idx="2890">
                  <c:v>2.1068572998046799E-2</c:v>
                </c:pt>
                <c:pt idx="2891">
                  <c:v>2.10688114166259E-2</c:v>
                </c:pt>
                <c:pt idx="2892">
                  <c:v>2.1069526672363201E-2</c:v>
                </c:pt>
                <c:pt idx="2893">
                  <c:v>2.1069526672363201E-2</c:v>
                </c:pt>
                <c:pt idx="2894">
                  <c:v>2.1069526672363201E-2</c:v>
                </c:pt>
                <c:pt idx="2895">
                  <c:v>2.1069526672363201E-2</c:v>
                </c:pt>
                <c:pt idx="2896">
                  <c:v>2.1069526672363201E-2</c:v>
                </c:pt>
                <c:pt idx="2897">
                  <c:v>2.10697650909423E-2</c:v>
                </c:pt>
                <c:pt idx="2898">
                  <c:v>2.10697650909423E-2</c:v>
                </c:pt>
                <c:pt idx="2899">
                  <c:v>2.1070003509521401E-2</c:v>
                </c:pt>
                <c:pt idx="2900">
                  <c:v>2.1070003509521401E-2</c:v>
                </c:pt>
                <c:pt idx="2901">
                  <c:v>2.1070003509521401E-2</c:v>
                </c:pt>
                <c:pt idx="2902">
                  <c:v>2.1070241928100499E-2</c:v>
                </c:pt>
                <c:pt idx="2903">
                  <c:v>2.1070718765258699E-2</c:v>
                </c:pt>
                <c:pt idx="2904">
                  <c:v>2.1070718765258699E-2</c:v>
                </c:pt>
                <c:pt idx="2905">
                  <c:v>2.10709571838378E-2</c:v>
                </c:pt>
                <c:pt idx="2906">
                  <c:v>2.1071195602416899E-2</c:v>
                </c:pt>
                <c:pt idx="2907">
                  <c:v>2.1071195602416899E-2</c:v>
                </c:pt>
                <c:pt idx="2908">
                  <c:v>2.1071195602416899E-2</c:v>
                </c:pt>
                <c:pt idx="2909">
                  <c:v>2.1071195602416899E-2</c:v>
                </c:pt>
                <c:pt idx="2910">
                  <c:v>2.1071434020996E-2</c:v>
                </c:pt>
                <c:pt idx="2911">
                  <c:v>2.1071434020996E-2</c:v>
                </c:pt>
                <c:pt idx="2912">
                  <c:v>2.1071672439575102E-2</c:v>
                </c:pt>
                <c:pt idx="2913">
                  <c:v>2.10719108581542E-2</c:v>
                </c:pt>
                <c:pt idx="2914">
                  <c:v>2.10719108581542E-2</c:v>
                </c:pt>
                <c:pt idx="2915">
                  <c:v>2.10719108581542E-2</c:v>
                </c:pt>
                <c:pt idx="2916">
                  <c:v>2.10719108581542E-2</c:v>
                </c:pt>
                <c:pt idx="2917">
                  <c:v>2.10719108581542E-2</c:v>
                </c:pt>
                <c:pt idx="2918">
                  <c:v>2.10719108581542E-2</c:v>
                </c:pt>
                <c:pt idx="2919">
                  <c:v>2.10723876953125E-2</c:v>
                </c:pt>
                <c:pt idx="2920">
                  <c:v>2.1072626113891602E-2</c:v>
                </c:pt>
                <c:pt idx="2921">
                  <c:v>2.10728645324707E-2</c:v>
                </c:pt>
                <c:pt idx="2922">
                  <c:v>2.1073102951049801E-2</c:v>
                </c:pt>
                <c:pt idx="2923">
                  <c:v>2.1073102951049801E-2</c:v>
                </c:pt>
                <c:pt idx="2924">
                  <c:v>2.1073341369628899E-2</c:v>
                </c:pt>
                <c:pt idx="2925">
                  <c:v>2.1073341369628899E-2</c:v>
                </c:pt>
                <c:pt idx="2926">
                  <c:v>2.1073818206787099E-2</c:v>
                </c:pt>
                <c:pt idx="2927">
                  <c:v>2.1073818206787099E-2</c:v>
                </c:pt>
                <c:pt idx="2928">
                  <c:v>2.1073818206787099E-2</c:v>
                </c:pt>
                <c:pt idx="2929">
                  <c:v>2.1074056625366201E-2</c:v>
                </c:pt>
                <c:pt idx="2930">
                  <c:v>2.1074056625366201E-2</c:v>
                </c:pt>
                <c:pt idx="2931">
                  <c:v>2.1074056625366201E-2</c:v>
                </c:pt>
                <c:pt idx="2932">
                  <c:v>2.1074295043945299E-2</c:v>
                </c:pt>
                <c:pt idx="2933">
                  <c:v>2.1074295043945299E-2</c:v>
                </c:pt>
                <c:pt idx="2934">
                  <c:v>2.10745334625244E-2</c:v>
                </c:pt>
                <c:pt idx="2935">
                  <c:v>2.10745334625244E-2</c:v>
                </c:pt>
                <c:pt idx="2936">
                  <c:v>2.10745334625244E-2</c:v>
                </c:pt>
                <c:pt idx="2937">
                  <c:v>2.1074771881103498E-2</c:v>
                </c:pt>
                <c:pt idx="2938">
                  <c:v>2.10750102996826E-2</c:v>
                </c:pt>
                <c:pt idx="2939">
                  <c:v>2.10750102996826E-2</c:v>
                </c:pt>
                <c:pt idx="2940">
                  <c:v>2.10750102996826E-2</c:v>
                </c:pt>
                <c:pt idx="2941">
                  <c:v>2.1075248718261701E-2</c:v>
                </c:pt>
                <c:pt idx="2942">
                  <c:v>2.1075725555419901E-2</c:v>
                </c:pt>
                <c:pt idx="2943">
                  <c:v>2.1075725555419901E-2</c:v>
                </c:pt>
                <c:pt idx="2944">
                  <c:v>2.1075963973998999E-2</c:v>
                </c:pt>
                <c:pt idx="2945">
                  <c:v>2.1075963973998999E-2</c:v>
                </c:pt>
                <c:pt idx="2946">
                  <c:v>2.1076202392578101E-2</c:v>
                </c:pt>
                <c:pt idx="2947">
                  <c:v>2.1076202392578101E-2</c:v>
                </c:pt>
                <c:pt idx="2948">
                  <c:v>2.1076440811157199E-2</c:v>
                </c:pt>
                <c:pt idx="2949">
                  <c:v>2.1076440811157199E-2</c:v>
                </c:pt>
                <c:pt idx="2950">
                  <c:v>2.10766792297363E-2</c:v>
                </c:pt>
                <c:pt idx="2951">
                  <c:v>2.1076917648315398E-2</c:v>
                </c:pt>
                <c:pt idx="2952">
                  <c:v>2.10771560668945E-2</c:v>
                </c:pt>
                <c:pt idx="2953">
                  <c:v>2.10771560668945E-2</c:v>
                </c:pt>
                <c:pt idx="2954">
                  <c:v>2.10771560668945E-2</c:v>
                </c:pt>
                <c:pt idx="2955">
                  <c:v>2.10771560668945E-2</c:v>
                </c:pt>
                <c:pt idx="2956">
                  <c:v>2.1077394485473602E-2</c:v>
                </c:pt>
                <c:pt idx="2957">
                  <c:v>2.1077394485473602E-2</c:v>
                </c:pt>
                <c:pt idx="2958">
                  <c:v>2.1077394485473602E-2</c:v>
                </c:pt>
                <c:pt idx="2959">
                  <c:v>2.10776329040527E-2</c:v>
                </c:pt>
                <c:pt idx="2960">
                  <c:v>2.10776329040527E-2</c:v>
                </c:pt>
                <c:pt idx="2961">
                  <c:v>2.1077871322631801E-2</c:v>
                </c:pt>
                <c:pt idx="2962">
                  <c:v>2.1077871322631801E-2</c:v>
                </c:pt>
                <c:pt idx="2963">
                  <c:v>2.1078348159790001E-2</c:v>
                </c:pt>
                <c:pt idx="2964">
                  <c:v>2.1078586578369099E-2</c:v>
                </c:pt>
                <c:pt idx="2965">
                  <c:v>2.1078824996948201E-2</c:v>
                </c:pt>
                <c:pt idx="2966">
                  <c:v>2.1079063415527299E-2</c:v>
                </c:pt>
                <c:pt idx="2967">
                  <c:v>2.1079063415527299E-2</c:v>
                </c:pt>
                <c:pt idx="2968">
                  <c:v>2.10793018341064E-2</c:v>
                </c:pt>
                <c:pt idx="2969">
                  <c:v>2.1079540252685498E-2</c:v>
                </c:pt>
                <c:pt idx="2970">
                  <c:v>2.1079540252685498E-2</c:v>
                </c:pt>
                <c:pt idx="2971">
                  <c:v>2.1079540252685498E-2</c:v>
                </c:pt>
                <c:pt idx="2972">
                  <c:v>2.1079540252685498E-2</c:v>
                </c:pt>
                <c:pt idx="2973">
                  <c:v>2.1079540252685498E-2</c:v>
                </c:pt>
                <c:pt idx="2974">
                  <c:v>2.1079540252685498E-2</c:v>
                </c:pt>
                <c:pt idx="2975">
                  <c:v>2.10797786712646E-2</c:v>
                </c:pt>
                <c:pt idx="2976">
                  <c:v>2.10797786712646E-2</c:v>
                </c:pt>
                <c:pt idx="2977">
                  <c:v>2.1080017089843701E-2</c:v>
                </c:pt>
                <c:pt idx="2978">
                  <c:v>2.10802555084228E-2</c:v>
                </c:pt>
                <c:pt idx="2979">
                  <c:v>2.10802555084228E-2</c:v>
                </c:pt>
                <c:pt idx="2980">
                  <c:v>2.1080732345580999E-2</c:v>
                </c:pt>
                <c:pt idx="2981">
                  <c:v>2.1080732345580999E-2</c:v>
                </c:pt>
                <c:pt idx="2982">
                  <c:v>2.1080970764160101E-2</c:v>
                </c:pt>
                <c:pt idx="2983">
                  <c:v>2.1081209182739199E-2</c:v>
                </c:pt>
                <c:pt idx="2984">
                  <c:v>2.1081209182739199E-2</c:v>
                </c:pt>
                <c:pt idx="2985">
                  <c:v>2.1081209182739199E-2</c:v>
                </c:pt>
                <c:pt idx="2986">
                  <c:v>2.1081209182739199E-2</c:v>
                </c:pt>
                <c:pt idx="2987">
                  <c:v>2.10814476013183E-2</c:v>
                </c:pt>
                <c:pt idx="2988">
                  <c:v>2.10814476013183E-2</c:v>
                </c:pt>
                <c:pt idx="2989">
                  <c:v>2.10814476013183E-2</c:v>
                </c:pt>
                <c:pt idx="2990">
                  <c:v>2.1081686019897398E-2</c:v>
                </c:pt>
                <c:pt idx="2991">
                  <c:v>2.1081686019897398E-2</c:v>
                </c:pt>
                <c:pt idx="2992">
                  <c:v>2.1082162857055602E-2</c:v>
                </c:pt>
                <c:pt idx="2993">
                  <c:v>2.10824012756347E-2</c:v>
                </c:pt>
                <c:pt idx="2994">
                  <c:v>2.10824012756347E-2</c:v>
                </c:pt>
                <c:pt idx="2995">
                  <c:v>2.1082878112792899E-2</c:v>
                </c:pt>
                <c:pt idx="2996">
                  <c:v>2.1082878112792899E-2</c:v>
                </c:pt>
                <c:pt idx="2997">
                  <c:v>2.1082878112792899E-2</c:v>
                </c:pt>
                <c:pt idx="2998">
                  <c:v>2.1083354949951099E-2</c:v>
                </c:pt>
                <c:pt idx="2999">
                  <c:v>2.1083354949951099E-2</c:v>
                </c:pt>
                <c:pt idx="3000">
                  <c:v>2.1083593368530201E-2</c:v>
                </c:pt>
                <c:pt idx="3001">
                  <c:v>2.1083593368530201E-2</c:v>
                </c:pt>
                <c:pt idx="3002">
                  <c:v>2.1083593368530201E-2</c:v>
                </c:pt>
                <c:pt idx="3003">
                  <c:v>2.1083593368530201E-2</c:v>
                </c:pt>
                <c:pt idx="3004">
                  <c:v>2.1083831787109299E-2</c:v>
                </c:pt>
                <c:pt idx="3005">
                  <c:v>2.1083831787109299E-2</c:v>
                </c:pt>
                <c:pt idx="3006">
                  <c:v>2.1083831787109299E-2</c:v>
                </c:pt>
                <c:pt idx="3007">
                  <c:v>2.10840702056884E-2</c:v>
                </c:pt>
                <c:pt idx="3008">
                  <c:v>2.1084308624267498E-2</c:v>
                </c:pt>
                <c:pt idx="3009">
                  <c:v>2.1084308624267498E-2</c:v>
                </c:pt>
                <c:pt idx="3010">
                  <c:v>2.1084308624267498E-2</c:v>
                </c:pt>
                <c:pt idx="3011">
                  <c:v>2.1084785461425701E-2</c:v>
                </c:pt>
                <c:pt idx="3012">
                  <c:v>2.10850238800048E-2</c:v>
                </c:pt>
                <c:pt idx="3013">
                  <c:v>2.1085262298583901E-2</c:v>
                </c:pt>
                <c:pt idx="3014">
                  <c:v>2.1085262298583901E-2</c:v>
                </c:pt>
                <c:pt idx="3015">
                  <c:v>2.1085262298583901E-2</c:v>
                </c:pt>
                <c:pt idx="3016">
                  <c:v>2.1085500717162999E-2</c:v>
                </c:pt>
                <c:pt idx="3017">
                  <c:v>2.1085739135742101E-2</c:v>
                </c:pt>
                <c:pt idx="3018">
                  <c:v>2.1085739135742101E-2</c:v>
                </c:pt>
                <c:pt idx="3019">
                  <c:v>2.1085739135742101E-2</c:v>
                </c:pt>
                <c:pt idx="3020">
                  <c:v>2.1085739135742101E-2</c:v>
                </c:pt>
                <c:pt idx="3021">
                  <c:v>2.1085977554321199E-2</c:v>
                </c:pt>
                <c:pt idx="3022">
                  <c:v>2.1085977554321199E-2</c:v>
                </c:pt>
                <c:pt idx="3023">
                  <c:v>2.1085977554321199E-2</c:v>
                </c:pt>
                <c:pt idx="3024">
                  <c:v>2.10862159729003E-2</c:v>
                </c:pt>
                <c:pt idx="3025">
                  <c:v>2.1086454391479399E-2</c:v>
                </c:pt>
                <c:pt idx="3026">
                  <c:v>2.1086454391479399E-2</c:v>
                </c:pt>
                <c:pt idx="3027">
                  <c:v>2.1086931228637602E-2</c:v>
                </c:pt>
                <c:pt idx="3028">
                  <c:v>2.1086931228637602E-2</c:v>
                </c:pt>
                <c:pt idx="3029">
                  <c:v>2.10871696472167E-2</c:v>
                </c:pt>
                <c:pt idx="3030">
                  <c:v>2.1087646484375E-2</c:v>
                </c:pt>
                <c:pt idx="3031">
                  <c:v>2.1087646484375E-2</c:v>
                </c:pt>
                <c:pt idx="3032">
                  <c:v>2.1087646484375E-2</c:v>
                </c:pt>
                <c:pt idx="3033">
                  <c:v>2.1087884902954102E-2</c:v>
                </c:pt>
                <c:pt idx="3034">
                  <c:v>2.1087884902954102E-2</c:v>
                </c:pt>
                <c:pt idx="3035">
                  <c:v>2.1087884902954102E-2</c:v>
                </c:pt>
                <c:pt idx="3036">
                  <c:v>2.1087884902954102E-2</c:v>
                </c:pt>
                <c:pt idx="3037">
                  <c:v>2.10881233215332E-2</c:v>
                </c:pt>
                <c:pt idx="3038">
                  <c:v>2.10881233215332E-2</c:v>
                </c:pt>
                <c:pt idx="3039">
                  <c:v>2.10881233215332E-2</c:v>
                </c:pt>
                <c:pt idx="3040">
                  <c:v>2.10881233215332E-2</c:v>
                </c:pt>
                <c:pt idx="3041">
                  <c:v>2.1088361740112301E-2</c:v>
                </c:pt>
                <c:pt idx="3042">
                  <c:v>2.1088361740112301E-2</c:v>
                </c:pt>
                <c:pt idx="3043">
                  <c:v>2.1088361740112301E-2</c:v>
                </c:pt>
                <c:pt idx="3044">
                  <c:v>2.1088361740112301E-2</c:v>
                </c:pt>
                <c:pt idx="3045">
                  <c:v>2.1088600158691399E-2</c:v>
                </c:pt>
                <c:pt idx="3046">
                  <c:v>2.1088600158691399E-2</c:v>
                </c:pt>
                <c:pt idx="3047">
                  <c:v>2.1088838577270501E-2</c:v>
                </c:pt>
                <c:pt idx="3048">
                  <c:v>2.1089076995849599E-2</c:v>
                </c:pt>
                <c:pt idx="3049">
                  <c:v>2.1089315414428701E-2</c:v>
                </c:pt>
                <c:pt idx="3050">
                  <c:v>2.1089315414428701E-2</c:v>
                </c:pt>
                <c:pt idx="3051">
                  <c:v>2.1089315414428701E-2</c:v>
                </c:pt>
                <c:pt idx="3052">
                  <c:v>2.1089553833007799E-2</c:v>
                </c:pt>
                <c:pt idx="3053">
                  <c:v>2.10897922515869E-2</c:v>
                </c:pt>
                <c:pt idx="3054">
                  <c:v>2.10897922515869E-2</c:v>
                </c:pt>
                <c:pt idx="3055">
                  <c:v>2.10897922515869E-2</c:v>
                </c:pt>
                <c:pt idx="3056">
                  <c:v>2.10897922515869E-2</c:v>
                </c:pt>
                <c:pt idx="3057">
                  <c:v>2.10897922515869E-2</c:v>
                </c:pt>
                <c:pt idx="3058">
                  <c:v>2.1090030670165998E-2</c:v>
                </c:pt>
                <c:pt idx="3059">
                  <c:v>2.1090030670165998E-2</c:v>
                </c:pt>
                <c:pt idx="3060">
                  <c:v>2.10902690887451E-2</c:v>
                </c:pt>
                <c:pt idx="3061">
                  <c:v>2.10902690887451E-2</c:v>
                </c:pt>
                <c:pt idx="3062">
                  <c:v>2.1090507507324201E-2</c:v>
                </c:pt>
                <c:pt idx="3063">
                  <c:v>2.1090745925903299E-2</c:v>
                </c:pt>
                <c:pt idx="3064">
                  <c:v>2.1090745925903299E-2</c:v>
                </c:pt>
                <c:pt idx="3065">
                  <c:v>2.1090745925903299E-2</c:v>
                </c:pt>
                <c:pt idx="3066">
                  <c:v>2.1090745925903299E-2</c:v>
                </c:pt>
                <c:pt idx="3067">
                  <c:v>2.1090745925903299E-2</c:v>
                </c:pt>
                <c:pt idx="3068">
                  <c:v>2.1090984344482401E-2</c:v>
                </c:pt>
                <c:pt idx="3069">
                  <c:v>2.1090984344482401E-2</c:v>
                </c:pt>
                <c:pt idx="3070">
                  <c:v>2.1091222763061499E-2</c:v>
                </c:pt>
                <c:pt idx="3071">
                  <c:v>2.1091222763061499E-2</c:v>
                </c:pt>
                <c:pt idx="3072">
                  <c:v>2.1091222763061499E-2</c:v>
                </c:pt>
                <c:pt idx="3073">
                  <c:v>2.1091461181640601E-2</c:v>
                </c:pt>
                <c:pt idx="3074">
                  <c:v>2.1091699600219699E-2</c:v>
                </c:pt>
                <c:pt idx="3075">
                  <c:v>2.1091699600219699E-2</c:v>
                </c:pt>
                <c:pt idx="3076">
                  <c:v>2.1091699600219699E-2</c:v>
                </c:pt>
                <c:pt idx="3077">
                  <c:v>2.1091699600219699E-2</c:v>
                </c:pt>
                <c:pt idx="3078">
                  <c:v>2.10919380187988E-2</c:v>
                </c:pt>
                <c:pt idx="3079">
                  <c:v>2.10919380187988E-2</c:v>
                </c:pt>
                <c:pt idx="3080">
                  <c:v>2.1092414855957E-2</c:v>
                </c:pt>
                <c:pt idx="3081">
                  <c:v>2.1092414855957E-2</c:v>
                </c:pt>
                <c:pt idx="3082">
                  <c:v>2.1092653274536102E-2</c:v>
                </c:pt>
                <c:pt idx="3083">
                  <c:v>2.10928916931152E-2</c:v>
                </c:pt>
                <c:pt idx="3084">
                  <c:v>2.10928916931152E-2</c:v>
                </c:pt>
                <c:pt idx="3085">
                  <c:v>2.10928916931152E-2</c:v>
                </c:pt>
                <c:pt idx="3086">
                  <c:v>2.1093130111694301E-2</c:v>
                </c:pt>
                <c:pt idx="3087">
                  <c:v>2.1093130111694301E-2</c:v>
                </c:pt>
                <c:pt idx="3088">
                  <c:v>2.1093130111694301E-2</c:v>
                </c:pt>
                <c:pt idx="3089">
                  <c:v>2.1093130111694301E-2</c:v>
                </c:pt>
                <c:pt idx="3090">
                  <c:v>2.1093130111694301E-2</c:v>
                </c:pt>
                <c:pt idx="3091">
                  <c:v>2.1093130111694301E-2</c:v>
                </c:pt>
                <c:pt idx="3092">
                  <c:v>2.1093130111694301E-2</c:v>
                </c:pt>
                <c:pt idx="3093">
                  <c:v>2.1093130111694301E-2</c:v>
                </c:pt>
                <c:pt idx="3094">
                  <c:v>2.1093368530273399E-2</c:v>
                </c:pt>
                <c:pt idx="3095">
                  <c:v>2.1093368530273399E-2</c:v>
                </c:pt>
                <c:pt idx="3096">
                  <c:v>2.1093606948852501E-2</c:v>
                </c:pt>
                <c:pt idx="3097">
                  <c:v>2.1093606948852501E-2</c:v>
                </c:pt>
                <c:pt idx="3098">
                  <c:v>2.1094083786010701E-2</c:v>
                </c:pt>
                <c:pt idx="3099">
                  <c:v>2.1094322204589799E-2</c:v>
                </c:pt>
                <c:pt idx="3100">
                  <c:v>2.1094322204589799E-2</c:v>
                </c:pt>
                <c:pt idx="3101">
                  <c:v>2.1094322204589799E-2</c:v>
                </c:pt>
                <c:pt idx="3102">
                  <c:v>2.10945606231689E-2</c:v>
                </c:pt>
                <c:pt idx="3103">
                  <c:v>2.10945606231689E-2</c:v>
                </c:pt>
                <c:pt idx="3104">
                  <c:v>2.1094799041747998E-2</c:v>
                </c:pt>
                <c:pt idx="3105">
                  <c:v>2.1094799041747998E-2</c:v>
                </c:pt>
                <c:pt idx="3106">
                  <c:v>2.1094799041747998E-2</c:v>
                </c:pt>
                <c:pt idx="3107">
                  <c:v>2.1095275878906201E-2</c:v>
                </c:pt>
                <c:pt idx="3108">
                  <c:v>2.1095752716064401E-2</c:v>
                </c:pt>
                <c:pt idx="3109">
                  <c:v>2.1095991134643499E-2</c:v>
                </c:pt>
                <c:pt idx="3110">
                  <c:v>2.1096467971801699E-2</c:v>
                </c:pt>
                <c:pt idx="3111">
                  <c:v>2.1096467971801699E-2</c:v>
                </c:pt>
                <c:pt idx="3112">
                  <c:v>2.10967063903808E-2</c:v>
                </c:pt>
                <c:pt idx="3113">
                  <c:v>2.1097183227539E-2</c:v>
                </c:pt>
                <c:pt idx="3114">
                  <c:v>2.1097421646118102E-2</c:v>
                </c:pt>
                <c:pt idx="3115">
                  <c:v>2.1097421646118102E-2</c:v>
                </c:pt>
                <c:pt idx="3116">
                  <c:v>2.1097421646118102E-2</c:v>
                </c:pt>
                <c:pt idx="3117">
                  <c:v>2.10976600646972E-2</c:v>
                </c:pt>
                <c:pt idx="3118">
                  <c:v>2.1097898483276301E-2</c:v>
                </c:pt>
                <c:pt idx="3119">
                  <c:v>2.1097898483276301E-2</c:v>
                </c:pt>
                <c:pt idx="3120">
                  <c:v>2.1097898483276301E-2</c:v>
                </c:pt>
                <c:pt idx="3121">
                  <c:v>2.1097898483276301E-2</c:v>
                </c:pt>
                <c:pt idx="3122">
                  <c:v>2.1098136901855399E-2</c:v>
                </c:pt>
                <c:pt idx="3123">
                  <c:v>2.1098136901855399E-2</c:v>
                </c:pt>
                <c:pt idx="3124">
                  <c:v>2.1098136901855399E-2</c:v>
                </c:pt>
                <c:pt idx="3125">
                  <c:v>2.1098375320434501E-2</c:v>
                </c:pt>
                <c:pt idx="3126">
                  <c:v>2.1098613739013599E-2</c:v>
                </c:pt>
                <c:pt idx="3127">
                  <c:v>2.1098852157592701E-2</c:v>
                </c:pt>
                <c:pt idx="3128">
                  <c:v>2.1098852157592701E-2</c:v>
                </c:pt>
                <c:pt idx="3129">
                  <c:v>2.1098852157592701E-2</c:v>
                </c:pt>
                <c:pt idx="3130">
                  <c:v>2.1099090576171799E-2</c:v>
                </c:pt>
                <c:pt idx="3131">
                  <c:v>2.1099090576171799E-2</c:v>
                </c:pt>
                <c:pt idx="3132">
                  <c:v>2.1099090576171799E-2</c:v>
                </c:pt>
                <c:pt idx="3133">
                  <c:v>2.10993289947509E-2</c:v>
                </c:pt>
                <c:pt idx="3134">
                  <c:v>2.10993289947509E-2</c:v>
                </c:pt>
                <c:pt idx="3135">
                  <c:v>2.10998058319091E-2</c:v>
                </c:pt>
                <c:pt idx="3136">
                  <c:v>2.11002826690673E-2</c:v>
                </c:pt>
                <c:pt idx="3137">
                  <c:v>2.11002826690673E-2</c:v>
                </c:pt>
                <c:pt idx="3138">
                  <c:v>2.1100759506225499E-2</c:v>
                </c:pt>
                <c:pt idx="3139">
                  <c:v>2.1100759506225499E-2</c:v>
                </c:pt>
                <c:pt idx="3140">
                  <c:v>2.1100997924804601E-2</c:v>
                </c:pt>
                <c:pt idx="3141">
                  <c:v>2.1100997924804601E-2</c:v>
                </c:pt>
                <c:pt idx="3142">
                  <c:v>2.1100997924804601E-2</c:v>
                </c:pt>
                <c:pt idx="3143">
                  <c:v>2.1101236343383699E-2</c:v>
                </c:pt>
                <c:pt idx="3144">
                  <c:v>2.11014747619628E-2</c:v>
                </c:pt>
                <c:pt idx="3145">
                  <c:v>2.11014747619628E-2</c:v>
                </c:pt>
                <c:pt idx="3146">
                  <c:v>2.1101713180541899E-2</c:v>
                </c:pt>
                <c:pt idx="3147">
                  <c:v>2.1101951599121E-2</c:v>
                </c:pt>
                <c:pt idx="3148">
                  <c:v>2.1101951599121E-2</c:v>
                </c:pt>
                <c:pt idx="3149">
                  <c:v>2.1102190017700102E-2</c:v>
                </c:pt>
                <c:pt idx="3150">
                  <c:v>2.11024284362792E-2</c:v>
                </c:pt>
                <c:pt idx="3151">
                  <c:v>2.11024284362792E-2</c:v>
                </c:pt>
                <c:pt idx="3152">
                  <c:v>2.11024284362792E-2</c:v>
                </c:pt>
                <c:pt idx="3153">
                  <c:v>2.11024284362792E-2</c:v>
                </c:pt>
                <c:pt idx="3154">
                  <c:v>2.1102666854858398E-2</c:v>
                </c:pt>
                <c:pt idx="3155">
                  <c:v>2.1102666854858398E-2</c:v>
                </c:pt>
                <c:pt idx="3156">
                  <c:v>2.1102666854858398E-2</c:v>
                </c:pt>
                <c:pt idx="3157">
                  <c:v>2.1102666854858398E-2</c:v>
                </c:pt>
                <c:pt idx="3158">
                  <c:v>2.11029052734375E-2</c:v>
                </c:pt>
                <c:pt idx="3159">
                  <c:v>2.11029052734375E-2</c:v>
                </c:pt>
                <c:pt idx="3160">
                  <c:v>2.11029052734375E-2</c:v>
                </c:pt>
                <c:pt idx="3161">
                  <c:v>2.1103143692016602E-2</c:v>
                </c:pt>
                <c:pt idx="3162">
                  <c:v>2.1103143692016602E-2</c:v>
                </c:pt>
                <c:pt idx="3163">
                  <c:v>2.1103143692016602E-2</c:v>
                </c:pt>
                <c:pt idx="3164">
                  <c:v>2.11033821105957E-2</c:v>
                </c:pt>
                <c:pt idx="3165">
                  <c:v>2.1103620529174801E-2</c:v>
                </c:pt>
                <c:pt idx="3166">
                  <c:v>2.1103620529174801E-2</c:v>
                </c:pt>
                <c:pt idx="3167">
                  <c:v>2.1103620529174801E-2</c:v>
                </c:pt>
                <c:pt idx="3168">
                  <c:v>2.1103620529174801E-2</c:v>
                </c:pt>
                <c:pt idx="3169">
                  <c:v>2.1103858947753899E-2</c:v>
                </c:pt>
                <c:pt idx="3170">
                  <c:v>2.1103858947753899E-2</c:v>
                </c:pt>
                <c:pt idx="3171">
                  <c:v>2.1103858947753899E-2</c:v>
                </c:pt>
                <c:pt idx="3172">
                  <c:v>2.1103858947753899E-2</c:v>
                </c:pt>
                <c:pt idx="3173">
                  <c:v>2.1103858947753899E-2</c:v>
                </c:pt>
                <c:pt idx="3174">
                  <c:v>2.1104335784912099E-2</c:v>
                </c:pt>
                <c:pt idx="3175">
                  <c:v>2.1104574203491201E-2</c:v>
                </c:pt>
                <c:pt idx="3176">
                  <c:v>2.1104574203491201E-2</c:v>
                </c:pt>
                <c:pt idx="3177">
                  <c:v>2.1104812622070299E-2</c:v>
                </c:pt>
                <c:pt idx="3178">
                  <c:v>2.1104812622070299E-2</c:v>
                </c:pt>
                <c:pt idx="3179">
                  <c:v>2.1104812622070299E-2</c:v>
                </c:pt>
                <c:pt idx="3180">
                  <c:v>2.1104812622070299E-2</c:v>
                </c:pt>
                <c:pt idx="3181">
                  <c:v>2.1105289459228498E-2</c:v>
                </c:pt>
                <c:pt idx="3182">
                  <c:v>2.1105289459228498E-2</c:v>
                </c:pt>
                <c:pt idx="3183">
                  <c:v>2.1105289459228498E-2</c:v>
                </c:pt>
                <c:pt idx="3184">
                  <c:v>2.11055278778076E-2</c:v>
                </c:pt>
                <c:pt idx="3185">
                  <c:v>2.1105766296386701E-2</c:v>
                </c:pt>
                <c:pt idx="3186">
                  <c:v>2.1105766296386701E-2</c:v>
                </c:pt>
                <c:pt idx="3187">
                  <c:v>2.1106004714965799E-2</c:v>
                </c:pt>
                <c:pt idx="3188">
                  <c:v>2.1106004714965799E-2</c:v>
                </c:pt>
                <c:pt idx="3189">
                  <c:v>2.1106004714965799E-2</c:v>
                </c:pt>
                <c:pt idx="3190">
                  <c:v>2.1106243133544901E-2</c:v>
                </c:pt>
                <c:pt idx="3191">
                  <c:v>2.1106243133544901E-2</c:v>
                </c:pt>
                <c:pt idx="3192">
                  <c:v>2.11071968078613E-2</c:v>
                </c:pt>
                <c:pt idx="3193">
                  <c:v>2.11071968078613E-2</c:v>
                </c:pt>
                <c:pt idx="3194">
                  <c:v>2.11071968078613E-2</c:v>
                </c:pt>
                <c:pt idx="3195">
                  <c:v>2.1107435226440398E-2</c:v>
                </c:pt>
                <c:pt idx="3196">
                  <c:v>2.1107435226440398E-2</c:v>
                </c:pt>
                <c:pt idx="3197">
                  <c:v>2.1107435226440398E-2</c:v>
                </c:pt>
                <c:pt idx="3198">
                  <c:v>2.11076736450195E-2</c:v>
                </c:pt>
                <c:pt idx="3199">
                  <c:v>2.11076736450195E-2</c:v>
                </c:pt>
                <c:pt idx="3200">
                  <c:v>2.11076736450195E-2</c:v>
                </c:pt>
                <c:pt idx="3201">
                  <c:v>2.11076736450195E-2</c:v>
                </c:pt>
                <c:pt idx="3202">
                  <c:v>2.11076736450195E-2</c:v>
                </c:pt>
                <c:pt idx="3203">
                  <c:v>2.1107912063598602E-2</c:v>
                </c:pt>
                <c:pt idx="3204">
                  <c:v>2.1107912063598602E-2</c:v>
                </c:pt>
                <c:pt idx="3205">
                  <c:v>2.1107912063598602E-2</c:v>
                </c:pt>
                <c:pt idx="3206">
                  <c:v>2.11081504821777E-2</c:v>
                </c:pt>
                <c:pt idx="3207">
                  <c:v>2.11081504821777E-2</c:v>
                </c:pt>
                <c:pt idx="3208">
                  <c:v>2.11081504821777E-2</c:v>
                </c:pt>
                <c:pt idx="3209">
                  <c:v>2.11081504821777E-2</c:v>
                </c:pt>
                <c:pt idx="3210">
                  <c:v>2.11081504821777E-2</c:v>
                </c:pt>
                <c:pt idx="3211">
                  <c:v>2.11081504821777E-2</c:v>
                </c:pt>
                <c:pt idx="3212">
                  <c:v>2.1108388900756801E-2</c:v>
                </c:pt>
                <c:pt idx="3213">
                  <c:v>2.1108627319335899E-2</c:v>
                </c:pt>
                <c:pt idx="3214">
                  <c:v>2.1108865737915001E-2</c:v>
                </c:pt>
                <c:pt idx="3215">
                  <c:v>2.1108865737915001E-2</c:v>
                </c:pt>
                <c:pt idx="3216">
                  <c:v>2.1109342575073201E-2</c:v>
                </c:pt>
                <c:pt idx="3217">
                  <c:v>2.1109342575073201E-2</c:v>
                </c:pt>
                <c:pt idx="3218">
                  <c:v>2.1109342575073201E-2</c:v>
                </c:pt>
                <c:pt idx="3219">
                  <c:v>2.1109580993652299E-2</c:v>
                </c:pt>
                <c:pt idx="3220">
                  <c:v>2.1109580993652299E-2</c:v>
                </c:pt>
                <c:pt idx="3221">
                  <c:v>2.11098194122314E-2</c:v>
                </c:pt>
                <c:pt idx="3222">
                  <c:v>2.1110057830810498E-2</c:v>
                </c:pt>
                <c:pt idx="3223">
                  <c:v>2.1110057830810498E-2</c:v>
                </c:pt>
                <c:pt idx="3224">
                  <c:v>2.11102962493896E-2</c:v>
                </c:pt>
                <c:pt idx="3225">
                  <c:v>2.1110534667968701E-2</c:v>
                </c:pt>
                <c:pt idx="3226">
                  <c:v>2.11107730865478E-2</c:v>
                </c:pt>
                <c:pt idx="3227">
                  <c:v>2.1111011505126901E-2</c:v>
                </c:pt>
                <c:pt idx="3228">
                  <c:v>2.1111249923705999E-2</c:v>
                </c:pt>
                <c:pt idx="3229">
                  <c:v>2.1111488342285101E-2</c:v>
                </c:pt>
                <c:pt idx="3230">
                  <c:v>2.1111488342285101E-2</c:v>
                </c:pt>
                <c:pt idx="3231">
                  <c:v>2.1111488342285101E-2</c:v>
                </c:pt>
                <c:pt idx="3232">
                  <c:v>2.1111488342285101E-2</c:v>
                </c:pt>
                <c:pt idx="3233">
                  <c:v>2.1111726760864199E-2</c:v>
                </c:pt>
                <c:pt idx="3234">
                  <c:v>2.11119651794433E-2</c:v>
                </c:pt>
                <c:pt idx="3235">
                  <c:v>2.11119651794433E-2</c:v>
                </c:pt>
                <c:pt idx="3236">
                  <c:v>2.11119651794433E-2</c:v>
                </c:pt>
                <c:pt idx="3237">
                  <c:v>2.11124420166015E-2</c:v>
                </c:pt>
                <c:pt idx="3238">
                  <c:v>2.11124420166015E-2</c:v>
                </c:pt>
                <c:pt idx="3239">
                  <c:v>2.11124420166015E-2</c:v>
                </c:pt>
                <c:pt idx="3240">
                  <c:v>2.11124420166015E-2</c:v>
                </c:pt>
                <c:pt idx="3241">
                  <c:v>2.11124420166015E-2</c:v>
                </c:pt>
                <c:pt idx="3242">
                  <c:v>2.11124420166015E-2</c:v>
                </c:pt>
                <c:pt idx="3243">
                  <c:v>2.11124420166015E-2</c:v>
                </c:pt>
                <c:pt idx="3244">
                  <c:v>2.11124420166015E-2</c:v>
                </c:pt>
                <c:pt idx="3245">
                  <c:v>2.1112680435180602E-2</c:v>
                </c:pt>
                <c:pt idx="3246">
                  <c:v>2.1112680435180602E-2</c:v>
                </c:pt>
                <c:pt idx="3247">
                  <c:v>2.1112680435180602E-2</c:v>
                </c:pt>
                <c:pt idx="3248">
                  <c:v>2.1112680435180602E-2</c:v>
                </c:pt>
                <c:pt idx="3249">
                  <c:v>2.11129188537597E-2</c:v>
                </c:pt>
                <c:pt idx="3250">
                  <c:v>2.1113157272338801E-2</c:v>
                </c:pt>
                <c:pt idx="3251">
                  <c:v>2.1113395690917899E-2</c:v>
                </c:pt>
                <c:pt idx="3252">
                  <c:v>2.1113395690917899E-2</c:v>
                </c:pt>
                <c:pt idx="3253">
                  <c:v>2.1113395690917899E-2</c:v>
                </c:pt>
                <c:pt idx="3254">
                  <c:v>2.1113634109497001E-2</c:v>
                </c:pt>
                <c:pt idx="3255">
                  <c:v>2.1113872528076099E-2</c:v>
                </c:pt>
                <c:pt idx="3256">
                  <c:v>2.1114110946655201E-2</c:v>
                </c:pt>
                <c:pt idx="3257">
                  <c:v>2.1114110946655201E-2</c:v>
                </c:pt>
                <c:pt idx="3258">
                  <c:v>2.1114826202392498E-2</c:v>
                </c:pt>
                <c:pt idx="3259">
                  <c:v>2.1114826202392498E-2</c:v>
                </c:pt>
                <c:pt idx="3260">
                  <c:v>2.1115303039550701E-2</c:v>
                </c:pt>
                <c:pt idx="3261">
                  <c:v>2.11155414581298E-2</c:v>
                </c:pt>
                <c:pt idx="3262">
                  <c:v>2.1115779876708901E-2</c:v>
                </c:pt>
                <c:pt idx="3263">
                  <c:v>2.1116018295287999E-2</c:v>
                </c:pt>
                <c:pt idx="3264">
                  <c:v>2.1116018295287999E-2</c:v>
                </c:pt>
                <c:pt idx="3265">
                  <c:v>2.1116018295287999E-2</c:v>
                </c:pt>
                <c:pt idx="3266">
                  <c:v>2.1116495132446199E-2</c:v>
                </c:pt>
                <c:pt idx="3267">
                  <c:v>2.1116495132446199E-2</c:v>
                </c:pt>
                <c:pt idx="3268">
                  <c:v>2.1116495132446199E-2</c:v>
                </c:pt>
                <c:pt idx="3269">
                  <c:v>2.1116495132446199E-2</c:v>
                </c:pt>
                <c:pt idx="3270">
                  <c:v>2.11167335510253E-2</c:v>
                </c:pt>
                <c:pt idx="3271">
                  <c:v>2.11167335510253E-2</c:v>
                </c:pt>
                <c:pt idx="3272">
                  <c:v>2.11167335510253E-2</c:v>
                </c:pt>
                <c:pt idx="3273">
                  <c:v>2.1116971969604399E-2</c:v>
                </c:pt>
                <c:pt idx="3274">
                  <c:v>2.1116971969604399E-2</c:v>
                </c:pt>
                <c:pt idx="3275">
                  <c:v>2.11172103881835E-2</c:v>
                </c:pt>
                <c:pt idx="3276">
                  <c:v>2.11172103881835E-2</c:v>
                </c:pt>
                <c:pt idx="3277">
                  <c:v>2.11172103881835E-2</c:v>
                </c:pt>
                <c:pt idx="3278">
                  <c:v>2.1117448806762602E-2</c:v>
                </c:pt>
                <c:pt idx="3279">
                  <c:v>2.11176872253417E-2</c:v>
                </c:pt>
                <c:pt idx="3280">
                  <c:v>2.1117925643920898E-2</c:v>
                </c:pt>
                <c:pt idx="3281">
                  <c:v>2.1117925643920898E-2</c:v>
                </c:pt>
                <c:pt idx="3282">
                  <c:v>2.1117925643920898E-2</c:v>
                </c:pt>
                <c:pt idx="3283">
                  <c:v>2.11181640625E-2</c:v>
                </c:pt>
                <c:pt idx="3284">
                  <c:v>2.11181640625E-2</c:v>
                </c:pt>
                <c:pt idx="3285">
                  <c:v>2.1118402481079102E-2</c:v>
                </c:pt>
                <c:pt idx="3286">
                  <c:v>2.1118402481079102E-2</c:v>
                </c:pt>
                <c:pt idx="3287">
                  <c:v>2.1118402481079102E-2</c:v>
                </c:pt>
                <c:pt idx="3288">
                  <c:v>2.1118402481079102E-2</c:v>
                </c:pt>
                <c:pt idx="3289">
                  <c:v>2.11186408996582E-2</c:v>
                </c:pt>
                <c:pt idx="3290">
                  <c:v>2.11186408996582E-2</c:v>
                </c:pt>
                <c:pt idx="3291">
                  <c:v>2.11186408996582E-2</c:v>
                </c:pt>
                <c:pt idx="3292">
                  <c:v>2.1118879318237301E-2</c:v>
                </c:pt>
                <c:pt idx="3293">
                  <c:v>2.1118879318237301E-2</c:v>
                </c:pt>
                <c:pt idx="3294">
                  <c:v>2.1118879318237301E-2</c:v>
                </c:pt>
                <c:pt idx="3295">
                  <c:v>2.1119117736816399E-2</c:v>
                </c:pt>
                <c:pt idx="3296">
                  <c:v>2.1119117736816399E-2</c:v>
                </c:pt>
                <c:pt idx="3297">
                  <c:v>2.1119356155395501E-2</c:v>
                </c:pt>
                <c:pt idx="3298">
                  <c:v>2.1119356155395501E-2</c:v>
                </c:pt>
                <c:pt idx="3299">
                  <c:v>2.1119356155395501E-2</c:v>
                </c:pt>
                <c:pt idx="3300">
                  <c:v>2.1119356155395501E-2</c:v>
                </c:pt>
                <c:pt idx="3301">
                  <c:v>2.1119356155395501E-2</c:v>
                </c:pt>
                <c:pt idx="3302">
                  <c:v>2.1119356155395501E-2</c:v>
                </c:pt>
                <c:pt idx="3303">
                  <c:v>2.1120071411132799E-2</c:v>
                </c:pt>
                <c:pt idx="3304">
                  <c:v>2.1120071411132799E-2</c:v>
                </c:pt>
                <c:pt idx="3305">
                  <c:v>2.1120071411132799E-2</c:v>
                </c:pt>
                <c:pt idx="3306">
                  <c:v>2.1120071411132799E-2</c:v>
                </c:pt>
                <c:pt idx="3307">
                  <c:v>2.11203098297119E-2</c:v>
                </c:pt>
                <c:pt idx="3308">
                  <c:v>2.11203098297119E-2</c:v>
                </c:pt>
                <c:pt idx="3309">
                  <c:v>2.11203098297119E-2</c:v>
                </c:pt>
                <c:pt idx="3310">
                  <c:v>2.1120548248290998E-2</c:v>
                </c:pt>
                <c:pt idx="3311">
                  <c:v>2.1120548248290998E-2</c:v>
                </c:pt>
                <c:pt idx="3312">
                  <c:v>2.1120548248290998E-2</c:v>
                </c:pt>
                <c:pt idx="3313">
                  <c:v>2.11207866668701E-2</c:v>
                </c:pt>
                <c:pt idx="3314">
                  <c:v>2.1121025085449201E-2</c:v>
                </c:pt>
                <c:pt idx="3315">
                  <c:v>2.1121501922607401E-2</c:v>
                </c:pt>
                <c:pt idx="3316">
                  <c:v>2.1121501922607401E-2</c:v>
                </c:pt>
                <c:pt idx="3317">
                  <c:v>2.1121501922607401E-2</c:v>
                </c:pt>
                <c:pt idx="3318">
                  <c:v>2.1121501922607401E-2</c:v>
                </c:pt>
                <c:pt idx="3319">
                  <c:v>2.1121740341186499E-2</c:v>
                </c:pt>
                <c:pt idx="3320">
                  <c:v>2.1121740341186499E-2</c:v>
                </c:pt>
                <c:pt idx="3321">
                  <c:v>2.1121978759765601E-2</c:v>
                </c:pt>
                <c:pt idx="3322">
                  <c:v>2.1121978759765601E-2</c:v>
                </c:pt>
                <c:pt idx="3323">
                  <c:v>2.1122217178344699E-2</c:v>
                </c:pt>
                <c:pt idx="3324">
                  <c:v>2.1122217178344699E-2</c:v>
                </c:pt>
                <c:pt idx="3325">
                  <c:v>2.1122217178344699E-2</c:v>
                </c:pt>
                <c:pt idx="3326">
                  <c:v>2.1122217178344699E-2</c:v>
                </c:pt>
                <c:pt idx="3327">
                  <c:v>2.11224555969238E-2</c:v>
                </c:pt>
                <c:pt idx="3328">
                  <c:v>2.11224555969238E-2</c:v>
                </c:pt>
                <c:pt idx="3329">
                  <c:v>2.1122932434082E-2</c:v>
                </c:pt>
                <c:pt idx="3330">
                  <c:v>2.1123170852661102E-2</c:v>
                </c:pt>
                <c:pt idx="3331">
                  <c:v>2.1123170852661102E-2</c:v>
                </c:pt>
                <c:pt idx="3332">
                  <c:v>2.11234092712402E-2</c:v>
                </c:pt>
                <c:pt idx="3333">
                  <c:v>2.11234092712402E-2</c:v>
                </c:pt>
                <c:pt idx="3334">
                  <c:v>2.11234092712402E-2</c:v>
                </c:pt>
                <c:pt idx="3335">
                  <c:v>2.1123647689819301E-2</c:v>
                </c:pt>
                <c:pt idx="3336">
                  <c:v>2.1123886108398399E-2</c:v>
                </c:pt>
                <c:pt idx="3337">
                  <c:v>2.1123886108398399E-2</c:v>
                </c:pt>
                <c:pt idx="3338">
                  <c:v>2.1123886108398399E-2</c:v>
                </c:pt>
                <c:pt idx="3339">
                  <c:v>2.1123886108398399E-2</c:v>
                </c:pt>
                <c:pt idx="3340">
                  <c:v>2.1124124526977501E-2</c:v>
                </c:pt>
                <c:pt idx="3341">
                  <c:v>2.1124124526977501E-2</c:v>
                </c:pt>
                <c:pt idx="3342">
                  <c:v>2.1124124526977501E-2</c:v>
                </c:pt>
                <c:pt idx="3343">
                  <c:v>2.1124362945556599E-2</c:v>
                </c:pt>
                <c:pt idx="3344">
                  <c:v>2.1124362945556599E-2</c:v>
                </c:pt>
                <c:pt idx="3345">
                  <c:v>2.1124362945556599E-2</c:v>
                </c:pt>
                <c:pt idx="3346">
                  <c:v>2.1124601364135701E-2</c:v>
                </c:pt>
                <c:pt idx="3347">
                  <c:v>2.1124601364135701E-2</c:v>
                </c:pt>
                <c:pt idx="3348">
                  <c:v>2.1124601364135701E-2</c:v>
                </c:pt>
                <c:pt idx="3349">
                  <c:v>2.1124839782714799E-2</c:v>
                </c:pt>
                <c:pt idx="3350">
                  <c:v>2.1124839782714799E-2</c:v>
                </c:pt>
                <c:pt idx="3351">
                  <c:v>2.1124839782714799E-2</c:v>
                </c:pt>
                <c:pt idx="3352">
                  <c:v>2.1124839782714799E-2</c:v>
                </c:pt>
                <c:pt idx="3353">
                  <c:v>2.11250782012939E-2</c:v>
                </c:pt>
                <c:pt idx="3354">
                  <c:v>2.1125316619872998E-2</c:v>
                </c:pt>
                <c:pt idx="3355">
                  <c:v>2.11255550384521E-2</c:v>
                </c:pt>
                <c:pt idx="3356">
                  <c:v>2.1125793457031201E-2</c:v>
                </c:pt>
                <c:pt idx="3357">
                  <c:v>2.11260318756103E-2</c:v>
                </c:pt>
                <c:pt idx="3358">
                  <c:v>2.11260318756103E-2</c:v>
                </c:pt>
                <c:pt idx="3359">
                  <c:v>2.11260318756103E-2</c:v>
                </c:pt>
                <c:pt idx="3360">
                  <c:v>2.11260318756103E-2</c:v>
                </c:pt>
                <c:pt idx="3361">
                  <c:v>2.1126270294189401E-2</c:v>
                </c:pt>
                <c:pt idx="3362">
                  <c:v>2.1126270294189401E-2</c:v>
                </c:pt>
                <c:pt idx="3363">
                  <c:v>2.1126747131347601E-2</c:v>
                </c:pt>
                <c:pt idx="3364">
                  <c:v>2.1126985549926699E-2</c:v>
                </c:pt>
                <c:pt idx="3365">
                  <c:v>2.11272239685058E-2</c:v>
                </c:pt>
                <c:pt idx="3366">
                  <c:v>2.11272239685058E-2</c:v>
                </c:pt>
                <c:pt idx="3367">
                  <c:v>2.11272239685058E-2</c:v>
                </c:pt>
                <c:pt idx="3368">
                  <c:v>2.1127462387084898E-2</c:v>
                </c:pt>
                <c:pt idx="3369">
                  <c:v>2.1127462387084898E-2</c:v>
                </c:pt>
                <c:pt idx="3370">
                  <c:v>2.1127700805664E-2</c:v>
                </c:pt>
                <c:pt idx="3371">
                  <c:v>2.1127700805664E-2</c:v>
                </c:pt>
                <c:pt idx="3372">
                  <c:v>2.1127700805664E-2</c:v>
                </c:pt>
                <c:pt idx="3373">
                  <c:v>2.1127700805664E-2</c:v>
                </c:pt>
                <c:pt idx="3374">
                  <c:v>2.1127939224243102E-2</c:v>
                </c:pt>
                <c:pt idx="3375">
                  <c:v>2.11281776428222E-2</c:v>
                </c:pt>
                <c:pt idx="3376">
                  <c:v>2.1128416061401301E-2</c:v>
                </c:pt>
                <c:pt idx="3377">
                  <c:v>2.1128416061401301E-2</c:v>
                </c:pt>
                <c:pt idx="3378">
                  <c:v>2.1128416061401301E-2</c:v>
                </c:pt>
                <c:pt idx="3379">
                  <c:v>2.1128416061401301E-2</c:v>
                </c:pt>
                <c:pt idx="3380">
                  <c:v>2.1128654479980399E-2</c:v>
                </c:pt>
                <c:pt idx="3381">
                  <c:v>2.1128892898559501E-2</c:v>
                </c:pt>
                <c:pt idx="3382">
                  <c:v>2.1129131317138599E-2</c:v>
                </c:pt>
                <c:pt idx="3383">
                  <c:v>2.1129131317138599E-2</c:v>
                </c:pt>
                <c:pt idx="3384">
                  <c:v>2.1129131317138599E-2</c:v>
                </c:pt>
                <c:pt idx="3385">
                  <c:v>2.1129131317138599E-2</c:v>
                </c:pt>
                <c:pt idx="3386">
                  <c:v>2.1129131317138599E-2</c:v>
                </c:pt>
                <c:pt idx="3387">
                  <c:v>2.1129369735717701E-2</c:v>
                </c:pt>
                <c:pt idx="3388">
                  <c:v>2.1129608154296799E-2</c:v>
                </c:pt>
                <c:pt idx="3389">
                  <c:v>2.1129608154296799E-2</c:v>
                </c:pt>
                <c:pt idx="3390">
                  <c:v>2.1129608154296799E-2</c:v>
                </c:pt>
                <c:pt idx="3391">
                  <c:v>2.1129608154296799E-2</c:v>
                </c:pt>
                <c:pt idx="3392">
                  <c:v>2.11298465728759E-2</c:v>
                </c:pt>
                <c:pt idx="3393">
                  <c:v>2.11298465728759E-2</c:v>
                </c:pt>
                <c:pt idx="3394">
                  <c:v>2.1130084991454998E-2</c:v>
                </c:pt>
                <c:pt idx="3395">
                  <c:v>2.11303234100341E-2</c:v>
                </c:pt>
                <c:pt idx="3396">
                  <c:v>2.11303234100341E-2</c:v>
                </c:pt>
                <c:pt idx="3397">
                  <c:v>2.11303234100341E-2</c:v>
                </c:pt>
                <c:pt idx="3398">
                  <c:v>2.11303234100341E-2</c:v>
                </c:pt>
                <c:pt idx="3399">
                  <c:v>2.1130561828613201E-2</c:v>
                </c:pt>
                <c:pt idx="3400">
                  <c:v>2.1131038665771401E-2</c:v>
                </c:pt>
                <c:pt idx="3401">
                  <c:v>2.1131038665771401E-2</c:v>
                </c:pt>
                <c:pt idx="3402">
                  <c:v>2.1131038665771401E-2</c:v>
                </c:pt>
                <c:pt idx="3403">
                  <c:v>2.1131277084350499E-2</c:v>
                </c:pt>
                <c:pt idx="3404">
                  <c:v>2.1131277084350499E-2</c:v>
                </c:pt>
                <c:pt idx="3405">
                  <c:v>2.1131277084350499E-2</c:v>
                </c:pt>
                <c:pt idx="3406">
                  <c:v>2.1131277084350499E-2</c:v>
                </c:pt>
                <c:pt idx="3407">
                  <c:v>2.1131277084350499E-2</c:v>
                </c:pt>
                <c:pt idx="3408">
                  <c:v>2.1131277084350499E-2</c:v>
                </c:pt>
                <c:pt idx="3409">
                  <c:v>2.1131753921508699E-2</c:v>
                </c:pt>
                <c:pt idx="3410">
                  <c:v>2.1131753921508699E-2</c:v>
                </c:pt>
                <c:pt idx="3411">
                  <c:v>2.1131753921508699E-2</c:v>
                </c:pt>
                <c:pt idx="3412">
                  <c:v>2.1132230758666899E-2</c:v>
                </c:pt>
                <c:pt idx="3413">
                  <c:v>2.1132230758666899E-2</c:v>
                </c:pt>
                <c:pt idx="3414">
                  <c:v>2.1132230758666899E-2</c:v>
                </c:pt>
                <c:pt idx="3415">
                  <c:v>2.1132469177246E-2</c:v>
                </c:pt>
                <c:pt idx="3416">
                  <c:v>2.1132707595825102E-2</c:v>
                </c:pt>
                <c:pt idx="3417">
                  <c:v>2.1133184432983398E-2</c:v>
                </c:pt>
                <c:pt idx="3418">
                  <c:v>2.1133184432983398E-2</c:v>
                </c:pt>
                <c:pt idx="3419">
                  <c:v>2.1133184432983398E-2</c:v>
                </c:pt>
                <c:pt idx="3420">
                  <c:v>2.11334228515625E-2</c:v>
                </c:pt>
                <c:pt idx="3421">
                  <c:v>2.1133661270141602E-2</c:v>
                </c:pt>
                <c:pt idx="3422">
                  <c:v>2.11338996887207E-2</c:v>
                </c:pt>
                <c:pt idx="3423">
                  <c:v>2.1134138107299801E-2</c:v>
                </c:pt>
                <c:pt idx="3424">
                  <c:v>2.1134138107299801E-2</c:v>
                </c:pt>
                <c:pt idx="3425">
                  <c:v>2.1134376525878899E-2</c:v>
                </c:pt>
                <c:pt idx="3426">
                  <c:v>2.1134376525878899E-2</c:v>
                </c:pt>
                <c:pt idx="3427">
                  <c:v>2.1134614944458001E-2</c:v>
                </c:pt>
                <c:pt idx="3428">
                  <c:v>2.1134614944458001E-2</c:v>
                </c:pt>
                <c:pt idx="3429">
                  <c:v>2.1134614944458001E-2</c:v>
                </c:pt>
                <c:pt idx="3430">
                  <c:v>2.1134853363037099E-2</c:v>
                </c:pt>
                <c:pt idx="3431">
                  <c:v>2.1135091781616201E-2</c:v>
                </c:pt>
                <c:pt idx="3432">
                  <c:v>2.1135330200195299E-2</c:v>
                </c:pt>
                <c:pt idx="3433">
                  <c:v>2.1135330200195299E-2</c:v>
                </c:pt>
                <c:pt idx="3434">
                  <c:v>2.1135330200195299E-2</c:v>
                </c:pt>
                <c:pt idx="3435">
                  <c:v>2.11360454559326E-2</c:v>
                </c:pt>
                <c:pt idx="3436">
                  <c:v>2.11360454559326E-2</c:v>
                </c:pt>
                <c:pt idx="3437">
                  <c:v>2.1136283874511701E-2</c:v>
                </c:pt>
                <c:pt idx="3438">
                  <c:v>2.1136522293090799E-2</c:v>
                </c:pt>
                <c:pt idx="3439">
                  <c:v>2.1136522293090799E-2</c:v>
                </c:pt>
                <c:pt idx="3440">
                  <c:v>2.1136760711669901E-2</c:v>
                </c:pt>
                <c:pt idx="3441">
                  <c:v>2.1136760711669901E-2</c:v>
                </c:pt>
                <c:pt idx="3442">
                  <c:v>2.1136760711669901E-2</c:v>
                </c:pt>
                <c:pt idx="3443">
                  <c:v>2.1136999130248999E-2</c:v>
                </c:pt>
                <c:pt idx="3444">
                  <c:v>2.1136999130248999E-2</c:v>
                </c:pt>
                <c:pt idx="3445">
                  <c:v>2.1136999130248999E-2</c:v>
                </c:pt>
                <c:pt idx="3446">
                  <c:v>2.1136999130248999E-2</c:v>
                </c:pt>
                <c:pt idx="3447">
                  <c:v>2.1137237548828101E-2</c:v>
                </c:pt>
                <c:pt idx="3448">
                  <c:v>2.1137475967407199E-2</c:v>
                </c:pt>
                <c:pt idx="3449">
                  <c:v>2.11377143859863E-2</c:v>
                </c:pt>
                <c:pt idx="3450">
                  <c:v>2.1137952804565398E-2</c:v>
                </c:pt>
                <c:pt idx="3451">
                  <c:v>2.1137952804565398E-2</c:v>
                </c:pt>
                <c:pt idx="3452">
                  <c:v>2.1137952804565398E-2</c:v>
                </c:pt>
                <c:pt idx="3453">
                  <c:v>2.1137952804565398E-2</c:v>
                </c:pt>
                <c:pt idx="3454">
                  <c:v>2.11381912231445E-2</c:v>
                </c:pt>
                <c:pt idx="3455">
                  <c:v>2.1138429641723602E-2</c:v>
                </c:pt>
                <c:pt idx="3456">
                  <c:v>2.11386680603027E-2</c:v>
                </c:pt>
                <c:pt idx="3457">
                  <c:v>2.11386680603027E-2</c:v>
                </c:pt>
                <c:pt idx="3458">
                  <c:v>2.11386680603027E-2</c:v>
                </c:pt>
                <c:pt idx="3459">
                  <c:v>2.1138906478881801E-2</c:v>
                </c:pt>
                <c:pt idx="3460">
                  <c:v>2.1139144897460899E-2</c:v>
                </c:pt>
                <c:pt idx="3461">
                  <c:v>2.1139144897460899E-2</c:v>
                </c:pt>
                <c:pt idx="3462">
                  <c:v>2.1139383316040001E-2</c:v>
                </c:pt>
                <c:pt idx="3463">
                  <c:v>2.1139383316040001E-2</c:v>
                </c:pt>
                <c:pt idx="3464">
                  <c:v>2.1139621734619099E-2</c:v>
                </c:pt>
                <c:pt idx="3465">
                  <c:v>2.1139621734619099E-2</c:v>
                </c:pt>
                <c:pt idx="3466">
                  <c:v>2.1139621734619099E-2</c:v>
                </c:pt>
                <c:pt idx="3467">
                  <c:v>2.1139860153198201E-2</c:v>
                </c:pt>
                <c:pt idx="3468">
                  <c:v>2.1139860153198201E-2</c:v>
                </c:pt>
                <c:pt idx="3469">
                  <c:v>2.1140098571777299E-2</c:v>
                </c:pt>
                <c:pt idx="3470">
                  <c:v>2.11403369903564E-2</c:v>
                </c:pt>
                <c:pt idx="3471">
                  <c:v>2.1140575408935498E-2</c:v>
                </c:pt>
                <c:pt idx="3472">
                  <c:v>2.11408138275146E-2</c:v>
                </c:pt>
                <c:pt idx="3473">
                  <c:v>2.11408138275146E-2</c:v>
                </c:pt>
                <c:pt idx="3474">
                  <c:v>2.1141052246093701E-2</c:v>
                </c:pt>
                <c:pt idx="3475">
                  <c:v>2.11412906646728E-2</c:v>
                </c:pt>
                <c:pt idx="3476">
                  <c:v>2.11412906646728E-2</c:v>
                </c:pt>
                <c:pt idx="3477">
                  <c:v>2.11412906646728E-2</c:v>
                </c:pt>
                <c:pt idx="3478">
                  <c:v>2.11412906646728E-2</c:v>
                </c:pt>
                <c:pt idx="3479">
                  <c:v>2.1141529083251901E-2</c:v>
                </c:pt>
                <c:pt idx="3480">
                  <c:v>2.1141529083251901E-2</c:v>
                </c:pt>
                <c:pt idx="3481">
                  <c:v>2.1141529083251901E-2</c:v>
                </c:pt>
                <c:pt idx="3482">
                  <c:v>2.1141529083251901E-2</c:v>
                </c:pt>
                <c:pt idx="3483">
                  <c:v>2.1141529083251901E-2</c:v>
                </c:pt>
                <c:pt idx="3484">
                  <c:v>2.1141767501830999E-2</c:v>
                </c:pt>
                <c:pt idx="3485">
                  <c:v>2.1141767501830999E-2</c:v>
                </c:pt>
                <c:pt idx="3486">
                  <c:v>2.1142005920410101E-2</c:v>
                </c:pt>
                <c:pt idx="3487">
                  <c:v>2.1142005920410101E-2</c:v>
                </c:pt>
                <c:pt idx="3488">
                  <c:v>2.1142005920410101E-2</c:v>
                </c:pt>
                <c:pt idx="3489">
                  <c:v>2.1142244338989199E-2</c:v>
                </c:pt>
                <c:pt idx="3490">
                  <c:v>2.1142244338989199E-2</c:v>
                </c:pt>
                <c:pt idx="3491">
                  <c:v>2.1142244338989199E-2</c:v>
                </c:pt>
                <c:pt idx="3492">
                  <c:v>2.11424827575683E-2</c:v>
                </c:pt>
                <c:pt idx="3493">
                  <c:v>2.1142721176147398E-2</c:v>
                </c:pt>
                <c:pt idx="3494">
                  <c:v>2.1142721176147398E-2</c:v>
                </c:pt>
                <c:pt idx="3495">
                  <c:v>2.1142721176147398E-2</c:v>
                </c:pt>
                <c:pt idx="3496">
                  <c:v>2.11429595947265E-2</c:v>
                </c:pt>
                <c:pt idx="3497">
                  <c:v>2.11429595947265E-2</c:v>
                </c:pt>
                <c:pt idx="3498">
                  <c:v>2.11429595947265E-2</c:v>
                </c:pt>
                <c:pt idx="3499">
                  <c:v>2.1143198013305602E-2</c:v>
                </c:pt>
                <c:pt idx="3500">
                  <c:v>2.11434364318847E-2</c:v>
                </c:pt>
                <c:pt idx="3501">
                  <c:v>2.11434364318847E-2</c:v>
                </c:pt>
                <c:pt idx="3502">
                  <c:v>2.1143674850463801E-2</c:v>
                </c:pt>
                <c:pt idx="3503">
                  <c:v>2.1143674850463801E-2</c:v>
                </c:pt>
                <c:pt idx="3504">
                  <c:v>2.1143674850463801E-2</c:v>
                </c:pt>
                <c:pt idx="3505">
                  <c:v>2.1143913269042899E-2</c:v>
                </c:pt>
                <c:pt idx="3506">
                  <c:v>2.1143913269042899E-2</c:v>
                </c:pt>
                <c:pt idx="3507">
                  <c:v>2.1143913269042899E-2</c:v>
                </c:pt>
                <c:pt idx="3508">
                  <c:v>2.1143913269042899E-2</c:v>
                </c:pt>
                <c:pt idx="3509">
                  <c:v>2.1144151687622001E-2</c:v>
                </c:pt>
                <c:pt idx="3510">
                  <c:v>2.1144390106201099E-2</c:v>
                </c:pt>
                <c:pt idx="3511">
                  <c:v>2.1144390106201099E-2</c:v>
                </c:pt>
                <c:pt idx="3512">
                  <c:v>2.1144628524780201E-2</c:v>
                </c:pt>
                <c:pt idx="3513">
                  <c:v>2.1144628524780201E-2</c:v>
                </c:pt>
                <c:pt idx="3514">
                  <c:v>2.1144866943359299E-2</c:v>
                </c:pt>
                <c:pt idx="3515">
                  <c:v>2.11451053619384E-2</c:v>
                </c:pt>
                <c:pt idx="3516">
                  <c:v>2.11451053619384E-2</c:v>
                </c:pt>
                <c:pt idx="3517">
                  <c:v>2.11451053619384E-2</c:v>
                </c:pt>
                <c:pt idx="3518">
                  <c:v>2.11451053619384E-2</c:v>
                </c:pt>
                <c:pt idx="3519">
                  <c:v>2.1145343780517498E-2</c:v>
                </c:pt>
                <c:pt idx="3520">
                  <c:v>2.11455821990966E-2</c:v>
                </c:pt>
                <c:pt idx="3521">
                  <c:v>2.11455821990966E-2</c:v>
                </c:pt>
                <c:pt idx="3522">
                  <c:v>2.11455821990966E-2</c:v>
                </c:pt>
                <c:pt idx="3523">
                  <c:v>2.1145820617675701E-2</c:v>
                </c:pt>
                <c:pt idx="3524">
                  <c:v>2.1145820617675701E-2</c:v>
                </c:pt>
                <c:pt idx="3525">
                  <c:v>2.1145820617675701E-2</c:v>
                </c:pt>
                <c:pt idx="3526">
                  <c:v>2.11460590362548E-2</c:v>
                </c:pt>
                <c:pt idx="3527">
                  <c:v>2.11460590362548E-2</c:v>
                </c:pt>
                <c:pt idx="3528">
                  <c:v>2.11460590362548E-2</c:v>
                </c:pt>
                <c:pt idx="3529">
                  <c:v>2.1146297454833901E-2</c:v>
                </c:pt>
                <c:pt idx="3530">
                  <c:v>2.1146535873412999E-2</c:v>
                </c:pt>
                <c:pt idx="3531">
                  <c:v>2.1146535873412999E-2</c:v>
                </c:pt>
                <c:pt idx="3532">
                  <c:v>2.1146535873412999E-2</c:v>
                </c:pt>
                <c:pt idx="3533">
                  <c:v>2.1146535873412999E-2</c:v>
                </c:pt>
                <c:pt idx="3534">
                  <c:v>2.1146774291992101E-2</c:v>
                </c:pt>
                <c:pt idx="3535">
                  <c:v>2.1146774291992101E-2</c:v>
                </c:pt>
                <c:pt idx="3536">
                  <c:v>2.1146774291992101E-2</c:v>
                </c:pt>
                <c:pt idx="3537">
                  <c:v>2.1147012710571199E-2</c:v>
                </c:pt>
                <c:pt idx="3538">
                  <c:v>2.11472511291503E-2</c:v>
                </c:pt>
                <c:pt idx="3539">
                  <c:v>2.11472511291503E-2</c:v>
                </c:pt>
                <c:pt idx="3540">
                  <c:v>2.1147489547729399E-2</c:v>
                </c:pt>
                <c:pt idx="3541">
                  <c:v>2.1147489547729399E-2</c:v>
                </c:pt>
                <c:pt idx="3542">
                  <c:v>2.11477279663085E-2</c:v>
                </c:pt>
                <c:pt idx="3543">
                  <c:v>2.11477279663085E-2</c:v>
                </c:pt>
                <c:pt idx="3544">
                  <c:v>2.11477279663085E-2</c:v>
                </c:pt>
                <c:pt idx="3545">
                  <c:v>2.1147966384887602E-2</c:v>
                </c:pt>
                <c:pt idx="3546">
                  <c:v>2.11482048034667E-2</c:v>
                </c:pt>
                <c:pt idx="3547">
                  <c:v>2.11482048034667E-2</c:v>
                </c:pt>
                <c:pt idx="3548">
                  <c:v>2.11482048034667E-2</c:v>
                </c:pt>
                <c:pt idx="3549">
                  <c:v>2.11482048034667E-2</c:v>
                </c:pt>
                <c:pt idx="3550">
                  <c:v>2.11482048034667E-2</c:v>
                </c:pt>
                <c:pt idx="3551">
                  <c:v>2.1148681640625E-2</c:v>
                </c:pt>
                <c:pt idx="3552">
                  <c:v>2.1148920059204102E-2</c:v>
                </c:pt>
                <c:pt idx="3553">
                  <c:v>2.1148920059204102E-2</c:v>
                </c:pt>
                <c:pt idx="3554">
                  <c:v>2.11491584777832E-2</c:v>
                </c:pt>
                <c:pt idx="3555">
                  <c:v>2.11491584777832E-2</c:v>
                </c:pt>
                <c:pt idx="3556">
                  <c:v>2.1149396896362301E-2</c:v>
                </c:pt>
                <c:pt idx="3557">
                  <c:v>2.1149396896362301E-2</c:v>
                </c:pt>
                <c:pt idx="3558">
                  <c:v>2.1149396896362301E-2</c:v>
                </c:pt>
                <c:pt idx="3559">
                  <c:v>2.1149635314941399E-2</c:v>
                </c:pt>
                <c:pt idx="3560">
                  <c:v>2.1149635314941399E-2</c:v>
                </c:pt>
                <c:pt idx="3561">
                  <c:v>2.1149635314941399E-2</c:v>
                </c:pt>
                <c:pt idx="3562">
                  <c:v>2.1149635314941399E-2</c:v>
                </c:pt>
                <c:pt idx="3563">
                  <c:v>2.1149873733520501E-2</c:v>
                </c:pt>
                <c:pt idx="3564">
                  <c:v>2.1149873733520501E-2</c:v>
                </c:pt>
                <c:pt idx="3565">
                  <c:v>2.1149873733520501E-2</c:v>
                </c:pt>
                <c:pt idx="3566">
                  <c:v>2.11508274078369E-2</c:v>
                </c:pt>
                <c:pt idx="3567">
                  <c:v>2.1151065826415998E-2</c:v>
                </c:pt>
                <c:pt idx="3568">
                  <c:v>2.1151065826415998E-2</c:v>
                </c:pt>
                <c:pt idx="3569">
                  <c:v>2.1151065826415998E-2</c:v>
                </c:pt>
                <c:pt idx="3570">
                  <c:v>2.1151065826415998E-2</c:v>
                </c:pt>
                <c:pt idx="3571">
                  <c:v>2.11513042449951E-2</c:v>
                </c:pt>
                <c:pt idx="3572">
                  <c:v>2.11513042449951E-2</c:v>
                </c:pt>
                <c:pt idx="3573">
                  <c:v>2.11513042449951E-2</c:v>
                </c:pt>
                <c:pt idx="3574">
                  <c:v>2.11513042449951E-2</c:v>
                </c:pt>
                <c:pt idx="3575">
                  <c:v>2.1151542663574201E-2</c:v>
                </c:pt>
                <c:pt idx="3576">
                  <c:v>2.1151542663574201E-2</c:v>
                </c:pt>
                <c:pt idx="3577">
                  <c:v>2.1151542663574201E-2</c:v>
                </c:pt>
                <c:pt idx="3578">
                  <c:v>2.1151781082153299E-2</c:v>
                </c:pt>
                <c:pt idx="3579">
                  <c:v>2.1152019500732401E-2</c:v>
                </c:pt>
                <c:pt idx="3580">
                  <c:v>2.1152257919311499E-2</c:v>
                </c:pt>
                <c:pt idx="3581">
                  <c:v>2.1152496337890601E-2</c:v>
                </c:pt>
                <c:pt idx="3582">
                  <c:v>2.1152734756469699E-2</c:v>
                </c:pt>
                <c:pt idx="3583">
                  <c:v>2.1152734756469699E-2</c:v>
                </c:pt>
                <c:pt idx="3584">
                  <c:v>2.11529731750488E-2</c:v>
                </c:pt>
                <c:pt idx="3585">
                  <c:v>2.11529731750488E-2</c:v>
                </c:pt>
                <c:pt idx="3586">
                  <c:v>2.11529731750488E-2</c:v>
                </c:pt>
                <c:pt idx="3587">
                  <c:v>2.1153211593627898E-2</c:v>
                </c:pt>
                <c:pt idx="3588">
                  <c:v>2.1153211593627898E-2</c:v>
                </c:pt>
                <c:pt idx="3589">
                  <c:v>2.1153211593627898E-2</c:v>
                </c:pt>
                <c:pt idx="3590">
                  <c:v>2.1153450012207E-2</c:v>
                </c:pt>
                <c:pt idx="3591">
                  <c:v>2.1153688430786102E-2</c:v>
                </c:pt>
                <c:pt idx="3592">
                  <c:v>2.1153688430786102E-2</c:v>
                </c:pt>
                <c:pt idx="3593">
                  <c:v>2.11539268493652E-2</c:v>
                </c:pt>
                <c:pt idx="3594">
                  <c:v>2.11539268493652E-2</c:v>
                </c:pt>
                <c:pt idx="3595">
                  <c:v>2.11539268493652E-2</c:v>
                </c:pt>
                <c:pt idx="3596">
                  <c:v>2.1154165267944301E-2</c:v>
                </c:pt>
                <c:pt idx="3597">
                  <c:v>2.1154165267944301E-2</c:v>
                </c:pt>
                <c:pt idx="3598">
                  <c:v>2.1154403686523399E-2</c:v>
                </c:pt>
                <c:pt idx="3599">
                  <c:v>2.1154403686523399E-2</c:v>
                </c:pt>
                <c:pt idx="3600">
                  <c:v>2.1154642105102501E-2</c:v>
                </c:pt>
                <c:pt idx="3601">
                  <c:v>2.1154642105102501E-2</c:v>
                </c:pt>
                <c:pt idx="3602">
                  <c:v>2.1154880523681599E-2</c:v>
                </c:pt>
                <c:pt idx="3603">
                  <c:v>2.1155118942260701E-2</c:v>
                </c:pt>
                <c:pt idx="3604">
                  <c:v>2.1155118942260701E-2</c:v>
                </c:pt>
                <c:pt idx="3605">
                  <c:v>2.1155118942260701E-2</c:v>
                </c:pt>
                <c:pt idx="3606">
                  <c:v>2.1155118942260701E-2</c:v>
                </c:pt>
                <c:pt idx="3607">
                  <c:v>2.1155357360839799E-2</c:v>
                </c:pt>
                <c:pt idx="3608">
                  <c:v>2.1155834197997998E-2</c:v>
                </c:pt>
                <c:pt idx="3609">
                  <c:v>2.1155834197997998E-2</c:v>
                </c:pt>
                <c:pt idx="3610">
                  <c:v>2.11560726165771E-2</c:v>
                </c:pt>
                <c:pt idx="3611">
                  <c:v>2.11560726165771E-2</c:v>
                </c:pt>
                <c:pt idx="3612">
                  <c:v>2.11560726165771E-2</c:v>
                </c:pt>
                <c:pt idx="3613">
                  <c:v>2.1156311035156201E-2</c:v>
                </c:pt>
                <c:pt idx="3614">
                  <c:v>2.1156311035156201E-2</c:v>
                </c:pt>
                <c:pt idx="3615">
                  <c:v>2.1156311035156201E-2</c:v>
                </c:pt>
                <c:pt idx="3616">
                  <c:v>2.1156787872314401E-2</c:v>
                </c:pt>
                <c:pt idx="3617">
                  <c:v>2.1156787872314401E-2</c:v>
                </c:pt>
                <c:pt idx="3618">
                  <c:v>2.1156787872314401E-2</c:v>
                </c:pt>
                <c:pt idx="3619">
                  <c:v>2.1156787872314401E-2</c:v>
                </c:pt>
                <c:pt idx="3620">
                  <c:v>2.1157026290893499E-2</c:v>
                </c:pt>
                <c:pt idx="3621">
                  <c:v>2.1157026290893499E-2</c:v>
                </c:pt>
                <c:pt idx="3622">
                  <c:v>2.1157503128051699E-2</c:v>
                </c:pt>
                <c:pt idx="3623">
                  <c:v>2.1157503128051699E-2</c:v>
                </c:pt>
                <c:pt idx="3624">
                  <c:v>2.11577415466308E-2</c:v>
                </c:pt>
                <c:pt idx="3625">
                  <c:v>2.11577415466308E-2</c:v>
                </c:pt>
                <c:pt idx="3626">
                  <c:v>2.11577415466308E-2</c:v>
                </c:pt>
                <c:pt idx="3627">
                  <c:v>2.1157979965209898E-2</c:v>
                </c:pt>
                <c:pt idx="3628">
                  <c:v>2.1157979965209898E-2</c:v>
                </c:pt>
                <c:pt idx="3629">
                  <c:v>2.1157979965209898E-2</c:v>
                </c:pt>
                <c:pt idx="3630">
                  <c:v>2.1158218383789E-2</c:v>
                </c:pt>
                <c:pt idx="3631">
                  <c:v>2.1158218383789E-2</c:v>
                </c:pt>
                <c:pt idx="3632">
                  <c:v>2.1158218383789E-2</c:v>
                </c:pt>
                <c:pt idx="3633">
                  <c:v>2.1158218383789E-2</c:v>
                </c:pt>
                <c:pt idx="3634">
                  <c:v>2.1158218383789E-2</c:v>
                </c:pt>
                <c:pt idx="3635">
                  <c:v>2.1158456802368102E-2</c:v>
                </c:pt>
                <c:pt idx="3636">
                  <c:v>2.1158456802368102E-2</c:v>
                </c:pt>
                <c:pt idx="3637">
                  <c:v>2.11586952209472E-2</c:v>
                </c:pt>
                <c:pt idx="3638">
                  <c:v>2.11586952209472E-2</c:v>
                </c:pt>
                <c:pt idx="3639">
                  <c:v>2.1158933639526301E-2</c:v>
                </c:pt>
                <c:pt idx="3640">
                  <c:v>2.1159410476684501E-2</c:v>
                </c:pt>
                <c:pt idx="3641">
                  <c:v>2.1159410476684501E-2</c:v>
                </c:pt>
                <c:pt idx="3642">
                  <c:v>2.1159648895263599E-2</c:v>
                </c:pt>
                <c:pt idx="3643">
                  <c:v>2.1159648895263599E-2</c:v>
                </c:pt>
                <c:pt idx="3644">
                  <c:v>2.1159648895263599E-2</c:v>
                </c:pt>
                <c:pt idx="3645">
                  <c:v>2.1159887313842701E-2</c:v>
                </c:pt>
                <c:pt idx="3646">
                  <c:v>2.1159887313842701E-2</c:v>
                </c:pt>
                <c:pt idx="3647">
                  <c:v>2.1160125732421799E-2</c:v>
                </c:pt>
                <c:pt idx="3648">
                  <c:v>2.11603641510009E-2</c:v>
                </c:pt>
                <c:pt idx="3649">
                  <c:v>2.11603641510009E-2</c:v>
                </c:pt>
                <c:pt idx="3650">
                  <c:v>2.1160602569579998E-2</c:v>
                </c:pt>
                <c:pt idx="3651">
                  <c:v>2.11608409881591E-2</c:v>
                </c:pt>
                <c:pt idx="3652">
                  <c:v>2.11608409881591E-2</c:v>
                </c:pt>
                <c:pt idx="3653">
                  <c:v>2.11613178253173E-2</c:v>
                </c:pt>
                <c:pt idx="3654">
                  <c:v>2.11613178253173E-2</c:v>
                </c:pt>
                <c:pt idx="3655">
                  <c:v>2.1161556243896401E-2</c:v>
                </c:pt>
                <c:pt idx="3656">
                  <c:v>2.1161556243896401E-2</c:v>
                </c:pt>
                <c:pt idx="3657">
                  <c:v>2.1161556243896401E-2</c:v>
                </c:pt>
                <c:pt idx="3658">
                  <c:v>2.1161556243896401E-2</c:v>
                </c:pt>
                <c:pt idx="3659">
                  <c:v>2.1161556243896401E-2</c:v>
                </c:pt>
                <c:pt idx="3660">
                  <c:v>2.1161794662475499E-2</c:v>
                </c:pt>
                <c:pt idx="3661">
                  <c:v>2.1162033081054601E-2</c:v>
                </c:pt>
                <c:pt idx="3662">
                  <c:v>2.1162033081054601E-2</c:v>
                </c:pt>
                <c:pt idx="3663">
                  <c:v>2.1162033081054601E-2</c:v>
                </c:pt>
                <c:pt idx="3664">
                  <c:v>2.1162271499633699E-2</c:v>
                </c:pt>
                <c:pt idx="3665">
                  <c:v>2.1162271499633699E-2</c:v>
                </c:pt>
                <c:pt idx="3666">
                  <c:v>2.1162271499633699E-2</c:v>
                </c:pt>
                <c:pt idx="3667">
                  <c:v>2.11625099182128E-2</c:v>
                </c:pt>
                <c:pt idx="3668">
                  <c:v>2.11625099182128E-2</c:v>
                </c:pt>
                <c:pt idx="3669">
                  <c:v>2.11625099182128E-2</c:v>
                </c:pt>
                <c:pt idx="3670">
                  <c:v>2.1162748336791899E-2</c:v>
                </c:pt>
                <c:pt idx="3671">
                  <c:v>2.1162748336791899E-2</c:v>
                </c:pt>
                <c:pt idx="3672">
                  <c:v>2.1162748336791899E-2</c:v>
                </c:pt>
                <c:pt idx="3673">
                  <c:v>2.1162986755371E-2</c:v>
                </c:pt>
                <c:pt idx="3674">
                  <c:v>2.1162986755371E-2</c:v>
                </c:pt>
                <c:pt idx="3675">
                  <c:v>2.1162986755371E-2</c:v>
                </c:pt>
                <c:pt idx="3676">
                  <c:v>2.1162986755371E-2</c:v>
                </c:pt>
                <c:pt idx="3677">
                  <c:v>2.1162986755371E-2</c:v>
                </c:pt>
                <c:pt idx="3678">
                  <c:v>2.1163225173950102E-2</c:v>
                </c:pt>
                <c:pt idx="3679">
                  <c:v>2.11634635925292E-2</c:v>
                </c:pt>
                <c:pt idx="3680">
                  <c:v>2.11634635925292E-2</c:v>
                </c:pt>
                <c:pt idx="3681">
                  <c:v>2.1163702011108398E-2</c:v>
                </c:pt>
                <c:pt idx="3682">
                  <c:v>2.1163702011108398E-2</c:v>
                </c:pt>
                <c:pt idx="3683">
                  <c:v>2.11639404296875E-2</c:v>
                </c:pt>
                <c:pt idx="3684">
                  <c:v>2.11639404296875E-2</c:v>
                </c:pt>
                <c:pt idx="3685">
                  <c:v>2.1164178848266602E-2</c:v>
                </c:pt>
                <c:pt idx="3686">
                  <c:v>2.1164178848266602E-2</c:v>
                </c:pt>
                <c:pt idx="3687">
                  <c:v>2.1164178848266602E-2</c:v>
                </c:pt>
                <c:pt idx="3688">
                  <c:v>2.1164178848266602E-2</c:v>
                </c:pt>
                <c:pt idx="3689">
                  <c:v>2.11644172668457E-2</c:v>
                </c:pt>
                <c:pt idx="3690">
                  <c:v>2.11644172668457E-2</c:v>
                </c:pt>
                <c:pt idx="3691">
                  <c:v>2.11644172668457E-2</c:v>
                </c:pt>
                <c:pt idx="3692">
                  <c:v>2.1164655685424801E-2</c:v>
                </c:pt>
                <c:pt idx="3693">
                  <c:v>2.1164655685424801E-2</c:v>
                </c:pt>
                <c:pt idx="3694">
                  <c:v>2.1164894104003899E-2</c:v>
                </c:pt>
                <c:pt idx="3695">
                  <c:v>2.1164894104003899E-2</c:v>
                </c:pt>
                <c:pt idx="3696">
                  <c:v>2.1164894104003899E-2</c:v>
                </c:pt>
                <c:pt idx="3697">
                  <c:v>2.1165132522583001E-2</c:v>
                </c:pt>
                <c:pt idx="3698">
                  <c:v>2.1165132522583001E-2</c:v>
                </c:pt>
                <c:pt idx="3699">
                  <c:v>2.1165132522583001E-2</c:v>
                </c:pt>
                <c:pt idx="3700">
                  <c:v>2.1165132522583001E-2</c:v>
                </c:pt>
                <c:pt idx="3701">
                  <c:v>2.1165132522583001E-2</c:v>
                </c:pt>
                <c:pt idx="3702">
                  <c:v>2.1165370941162099E-2</c:v>
                </c:pt>
                <c:pt idx="3703">
                  <c:v>2.1165609359741201E-2</c:v>
                </c:pt>
                <c:pt idx="3704">
                  <c:v>2.1165847778320299E-2</c:v>
                </c:pt>
                <c:pt idx="3705">
                  <c:v>2.11660861968994E-2</c:v>
                </c:pt>
                <c:pt idx="3706">
                  <c:v>2.11660861968994E-2</c:v>
                </c:pt>
                <c:pt idx="3707">
                  <c:v>2.1166324615478498E-2</c:v>
                </c:pt>
                <c:pt idx="3708">
                  <c:v>2.1166324615478498E-2</c:v>
                </c:pt>
                <c:pt idx="3709">
                  <c:v>2.11665630340576E-2</c:v>
                </c:pt>
                <c:pt idx="3710">
                  <c:v>2.11665630340576E-2</c:v>
                </c:pt>
                <c:pt idx="3711">
                  <c:v>2.11665630340576E-2</c:v>
                </c:pt>
                <c:pt idx="3712">
                  <c:v>2.11665630340576E-2</c:v>
                </c:pt>
                <c:pt idx="3713">
                  <c:v>2.11665630340576E-2</c:v>
                </c:pt>
                <c:pt idx="3714">
                  <c:v>2.1166801452636701E-2</c:v>
                </c:pt>
                <c:pt idx="3715">
                  <c:v>2.1166801452636701E-2</c:v>
                </c:pt>
                <c:pt idx="3716">
                  <c:v>2.1166801452636701E-2</c:v>
                </c:pt>
                <c:pt idx="3717">
                  <c:v>2.1166801452636701E-2</c:v>
                </c:pt>
                <c:pt idx="3718">
                  <c:v>2.1166801452636701E-2</c:v>
                </c:pt>
                <c:pt idx="3719">
                  <c:v>2.1166801452636701E-2</c:v>
                </c:pt>
                <c:pt idx="3720">
                  <c:v>2.1167039871215799E-2</c:v>
                </c:pt>
                <c:pt idx="3721">
                  <c:v>2.1167278289794901E-2</c:v>
                </c:pt>
                <c:pt idx="3722">
                  <c:v>2.1167278289794901E-2</c:v>
                </c:pt>
                <c:pt idx="3723">
                  <c:v>2.1167278289794901E-2</c:v>
                </c:pt>
                <c:pt idx="3724">
                  <c:v>2.1167516708373999E-2</c:v>
                </c:pt>
                <c:pt idx="3725">
                  <c:v>2.1167516708373999E-2</c:v>
                </c:pt>
                <c:pt idx="3726">
                  <c:v>2.1167516708373999E-2</c:v>
                </c:pt>
                <c:pt idx="3727">
                  <c:v>2.1167755126953101E-2</c:v>
                </c:pt>
                <c:pt idx="3728">
                  <c:v>2.1167755126953101E-2</c:v>
                </c:pt>
                <c:pt idx="3729">
                  <c:v>2.1167755126953101E-2</c:v>
                </c:pt>
                <c:pt idx="3730">
                  <c:v>2.1167755126953101E-2</c:v>
                </c:pt>
                <c:pt idx="3731">
                  <c:v>2.1167993545532199E-2</c:v>
                </c:pt>
                <c:pt idx="3732">
                  <c:v>2.1167993545532199E-2</c:v>
                </c:pt>
                <c:pt idx="3733">
                  <c:v>2.1167993545532199E-2</c:v>
                </c:pt>
                <c:pt idx="3734">
                  <c:v>2.1167993545532199E-2</c:v>
                </c:pt>
                <c:pt idx="3735">
                  <c:v>2.1167993545532199E-2</c:v>
                </c:pt>
                <c:pt idx="3736">
                  <c:v>2.11682319641113E-2</c:v>
                </c:pt>
                <c:pt idx="3737">
                  <c:v>2.11687088012695E-2</c:v>
                </c:pt>
                <c:pt idx="3738">
                  <c:v>2.11687088012695E-2</c:v>
                </c:pt>
                <c:pt idx="3739">
                  <c:v>2.11687088012695E-2</c:v>
                </c:pt>
                <c:pt idx="3740">
                  <c:v>2.1168947219848602E-2</c:v>
                </c:pt>
                <c:pt idx="3741">
                  <c:v>2.1168947219848602E-2</c:v>
                </c:pt>
                <c:pt idx="3742">
                  <c:v>2.1168947219848602E-2</c:v>
                </c:pt>
                <c:pt idx="3743">
                  <c:v>2.1168947219848602E-2</c:v>
                </c:pt>
                <c:pt idx="3744">
                  <c:v>2.1168947219848602E-2</c:v>
                </c:pt>
                <c:pt idx="3745">
                  <c:v>2.1168947219848602E-2</c:v>
                </c:pt>
                <c:pt idx="3746">
                  <c:v>2.11691856384277E-2</c:v>
                </c:pt>
                <c:pt idx="3747">
                  <c:v>2.11691856384277E-2</c:v>
                </c:pt>
                <c:pt idx="3748">
                  <c:v>2.11691856384277E-2</c:v>
                </c:pt>
                <c:pt idx="3749">
                  <c:v>2.11691856384277E-2</c:v>
                </c:pt>
                <c:pt idx="3750">
                  <c:v>2.11691856384277E-2</c:v>
                </c:pt>
                <c:pt idx="3751">
                  <c:v>2.11691856384277E-2</c:v>
                </c:pt>
                <c:pt idx="3752">
                  <c:v>2.1169424057006801E-2</c:v>
                </c:pt>
                <c:pt idx="3753">
                  <c:v>2.1169424057006801E-2</c:v>
                </c:pt>
                <c:pt idx="3754">
                  <c:v>2.1169662475585899E-2</c:v>
                </c:pt>
                <c:pt idx="3755">
                  <c:v>2.1169662475585899E-2</c:v>
                </c:pt>
                <c:pt idx="3756">
                  <c:v>2.1169662475585899E-2</c:v>
                </c:pt>
                <c:pt idx="3757">
                  <c:v>2.1169662475585899E-2</c:v>
                </c:pt>
                <c:pt idx="3758">
                  <c:v>2.1170139312744099E-2</c:v>
                </c:pt>
                <c:pt idx="3759">
                  <c:v>2.1170139312744099E-2</c:v>
                </c:pt>
                <c:pt idx="3760">
                  <c:v>2.1170139312744099E-2</c:v>
                </c:pt>
                <c:pt idx="3761">
                  <c:v>2.1170139312744099E-2</c:v>
                </c:pt>
                <c:pt idx="3762">
                  <c:v>2.1170377731323201E-2</c:v>
                </c:pt>
                <c:pt idx="3763">
                  <c:v>2.1170616149902299E-2</c:v>
                </c:pt>
                <c:pt idx="3764">
                  <c:v>2.1170616149902299E-2</c:v>
                </c:pt>
                <c:pt idx="3765">
                  <c:v>2.11708545684814E-2</c:v>
                </c:pt>
                <c:pt idx="3766">
                  <c:v>2.11708545684814E-2</c:v>
                </c:pt>
                <c:pt idx="3767">
                  <c:v>2.11708545684814E-2</c:v>
                </c:pt>
                <c:pt idx="3768">
                  <c:v>2.1171092987060498E-2</c:v>
                </c:pt>
                <c:pt idx="3769">
                  <c:v>2.1171092987060498E-2</c:v>
                </c:pt>
                <c:pt idx="3770">
                  <c:v>2.11713314056396E-2</c:v>
                </c:pt>
                <c:pt idx="3771">
                  <c:v>2.1171569824218701E-2</c:v>
                </c:pt>
                <c:pt idx="3772">
                  <c:v>2.1171569824218701E-2</c:v>
                </c:pt>
                <c:pt idx="3773">
                  <c:v>2.1171569824218701E-2</c:v>
                </c:pt>
                <c:pt idx="3774">
                  <c:v>2.1171569824218701E-2</c:v>
                </c:pt>
                <c:pt idx="3775">
                  <c:v>2.1171569824218701E-2</c:v>
                </c:pt>
                <c:pt idx="3776">
                  <c:v>2.1171569824218701E-2</c:v>
                </c:pt>
                <c:pt idx="3777">
                  <c:v>2.11718082427978E-2</c:v>
                </c:pt>
                <c:pt idx="3778">
                  <c:v>2.11718082427978E-2</c:v>
                </c:pt>
                <c:pt idx="3779">
                  <c:v>2.1172046661376901E-2</c:v>
                </c:pt>
                <c:pt idx="3780">
                  <c:v>2.1172046661376901E-2</c:v>
                </c:pt>
                <c:pt idx="3781">
                  <c:v>2.1172046661376901E-2</c:v>
                </c:pt>
                <c:pt idx="3782">
                  <c:v>2.1172285079955999E-2</c:v>
                </c:pt>
                <c:pt idx="3783">
                  <c:v>2.1172523498535101E-2</c:v>
                </c:pt>
                <c:pt idx="3784">
                  <c:v>2.1172761917114199E-2</c:v>
                </c:pt>
                <c:pt idx="3785">
                  <c:v>2.11730003356933E-2</c:v>
                </c:pt>
                <c:pt idx="3786">
                  <c:v>2.11730003356933E-2</c:v>
                </c:pt>
                <c:pt idx="3787">
                  <c:v>2.11730003356933E-2</c:v>
                </c:pt>
                <c:pt idx="3788">
                  <c:v>2.1173238754272398E-2</c:v>
                </c:pt>
                <c:pt idx="3789">
                  <c:v>2.1173238754272398E-2</c:v>
                </c:pt>
                <c:pt idx="3790">
                  <c:v>2.11734771728515E-2</c:v>
                </c:pt>
                <c:pt idx="3791">
                  <c:v>2.11734771728515E-2</c:v>
                </c:pt>
                <c:pt idx="3792">
                  <c:v>2.11734771728515E-2</c:v>
                </c:pt>
                <c:pt idx="3793">
                  <c:v>2.1173715591430602E-2</c:v>
                </c:pt>
                <c:pt idx="3794">
                  <c:v>2.1173715591430602E-2</c:v>
                </c:pt>
                <c:pt idx="3795">
                  <c:v>2.11739540100097E-2</c:v>
                </c:pt>
                <c:pt idx="3796">
                  <c:v>2.11739540100097E-2</c:v>
                </c:pt>
                <c:pt idx="3797">
                  <c:v>2.1174192428588801E-2</c:v>
                </c:pt>
                <c:pt idx="3798">
                  <c:v>2.1174192428588801E-2</c:v>
                </c:pt>
                <c:pt idx="3799">
                  <c:v>2.1174192428588801E-2</c:v>
                </c:pt>
                <c:pt idx="3800">
                  <c:v>2.1174192428588801E-2</c:v>
                </c:pt>
                <c:pt idx="3801">
                  <c:v>2.1174192428588801E-2</c:v>
                </c:pt>
                <c:pt idx="3802">
                  <c:v>2.1174192428588801E-2</c:v>
                </c:pt>
                <c:pt idx="3803">
                  <c:v>2.1174669265747001E-2</c:v>
                </c:pt>
                <c:pt idx="3804">
                  <c:v>2.1174669265747001E-2</c:v>
                </c:pt>
                <c:pt idx="3805">
                  <c:v>2.1174907684326099E-2</c:v>
                </c:pt>
                <c:pt idx="3806">
                  <c:v>2.1175146102905201E-2</c:v>
                </c:pt>
                <c:pt idx="3807">
                  <c:v>2.1175146102905201E-2</c:v>
                </c:pt>
                <c:pt idx="3808">
                  <c:v>2.1175384521484299E-2</c:v>
                </c:pt>
                <c:pt idx="3809">
                  <c:v>2.1175384521484299E-2</c:v>
                </c:pt>
                <c:pt idx="3810">
                  <c:v>2.1175384521484299E-2</c:v>
                </c:pt>
                <c:pt idx="3811">
                  <c:v>2.11756229400634E-2</c:v>
                </c:pt>
                <c:pt idx="3812">
                  <c:v>2.1175861358642498E-2</c:v>
                </c:pt>
                <c:pt idx="3813">
                  <c:v>2.1175861358642498E-2</c:v>
                </c:pt>
                <c:pt idx="3814">
                  <c:v>2.11765766143798E-2</c:v>
                </c:pt>
                <c:pt idx="3815">
                  <c:v>2.1176815032958901E-2</c:v>
                </c:pt>
                <c:pt idx="3816">
                  <c:v>2.1176815032958901E-2</c:v>
                </c:pt>
                <c:pt idx="3817">
                  <c:v>2.1177053451537999E-2</c:v>
                </c:pt>
                <c:pt idx="3818">
                  <c:v>2.1177053451537999E-2</c:v>
                </c:pt>
                <c:pt idx="3819">
                  <c:v>2.1177291870117101E-2</c:v>
                </c:pt>
                <c:pt idx="3820">
                  <c:v>2.1177291870117101E-2</c:v>
                </c:pt>
                <c:pt idx="3821">
                  <c:v>2.1177530288696199E-2</c:v>
                </c:pt>
                <c:pt idx="3822">
                  <c:v>2.1177530288696199E-2</c:v>
                </c:pt>
                <c:pt idx="3823">
                  <c:v>2.1177530288696199E-2</c:v>
                </c:pt>
                <c:pt idx="3824">
                  <c:v>2.1177530288696199E-2</c:v>
                </c:pt>
                <c:pt idx="3825">
                  <c:v>2.11777687072753E-2</c:v>
                </c:pt>
                <c:pt idx="3826">
                  <c:v>2.11777687072753E-2</c:v>
                </c:pt>
                <c:pt idx="3827">
                  <c:v>2.1178007125854399E-2</c:v>
                </c:pt>
                <c:pt idx="3828">
                  <c:v>2.11782455444335E-2</c:v>
                </c:pt>
                <c:pt idx="3829">
                  <c:v>2.11782455444335E-2</c:v>
                </c:pt>
                <c:pt idx="3830">
                  <c:v>2.11782455444335E-2</c:v>
                </c:pt>
                <c:pt idx="3831">
                  <c:v>2.1178483963012602E-2</c:v>
                </c:pt>
                <c:pt idx="3832">
                  <c:v>2.11787223815917E-2</c:v>
                </c:pt>
                <c:pt idx="3833">
                  <c:v>2.11787223815917E-2</c:v>
                </c:pt>
                <c:pt idx="3834">
                  <c:v>2.11787223815917E-2</c:v>
                </c:pt>
                <c:pt idx="3835">
                  <c:v>2.1178960800170898E-2</c:v>
                </c:pt>
                <c:pt idx="3836">
                  <c:v>2.1178960800170898E-2</c:v>
                </c:pt>
                <c:pt idx="3837">
                  <c:v>2.117919921875E-2</c:v>
                </c:pt>
                <c:pt idx="3838">
                  <c:v>2.117919921875E-2</c:v>
                </c:pt>
                <c:pt idx="3839">
                  <c:v>2.1179437637329102E-2</c:v>
                </c:pt>
                <c:pt idx="3840">
                  <c:v>2.1179437637329102E-2</c:v>
                </c:pt>
                <c:pt idx="3841">
                  <c:v>2.1179437637329102E-2</c:v>
                </c:pt>
                <c:pt idx="3842">
                  <c:v>2.1179437637329102E-2</c:v>
                </c:pt>
                <c:pt idx="3843">
                  <c:v>2.11796760559082E-2</c:v>
                </c:pt>
                <c:pt idx="3844">
                  <c:v>2.1179914474487301E-2</c:v>
                </c:pt>
                <c:pt idx="3845">
                  <c:v>2.1179914474487301E-2</c:v>
                </c:pt>
                <c:pt idx="3846">
                  <c:v>2.1179914474487301E-2</c:v>
                </c:pt>
                <c:pt idx="3847">
                  <c:v>2.1179914474487301E-2</c:v>
                </c:pt>
                <c:pt idx="3848">
                  <c:v>2.1179914474487301E-2</c:v>
                </c:pt>
                <c:pt idx="3849">
                  <c:v>2.1179914474487301E-2</c:v>
                </c:pt>
                <c:pt idx="3850">
                  <c:v>2.1180152893066399E-2</c:v>
                </c:pt>
                <c:pt idx="3851">
                  <c:v>2.1180391311645501E-2</c:v>
                </c:pt>
                <c:pt idx="3852">
                  <c:v>2.1180391311645501E-2</c:v>
                </c:pt>
                <c:pt idx="3853">
                  <c:v>2.1180391311645501E-2</c:v>
                </c:pt>
                <c:pt idx="3854">
                  <c:v>2.1180629730224599E-2</c:v>
                </c:pt>
                <c:pt idx="3855">
                  <c:v>2.1180629730224599E-2</c:v>
                </c:pt>
                <c:pt idx="3856">
                  <c:v>2.1180629730224599E-2</c:v>
                </c:pt>
                <c:pt idx="3857">
                  <c:v>2.1180868148803701E-2</c:v>
                </c:pt>
                <c:pt idx="3858">
                  <c:v>2.1181106567382799E-2</c:v>
                </c:pt>
                <c:pt idx="3859">
                  <c:v>2.11813449859619E-2</c:v>
                </c:pt>
                <c:pt idx="3860">
                  <c:v>2.11813449859619E-2</c:v>
                </c:pt>
                <c:pt idx="3861">
                  <c:v>2.11813449859619E-2</c:v>
                </c:pt>
                <c:pt idx="3862">
                  <c:v>2.11813449859619E-2</c:v>
                </c:pt>
                <c:pt idx="3863">
                  <c:v>2.11813449859619E-2</c:v>
                </c:pt>
                <c:pt idx="3864">
                  <c:v>2.1181583404540998E-2</c:v>
                </c:pt>
                <c:pt idx="3865">
                  <c:v>2.1181583404540998E-2</c:v>
                </c:pt>
                <c:pt idx="3866">
                  <c:v>2.1181583404540998E-2</c:v>
                </c:pt>
                <c:pt idx="3867">
                  <c:v>2.11818218231201E-2</c:v>
                </c:pt>
                <c:pt idx="3868">
                  <c:v>2.11818218231201E-2</c:v>
                </c:pt>
                <c:pt idx="3869">
                  <c:v>2.1182298660278299E-2</c:v>
                </c:pt>
                <c:pt idx="3870">
                  <c:v>2.1182537078857401E-2</c:v>
                </c:pt>
                <c:pt idx="3871">
                  <c:v>2.1182537078857401E-2</c:v>
                </c:pt>
                <c:pt idx="3872">
                  <c:v>2.1182537078857401E-2</c:v>
                </c:pt>
                <c:pt idx="3873">
                  <c:v>2.1182775497436499E-2</c:v>
                </c:pt>
                <c:pt idx="3874">
                  <c:v>2.1182775497436499E-2</c:v>
                </c:pt>
                <c:pt idx="3875">
                  <c:v>2.1183013916015601E-2</c:v>
                </c:pt>
                <c:pt idx="3876">
                  <c:v>2.1183013916015601E-2</c:v>
                </c:pt>
                <c:pt idx="3877">
                  <c:v>2.1183013916015601E-2</c:v>
                </c:pt>
                <c:pt idx="3878">
                  <c:v>2.1183252334594699E-2</c:v>
                </c:pt>
                <c:pt idx="3879">
                  <c:v>2.1183252334594699E-2</c:v>
                </c:pt>
                <c:pt idx="3880">
                  <c:v>2.11834907531738E-2</c:v>
                </c:pt>
                <c:pt idx="3881">
                  <c:v>2.11834907531738E-2</c:v>
                </c:pt>
                <c:pt idx="3882">
                  <c:v>2.11834907531738E-2</c:v>
                </c:pt>
                <c:pt idx="3883">
                  <c:v>2.11834907531738E-2</c:v>
                </c:pt>
                <c:pt idx="3884">
                  <c:v>2.1183729171752898E-2</c:v>
                </c:pt>
                <c:pt idx="3885">
                  <c:v>2.1183729171752898E-2</c:v>
                </c:pt>
                <c:pt idx="3886">
                  <c:v>2.1183967590332E-2</c:v>
                </c:pt>
                <c:pt idx="3887">
                  <c:v>2.1183967590332E-2</c:v>
                </c:pt>
                <c:pt idx="3888">
                  <c:v>2.1183967590332E-2</c:v>
                </c:pt>
                <c:pt idx="3889">
                  <c:v>2.1184206008911102E-2</c:v>
                </c:pt>
                <c:pt idx="3890">
                  <c:v>2.1184682846069301E-2</c:v>
                </c:pt>
                <c:pt idx="3891">
                  <c:v>2.1184682846069301E-2</c:v>
                </c:pt>
                <c:pt idx="3892">
                  <c:v>2.1184682846069301E-2</c:v>
                </c:pt>
                <c:pt idx="3893">
                  <c:v>2.1184921264648399E-2</c:v>
                </c:pt>
                <c:pt idx="3894">
                  <c:v>2.1184921264648399E-2</c:v>
                </c:pt>
                <c:pt idx="3895">
                  <c:v>2.1184921264648399E-2</c:v>
                </c:pt>
                <c:pt idx="3896">
                  <c:v>2.1185398101806599E-2</c:v>
                </c:pt>
                <c:pt idx="3897">
                  <c:v>2.1185398101806599E-2</c:v>
                </c:pt>
                <c:pt idx="3898">
                  <c:v>2.1185398101806599E-2</c:v>
                </c:pt>
                <c:pt idx="3899">
                  <c:v>2.1185636520385701E-2</c:v>
                </c:pt>
                <c:pt idx="3900">
                  <c:v>2.1185636520385701E-2</c:v>
                </c:pt>
                <c:pt idx="3901">
                  <c:v>2.1185874938964799E-2</c:v>
                </c:pt>
                <c:pt idx="3902">
                  <c:v>2.1185874938964799E-2</c:v>
                </c:pt>
                <c:pt idx="3903">
                  <c:v>2.1185874938964799E-2</c:v>
                </c:pt>
                <c:pt idx="3904">
                  <c:v>2.1185874938964799E-2</c:v>
                </c:pt>
                <c:pt idx="3905">
                  <c:v>2.11861133575439E-2</c:v>
                </c:pt>
                <c:pt idx="3906">
                  <c:v>2.1186351776122998E-2</c:v>
                </c:pt>
                <c:pt idx="3907">
                  <c:v>2.1186351776122998E-2</c:v>
                </c:pt>
                <c:pt idx="3908">
                  <c:v>2.11865901947021E-2</c:v>
                </c:pt>
                <c:pt idx="3909">
                  <c:v>2.1186828613281201E-2</c:v>
                </c:pt>
                <c:pt idx="3910">
                  <c:v>2.1186828613281201E-2</c:v>
                </c:pt>
                <c:pt idx="3911">
                  <c:v>2.1186828613281201E-2</c:v>
                </c:pt>
                <c:pt idx="3912">
                  <c:v>2.1186828613281201E-2</c:v>
                </c:pt>
                <c:pt idx="3913">
                  <c:v>2.1186828613281201E-2</c:v>
                </c:pt>
                <c:pt idx="3914">
                  <c:v>2.11870670318603E-2</c:v>
                </c:pt>
                <c:pt idx="3915">
                  <c:v>2.11870670318603E-2</c:v>
                </c:pt>
                <c:pt idx="3916">
                  <c:v>2.1187305450439401E-2</c:v>
                </c:pt>
                <c:pt idx="3917">
                  <c:v>2.1187305450439401E-2</c:v>
                </c:pt>
                <c:pt idx="3918">
                  <c:v>2.1187305450439401E-2</c:v>
                </c:pt>
                <c:pt idx="3919">
                  <c:v>2.1187543869018499E-2</c:v>
                </c:pt>
                <c:pt idx="3920">
                  <c:v>2.1187543869018499E-2</c:v>
                </c:pt>
                <c:pt idx="3921">
                  <c:v>2.1187543869018499E-2</c:v>
                </c:pt>
                <c:pt idx="3922">
                  <c:v>2.1187543869018499E-2</c:v>
                </c:pt>
                <c:pt idx="3923">
                  <c:v>2.1187782287597601E-2</c:v>
                </c:pt>
                <c:pt idx="3924">
                  <c:v>2.1187782287597601E-2</c:v>
                </c:pt>
                <c:pt idx="3925">
                  <c:v>2.1187782287597601E-2</c:v>
                </c:pt>
                <c:pt idx="3926">
                  <c:v>2.1187782287597601E-2</c:v>
                </c:pt>
                <c:pt idx="3927">
                  <c:v>2.1188020706176699E-2</c:v>
                </c:pt>
                <c:pt idx="3928">
                  <c:v>2.1188020706176699E-2</c:v>
                </c:pt>
                <c:pt idx="3929">
                  <c:v>2.1188020706176699E-2</c:v>
                </c:pt>
                <c:pt idx="3930">
                  <c:v>2.1188020706176699E-2</c:v>
                </c:pt>
                <c:pt idx="3931">
                  <c:v>2.1188020706176699E-2</c:v>
                </c:pt>
                <c:pt idx="3932">
                  <c:v>2.1188020706176699E-2</c:v>
                </c:pt>
                <c:pt idx="3933">
                  <c:v>2.11882591247558E-2</c:v>
                </c:pt>
                <c:pt idx="3934">
                  <c:v>2.11882591247558E-2</c:v>
                </c:pt>
                <c:pt idx="3935">
                  <c:v>2.11882591247558E-2</c:v>
                </c:pt>
                <c:pt idx="3936">
                  <c:v>2.1188497543334898E-2</c:v>
                </c:pt>
                <c:pt idx="3937">
                  <c:v>2.1188735961914E-2</c:v>
                </c:pt>
                <c:pt idx="3938">
                  <c:v>2.1188735961914E-2</c:v>
                </c:pt>
                <c:pt idx="3939">
                  <c:v>2.1188735961914E-2</c:v>
                </c:pt>
                <c:pt idx="3940">
                  <c:v>2.1188735961914E-2</c:v>
                </c:pt>
                <c:pt idx="3941">
                  <c:v>2.1188974380493102E-2</c:v>
                </c:pt>
                <c:pt idx="3942">
                  <c:v>2.1188974380493102E-2</c:v>
                </c:pt>
                <c:pt idx="3943">
                  <c:v>2.1188974380493102E-2</c:v>
                </c:pt>
                <c:pt idx="3944">
                  <c:v>2.11892127990722E-2</c:v>
                </c:pt>
                <c:pt idx="3945">
                  <c:v>2.11892127990722E-2</c:v>
                </c:pt>
                <c:pt idx="3946">
                  <c:v>2.1189451217651301E-2</c:v>
                </c:pt>
                <c:pt idx="3947">
                  <c:v>2.1189689636230399E-2</c:v>
                </c:pt>
                <c:pt idx="3948">
                  <c:v>2.1189689636230399E-2</c:v>
                </c:pt>
                <c:pt idx="3949">
                  <c:v>2.1189689636230399E-2</c:v>
                </c:pt>
                <c:pt idx="3950">
                  <c:v>2.1189928054809501E-2</c:v>
                </c:pt>
                <c:pt idx="3951">
                  <c:v>2.1189928054809501E-2</c:v>
                </c:pt>
                <c:pt idx="3952">
                  <c:v>2.1190166473388599E-2</c:v>
                </c:pt>
                <c:pt idx="3953">
                  <c:v>2.1190166473388599E-2</c:v>
                </c:pt>
                <c:pt idx="3954">
                  <c:v>2.1190166473388599E-2</c:v>
                </c:pt>
                <c:pt idx="3955">
                  <c:v>2.1190166473388599E-2</c:v>
                </c:pt>
                <c:pt idx="3956">
                  <c:v>2.1190166473388599E-2</c:v>
                </c:pt>
                <c:pt idx="3957">
                  <c:v>2.1190404891967701E-2</c:v>
                </c:pt>
                <c:pt idx="3958">
                  <c:v>2.1190404891967701E-2</c:v>
                </c:pt>
                <c:pt idx="3959">
                  <c:v>2.1190643310546799E-2</c:v>
                </c:pt>
                <c:pt idx="3960">
                  <c:v>2.1190643310546799E-2</c:v>
                </c:pt>
                <c:pt idx="3961">
                  <c:v>2.1190643310546799E-2</c:v>
                </c:pt>
                <c:pt idx="3962">
                  <c:v>2.1190643310546799E-2</c:v>
                </c:pt>
                <c:pt idx="3963">
                  <c:v>2.1190643310546799E-2</c:v>
                </c:pt>
                <c:pt idx="3964">
                  <c:v>2.1190643310546799E-2</c:v>
                </c:pt>
                <c:pt idx="3965">
                  <c:v>2.1190643310546799E-2</c:v>
                </c:pt>
                <c:pt idx="3966">
                  <c:v>2.11908817291259E-2</c:v>
                </c:pt>
                <c:pt idx="3967">
                  <c:v>2.1191120147704998E-2</c:v>
                </c:pt>
                <c:pt idx="3968">
                  <c:v>2.1191120147704998E-2</c:v>
                </c:pt>
                <c:pt idx="3969">
                  <c:v>2.11913585662841E-2</c:v>
                </c:pt>
                <c:pt idx="3970">
                  <c:v>2.11913585662841E-2</c:v>
                </c:pt>
                <c:pt idx="3971">
                  <c:v>2.11913585662841E-2</c:v>
                </c:pt>
                <c:pt idx="3972">
                  <c:v>2.1191596984863201E-2</c:v>
                </c:pt>
                <c:pt idx="3973">
                  <c:v>2.1191596984863201E-2</c:v>
                </c:pt>
                <c:pt idx="3974">
                  <c:v>2.1191596984863201E-2</c:v>
                </c:pt>
                <c:pt idx="3975">
                  <c:v>2.11918354034423E-2</c:v>
                </c:pt>
                <c:pt idx="3976">
                  <c:v>2.11918354034423E-2</c:v>
                </c:pt>
                <c:pt idx="3977">
                  <c:v>2.11918354034423E-2</c:v>
                </c:pt>
                <c:pt idx="3978">
                  <c:v>2.11918354034423E-2</c:v>
                </c:pt>
                <c:pt idx="3979">
                  <c:v>2.1192073822021401E-2</c:v>
                </c:pt>
                <c:pt idx="3980">
                  <c:v>2.1192073822021401E-2</c:v>
                </c:pt>
                <c:pt idx="3981">
                  <c:v>2.1192312240600499E-2</c:v>
                </c:pt>
                <c:pt idx="3982">
                  <c:v>2.1192312240600499E-2</c:v>
                </c:pt>
                <c:pt idx="3983">
                  <c:v>2.1192550659179601E-2</c:v>
                </c:pt>
                <c:pt idx="3984">
                  <c:v>2.1192550659179601E-2</c:v>
                </c:pt>
                <c:pt idx="3985">
                  <c:v>2.1192550659179601E-2</c:v>
                </c:pt>
                <c:pt idx="3986">
                  <c:v>2.1192550659179601E-2</c:v>
                </c:pt>
                <c:pt idx="3987">
                  <c:v>2.1192789077758699E-2</c:v>
                </c:pt>
                <c:pt idx="3988">
                  <c:v>2.1192789077758699E-2</c:v>
                </c:pt>
                <c:pt idx="3989">
                  <c:v>2.11930274963378E-2</c:v>
                </c:pt>
                <c:pt idx="3990">
                  <c:v>2.1193265914916899E-2</c:v>
                </c:pt>
                <c:pt idx="3991">
                  <c:v>2.1193265914916899E-2</c:v>
                </c:pt>
                <c:pt idx="3992">
                  <c:v>2.1193265914916899E-2</c:v>
                </c:pt>
                <c:pt idx="3993">
                  <c:v>2.1193265914916899E-2</c:v>
                </c:pt>
                <c:pt idx="3994">
                  <c:v>2.1193504333496E-2</c:v>
                </c:pt>
                <c:pt idx="3995">
                  <c:v>2.1193742752075102E-2</c:v>
                </c:pt>
                <c:pt idx="3996">
                  <c:v>2.1193742752075102E-2</c:v>
                </c:pt>
                <c:pt idx="3997">
                  <c:v>2.11939811706542E-2</c:v>
                </c:pt>
                <c:pt idx="3998">
                  <c:v>2.11939811706542E-2</c:v>
                </c:pt>
                <c:pt idx="3999">
                  <c:v>2.11939811706542E-2</c:v>
                </c:pt>
                <c:pt idx="4000">
                  <c:v>2.11939811706542E-2</c:v>
                </c:pt>
                <c:pt idx="4001">
                  <c:v>2.1194219589233398E-2</c:v>
                </c:pt>
                <c:pt idx="4002">
                  <c:v>2.11944580078125E-2</c:v>
                </c:pt>
                <c:pt idx="4003">
                  <c:v>2.11944580078125E-2</c:v>
                </c:pt>
                <c:pt idx="4004">
                  <c:v>2.1194696426391602E-2</c:v>
                </c:pt>
                <c:pt idx="4005">
                  <c:v>2.11949348449707E-2</c:v>
                </c:pt>
                <c:pt idx="4006">
                  <c:v>2.11949348449707E-2</c:v>
                </c:pt>
                <c:pt idx="4007">
                  <c:v>2.1195173263549801E-2</c:v>
                </c:pt>
                <c:pt idx="4008">
                  <c:v>2.1195650100708001E-2</c:v>
                </c:pt>
                <c:pt idx="4009">
                  <c:v>2.1195888519287099E-2</c:v>
                </c:pt>
                <c:pt idx="4010">
                  <c:v>2.1196126937866201E-2</c:v>
                </c:pt>
                <c:pt idx="4011">
                  <c:v>2.1196126937866201E-2</c:v>
                </c:pt>
                <c:pt idx="4012">
                  <c:v>2.1196365356445299E-2</c:v>
                </c:pt>
                <c:pt idx="4013">
                  <c:v>2.1196365356445299E-2</c:v>
                </c:pt>
                <c:pt idx="4014">
                  <c:v>2.11966037750244E-2</c:v>
                </c:pt>
                <c:pt idx="4015">
                  <c:v>2.1196842193603498E-2</c:v>
                </c:pt>
                <c:pt idx="4016">
                  <c:v>2.11970806121826E-2</c:v>
                </c:pt>
                <c:pt idx="4017">
                  <c:v>2.11970806121826E-2</c:v>
                </c:pt>
                <c:pt idx="4018">
                  <c:v>2.11970806121826E-2</c:v>
                </c:pt>
                <c:pt idx="4019">
                  <c:v>2.11970806121826E-2</c:v>
                </c:pt>
                <c:pt idx="4020">
                  <c:v>2.1197319030761701E-2</c:v>
                </c:pt>
                <c:pt idx="4021">
                  <c:v>2.1197319030761701E-2</c:v>
                </c:pt>
                <c:pt idx="4022">
                  <c:v>2.1197319030761701E-2</c:v>
                </c:pt>
                <c:pt idx="4023">
                  <c:v>2.1197319030761701E-2</c:v>
                </c:pt>
                <c:pt idx="4024">
                  <c:v>2.1197319030761701E-2</c:v>
                </c:pt>
                <c:pt idx="4025">
                  <c:v>2.1197319030761701E-2</c:v>
                </c:pt>
                <c:pt idx="4026">
                  <c:v>2.1197557449340799E-2</c:v>
                </c:pt>
                <c:pt idx="4027">
                  <c:v>2.1197557449340799E-2</c:v>
                </c:pt>
                <c:pt idx="4028">
                  <c:v>2.1197557449340799E-2</c:v>
                </c:pt>
                <c:pt idx="4029">
                  <c:v>2.1197557449340799E-2</c:v>
                </c:pt>
                <c:pt idx="4030">
                  <c:v>2.1197557449340799E-2</c:v>
                </c:pt>
                <c:pt idx="4031">
                  <c:v>2.1197557449340799E-2</c:v>
                </c:pt>
                <c:pt idx="4032">
                  <c:v>2.1197557449340799E-2</c:v>
                </c:pt>
                <c:pt idx="4033">
                  <c:v>2.1197557449340799E-2</c:v>
                </c:pt>
                <c:pt idx="4034">
                  <c:v>2.1197795867919901E-2</c:v>
                </c:pt>
                <c:pt idx="4035">
                  <c:v>2.1197795867919901E-2</c:v>
                </c:pt>
                <c:pt idx="4036">
                  <c:v>2.1198034286498999E-2</c:v>
                </c:pt>
                <c:pt idx="4037">
                  <c:v>2.1198034286498999E-2</c:v>
                </c:pt>
                <c:pt idx="4038">
                  <c:v>2.1198034286498999E-2</c:v>
                </c:pt>
                <c:pt idx="4039">
                  <c:v>2.1198272705078101E-2</c:v>
                </c:pt>
                <c:pt idx="4040">
                  <c:v>2.1198511123657199E-2</c:v>
                </c:pt>
                <c:pt idx="4041">
                  <c:v>2.1198511123657199E-2</c:v>
                </c:pt>
                <c:pt idx="4042">
                  <c:v>2.1198511123657199E-2</c:v>
                </c:pt>
                <c:pt idx="4043">
                  <c:v>2.11987495422363E-2</c:v>
                </c:pt>
                <c:pt idx="4044">
                  <c:v>2.1198987960815398E-2</c:v>
                </c:pt>
                <c:pt idx="4045">
                  <c:v>2.11992263793945E-2</c:v>
                </c:pt>
                <c:pt idx="4046">
                  <c:v>2.1199464797973602E-2</c:v>
                </c:pt>
                <c:pt idx="4047">
                  <c:v>2.1199464797973602E-2</c:v>
                </c:pt>
                <c:pt idx="4048">
                  <c:v>2.1199941635131801E-2</c:v>
                </c:pt>
                <c:pt idx="4049">
                  <c:v>2.1199941635131801E-2</c:v>
                </c:pt>
                <c:pt idx="4050">
                  <c:v>2.1199941635131801E-2</c:v>
                </c:pt>
                <c:pt idx="4051">
                  <c:v>2.1200180053710899E-2</c:v>
                </c:pt>
                <c:pt idx="4052">
                  <c:v>2.1200180053710899E-2</c:v>
                </c:pt>
                <c:pt idx="4053">
                  <c:v>2.1200180053710899E-2</c:v>
                </c:pt>
                <c:pt idx="4054">
                  <c:v>2.1200418472290001E-2</c:v>
                </c:pt>
                <c:pt idx="4055">
                  <c:v>2.1200418472290001E-2</c:v>
                </c:pt>
                <c:pt idx="4056">
                  <c:v>2.1200418472290001E-2</c:v>
                </c:pt>
                <c:pt idx="4057">
                  <c:v>2.1200656890869099E-2</c:v>
                </c:pt>
                <c:pt idx="4058">
                  <c:v>2.1200656890869099E-2</c:v>
                </c:pt>
                <c:pt idx="4059">
                  <c:v>2.1200895309448201E-2</c:v>
                </c:pt>
                <c:pt idx="4060">
                  <c:v>2.1200895309448201E-2</c:v>
                </c:pt>
                <c:pt idx="4061">
                  <c:v>2.1200895309448201E-2</c:v>
                </c:pt>
                <c:pt idx="4062">
                  <c:v>2.1200895309448201E-2</c:v>
                </c:pt>
                <c:pt idx="4063">
                  <c:v>2.1201133728027299E-2</c:v>
                </c:pt>
                <c:pt idx="4064">
                  <c:v>2.1201133728027299E-2</c:v>
                </c:pt>
                <c:pt idx="4065">
                  <c:v>2.12013721466064E-2</c:v>
                </c:pt>
                <c:pt idx="4066">
                  <c:v>2.12013721466064E-2</c:v>
                </c:pt>
                <c:pt idx="4067">
                  <c:v>2.1201610565185498E-2</c:v>
                </c:pt>
                <c:pt idx="4068">
                  <c:v>2.1201610565185498E-2</c:v>
                </c:pt>
                <c:pt idx="4069">
                  <c:v>2.1201610565185498E-2</c:v>
                </c:pt>
                <c:pt idx="4070">
                  <c:v>2.12018489837646E-2</c:v>
                </c:pt>
                <c:pt idx="4071">
                  <c:v>2.1202087402343701E-2</c:v>
                </c:pt>
                <c:pt idx="4072">
                  <c:v>2.1202564239501901E-2</c:v>
                </c:pt>
                <c:pt idx="4073">
                  <c:v>2.1202564239501901E-2</c:v>
                </c:pt>
                <c:pt idx="4074">
                  <c:v>2.1202802658080999E-2</c:v>
                </c:pt>
                <c:pt idx="4075">
                  <c:v>2.1202802658080999E-2</c:v>
                </c:pt>
                <c:pt idx="4076">
                  <c:v>2.1202802658080999E-2</c:v>
                </c:pt>
                <c:pt idx="4077">
                  <c:v>2.1202802658080999E-2</c:v>
                </c:pt>
                <c:pt idx="4078">
                  <c:v>2.1203041076660101E-2</c:v>
                </c:pt>
                <c:pt idx="4079">
                  <c:v>2.1203279495239199E-2</c:v>
                </c:pt>
                <c:pt idx="4080">
                  <c:v>2.1203279495239199E-2</c:v>
                </c:pt>
                <c:pt idx="4081">
                  <c:v>2.1203279495239199E-2</c:v>
                </c:pt>
                <c:pt idx="4082">
                  <c:v>2.1203279495239199E-2</c:v>
                </c:pt>
                <c:pt idx="4083">
                  <c:v>2.1203279495239199E-2</c:v>
                </c:pt>
                <c:pt idx="4084">
                  <c:v>2.12035179138183E-2</c:v>
                </c:pt>
                <c:pt idx="4085">
                  <c:v>2.1203756332397398E-2</c:v>
                </c:pt>
                <c:pt idx="4086">
                  <c:v>2.1203756332397398E-2</c:v>
                </c:pt>
                <c:pt idx="4087">
                  <c:v>2.1203756332397398E-2</c:v>
                </c:pt>
                <c:pt idx="4088">
                  <c:v>2.12039947509765E-2</c:v>
                </c:pt>
                <c:pt idx="4089">
                  <c:v>2.12039947509765E-2</c:v>
                </c:pt>
                <c:pt idx="4090">
                  <c:v>2.12039947509765E-2</c:v>
                </c:pt>
                <c:pt idx="4091">
                  <c:v>2.1204233169555602E-2</c:v>
                </c:pt>
                <c:pt idx="4092">
                  <c:v>2.1204233169555602E-2</c:v>
                </c:pt>
                <c:pt idx="4093">
                  <c:v>2.1204233169555602E-2</c:v>
                </c:pt>
                <c:pt idx="4094">
                  <c:v>2.12044715881347E-2</c:v>
                </c:pt>
                <c:pt idx="4095">
                  <c:v>2.1204948425292899E-2</c:v>
                </c:pt>
                <c:pt idx="4096">
                  <c:v>2.1204948425292899E-2</c:v>
                </c:pt>
                <c:pt idx="4097">
                  <c:v>2.1205186843872001E-2</c:v>
                </c:pt>
                <c:pt idx="4098">
                  <c:v>2.1205186843872001E-2</c:v>
                </c:pt>
                <c:pt idx="4099">
                  <c:v>2.1205186843872001E-2</c:v>
                </c:pt>
                <c:pt idx="4100">
                  <c:v>2.1205186843872001E-2</c:v>
                </c:pt>
                <c:pt idx="4101">
                  <c:v>2.1205425262451099E-2</c:v>
                </c:pt>
                <c:pt idx="4102">
                  <c:v>2.1205425262451099E-2</c:v>
                </c:pt>
                <c:pt idx="4103">
                  <c:v>2.1205425262451099E-2</c:v>
                </c:pt>
                <c:pt idx="4104">
                  <c:v>2.1205425262451099E-2</c:v>
                </c:pt>
                <c:pt idx="4105">
                  <c:v>2.1205425262451099E-2</c:v>
                </c:pt>
                <c:pt idx="4106">
                  <c:v>2.1205425262451099E-2</c:v>
                </c:pt>
                <c:pt idx="4107">
                  <c:v>2.1205663681030201E-2</c:v>
                </c:pt>
                <c:pt idx="4108">
                  <c:v>2.1205663681030201E-2</c:v>
                </c:pt>
                <c:pt idx="4109">
                  <c:v>2.1205663681030201E-2</c:v>
                </c:pt>
                <c:pt idx="4110">
                  <c:v>2.1205902099609299E-2</c:v>
                </c:pt>
                <c:pt idx="4111">
                  <c:v>2.12061405181884E-2</c:v>
                </c:pt>
                <c:pt idx="4112">
                  <c:v>2.12061405181884E-2</c:v>
                </c:pt>
                <c:pt idx="4113">
                  <c:v>2.12066173553466E-2</c:v>
                </c:pt>
                <c:pt idx="4114">
                  <c:v>2.12066173553466E-2</c:v>
                </c:pt>
                <c:pt idx="4115">
                  <c:v>2.1206855773925701E-2</c:v>
                </c:pt>
                <c:pt idx="4116">
                  <c:v>2.1206855773925701E-2</c:v>
                </c:pt>
                <c:pt idx="4117">
                  <c:v>2.12070941925048E-2</c:v>
                </c:pt>
                <c:pt idx="4118">
                  <c:v>2.12070941925048E-2</c:v>
                </c:pt>
                <c:pt idx="4119">
                  <c:v>2.12070941925048E-2</c:v>
                </c:pt>
                <c:pt idx="4120">
                  <c:v>2.1207332611083901E-2</c:v>
                </c:pt>
                <c:pt idx="4121">
                  <c:v>2.1207571029662999E-2</c:v>
                </c:pt>
                <c:pt idx="4122">
                  <c:v>2.1207571029662999E-2</c:v>
                </c:pt>
                <c:pt idx="4123">
                  <c:v>2.1207571029662999E-2</c:v>
                </c:pt>
                <c:pt idx="4124">
                  <c:v>2.1207809448242101E-2</c:v>
                </c:pt>
                <c:pt idx="4125">
                  <c:v>2.1207809448242101E-2</c:v>
                </c:pt>
                <c:pt idx="4126">
                  <c:v>2.1207809448242101E-2</c:v>
                </c:pt>
                <c:pt idx="4127">
                  <c:v>2.1207809448242101E-2</c:v>
                </c:pt>
                <c:pt idx="4128">
                  <c:v>2.1208047866821199E-2</c:v>
                </c:pt>
                <c:pt idx="4129">
                  <c:v>2.1208047866821199E-2</c:v>
                </c:pt>
                <c:pt idx="4130">
                  <c:v>2.1208047866821199E-2</c:v>
                </c:pt>
                <c:pt idx="4131">
                  <c:v>2.12082862854003E-2</c:v>
                </c:pt>
                <c:pt idx="4132">
                  <c:v>2.1208524703979399E-2</c:v>
                </c:pt>
                <c:pt idx="4133">
                  <c:v>2.12087631225585E-2</c:v>
                </c:pt>
                <c:pt idx="4134">
                  <c:v>2.12087631225585E-2</c:v>
                </c:pt>
                <c:pt idx="4135">
                  <c:v>2.12087631225585E-2</c:v>
                </c:pt>
                <c:pt idx="4136">
                  <c:v>2.1209001541137602E-2</c:v>
                </c:pt>
                <c:pt idx="4137">
                  <c:v>2.1209001541137602E-2</c:v>
                </c:pt>
                <c:pt idx="4138">
                  <c:v>2.1209001541137602E-2</c:v>
                </c:pt>
                <c:pt idx="4139">
                  <c:v>2.1209001541137602E-2</c:v>
                </c:pt>
                <c:pt idx="4140">
                  <c:v>2.12092399597167E-2</c:v>
                </c:pt>
                <c:pt idx="4141">
                  <c:v>2.12092399597167E-2</c:v>
                </c:pt>
                <c:pt idx="4142">
                  <c:v>2.12092399597167E-2</c:v>
                </c:pt>
                <c:pt idx="4143">
                  <c:v>2.12092399597167E-2</c:v>
                </c:pt>
                <c:pt idx="4144">
                  <c:v>2.1209478378295898E-2</c:v>
                </c:pt>
                <c:pt idx="4145">
                  <c:v>2.1209478378295898E-2</c:v>
                </c:pt>
                <c:pt idx="4146">
                  <c:v>2.1209478378295898E-2</c:v>
                </c:pt>
                <c:pt idx="4147">
                  <c:v>2.1209478378295898E-2</c:v>
                </c:pt>
                <c:pt idx="4148">
                  <c:v>2.1209478378295898E-2</c:v>
                </c:pt>
                <c:pt idx="4149">
                  <c:v>2.1209716796875E-2</c:v>
                </c:pt>
                <c:pt idx="4150">
                  <c:v>2.1209716796875E-2</c:v>
                </c:pt>
                <c:pt idx="4151">
                  <c:v>2.1209716796875E-2</c:v>
                </c:pt>
                <c:pt idx="4152">
                  <c:v>2.1209716796875E-2</c:v>
                </c:pt>
                <c:pt idx="4153">
                  <c:v>2.1209716796875E-2</c:v>
                </c:pt>
                <c:pt idx="4154">
                  <c:v>2.1209716796875E-2</c:v>
                </c:pt>
                <c:pt idx="4155">
                  <c:v>2.1209716796875E-2</c:v>
                </c:pt>
                <c:pt idx="4156">
                  <c:v>2.1209955215454102E-2</c:v>
                </c:pt>
                <c:pt idx="4157">
                  <c:v>2.12101936340332E-2</c:v>
                </c:pt>
                <c:pt idx="4158">
                  <c:v>2.12101936340332E-2</c:v>
                </c:pt>
                <c:pt idx="4159">
                  <c:v>2.12101936340332E-2</c:v>
                </c:pt>
                <c:pt idx="4160">
                  <c:v>2.12101936340332E-2</c:v>
                </c:pt>
                <c:pt idx="4161">
                  <c:v>2.12101936340332E-2</c:v>
                </c:pt>
                <c:pt idx="4162">
                  <c:v>2.1210432052612301E-2</c:v>
                </c:pt>
                <c:pt idx="4163">
                  <c:v>2.1210432052612301E-2</c:v>
                </c:pt>
                <c:pt idx="4164">
                  <c:v>2.1210432052612301E-2</c:v>
                </c:pt>
                <c:pt idx="4165">
                  <c:v>2.1210670471191399E-2</c:v>
                </c:pt>
                <c:pt idx="4166">
                  <c:v>2.1210908889770501E-2</c:v>
                </c:pt>
                <c:pt idx="4167">
                  <c:v>2.1210908889770501E-2</c:v>
                </c:pt>
                <c:pt idx="4168">
                  <c:v>2.1211147308349599E-2</c:v>
                </c:pt>
                <c:pt idx="4169">
                  <c:v>2.1211147308349599E-2</c:v>
                </c:pt>
                <c:pt idx="4170">
                  <c:v>2.1211147308349599E-2</c:v>
                </c:pt>
                <c:pt idx="4171">
                  <c:v>2.1211385726928701E-2</c:v>
                </c:pt>
                <c:pt idx="4172">
                  <c:v>2.1211385726928701E-2</c:v>
                </c:pt>
                <c:pt idx="4173">
                  <c:v>2.1211385726928701E-2</c:v>
                </c:pt>
                <c:pt idx="4174">
                  <c:v>2.1211624145507799E-2</c:v>
                </c:pt>
                <c:pt idx="4175">
                  <c:v>2.1211624145507799E-2</c:v>
                </c:pt>
                <c:pt idx="4176">
                  <c:v>2.1211624145507799E-2</c:v>
                </c:pt>
                <c:pt idx="4177">
                  <c:v>2.1211624145507799E-2</c:v>
                </c:pt>
                <c:pt idx="4178">
                  <c:v>2.12118625640869E-2</c:v>
                </c:pt>
                <c:pt idx="4179">
                  <c:v>2.12118625640869E-2</c:v>
                </c:pt>
                <c:pt idx="4180">
                  <c:v>2.12118625640869E-2</c:v>
                </c:pt>
                <c:pt idx="4181">
                  <c:v>2.1212100982665998E-2</c:v>
                </c:pt>
                <c:pt idx="4182">
                  <c:v>2.12123394012451E-2</c:v>
                </c:pt>
                <c:pt idx="4183">
                  <c:v>2.12123394012451E-2</c:v>
                </c:pt>
                <c:pt idx="4184">
                  <c:v>2.1212577819824201E-2</c:v>
                </c:pt>
                <c:pt idx="4185">
                  <c:v>2.1212577819824201E-2</c:v>
                </c:pt>
                <c:pt idx="4186">
                  <c:v>2.1212816238403299E-2</c:v>
                </c:pt>
                <c:pt idx="4187">
                  <c:v>2.1212816238403299E-2</c:v>
                </c:pt>
                <c:pt idx="4188">
                  <c:v>2.1212816238403299E-2</c:v>
                </c:pt>
                <c:pt idx="4189">
                  <c:v>2.1213054656982401E-2</c:v>
                </c:pt>
                <c:pt idx="4190">
                  <c:v>2.1213293075561499E-2</c:v>
                </c:pt>
                <c:pt idx="4191">
                  <c:v>2.1213293075561499E-2</c:v>
                </c:pt>
                <c:pt idx="4192">
                  <c:v>2.1213531494140601E-2</c:v>
                </c:pt>
                <c:pt idx="4193">
                  <c:v>2.1213531494140601E-2</c:v>
                </c:pt>
                <c:pt idx="4194">
                  <c:v>2.1213531494140601E-2</c:v>
                </c:pt>
                <c:pt idx="4195">
                  <c:v>2.1213769912719699E-2</c:v>
                </c:pt>
                <c:pt idx="4196">
                  <c:v>2.1213769912719699E-2</c:v>
                </c:pt>
                <c:pt idx="4197">
                  <c:v>2.12140083312988E-2</c:v>
                </c:pt>
                <c:pt idx="4198">
                  <c:v>2.12140083312988E-2</c:v>
                </c:pt>
                <c:pt idx="4199">
                  <c:v>2.12140083312988E-2</c:v>
                </c:pt>
                <c:pt idx="4200">
                  <c:v>2.12140083312988E-2</c:v>
                </c:pt>
                <c:pt idx="4201">
                  <c:v>2.1214246749877898E-2</c:v>
                </c:pt>
                <c:pt idx="4202">
                  <c:v>2.1214485168457E-2</c:v>
                </c:pt>
                <c:pt idx="4203">
                  <c:v>2.1214485168457E-2</c:v>
                </c:pt>
                <c:pt idx="4204">
                  <c:v>2.1214485168457E-2</c:v>
                </c:pt>
                <c:pt idx="4205">
                  <c:v>2.1214485168457E-2</c:v>
                </c:pt>
                <c:pt idx="4206">
                  <c:v>2.1214723587036102E-2</c:v>
                </c:pt>
                <c:pt idx="4207">
                  <c:v>2.12149620056152E-2</c:v>
                </c:pt>
                <c:pt idx="4208">
                  <c:v>2.12149620056152E-2</c:v>
                </c:pt>
                <c:pt idx="4209">
                  <c:v>2.1215200424194301E-2</c:v>
                </c:pt>
                <c:pt idx="4210">
                  <c:v>2.1215200424194301E-2</c:v>
                </c:pt>
                <c:pt idx="4211">
                  <c:v>2.1215200424194301E-2</c:v>
                </c:pt>
                <c:pt idx="4212">
                  <c:v>2.1215438842773399E-2</c:v>
                </c:pt>
                <c:pt idx="4213">
                  <c:v>2.1215438842773399E-2</c:v>
                </c:pt>
                <c:pt idx="4214">
                  <c:v>2.1215438842773399E-2</c:v>
                </c:pt>
                <c:pt idx="4215">
                  <c:v>2.1215438842773399E-2</c:v>
                </c:pt>
                <c:pt idx="4216">
                  <c:v>2.1215438842773399E-2</c:v>
                </c:pt>
                <c:pt idx="4217">
                  <c:v>2.1215438842773399E-2</c:v>
                </c:pt>
                <c:pt idx="4218">
                  <c:v>2.1215915679931599E-2</c:v>
                </c:pt>
                <c:pt idx="4219">
                  <c:v>2.1216154098510701E-2</c:v>
                </c:pt>
                <c:pt idx="4220">
                  <c:v>2.1216154098510701E-2</c:v>
                </c:pt>
                <c:pt idx="4221">
                  <c:v>2.1216154098510701E-2</c:v>
                </c:pt>
                <c:pt idx="4222">
                  <c:v>2.12166309356689E-2</c:v>
                </c:pt>
                <c:pt idx="4223">
                  <c:v>2.12166309356689E-2</c:v>
                </c:pt>
                <c:pt idx="4224">
                  <c:v>2.1217346191406201E-2</c:v>
                </c:pt>
                <c:pt idx="4225">
                  <c:v>2.1217346191406201E-2</c:v>
                </c:pt>
                <c:pt idx="4226">
                  <c:v>2.12175846099853E-2</c:v>
                </c:pt>
                <c:pt idx="4227">
                  <c:v>2.12175846099853E-2</c:v>
                </c:pt>
                <c:pt idx="4228">
                  <c:v>2.12175846099853E-2</c:v>
                </c:pt>
                <c:pt idx="4229">
                  <c:v>2.1217823028564401E-2</c:v>
                </c:pt>
                <c:pt idx="4230">
                  <c:v>2.1217823028564401E-2</c:v>
                </c:pt>
                <c:pt idx="4231">
                  <c:v>2.1217823028564401E-2</c:v>
                </c:pt>
                <c:pt idx="4232">
                  <c:v>2.1217823028564401E-2</c:v>
                </c:pt>
                <c:pt idx="4233">
                  <c:v>2.1218061447143499E-2</c:v>
                </c:pt>
                <c:pt idx="4234">
                  <c:v>2.1218061447143499E-2</c:v>
                </c:pt>
                <c:pt idx="4235">
                  <c:v>2.1218061447143499E-2</c:v>
                </c:pt>
                <c:pt idx="4236">
                  <c:v>2.1218299865722601E-2</c:v>
                </c:pt>
                <c:pt idx="4237">
                  <c:v>2.12187767028808E-2</c:v>
                </c:pt>
                <c:pt idx="4238">
                  <c:v>2.12187767028808E-2</c:v>
                </c:pt>
                <c:pt idx="4239">
                  <c:v>2.1219015121459898E-2</c:v>
                </c:pt>
                <c:pt idx="4240">
                  <c:v>2.1219015121459898E-2</c:v>
                </c:pt>
                <c:pt idx="4241">
                  <c:v>2.1219015121459898E-2</c:v>
                </c:pt>
                <c:pt idx="4242">
                  <c:v>2.1219015121459898E-2</c:v>
                </c:pt>
                <c:pt idx="4243">
                  <c:v>2.1219253540039E-2</c:v>
                </c:pt>
                <c:pt idx="4244">
                  <c:v>2.1219491958618102E-2</c:v>
                </c:pt>
                <c:pt idx="4245">
                  <c:v>2.1219968795776301E-2</c:v>
                </c:pt>
                <c:pt idx="4246">
                  <c:v>2.1220207214355399E-2</c:v>
                </c:pt>
                <c:pt idx="4247">
                  <c:v>2.1220207214355399E-2</c:v>
                </c:pt>
                <c:pt idx="4248">
                  <c:v>2.1220207214355399E-2</c:v>
                </c:pt>
                <c:pt idx="4249">
                  <c:v>2.1220207214355399E-2</c:v>
                </c:pt>
                <c:pt idx="4250">
                  <c:v>2.1220684051513599E-2</c:v>
                </c:pt>
                <c:pt idx="4251">
                  <c:v>2.1220684051513599E-2</c:v>
                </c:pt>
                <c:pt idx="4252">
                  <c:v>2.1220922470092701E-2</c:v>
                </c:pt>
                <c:pt idx="4253">
                  <c:v>2.1220922470092701E-2</c:v>
                </c:pt>
                <c:pt idx="4254">
                  <c:v>2.1220922470092701E-2</c:v>
                </c:pt>
                <c:pt idx="4255">
                  <c:v>2.1221160888671799E-2</c:v>
                </c:pt>
                <c:pt idx="4256">
                  <c:v>2.1221160888671799E-2</c:v>
                </c:pt>
                <c:pt idx="4257">
                  <c:v>2.1221160888671799E-2</c:v>
                </c:pt>
                <c:pt idx="4258">
                  <c:v>2.1221160888671799E-2</c:v>
                </c:pt>
                <c:pt idx="4259">
                  <c:v>2.12213993072509E-2</c:v>
                </c:pt>
                <c:pt idx="4260">
                  <c:v>2.12213993072509E-2</c:v>
                </c:pt>
                <c:pt idx="4261">
                  <c:v>2.1221637725829998E-2</c:v>
                </c:pt>
                <c:pt idx="4262">
                  <c:v>2.12218761444091E-2</c:v>
                </c:pt>
                <c:pt idx="4263">
                  <c:v>2.12218761444091E-2</c:v>
                </c:pt>
                <c:pt idx="4264">
                  <c:v>2.1222114562988201E-2</c:v>
                </c:pt>
                <c:pt idx="4265">
                  <c:v>2.1222114562988201E-2</c:v>
                </c:pt>
                <c:pt idx="4266">
                  <c:v>2.1222114562988201E-2</c:v>
                </c:pt>
                <c:pt idx="4267">
                  <c:v>2.12223529815673E-2</c:v>
                </c:pt>
                <c:pt idx="4268">
                  <c:v>2.12223529815673E-2</c:v>
                </c:pt>
                <c:pt idx="4269">
                  <c:v>2.12223529815673E-2</c:v>
                </c:pt>
                <c:pt idx="4270">
                  <c:v>2.1222591400146401E-2</c:v>
                </c:pt>
                <c:pt idx="4271">
                  <c:v>2.1222829818725499E-2</c:v>
                </c:pt>
                <c:pt idx="4272">
                  <c:v>2.1223306655883699E-2</c:v>
                </c:pt>
                <c:pt idx="4273">
                  <c:v>2.1223306655883699E-2</c:v>
                </c:pt>
                <c:pt idx="4274">
                  <c:v>2.1223306655883699E-2</c:v>
                </c:pt>
                <c:pt idx="4275">
                  <c:v>2.12235450744628E-2</c:v>
                </c:pt>
                <c:pt idx="4276">
                  <c:v>2.1223783493041899E-2</c:v>
                </c:pt>
                <c:pt idx="4277">
                  <c:v>2.1223783493041899E-2</c:v>
                </c:pt>
                <c:pt idx="4278">
                  <c:v>2.1223783493041899E-2</c:v>
                </c:pt>
                <c:pt idx="4279">
                  <c:v>2.1223783493041899E-2</c:v>
                </c:pt>
                <c:pt idx="4280">
                  <c:v>2.1224021911621E-2</c:v>
                </c:pt>
                <c:pt idx="4281">
                  <c:v>2.1224021911621E-2</c:v>
                </c:pt>
                <c:pt idx="4282">
                  <c:v>2.1224021911621E-2</c:v>
                </c:pt>
                <c:pt idx="4283">
                  <c:v>2.1224021911621E-2</c:v>
                </c:pt>
                <c:pt idx="4284">
                  <c:v>2.1224260330200102E-2</c:v>
                </c:pt>
                <c:pt idx="4285">
                  <c:v>2.1224260330200102E-2</c:v>
                </c:pt>
                <c:pt idx="4286">
                  <c:v>2.1224260330200102E-2</c:v>
                </c:pt>
                <c:pt idx="4287">
                  <c:v>2.12244987487792E-2</c:v>
                </c:pt>
                <c:pt idx="4288">
                  <c:v>2.12244987487792E-2</c:v>
                </c:pt>
                <c:pt idx="4289">
                  <c:v>2.12244987487792E-2</c:v>
                </c:pt>
                <c:pt idx="4290">
                  <c:v>2.12249755859375E-2</c:v>
                </c:pt>
                <c:pt idx="4291">
                  <c:v>2.12249755859375E-2</c:v>
                </c:pt>
                <c:pt idx="4292">
                  <c:v>2.12249755859375E-2</c:v>
                </c:pt>
                <c:pt idx="4293">
                  <c:v>2.1225214004516602E-2</c:v>
                </c:pt>
                <c:pt idx="4294">
                  <c:v>2.12254524230957E-2</c:v>
                </c:pt>
                <c:pt idx="4295">
                  <c:v>2.12254524230957E-2</c:v>
                </c:pt>
                <c:pt idx="4296">
                  <c:v>2.12254524230957E-2</c:v>
                </c:pt>
                <c:pt idx="4297">
                  <c:v>2.1225690841674801E-2</c:v>
                </c:pt>
                <c:pt idx="4298">
                  <c:v>2.1225690841674801E-2</c:v>
                </c:pt>
                <c:pt idx="4299">
                  <c:v>2.1225690841674801E-2</c:v>
                </c:pt>
                <c:pt idx="4300">
                  <c:v>2.1225690841674801E-2</c:v>
                </c:pt>
                <c:pt idx="4301">
                  <c:v>2.1225929260253899E-2</c:v>
                </c:pt>
                <c:pt idx="4302">
                  <c:v>2.1226167678833001E-2</c:v>
                </c:pt>
                <c:pt idx="4303">
                  <c:v>2.1226167678833001E-2</c:v>
                </c:pt>
                <c:pt idx="4304">
                  <c:v>2.1226167678833001E-2</c:v>
                </c:pt>
                <c:pt idx="4305">
                  <c:v>2.1226644515991201E-2</c:v>
                </c:pt>
                <c:pt idx="4306">
                  <c:v>2.1226644515991201E-2</c:v>
                </c:pt>
                <c:pt idx="4307">
                  <c:v>2.1226882934570299E-2</c:v>
                </c:pt>
                <c:pt idx="4308">
                  <c:v>2.1226882934570299E-2</c:v>
                </c:pt>
                <c:pt idx="4309">
                  <c:v>2.12271213531494E-2</c:v>
                </c:pt>
                <c:pt idx="4310">
                  <c:v>2.12271213531494E-2</c:v>
                </c:pt>
                <c:pt idx="4311">
                  <c:v>2.12271213531494E-2</c:v>
                </c:pt>
                <c:pt idx="4312">
                  <c:v>2.12271213531494E-2</c:v>
                </c:pt>
                <c:pt idx="4313">
                  <c:v>2.1227359771728498E-2</c:v>
                </c:pt>
                <c:pt idx="4314">
                  <c:v>2.1227359771728498E-2</c:v>
                </c:pt>
                <c:pt idx="4315">
                  <c:v>2.12275981903076E-2</c:v>
                </c:pt>
                <c:pt idx="4316">
                  <c:v>2.12275981903076E-2</c:v>
                </c:pt>
                <c:pt idx="4317">
                  <c:v>2.1228075027465799E-2</c:v>
                </c:pt>
                <c:pt idx="4318">
                  <c:v>2.1228075027465799E-2</c:v>
                </c:pt>
                <c:pt idx="4319">
                  <c:v>2.1228551864623999E-2</c:v>
                </c:pt>
                <c:pt idx="4320">
                  <c:v>2.1228551864623999E-2</c:v>
                </c:pt>
                <c:pt idx="4321">
                  <c:v>2.1228790283203101E-2</c:v>
                </c:pt>
                <c:pt idx="4322">
                  <c:v>2.1228790283203101E-2</c:v>
                </c:pt>
                <c:pt idx="4323">
                  <c:v>2.1229028701782199E-2</c:v>
                </c:pt>
                <c:pt idx="4324">
                  <c:v>2.1229028701782199E-2</c:v>
                </c:pt>
                <c:pt idx="4325">
                  <c:v>2.12292671203613E-2</c:v>
                </c:pt>
                <c:pt idx="4326">
                  <c:v>2.12292671203613E-2</c:v>
                </c:pt>
                <c:pt idx="4327">
                  <c:v>2.12292671203613E-2</c:v>
                </c:pt>
                <c:pt idx="4328">
                  <c:v>2.1229505538940398E-2</c:v>
                </c:pt>
                <c:pt idx="4329">
                  <c:v>2.12297439575195E-2</c:v>
                </c:pt>
                <c:pt idx="4330">
                  <c:v>2.12297439575195E-2</c:v>
                </c:pt>
                <c:pt idx="4331">
                  <c:v>2.12297439575195E-2</c:v>
                </c:pt>
                <c:pt idx="4332">
                  <c:v>2.1229982376098602E-2</c:v>
                </c:pt>
                <c:pt idx="4333">
                  <c:v>2.1229982376098602E-2</c:v>
                </c:pt>
                <c:pt idx="4334">
                  <c:v>2.1229982376098602E-2</c:v>
                </c:pt>
                <c:pt idx="4335">
                  <c:v>2.1229982376098602E-2</c:v>
                </c:pt>
                <c:pt idx="4336">
                  <c:v>2.1229982376098602E-2</c:v>
                </c:pt>
                <c:pt idx="4337">
                  <c:v>2.12302207946777E-2</c:v>
                </c:pt>
                <c:pt idx="4338">
                  <c:v>2.12302207946777E-2</c:v>
                </c:pt>
                <c:pt idx="4339">
                  <c:v>2.12302207946777E-2</c:v>
                </c:pt>
                <c:pt idx="4340">
                  <c:v>2.12302207946777E-2</c:v>
                </c:pt>
                <c:pt idx="4341">
                  <c:v>2.12302207946777E-2</c:v>
                </c:pt>
                <c:pt idx="4342">
                  <c:v>2.12302207946777E-2</c:v>
                </c:pt>
                <c:pt idx="4343">
                  <c:v>2.1230459213256801E-2</c:v>
                </c:pt>
                <c:pt idx="4344">
                  <c:v>2.1230459213256801E-2</c:v>
                </c:pt>
                <c:pt idx="4345">
                  <c:v>2.1230697631835899E-2</c:v>
                </c:pt>
                <c:pt idx="4346">
                  <c:v>2.1230697631835899E-2</c:v>
                </c:pt>
                <c:pt idx="4347">
                  <c:v>2.1231174468994099E-2</c:v>
                </c:pt>
                <c:pt idx="4348">
                  <c:v>2.1231174468994099E-2</c:v>
                </c:pt>
                <c:pt idx="4349">
                  <c:v>2.1231174468994099E-2</c:v>
                </c:pt>
                <c:pt idx="4350">
                  <c:v>2.1231412887573201E-2</c:v>
                </c:pt>
                <c:pt idx="4351">
                  <c:v>2.1231412887573201E-2</c:v>
                </c:pt>
                <c:pt idx="4352">
                  <c:v>2.1231412887573201E-2</c:v>
                </c:pt>
                <c:pt idx="4353">
                  <c:v>2.1231412887573201E-2</c:v>
                </c:pt>
                <c:pt idx="4354">
                  <c:v>2.1231651306152299E-2</c:v>
                </c:pt>
                <c:pt idx="4355">
                  <c:v>2.12318897247314E-2</c:v>
                </c:pt>
                <c:pt idx="4356">
                  <c:v>2.1232128143310498E-2</c:v>
                </c:pt>
                <c:pt idx="4357">
                  <c:v>2.1232604980468701E-2</c:v>
                </c:pt>
                <c:pt idx="4358">
                  <c:v>2.1232604980468701E-2</c:v>
                </c:pt>
                <c:pt idx="4359">
                  <c:v>2.12328433990478E-2</c:v>
                </c:pt>
                <c:pt idx="4360">
                  <c:v>2.1233081817626901E-2</c:v>
                </c:pt>
                <c:pt idx="4361">
                  <c:v>2.1233320236205999E-2</c:v>
                </c:pt>
                <c:pt idx="4362">
                  <c:v>2.1233558654785101E-2</c:v>
                </c:pt>
                <c:pt idx="4363">
                  <c:v>2.1233558654785101E-2</c:v>
                </c:pt>
                <c:pt idx="4364">
                  <c:v>2.1233558654785101E-2</c:v>
                </c:pt>
                <c:pt idx="4365">
                  <c:v>2.1233558654785101E-2</c:v>
                </c:pt>
                <c:pt idx="4366">
                  <c:v>2.1233797073364199E-2</c:v>
                </c:pt>
                <c:pt idx="4367">
                  <c:v>2.12340354919433E-2</c:v>
                </c:pt>
                <c:pt idx="4368">
                  <c:v>2.12340354919433E-2</c:v>
                </c:pt>
                <c:pt idx="4369">
                  <c:v>2.12340354919433E-2</c:v>
                </c:pt>
                <c:pt idx="4370">
                  <c:v>2.12340354919433E-2</c:v>
                </c:pt>
                <c:pt idx="4371">
                  <c:v>2.12340354919433E-2</c:v>
                </c:pt>
                <c:pt idx="4372">
                  <c:v>2.12340354919433E-2</c:v>
                </c:pt>
                <c:pt idx="4373">
                  <c:v>2.1234273910522398E-2</c:v>
                </c:pt>
                <c:pt idx="4374">
                  <c:v>2.1234273910522398E-2</c:v>
                </c:pt>
                <c:pt idx="4375">
                  <c:v>2.12345123291015E-2</c:v>
                </c:pt>
                <c:pt idx="4376">
                  <c:v>2.12345123291015E-2</c:v>
                </c:pt>
                <c:pt idx="4377">
                  <c:v>2.12345123291015E-2</c:v>
                </c:pt>
                <c:pt idx="4378">
                  <c:v>2.1234750747680602E-2</c:v>
                </c:pt>
                <c:pt idx="4379">
                  <c:v>2.1234750747680602E-2</c:v>
                </c:pt>
                <c:pt idx="4380">
                  <c:v>2.1234750747680602E-2</c:v>
                </c:pt>
                <c:pt idx="4381">
                  <c:v>2.1234750747680602E-2</c:v>
                </c:pt>
                <c:pt idx="4382">
                  <c:v>2.1234750747680602E-2</c:v>
                </c:pt>
                <c:pt idx="4383">
                  <c:v>2.1234750747680602E-2</c:v>
                </c:pt>
                <c:pt idx="4384">
                  <c:v>2.12349891662597E-2</c:v>
                </c:pt>
                <c:pt idx="4385">
                  <c:v>2.1235227584838801E-2</c:v>
                </c:pt>
                <c:pt idx="4386">
                  <c:v>2.1235227584838801E-2</c:v>
                </c:pt>
                <c:pt idx="4387">
                  <c:v>2.1235227584838801E-2</c:v>
                </c:pt>
                <c:pt idx="4388">
                  <c:v>2.1235227584838801E-2</c:v>
                </c:pt>
                <c:pt idx="4389">
                  <c:v>2.1235227584838801E-2</c:v>
                </c:pt>
                <c:pt idx="4390">
                  <c:v>2.1235466003417899E-2</c:v>
                </c:pt>
                <c:pt idx="4391">
                  <c:v>2.1235466003417899E-2</c:v>
                </c:pt>
                <c:pt idx="4392">
                  <c:v>2.1235704421997001E-2</c:v>
                </c:pt>
                <c:pt idx="4393">
                  <c:v>2.1235704421997001E-2</c:v>
                </c:pt>
                <c:pt idx="4394">
                  <c:v>2.1235942840576099E-2</c:v>
                </c:pt>
                <c:pt idx="4395">
                  <c:v>2.1235942840576099E-2</c:v>
                </c:pt>
                <c:pt idx="4396">
                  <c:v>2.1235942840576099E-2</c:v>
                </c:pt>
                <c:pt idx="4397">
                  <c:v>2.1236181259155201E-2</c:v>
                </c:pt>
                <c:pt idx="4398">
                  <c:v>2.1236181259155201E-2</c:v>
                </c:pt>
                <c:pt idx="4399">
                  <c:v>2.1236181259155201E-2</c:v>
                </c:pt>
                <c:pt idx="4400">
                  <c:v>2.1236181259155201E-2</c:v>
                </c:pt>
                <c:pt idx="4401">
                  <c:v>2.1236181259155201E-2</c:v>
                </c:pt>
                <c:pt idx="4402">
                  <c:v>2.1236419677734299E-2</c:v>
                </c:pt>
                <c:pt idx="4403">
                  <c:v>2.1236419677734299E-2</c:v>
                </c:pt>
                <c:pt idx="4404">
                  <c:v>2.1236419677734299E-2</c:v>
                </c:pt>
                <c:pt idx="4405">
                  <c:v>2.12366580963134E-2</c:v>
                </c:pt>
                <c:pt idx="4406">
                  <c:v>2.12371349334716E-2</c:v>
                </c:pt>
                <c:pt idx="4407">
                  <c:v>2.12371349334716E-2</c:v>
                </c:pt>
                <c:pt idx="4408">
                  <c:v>2.12371349334716E-2</c:v>
                </c:pt>
                <c:pt idx="4409">
                  <c:v>2.12376117706298E-2</c:v>
                </c:pt>
                <c:pt idx="4410">
                  <c:v>2.12376117706298E-2</c:v>
                </c:pt>
                <c:pt idx="4411">
                  <c:v>2.1237850189208901E-2</c:v>
                </c:pt>
                <c:pt idx="4412">
                  <c:v>2.1238088607787999E-2</c:v>
                </c:pt>
                <c:pt idx="4413">
                  <c:v>2.1238088607787999E-2</c:v>
                </c:pt>
                <c:pt idx="4414">
                  <c:v>2.1238327026367101E-2</c:v>
                </c:pt>
                <c:pt idx="4415">
                  <c:v>2.1238327026367101E-2</c:v>
                </c:pt>
                <c:pt idx="4416">
                  <c:v>2.1238327026367101E-2</c:v>
                </c:pt>
                <c:pt idx="4417">
                  <c:v>2.1238327026367101E-2</c:v>
                </c:pt>
                <c:pt idx="4418">
                  <c:v>2.1238565444946199E-2</c:v>
                </c:pt>
                <c:pt idx="4419">
                  <c:v>2.1238565444946199E-2</c:v>
                </c:pt>
                <c:pt idx="4420">
                  <c:v>2.1238565444946199E-2</c:v>
                </c:pt>
                <c:pt idx="4421">
                  <c:v>2.1238565444946199E-2</c:v>
                </c:pt>
                <c:pt idx="4422">
                  <c:v>2.1238565444946199E-2</c:v>
                </c:pt>
                <c:pt idx="4423">
                  <c:v>2.1238565444946199E-2</c:v>
                </c:pt>
                <c:pt idx="4424">
                  <c:v>2.1239042282104399E-2</c:v>
                </c:pt>
                <c:pt idx="4425">
                  <c:v>2.12392807006835E-2</c:v>
                </c:pt>
                <c:pt idx="4426">
                  <c:v>2.12392807006835E-2</c:v>
                </c:pt>
                <c:pt idx="4427">
                  <c:v>2.12392807006835E-2</c:v>
                </c:pt>
                <c:pt idx="4428">
                  <c:v>2.1239519119262602E-2</c:v>
                </c:pt>
                <c:pt idx="4429">
                  <c:v>2.1239519119262602E-2</c:v>
                </c:pt>
                <c:pt idx="4430">
                  <c:v>2.1239519119262602E-2</c:v>
                </c:pt>
                <c:pt idx="4431">
                  <c:v>2.12397575378417E-2</c:v>
                </c:pt>
                <c:pt idx="4432">
                  <c:v>2.12397575378417E-2</c:v>
                </c:pt>
                <c:pt idx="4433">
                  <c:v>2.1239995956420898E-2</c:v>
                </c:pt>
                <c:pt idx="4434">
                  <c:v>2.1239995956420898E-2</c:v>
                </c:pt>
                <c:pt idx="4435">
                  <c:v>2.1239995956420898E-2</c:v>
                </c:pt>
                <c:pt idx="4436">
                  <c:v>2.1239995956420898E-2</c:v>
                </c:pt>
                <c:pt idx="4437">
                  <c:v>2.1239995956420898E-2</c:v>
                </c:pt>
                <c:pt idx="4438">
                  <c:v>2.1240234375E-2</c:v>
                </c:pt>
                <c:pt idx="4439">
                  <c:v>2.1240234375E-2</c:v>
                </c:pt>
                <c:pt idx="4440">
                  <c:v>2.1240234375E-2</c:v>
                </c:pt>
                <c:pt idx="4441">
                  <c:v>2.1240234375E-2</c:v>
                </c:pt>
                <c:pt idx="4442">
                  <c:v>2.1240472793579102E-2</c:v>
                </c:pt>
                <c:pt idx="4443">
                  <c:v>2.1240472793579102E-2</c:v>
                </c:pt>
                <c:pt idx="4444">
                  <c:v>2.1240472793579102E-2</c:v>
                </c:pt>
                <c:pt idx="4445">
                  <c:v>2.1240472793579102E-2</c:v>
                </c:pt>
                <c:pt idx="4446">
                  <c:v>2.12407112121582E-2</c:v>
                </c:pt>
                <c:pt idx="4447">
                  <c:v>2.12407112121582E-2</c:v>
                </c:pt>
                <c:pt idx="4448">
                  <c:v>2.12407112121582E-2</c:v>
                </c:pt>
                <c:pt idx="4449">
                  <c:v>2.1240949630737301E-2</c:v>
                </c:pt>
                <c:pt idx="4450">
                  <c:v>2.1241188049316399E-2</c:v>
                </c:pt>
                <c:pt idx="4451">
                  <c:v>2.1241188049316399E-2</c:v>
                </c:pt>
                <c:pt idx="4452">
                  <c:v>2.1241426467895501E-2</c:v>
                </c:pt>
                <c:pt idx="4453">
                  <c:v>2.1241426467895501E-2</c:v>
                </c:pt>
                <c:pt idx="4454">
                  <c:v>2.1241664886474599E-2</c:v>
                </c:pt>
                <c:pt idx="4455">
                  <c:v>2.1241664886474599E-2</c:v>
                </c:pt>
                <c:pt idx="4456">
                  <c:v>2.1241664886474599E-2</c:v>
                </c:pt>
                <c:pt idx="4457">
                  <c:v>2.1241903305053701E-2</c:v>
                </c:pt>
                <c:pt idx="4458">
                  <c:v>2.1241903305053701E-2</c:v>
                </c:pt>
                <c:pt idx="4459">
                  <c:v>2.1241903305053701E-2</c:v>
                </c:pt>
                <c:pt idx="4460">
                  <c:v>2.1241903305053701E-2</c:v>
                </c:pt>
                <c:pt idx="4461">
                  <c:v>2.1242141723632799E-2</c:v>
                </c:pt>
                <c:pt idx="4462">
                  <c:v>2.1242141723632799E-2</c:v>
                </c:pt>
                <c:pt idx="4463">
                  <c:v>2.1242141723632799E-2</c:v>
                </c:pt>
                <c:pt idx="4464">
                  <c:v>2.1242141723632799E-2</c:v>
                </c:pt>
                <c:pt idx="4465">
                  <c:v>2.12423801422119E-2</c:v>
                </c:pt>
                <c:pt idx="4466">
                  <c:v>2.12423801422119E-2</c:v>
                </c:pt>
                <c:pt idx="4467">
                  <c:v>2.12423801422119E-2</c:v>
                </c:pt>
                <c:pt idx="4468">
                  <c:v>2.1242618560790998E-2</c:v>
                </c:pt>
                <c:pt idx="4469">
                  <c:v>2.1242618560790998E-2</c:v>
                </c:pt>
                <c:pt idx="4470">
                  <c:v>2.1242618560790998E-2</c:v>
                </c:pt>
                <c:pt idx="4471">
                  <c:v>2.12428569793701E-2</c:v>
                </c:pt>
                <c:pt idx="4472">
                  <c:v>2.1243095397949201E-2</c:v>
                </c:pt>
                <c:pt idx="4473">
                  <c:v>2.1243095397949201E-2</c:v>
                </c:pt>
                <c:pt idx="4474">
                  <c:v>2.1243333816528299E-2</c:v>
                </c:pt>
                <c:pt idx="4475">
                  <c:v>2.1243333816528299E-2</c:v>
                </c:pt>
                <c:pt idx="4476">
                  <c:v>2.1243333816528299E-2</c:v>
                </c:pt>
                <c:pt idx="4477">
                  <c:v>2.1243572235107401E-2</c:v>
                </c:pt>
                <c:pt idx="4478">
                  <c:v>2.1243572235107401E-2</c:v>
                </c:pt>
                <c:pt idx="4479">
                  <c:v>2.1243572235107401E-2</c:v>
                </c:pt>
                <c:pt idx="4480">
                  <c:v>2.1243810653686499E-2</c:v>
                </c:pt>
                <c:pt idx="4481">
                  <c:v>2.1243810653686499E-2</c:v>
                </c:pt>
                <c:pt idx="4482">
                  <c:v>2.1243810653686499E-2</c:v>
                </c:pt>
                <c:pt idx="4483">
                  <c:v>2.1244049072265601E-2</c:v>
                </c:pt>
                <c:pt idx="4484">
                  <c:v>2.1244287490844699E-2</c:v>
                </c:pt>
                <c:pt idx="4485">
                  <c:v>2.1244287490844699E-2</c:v>
                </c:pt>
                <c:pt idx="4486">
                  <c:v>2.1244287490844699E-2</c:v>
                </c:pt>
                <c:pt idx="4487">
                  <c:v>2.1244287490844699E-2</c:v>
                </c:pt>
                <c:pt idx="4488">
                  <c:v>2.1244287490844699E-2</c:v>
                </c:pt>
                <c:pt idx="4489">
                  <c:v>2.1244764328002898E-2</c:v>
                </c:pt>
                <c:pt idx="4490">
                  <c:v>2.1244764328002898E-2</c:v>
                </c:pt>
                <c:pt idx="4491">
                  <c:v>2.1244764328002898E-2</c:v>
                </c:pt>
                <c:pt idx="4492">
                  <c:v>2.1244764328002898E-2</c:v>
                </c:pt>
                <c:pt idx="4493">
                  <c:v>2.1245002746582E-2</c:v>
                </c:pt>
                <c:pt idx="4494">
                  <c:v>2.1245002746582E-2</c:v>
                </c:pt>
                <c:pt idx="4495">
                  <c:v>2.1245241165161102E-2</c:v>
                </c:pt>
                <c:pt idx="4496">
                  <c:v>2.1245241165161102E-2</c:v>
                </c:pt>
                <c:pt idx="4497">
                  <c:v>2.1245241165161102E-2</c:v>
                </c:pt>
                <c:pt idx="4498">
                  <c:v>2.1245241165161102E-2</c:v>
                </c:pt>
                <c:pt idx="4499">
                  <c:v>2.1245241165161102E-2</c:v>
                </c:pt>
                <c:pt idx="4500">
                  <c:v>2.1245718002319301E-2</c:v>
                </c:pt>
                <c:pt idx="4501">
                  <c:v>2.1245718002319301E-2</c:v>
                </c:pt>
                <c:pt idx="4502">
                  <c:v>2.1245956420898399E-2</c:v>
                </c:pt>
                <c:pt idx="4503">
                  <c:v>2.1245956420898399E-2</c:v>
                </c:pt>
                <c:pt idx="4504">
                  <c:v>2.1246194839477501E-2</c:v>
                </c:pt>
                <c:pt idx="4505">
                  <c:v>2.1246194839477501E-2</c:v>
                </c:pt>
                <c:pt idx="4506">
                  <c:v>2.1246433258056599E-2</c:v>
                </c:pt>
                <c:pt idx="4507">
                  <c:v>2.1246671676635701E-2</c:v>
                </c:pt>
                <c:pt idx="4508">
                  <c:v>2.1246671676635701E-2</c:v>
                </c:pt>
                <c:pt idx="4509">
                  <c:v>2.1246671676635701E-2</c:v>
                </c:pt>
                <c:pt idx="4510">
                  <c:v>2.1246671676635701E-2</c:v>
                </c:pt>
                <c:pt idx="4511">
                  <c:v>2.1246910095214799E-2</c:v>
                </c:pt>
                <c:pt idx="4512">
                  <c:v>2.1246910095214799E-2</c:v>
                </c:pt>
                <c:pt idx="4513">
                  <c:v>2.1247386932372998E-2</c:v>
                </c:pt>
                <c:pt idx="4514">
                  <c:v>2.1247386932372998E-2</c:v>
                </c:pt>
                <c:pt idx="4515">
                  <c:v>2.12476253509521E-2</c:v>
                </c:pt>
                <c:pt idx="4516">
                  <c:v>2.12476253509521E-2</c:v>
                </c:pt>
                <c:pt idx="4517">
                  <c:v>2.12476253509521E-2</c:v>
                </c:pt>
                <c:pt idx="4518">
                  <c:v>2.12476253509521E-2</c:v>
                </c:pt>
                <c:pt idx="4519">
                  <c:v>2.1247863769531201E-2</c:v>
                </c:pt>
                <c:pt idx="4520">
                  <c:v>2.12481021881103E-2</c:v>
                </c:pt>
                <c:pt idx="4521">
                  <c:v>2.12481021881103E-2</c:v>
                </c:pt>
                <c:pt idx="4522">
                  <c:v>2.12481021881103E-2</c:v>
                </c:pt>
                <c:pt idx="4523">
                  <c:v>2.12481021881103E-2</c:v>
                </c:pt>
                <c:pt idx="4524">
                  <c:v>2.1248340606689401E-2</c:v>
                </c:pt>
                <c:pt idx="4525">
                  <c:v>2.1248340606689401E-2</c:v>
                </c:pt>
                <c:pt idx="4526">
                  <c:v>2.1248579025268499E-2</c:v>
                </c:pt>
                <c:pt idx="4527">
                  <c:v>2.1249055862426699E-2</c:v>
                </c:pt>
                <c:pt idx="4528">
                  <c:v>2.1249055862426699E-2</c:v>
                </c:pt>
                <c:pt idx="4529">
                  <c:v>2.1249055862426699E-2</c:v>
                </c:pt>
                <c:pt idx="4530">
                  <c:v>2.1249055862426699E-2</c:v>
                </c:pt>
                <c:pt idx="4531">
                  <c:v>2.1249055862426699E-2</c:v>
                </c:pt>
                <c:pt idx="4532">
                  <c:v>2.1249055862426699E-2</c:v>
                </c:pt>
                <c:pt idx="4533">
                  <c:v>2.1249532699584898E-2</c:v>
                </c:pt>
                <c:pt idx="4534">
                  <c:v>2.1249532699584898E-2</c:v>
                </c:pt>
                <c:pt idx="4535">
                  <c:v>2.1249532699584898E-2</c:v>
                </c:pt>
                <c:pt idx="4536">
                  <c:v>2.1249532699584898E-2</c:v>
                </c:pt>
                <c:pt idx="4537">
                  <c:v>2.1249771118164E-2</c:v>
                </c:pt>
                <c:pt idx="4538">
                  <c:v>2.1249771118164E-2</c:v>
                </c:pt>
                <c:pt idx="4539">
                  <c:v>2.1249771118164E-2</c:v>
                </c:pt>
                <c:pt idx="4540">
                  <c:v>2.1249771118164E-2</c:v>
                </c:pt>
                <c:pt idx="4541">
                  <c:v>2.1250009536743102E-2</c:v>
                </c:pt>
                <c:pt idx="4542">
                  <c:v>2.1250486373901301E-2</c:v>
                </c:pt>
                <c:pt idx="4543">
                  <c:v>2.1250486373901301E-2</c:v>
                </c:pt>
                <c:pt idx="4544">
                  <c:v>2.1250724792480399E-2</c:v>
                </c:pt>
                <c:pt idx="4545">
                  <c:v>2.1250724792480399E-2</c:v>
                </c:pt>
                <c:pt idx="4546">
                  <c:v>2.1250724792480399E-2</c:v>
                </c:pt>
                <c:pt idx="4547">
                  <c:v>2.1250724792480399E-2</c:v>
                </c:pt>
                <c:pt idx="4548">
                  <c:v>2.1250963211059501E-2</c:v>
                </c:pt>
                <c:pt idx="4549">
                  <c:v>2.1250963211059501E-2</c:v>
                </c:pt>
                <c:pt idx="4550">
                  <c:v>2.1250963211059501E-2</c:v>
                </c:pt>
                <c:pt idx="4551">
                  <c:v>2.1250963211059501E-2</c:v>
                </c:pt>
                <c:pt idx="4552">
                  <c:v>2.1251201629638599E-2</c:v>
                </c:pt>
                <c:pt idx="4553">
                  <c:v>2.1251440048217701E-2</c:v>
                </c:pt>
                <c:pt idx="4554">
                  <c:v>2.1251678466796799E-2</c:v>
                </c:pt>
                <c:pt idx="4555">
                  <c:v>2.1251678466796799E-2</c:v>
                </c:pt>
                <c:pt idx="4556">
                  <c:v>2.12519168853759E-2</c:v>
                </c:pt>
                <c:pt idx="4557">
                  <c:v>2.12519168853759E-2</c:v>
                </c:pt>
                <c:pt idx="4558">
                  <c:v>2.1252155303954998E-2</c:v>
                </c:pt>
                <c:pt idx="4559">
                  <c:v>2.1252155303954998E-2</c:v>
                </c:pt>
                <c:pt idx="4560">
                  <c:v>2.12523937225341E-2</c:v>
                </c:pt>
                <c:pt idx="4561">
                  <c:v>2.1252632141113201E-2</c:v>
                </c:pt>
                <c:pt idx="4562">
                  <c:v>2.1252632141113201E-2</c:v>
                </c:pt>
                <c:pt idx="4563">
                  <c:v>2.12528705596923E-2</c:v>
                </c:pt>
                <c:pt idx="4564">
                  <c:v>2.12528705596923E-2</c:v>
                </c:pt>
                <c:pt idx="4565">
                  <c:v>2.1253585815429601E-2</c:v>
                </c:pt>
                <c:pt idx="4566">
                  <c:v>2.1253585815429601E-2</c:v>
                </c:pt>
                <c:pt idx="4567">
                  <c:v>2.1253824234008699E-2</c:v>
                </c:pt>
                <c:pt idx="4568">
                  <c:v>2.1253824234008699E-2</c:v>
                </c:pt>
                <c:pt idx="4569">
                  <c:v>2.1254301071166899E-2</c:v>
                </c:pt>
                <c:pt idx="4570">
                  <c:v>2.1254301071166899E-2</c:v>
                </c:pt>
                <c:pt idx="4571">
                  <c:v>2.1254539489746E-2</c:v>
                </c:pt>
                <c:pt idx="4572">
                  <c:v>2.1254539489746E-2</c:v>
                </c:pt>
                <c:pt idx="4573">
                  <c:v>2.1254777908325102E-2</c:v>
                </c:pt>
                <c:pt idx="4574">
                  <c:v>2.1254777908325102E-2</c:v>
                </c:pt>
                <c:pt idx="4575">
                  <c:v>2.12550163269042E-2</c:v>
                </c:pt>
                <c:pt idx="4576">
                  <c:v>2.12550163269042E-2</c:v>
                </c:pt>
                <c:pt idx="4577">
                  <c:v>2.12550163269042E-2</c:v>
                </c:pt>
                <c:pt idx="4578">
                  <c:v>2.12550163269042E-2</c:v>
                </c:pt>
                <c:pt idx="4579">
                  <c:v>2.1255254745483398E-2</c:v>
                </c:pt>
                <c:pt idx="4580">
                  <c:v>2.1255254745483398E-2</c:v>
                </c:pt>
                <c:pt idx="4581">
                  <c:v>2.1255254745483398E-2</c:v>
                </c:pt>
                <c:pt idx="4582">
                  <c:v>2.1255254745483398E-2</c:v>
                </c:pt>
                <c:pt idx="4583">
                  <c:v>2.1255254745483398E-2</c:v>
                </c:pt>
                <c:pt idx="4584">
                  <c:v>2.12554931640625E-2</c:v>
                </c:pt>
                <c:pt idx="4585">
                  <c:v>2.12554931640625E-2</c:v>
                </c:pt>
                <c:pt idx="4586">
                  <c:v>2.12554931640625E-2</c:v>
                </c:pt>
                <c:pt idx="4587">
                  <c:v>2.12554931640625E-2</c:v>
                </c:pt>
                <c:pt idx="4588">
                  <c:v>2.1255731582641602E-2</c:v>
                </c:pt>
                <c:pt idx="4589">
                  <c:v>2.12559700012207E-2</c:v>
                </c:pt>
                <c:pt idx="4590">
                  <c:v>2.12559700012207E-2</c:v>
                </c:pt>
                <c:pt idx="4591">
                  <c:v>2.12559700012207E-2</c:v>
                </c:pt>
                <c:pt idx="4592">
                  <c:v>2.1256208419799801E-2</c:v>
                </c:pt>
                <c:pt idx="4593">
                  <c:v>2.1256208419799801E-2</c:v>
                </c:pt>
                <c:pt idx="4594">
                  <c:v>2.1256208419799801E-2</c:v>
                </c:pt>
                <c:pt idx="4595">
                  <c:v>2.1256208419799801E-2</c:v>
                </c:pt>
                <c:pt idx="4596">
                  <c:v>2.1256208419799801E-2</c:v>
                </c:pt>
                <c:pt idx="4597">
                  <c:v>2.1256446838378899E-2</c:v>
                </c:pt>
                <c:pt idx="4598">
                  <c:v>2.1256446838378899E-2</c:v>
                </c:pt>
                <c:pt idx="4599">
                  <c:v>2.1256685256958001E-2</c:v>
                </c:pt>
                <c:pt idx="4600">
                  <c:v>2.1256685256958001E-2</c:v>
                </c:pt>
                <c:pt idx="4601">
                  <c:v>2.1256923675537099E-2</c:v>
                </c:pt>
                <c:pt idx="4602">
                  <c:v>2.1256923675537099E-2</c:v>
                </c:pt>
                <c:pt idx="4603">
                  <c:v>2.1257162094116201E-2</c:v>
                </c:pt>
                <c:pt idx="4604">
                  <c:v>2.1257162094116201E-2</c:v>
                </c:pt>
                <c:pt idx="4605">
                  <c:v>2.1257162094116201E-2</c:v>
                </c:pt>
                <c:pt idx="4606">
                  <c:v>2.1257400512695299E-2</c:v>
                </c:pt>
                <c:pt idx="4607">
                  <c:v>2.1257400512695299E-2</c:v>
                </c:pt>
                <c:pt idx="4608">
                  <c:v>2.1257400512695299E-2</c:v>
                </c:pt>
                <c:pt idx="4609">
                  <c:v>2.1257400512695299E-2</c:v>
                </c:pt>
                <c:pt idx="4610">
                  <c:v>2.1257400512695299E-2</c:v>
                </c:pt>
                <c:pt idx="4611">
                  <c:v>2.12576389312744E-2</c:v>
                </c:pt>
                <c:pt idx="4612">
                  <c:v>2.12576389312744E-2</c:v>
                </c:pt>
                <c:pt idx="4613">
                  <c:v>2.12576389312744E-2</c:v>
                </c:pt>
                <c:pt idx="4614">
                  <c:v>2.1257877349853498E-2</c:v>
                </c:pt>
                <c:pt idx="4615">
                  <c:v>2.1257877349853498E-2</c:v>
                </c:pt>
                <c:pt idx="4616">
                  <c:v>2.1257877349853498E-2</c:v>
                </c:pt>
                <c:pt idx="4617">
                  <c:v>2.1258354187011701E-2</c:v>
                </c:pt>
                <c:pt idx="4618">
                  <c:v>2.1258592605590799E-2</c:v>
                </c:pt>
                <c:pt idx="4619">
                  <c:v>2.1258592605590799E-2</c:v>
                </c:pt>
                <c:pt idx="4620">
                  <c:v>2.1258831024169901E-2</c:v>
                </c:pt>
                <c:pt idx="4621">
                  <c:v>2.1258831024169901E-2</c:v>
                </c:pt>
                <c:pt idx="4622">
                  <c:v>2.1258831024169901E-2</c:v>
                </c:pt>
                <c:pt idx="4623">
                  <c:v>2.1258831024169901E-2</c:v>
                </c:pt>
                <c:pt idx="4624">
                  <c:v>2.1258831024169901E-2</c:v>
                </c:pt>
                <c:pt idx="4625">
                  <c:v>2.1258831024169901E-2</c:v>
                </c:pt>
                <c:pt idx="4626">
                  <c:v>2.1259069442748999E-2</c:v>
                </c:pt>
                <c:pt idx="4627">
                  <c:v>2.1259069442748999E-2</c:v>
                </c:pt>
                <c:pt idx="4628">
                  <c:v>2.1259307861328101E-2</c:v>
                </c:pt>
                <c:pt idx="4629">
                  <c:v>2.1259307861328101E-2</c:v>
                </c:pt>
                <c:pt idx="4630">
                  <c:v>2.1259307861328101E-2</c:v>
                </c:pt>
                <c:pt idx="4631">
                  <c:v>2.1259307861328101E-2</c:v>
                </c:pt>
                <c:pt idx="4632">
                  <c:v>2.1259546279907199E-2</c:v>
                </c:pt>
                <c:pt idx="4633">
                  <c:v>2.12597846984863E-2</c:v>
                </c:pt>
                <c:pt idx="4634">
                  <c:v>2.12597846984863E-2</c:v>
                </c:pt>
                <c:pt idx="4635">
                  <c:v>2.1260023117065398E-2</c:v>
                </c:pt>
                <c:pt idx="4636">
                  <c:v>2.1260023117065398E-2</c:v>
                </c:pt>
                <c:pt idx="4637">
                  <c:v>2.12602615356445E-2</c:v>
                </c:pt>
                <c:pt idx="4638">
                  <c:v>2.12602615356445E-2</c:v>
                </c:pt>
                <c:pt idx="4639">
                  <c:v>2.12602615356445E-2</c:v>
                </c:pt>
                <c:pt idx="4640">
                  <c:v>2.1260976791381801E-2</c:v>
                </c:pt>
                <c:pt idx="4641">
                  <c:v>2.1260976791381801E-2</c:v>
                </c:pt>
                <c:pt idx="4642">
                  <c:v>2.1260976791381801E-2</c:v>
                </c:pt>
                <c:pt idx="4643">
                  <c:v>2.1260976791381801E-2</c:v>
                </c:pt>
                <c:pt idx="4644">
                  <c:v>2.1260976791381801E-2</c:v>
                </c:pt>
                <c:pt idx="4645">
                  <c:v>2.1261215209960899E-2</c:v>
                </c:pt>
                <c:pt idx="4646">
                  <c:v>2.1261215209960899E-2</c:v>
                </c:pt>
                <c:pt idx="4647">
                  <c:v>2.1261692047119099E-2</c:v>
                </c:pt>
                <c:pt idx="4648">
                  <c:v>2.1261930465698201E-2</c:v>
                </c:pt>
                <c:pt idx="4649">
                  <c:v>2.1262168884277299E-2</c:v>
                </c:pt>
                <c:pt idx="4650">
                  <c:v>2.1262168884277299E-2</c:v>
                </c:pt>
                <c:pt idx="4651">
                  <c:v>2.1262168884277299E-2</c:v>
                </c:pt>
                <c:pt idx="4652">
                  <c:v>2.12624073028564E-2</c:v>
                </c:pt>
                <c:pt idx="4653">
                  <c:v>2.12624073028564E-2</c:v>
                </c:pt>
                <c:pt idx="4654">
                  <c:v>2.12624073028564E-2</c:v>
                </c:pt>
                <c:pt idx="4655">
                  <c:v>2.1262645721435498E-2</c:v>
                </c:pt>
                <c:pt idx="4656">
                  <c:v>2.1262645721435498E-2</c:v>
                </c:pt>
                <c:pt idx="4657">
                  <c:v>2.12628841400146E-2</c:v>
                </c:pt>
                <c:pt idx="4658">
                  <c:v>2.1263122558593701E-2</c:v>
                </c:pt>
                <c:pt idx="4659">
                  <c:v>2.1263122558593701E-2</c:v>
                </c:pt>
                <c:pt idx="4660">
                  <c:v>2.12633609771728E-2</c:v>
                </c:pt>
                <c:pt idx="4661">
                  <c:v>2.12633609771728E-2</c:v>
                </c:pt>
                <c:pt idx="4662">
                  <c:v>2.1263599395751901E-2</c:v>
                </c:pt>
                <c:pt idx="4663">
                  <c:v>2.1263599395751901E-2</c:v>
                </c:pt>
                <c:pt idx="4664">
                  <c:v>2.1263599395751901E-2</c:v>
                </c:pt>
                <c:pt idx="4665">
                  <c:v>2.1263599395751901E-2</c:v>
                </c:pt>
                <c:pt idx="4666">
                  <c:v>2.1263599395751901E-2</c:v>
                </c:pt>
                <c:pt idx="4667">
                  <c:v>2.1263837814330999E-2</c:v>
                </c:pt>
                <c:pt idx="4668">
                  <c:v>2.1263837814330999E-2</c:v>
                </c:pt>
                <c:pt idx="4669">
                  <c:v>2.1264076232910101E-2</c:v>
                </c:pt>
                <c:pt idx="4670">
                  <c:v>2.1264076232910101E-2</c:v>
                </c:pt>
                <c:pt idx="4671">
                  <c:v>2.1264076232910101E-2</c:v>
                </c:pt>
                <c:pt idx="4672">
                  <c:v>2.1264076232910101E-2</c:v>
                </c:pt>
                <c:pt idx="4673">
                  <c:v>2.1264076232910101E-2</c:v>
                </c:pt>
                <c:pt idx="4674">
                  <c:v>2.1264314651489199E-2</c:v>
                </c:pt>
                <c:pt idx="4675">
                  <c:v>2.1264314651489199E-2</c:v>
                </c:pt>
                <c:pt idx="4676">
                  <c:v>2.1264314651489199E-2</c:v>
                </c:pt>
                <c:pt idx="4677">
                  <c:v>2.1264314651489199E-2</c:v>
                </c:pt>
                <c:pt idx="4678">
                  <c:v>2.1264314651489199E-2</c:v>
                </c:pt>
                <c:pt idx="4679">
                  <c:v>2.1264314651489199E-2</c:v>
                </c:pt>
                <c:pt idx="4680">
                  <c:v>2.1264314651489199E-2</c:v>
                </c:pt>
                <c:pt idx="4681">
                  <c:v>2.12645530700683E-2</c:v>
                </c:pt>
                <c:pt idx="4682">
                  <c:v>2.1264791488647398E-2</c:v>
                </c:pt>
                <c:pt idx="4683">
                  <c:v>2.1264791488647398E-2</c:v>
                </c:pt>
                <c:pt idx="4684">
                  <c:v>2.1264791488647398E-2</c:v>
                </c:pt>
                <c:pt idx="4685">
                  <c:v>2.12650299072265E-2</c:v>
                </c:pt>
                <c:pt idx="4686">
                  <c:v>2.12650299072265E-2</c:v>
                </c:pt>
                <c:pt idx="4687">
                  <c:v>2.1265268325805602E-2</c:v>
                </c:pt>
                <c:pt idx="4688">
                  <c:v>2.1265268325805602E-2</c:v>
                </c:pt>
                <c:pt idx="4689">
                  <c:v>2.1265268325805602E-2</c:v>
                </c:pt>
                <c:pt idx="4690">
                  <c:v>2.12655067443847E-2</c:v>
                </c:pt>
                <c:pt idx="4691">
                  <c:v>2.12655067443847E-2</c:v>
                </c:pt>
                <c:pt idx="4692">
                  <c:v>2.12655067443847E-2</c:v>
                </c:pt>
                <c:pt idx="4693">
                  <c:v>2.1265745162963801E-2</c:v>
                </c:pt>
                <c:pt idx="4694">
                  <c:v>2.1265745162963801E-2</c:v>
                </c:pt>
                <c:pt idx="4695">
                  <c:v>2.1265745162963801E-2</c:v>
                </c:pt>
                <c:pt idx="4696">
                  <c:v>2.1265745162963801E-2</c:v>
                </c:pt>
                <c:pt idx="4697">
                  <c:v>2.1265983581542899E-2</c:v>
                </c:pt>
                <c:pt idx="4698">
                  <c:v>2.1265983581542899E-2</c:v>
                </c:pt>
                <c:pt idx="4699">
                  <c:v>2.1266222000122001E-2</c:v>
                </c:pt>
                <c:pt idx="4700">
                  <c:v>2.1266222000122001E-2</c:v>
                </c:pt>
                <c:pt idx="4701">
                  <c:v>2.1266222000122001E-2</c:v>
                </c:pt>
                <c:pt idx="4702">
                  <c:v>2.1266460418701099E-2</c:v>
                </c:pt>
                <c:pt idx="4703">
                  <c:v>2.1266460418701099E-2</c:v>
                </c:pt>
                <c:pt idx="4704">
                  <c:v>2.1266460418701099E-2</c:v>
                </c:pt>
                <c:pt idx="4705">
                  <c:v>2.1266460418701099E-2</c:v>
                </c:pt>
                <c:pt idx="4706">
                  <c:v>2.1266698837280201E-2</c:v>
                </c:pt>
                <c:pt idx="4707">
                  <c:v>2.1266698837280201E-2</c:v>
                </c:pt>
                <c:pt idx="4708">
                  <c:v>2.1266698837280201E-2</c:v>
                </c:pt>
                <c:pt idx="4709">
                  <c:v>2.1266698837280201E-2</c:v>
                </c:pt>
                <c:pt idx="4710">
                  <c:v>2.1266698837280201E-2</c:v>
                </c:pt>
                <c:pt idx="4711">
                  <c:v>2.1266937255859299E-2</c:v>
                </c:pt>
                <c:pt idx="4712">
                  <c:v>2.1266937255859299E-2</c:v>
                </c:pt>
                <c:pt idx="4713">
                  <c:v>2.12671756744384E-2</c:v>
                </c:pt>
                <c:pt idx="4714">
                  <c:v>2.12671756744384E-2</c:v>
                </c:pt>
                <c:pt idx="4715">
                  <c:v>2.12671756744384E-2</c:v>
                </c:pt>
                <c:pt idx="4716">
                  <c:v>2.12671756744384E-2</c:v>
                </c:pt>
                <c:pt idx="4717">
                  <c:v>2.1267414093017498E-2</c:v>
                </c:pt>
                <c:pt idx="4718">
                  <c:v>2.12676525115966E-2</c:v>
                </c:pt>
                <c:pt idx="4719">
                  <c:v>2.1267890930175701E-2</c:v>
                </c:pt>
                <c:pt idx="4720">
                  <c:v>2.1267890930175701E-2</c:v>
                </c:pt>
                <c:pt idx="4721">
                  <c:v>2.12681293487548E-2</c:v>
                </c:pt>
                <c:pt idx="4722">
                  <c:v>2.12681293487548E-2</c:v>
                </c:pt>
                <c:pt idx="4723">
                  <c:v>2.1268367767333901E-2</c:v>
                </c:pt>
                <c:pt idx="4724">
                  <c:v>2.1268367767333901E-2</c:v>
                </c:pt>
                <c:pt idx="4725">
                  <c:v>2.1268367767333901E-2</c:v>
                </c:pt>
                <c:pt idx="4726">
                  <c:v>2.1268367767333901E-2</c:v>
                </c:pt>
                <c:pt idx="4727">
                  <c:v>2.1268367767333901E-2</c:v>
                </c:pt>
                <c:pt idx="4728">
                  <c:v>2.1268606185912999E-2</c:v>
                </c:pt>
                <c:pt idx="4729">
                  <c:v>2.1268606185912999E-2</c:v>
                </c:pt>
                <c:pt idx="4730">
                  <c:v>2.1268606185912999E-2</c:v>
                </c:pt>
                <c:pt idx="4731">
                  <c:v>2.1268606185912999E-2</c:v>
                </c:pt>
                <c:pt idx="4732">
                  <c:v>2.1268844604492101E-2</c:v>
                </c:pt>
                <c:pt idx="4733">
                  <c:v>2.1268844604492101E-2</c:v>
                </c:pt>
                <c:pt idx="4734">
                  <c:v>2.1268844604492101E-2</c:v>
                </c:pt>
                <c:pt idx="4735">
                  <c:v>2.1269083023071199E-2</c:v>
                </c:pt>
                <c:pt idx="4736">
                  <c:v>2.1269083023071199E-2</c:v>
                </c:pt>
                <c:pt idx="4737">
                  <c:v>2.12693214416503E-2</c:v>
                </c:pt>
                <c:pt idx="4738">
                  <c:v>2.12693214416503E-2</c:v>
                </c:pt>
                <c:pt idx="4739">
                  <c:v>2.12693214416503E-2</c:v>
                </c:pt>
                <c:pt idx="4740">
                  <c:v>2.1269559860229399E-2</c:v>
                </c:pt>
                <c:pt idx="4741">
                  <c:v>2.12697982788085E-2</c:v>
                </c:pt>
                <c:pt idx="4742">
                  <c:v>2.12697982788085E-2</c:v>
                </c:pt>
                <c:pt idx="4743">
                  <c:v>2.1270036697387602E-2</c:v>
                </c:pt>
                <c:pt idx="4744">
                  <c:v>2.12702751159667E-2</c:v>
                </c:pt>
                <c:pt idx="4745">
                  <c:v>2.12702751159667E-2</c:v>
                </c:pt>
                <c:pt idx="4746">
                  <c:v>2.1270990371704102E-2</c:v>
                </c:pt>
                <c:pt idx="4747">
                  <c:v>2.1270990371704102E-2</c:v>
                </c:pt>
                <c:pt idx="4748">
                  <c:v>2.1270990371704102E-2</c:v>
                </c:pt>
                <c:pt idx="4749">
                  <c:v>2.1270990371704102E-2</c:v>
                </c:pt>
                <c:pt idx="4750">
                  <c:v>2.1271467208862301E-2</c:v>
                </c:pt>
                <c:pt idx="4751">
                  <c:v>2.1271944046020501E-2</c:v>
                </c:pt>
                <c:pt idx="4752">
                  <c:v>2.1271944046020501E-2</c:v>
                </c:pt>
                <c:pt idx="4753">
                  <c:v>2.1271944046020501E-2</c:v>
                </c:pt>
                <c:pt idx="4754">
                  <c:v>2.1272182464599599E-2</c:v>
                </c:pt>
                <c:pt idx="4755">
                  <c:v>2.1272182464599599E-2</c:v>
                </c:pt>
                <c:pt idx="4756">
                  <c:v>2.1272420883178701E-2</c:v>
                </c:pt>
                <c:pt idx="4757">
                  <c:v>2.1272420883178701E-2</c:v>
                </c:pt>
                <c:pt idx="4758">
                  <c:v>2.1272420883178701E-2</c:v>
                </c:pt>
                <c:pt idx="4759">
                  <c:v>2.1272659301757799E-2</c:v>
                </c:pt>
                <c:pt idx="4760">
                  <c:v>2.1272659301757799E-2</c:v>
                </c:pt>
                <c:pt idx="4761">
                  <c:v>2.1272659301757799E-2</c:v>
                </c:pt>
                <c:pt idx="4762">
                  <c:v>2.12728977203369E-2</c:v>
                </c:pt>
                <c:pt idx="4763">
                  <c:v>2.12728977203369E-2</c:v>
                </c:pt>
                <c:pt idx="4764">
                  <c:v>2.12728977203369E-2</c:v>
                </c:pt>
                <c:pt idx="4765">
                  <c:v>2.12728977203369E-2</c:v>
                </c:pt>
                <c:pt idx="4766">
                  <c:v>2.1273136138915998E-2</c:v>
                </c:pt>
                <c:pt idx="4767">
                  <c:v>2.12733745574951E-2</c:v>
                </c:pt>
                <c:pt idx="4768">
                  <c:v>2.12733745574951E-2</c:v>
                </c:pt>
                <c:pt idx="4769">
                  <c:v>2.12733745574951E-2</c:v>
                </c:pt>
                <c:pt idx="4770">
                  <c:v>2.12733745574951E-2</c:v>
                </c:pt>
                <c:pt idx="4771">
                  <c:v>2.1273612976074201E-2</c:v>
                </c:pt>
                <c:pt idx="4772">
                  <c:v>2.1273612976074201E-2</c:v>
                </c:pt>
                <c:pt idx="4773">
                  <c:v>2.1273612976074201E-2</c:v>
                </c:pt>
                <c:pt idx="4774">
                  <c:v>2.1273612976074201E-2</c:v>
                </c:pt>
                <c:pt idx="4775">
                  <c:v>2.1273851394653299E-2</c:v>
                </c:pt>
                <c:pt idx="4776">
                  <c:v>2.1273851394653299E-2</c:v>
                </c:pt>
                <c:pt idx="4777">
                  <c:v>2.1274089813232401E-2</c:v>
                </c:pt>
                <c:pt idx="4778">
                  <c:v>2.1274089813232401E-2</c:v>
                </c:pt>
                <c:pt idx="4779">
                  <c:v>2.1274328231811499E-2</c:v>
                </c:pt>
                <c:pt idx="4780">
                  <c:v>2.1274328231811499E-2</c:v>
                </c:pt>
                <c:pt idx="4781">
                  <c:v>2.1274328231811499E-2</c:v>
                </c:pt>
                <c:pt idx="4782">
                  <c:v>2.1274566650390601E-2</c:v>
                </c:pt>
                <c:pt idx="4783">
                  <c:v>2.1274566650390601E-2</c:v>
                </c:pt>
                <c:pt idx="4784">
                  <c:v>2.1274805068969699E-2</c:v>
                </c:pt>
                <c:pt idx="4785">
                  <c:v>2.1274805068969699E-2</c:v>
                </c:pt>
                <c:pt idx="4786">
                  <c:v>2.1275281906127898E-2</c:v>
                </c:pt>
                <c:pt idx="4787">
                  <c:v>2.1275758743286102E-2</c:v>
                </c:pt>
                <c:pt idx="4788">
                  <c:v>2.1275758743286102E-2</c:v>
                </c:pt>
                <c:pt idx="4789">
                  <c:v>2.12759971618652E-2</c:v>
                </c:pt>
                <c:pt idx="4790">
                  <c:v>2.12759971618652E-2</c:v>
                </c:pt>
                <c:pt idx="4791">
                  <c:v>2.12759971618652E-2</c:v>
                </c:pt>
                <c:pt idx="4792">
                  <c:v>2.12759971618652E-2</c:v>
                </c:pt>
                <c:pt idx="4793">
                  <c:v>2.12759971618652E-2</c:v>
                </c:pt>
                <c:pt idx="4794">
                  <c:v>2.12759971618652E-2</c:v>
                </c:pt>
                <c:pt idx="4795">
                  <c:v>2.1276235580444301E-2</c:v>
                </c:pt>
                <c:pt idx="4796">
                  <c:v>2.1276235580444301E-2</c:v>
                </c:pt>
                <c:pt idx="4797">
                  <c:v>2.1276235580444301E-2</c:v>
                </c:pt>
                <c:pt idx="4798">
                  <c:v>2.1276235580444301E-2</c:v>
                </c:pt>
                <c:pt idx="4799">
                  <c:v>2.1276235580444301E-2</c:v>
                </c:pt>
                <c:pt idx="4800">
                  <c:v>2.1276473999023399E-2</c:v>
                </c:pt>
                <c:pt idx="4801">
                  <c:v>2.1276473999023399E-2</c:v>
                </c:pt>
                <c:pt idx="4802">
                  <c:v>2.1276473999023399E-2</c:v>
                </c:pt>
                <c:pt idx="4803">
                  <c:v>2.1276473999023399E-2</c:v>
                </c:pt>
                <c:pt idx="4804">
                  <c:v>2.1276712417602501E-2</c:v>
                </c:pt>
                <c:pt idx="4805">
                  <c:v>2.1276712417602501E-2</c:v>
                </c:pt>
                <c:pt idx="4806">
                  <c:v>2.1276712417602501E-2</c:v>
                </c:pt>
                <c:pt idx="4807">
                  <c:v>2.1276950836181599E-2</c:v>
                </c:pt>
                <c:pt idx="4808">
                  <c:v>2.1276950836181599E-2</c:v>
                </c:pt>
                <c:pt idx="4809">
                  <c:v>2.1277189254760701E-2</c:v>
                </c:pt>
                <c:pt idx="4810">
                  <c:v>2.1277189254760701E-2</c:v>
                </c:pt>
                <c:pt idx="4811">
                  <c:v>2.1277427673339799E-2</c:v>
                </c:pt>
                <c:pt idx="4812">
                  <c:v>2.1277427673339799E-2</c:v>
                </c:pt>
                <c:pt idx="4813">
                  <c:v>2.1277427673339799E-2</c:v>
                </c:pt>
                <c:pt idx="4814">
                  <c:v>2.12776660919189E-2</c:v>
                </c:pt>
                <c:pt idx="4815">
                  <c:v>2.12776660919189E-2</c:v>
                </c:pt>
                <c:pt idx="4816">
                  <c:v>2.1277904510497998E-2</c:v>
                </c:pt>
                <c:pt idx="4817">
                  <c:v>2.12781429290771E-2</c:v>
                </c:pt>
                <c:pt idx="4818">
                  <c:v>2.12781429290771E-2</c:v>
                </c:pt>
                <c:pt idx="4819">
                  <c:v>2.12781429290771E-2</c:v>
                </c:pt>
                <c:pt idx="4820">
                  <c:v>2.12781429290771E-2</c:v>
                </c:pt>
                <c:pt idx="4821">
                  <c:v>2.12781429290771E-2</c:v>
                </c:pt>
                <c:pt idx="4822">
                  <c:v>2.12781429290771E-2</c:v>
                </c:pt>
                <c:pt idx="4823">
                  <c:v>2.1278381347656201E-2</c:v>
                </c:pt>
                <c:pt idx="4824">
                  <c:v>2.1278381347656201E-2</c:v>
                </c:pt>
                <c:pt idx="4825">
                  <c:v>2.1278381347656201E-2</c:v>
                </c:pt>
                <c:pt idx="4826">
                  <c:v>2.12786197662353E-2</c:v>
                </c:pt>
                <c:pt idx="4827">
                  <c:v>2.1278858184814401E-2</c:v>
                </c:pt>
                <c:pt idx="4828">
                  <c:v>2.1278858184814401E-2</c:v>
                </c:pt>
                <c:pt idx="4829">
                  <c:v>2.1279096603393499E-2</c:v>
                </c:pt>
                <c:pt idx="4830">
                  <c:v>2.1279096603393499E-2</c:v>
                </c:pt>
                <c:pt idx="4831">
                  <c:v>2.1279096603393499E-2</c:v>
                </c:pt>
                <c:pt idx="4832">
                  <c:v>2.1279335021972601E-2</c:v>
                </c:pt>
                <c:pt idx="4833">
                  <c:v>2.1279335021972601E-2</c:v>
                </c:pt>
                <c:pt idx="4834">
                  <c:v>2.1279573440551699E-2</c:v>
                </c:pt>
                <c:pt idx="4835">
                  <c:v>2.1279573440551699E-2</c:v>
                </c:pt>
                <c:pt idx="4836">
                  <c:v>2.1279573440551699E-2</c:v>
                </c:pt>
                <c:pt idx="4837">
                  <c:v>2.1279573440551699E-2</c:v>
                </c:pt>
                <c:pt idx="4838">
                  <c:v>2.12798118591308E-2</c:v>
                </c:pt>
                <c:pt idx="4839">
                  <c:v>2.12798118591308E-2</c:v>
                </c:pt>
                <c:pt idx="4840">
                  <c:v>2.12798118591308E-2</c:v>
                </c:pt>
                <c:pt idx="4841">
                  <c:v>2.1280050277709898E-2</c:v>
                </c:pt>
                <c:pt idx="4842">
                  <c:v>2.1280288696289E-2</c:v>
                </c:pt>
                <c:pt idx="4843">
                  <c:v>2.1280288696289E-2</c:v>
                </c:pt>
                <c:pt idx="4844">
                  <c:v>2.1280288696289E-2</c:v>
                </c:pt>
                <c:pt idx="4845">
                  <c:v>2.1280527114868102E-2</c:v>
                </c:pt>
                <c:pt idx="4846">
                  <c:v>2.1280527114868102E-2</c:v>
                </c:pt>
                <c:pt idx="4847">
                  <c:v>2.1280527114868102E-2</c:v>
                </c:pt>
                <c:pt idx="4848">
                  <c:v>2.1280527114868102E-2</c:v>
                </c:pt>
                <c:pt idx="4849">
                  <c:v>2.1280527114868102E-2</c:v>
                </c:pt>
                <c:pt idx="4850">
                  <c:v>2.1280527114868102E-2</c:v>
                </c:pt>
                <c:pt idx="4851">
                  <c:v>2.1280527114868102E-2</c:v>
                </c:pt>
                <c:pt idx="4852">
                  <c:v>2.12807655334472E-2</c:v>
                </c:pt>
                <c:pt idx="4853">
                  <c:v>2.1281003952026301E-2</c:v>
                </c:pt>
                <c:pt idx="4854">
                  <c:v>2.1281003952026301E-2</c:v>
                </c:pt>
                <c:pt idx="4855">
                  <c:v>2.1281003952026301E-2</c:v>
                </c:pt>
                <c:pt idx="4856">
                  <c:v>2.1281003952026301E-2</c:v>
                </c:pt>
                <c:pt idx="4857">
                  <c:v>2.1281242370605399E-2</c:v>
                </c:pt>
                <c:pt idx="4858">
                  <c:v>2.1281242370605399E-2</c:v>
                </c:pt>
                <c:pt idx="4859">
                  <c:v>2.1281480789184501E-2</c:v>
                </c:pt>
                <c:pt idx="4860">
                  <c:v>2.1281480789184501E-2</c:v>
                </c:pt>
                <c:pt idx="4861">
                  <c:v>2.1281480789184501E-2</c:v>
                </c:pt>
                <c:pt idx="4862">
                  <c:v>2.1281719207763599E-2</c:v>
                </c:pt>
                <c:pt idx="4863">
                  <c:v>2.1281957626342701E-2</c:v>
                </c:pt>
                <c:pt idx="4864">
                  <c:v>2.1281957626342701E-2</c:v>
                </c:pt>
                <c:pt idx="4865">
                  <c:v>2.1282196044921799E-2</c:v>
                </c:pt>
                <c:pt idx="4866">
                  <c:v>2.1282196044921799E-2</c:v>
                </c:pt>
                <c:pt idx="4867">
                  <c:v>2.12824344635009E-2</c:v>
                </c:pt>
                <c:pt idx="4868">
                  <c:v>2.12824344635009E-2</c:v>
                </c:pt>
                <c:pt idx="4869">
                  <c:v>2.12824344635009E-2</c:v>
                </c:pt>
                <c:pt idx="4870">
                  <c:v>2.1282672882079998E-2</c:v>
                </c:pt>
                <c:pt idx="4871">
                  <c:v>2.1282672882079998E-2</c:v>
                </c:pt>
                <c:pt idx="4872">
                  <c:v>2.1282672882079998E-2</c:v>
                </c:pt>
                <c:pt idx="4873">
                  <c:v>2.1282672882079998E-2</c:v>
                </c:pt>
                <c:pt idx="4874">
                  <c:v>2.1282672882079998E-2</c:v>
                </c:pt>
                <c:pt idx="4875">
                  <c:v>2.1282672882079998E-2</c:v>
                </c:pt>
                <c:pt idx="4876">
                  <c:v>2.12829113006591E-2</c:v>
                </c:pt>
                <c:pt idx="4877">
                  <c:v>2.12829113006591E-2</c:v>
                </c:pt>
                <c:pt idx="4878">
                  <c:v>2.12829113006591E-2</c:v>
                </c:pt>
                <c:pt idx="4879">
                  <c:v>2.12829113006591E-2</c:v>
                </c:pt>
                <c:pt idx="4880">
                  <c:v>2.1283149719238201E-2</c:v>
                </c:pt>
                <c:pt idx="4881">
                  <c:v>2.1283149719238201E-2</c:v>
                </c:pt>
                <c:pt idx="4882">
                  <c:v>2.1283149719238201E-2</c:v>
                </c:pt>
                <c:pt idx="4883">
                  <c:v>2.1283149719238201E-2</c:v>
                </c:pt>
                <c:pt idx="4884">
                  <c:v>2.12833881378173E-2</c:v>
                </c:pt>
                <c:pt idx="4885">
                  <c:v>2.12833881378173E-2</c:v>
                </c:pt>
                <c:pt idx="4886">
                  <c:v>2.1283626556396401E-2</c:v>
                </c:pt>
                <c:pt idx="4887">
                  <c:v>2.1283626556396401E-2</c:v>
                </c:pt>
                <c:pt idx="4888">
                  <c:v>2.1283864974975499E-2</c:v>
                </c:pt>
                <c:pt idx="4889">
                  <c:v>2.1283864974975499E-2</c:v>
                </c:pt>
                <c:pt idx="4890">
                  <c:v>2.1284103393554601E-2</c:v>
                </c:pt>
                <c:pt idx="4891">
                  <c:v>2.1284103393554601E-2</c:v>
                </c:pt>
                <c:pt idx="4892">
                  <c:v>2.1284103393554601E-2</c:v>
                </c:pt>
                <c:pt idx="4893">
                  <c:v>2.1284103393554601E-2</c:v>
                </c:pt>
                <c:pt idx="4894">
                  <c:v>2.1284341812133699E-2</c:v>
                </c:pt>
                <c:pt idx="4895">
                  <c:v>2.12845802307128E-2</c:v>
                </c:pt>
                <c:pt idx="4896">
                  <c:v>2.1284818649291899E-2</c:v>
                </c:pt>
                <c:pt idx="4897">
                  <c:v>2.1285057067871E-2</c:v>
                </c:pt>
                <c:pt idx="4898">
                  <c:v>2.1285057067871E-2</c:v>
                </c:pt>
                <c:pt idx="4899">
                  <c:v>2.1285295486450102E-2</c:v>
                </c:pt>
                <c:pt idx="4900">
                  <c:v>2.1285295486450102E-2</c:v>
                </c:pt>
                <c:pt idx="4901">
                  <c:v>2.1285295486450102E-2</c:v>
                </c:pt>
                <c:pt idx="4902">
                  <c:v>2.1285772323608398E-2</c:v>
                </c:pt>
                <c:pt idx="4903">
                  <c:v>2.1285772323608398E-2</c:v>
                </c:pt>
                <c:pt idx="4904">
                  <c:v>2.12860107421875E-2</c:v>
                </c:pt>
                <c:pt idx="4905">
                  <c:v>2.1286249160766602E-2</c:v>
                </c:pt>
                <c:pt idx="4906">
                  <c:v>2.1286249160766602E-2</c:v>
                </c:pt>
                <c:pt idx="4907">
                  <c:v>2.12864875793457E-2</c:v>
                </c:pt>
                <c:pt idx="4908">
                  <c:v>2.12864875793457E-2</c:v>
                </c:pt>
                <c:pt idx="4909">
                  <c:v>2.1286725997924801E-2</c:v>
                </c:pt>
                <c:pt idx="4910">
                  <c:v>2.1286725997924801E-2</c:v>
                </c:pt>
                <c:pt idx="4911">
                  <c:v>2.1286725997924801E-2</c:v>
                </c:pt>
                <c:pt idx="4912">
                  <c:v>2.1286725997924801E-2</c:v>
                </c:pt>
                <c:pt idx="4913">
                  <c:v>2.1286725997924801E-2</c:v>
                </c:pt>
                <c:pt idx="4914">
                  <c:v>2.1287202835083001E-2</c:v>
                </c:pt>
                <c:pt idx="4915">
                  <c:v>2.1287202835083001E-2</c:v>
                </c:pt>
                <c:pt idx="4916">
                  <c:v>2.1287202835083001E-2</c:v>
                </c:pt>
                <c:pt idx="4917">
                  <c:v>2.1287441253662099E-2</c:v>
                </c:pt>
                <c:pt idx="4918">
                  <c:v>2.1287441253662099E-2</c:v>
                </c:pt>
                <c:pt idx="4919">
                  <c:v>2.1287679672241201E-2</c:v>
                </c:pt>
                <c:pt idx="4920">
                  <c:v>2.1287918090820299E-2</c:v>
                </c:pt>
                <c:pt idx="4921">
                  <c:v>2.1288394927978498E-2</c:v>
                </c:pt>
                <c:pt idx="4922">
                  <c:v>2.1288394927978498E-2</c:v>
                </c:pt>
                <c:pt idx="4923">
                  <c:v>2.1288394927978498E-2</c:v>
                </c:pt>
                <c:pt idx="4924">
                  <c:v>2.12886333465576E-2</c:v>
                </c:pt>
                <c:pt idx="4925">
                  <c:v>2.12886333465576E-2</c:v>
                </c:pt>
                <c:pt idx="4926">
                  <c:v>2.12886333465576E-2</c:v>
                </c:pt>
                <c:pt idx="4927">
                  <c:v>2.12886333465576E-2</c:v>
                </c:pt>
                <c:pt idx="4928">
                  <c:v>2.1288871765136701E-2</c:v>
                </c:pt>
                <c:pt idx="4929">
                  <c:v>2.1288871765136701E-2</c:v>
                </c:pt>
                <c:pt idx="4930">
                  <c:v>2.1289110183715799E-2</c:v>
                </c:pt>
                <c:pt idx="4931">
                  <c:v>2.1289110183715799E-2</c:v>
                </c:pt>
                <c:pt idx="4932">
                  <c:v>2.1289110183715799E-2</c:v>
                </c:pt>
                <c:pt idx="4933">
                  <c:v>2.1289348602294901E-2</c:v>
                </c:pt>
                <c:pt idx="4934">
                  <c:v>2.1289587020873999E-2</c:v>
                </c:pt>
                <c:pt idx="4935">
                  <c:v>2.1289587020873999E-2</c:v>
                </c:pt>
                <c:pt idx="4936">
                  <c:v>2.12903022766113E-2</c:v>
                </c:pt>
                <c:pt idx="4937">
                  <c:v>2.12903022766113E-2</c:v>
                </c:pt>
                <c:pt idx="4938">
                  <c:v>2.12903022766113E-2</c:v>
                </c:pt>
                <c:pt idx="4939">
                  <c:v>2.12903022766113E-2</c:v>
                </c:pt>
                <c:pt idx="4940">
                  <c:v>2.1290540695190398E-2</c:v>
                </c:pt>
                <c:pt idx="4941">
                  <c:v>2.1290540695190398E-2</c:v>
                </c:pt>
                <c:pt idx="4942">
                  <c:v>2.12907791137695E-2</c:v>
                </c:pt>
                <c:pt idx="4943">
                  <c:v>2.1291017532348602E-2</c:v>
                </c:pt>
                <c:pt idx="4944">
                  <c:v>2.1291017532348602E-2</c:v>
                </c:pt>
                <c:pt idx="4945">
                  <c:v>2.1291017532348602E-2</c:v>
                </c:pt>
                <c:pt idx="4946">
                  <c:v>2.12912559509277E-2</c:v>
                </c:pt>
                <c:pt idx="4947">
                  <c:v>2.12912559509277E-2</c:v>
                </c:pt>
                <c:pt idx="4948">
                  <c:v>2.1291494369506801E-2</c:v>
                </c:pt>
                <c:pt idx="4949">
                  <c:v>2.1291494369506801E-2</c:v>
                </c:pt>
                <c:pt idx="4950">
                  <c:v>2.1291494369506801E-2</c:v>
                </c:pt>
                <c:pt idx="4951">
                  <c:v>2.1291732788085899E-2</c:v>
                </c:pt>
                <c:pt idx="4952">
                  <c:v>2.1291732788085899E-2</c:v>
                </c:pt>
                <c:pt idx="4953">
                  <c:v>2.1291732788085899E-2</c:v>
                </c:pt>
                <c:pt idx="4954">
                  <c:v>2.1291971206665001E-2</c:v>
                </c:pt>
                <c:pt idx="4955">
                  <c:v>2.1291971206665001E-2</c:v>
                </c:pt>
                <c:pt idx="4956">
                  <c:v>2.1292209625244099E-2</c:v>
                </c:pt>
                <c:pt idx="4957">
                  <c:v>2.1292448043823201E-2</c:v>
                </c:pt>
                <c:pt idx="4958">
                  <c:v>2.1292448043823201E-2</c:v>
                </c:pt>
                <c:pt idx="4959">
                  <c:v>2.1292448043823201E-2</c:v>
                </c:pt>
                <c:pt idx="4960">
                  <c:v>2.1292686462402299E-2</c:v>
                </c:pt>
                <c:pt idx="4961">
                  <c:v>2.1292686462402299E-2</c:v>
                </c:pt>
                <c:pt idx="4962">
                  <c:v>2.1292686462402299E-2</c:v>
                </c:pt>
                <c:pt idx="4963">
                  <c:v>2.12929248809814E-2</c:v>
                </c:pt>
                <c:pt idx="4964">
                  <c:v>2.1293163299560498E-2</c:v>
                </c:pt>
                <c:pt idx="4965">
                  <c:v>2.1293163299560498E-2</c:v>
                </c:pt>
                <c:pt idx="4966">
                  <c:v>2.1293163299560498E-2</c:v>
                </c:pt>
                <c:pt idx="4967">
                  <c:v>2.12934017181396E-2</c:v>
                </c:pt>
                <c:pt idx="4968">
                  <c:v>2.12934017181396E-2</c:v>
                </c:pt>
                <c:pt idx="4969">
                  <c:v>2.1293640136718701E-2</c:v>
                </c:pt>
                <c:pt idx="4970">
                  <c:v>2.1293640136718701E-2</c:v>
                </c:pt>
                <c:pt idx="4971">
                  <c:v>2.12938785552978E-2</c:v>
                </c:pt>
                <c:pt idx="4972">
                  <c:v>2.12938785552978E-2</c:v>
                </c:pt>
                <c:pt idx="4973">
                  <c:v>2.12938785552978E-2</c:v>
                </c:pt>
                <c:pt idx="4974">
                  <c:v>2.12938785552978E-2</c:v>
                </c:pt>
                <c:pt idx="4975">
                  <c:v>2.1294116973876901E-2</c:v>
                </c:pt>
                <c:pt idx="4976">
                  <c:v>2.1294116973876901E-2</c:v>
                </c:pt>
                <c:pt idx="4977">
                  <c:v>2.1294355392455999E-2</c:v>
                </c:pt>
                <c:pt idx="4978">
                  <c:v>2.1294355392455999E-2</c:v>
                </c:pt>
                <c:pt idx="4979">
                  <c:v>2.1294593811035101E-2</c:v>
                </c:pt>
                <c:pt idx="4980">
                  <c:v>2.1294593811035101E-2</c:v>
                </c:pt>
                <c:pt idx="4981">
                  <c:v>2.1294593811035101E-2</c:v>
                </c:pt>
                <c:pt idx="4982">
                  <c:v>2.1294832229614199E-2</c:v>
                </c:pt>
                <c:pt idx="4983">
                  <c:v>2.12950706481933E-2</c:v>
                </c:pt>
                <c:pt idx="4984">
                  <c:v>2.1295309066772398E-2</c:v>
                </c:pt>
                <c:pt idx="4985">
                  <c:v>2.1295309066772398E-2</c:v>
                </c:pt>
                <c:pt idx="4986">
                  <c:v>2.1295309066772398E-2</c:v>
                </c:pt>
                <c:pt idx="4987">
                  <c:v>2.1295309066772398E-2</c:v>
                </c:pt>
                <c:pt idx="4988">
                  <c:v>2.12955474853515E-2</c:v>
                </c:pt>
                <c:pt idx="4989">
                  <c:v>2.12955474853515E-2</c:v>
                </c:pt>
                <c:pt idx="4990">
                  <c:v>2.1295785903930602E-2</c:v>
                </c:pt>
                <c:pt idx="4991">
                  <c:v>2.1295785903930602E-2</c:v>
                </c:pt>
                <c:pt idx="4992">
                  <c:v>2.1295785903930602E-2</c:v>
                </c:pt>
                <c:pt idx="4993">
                  <c:v>2.1295785903930602E-2</c:v>
                </c:pt>
                <c:pt idx="4994">
                  <c:v>2.12960243225097E-2</c:v>
                </c:pt>
                <c:pt idx="4995">
                  <c:v>2.12960243225097E-2</c:v>
                </c:pt>
                <c:pt idx="4996">
                  <c:v>2.12960243225097E-2</c:v>
                </c:pt>
                <c:pt idx="4997">
                  <c:v>2.12960243225097E-2</c:v>
                </c:pt>
                <c:pt idx="4998">
                  <c:v>2.1296501159667899E-2</c:v>
                </c:pt>
                <c:pt idx="4999">
                  <c:v>2.1296501159667899E-2</c:v>
                </c:pt>
                <c:pt idx="5000">
                  <c:v>2.1296501159667899E-2</c:v>
                </c:pt>
                <c:pt idx="5001">
                  <c:v>2.1296977996826099E-2</c:v>
                </c:pt>
                <c:pt idx="5002">
                  <c:v>2.1296977996826099E-2</c:v>
                </c:pt>
                <c:pt idx="5003">
                  <c:v>2.1296977996826099E-2</c:v>
                </c:pt>
                <c:pt idx="5004">
                  <c:v>2.1297216415405201E-2</c:v>
                </c:pt>
                <c:pt idx="5005">
                  <c:v>2.1297216415405201E-2</c:v>
                </c:pt>
                <c:pt idx="5006">
                  <c:v>2.1297216415405201E-2</c:v>
                </c:pt>
                <c:pt idx="5007">
                  <c:v>2.1297454833984299E-2</c:v>
                </c:pt>
                <c:pt idx="5008">
                  <c:v>2.1297454833984299E-2</c:v>
                </c:pt>
                <c:pt idx="5009">
                  <c:v>2.12976932525634E-2</c:v>
                </c:pt>
                <c:pt idx="5010">
                  <c:v>2.12976932525634E-2</c:v>
                </c:pt>
                <c:pt idx="5011">
                  <c:v>2.1297931671142498E-2</c:v>
                </c:pt>
                <c:pt idx="5012">
                  <c:v>2.1297931671142498E-2</c:v>
                </c:pt>
                <c:pt idx="5013">
                  <c:v>2.1297931671142498E-2</c:v>
                </c:pt>
                <c:pt idx="5014">
                  <c:v>2.12981700897216E-2</c:v>
                </c:pt>
                <c:pt idx="5015">
                  <c:v>2.12981700897216E-2</c:v>
                </c:pt>
                <c:pt idx="5016">
                  <c:v>2.12981700897216E-2</c:v>
                </c:pt>
                <c:pt idx="5017">
                  <c:v>2.12981700897216E-2</c:v>
                </c:pt>
                <c:pt idx="5018">
                  <c:v>2.12981700897216E-2</c:v>
                </c:pt>
                <c:pt idx="5019">
                  <c:v>2.1298408508300701E-2</c:v>
                </c:pt>
                <c:pt idx="5020">
                  <c:v>2.1298408508300701E-2</c:v>
                </c:pt>
                <c:pt idx="5021">
                  <c:v>2.1298408508300701E-2</c:v>
                </c:pt>
                <c:pt idx="5022">
                  <c:v>2.1298408508300701E-2</c:v>
                </c:pt>
                <c:pt idx="5023">
                  <c:v>2.12986469268798E-2</c:v>
                </c:pt>
                <c:pt idx="5024">
                  <c:v>2.12986469268798E-2</c:v>
                </c:pt>
                <c:pt idx="5025">
                  <c:v>2.12986469268798E-2</c:v>
                </c:pt>
                <c:pt idx="5026">
                  <c:v>2.12986469268798E-2</c:v>
                </c:pt>
                <c:pt idx="5027">
                  <c:v>2.1298885345458901E-2</c:v>
                </c:pt>
                <c:pt idx="5028">
                  <c:v>2.1299123764037999E-2</c:v>
                </c:pt>
                <c:pt idx="5029">
                  <c:v>2.1299123764037999E-2</c:v>
                </c:pt>
                <c:pt idx="5030">
                  <c:v>2.1299362182617101E-2</c:v>
                </c:pt>
                <c:pt idx="5031">
                  <c:v>2.12998390197753E-2</c:v>
                </c:pt>
                <c:pt idx="5032">
                  <c:v>2.12998390197753E-2</c:v>
                </c:pt>
                <c:pt idx="5033">
                  <c:v>2.12998390197753E-2</c:v>
                </c:pt>
                <c:pt idx="5034">
                  <c:v>2.1300077438354399E-2</c:v>
                </c:pt>
                <c:pt idx="5035">
                  <c:v>2.1300077438354399E-2</c:v>
                </c:pt>
                <c:pt idx="5036">
                  <c:v>2.1300077438354399E-2</c:v>
                </c:pt>
                <c:pt idx="5037">
                  <c:v>2.13003158569335E-2</c:v>
                </c:pt>
                <c:pt idx="5038">
                  <c:v>2.13003158569335E-2</c:v>
                </c:pt>
                <c:pt idx="5039">
                  <c:v>2.13003158569335E-2</c:v>
                </c:pt>
                <c:pt idx="5040">
                  <c:v>2.13003158569335E-2</c:v>
                </c:pt>
                <c:pt idx="5041">
                  <c:v>2.13003158569335E-2</c:v>
                </c:pt>
                <c:pt idx="5042">
                  <c:v>2.1301031112670898E-2</c:v>
                </c:pt>
                <c:pt idx="5043">
                  <c:v>2.1301031112670898E-2</c:v>
                </c:pt>
                <c:pt idx="5044">
                  <c:v>2.1301031112670898E-2</c:v>
                </c:pt>
                <c:pt idx="5045">
                  <c:v>2.130126953125E-2</c:v>
                </c:pt>
                <c:pt idx="5046">
                  <c:v>2.1301507949829102E-2</c:v>
                </c:pt>
                <c:pt idx="5047">
                  <c:v>2.1301507949829102E-2</c:v>
                </c:pt>
                <c:pt idx="5048">
                  <c:v>2.13017463684082E-2</c:v>
                </c:pt>
                <c:pt idx="5049">
                  <c:v>2.13017463684082E-2</c:v>
                </c:pt>
                <c:pt idx="5050">
                  <c:v>2.13017463684082E-2</c:v>
                </c:pt>
                <c:pt idx="5051">
                  <c:v>2.1301984786987301E-2</c:v>
                </c:pt>
                <c:pt idx="5052">
                  <c:v>2.1302461624145501E-2</c:v>
                </c:pt>
                <c:pt idx="5053">
                  <c:v>2.1302461624145501E-2</c:v>
                </c:pt>
                <c:pt idx="5054">
                  <c:v>2.1302461624145501E-2</c:v>
                </c:pt>
                <c:pt idx="5055">
                  <c:v>2.1302461624145501E-2</c:v>
                </c:pt>
                <c:pt idx="5056">
                  <c:v>2.1302700042724599E-2</c:v>
                </c:pt>
                <c:pt idx="5057">
                  <c:v>2.1303176879882799E-2</c:v>
                </c:pt>
                <c:pt idx="5058">
                  <c:v>2.1303176879882799E-2</c:v>
                </c:pt>
                <c:pt idx="5059">
                  <c:v>2.1303176879882799E-2</c:v>
                </c:pt>
                <c:pt idx="5060">
                  <c:v>2.1303176879882799E-2</c:v>
                </c:pt>
                <c:pt idx="5061">
                  <c:v>2.13034152984619E-2</c:v>
                </c:pt>
                <c:pt idx="5062">
                  <c:v>2.1303653717040998E-2</c:v>
                </c:pt>
                <c:pt idx="5063">
                  <c:v>2.1303653717040998E-2</c:v>
                </c:pt>
                <c:pt idx="5064">
                  <c:v>2.1303653717040998E-2</c:v>
                </c:pt>
                <c:pt idx="5065">
                  <c:v>2.13038921356201E-2</c:v>
                </c:pt>
                <c:pt idx="5066">
                  <c:v>2.13038921356201E-2</c:v>
                </c:pt>
                <c:pt idx="5067">
                  <c:v>2.13038921356201E-2</c:v>
                </c:pt>
                <c:pt idx="5068">
                  <c:v>2.13038921356201E-2</c:v>
                </c:pt>
                <c:pt idx="5069">
                  <c:v>2.1304130554199201E-2</c:v>
                </c:pt>
                <c:pt idx="5070">
                  <c:v>2.1304130554199201E-2</c:v>
                </c:pt>
                <c:pt idx="5071">
                  <c:v>2.1304130554199201E-2</c:v>
                </c:pt>
                <c:pt idx="5072">
                  <c:v>2.1304368972778299E-2</c:v>
                </c:pt>
                <c:pt idx="5073">
                  <c:v>2.1304607391357401E-2</c:v>
                </c:pt>
                <c:pt idx="5074">
                  <c:v>2.1304607391357401E-2</c:v>
                </c:pt>
                <c:pt idx="5075">
                  <c:v>2.1304607391357401E-2</c:v>
                </c:pt>
                <c:pt idx="5076">
                  <c:v>2.1304607391357401E-2</c:v>
                </c:pt>
                <c:pt idx="5077">
                  <c:v>2.1304845809936499E-2</c:v>
                </c:pt>
                <c:pt idx="5078">
                  <c:v>2.1305084228515601E-2</c:v>
                </c:pt>
                <c:pt idx="5079">
                  <c:v>2.1305084228515601E-2</c:v>
                </c:pt>
                <c:pt idx="5080">
                  <c:v>2.1305084228515601E-2</c:v>
                </c:pt>
                <c:pt idx="5081">
                  <c:v>2.1305322647094699E-2</c:v>
                </c:pt>
                <c:pt idx="5082">
                  <c:v>2.13055610656738E-2</c:v>
                </c:pt>
                <c:pt idx="5083">
                  <c:v>2.13055610656738E-2</c:v>
                </c:pt>
                <c:pt idx="5084">
                  <c:v>2.13055610656738E-2</c:v>
                </c:pt>
                <c:pt idx="5085">
                  <c:v>2.13055610656738E-2</c:v>
                </c:pt>
                <c:pt idx="5086">
                  <c:v>2.13055610656738E-2</c:v>
                </c:pt>
                <c:pt idx="5087">
                  <c:v>2.1305799484252898E-2</c:v>
                </c:pt>
                <c:pt idx="5088">
                  <c:v>2.1305799484252898E-2</c:v>
                </c:pt>
                <c:pt idx="5089">
                  <c:v>2.1305799484252898E-2</c:v>
                </c:pt>
                <c:pt idx="5090">
                  <c:v>2.1306037902832E-2</c:v>
                </c:pt>
                <c:pt idx="5091">
                  <c:v>2.1306276321411102E-2</c:v>
                </c:pt>
                <c:pt idx="5092">
                  <c:v>2.13065147399902E-2</c:v>
                </c:pt>
                <c:pt idx="5093">
                  <c:v>2.13065147399902E-2</c:v>
                </c:pt>
                <c:pt idx="5094">
                  <c:v>2.13065147399902E-2</c:v>
                </c:pt>
                <c:pt idx="5095">
                  <c:v>2.13065147399902E-2</c:v>
                </c:pt>
                <c:pt idx="5096">
                  <c:v>2.1306991577148399E-2</c:v>
                </c:pt>
                <c:pt idx="5097">
                  <c:v>2.1306991577148399E-2</c:v>
                </c:pt>
                <c:pt idx="5098">
                  <c:v>2.1307229995727501E-2</c:v>
                </c:pt>
                <c:pt idx="5099">
                  <c:v>2.1307229995727501E-2</c:v>
                </c:pt>
                <c:pt idx="5100">
                  <c:v>2.1307468414306599E-2</c:v>
                </c:pt>
                <c:pt idx="5101">
                  <c:v>2.1307706832885701E-2</c:v>
                </c:pt>
                <c:pt idx="5102">
                  <c:v>2.1307706832885701E-2</c:v>
                </c:pt>
                <c:pt idx="5103">
                  <c:v>2.1307706832885701E-2</c:v>
                </c:pt>
                <c:pt idx="5104">
                  <c:v>2.1307706832885701E-2</c:v>
                </c:pt>
                <c:pt idx="5105">
                  <c:v>2.1307945251464799E-2</c:v>
                </c:pt>
                <c:pt idx="5106">
                  <c:v>2.1307945251464799E-2</c:v>
                </c:pt>
                <c:pt idx="5107">
                  <c:v>2.13081836700439E-2</c:v>
                </c:pt>
                <c:pt idx="5108">
                  <c:v>2.13081836700439E-2</c:v>
                </c:pt>
                <c:pt idx="5109">
                  <c:v>2.1308422088622998E-2</c:v>
                </c:pt>
                <c:pt idx="5110">
                  <c:v>2.1308422088622998E-2</c:v>
                </c:pt>
                <c:pt idx="5111">
                  <c:v>2.1308422088622998E-2</c:v>
                </c:pt>
                <c:pt idx="5112">
                  <c:v>2.1308422088622998E-2</c:v>
                </c:pt>
                <c:pt idx="5113">
                  <c:v>2.13086605072021E-2</c:v>
                </c:pt>
                <c:pt idx="5114">
                  <c:v>2.13086605072021E-2</c:v>
                </c:pt>
                <c:pt idx="5115">
                  <c:v>2.1308898925781201E-2</c:v>
                </c:pt>
                <c:pt idx="5116">
                  <c:v>2.1308898925781201E-2</c:v>
                </c:pt>
                <c:pt idx="5117">
                  <c:v>2.1308898925781201E-2</c:v>
                </c:pt>
                <c:pt idx="5118">
                  <c:v>2.1308898925781201E-2</c:v>
                </c:pt>
                <c:pt idx="5119">
                  <c:v>2.13091373443603E-2</c:v>
                </c:pt>
                <c:pt idx="5120">
                  <c:v>2.13091373443603E-2</c:v>
                </c:pt>
                <c:pt idx="5121">
                  <c:v>2.1309375762939401E-2</c:v>
                </c:pt>
                <c:pt idx="5122">
                  <c:v>2.1309614181518499E-2</c:v>
                </c:pt>
                <c:pt idx="5123">
                  <c:v>2.1309614181518499E-2</c:v>
                </c:pt>
                <c:pt idx="5124">
                  <c:v>2.1309614181518499E-2</c:v>
                </c:pt>
                <c:pt idx="5125">
                  <c:v>2.1309614181518499E-2</c:v>
                </c:pt>
                <c:pt idx="5126">
                  <c:v>2.1309614181518499E-2</c:v>
                </c:pt>
                <c:pt idx="5127">
                  <c:v>2.1309852600097601E-2</c:v>
                </c:pt>
                <c:pt idx="5128">
                  <c:v>2.1309852600097601E-2</c:v>
                </c:pt>
                <c:pt idx="5129">
                  <c:v>2.1309852600097601E-2</c:v>
                </c:pt>
                <c:pt idx="5130">
                  <c:v>2.1309852600097601E-2</c:v>
                </c:pt>
                <c:pt idx="5131">
                  <c:v>2.1310091018676699E-2</c:v>
                </c:pt>
                <c:pt idx="5132">
                  <c:v>2.1310091018676699E-2</c:v>
                </c:pt>
                <c:pt idx="5133">
                  <c:v>2.1310091018676699E-2</c:v>
                </c:pt>
                <c:pt idx="5134">
                  <c:v>2.1310091018676699E-2</c:v>
                </c:pt>
                <c:pt idx="5135">
                  <c:v>2.1310091018676699E-2</c:v>
                </c:pt>
                <c:pt idx="5136">
                  <c:v>2.13103294372558E-2</c:v>
                </c:pt>
                <c:pt idx="5137">
                  <c:v>2.13103294372558E-2</c:v>
                </c:pt>
                <c:pt idx="5138">
                  <c:v>2.13103294372558E-2</c:v>
                </c:pt>
                <c:pt idx="5139">
                  <c:v>2.13103294372558E-2</c:v>
                </c:pt>
                <c:pt idx="5140">
                  <c:v>2.1310567855834898E-2</c:v>
                </c:pt>
                <c:pt idx="5141">
                  <c:v>2.1310567855834898E-2</c:v>
                </c:pt>
                <c:pt idx="5142">
                  <c:v>2.1310567855834898E-2</c:v>
                </c:pt>
                <c:pt idx="5143">
                  <c:v>2.1310567855834898E-2</c:v>
                </c:pt>
                <c:pt idx="5144">
                  <c:v>2.1310567855834898E-2</c:v>
                </c:pt>
                <c:pt idx="5145">
                  <c:v>2.1311044692993102E-2</c:v>
                </c:pt>
                <c:pt idx="5146">
                  <c:v>2.13112831115722E-2</c:v>
                </c:pt>
                <c:pt idx="5147">
                  <c:v>2.13112831115722E-2</c:v>
                </c:pt>
                <c:pt idx="5148">
                  <c:v>2.1311759948730399E-2</c:v>
                </c:pt>
                <c:pt idx="5149">
                  <c:v>2.1311759948730399E-2</c:v>
                </c:pt>
                <c:pt idx="5150">
                  <c:v>2.1311998367309501E-2</c:v>
                </c:pt>
                <c:pt idx="5151">
                  <c:v>2.1311998367309501E-2</c:v>
                </c:pt>
                <c:pt idx="5152">
                  <c:v>2.1312713623046799E-2</c:v>
                </c:pt>
                <c:pt idx="5153">
                  <c:v>2.1312713623046799E-2</c:v>
                </c:pt>
                <c:pt idx="5154">
                  <c:v>2.1312713623046799E-2</c:v>
                </c:pt>
                <c:pt idx="5155">
                  <c:v>2.1312713623046799E-2</c:v>
                </c:pt>
                <c:pt idx="5156">
                  <c:v>2.13129520416259E-2</c:v>
                </c:pt>
                <c:pt idx="5157">
                  <c:v>2.13129520416259E-2</c:v>
                </c:pt>
                <c:pt idx="5158">
                  <c:v>2.1313190460204998E-2</c:v>
                </c:pt>
                <c:pt idx="5159">
                  <c:v>2.1313190460204998E-2</c:v>
                </c:pt>
                <c:pt idx="5160">
                  <c:v>2.1313190460204998E-2</c:v>
                </c:pt>
                <c:pt idx="5161">
                  <c:v>2.13134288787841E-2</c:v>
                </c:pt>
                <c:pt idx="5162">
                  <c:v>2.13134288787841E-2</c:v>
                </c:pt>
                <c:pt idx="5163">
                  <c:v>2.13134288787841E-2</c:v>
                </c:pt>
                <c:pt idx="5164">
                  <c:v>2.13134288787841E-2</c:v>
                </c:pt>
                <c:pt idx="5165">
                  <c:v>2.1313667297363201E-2</c:v>
                </c:pt>
                <c:pt idx="5166">
                  <c:v>2.13139057159423E-2</c:v>
                </c:pt>
                <c:pt idx="5167">
                  <c:v>2.13139057159423E-2</c:v>
                </c:pt>
                <c:pt idx="5168">
                  <c:v>2.13139057159423E-2</c:v>
                </c:pt>
                <c:pt idx="5169">
                  <c:v>2.1314144134521401E-2</c:v>
                </c:pt>
                <c:pt idx="5170">
                  <c:v>2.1314144134521401E-2</c:v>
                </c:pt>
                <c:pt idx="5171">
                  <c:v>2.1314144134521401E-2</c:v>
                </c:pt>
                <c:pt idx="5172">
                  <c:v>2.1314144134521401E-2</c:v>
                </c:pt>
                <c:pt idx="5173">
                  <c:v>2.1314382553100499E-2</c:v>
                </c:pt>
                <c:pt idx="5174">
                  <c:v>2.1314382553100499E-2</c:v>
                </c:pt>
                <c:pt idx="5175">
                  <c:v>2.1314382553100499E-2</c:v>
                </c:pt>
                <c:pt idx="5176">
                  <c:v>2.1314382553100499E-2</c:v>
                </c:pt>
                <c:pt idx="5177">
                  <c:v>2.1314620971679601E-2</c:v>
                </c:pt>
                <c:pt idx="5178">
                  <c:v>2.1314620971679601E-2</c:v>
                </c:pt>
                <c:pt idx="5179">
                  <c:v>2.1314620971679601E-2</c:v>
                </c:pt>
                <c:pt idx="5180">
                  <c:v>2.1314620971679601E-2</c:v>
                </c:pt>
                <c:pt idx="5181">
                  <c:v>2.1314620971679601E-2</c:v>
                </c:pt>
                <c:pt idx="5182">
                  <c:v>2.1314859390258699E-2</c:v>
                </c:pt>
                <c:pt idx="5183">
                  <c:v>2.1314859390258699E-2</c:v>
                </c:pt>
                <c:pt idx="5184">
                  <c:v>2.1314859390258699E-2</c:v>
                </c:pt>
                <c:pt idx="5185">
                  <c:v>2.1314859390258699E-2</c:v>
                </c:pt>
                <c:pt idx="5186">
                  <c:v>2.1315336227416899E-2</c:v>
                </c:pt>
                <c:pt idx="5187">
                  <c:v>2.1315574645996E-2</c:v>
                </c:pt>
                <c:pt idx="5188">
                  <c:v>2.1315574645996E-2</c:v>
                </c:pt>
                <c:pt idx="5189">
                  <c:v>2.1315574645996E-2</c:v>
                </c:pt>
                <c:pt idx="5190">
                  <c:v>2.1315574645996E-2</c:v>
                </c:pt>
                <c:pt idx="5191">
                  <c:v>2.1315813064575102E-2</c:v>
                </c:pt>
                <c:pt idx="5192">
                  <c:v>2.1315813064575102E-2</c:v>
                </c:pt>
                <c:pt idx="5193">
                  <c:v>2.1315813064575102E-2</c:v>
                </c:pt>
                <c:pt idx="5194">
                  <c:v>2.1315813064575102E-2</c:v>
                </c:pt>
                <c:pt idx="5195">
                  <c:v>2.1315813064575102E-2</c:v>
                </c:pt>
                <c:pt idx="5196">
                  <c:v>2.13160514831542E-2</c:v>
                </c:pt>
                <c:pt idx="5197">
                  <c:v>2.1316289901733398E-2</c:v>
                </c:pt>
                <c:pt idx="5198">
                  <c:v>2.1316289901733398E-2</c:v>
                </c:pt>
                <c:pt idx="5199">
                  <c:v>2.13165283203125E-2</c:v>
                </c:pt>
                <c:pt idx="5200">
                  <c:v>2.13165283203125E-2</c:v>
                </c:pt>
                <c:pt idx="5201">
                  <c:v>2.1316766738891602E-2</c:v>
                </c:pt>
                <c:pt idx="5202">
                  <c:v>2.1316766738891602E-2</c:v>
                </c:pt>
                <c:pt idx="5203">
                  <c:v>2.1316766738891602E-2</c:v>
                </c:pt>
                <c:pt idx="5204">
                  <c:v>2.1316766738891602E-2</c:v>
                </c:pt>
                <c:pt idx="5205">
                  <c:v>2.13170051574707E-2</c:v>
                </c:pt>
                <c:pt idx="5206">
                  <c:v>2.13170051574707E-2</c:v>
                </c:pt>
                <c:pt idx="5207">
                  <c:v>2.13170051574707E-2</c:v>
                </c:pt>
                <c:pt idx="5208">
                  <c:v>2.13170051574707E-2</c:v>
                </c:pt>
                <c:pt idx="5209">
                  <c:v>2.1317481994628899E-2</c:v>
                </c:pt>
                <c:pt idx="5210">
                  <c:v>2.1317481994628899E-2</c:v>
                </c:pt>
                <c:pt idx="5211">
                  <c:v>2.1317481994628899E-2</c:v>
                </c:pt>
                <c:pt idx="5212">
                  <c:v>2.1317481994628899E-2</c:v>
                </c:pt>
                <c:pt idx="5213">
                  <c:v>2.1317720413208001E-2</c:v>
                </c:pt>
                <c:pt idx="5214">
                  <c:v>2.1317720413208001E-2</c:v>
                </c:pt>
                <c:pt idx="5215">
                  <c:v>2.1317720413208001E-2</c:v>
                </c:pt>
                <c:pt idx="5216">
                  <c:v>2.1317958831787099E-2</c:v>
                </c:pt>
                <c:pt idx="5217">
                  <c:v>2.1317958831787099E-2</c:v>
                </c:pt>
                <c:pt idx="5218">
                  <c:v>2.1317958831787099E-2</c:v>
                </c:pt>
                <c:pt idx="5219">
                  <c:v>2.1318197250366201E-2</c:v>
                </c:pt>
                <c:pt idx="5220">
                  <c:v>2.1318197250366201E-2</c:v>
                </c:pt>
                <c:pt idx="5221">
                  <c:v>2.1318435668945299E-2</c:v>
                </c:pt>
                <c:pt idx="5222">
                  <c:v>2.1318435668945299E-2</c:v>
                </c:pt>
                <c:pt idx="5223">
                  <c:v>2.13186740875244E-2</c:v>
                </c:pt>
                <c:pt idx="5224">
                  <c:v>2.1318912506103498E-2</c:v>
                </c:pt>
                <c:pt idx="5225">
                  <c:v>2.1318912506103498E-2</c:v>
                </c:pt>
                <c:pt idx="5226">
                  <c:v>2.13191509246826E-2</c:v>
                </c:pt>
                <c:pt idx="5227">
                  <c:v>2.1319389343261701E-2</c:v>
                </c:pt>
                <c:pt idx="5228">
                  <c:v>2.1319389343261701E-2</c:v>
                </c:pt>
                <c:pt idx="5229">
                  <c:v>2.1319389343261701E-2</c:v>
                </c:pt>
                <c:pt idx="5230">
                  <c:v>2.1319627761840799E-2</c:v>
                </c:pt>
                <c:pt idx="5231">
                  <c:v>2.1319627761840799E-2</c:v>
                </c:pt>
                <c:pt idx="5232">
                  <c:v>2.1319627761840799E-2</c:v>
                </c:pt>
                <c:pt idx="5233">
                  <c:v>2.1319866180419901E-2</c:v>
                </c:pt>
                <c:pt idx="5234">
                  <c:v>2.1319866180419901E-2</c:v>
                </c:pt>
                <c:pt idx="5235">
                  <c:v>2.1320104598998999E-2</c:v>
                </c:pt>
                <c:pt idx="5236">
                  <c:v>2.1320104598998999E-2</c:v>
                </c:pt>
                <c:pt idx="5237">
                  <c:v>2.1320104598998999E-2</c:v>
                </c:pt>
                <c:pt idx="5238">
                  <c:v>2.1320104598998999E-2</c:v>
                </c:pt>
                <c:pt idx="5239">
                  <c:v>2.1320343017578101E-2</c:v>
                </c:pt>
                <c:pt idx="5240">
                  <c:v>2.1320581436157199E-2</c:v>
                </c:pt>
                <c:pt idx="5241">
                  <c:v>2.1320581436157199E-2</c:v>
                </c:pt>
                <c:pt idx="5242">
                  <c:v>2.1320581436157199E-2</c:v>
                </c:pt>
                <c:pt idx="5243">
                  <c:v>2.13208198547363E-2</c:v>
                </c:pt>
                <c:pt idx="5244">
                  <c:v>2.1321058273315398E-2</c:v>
                </c:pt>
                <c:pt idx="5245">
                  <c:v>2.1321058273315398E-2</c:v>
                </c:pt>
                <c:pt idx="5246">
                  <c:v>2.13212966918945E-2</c:v>
                </c:pt>
                <c:pt idx="5247">
                  <c:v>2.13212966918945E-2</c:v>
                </c:pt>
                <c:pt idx="5248">
                  <c:v>2.13212966918945E-2</c:v>
                </c:pt>
                <c:pt idx="5249">
                  <c:v>2.13212966918945E-2</c:v>
                </c:pt>
                <c:pt idx="5250">
                  <c:v>2.13212966918945E-2</c:v>
                </c:pt>
                <c:pt idx="5251">
                  <c:v>2.1321535110473602E-2</c:v>
                </c:pt>
                <c:pt idx="5252">
                  <c:v>2.13217735290527E-2</c:v>
                </c:pt>
                <c:pt idx="5253">
                  <c:v>2.13217735290527E-2</c:v>
                </c:pt>
                <c:pt idx="5254">
                  <c:v>2.1322011947631801E-2</c:v>
                </c:pt>
                <c:pt idx="5255">
                  <c:v>2.1322250366210899E-2</c:v>
                </c:pt>
                <c:pt idx="5256">
                  <c:v>2.1322250366210899E-2</c:v>
                </c:pt>
                <c:pt idx="5257">
                  <c:v>2.1322488784790001E-2</c:v>
                </c:pt>
                <c:pt idx="5258">
                  <c:v>2.1322488784790001E-2</c:v>
                </c:pt>
                <c:pt idx="5259">
                  <c:v>2.1322727203369099E-2</c:v>
                </c:pt>
                <c:pt idx="5260">
                  <c:v>2.1322727203369099E-2</c:v>
                </c:pt>
                <c:pt idx="5261">
                  <c:v>2.1322727203369099E-2</c:v>
                </c:pt>
                <c:pt idx="5262">
                  <c:v>2.1322727203369099E-2</c:v>
                </c:pt>
                <c:pt idx="5263">
                  <c:v>2.1322965621948201E-2</c:v>
                </c:pt>
                <c:pt idx="5264">
                  <c:v>2.1323204040527299E-2</c:v>
                </c:pt>
                <c:pt idx="5265">
                  <c:v>2.1323204040527299E-2</c:v>
                </c:pt>
                <c:pt idx="5266">
                  <c:v>2.1323204040527299E-2</c:v>
                </c:pt>
                <c:pt idx="5267">
                  <c:v>2.13234424591064E-2</c:v>
                </c:pt>
                <c:pt idx="5268">
                  <c:v>2.13234424591064E-2</c:v>
                </c:pt>
                <c:pt idx="5269">
                  <c:v>2.1323680877685498E-2</c:v>
                </c:pt>
                <c:pt idx="5270">
                  <c:v>2.13239192962646E-2</c:v>
                </c:pt>
                <c:pt idx="5271">
                  <c:v>2.13239192962646E-2</c:v>
                </c:pt>
                <c:pt idx="5272">
                  <c:v>2.13239192962646E-2</c:v>
                </c:pt>
                <c:pt idx="5273">
                  <c:v>2.13239192962646E-2</c:v>
                </c:pt>
                <c:pt idx="5274">
                  <c:v>2.1324157714843701E-2</c:v>
                </c:pt>
                <c:pt idx="5275">
                  <c:v>2.13243961334228E-2</c:v>
                </c:pt>
                <c:pt idx="5276">
                  <c:v>2.13243961334228E-2</c:v>
                </c:pt>
                <c:pt idx="5277">
                  <c:v>2.13243961334228E-2</c:v>
                </c:pt>
                <c:pt idx="5278">
                  <c:v>2.13243961334228E-2</c:v>
                </c:pt>
                <c:pt idx="5279">
                  <c:v>2.13243961334228E-2</c:v>
                </c:pt>
                <c:pt idx="5280">
                  <c:v>2.1324634552001901E-2</c:v>
                </c:pt>
                <c:pt idx="5281">
                  <c:v>2.1325111389160101E-2</c:v>
                </c:pt>
                <c:pt idx="5282">
                  <c:v>2.1325111389160101E-2</c:v>
                </c:pt>
                <c:pt idx="5283">
                  <c:v>2.1325111389160101E-2</c:v>
                </c:pt>
                <c:pt idx="5284">
                  <c:v>2.1325349807739199E-2</c:v>
                </c:pt>
                <c:pt idx="5285">
                  <c:v>2.1325349807739199E-2</c:v>
                </c:pt>
                <c:pt idx="5286">
                  <c:v>2.1325349807739199E-2</c:v>
                </c:pt>
                <c:pt idx="5287">
                  <c:v>2.1325349807739199E-2</c:v>
                </c:pt>
                <c:pt idx="5288">
                  <c:v>2.13255882263183E-2</c:v>
                </c:pt>
                <c:pt idx="5289">
                  <c:v>2.1325826644897398E-2</c:v>
                </c:pt>
                <c:pt idx="5290">
                  <c:v>2.1325826644897398E-2</c:v>
                </c:pt>
                <c:pt idx="5291">
                  <c:v>2.1325826644897398E-2</c:v>
                </c:pt>
                <c:pt idx="5292">
                  <c:v>2.13260650634765E-2</c:v>
                </c:pt>
                <c:pt idx="5293">
                  <c:v>2.13260650634765E-2</c:v>
                </c:pt>
                <c:pt idx="5294">
                  <c:v>2.1326303482055602E-2</c:v>
                </c:pt>
                <c:pt idx="5295">
                  <c:v>2.1326303482055602E-2</c:v>
                </c:pt>
                <c:pt idx="5296">
                  <c:v>2.1326303482055602E-2</c:v>
                </c:pt>
                <c:pt idx="5297">
                  <c:v>2.1326303482055602E-2</c:v>
                </c:pt>
                <c:pt idx="5298">
                  <c:v>2.13265419006347E-2</c:v>
                </c:pt>
                <c:pt idx="5299">
                  <c:v>2.13265419006347E-2</c:v>
                </c:pt>
                <c:pt idx="5300">
                  <c:v>2.13265419006347E-2</c:v>
                </c:pt>
                <c:pt idx="5301">
                  <c:v>2.1326780319213801E-2</c:v>
                </c:pt>
                <c:pt idx="5302">
                  <c:v>2.1326780319213801E-2</c:v>
                </c:pt>
                <c:pt idx="5303">
                  <c:v>2.1327018737792899E-2</c:v>
                </c:pt>
                <c:pt idx="5304">
                  <c:v>2.1327018737792899E-2</c:v>
                </c:pt>
                <c:pt idx="5305">
                  <c:v>2.1327018737792899E-2</c:v>
                </c:pt>
                <c:pt idx="5306">
                  <c:v>2.1327257156372001E-2</c:v>
                </c:pt>
                <c:pt idx="5307">
                  <c:v>2.1327257156372001E-2</c:v>
                </c:pt>
                <c:pt idx="5308">
                  <c:v>2.1327257156372001E-2</c:v>
                </c:pt>
                <c:pt idx="5309">
                  <c:v>2.1327495574951099E-2</c:v>
                </c:pt>
                <c:pt idx="5310">
                  <c:v>2.1327495574951099E-2</c:v>
                </c:pt>
                <c:pt idx="5311">
                  <c:v>2.1327972412109299E-2</c:v>
                </c:pt>
                <c:pt idx="5312">
                  <c:v>2.1327972412109299E-2</c:v>
                </c:pt>
                <c:pt idx="5313">
                  <c:v>2.1327972412109299E-2</c:v>
                </c:pt>
                <c:pt idx="5314">
                  <c:v>2.13282108306884E-2</c:v>
                </c:pt>
                <c:pt idx="5315">
                  <c:v>2.1328449249267498E-2</c:v>
                </c:pt>
                <c:pt idx="5316">
                  <c:v>2.1328449249267498E-2</c:v>
                </c:pt>
                <c:pt idx="5317">
                  <c:v>2.13286876678466E-2</c:v>
                </c:pt>
                <c:pt idx="5318">
                  <c:v>2.13286876678466E-2</c:v>
                </c:pt>
                <c:pt idx="5319">
                  <c:v>2.1328926086425701E-2</c:v>
                </c:pt>
                <c:pt idx="5320">
                  <c:v>2.1328926086425701E-2</c:v>
                </c:pt>
                <c:pt idx="5321">
                  <c:v>2.13291645050048E-2</c:v>
                </c:pt>
                <c:pt idx="5322">
                  <c:v>2.13291645050048E-2</c:v>
                </c:pt>
                <c:pt idx="5323">
                  <c:v>2.13291645050048E-2</c:v>
                </c:pt>
                <c:pt idx="5324">
                  <c:v>2.13291645050048E-2</c:v>
                </c:pt>
                <c:pt idx="5325">
                  <c:v>2.13291645050048E-2</c:v>
                </c:pt>
                <c:pt idx="5326">
                  <c:v>2.13291645050048E-2</c:v>
                </c:pt>
                <c:pt idx="5327">
                  <c:v>2.13291645050048E-2</c:v>
                </c:pt>
                <c:pt idx="5328">
                  <c:v>2.1329402923583901E-2</c:v>
                </c:pt>
                <c:pt idx="5329">
                  <c:v>2.1329402923583901E-2</c:v>
                </c:pt>
                <c:pt idx="5330">
                  <c:v>2.1329402923583901E-2</c:v>
                </c:pt>
                <c:pt idx="5331">
                  <c:v>2.1329641342162999E-2</c:v>
                </c:pt>
                <c:pt idx="5332">
                  <c:v>2.1329641342162999E-2</c:v>
                </c:pt>
                <c:pt idx="5333">
                  <c:v>2.1329879760742101E-2</c:v>
                </c:pt>
                <c:pt idx="5334">
                  <c:v>2.1329879760742101E-2</c:v>
                </c:pt>
                <c:pt idx="5335">
                  <c:v>2.1329879760742101E-2</c:v>
                </c:pt>
                <c:pt idx="5336">
                  <c:v>2.1329879760742101E-2</c:v>
                </c:pt>
                <c:pt idx="5337">
                  <c:v>2.1329879760742101E-2</c:v>
                </c:pt>
                <c:pt idx="5338">
                  <c:v>2.1330118179321199E-2</c:v>
                </c:pt>
                <c:pt idx="5339">
                  <c:v>2.1330118179321199E-2</c:v>
                </c:pt>
                <c:pt idx="5340">
                  <c:v>2.1330118179321199E-2</c:v>
                </c:pt>
                <c:pt idx="5341">
                  <c:v>2.13303565979003E-2</c:v>
                </c:pt>
                <c:pt idx="5342">
                  <c:v>2.13303565979003E-2</c:v>
                </c:pt>
                <c:pt idx="5343">
                  <c:v>2.1330595016479399E-2</c:v>
                </c:pt>
                <c:pt idx="5344">
                  <c:v>2.1330595016479399E-2</c:v>
                </c:pt>
                <c:pt idx="5345">
                  <c:v>2.13308334350585E-2</c:v>
                </c:pt>
                <c:pt idx="5346">
                  <c:v>2.13308334350585E-2</c:v>
                </c:pt>
                <c:pt idx="5347">
                  <c:v>2.13308334350585E-2</c:v>
                </c:pt>
                <c:pt idx="5348">
                  <c:v>2.1331071853637602E-2</c:v>
                </c:pt>
                <c:pt idx="5349">
                  <c:v>2.1331071853637602E-2</c:v>
                </c:pt>
                <c:pt idx="5350">
                  <c:v>2.1331071853637602E-2</c:v>
                </c:pt>
                <c:pt idx="5351">
                  <c:v>2.13313102722167E-2</c:v>
                </c:pt>
                <c:pt idx="5352">
                  <c:v>2.13313102722167E-2</c:v>
                </c:pt>
                <c:pt idx="5353">
                  <c:v>2.13313102722167E-2</c:v>
                </c:pt>
                <c:pt idx="5354">
                  <c:v>2.1331548690795898E-2</c:v>
                </c:pt>
                <c:pt idx="5355">
                  <c:v>2.1331548690795898E-2</c:v>
                </c:pt>
                <c:pt idx="5356">
                  <c:v>2.1331548690795898E-2</c:v>
                </c:pt>
                <c:pt idx="5357">
                  <c:v>2.1331548690795898E-2</c:v>
                </c:pt>
                <c:pt idx="5358">
                  <c:v>2.1332025527954102E-2</c:v>
                </c:pt>
                <c:pt idx="5359">
                  <c:v>2.13322639465332E-2</c:v>
                </c:pt>
                <c:pt idx="5360">
                  <c:v>2.13322639465332E-2</c:v>
                </c:pt>
                <c:pt idx="5361">
                  <c:v>2.13322639465332E-2</c:v>
                </c:pt>
                <c:pt idx="5362">
                  <c:v>2.13322639465332E-2</c:v>
                </c:pt>
                <c:pt idx="5363">
                  <c:v>2.13322639465332E-2</c:v>
                </c:pt>
                <c:pt idx="5364">
                  <c:v>2.13322639465332E-2</c:v>
                </c:pt>
                <c:pt idx="5365">
                  <c:v>2.13322639465332E-2</c:v>
                </c:pt>
                <c:pt idx="5366">
                  <c:v>2.13322639465332E-2</c:v>
                </c:pt>
                <c:pt idx="5367">
                  <c:v>2.1332502365112301E-2</c:v>
                </c:pt>
                <c:pt idx="5368">
                  <c:v>2.1332502365112301E-2</c:v>
                </c:pt>
                <c:pt idx="5369">
                  <c:v>2.1332502365112301E-2</c:v>
                </c:pt>
                <c:pt idx="5370">
                  <c:v>2.1332502365112301E-2</c:v>
                </c:pt>
                <c:pt idx="5371">
                  <c:v>2.1332502365112301E-2</c:v>
                </c:pt>
                <c:pt idx="5372">
                  <c:v>2.1332740783691399E-2</c:v>
                </c:pt>
                <c:pt idx="5373">
                  <c:v>2.1332740783691399E-2</c:v>
                </c:pt>
                <c:pt idx="5374">
                  <c:v>2.1332740783691399E-2</c:v>
                </c:pt>
                <c:pt idx="5375">
                  <c:v>2.1332740783691399E-2</c:v>
                </c:pt>
                <c:pt idx="5376">
                  <c:v>2.1332740783691399E-2</c:v>
                </c:pt>
                <c:pt idx="5377">
                  <c:v>2.1332979202270501E-2</c:v>
                </c:pt>
                <c:pt idx="5378">
                  <c:v>2.1332979202270501E-2</c:v>
                </c:pt>
                <c:pt idx="5379">
                  <c:v>2.1332979202270501E-2</c:v>
                </c:pt>
                <c:pt idx="5380">
                  <c:v>2.1332979202270501E-2</c:v>
                </c:pt>
                <c:pt idx="5381">
                  <c:v>2.1333217620849599E-2</c:v>
                </c:pt>
                <c:pt idx="5382">
                  <c:v>2.1333456039428701E-2</c:v>
                </c:pt>
                <c:pt idx="5383">
                  <c:v>2.1333456039428701E-2</c:v>
                </c:pt>
                <c:pt idx="5384">
                  <c:v>2.1333456039428701E-2</c:v>
                </c:pt>
                <c:pt idx="5385">
                  <c:v>2.1333456039428701E-2</c:v>
                </c:pt>
                <c:pt idx="5386">
                  <c:v>2.1333694458007799E-2</c:v>
                </c:pt>
                <c:pt idx="5387">
                  <c:v>2.1333694458007799E-2</c:v>
                </c:pt>
                <c:pt idx="5388">
                  <c:v>2.1333694458007799E-2</c:v>
                </c:pt>
                <c:pt idx="5389">
                  <c:v>2.1333694458007799E-2</c:v>
                </c:pt>
                <c:pt idx="5390">
                  <c:v>2.13339328765869E-2</c:v>
                </c:pt>
                <c:pt idx="5391">
                  <c:v>2.13339328765869E-2</c:v>
                </c:pt>
                <c:pt idx="5392">
                  <c:v>2.13339328765869E-2</c:v>
                </c:pt>
                <c:pt idx="5393">
                  <c:v>2.13339328765869E-2</c:v>
                </c:pt>
                <c:pt idx="5394">
                  <c:v>2.1334171295165998E-2</c:v>
                </c:pt>
                <c:pt idx="5395">
                  <c:v>2.1334171295165998E-2</c:v>
                </c:pt>
                <c:pt idx="5396">
                  <c:v>2.13344097137451E-2</c:v>
                </c:pt>
                <c:pt idx="5397">
                  <c:v>2.1334648132324201E-2</c:v>
                </c:pt>
                <c:pt idx="5398">
                  <c:v>2.1334648132324201E-2</c:v>
                </c:pt>
                <c:pt idx="5399">
                  <c:v>2.1334648132324201E-2</c:v>
                </c:pt>
                <c:pt idx="5400">
                  <c:v>2.1334648132324201E-2</c:v>
                </c:pt>
                <c:pt idx="5401">
                  <c:v>2.1334886550903299E-2</c:v>
                </c:pt>
                <c:pt idx="5402">
                  <c:v>2.1335124969482401E-2</c:v>
                </c:pt>
                <c:pt idx="5403">
                  <c:v>2.1335363388061499E-2</c:v>
                </c:pt>
                <c:pt idx="5404">
                  <c:v>2.1335363388061499E-2</c:v>
                </c:pt>
                <c:pt idx="5405">
                  <c:v>2.1335363388061499E-2</c:v>
                </c:pt>
                <c:pt idx="5406">
                  <c:v>2.1335363388061499E-2</c:v>
                </c:pt>
                <c:pt idx="5407">
                  <c:v>2.1335363388061499E-2</c:v>
                </c:pt>
                <c:pt idx="5408">
                  <c:v>2.1335601806640601E-2</c:v>
                </c:pt>
                <c:pt idx="5409">
                  <c:v>2.1335840225219699E-2</c:v>
                </c:pt>
                <c:pt idx="5410">
                  <c:v>2.13360786437988E-2</c:v>
                </c:pt>
                <c:pt idx="5411">
                  <c:v>2.1336555480957E-2</c:v>
                </c:pt>
                <c:pt idx="5412">
                  <c:v>2.13370323181152E-2</c:v>
                </c:pt>
                <c:pt idx="5413">
                  <c:v>2.13370323181152E-2</c:v>
                </c:pt>
                <c:pt idx="5414">
                  <c:v>2.13370323181152E-2</c:v>
                </c:pt>
                <c:pt idx="5415">
                  <c:v>2.13370323181152E-2</c:v>
                </c:pt>
                <c:pt idx="5416">
                  <c:v>2.13370323181152E-2</c:v>
                </c:pt>
                <c:pt idx="5417">
                  <c:v>2.13370323181152E-2</c:v>
                </c:pt>
                <c:pt idx="5418">
                  <c:v>2.1337270736694301E-2</c:v>
                </c:pt>
                <c:pt idx="5419">
                  <c:v>2.1337270736694301E-2</c:v>
                </c:pt>
                <c:pt idx="5420">
                  <c:v>2.1337509155273399E-2</c:v>
                </c:pt>
                <c:pt idx="5421">
                  <c:v>2.1337747573852501E-2</c:v>
                </c:pt>
                <c:pt idx="5422">
                  <c:v>2.1337985992431599E-2</c:v>
                </c:pt>
                <c:pt idx="5423">
                  <c:v>2.1337985992431599E-2</c:v>
                </c:pt>
                <c:pt idx="5424">
                  <c:v>2.1338224411010701E-2</c:v>
                </c:pt>
                <c:pt idx="5425">
                  <c:v>2.1338462829589799E-2</c:v>
                </c:pt>
                <c:pt idx="5426">
                  <c:v>2.1338462829589799E-2</c:v>
                </c:pt>
                <c:pt idx="5427">
                  <c:v>2.13387012481689E-2</c:v>
                </c:pt>
                <c:pt idx="5428">
                  <c:v>2.13387012481689E-2</c:v>
                </c:pt>
                <c:pt idx="5429">
                  <c:v>2.13387012481689E-2</c:v>
                </c:pt>
                <c:pt idx="5430">
                  <c:v>2.13387012481689E-2</c:v>
                </c:pt>
                <c:pt idx="5431">
                  <c:v>2.1338939666747998E-2</c:v>
                </c:pt>
                <c:pt idx="5432">
                  <c:v>2.1338939666747998E-2</c:v>
                </c:pt>
                <c:pt idx="5433">
                  <c:v>2.1338939666747998E-2</c:v>
                </c:pt>
                <c:pt idx="5434">
                  <c:v>2.13391780853271E-2</c:v>
                </c:pt>
                <c:pt idx="5435">
                  <c:v>2.13391780853271E-2</c:v>
                </c:pt>
                <c:pt idx="5436">
                  <c:v>2.13391780853271E-2</c:v>
                </c:pt>
                <c:pt idx="5437">
                  <c:v>2.13391780853271E-2</c:v>
                </c:pt>
                <c:pt idx="5438">
                  <c:v>2.1339416503906201E-2</c:v>
                </c:pt>
                <c:pt idx="5439">
                  <c:v>2.13396549224853E-2</c:v>
                </c:pt>
                <c:pt idx="5440">
                  <c:v>2.13396549224853E-2</c:v>
                </c:pt>
                <c:pt idx="5441">
                  <c:v>2.13396549224853E-2</c:v>
                </c:pt>
                <c:pt idx="5442">
                  <c:v>2.13396549224853E-2</c:v>
                </c:pt>
                <c:pt idx="5443">
                  <c:v>2.1339893341064401E-2</c:v>
                </c:pt>
                <c:pt idx="5444">
                  <c:v>2.1339893341064401E-2</c:v>
                </c:pt>
                <c:pt idx="5445">
                  <c:v>2.1339893341064401E-2</c:v>
                </c:pt>
                <c:pt idx="5446">
                  <c:v>2.1340131759643499E-2</c:v>
                </c:pt>
                <c:pt idx="5447">
                  <c:v>2.1340131759643499E-2</c:v>
                </c:pt>
                <c:pt idx="5448">
                  <c:v>2.1340131759643499E-2</c:v>
                </c:pt>
                <c:pt idx="5449">
                  <c:v>2.1340370178222601E-2</c:v>
                </c:pt>
                <c:pt idx="5450">
                  <c:v>2.13408470153808E-2</c:v>
                </c:pt>
                <c:pt idx="5451">
                  <c:v>2.13408470153808E-2</c:v>
                </c:pt>
                <c:pt idx="5452">
                  <c:v>2.1341085433959898E-2</c:v>
                </c:pt>
                <c:pt idx="5453">
                  <c:v>2.1341085433959898E-2</c:v>
                </c:pt>
                <c:pt idx="5454">
                  <c:v>2.1341085433959898E-2</c:v>
                </c:pt>
                <c:pt idx="5455">
                  <c:v>2.1341085433959898E-2</c:v>
                </c:pt>
                <c:pt idx="5456">
                  <c:v>2.1341323852539E-2</c:v>
                </c:pt>
                <c:pt idx="5457">
                  <c:v>2.1341562271118102E-2</c:v>
                </c:pt>
                <c:pt idx="5458">
                  <c:v>2.1341562271118102E-2</c:v>
                </c:pt>
                <c:pt idx="5459">
                  <c:v>2.13418006896972E-2</c:v>
                </c:pt>
                <c:pt idx="5460">
                  <c:v>2.1342039108276301E-2</c:v>
                </c:pt>
                <c:pt idx="5461">
                  <c:v>2.1342039108276301E-2</c:v>
                </c:pt>
                <c:pt idx="5462">
                  <c:v>2.1342039108276301E-2</c:v>
                </c:pt>
                <c:pt idx="5463">
                  <c:v>2.1342277526855399E-2</c:v>
                </c:pt>
                <c:pt idx="5464">
                  <c:v>2.1342277526855399E-2</c:v>
                </c:pt>
                <c:pt idx="5465">
                  <c:v>2.1342515945434501E-2</c:v>
                </c:pt>
                <c:pt idx="5466">
                  <c:v>2.1342754364013599E-2</c:v>
                </c:pt>
                <c:pt idx="5467">
                  <c:v>2.1342754364013599E-2</c:v>
                </c:pt>
                <c:pt idx="5468">
                  <c:v>2.1342754364013599E-2</c:v>
                </c:pt>
                <c:pt idx="5469">
                  <c:v>2.1342754364013599E-2</c:v>
                </c:pt>
                <c:pt idx="5470">
                  <c:v>2.1342754364013599E-2</c:v>
                </c:pt>
                <c:pt idx="5471">
                  <c:v>2.1342992782592701E-2</c:v>
                </c:pt>
                <c:pt idx="5472">
                  <c:v>2.1342992782592701E-2</c:v>
                </c:pt>
                <c:pt idx="5473">
                  <c:v>2.1342992782592701E-2</c:v>
                </c:pt>
                <c:pt idx="5474">
                  <c:v>2.1342992782592701E-2</c:v>
                </c:pt>
                <c:pt idx="5475">
                  <c:v>2.1343231201171799E-2</c:v>
                </c:pt>
                <c:pt idx="5476">
                  <c:v>2.1343231201171799E-2</c:v>
                </c:pt>
                <c:pt idx="5477">
                  <c:v>2.13434696197509E-2</c:v>
                </c:pt>
                <c:pt idx="5478">
                  <c:v>2.13434696197509E-2</c:v>
                </c:pt>
                <c:pt idx="5479">
                  <c:v>2.13434696197509E-2</c:v>
                </c:pt>
                <c:pt idx="5480">
                  <c:v>2.13434696197509E-2</c:v>
                </c:pt>
                <c:pt idx="5481">
                  <c:v>2.13434696197509E-2</c:v>
                </c:pt>
                <c:pt idx="5482">
                  <c:v>2.13434696197509E-2</c:v>
                </c:pt>
                <c:pt idx="5483">
                  <c:v>2.1343708038329998E-2</c:v>
                </c:pt>
                <c:pt idx="5484">
                  <c:v>2.1343708038329998E-2</c:v>
                </c:pt>
                <c:pt idx="5485">
                  <c:v>2.1343708038329998E-2</c:v>
                </c:pt>
                <c:pt idx="5486">
                  <c:v>2.13439464569091E-2</c:v>
                </c:pt>
                <c:pt idx="5487">
                  <c:v>2.13439464569091E-2</c:v>
                </c:pt>
                <c:pt idx="5488">
                  <c:v>2.13439464569091E-2</c:v>
                </c:pt>
                <c:pt idx="5489">
                  <c:v>2.13439464569091E-2</c:v>
                </c:pt>
                <c:pt idx="5490">
                  <c:v>2.1344184875488201E-2</c:v>
                </c:pt>
                <c:pt idx="5491">
                  <c:v>2.1344184875488201E-2</c:v>
                </c:pt>
                <c:pt idx="5492">
                  <c:v>2.1344184875488201E-2</c:v>
                </c:pt>
                <c:pt idx="5493">
                  <c:v>2.13444232940673E-2</c:v>
                </c:pt>
                <c:pt idx="5494">
                  <c:v>2.1344661712646401E-2</c:v>
                </c:pt>
                <c:pt idx="5495">
                  <c:v>2.1344661712646401E-2</c:v>
                </c:pt>
                <c:pt idx="5496">
                  <c:v>2.1344900131225499E-2</c:v>
                </c:pt>
                <c:pt idx="5497">
                  <c:v>2.1345138549804601E-2</c:v>
                </c:pt>
                <c:pt idx="5498">
                  <c:v>2.1345138549804601E-2</c:v>
                </c:pt>
                <c:pt idx="5499">
                  <c:v>2.1345376968383699E-2</c:v>
                </c:pt>
                <c:pt idx="5500">
                  <c:v>2.1345376968383699E-2</c:v>
                </c:pt>
                <c:pt idx="5501">
                  <c:v>2.13456153869628E-2</c:v>
                </c:pt>
                <c:pt idx="5502">
                  <c:v>2.13456153869628E-2</c:v>
                </c:pt>
                <c:pt idx="5503">
                  <c:v>2.13456153869628E-2</c:v>
                </c:pt>
                <c:pt idx="5504">
                  <c:v>2.13456153869628E-2</c:v>
                </c:pt>
                <c:pt idx="5505">
                  <c:v>2.1345853805541899E-2</c:v>
                </c:pt>
                <c:pt idx="5506">
                  <c:v>2.1345853805541899E-2</c:v>
                </c:pt>
                <c:pt idx="5507">
                  <c:v>2.1345853805541899E-2</c:v>
                </c:pt>
                <c:pt idx="5508">
                  <c:v>2.1345853805541899E-2</c:v>
                </c:pt>
                <c:pt idx="5509">
                  <c:v>2.1346092224121E-2</c:v>
                </c:pt>
                <c:pt idx="5510">
                  <c:v>2.1346330642700102E-2</c:v>
                </c:pt>
                <c:pt idx="5511">
                  <c:v>2.1346330642700102E-2</c:v>
                </c:pt>
                <c:pt idx="5512">
                  <c:v>2.13465690612792E-2</c:v>
                </c:pt>
                <c:pt idx="5513">
                  <c:v>2.13465690612792E-2</c:v>
                </c:pt>
                <c:pt idx="5514">
                  <c:v>2.13465690612792E-2</c:v>
                </c:pt>
                <c:pt idx="5515">
                  <c:v>2.1346807479858398E-2</c:v>
                </c:pt>
                <c:pt idx="5516">
                  <c:v>2.1346807479858398E-2</c:v>
                </c:pt>
                <c:pt idx="5517">
                  <c:v>2.1346807479858398E-2</c:v>
                </c:pt>
                <c:pt idx="5518">
                  <c:v>2.1347284317016602E-2</c:v>
                </c:pt>
                <c:pt idx="5519">
                  <c:v>2.1347761154174801E-2</c:v>
                </c:pt>
                <c:pt idx="5520">
                  <c:v>2.1347761154174801E-2</c:v>
                </c:pt>
                <c:pt idx="5521">
                  <c:v>2.1347761154174801E-2</c:v>
                </c:pt>
                <c:pt idx="5522">
                  <c:v>2.1347761154174801E-2</c:v>
                </c:pt>
                <c:pt idx="5523">
                  <c:v>2.1347761154174801E-2</c:v>
                </c:pt>
                <c:pt idx="5524">
                  <c:v>2.1347999572753899E-2</c:v>
                </c:pt>
                <c:pt idx="5525">
                  <c:v>2.1348237991333001E-2</c:v>
                </c:pt>
                <c:pt idx="5526">
                  <c:v>2.1348237991333001E-2</c:v>
                </c:pt>
                <c:pt idx="5527">
                  <c:v>2.1348237991333001E-2</c:v>
                </c:pt>
                <c:pt idx="5528">
                  <c:v>2.1348476409912099E-2</c:v>
                </c:pt>
                <c:pt idx="5529">
                  <c:v>2.1348714828491201E-2</c:v>
                </c:pt>
                <c:pt idx="5530">
                  <c:v>2.1348953247070299E-2</c:v>
                </c:pt>
                <c:pt idx="5531">
                  <c:v>2.13491916656494E-2</c:v>
                </c:pt>
                <c:pt idx="5532">
                  <c:v>2.13491916656494E-2</c:v>
                </c:pt>
                <c:pt idx="5533">
                  <c:v>2.13491916656494E-2</c:v>
                </c:pt>
                <c:pt idx="5534">
                  <c:v>2.13491916656494E-2</c:v>
                </c:pt>
                <c:pt idx="5535">
                  <c:v>2.1349430084228498E-2</c:v>
                </c:pt>
                <c:pt idx="5536">
                  <c:v>2.1349430084228498E-2</c:v>
                </c:pt>
                <c:pt idx="5537">
                  <c:v>2.13496685028076E-2</c:v>
                </c:pt>
                <c:pt idx="5538">
                  <c:v>2.13496685028076E-2</c:v>
                </c:pt>
                <c:pt idx="5539">
                  <c:v>2.13496685028076E-2</c:v>
                </c:pt>
                <c:pt idx="5540">
                  <c:v>2.13496685028076E-2</c:v>
                </c:pt>
                <c:pt idx="5541">
                  <c:v>2.1349906921386701E-2</c:v>
                </c:pt>
                <c:pt idx="5542">
                  <c:v>2.1349906921386701E-2</c:v>
                </c:pt>
                <c:pt idx="5543">
                  <c:v>2.1350145339965799E-2</c:v>
                </c:pt>
                <c:pt idx="5544">
                  <c:v>2.1350145339965799E-2</c:v>
                </c:pt>
                <c:pt idx="5545">
                  <c:v>2.1350383758544901E-2</c:v>
                </c:pt>
                <c:pt idx="5546">
                  <c:v>2.1350383758544901E-2</c:v>
                </c:pt>
                <c:pt idx="5547">
                  <c:v>2.1350383758544901E-2</c:v>
                </c:pt>
                <c:pt idx="5548">
                  <c:v>2.1350383758544901E-2</c:v>
                </c:pt>
                <c:pt idx="5549">
                  <c:v>2.1350622177123999E-2</c:v>
                </c:pt>
                <c:pt idx="5550">
                  <c:v>2.1350622177123999E-2</c:v>
                </c:pt>
                <c:pt idx="5551">
                  <c:v>2.1350860595703101E-2</c:v>
                </c:pt>
                <c:pt idx="5552">
                  <c:v>2.1351099014282199E-2</c:v>
                </c:pt>
                <c:pt idx="5553">
                  <c:v>2.1351099014282199E-2</c:v>
                </c:pt>
                <c:pt idx="5554">
                  <c:v>2.1351099014282199E-2</c:v>
                </c:pt>
                <c:pt idx="5555">
                  <c:v>2.1351575851440398E-2</c:v>
                </c:pt>
                <c:pt idx="5556">
                  <c:v>2.1351575851440398E-2</c:v>
                </c:pt>
                <c:pt idx="5557">
                  <c:v>2.13518142700195E-2</c:v>
                </c:pt>
                <c:pt idx="5558">
                  <c:v>2.13518142700195E-2</c:v>
                </c:pt>
                <c:pt idx="5559">
                  <c:v>2.13518142700195E-2</c:v>
                </c:pt>
                <c:pt idx="5560">
                  <c:v>2.1352052688598602E-2</c:v>
                </c:pt>
                <c:pt idx="5561">
                  <c:v>2.1352052688598602E-2</c:v>
                </c:pt>
                <c:pt idx="5562">
                  <c:v>2.1352052688598602E-2</c:v>
                </c:pt>
                <c:pt idx="5563">
                  <c:v>2.13522911071777E-2</c:v>
                </c:pt>
                <c:pt idx="5564">
                  <c:v>2.13522911071777E-2</c:v>
                </c:pt>
                <c:pt idx="5565">
                  <c:v>2.1352529525756801E-2</c:v>
                </c:pt>
                <c:pt idx="5566">
                  <c:v>2.1352767944335899E-2</c:v>
                </c:pt>
                <c:pt idx="5567">
                  <c:v>2.1352767944335899E-2</c:v>
                </c:pt>
                <c:pt idx="5568">
                  <c:v>2.1353006362915001E-2</c:v>
                </c:pt>
                <c:pt idx="5569">
                  <c:v>2.1353244781494099E-2</c:v>
                </c:pt>
                <c:pt idx="5570">
                  <c:v>2.1353244781494099E-2</c:v>
                </c:pt>
                <c:pt idx="5571">
                  <c:v>2.1353244781494099E-2</c:v>
                </c:pt>
                <c:pt idx="5572">
                  <c:v>2.1353721618652299E-2</c:v>
                </c:pt>
                <c:pt idx="5573">
                  <c:v>2.1353721618652299E-2</c:v>
                </c:pt>
                <c:pt idx="5574">
                  <c:v>2.1353721618652299E-2</c:v>
                </c:pt>
                <c:pt idx="5575">
                  <c:v>2.1353721618652299E-2</c:v>
                </c:pt>
                <c:pt idx="5576">
                  <c:v>2.1353721618652299E-2</c:v>
                </c:pt>
                <c:pt idx="5577">
                  <c:v>2.1353721618652299E-2</c:v>
                </c:pt>
                <c:pt idx="5578">
                  <c:v>2.1353721618652299E-2</c:v>
                </c:pt>
                <c:pt idx="5579">
                  <c:v>2.1353721618652299E-2</c:v>
                </c:pt>
                <c:pt idx="5580">
                  <c:v>2.1353721618652299E-2</c:v>
                </c:pt>
                <c:pt idx="5581">
                  <c:v>2.13539600372314E-2</c:v>
                </c:pt>
                <c:pt idx="5582">
                  <c:v>2.13539600372314E-2</c:v>
                </c:pt>
                <c:pt idx="5583">
                  <c:v>2.1354198455810498E-2</c:v>
                </c:pt>
                <c:pt idx="5584">
                  <c:v>2.1354198455810498E-2</c:v>
                </c:pt>
                <c:pt idx="5585">
                  <c:v>2.1354198455810498E-2</c:v>
                </c:pt>
                <c:pt idx="5586">
                  <c:v>2.13544368743896E-2</c:v>
                </c:pt>
                <c:pt idx="5587">
                  <c:v>2.13544368743896E-2</c:v>
                </c:pt>
                <c:pt idx="5588">
                  <c:v>2.1354675292968701E-2</c:v>
                </c:pt>
                <c:pt idx="5589">
                  <c:v>2.1354675292968701E-2</c:v>
                </c:pt>
                <c:pt idx="5590">
                  <c:v>2.13549137115478E-2</c:v>
                </c:pt>
                <c:pt idx="5591">
                  <c:v>2.13549137115478E-2</c:v>
                </c:pt>
                <c:pt idx="5592">
                  <c:v>2.13549137115478E-2</c:v>
                </c:pt>
                <c:pt idx="5593">
                  <c:v>2.13549137115478E-2</c:v>
                </c:pt>
                <c:pt idx="5594">
                  <c:v>2.1355152130126901E-2</c:v>
                </c:pt>
                <c:pt idx="5595">
                  <c:v>2.1355152130126901E-2</c:v>
                </c:pt>
                <c:pt idx="5596">
                  <c:v>2.1355152130126901E-2</c:v>
                </c:pt>
                <c:pt idx="5597">
                  <c:v>2.1355152130126901E-2</c:v>
                </c:pt>
                <c:pt idx="5598">
                  <c:v>2.1355390548705999E-2</c:v>
                </c:pt>
                <c:pt idx="5599">
                  <c:v>2.1355390548705999E-2</c:v>
                </c:pt>
                <c:pt idx="5600">
                  <c:v>2.1355390548705999E-2</c:v>
                </c:pt>
                <c:pt idx="5601">
                  <c:v>2.1355390548705999E-2</c:v>
                </c:pt>
                <c:pt idx="5602">
                  <c:v>2.1355390548705999E-2</c:v>
                </c:pt>
                <c:pt idx="5603">
                  <c:v>2.1355628967285101E-2</c:v>
                </c:pt>
                <c:pt idx="5604">
                  <c:v>2.1355628967285101E-2</c:v>
                </c:pt>
                <c:pt idx="5605">
                  <c:v>2.1355628967285101E-2</c:v>
                </c:pt>
                <c:pt idx="5606">
                  <c:v>2.1355628967285101E-2</c:v>
                </c:pt>
                <c:pt idx="5607">
                  <c:v>2.1355867385864199E-2</c:v>
                </c:pt>
                <c:pt idx="5608">
                  <c:v>2.1355867385864199E-2</c:v>
                </c:pt>
                <c:pt idx="5609">
                  <c:v>2.1355867385864199E-2</c:v>
                </c:pt>
                <c:pt idx="5610">
                  <c:v>2.13561058044433E-2</c:v>
                </c:pt>
                <c:pt idx="5611">
                  <c:v>2.1356344223022398E-2</c:v>
                </c:pt>
                <c:pt idx="5612">
                  <c:v>2.1356344223022398E-2</c:v>
                </c:pt>
                <c:pt idx="5613">
                  <c:v>2.1356344223022398E-2</c:v>
                </c:pt>
                <c:pt idx="5614">
                  <c:v>2.1356344223022398E-2</c:v>
                </c:pt>
                <c:pt idx="5615">
                  <c:v>2.13565826416015E-2</c:v>
                </c:pt>
                <c:pt idx="5616">
                  <c:v>2.13565826416015E-2</c:v>
                </c:pt>
                <c:pt idx="5617">
                  <c:v>2.13565826416015E-2</c:v>
                </c:pt>
                <c:pt idx="5618">
                  <c:v>2.1356821060180602E-2</c:v>
                </c:pt>
                <c:pt idx="5619">
                  <c:v>2.1356821060180602E-2</c:v>
                </c:pt>
                <c:pt idx="5620">
                  <c:v>2.13570594787597E-2</c:v>
                </c:pt>
                <c:pt idx="5621">
                  <c:v>2.13570594787597E-2</c:v>
                </c:pt>
                <c:pt idx="5622">
                  <c:v>2.13570594787597E-2</c:v>
                </c:pt>
                <c:pt idx="5623">
                  <c:v>2.13570594787597E-2</c:v>
                </c:pt>
                <c:pt idx="5624">
                  <c:v>2.13570594787597E-2</c:v>
                </c:pt>
                <c:pt idx="5625">
                  <c:v>2.13570594787597E-2</c:v>
                </c:pt>
                <c:pt idx="5626">
                  <c:v>2.1357297897338801E-2</c:v>
                </c:pt>
                <c:pt idx="5627">
                  <c:v>2.1357536315917899E-2</c:v>
                </c:pt>
                <c:pt idx="5628">
                  <c:v>2.1357536315917899E-2</c:v>
                </c:pt>
                <c:pt idx="5629">
                  <c:v>2.1357536315917899E-2</c:v>
                </c:pt>
                <c:pt idx="5630">
                  <c:v>2.1357774734497001E-2</c:v>
                </c:pt>
                <c:pt idx="5631">
                  <c:v>2.1358013153076099E-2</c:v>
                </c:pt>
                <c:pt idx="5632">
                  <c:v>2.1358251571655201E-2</c:v>
                </c:pt>
                <c:pt idx="5633">
                  <c:v>2.1358251571655201E-2</c:v>
                </c:pt>
                <c:pt idx="5634">
                  <c:v>2.1358489990234299E-2</c:v>
                </c:pt>
                <c:pt idx="5635">
                  <c:v>2.13587284088134E-2</c:v>
                </c:pt>
                <c:pt idx="5636">
                  <c:v>2.13587284088134E-2</c:v>
                </c:pt>
                <c:pt idx="5637">
                  <c:v>2.1358966827392498E-2</c:v>
                </c:pt>
                <c:pt idx="5638">
                  <c:v>2.1358966827392498E-2</c:v>
                </c:pt>
                <c:pt idx="5639">
                  <c:v>2.13592052459716E-2</c:v>
                </c:pt>
                <c:pt idx="5640">
                  <c:v>2.13592052459716E-2</c:v>
                </c:pt>
                <c:pt idx="5641">
                  <c:v>2.13592052459716E-2</c:v>
                </c:pt>
                <c:pt idx="5642">
                  <c:v>2.1359443664550701E-2</c:v>
                </c:pt>
                <c:pt idx="5643">
                  <c:v>2.13596820831298E-2</c:v>
                </c:pt>
                <c:pt idx="5644">
                  <c:v>2.13596820831298E-2</c:v>
                </c:pt>
                <c:pt idx="5645">
                  <c:v>2.13596820831298E-2</c:v>
                </c:pt>
                <c:pt idx="5646">
                  <c:v>2.1359920501708901E-2</c:v>
                </c:pt>
                <c:pt idx="5647">
                  <c:v>2.1359920501708901E-2</c:v>
                </c:pt>
                <c:pt idx="5648">
                  <c:v>2.1359920501708901E-2</c:v>
                </c:pt>
                <c:pt idx="5649">
                  <c:v>2.1359920501708901E-2</c:v>
                </c:pt>
                <c:pt idx="5650">
                  <c:v>2.1360158920287999E-2</c:v>
                </c:pt>
                <c:pt idx="5651">
                  <c:v>2.1360397338867101E-2</c:v>
                </c:pt>
                <c:pt idx="5652">
                  <c:v>2.1360397338867101E-2</c:v>
                </c:pt>
                <c:pt idx="5653">
                  <c:v>2.1360635757446199E-2</c:v>
                </c:pt>
                <c:pt idx="5654">
                  <c:v>2.1360635757446199E-2</c:v>
                </c:pt>
                <c:pt idx="5655">
                  <c:v>2.1360635757446199E-2</c:v>
                </c:pt>
                <c:pt idx="5656">
                  <c:v>2.1360635757446199E-2</c:v>
                </c:pt>
                <c:pt idx="5657">
                  <c:v>2.13608741760253E-2</c:v>
                </c:pt>
                <c:pt idx="5658">
                  <c:v>2.13608741760253E-2</c:v>
                </c:pt>
                <c:pt idx="5659">
                  <c:v>2.13608741760253E-2</c:v>
                </c:pt>
                <c:pt idx="5660">
                  <c:v>2.13608741760253E-2</c:v>
                </c:pt>
                <c:pt idx="5661">
                  <c:v>2.1361112594604399E-2</c:v>
                </c:pt>
                <c:pt idx="5662">
                  <c:v>2.13613510131835E-2</c:v>
                </c:pt>
                <c:pt idx="5663">
                  <c:v>2.1361589431762602E-2</c:v>
                </c:pt>
                <c:pt idx="5664">
                  <c:v>2.13618278503417E-2</c:v>
                </c:pt>
                <c:pt idx="5665">
                  <c:v>2.13618278503417E-2</c:v>
                </c:pt>
                <c:pt idx="5666">
                  <c:v>2.13618278503417E-2</c:v>
                </c:pt>
                <c:pt idx="5667">
                  <c:v>2.13618278503417E-2</c:v>
                </c:pt>
                <c:pt idx="5668">
                  <c:v>2.13618278503417E-2</c:v>
                </c:pt>
                <c:pt idx="5669">
                  <c:v>2.13618278503417E-2</c:v>
                </c:pt>
                <c:pt idx="5670">
                  <c:v>2.13618278503417E-2</c:v>
                </c:pt>
                <c:pt idx="5671">
                  <c:v>2.1362066268920898E-2</c:v>
                </c:pt>
                <c:pt idx="5672">
                  <c:v>2.1362066268920898E-2</c:v>
                </c:pt>
                <c:pt idx="5673">
                  <c:v>2.13623046875E-2</c:v>
                </c:pt>
                <c:pt idx="5674">
                  <c:v>2.1362543106079102E-2</c:v>
                </c:pt>
                <c:pt idx="5675">
                  <c:v>2.1362543106079102E-2</c:v>
                </c:pt>
                <c:pt idx="5676">
                  <c:v>2.13627815246582E-2</c:v>
                </c:pt>
                <c:pt idx="5677">
                  <c:v>2.1363258361816399E-2</c:v>
                </c:pt>
                <c:pt idx="5678">
                  <c:v>2.1363258361816399E-2</c:v>
                </c:pt>
                <c:pt idx="5679">
                  <c:v>2.1363258361816399E-2</c:v>
                </c:pt>
                <c:pt idx="5680">
                  <c:v>2.1363258361816399E-2</c:v>
                </c:pt>
                <c:pt idx="5681">
                  <c:v>2.1363496780395501E-2</c:v>
                </c:pt>
                <c:pt idx="5682">
                  <c:v>2.1363496780395501E-2</c:v>
                </c:pt>
                <c:pt idx="5683">
                  <c:v>2.1363496780395501E-2</c:v>
                </c:pt>
                <c:pt idx="5684">
                  <c:v>2.1363735198974599E-2</c:v>
                </c:pt>
                <c:pt idx="5685">
                  <c:v>2.1363973617553701E-2</c:v>
                </c:pt>
                <c:pt idx="5686">
                  <c:v>2.1363973617553701E-2</c:v>
                </c:pt>
                <c:pt idx="5687">
                  <c:v>2.1364212036132799E-2</c:v>
                </c:pt>
                <c:pt idx="5688">
                  <c:v>2.1364688873290998E-2</c:v>
                </c:pt>
                <c:pt idx="5689">
                  <c:v>2.1364688873290998E-2</c:v>
                </c:pt>
                <c:pt idx="5690">
                  <c:v>2.1364688873290998E-2</c:v>
                </c:pt>
                <c:pt idx="5691">
                  <c:v>2.13649272918701E-2</c:v>
                </c:pt>
                <c:pt idx="5692">
                  <c:v>2.13649272918701E-2</c:v>
                </c:pt>
                <c:pt idx="5693">
                  <c:v>2.1365165710449201E-2</c:v>
                </c:pt>
                <c:pt idx="5694">
                  <c:v>2.1365165710449201E-2</c:v>
                </c:pt>
                <c:pt idx="5695">
                  <c:v>2.1365404129028299E-2</c:v>
                </c:pt>
                <c:pt idx="5696">
                  <c:v>2.1365404129028299E-2</c:v>
                </c:pt>
                <c:pt idx="5697">
                  <c:v>2.1365642547607401E-2</c:v>
                </c:pt>
                <c:pt idx="5698">
                  <c:v>2.1365642547607401E-2</c:v>
                </c:pt>
                <c:pt idx="5699">
                  <c:v>2.1365880966186499E-2</c:v>
                </c:pt>
                <c:pt idx="5700">
                  <c:v>2.1366119384765601E-2</c:v>
                </c:pt>
                <c:pt idx="5701">
                  <c:v>2.1366119384765601E-2</c:v>
                </c:pt>
                <c:pt idx="5702">
                  <c:v>2.1366119384765601E-2</c:v>
                </c:pt>
                <c:pt idx="5703">
                  <c:v>2.1366119384765601E-2</c:v>
                </c:pt>
                <c:pt idx="5704">
                  <c:v>2.1366357803344699E-2</c:v>
                </c:pt>
                <c:pt idx="5705">
                  <c:v>2.1366357803344699E-2</c:v>
                </c:pt>
                <c:pt idx="5706">
                  <c:v>2.1366357803344699E-2</c:v>
                </c:pt>
                <c:pt idx="5707">
                  <c:v>2.13665962219238E-2</c:v>
                </c:pt>
                <c:pt idx="5708">
                  <c:v>2.13665962219238E-2</c:v>
                </c:pt>
                <c:pt idx="5709">
                  <c:v>2.13665962219238E-2</c:v>
                </c:pt>
                <c:pt idx="5710">
                  <c:v>2.1366834640502898E-2</c:v>
                </c:pt>
                <c:pt idx="5711">
                  <c:v>2.1366834640502898E-2</c:v>
                </c:pt>
                <c:pt idx="5712">
                  <c:v>2.1367073059082E-2</c:v>
                </c:pt>
                <c:pt idx="5713">
                  <c:v>2.1367073059082E-2</c:v>
                </c:pt>
                <c:pt idx="5714">
                  <c:v>2.1367073059082E-2</c:v>
                </c:pt>
                <c:pt idx="5715">
                  <c:v>2.1367311477661102E-2</c:v>
                </c:pt>
                <c:pt idx="5716">
                  <c:v>2.13675498962402E-2</c:v>
                </c:pt>
                <c:pt idx="5717">
                  <c:v>2.13675498962402E-2</c:v>
                </c:pt>
                <c:pt idx="5718">
                  <c:v>2.1367788314819301E-2</c:v>
                </c:pt>
                <c:pt idx="5719">
                  <c:v>2.1367788314819301E-2</c:v>
                </c:pt>
                <c:pt idx="5720">
                  <c:v>2.1367788314819301E-2</c:v>
                </c:pt>
                <c:pt idx="5721">
                  <c:v>2.1367788314819301E-2</c:v>
                </c:pt>
                <c:pt idx="5722">
                  <c:v>2.1368026733398399E-2</c:v>
                </c:pt>
                <c:pt idx="5723">
                  <c:v>2.1368265151977501E-2</c:v>
                </c:pt>
                <c:pt idx="5724">
                  <c:v>2.1368265151977501E-2</c:v>
                </c:pt>
                <c:pt idx="5725">
                  <c:v>2.1368503570556599E-2</c:v>
                </c:pt>
                <c:pt idx="5726">
                  <c:v>2.1368503570556599E-2</c:v>
                </c:pt>
                <c:pt idx="5727">
                  <c:v>2.1368741989135701E-2</c:v>
                </c:pt>
                <c:pt idx="5728">
                  <c:v>2.1368980407714799E-2</c:v>
                </c:pt>
                <c:pt idx="5729">
                  <c:v>2.13692188262939E-2</c:v>
                </c:pt>
                <c:pt idx="5730">
                  <c:v>2.13692188262939E-2</c:v>
                </c:pt>
                <c:pt idx="5731">
                  <c:v>2.13692188262939E-2</c:v>
                </c:pt>
                <c:pt idx="5732">
                  <c:v>2.1369457244872998E-2</c:v>
                </c:pt>
                <c:pt idx="5733">
                  <c:v>2.1369457244872998E-2</c:v>
                </c:pt>
                <c:pt idx="5734">
                  <c:v>2.13696956634521E-2</c:v>
                </c:pt>
                <c:pt idx="5735">
                  <c:v>2.13696956634521E-2</c:v>
                </c:pt>
                <c:pt idx="5736">
                  <c:v>2.13696956634521E-2</c:v>
                </c:pt>
                <c:pt idx="5737">
                  <c:v>2.1369934082031201E-2</c:v>
                </c:pt>
                <c:pt idx="5738">
                  <c:v>2.1369934082031201E-2</c:v>
                </c:pt>
                <c:pt idx="5739">
                  <c:v>2.13701725006103E-2</c:v>
                </c:pt>
                <c:pt idx="5740">
                  <c:v>2.1370410919189401E-2</c:v>
                </c:pt>
                <c:pt idx="5741">
                  <c:v>2.1370410919189401E-2</c:v>
                </c:pt>
                <c:pt idx="5742">
                  <c:v>2.1370649337768499E-2</c:v>
                </c:pt>
                <c:pt idx="5743">
                  <c:v>2.1370649337768499E-2</c:v>
                </c:pt>
                <c:pt idx="5744">
                  <c:v>2.1370887756347601E-2</c:v>
                </c:pt>
                <c:pt idx="5745">
                  <c:v>2.1370887756347601E-2</c:v>
                </c:pt>
                <c:pt idx="5746">
                  <c:v>2.1371126174926699E-2</c:v>
                </c:pt>
                <c:pt idx="5747">
                  <c:v>2.1371126174926699E-2</c:v>
                </c:pt>
                <c:pt idx="5748">
                  <c:v>2.1371126174926699E-2</c:v>
                </c:pt>
                <c:pt idx="5749">
                  <c:v>2.13713645935058E-2</c:v>
                </c:pt>
                <c:pt idx="5750">
                  <c:v>2.13713645935058E-2</c:v>
                </c:pt>
                <c:pt idx="5751">
                  <c:v>2.13713645935058E-2</c:v>
                </c:pt>
                <c:pt idx="5752">
                  <c:v>2.13713645935058E-2</c:v>
                </c:pt>
                <c:pt idx="5753">
                  <c:v>2.13713645935058E-2</c:v>
                </c:pt>
                <c:pt idx="5754">
                  <c:v>2.13713645935058E-2</c:v>
                </c:pt>
                <c:pt idx="5755">
                  <c:v>2.13713645935058E-2</c:v>
                </c:pt>
                <c:pt idx="5756">
                  <c:v>2.1371603012084898E-2</c:v>
                </c:pt>
                <c:pt idx="5757">
                  <c:v>2.1372079849243102E-2</c:v>
                </c:pt>
                <c:pt idx="5758">
                  <c:v>2.13723182678222E-2</c:v>
                </c:pt>
                <c:pt idx="5759">
                  <c:v>2.13723182678222E-2</c:v>
                </c:pt>
                <c:pt idx="5760">
                  <c:v>2.13723182678222E-2</c:v>
                </c:pt>
                <c:pt idx="5761">
                  <c:v>2.1372556686401301E-2</c:v>
                </c:pt>
                <c:pt idx="5762">
                  <c:v>2.1372556686401301E-2</c:v>
                </c:pt>
                <c:pt idx="5763">
                  <c:v>2.1372556686401301E-2</c:v>
                </c:pt>
                <c:pt idx="5764">
                  <c:v>2.1372795104980399E-2</c:v>
                </c:pt>
                <c:pt idx="5765">
                  <c:v>2.1372795104980399E-2</c:v>
                </c:pt>
                <c:pt idx="5766">
                  <c:v>2.1372795104980399E-2</c:v>
                </c:pt>
                <c:pt idx="5767">
                  <c:v>2.1373033523559501E-2</c:v>
                </c:pt>
                <c:pt idx="5768">
                  <c:v>2.1373033523559501E-2</c:v>
                </c:pt>
                <c:pt idx="5769">
                  <c:v>2.1373033523559501E-2</c:v>
                </c:pt>
                <c:pt idx="5770">
                  <c:v>2.1373271942138599E-2</c:v>
                </c:pt>
                <c:pt idx="5771">
                  <c:v>2.1373271942138599E-2</c:v>
                </c:pt>
                <c:pt idx="5772">
                  <c:v>2.1373510360717701E-2</c:v>
                </c:pt>
                <c:pt idx="5773">
                  <c:v>2.1373510360717701E-2</c:v>
                </c:pt>
                <c:pt idx="5774">
                  <c:v>2.1373510360717701E-2</c:v>
                </c:pt>
                <c:pt idx="5775">
                  <c:v>2.1373748779296799E-2</c:v>
                </c:pt>
                <c:pt idx="5776">
                  <c:v>2.1373748779296799E-2</c:v>
                </c:pt>
                <c:pt idx="5777">
                  <c:v>2.1373748779296799E-2</c:v>
                </c:pt>
                <c:pt idx="5778">
                  <c:v>2.1373748779296799E-2</c:v>
                </c:pt>
                <c:pt idx="5779">
                  <c:v>2.1373748779296799E-2</c:v>
                </c:pt>
                <c:pt idx="5780">
                  <c:v>2.1373748779296799E-2</c:v>
                </c:pt>
                <c:pt idx="5781">
                  <c:v>2.13739871978759E-2</c:v>
                </c:pt>
                <c:pt idx="5782">
                  <c:v>2.13739871978759E-2</c:v>
                </c:pt>
                <c:pt idx="5783">
                  <c:v>2.1374225616454998E-2</c:v>
                </c:pt>
                <c:pt idx="5784">
                  <c:v>2.1374225616454998E-2</c:v>
                </c:pt>
                <c:pt idx="5785">
                  <c:v>2.1374225616454998E-2</c:v>
                </c:pt>
                <c:pt idx="5786">
                  <c:v>2.1374225616454998E-2</c:v>
                </c:pt>
                <c:pt idx="5787">
                  <c:v>2.13744640350341E-2</c:v>
                </c:pt>
                <c:pt idx="5788">
                  <c:v>2.13744640350341E-2</c:v>
                </c:pt>
                <c:pt idx="5789">
                  <c:v>2.13744640350341E-2</c:v>
                </c:pt>
                <c:pt idx="5790">
                  <c:v>2.1374702453613201E-2</c:v>
                </c:pt>
                <c:pt idx="5791">
                  <c:v>2.1374702453613201E-2</c:v>
                </c:pt>
                <c:pt idx="5792">
                  <c:v>2.13749408721923E-2</c:v>
                </c:pt>
                <c:pt idx="5793">
                  <c:v>2.13749408721923E-2</c:v>
                </c:pt>
                <c:pt idx="5794">
                  <c:v>2.13749408721923E-2</c:v>
                </c:pt>
                <c:pt idx="5795">
                  <c:v>2.1375179290771401E-2</c:v>
                </c:pt>
                <c:pt idx="5796">
                  <c:v>2.1375179290771401E-2</c:v>
                </c:pt>
                <c:pt idx="5797">
                  <c:v>2.1375179290771401E-2</c:v>
                </c:pt>
                <c:pt idx="5798">
                  <c:v>2.1375179290771401E-2</c:v>
                </c:pt>
                <c:pt idx="5799">
                  <c:v>2.1375179290771401E-2</c:v>
                </c:pt>
                <c:pt idx="5800">
                  <c:v>2.1375179290771401E-2</c:v>
                </c:pt>
                <c:pt idx="5801">
                  <c:v>2.1375417709350499E-2</c:v>
                </c:pt>
                <c:pt idx="5802">
                  <c:v>2.1375417709350499E-2</c:v>
                </c:pt>
                <c:pt idx="5803">
                  <c:v>2.1375656127929601E-2</c:v>
                </c:pt>
                <c:pt idx="5804">
                  <c:v>2.1375656127929601E-2</c:v>
                </c:pt>
                <c:pt idx="5805">
                  <c:v>2.1375894546508699E-2</c:v>
                </c:pt>
                <c:pt idx="5806">
                  <c:v>2.1375894546508699E-2</c:v>
                </c:pt>
                <c:pt idx="5807">
                  <c:v>2.1375894546508699E-2</c:v>
                </c:pt>
                <c:pt idx="5808">
                  <c:v>2.1375894546508699E-2</c:v>
                </c:pt>
                <c:pt idx="5809">
                  <c:v>2.1375894546508699E-2</c:v>
                </c:pt>
                <c:pt idx="5810">
                  <c:v>2.1375894546508699E-2</c:v>
                </c:pt>
                <c:pt idx="5811">
                  <c:v>2.13761329650878E-2</c:v>
                </c:pt>
                <c:pt idx="5812">
                  <c:v>2.13761329650878E-2</c:v>
                </c:pt>
                <c:pt idx="5813">
                  <c:v>2.13761329650878E-2</c:v>
                </c:pt>
                <c:pt idx="5814">
                  <c:v>2.13761329650878E-2</c:v>
                </c:pt>
                <c:pt idx="5815">
                  <c:v>2.13761329650878E-2</c:v>
                </c:pt>
                <c:pt idx="5816">
                  <c:v>2.13761329650878E-2</c:v>
                </c:pt>
                <c:pt idx="5817">
                  <c:v>2.1376371383666899E-2</c:v>
                </c:pt>
                <c:pt idx="5818">
                  <c:v>2.1376371383666899E-2</c:v>
                </c:pt>
                <c:pt idx="5819">
                  <c:v>2.1376371383666899E-2</c:v>
                </c:pt>
                <c:pt idx="5820">
                  <c:v>2.1376371383666899E-2</c:v>
                </c:pt>
                <c:pt idx="5821">
                  <c:v>2.1376371383666899E-2</c:v>
                </c:pt>
                <c:pt idx="5822">
                  <c:v>2.1376848220825102E-2</c:v>
                </c:pt>
                <c:pt idx="5823">
                  <c:v>2.1376848220825102E-2</c:v>
                </c:pt>
                <c:pt idx="5824">
                  <c:v>2.13770866394042E-2</c:v>
                </c:pt>
                <c:pt idx="5825">
                  <c:v>2.1377325057983398E-2</c:v>
                </c:pt>
                <c:pt idx="5826">
                  <c:v>2.1377325057983398E-2</c:v>
                </c:pt>
                <c:pt idx="5827">
                  <c:v>2.1377325057983398E-2</c:v>
                </c:pt>
                <c:pt idx="5828">
                  <c:v>2.13775634765625E-2</c:v>
                </c:pt>
                <c:pt idx="5829">
                  <c:v>2.13775634765625E-2</c:v>
                </c:pt>
                <c:pt idx="5830">
                  <c:v>2.1377801895141602E-2</c:v>
                </c:pt>
                <c:pt idx="5831">
                  <c:v>2.1377801895141602E-2</c:v>
                </c:pt>
                <c:pt idx="5832">
                  <c:v>2.1377801895141602E-2</c:v>
                </c:pt>
                <c:pt idx="5833">
                  <c:v>2.13780403137207E-2</c:v>
                </c:pt>
                <c:pt idx="5834">
                  <c:v>2.13780403137207E-2</c:v>
                </c:pt>
                <c:pt idx="5835">
                  <c:v>2.1378278732299801E-2</c:v>
                </c:pt>
                <c:pt idx="5836">
                  <c:v>2.1378278732299801E-2</c:v>
                </c:pt>
                <c:pt idx="5837">
                  <c:v>2.1378278732299801E-2</c:v>
                </c:pt>
                <c:pt idx="5838">
                  <c:v>2.1378278732299801E-2</c:v>
                </c:pt>
                <c:pt idx="5839">
                  <c:v>2.1378278732299801E-2</c:v>
                </c:pt>
                <c:pt idx="5840">
                  <c:v>2.1378278732299801E-2</c:v>
                </c:pt>
                <c:pt idx="5841">
                  <c:v>2.1378517150878899E-2</c:v>
                </c:pt>
                <c:pt idx="5842">
                  <c:v>2.1378517150878899E-2</c:v>
                </c:pt>
                <c:pt idx="5843">
                  <c:v>2.1378517150878899E-2</c:v>
                </c:pt>
                <c:pt idx="5844">
                  <c:v>2.1378755569458001E-2</c:v>
                </c:pt>
                <c:pt idx="5845">
                  <c:v>2.1378755569458001E-2</c:v>
                </c:pt>
                <c:pt idx="5846">
                  <c:v>2.1378993988037099E-2</c:v>
                </c:pt>
                <c:pt idx="5847">
                  <c:v>2.1378993988037099E-2</c:v>
                </c:pt>
                <c:pt idx="5848">
                  <c:v>2.1379232406616201E-2</c:v>
                </c:pt>
                <c:pt idx="5849">
                  <c:v>2.1379232406616201E-2</c:v>
                </c:pt>
                <c:pt idx="5850">
                  <c:v>2.1379470825195299E-2</c:v>
                </c:pt>
                <c:pt idx="5851">
                  <c:v>2.1379470825195299E-2</c:v>
                </c:pt>
                <c:pt idx="5852">
                  <c:v>2.13797092437744E-2</c:v>
                </c:pt>
                <c:pt idx="5853">
                  <c:v>2.13797092437744E-2</c:v>
                </c:pt>
                <c:pt idx="5854">
                  <c:v>2.13797092437744E-2</c:v>
                </c:pt>
                <c:pt idx="5855">
                  <c:v>2.13797092437744E-2</c:v>
                </c:pt>
                <c:pt idx="5856">
                  <c:v>2.13797092437744E-2</c:v>
                </c:pt>
                <c:pt idx="5857">
                  <c:v>2.1379947662353498E-2</c:v>
                </c:pt>
                <c:pt idx="5858">
                  <c:v>2.1379947662353498E-2</c:v>
                </c:pt>
                <c:pt idx="5859">
                  <c:v>2.1379947662353498E-2</c:v>
                </c:pt>
                <c:pt idx="5860">
                  <c:v>2.1379947662353498E-2</c:v>
                </c:pt>
                <c:pt idx="5861">
                  <c:v>2.13801860809326E-2</c:v>
                </c:pt>
                <c:pt idx="5862">
                  <c:v>2.13801860809326E-2</c:v>
                </c:pt>
                <c:pt idx="5863">
                  <c:v>2.13801860809326E-2</c:v>
                </c:pt>
                <c:pt idx="5864">
                  <c:v>2.13801860809326E-2</c:v>
                </c:pt>
                <c:pt idx="5865">
                  <c:v>2.13801860809326E-2</c:v>
                </c:pt>
                <c:pt idx="5866">
                  <c:v>2.13801860809326E-2</c:v>
                </c:pt>
                <c:pt idx="5867">
                  <c:v>2.1380424499511701E-2</c:v>
                </c:pt>
                <c:pt idx="5868">
                  <c:v>2.1380424499511701E-2</c:v>
                </c:pt>
                <c:pt idx="5869">
                  <c:v>2.1380424499511701E-2</c:v>
                </c:pt>
                <c:pt idx="5870">
                  <c:v>2.1380424499511701E-2</c:v>
                </c:pt>
                <c:pt idx="5871">
                  <c:v>2.1380662918090799E-2</c:v>
                </c:pt>
                <c:pt idx="5872">
                  <c:v>2.1380662918090799E-2</c:v>
                </c:pt>
                <c:pt idx="5873">
                  <c:v>2.1380901336669901E-2</c:v>
                </c:pt>
                <c:pt idx="5874">
                  <c:v>2.1380901336669901E-2</c:v>
                </c:pt>
                <c:pt idx="5875">
                  <c:v>2.1380901336669901E-2</c:v>
                </c:pt>
                <c:pt idx="5876">
                  <c:v>2.1380901336669901E-2</c:v>
                </c:pt>
                <c:pt idx="5877">
                  <c:v>2.1381139755248999E-2</c:v>
                </c:pt>
                <c:pt idx="5878">
                  <c:v>2.1381139755248999E-2</c:v>
                </c:pt>
                <c:pt idx="5879">
                  <c:v>2.1381378173828101E-2</c:v>
                </c:pt>
                <c:pt idx="5880">
                  <c:v>2.1381378173828101E-2</c:v>
                </c:pt>
                <c:pt idx="5881">
                  <c:v>2.1381378173828101E-2</c:v>
                </c:pt>
                <c:pt idx="5882">
                  <c:v>2.1381378173828101E-2</c:v>
                </c:pt>
                <c:pt idx="5883">
                  <c:v>2.1381616592407199E-2</c:v>
                </c:pt>
                <c:pt idx="5884">
                  <c:v>2.1381616592407199E-2</c:v>
                </c:pt>
                <c:pt idx="5885">
                  <c:v>2.1381616592407199E-2</c:v>
                </c:pt>
                <c:pt idx="5886">
                  <c:v>2.1382093429565398E-2</c:v>
                </c:pt>
                <c:pt idx="5887">
                  <c:v>2.1382093429565398E-2</c:v>
                </c:pt>
                <c:pt idx="5888">
                  <c:v>2.1382093429565398E-2</c:v>
                </c:pt>
                <c:pt idx="5889">
                  <c:v>2.1382093429565398E-2</c:v>
                </c:pt>
                <c:pt idx="5890">
                  <c:v>2.1382093429565398E-2</c:v>
                </c:pt>
                <c:pt idx="5891">
                  <c:v>2.1382093429565398E-2</c:v>
                </c:pt>
                <c:pt idx="5892">
                  <c:v>2.13823318481445E-2</c:v>
                </c:pt>
                <c:pt idx="5893">
                  <c:v>2.13823318481445E-2</c:v>
                </c:pt>
                <c:pt idx="5894">
                  <c:v>2.13823318481445E-2</c:v>
                </c:pt>
                <c:pt idx="5895">
                  <c:v>2.1382570266723602E-2</c:v>
                </c:pt>
                <c:pt idx="5896">
                  <c:v>2.1382570266723602E-2</c:v>
                </c:pt>
                <c:pt idx="5897">
                  <c:v>2.13828086853027E-2</c:v>
                </c:pt>
                <c:pt idx="5898">
                  <c:v>2.13828086853027E-2</c:v>
                </c:pt>
                <c:pt idx="5899">
                  <c:v>2.1383047103881801E-2</c:v>
                </c:pt>
                <c:pt idx="5900">
                  <c:v>2.1383047103881801E-2</c:v>
                </c:pt>
                <c:pt idx="5901">
                  <c:v>2.1383047103881801E-2</c:v>
                </c:pt>
                <c:pt idx="5902">
                  <c:v>2.1383047103881801E-2</c:v>
                </c:pt>
                <c:pt idx="5903">
                  <c:v>2.1383047103881801E-2</c:v>
                </c:pt>
                <c:pt idx="5904">
                  <c:v>2.1383285522460899E-2</c:v>
                </c:pt>
                <c:pt idx="5905">
                  <c:v>2.1383285522460899E-2</c:v>
                </c:pt>
                <c:pt idx="5906">
                  <c:v>2.1383523941040001E-2</c:v>
                </c:pt>
                <c:pt idx="5907">
                  <c:v>2.1383762359619099E-2</c:v>
                </c:pt>
                <c:pt idx="5908">
                  <c:v>2.1383762359619099E-2</c:v>
                </c:pt>
                <c:pt idx="5909">
                  <c:v>2.1383762359619099E-2</c:v>
                </c:pt>
                <c:pt idx="5910">
                  <c:v>2.1384000778198201E-2</c:v>
                </c:pt>
                <c:pt idx="5911">
                  <c:v>2.1384000778198201E-2</c:v>
                </c:pt>
                <c:pt idx="5912">
                  <c:v>2.1384000778198201E-2</c:v>
                </c:pt>
                <c:pt idx="5913">
                  <c:v>2.1384000778198201E-2</c:v>
                </c:pt>
                <c:pt idx="5914">
                  <c:v>2.1384239196777299E-2</c:v>
                </c:pt>
                <c:pt idx="5915">
                  <c:v>2.1384239196777299E-2</c:v>
                </c:pt>
                <c:pt idx="5916">
                  <c:v>2.1384239196777299E-2</c:v>
                </c:pt>
                <c:pt idx="5917">
                  <c:v>2.1384239196777299E-2</c:v>
                </c:pt>
                <c:pt idx="5918">
                  <c:v>2.13844776153564E-2</c:v>
                </c:pt>
                <c:pt idx="5919">
                  <c:v>2.13844776153564E-2</c:v>
                </c:pt>
                <c:pt idx="5920">
                  <c:v>2.1384716033935498E-2</c:v>
                </c:pt>
                <c:pt idx="5921">
                  <c:v>2.1384716033935498E-2</c:v>
                </c:pt>
                <c:pt idx="5922">
                  <c:v>2.1384716033935498E-2</c:v>
                </c:pt>
                <c:pt idx="5923">
                  <c:v>2.1384716033935498E-2</c:v>
                </c:pt>
                <c:pt idx="5924">
                  <c:v>2.1384716033935498E-2</c:v>
                </c:pt>
                <c:pt idx="5925">
                  <c:v>2.13849544525146E-2</c:v>
                </c:pt>
                <c:pt idx="5926">
                  <c:v>2.13849544525146E-2</c:v>
                </c:pt>
                <c:pt idx="5927">
                  <c:v>2.13849544525146E-2</c:v>
                </c:pt>
                <c:pt idx="5928">
                  <c:v>2.13849544525146E-2</c:v>
                </c:pt>
                <c:pt idx="5929">
                  <c:v>2.13849544525146E-2</c:v>
                </c:pt>
                <c:pt idx="5930">
                  <c:v>2.13849544525146E-2</c:v>
                </c:pt>
                <c:pt idx="5931">
                  <c:v>2.1385192871093701E-2</c:v>
                </c:pt>
                <c:pt idx="5932">
                  <c:v>2.1385192871093701E-2</c:v>
                </c:pt>
                <c:pt idx="5933">
                  <c:v>2.13854312896728E-2</c:v>
                </c:pt>
                <c:pt idx="5934">
                  <c:v>2.13854312896728E-2</c:v>
                </c:pt>
                <c:pt idx="5935">
                  <c:v>2.13854312896728E-2</c:v>
                </c:pt>
                <c:pt idx="5936">
                  <c:v>2.1385669708251901E-2</c:v>
                </c:pt>
                <c:pt idx="5937">
                  <c:v>2.1385669708251901E-2</c:v>
                </c:pt>
                <c:pt idx="5938">
                  <c:v>2.1385669708251901E-2</c:v>
                </c:pt>
                <c:pt idx="5939">
                  <c:v>2.1385669708251901E-2</c:v>
                </c:pt>
                <c:pt idx="5940">
                  <c:v>2.1385908126830999E-2</c:v>
                </c:pt>
                <c:pt idx="5941">
                  <c:v>2.1385908126830999E-2</c:v>
                </c:pt>
                <c:pt idx="5942">
                  <c:v>2.1386146545410101E-2</c:v>
                </c:pt>
                <c:pt idx="5943">
                  <c:v>2.1386146545410101E-2</c:v>
                </c:pt>
                <c:pt idx="5944">
                  <c:v>2.1386146545410101E-2</c:v>
                </c:pt>
                <c:pt idx="5945">
                  <c:v>2.1386146545410101E-2</c:v>
                </c:pt>
                <c:pt idx="5946">
                  <c:v>2.1386146545410101E-2</c:v>
                </c:pt>
                <c:pt idx="5947">
                  <c:v>2.1386384963989199E-2</c:v>
                </c:pt>
                <c:pt idx="5948">
                  <c:v>2.1386384963989199E-2</c:v>
                </c:pt>
                <c:pt idx="5949">
                  <c:v>2.13866233825683E-2</c:v>
                </c:pt>
                <c:pt idx="5950">
                  <c:v>2.1386861801147398E-2</c:v>
                </c:pt>
                <c:pt idx="5951">
                  <c:v>2.1386861801147398E-2</c:v>
                </c:pt>
                <c:pt idx="5952">
                  <c:v>2.13871002197265E-2</c:v>
                </c:pt>
                <c:pt idx="5953">
                  <c:v>2.13871002197265E-2</c:v>
                </c:pt>
                <c:pt idx="5954">
                  <c:v>2.1387338638305602E-2</c:v>
                </c:pt>
                <c:pt idx="5955">
                  <c:v>2.1387338638305602E-2</c:v>
                </c:pt>
                <c:pt idx="5956">
                  <c:v>2.1387338638305602E-2</c:v>
                </c:pt>
                <c:pt idx="5957">
                  <c:v>2.1387815475463801E-2</c:v>
                </c:pt>
                <c:pt idx="5958">
                  <c:v>2.1387815475463801E-2</c:v>
                </c:pt>
                <c:pt idx="5959">
                  <c:v>2.1387815475463801E-2</c:v>
                </c:pt>
                <c:pt idx="5960">
                  <c:v>2.1388053894042899E-2</c:v>
                </c:pt>
                <c:pt idx="5961">
                  <c:v>2.1388053894042899E-2</c:v>
                </c:pt>
                <c:pt idx="5962">
                  <c:v>2.1388053894042899E-2</c:v>
                </c:pt>
                <c:pt idx="5963">
                  <c:v>2.1388053894042899E-2</c:v>
                </c:pt>
                <c:pt idx="5964">
                  <c:v>2.1388292312622001E-2</c:v>
                </c:pt>
                <c:pt idx="5965">
                  <c:v>2.1388292312622001E-2</c:v>
                </c:pt>
                <c:pt idx="5966">
                  <c:v>2.1388292312622001E-2</c:v>
                </c:pt>
                <c:pt idx="5967">
                  <c:v>2.1388292312622001E-2</c:v>
                </c:pt>
                <c:pt idx="5968">
                  <c:v>2.1388769149780201E-2</c:v>
                </c:pt>
                <c:pt idx="5969">
                  <c:v>2.1388769149780201E-2</c:v>
                </c:pt>
                <c:pt idx="5970">
                  <c:v>2.1388769149780201E-2</c:v>
                </c:pt>
                <c:pt idx="5971">
                  <c:v>2.1388769149780201E-2</c:v>
                </c:pt>
                <c:pt idx="5972">
                  <c:v>2.1389007568359299E-2</c:v>
                </c:pt>
                <c:pt idx="5973">
                  <c:v>2.1389007568359299E-2</c:v>
                </c:pt>
                <c:pt idx="5974">
                  <c:v>2.13892459869384E-2</c:v>
                </c:pt>
                <c:pt idx="5975">
                  <c:v>2.1389484405517498E-2</c:v>
                </c:pt>
                <c:pt idx="5976">
                  <c:v>2.13897228240966E-2</c:v>
                </c:pt>
                <c:pt idx="5977">
                  <c:v>2.13897228240966E-2</c:v>
                </c:pt>
                <c:pt idx="5978">
                  <c:v>2.13897228240966E-2</c:v>
                </c:pt>
                <c:pt idx="5979">
                  <c:v>2.13897228240966E-2</c:v>
                </c:pt>
                <c:pt idx="5980">
                  <c:v>2.1389961242675701E-2</c:v>
                </c:pt>
                <c:pt idx="5981">
                  <c:v>2.1389961242675701E-2</c:v>
                </c:pt>
                <c:pt idx="5982">
                  <c:v>2.1389961242675701E-2</c:v>
                </c:pt>
                <c:pt idx="5983">
                  <c:v>2.1389961242675701E-2</c:v>
                </c:pt>
                <c:pt idx="5984">
                  <c:v>2.13901996612548E-2</c:v>
                </c:pt>
                <c:pt idx="5985">
                  <c:v>2.13901996612548E-2</c:v>
                </c:pt>
                <c:pt idx="5986">
                  <c:v>2.13901996612548E-2</c:v>
                </c:pt>
                <c:pt idx="5987">
                  <c:v>2.13901996612548E-2</c:v>
                </c:pt>
                <c:pt idx="5988">
                  <c:v>2.1390438079833901E-2</c:v>
                </c:pt>
                <c:pt idx="5989">
                  <c:v>2.1390438079833901E-2</c:v>
                </c:pt>
                <c:pt idx="5990">
                  <c:v>2.1390438079833901E-2</c:v>
                </c:pt>
                <c:pt idx="5991">
                  <c:v>2.1390676498412999E-2</c:v>
                </c:pt>
                <c:pt idx="5992">
                  <c:v>2.1390914916992101E-2</c:v>
                </c:pt>
                <c:pt idx="5993">
                  <c:v>2.1390914916992101E-2</c:v>
                </c:pt>
                <c:pt idx="5994">
                  <c:v>2.1390914916992101E-2</c:v>
                </c:pt>
                <c:pt idx="5995">
                  <c:v>2.13913917541503E-2</c:v>
                </c:pt>
                <c:pt idx="5996">
                  <c:v>2.13913917541503E-2</c:v>
                </c:pt>
                <c:pt idx="5997">
                  <c:v>2.13913917541503E-2</c:v>
                </c:pt>
                <c:pt idx="5998">
                  <c:v>2.1391630172729399E-2</c:v>
                </c:pt>
                <c:pt idx="5999">
                  <c:v>2.1391630172729399E-2</c:v>
                </c:pt>
                <c:pt idx="6000">
                  <c:v>2.13918685913085E-2</c:v>
                </c:pt>
                <c:pt idx="6001">
                  <c:v>2.13918685913085E-2</c:v>
                </c:pt>
                <c:pt idx="6002">
                  <c:v>2.13918685913085E-2</c:v>
                </c:pt>
                <c:pt idx="6003">
                  <c:v>2.13918685913085E-2</c:v>
                </c:pt>
                <c:pt idx="6004">
                  <c:v>2.1392107009887602E-2</c:v>
                </c:pt>
                <c:pt idx="6005">
                  <c:v>2.13923454284667E-2</c:v>
                </c:pt>
                <c:pt idx="6006">
                  <c:v>2.13923454284667E-2</c:v>
                </c:pt>
                <c:pt idx="6007">
                  <c:v>2.1392583847045898E-2</c:v>
                </c:pt>
                <c:pt idx="6008">
                  <c:v>2.1392583847045898E-2</c:v>
                </c:pt>
                <c:pt idx="6009">
                  <c:v>2.1392583847045898E-2</c:v>
                </c:pt>
                <c:pt idx="6010">
                  <c:v>2.1392822265625E-2</c:v>
                </c:pt>
                <c:pt idx="6011">
                  <c:v>2.1393060684204102E-2</c:v>
                </c:pt>
                <c:pt idx="6012">
                  <c:v>2.1393060684204102E-2</c:v>
                </c:pt>
                <c:pt idx="6013">
                  <c:v>2.1393060684204102E-2</c:v>
                </c:pt>
                <c:pt idx="6014">
                  <c:v>2.1393060684204102E-2</c:v>
                </c:pt>
                <c:pt idx="6015">
                  <c:v>2.13932991027832E-2</c:v>
                </c:pt>
                <c:pt idx="6016">
                  <c:v>2.13932991027832E-2</c:v>
                </c:pt>
                <c:pt idx="6017">
                  <c:v>2.13932991027832E-2</c:v>
                </c:pt>
                <c:pt idx="6018">
                  <c:v>2.13932991027832E-2</c:v>
                </c:pt>
                <c:pt idx="6019">
                  <c:v>2.1393537521362301E-2</c:v>
                </c:pt>
                <c:pt idx="6020">
                  <c:v>2.1393775939941399E-2</c:v>
                </c:pt>
                <c:pt idx="6021">
                  <c:v>2.1393775939941399E-2</c:v>
                </c:pt>
                <c:pt idx="6022">
                  <c:v>2.1394014358520501E-2</c:v>
                </c:pt>
                <c:pt idx="6023">
                  <c:v>2.1394014358520501E-2</c:v>
                </c:pt>
                <c:pt idx="6024">
                  <c:v>2.1394014358520501E-2</c:v>
                </c:pt>
                <c:pt idx="6025">
                  <c:v>2.1394014358520501E-2</c:v>
                </c:pt>
                <c:pt idx="6026">
                  <c:v>2.1394014358520501E-2</c:v>
                </c:pt>
                <c:pt idx="6027">
                  <c:v>2.1394014358520501E-2</c:v>
                </c:pt>
                <c:pt idx="6028">
                  <c:v>2.1394252777099599E-2</c:v>
                </c:pt>
                <c:pt idx="6029">
                  <c:v>2.1394252777099599E-2</c:v>
                </c:pt>
                <c:pt idx="6030">
                  <c:v>2.1394252777099599E-2</c:v>
                </c:pt>
                <c:pt idx="6031">
                  <c:v>2.1394252777099599E-2</c:v>
                </c:pt>
                <c:pt idx="6032">
                  <c:v>2.1394729614257799E-2</c:v>
                </c:pt>
                <c:pt idx="6033">
                  <c:v>2.1394729614257799E-2</c:v>
                </c:pt>
                <c:pt idx="6034">
                  <c:v>2.13949680328369E-2</c:v>
                </c:pt>
                <c:pt idx="6035">
                  <c:v>2.13949680328369E-2</c:v>
                </c:pt>
                <c:pt idx="6036">
                  <c:v>2.13949680328369E-2</c:v>
                </c:pt>
                <c:pt idx="6037">
                  <c:v>2.13949680328369E-2</c:v>
                </c:pt>
                <c:pt idx="6038">
                  <c:v>2.1395206451415998E-2</c:v>
                </c:pt>
                <c:pt idx="6039">
                  <c:v>2.1395206451415998E-2</c:v>
                </c:pt>
                <c:pt idx="6040">
                  <c:v>2.1395206451415998E-2</c:v>
                </c:pt>
                <c:pt idx="6041">
                  <c:v>2.13954448699951E-2</c:v>
                </c:pt>
                <c:pt idx="6042">
                  <c:v>2.1395921707153299E-2</c:v>
                </c:pt>
                <c:pt idx="6043">
                  <c:v>2.1395921707153299E-2</c:v>
                </c:pt>
                <c:pt idx="6044">
                  <c:v>2.1396160125732401E-2</c:v>
                </c:pt>
                <c:pt idx="6045">
                  <c:v>2.1396160125732401E-2</c:v>
                </c:pt>
                <c:pt idx="6046">
                  <c:v>2.1396398544311499E-2</c:v>
                </c:pt>
                <c:pt idx="6047">
                  <c:v>2.1396398544311499E-2</c:v>
                </c:pt>
                <c:pt idx="6048">
                  <c:v>2.1396398544311499E-2</c:v>
                </c:pt>
                <c:pt idx="6049">
                  <c:v>2.1396636962890601E-2</c:v>
                </c:pt>
                <c:pt idx="6050">
                  <c:v>2.1396636962890601E-2</c:v>
                </c:pt>
                <c:pt idx="6051">
                  <c:v>2.1396636962890601E-2</c:v>
                </c:pt>
                <c:pt idx="6052">
                  <c:v>2.1396636962890601E-2</c:v>
                </c:pt>
                <c:pt idx="6053">
                  <c:v>2.1396875381469699E-2</c:v>
                </c:pt>
                <c:pt idx="6054">
                  <c:v>2.1396875381469699E-2</c:v>
                </c:pt>
                <c:pt idx="6055">
                  <c:v>2.1396875381469699E-2</c:v>
                </c:pt>
                <c:pt idx="6056">
                  <c:v>2.1396875381469699E-2</c:v>
                </c:pt>
                <c:pt idx="6057">
                  <c:v>2.13971138000488E-2</c:v>
                </c:pt>
                <c:pt idx="6058">
                  <c:v>2.13971138000488E-2</c:v>
                </c:pt>
                <c:pt idx="6059">
                  <c:v>2.1397352218627898E-2</c:v>
                </c:pt>
                <c:pt idx="6060">
                  <c:v>2.1397352218627898E-2</c:v>
                </c:pt>
                <c:pt idx="6061">
                  <c:v>2.1397590637207E-2</c:v>
                </c:pt>
                <c:pt idx="6062">
                  <c:v>2.1397590637207E-2</c:v>
                </c:pt>
                <c:pt idx="6063">
                  <c:v>2.1397590637207E-2</c:v>
                </c:pt>
                <c:pt idx="6064">
                  <c:v>2.1397829055786102E-2</c:v>
                </c:pt>
                <c:pt idx="6065">
                  <c:v>2.1397829055786102E-2</c:v>
                </c:pt>
                <c:pt idx="6066">
                  <c:v>2.1397829055786102E-2</c:v>
                </c:pt>
                <c:pt idx="6067">
                  <c:v>2.1397829055786102E-2</c:v>
                </c:pt>
                <c:pt idx="6068">
                  <c:v>2.1397829055786102E-2</c:v>
                </c:pt>
                <c:pt idx="6069">
                  <c:v>2.1398305892944301E-2</c:v>
                </c:pt>
                <c:pt idx="6070">
                  <c:v>2.1398305892944301E-2</c:v>
                </c:pt>
                <c:pt idx="6071">
                  <c:v>2.1398544311523399E-2</c:v>
                </c:pt>
                <c:pt idx="6072">
                  <c:v>2.1398544311523399E-2</c:v>
                </c:pt>
                <c:pt idx="6073">
                  <c:v>2.1398544311523399E-2</c:v>
                </c:pt>
                <c:pt idx="6074">
                  <c:v>2.1398782730102501E-2</c:v>
                </c:pt>
                <c:pt idx="6075">
                  <c:v>2.1399497985839799E-2</c:v>
                </c:pt>
                <c:pt idx="6076">
                  <c:v>2.1399497985839799E-2</c:v>
                </c:pt>
                <c:pt idx="6077">
                  <c:v>2.13997364044189E-2</c:v>
                </c:pt>
                <c:pt idx="6078">
                  <c:v>2.13997364044189E-2</c:v>
                </c:pt>
                <c:pt idx="6079">
                  <c:v>2.1399974822997998E-2</c:v>
                </c:pt>
                <c:pt idx="6080">
                  <c:v>2.1399974822997998E-2</c:v>
                </c:pt>
                <c:pt idx="6081">
                  <c:v>2.14002132415771E-2</c:v>
                </c:pt>
                <c:pt idx="6082">
                  <c:v>2.14002132415771E-2</c:v>
                </c:pt>
                <c:pt idx="6083">
                  <c:v>2.1400451660156201E-2</c:v>
                </c:pt>
                <c:pt idx="6084">
                  <c:v>2.1400451660156201E-2</c:v>
                </c:pt>
                <c:pt idx="6085">
                  <c:v>2.1400451660156201E-2</c:v>
                </c:pt>
                <c:pt idx="6086">
                  <c:v>2.14006900787353E-2</c:v>
                </c:pt>
                <c:pt idx="6087">
                  <c:v>2.14006900787353E-2</c:v>
                </c:pt>
                <c:pt idx="6088">
                  <c:v>2.1400928497314401E-2</c:v>
                </c:pt>
                <c:pt idx="6089">
                  <c:v>2.1400928497314401E-2</c:v>
                </c:pt>
                <c:pt idx="6090">
                  <c:v>2.1401166915893499E-2</c:v>
                </c:pt>
                <c:pt idx="6091">
                  <c:v>2.1401166915893499E-2</c:v>
                </c:pt>
                <c:pt idx="6092">
                  <c:v>2.1401405334472601E-2</c:v>
                </c:pt>
                <c:pt idx="6093">
                  <c:v>2.1401643753051699E-2</c:v>
                </c:pt>
                <c:pt idx="6094">
                  <c:v>2.1401643753051699E-2</c:v>
                </c:pt>
                <c:pt idx="6095">
                  <c:v>2.1401643753051699E-2</c:v>
                </c:pt>
                <c:pt idx="6096">
                  <c:v>2.14018821716308E-2</c:v>
                </c:pt>
                <c:pt idx="6097">
                  <c:v>2.14018821716308E-2</c:v>
                </c:pt>
                <c:pt idx="6098">
                  <c:v>2.1402120590209898E-2</c:v>
                </c:pt>
                <c:pt idx="6099">
                  <c:v>2.1402359008789E-2</c:v>
                </c:pt>
                <c:pt idx="6100">
                  <c:v>2.1402597427368102E-2</c:v>
                </c:pt>
                <c:pt idx="6101">
                  <c:v>2.1402597427368102E-2</c:v>
                </c:pt>
                <c:pt idx="6102">
                  <c:v>2.1402597427368102E-2</c:v>
                </c:pt>
                <c:pt idx="6103">
                  <c:v>2.14028358459472E-2</c:v>
                </c:pt>
                <c:pt idx="6104">
                  <c:v>2.14028358459472E-2</c:v>
                </c:pt>
                <c:pt idx="6105">
                  <c:v>2.14028358459472E-2</c:v>
                </c:pt>
                <c:pt idx="6106">
                  <c:v>2.14028358459472E-2</c:v>
                </c:pt>
                <c:pt idx="6107">
                  <c:v>2.14028358459472E-2</c:v>
                </c:pt>
                <c:pt idx="6108">
                  <c:v>2.1403074264526301E-2</c:v>
                </c:pt>
                <c:pt idx="6109">
                  <c:v>2.1403074264526301E-2</c:v>
                </c:pt>
                <c:pt idx="6110">
                  <c:v>2.1403074264526301E-2</c:v>
                </c:pt>
                <c:pt idx="6111">
                  <c:v>2.1403312683105399E-2</c:v>
                </c:pt>
                <c:pt idx="6112">
                  <c:v>2.1403312683105399E-2</c:v>
                </c:pt>
                <c:pt idx="6113">
                  <c:v>2.1403551101684501E-2</c:v>
                </c:pt>
                <c:pt idx="6114">
                  <c:v>2.1403551101684501E-2</c:v>
                </c:pt>
                <c:pt idx="6115">
                  <c:v>2.1403789520263599E-2</c:v>
                </c:pt>
                <c:pt idx="6116">
                  <c:v>2.1404027938842701E-2</c:v>
                </c:pt>
                <c:pt idx="6117">
                  <c:v>2.14045047760009E-2</c:v>
                </c:pt>
                <c:pt idx="6118">
                  <c:v>2.14045047760009E-2</c:v>
                </c:pt>
                <c:pt idx="6119">
                  <c:v>2.1404743194579998E-2</c:v>
                </c:pt>
                <c:pt idx="6120">
                  <c:v>2.1404743194579998E-2</c:v>
                </c:pt>
                <c:pt idx="6121">
                  <c:v>2.1404743194579998E-2</c:v>
                </c:pt>
                <c:pt idx="6122">
                  <c:v>2.1404743194579998E-2</c:v>
                </c:pt>
                <c:pt idx="6123">
                  <c:v>2.1404743194579998E-2</c:v>
                </c:pt>
                <c:pt idx="6124">
                  <c:v>2.14049816131591E-2</c:v>
                </c:pt>
                <c:pt idx="6125">
                  <c:v>2.14049816131591E-2</c:v>
                </c:pt>
                <c:pt idx="6126">
                  <c:v>2.1405220031738201E-2</c:v>
                </c:pt>
                <c:pt idx="6127">
                  <c:v>2.1405220031738201E-2</c:v>
                </c:pt>
                <c:pt idx="6128">
                  <c:v>2.1405220031738201E-2</c:v>
                </c:pt>
                <c:pt idx="6129">
                  <c:v>2.1405220031738201E-2</c:v>
                </c:pt>
                <c:pt idx="6130">
                  <c:v>2.14054584503173E-2</c:v>
                </c:pt>
                <c:pt idx="6131">
                  <c:v>2.1405696868896401E-2</c:v>
                </c:pt>
                <c:pt idx="6132">
                  <c:v>2.1405696868896401E-2</c:v>
                </c:pt>
                <c:pt idx="6133">
                  <c:v>2.1405696868896401E-2</c:v>
                </c:pt>
                <c:pt idx="6134">
                  <c:v>2.1405696868896401E-2</c:v>
                </c:pt>
                <c:pt idx="6135">
                  <c:v>2.1405935287475499E-2</c:v>
                </c:pt>
                <c:pt idx="6136">
                  <c:v>2.1406173706054601E-2</c:v>
                </c:pt>
                <c:pt idx="6137">
                  <c:v>2.1406173706054601E-2</c:v>
                </c:pt>
                <c:pt idx="6138">
                  <c:v>2.1406173706054601E-2</c:v>
                </c:pt>
                <c:pt idx="6139">
                  <c:v>2.1406412124633699E-2</c:v>
                </c:pt>
                <c:pt idx="6140">
                  <c:v>2.1406412124633699E-2</c:v>
                </c:pt>
                <c:pt idx="6141">
                  <c:v>2.14066505432128E-2</c:v>
                </c:pt>
                <c:pt idx="6142">
                  <c:v>2.14066505432128E-2</c:v>
                </c:pt>
                <c:pt idx="6143">
                  <c:v>2.1406888961791899E-2</c:v>
                </c:pt>
                <c:pt idx="6144">
                  <c:v>2.1406888961791899E-2</c:v>
                </c:pt>
                <c:pt idx="6145">
                  <c:v>2.1407127380371E-2</c:v>
                </c:pt>
                <c:pt idx="6146">
                  <c:v>2.1407365798950102E-2</c:v>
                </c:pt>
                <c:pt idx="6147">
                  <c:v>2.1407365798950102E-2</c:v>
                </c:pt>
                <c:pt idx="6148">
                  <c:v>2.1407842636108398E-2</c:v>
                </c:pt>
                <c:pt idx="6149">
                  <c:v>2.1408319473266602E-2</c:v>
                </c:pt>
                <c:pt idx="6150">
                  <c:v>2.1408319473266602E-2</c:v>
                </c:pt>
                <c:pt idx="6151">
                  <c:v>2.14085578918457E-2</c:v>
                </c:pt>
                <c:pt idx="6152">
                  <c:v>2.1408796310424801E-2</c:v>
                </c:pt>
                <c:pt idx="6153">
                  <c:v>2.1409034729003899E-2</c:v>
                </c:pt>
                <c:pt idx="6154">
                  <c:v>2.1409034729003899E-2</c:v>
                </c:pt>
                <c:pt idx="6155">
                  <c:v>2.1409034729003899E-2</c:v>
                </c:pt>
                <c:pt idx="6156">
                  <c:v>2.1409511566162099E-2</c:v>
                </c:pt>
                <c:pt idx="6157">
                  <c:v>2.1409511566162099E-2</c:v>
                </c:pt>
                <c:pt idx="6158">
                  <c:v>2.1409749984741201E-2</c:v>
                </c:pt>
                <c:pt idx="6159">
                  <c:v>2.1409988403320299E-2</c:v>
                </c:pt>
                <c:pt idx="6160">
                  <c:v>2.1409988403320299E-2</c:v>
                </c:pt>
                <c:pt idx="6161">
                  <c:v>2.14102268218994E-2</c:v>
                </c:pt>
                <c:pt idx="6162">
                  <c:v>2.14102268218994E-2</c:v>
                </c:pt>
                <c:pt idx="6163">
                  <c:v>2.14102268218994E-2</c:v>
                </c:pt>
                <c:pt idx="6164">
                  <c:v>2.1410465240478498E-2</c:v>
                </c:pt>
                <c:pt idx="6165">
                  <c:v>2.1410465240478498E-2</c:v>
                </c:pt>
                <c:pt idx="6166">
                  <c:v>2.1410465240478498E-2</c:v>
                </c:pt>
                <c:pt idx="6167">
                  <c:v>2.14107036590576E-2</c:v>
                </c:pt>
                <c:pt idx="6168">
                  <c:v>2.14107036590576E-2</c:v>
                </c:pt>
                <c:pt idx="6169">
                  <c:v>2.14107036590576E-2</c:v>
                </c:pt>
                <c:pt idx="6170">
                  <c:v>2.1410942077636701E-2</c:v>
                </c:pt>
                <c:pt idx="6171">
                  <c:v>2.1410942077636701E-2</c:v>
                </c:pt>
                <c:pt idx="6172">
                  <c:v>2.1410942077636701E-2</c:v>
                </c:pt>
                <c:pt idx="6173">
                  <c:v>2.1410942077636701E-2</c:v>
                </c:pt>
                <c:pt idx="6174">
                  <c:v>2.1411180496215799E-2</c:v>
                </c:pt>
                <c:pt idx="6175">
                  <c:v>2.1411180496215799E-2</c:v>
                </c:pt>
                <c:pt idx="6176">
                  <c:v>2.1411180496215799E-2</c:v>
                </c:pt>
                <c:pt idx="6177">
                  <c:v>2.1411418914794901E-2</c:v>
                </c:pt>
                <c:pt idx="6178">
                  <c:v>2.1411418914794901E-2</c:v>
                </c:pt>
                <c:pt idx="6179">
                  <c:v>2.1411418914794901E-2</c:v>
                </c:pt>
                <c:pt idx="6180">
                  <c:v>2.1411418914794901E-2</c:v>
                </c:pt>
                <c:pt idx="6181">
                  <c:v>2.1411418914794901E-2</c:v>
                </c:pt>
                <c:pt idx="6182">
                  <c:v>2.1411657333373999E-2</c:v>
                </c:pt>
                <c:pt idx="6183">
                  <c:v>2.1411657333373999E-2</c:v>
                </c:pt>
                <c:pt idx="6184">
                  <c:v>2.1411657333373999E-2</c:v>
                </c:pt>
                <c:pt idx="6185">
                  <c:v>2.1411657333373999E-2</c:v>
                </c:pt>
                <c:pt idx="6186">
                  <c:v>2.1411895751953101E-2</c:v>
                </c:pt>
                <c:pt idx="6187">
                  <c:v>2.1412134170532199E-2</c:v>
                </c:pt>
                <c:pt idx="6188">
                  <c:v>2.1412134170532199E-2</c:v>
                </c:pt>
                <c:pt idx="6189">
                  <c:v>2.1412134170532199E-2</c:v>
                </c:pt>
                <c:pt idx="6190">
                  <c:v>2.14123725891113E-2</c:v>
                </c:pt>
                <c:pt idx="6191">
                  <c:v>2.14123725891113E-2</c:v>
                </c:pt>
                <c:pt idx="6192">
                  <c:v>2.1412611007690398E-2</c:v>
                </c:pt>
                <c:pt idx="6193">
                  <c:v>2.1412611007690398E-2</c:v>
                </c:pt>
                <c:pt idx="6194">
                  <c:v>2.1412611007690398E-2</c:v>
                </c:pt>
                <c:pt idx="6195">
                  <c:v>2.14128494262695E-2</c:v>
                </c:pt>
                <c:pt idx="6196">
                  <c:v>2.14128494262695E-2</c:v>
                </c:pt>
                <c:pt idx="6197">
                  <c:v>2.14128494262695E-2</c:v>
                </c:pt>
                <c:pt idx="6198">
                  <c:v>2.1413087844848602E-2</c:v>
                </c:pt>
                <c:pt idx="6199">
                  <c:v>2.1413087844848602E-2</c:v>
                </c:pt>
                <c:pt idx="6200">
                  <c:v>2.1413087844848602E-2</c:v>
                </c:pt>
                <c:pt idx="6201">
                  <c:v>2.1413087844848602E-2</c:v>
                </c:pt>
                <c:pt idx="6202">
                  <c:v>2.14133262634277E-2</c:v>
                </c:pt>
                <c:pt idx="6203">
                  <c:v>2.1413564682006801E-2</c:v>
                </c:pt>
                <c:pt idx="6204">
                  <c:v>2.1413564682006801E-2</c:v>
                </c:pt>
                <c:pt idx="6205">
                  <c:v>2.1413564682006801E-2</c:v>
                </c:pt>
                <c:pt idx="6206">
                  <c:v>2.1413803100585899E-2</c:v>
                </c:pt>
                <c:pt idx="6207">
                  <c:v>2.1414041519165001E-2</c:v>
                </c:pt>
                <c:pt idx="6208">
                  <c:v>2.1414041519165001E-2</c:v>
                </c:pt>
                <c:pt idx="6209">
                  <c:v>2.1414041519165001E-2</c:v>
                </c:pt>
                <c:pt idx="6210">
                  <c:v>2.1414279937744099E-2</c:v>
                </c:pt>
                <c:pt idx="6211">
                  <c:v>2.1414279937744099E-2</c:v>
                </c:pt>
                <c:pt idx="6212">
                  <c:v>2.1414279937744099E-2</c:v>
                </c:pt>
                <c:pt idx="6213">
                  <c:v>2.1414279937744099E-2</c:v>
                </c:pt>
                <c:pt idx="6214">
                  <c:v>2.1414756774902299E-2</c:v>
                </c:pt>
                <c:pt idx="6215">
                  <c:v>2.1414756774902299E-2</c:v>
                </c:pt>
                <c:pt idx="6216">
                  <c:v>2.1414756774902299E-2</c:v>
                </c:pt>
                <c:pt idx="6217">
                  <c:v>2.14149951934814E-2</c:v>
                </c:pt>
                <c:pt idx="6218">
                  <c:v>2.14149951934814E-2</c:v>
                </c:pt>
                <c:pt idx="6219">
                  <c:v>2.14149951934814E-2</c:v>
                </c:pt>
                <c:pt idx="6220">
                  <c:v>2.14149951934814E-2</c:v>
                </c:pt>
                <c:pt idx="6221">
                  <c:v>2.1415233612060498E-2</c:v>
                </c:pt>
                <c:pt idx="6222">
                  <c:v>2.1415233612060498E-2</c:v>
                </c:pt>
                <c:pt idx="6223">
                  <c:v>2.14154720306396E-2</c:v>
                </c:pt>
                <c:pt idx="6224">
                  <c:v>2.14154720306396E-2</c:v>
                </c:pt>
                <c:pt idx="6225">
                  <c:v>2.14159488677978E-2</c:v>
                </c:pt>
                <c:pt idx="6226">
                  <c:v>2.14159488677978E-2</c:v>
                </c:pt>
                <c:pt idx="6227">
                  <c:v>2.14159488677978E-2</c:v>
                </c:pt>
                <c:pt idx="6228">
                  <c:v>2.14159488677978E-2</c:v>
                </c:pt>
                <c:pt idx="6229">
                  <c:v>2.1416187286376901E-2</c:v>
                </c:pt>
                <c:pt idx="6230">
                  <c:v>2.1416187286376901E-2</c:v>
                </c:pt>
                <c:pt idx="6231">
                  <c:v>2.1416187286376901E-2</c:v>
                </c:pt>
                <c:pt idx="6232">
                  <c:v>2.1416425704955999E-2</c:v>
                </c:pt>
                <c:pt idx="6233">
                  <c:v>2.1416425704955999E-2</c:v>
                </c:pt>
                <c:pt idx="6234">
                  <c:v>2.1416425704955999E-2</c:v>
                </c:pt>
                <c:pt idx="6235">
                  <c:v>2.1416664123535101E-2</c:v>
                </c:pt>
                <c:pt idx="6236">
                  <c:v>2.1416664123535101E-2</c:v>
                </c:pt>
                <c:pt idx="6237">
                  <c:v>2.1416664123535101E-2</c:v>
                </c:pt>
                <c:pt idx="6238">
                  <c:v>2.1416664123535101E-2</c:v>
                </c:pt>
                <c:pt idx="6239">
                  <c:v>2.1416902542114199E-2</c:v>
                </c:pt>
                <c:pt idx="6240">
                  <c:v>2.1416902542114199E-2</c:v>
                </c:pt>
                <c:pt idx="6241">
                  <c:v>2.14171409606933E-2</c:v>
                </c:pt>
                <c:pt idx="6242">
                  <c:v>2.14171409606933E-2</c:v>
                </c:pt>
                <c:pt idx="6243">
                  <c:v>2.1417379379272398E-2</c:v>
                </c:pt>
                <c:pt idx="6244">
                  <c:v>2.1417379379272398E-2</c:v>
                </c:pt>
                <c:pt idx="6245">
                  <c:v>2.1417379379272398E-2</c:v>
                </c:pt>
                <c:pt idx="6246">
                  <c:v>2.14176177978515E-2</c:v>
                </c:pt>
                <c:pt idx="6247">
                  <c:v>2.14176177978515E-2</c:v>
                </c:pt>
                <c:pt idx="6248">
                  <c:v>2.14176177978515E-2</c:v>
                </c:pt>
                <c:pt idx="6249">
                  <c:v>2.1417856216430602E-2</c:v>
                </c:pt>
                <c:pt idx="6250">
                  <c:v>2.1417856216430602E-2</c:v>
                </c:pt>
                <c:pt idx="6251">
                  <c:v>2.1417856216430602E-2</c:v>
                </c:pt>
                <c:pt idx="6252">
                  <c:v>2.1417856216430602E-2</c:v>
                </c:pt>
                <c:pt idx="6253">
                  <c:v>2.1417856216430602E-2</c:v>
                </c:pt>
                <c:pt idx="6254">
                  <c:v>2.14180946350097E-2</c:v>
                </c:pt>
                <c:pt idx="6255">
                  <c:v>2.1418333053588801E-2</c:v>
                </c:pt>
                <c:pt idx="6256">
                  <c:v>2.1418571472167899E-2</c:v>
                </c:pt>
                <c:pt idx="6257">
                  <c:v>2.1418571472167899E-2</c:v>
                </c:pt>
                <c:pt idx="6258">
                  <c:v>2.1418571472167899E-2</c:v>
                </c:pt>
                <c:pt idx="6259">
                  <c:v>2.1418809890747001E-2</c:v>
                </c:pt>
                <c:pt idx="6260">
                  <c:v>2.1418809890747001E-2</c:v>
                </c:pt>
                <c:pt idx="6261">
                  <c:v>2.1418809890747001E-2</c:v>
                </c:pt>
                <c:pt idx="6262">
                  <c:v>2.1418809890747001E-2</c:v>
                </c:pt>
                <c:pt idx="6263">
                  <c:v>2.1419048309326099E-2</c:v>
                </c:pt>
                <c:pt idx="6264">
                  <c:v>2.1419048309326099E-2</c:v>
                </c:pt>
                <c:pt idx="6265">
                  <c:v>2.1419286727905201E-2</c:v>
                </c:pt>
                <c:pt idx="6266">
                  <c:v>2.1419286727905201E-2</c:v>
                </c:pt>
                <c:pt idx="6267">
                  <c:v>2.1419525146484299E-2</c:v>
                </c:pt>
                <c:pt idx="6268">
                  <c:v>2.1419525146484299E-2</c:v>
                </c:pt>
                <c:pt idx="6269">
                  <c:v>2.14197635650634E-2</c:v>
                </c:pt>
                <c:pt idx="6270">
                  <c:v>2.14197635650634E-2</c:v>
                </c:pt>
                <c:pt idx="6271">
                  <c:v>2.14197635650634E-2</c:v>
                </c:pt>
                <c:pt idx="6272">
                  <c:v>2.14197635650634E-2</c:v>
                </c:pt>
                <c:pt idx="6273">
                  <c:v>2.1420001983642498E-2</c:v>
                </c:pt>
                <c:pt idx="6274">
                  <c:v>2.1420001983642498E-2</c:v>
                </c:pt>
                <c:pt idx="6275">
                  <c:v>2.1420001983642498E-2</c:v>
                </c:pt>
                <c:pt idx="6276">
                  <c:v>2.14202404022216E-2</c:v>
                </c:pt>
                <c:pt idx="6277">
                  <c:v>2.14202404022216E-2</c:v>
                </c:pt>
                <c:pt idx="6278">
                  <c:v>2.1420478820800701E-2</c:v>
                </c:pt>
                <c:pt idx="6279">
                  <c:v>2.1420478820800701E-2</c:v>
                </c:pt>
                <c:pt idx="6280">
                  <c:v>2.14207172393798E-2</c:v>
                </c:pt>
                <c:pt idx="6281">
                  <c:v>2.14207172393798E-2</c:v>
                </c:pt>
                <c:pt idx="6282">
                  <c:v>2.1420955657958901E-2</c:v>
                </c:pt>
                <c:pt idx="6283">
                  <c:v>2.1420955657958901E-2</c:v>
                </c:pt>
                <c:pt idx="6284">
                  <c:v>2.1421194076537999E-2</c:v>
                </c:pt>
                <c:pt idx="6285">
                  <c:v>2.1421194076537999E-2</c:v>
                </c:pt>
                <c:pt idx="6286">
                  <c:v>2.1421194076537999E-2</c:v>
                </c:pt>
                <c:pt idx="6287">
                  <c:v>2.1421432495117101E-2</c:v>
                </c:pt>
                <c:pt idx="6288">
                  <c:v>2.1421432495117101E-2</c:v>
                </c:pt>
                <c:pt idx="6289">
                  <c:v>2.1421432495117101E-2</c:v>
                </c:pt>
                <c:pt idx="6290">
                  <c:v>2.1421670913696199E-2</c:v>
                </c:pt>
                <c:pt idx="6291">
                  <c:v>2.1421670913696199E-2</c:v>
                </c:pt>
                <c:pt idx="6292">
                  <c:v>2.1421670913696199E-2</c:v>
                </c:pt>
                <c:pt idx="6293">
                  <c:v>2.14219093322753E-2</c:v>
                </c:pt>
                <c:pt idx="6294">
                  <c:v>2.14219093322753E-2</c:v>
                </c:pt>
                <c:pt idx="6295">
                  <c:v>2.14219093322753E-2</c:v>
                </c:pt>
                <c:pt idx="6296">
                  <c:v>2.1422147750854399E-2</c:v>
                </c:pt>
                <c:pt idx="6297">
                  <c:v>2.1422147750854399E-2</c:v>
                </c:pt>
                <c:pt idx="6298">
                  <c:v>2.1422147750854399E-2</c:v>
                </c:pt>
                <c:pt idx="6299">
                  <c:v>2.1422147750854399E-2</c:v>
                </c:pt>
                <c:pt idx="6300">
                  <c:v>2.14223861694335E-2</c:v>
                </c:pt>
                <c:pt idx="6301">
                  <c:v>2.14223861694335E-2</c:v>
                </c:pt>
                <c:pt idx="6302">
                  <c:v>2.14223861694335E-2</c:v>
                </c:pt>
                <c:pt idx="6303">
                  <c:v>2.14223861694335E-2</c:v>
                </c:pt>
                <c:pt idx="6304">
                  <c:v>2.1422624588012602E-2</c:v>
                </c:pt>
                <c:pt idx="6305">
                  <c:v>2.1422624588012602E-2</c:v>
                </c:pt>
                <c:pt idx="6306">
                  <c:v>2.1422624588012602E-2</c:v>
                </c:pt>
                <c:pt idx="6307">
                  <c:v>2.1422624588012602E-2</c:v>
                </c:pt>
                <c:pt idx="6308">
                  <c:v>2.14228630065917E-2</c:v>
                </c:pt>
                <c:pt idx="6309">
                  <c:v>2.14228630065917E-2</c:v>
                </c:pt>
                <c:pt idx="6310">
                  <c:v>2.1423101425170898E-2</c:v>
                </c:pt>
                <c:pt idx="6311">
                  <c:v>2.1423101425170898E-2</c:v>
                </c:pt>
                <c:pt idx="6312">
                  <c:v>2.142333984375E-2</c:v>
                </c:pt>
                <c:pt idx="6313">
                  <c:v>2.142333984375E-2</c:v>
                </c:pt>
                <c:pt idx="6314">
                  <c:v>2.142333984375E-2</c:v>
                </c:pt>
                <c:pt idx="6315">
                  <c:v>2.1423578262329102E-2</c:v>
                </c:pt>
                <c:pt idx="6316">
                  <c:v>2.1423578262329102E-2</c:v>
                </c:pt>
                <c:pt idx="6317">
                  <c:v>2.1423578262329102E-2</c:v>
                </c:pt>
                <c:pt idx="6318">
                  <c:v>2.1424055099487301E-2</c:v>
                </c:pt>
                <c:pt idx="6319">
                  <c:v>2.1424055099487301E-2</c:v>
                </c:pt>
                <c:pt idx="6320">
                  <c:v>2.1424293518066399E-2</c:v>
                </c:pt>
                <c:pt idx="6321">
                  <c:v>2.1424293518066399E-2</c:v>
                </c:pt>
                <c:pt idx="6322">
                  <c:v>2.1424531936645501E-2</c:v>
                </c:pt>
                <c:pt idx="6323">
                  <c:v>2.1424770355224599E-2</c:v>
                </c:pt>
                <c:pt idx="6324">
                  <c:v>2.1424770355224599E-2</c:v>
                </c:pt>
                <c:pt idx="6325">
                  <c:v>2.1424770355224599E-2</c:v>
                </c:pt>
                <c:pt idx="6326">
                  <c:v>2.1424770355224599E-2</c:v>
                </c:pt>
                <c:pt idx="6327">
                  <c:v>2.1425008773803701E-2</c:v>
                </c:pt>
                <c:pt idx="6328">
                  <c:v>2.1425008773803701E-2</c:v>
                </c:pt>
                <c:pt idx="6329">
                  <c:v>2.1425247192382799E-2</c:v>
                </c:pt>
                <c:pt idx="6330">
                  <c:v>2.14254856109619E-2</c:v>
                </c:pt>
                <c:pt idx="6331">
                  <c:v>2.14254856109619E-2</c:v>
                </c:pt>
                <c:pt idx="6332">
                  <c:v>2.1425724029540998E-2</c:v>
                </c:pt>
                <c:pt idx="6333">
                  <c:v>2.14259624481201E-2</c:v>
                </c:pt>
                <c:pt idx="6334">
                  <c:v>2.14259624481201E-2</c:v>
                </c:pt>
                <c:pt idx="6335">
                  <c:v>2.1426200866699201E-2</c:v>
                </c:pt>
                <c:pt idx="6336">
                  <c:v>2.1426200866699201E-2</c:v>
                </c:pt>
                <c:pt idx="6337">
                  <c:v>2.1426200866699201E-2</c:v>
                </c:pt>
                <c:pt idx="6338">
                  <c:v>2.1426439285278299E-2</c:v>
                </c:pt>
                <c:pt idx="6339">
                  <c:v>2.1426677703857401E-2</c:v>
                </c:pt>
                <c:pt idx="6340">
                  <c:v>2.1426916122436499E-2</c:v>
                </c:pt>
                <c:pt idx="6341">
                  <c:v>2.1426916122436499E-2</c:v>
                </c:pt>
                <c:pt idx="6342">
                  <c:v>2.1427154541015601E-2</c:v>
                </c:pt>
                <c:pt idx="6343">
                  <c:v>2.1427154541015601E-2</c:v>
                </c:pt>
                <c:pt idx="6344">
                  <c:v>2.1427392959594699E-2</c:v>
                </c:pt>
                <c:pt idx="6345">
                  <c:v>2.1427392959594699E-2</c:v>
                </c:pt>
                <c:pt idx="6346">
                  <c:v>2.1427392959594699E-2</c:v>
                </c:pt>
                <c:pt idx="6347">
                  <c:v>2.14276313781738E-2</c:v>
                </c:pt>
                <c:pt idx="6348">
                  <c:v>2.14276313781738E-2</c:v>
                </c:pt>
                <c:pt idx="6349">
                  <c:v>2.14276313781738E-2</c:v>
                </c:pt>
                <c:pt idx="6350">
                  <c:v>2.14276313781738E-2</c:v>
                </c:pt>
                <c:pt idx="6351">
                  <c:v>2.1427869796752898E-2</c:v>
                </c:pt>
                <c:pt idx="6352">
                  <c:v>2.1428108215332E-2</c:v>
                </c:pt>
                <c:pt idx="6353">
                  <c:v>2.1428346633911102E-2</c:v>
                </c:pt>
                <c:pt idx="6354">
                  <c:v>2.1428346633911102E-2</c:v>
                </c:pt>
                <c:pt idx="6355">
                  <c:v>2.1428346633911102E-2</c:v>
                </c:pt>
                <c:pt idx="6356">
                  <c:v>2.14285850524902E-2</c:v>
                </c:pt>
                <c:pt idx="6357">
                  <c:v>2.14285850524902E-2</c:v>
                </c:pt>
                <c:pt idx="6358">
                  <c:v>2.1428823471069301E-2</c:v>
                </c:pt>
                <c:pt idx="6359">
                  <c:v>2.1428823471069301E-2</c:v>
                </c:pt>
                <c:pt idx="6360">
                  <c:v>2.1428823471069301E-2</c:v>
                </c:pt>
                <c:pt idx="6361">
                  <c:v>2.1429061889648399E-2</c:v>
                </c:pt>
                <c:pt idx="6362">
                  <c:v>2.1429061889648399E-2</c:v>
                </c:pt>
                <c:pt idx="6363">
                  <c:v>2.1429300308227501E-2</c:v>
                </c:pt>
                <c:pt idx="6364">
                  <c:v>2.1429538726806599E-2</c:v>
                </c:pt>
                <c:pt idx="6365">
                  <c:v>2.1429538726806599E-2</c:v>
                </c:pt>
                <c:pt idx="6366">
                  <c:v>2.1429538726806599E-2</c:v>
                </c:pt>
                <c:pt idx="6367">
                  <c:v>2.1429777145385701E-2</c:v>
                </c:pt>
                <c:pt idx="6368">
                  <c:v>2.1429777145385701E-2</c:v>
                </c:pt>
                <c:pt idx="6369">
                  <c:v>2.1429777145385701E-2</c:v>
                </c:pt>
                <c:pt idx="6370">
                  <c:v>2.1429777145385701E-2</c:v>
                </c:pt>
                <c:pt idx="6371">
                  <c:v>2.1430015563964799E-2</c:v>
                </c:pt>
                <c:pt idx="6372">
                  <c:v>2.1430015563964799E-2</c:v>
                </c:pt>
                <c:pt idx="6373">
                  <c:v>2.1430015563964799E-2</c:v>
                </c:pt>
                <c:pt idx="6374">
                  <c:v>2.1430015563964799E-2</c:v>
                </c:pt>
                <c:pt idx="6375">
                  <c:v>2.1430492401122998E-2</c:v>
                </c:pt>
                <c:pt idx="6376">
                  <c:v>2.1430492401122998E-2</c:v>
                </c:pt>
                <c:pt idx="6377">
                  <c:v>2.14307308197021E-2</c:v>
                </c:pt>
                <c:pt idx="6378">
                  <c:v>2.14307308197021E-2</c:v>
                </c:pt>
                <c:pt idx="6379">
                  <c:v>2.1430969238281201E-2</c:v>
                </c:pt>
                <c:pt idx="6380">
                  <c:v>2.1430969238281201E-2</c:v>
                </c:pt>
                <c:pt idx="6381">
                  <c:v>2.14312076568603E-2</c:v>
                </c:pt>
                <c:pt idx="6382">
                  <c:v>2.14312076568603E-2</c:v>
                </c:pt>
                <c:pt idx="6383">
                  <c:v>2.1431446075439401E-2</c:v>
                </c:pt>
                <c:pt idx="6384">
                  <c:v>2.1431446075439401E-2</c:v>
                </c:pt>
                <c:pt idx="6385">
                  <c:v>2.1431446075439401E-2</c:v>
                </c:pt>
                <c:pt idx="6386">
                  <c:v>2.1431684494018499E-2</c:v>
                </c:pt>
                <c:pt idx="6387">
                  <c:v>2.1431684494018499E-2</c:v>
                </c:pt>
                <c:pt idx="6388">
                  <c:v>2.1431684494018499E-2</c:v>
                </c:pt>
                <c:pt idx="6389">
                  <c:v>2.1431684494018499E-2</c:v>
                </c:pt>
                <c:pt idx="6390">
                  <c:v>2.1431684494018499E-2</c:v>
                </c:pt>
                <c:pt idx="6391">
                  <c:v>2.1431922912597601E-2</c:v>
                </c:pt>
                <c:pt idx="6392">
                  <c:v>2.1431922912597601E-2</c:v>
                </c:pt>
                <c:pt idx="6393">
                  <c:v>2.1432161331176699E-2</c:v>
                </c:pt>
                <c:pt idx="6394">
                  <c:v>2.1432161331176699E-2</c:v>
                </c:pt>
                <c:pt idx="6395">
                  <c:v>2.1432161331176699E-2</c:v>
                </c:pt>
                <c:pt idx="6396">
                  <c:v>2.1432161331176699E-2</c:v>
                </c:pt>
                <c:pt idx="6397">
                  <c:v>2.14323997497558E-2</c:v>
                </c:pt>
                <c:pt idx="6398">
                  <c:v>2.14323997497558E-2</c:v>
                </c:pt>
                <c:pt idx="6399">
                  <c:v>2.1432638168334898E-2</c:v>
                </c:pt>
                <c:pt idx="6400">
                  <c:v>2.1432876586914E-2</c:v>
                </c:pt>
                <c:pt idx="6401">
                  <c:v>2.1432876586914E-2</c:v>
                </c:pt>
                <c:pt idx="6402">
                  <c:v>2.1432876586914E-2</c:v>
                </c:pt>
                <c:pt idx="6403">
                  <c:v>2.1432876586914E-2</c:v>
                </c:pt>
                <c:pt idx="6404">
                  <c:v>2.1432876586914E-2</c:v>
                </c:pt>
                <c:pt idx="6405">
                  <c:v>2.1432876586914E-2</c:v>
                </c:pt>
                <c:pt idx="6406">
                  <c:v>2.14333534240722E-2</c:v>
                </c:pt>
                <c:pt idx="6407">
                  <c:v>2.14333534240722E-2</c:v>
                </c:pt>
                <c:pt idx="6408">
                  <c:v>2.14333534240722E-2</c:v>
                </c:pt>
                <c:pt idx="6409">
                  <c:v>2.14333534240722E-2</c:v>
                </c:pt>
                <c:pt idx="6410">
                  <c:v>2.1433591842651301E-2</c:v>
                </c:pt>
                <c:pt idx="6411">
                  <c:v>2.1433591842651301E-2</c:v>
                </c:pt>
                <c:pt idx="6412">
                  <c:v>2.1433591842651301E-2</c:v>
                </c:pt>
                <c:pt idx="6413">
                  <c:v>2.1433591842651301E-2</c:v>
                </c:pt>
                <c:pt idx="6414">
                  <c:v>2.1433830261230399E-2</c:v>
                </c:pt>
                <c:pt idx="6415">
                  <c:v>2.1434068679809501E-2</c:v>
                </c:pt>
                <c:pt idx="6416">
                  <c:v>2.1434068679809501E-2</c:v>
                </c:pt>
                <c:pt idx="6417">
                  <c:v>2.1434068679809501E-2</c:v>
                </c:pt>
                <c:pt idx="6418">
                  <c:v>2.1434068679809501E-2</c:v>
                </c:pt>
                <c:pt idx="6419">
                  <c:v>2.1434307098388599E-2</c:v>
                </c:pt>
                <c:pt idx="6420">
                  <c:v>2.1434307098388599E-2</c:v>
                </c:pt>
                <c:pt idx="6421">
                  <c:v>2.1434545516967701E-2</c:v>
                </c:pt>
                <c:pt idx="6422">
                  <c:v>2.1434545516967701E-2</c:v>
                </c:pt>
                <c:pt idx="6423">
                  <c:v>2.1434545516967701E-2</c:v>
                </c:pt>
                <c:pt idx="6424">
                  <c:v>2.1434545516967701E-2</c:v>
                </c:pt>
                <c:pt idx="6425">
                  <c:v>2.1434783935546799E-2</c:v>
                </c:pt>
                <c:pt idx="6426">
                  <c:v>2.1434783935546799E-2</c:v>
                </c:pt>
                <c:pt idx="6427">
                  <c:v>2.1434783935546799E-2</c:v>
                </c:pt>
                <c:pt idx="6428">
                  <c:v>2.1435260772704998E-2</c:v>
                </c:pt>
                <c:pt idx="6429">
                  <c:v>2.1435260772704998E-2</c:v>
                </c:pt>
                <c:pt idx="6430">
                  <c:v>2.14354991912841E-2</c:v>
                </c:pt>
                <c:pt idx="6431">
                  <c:v>2.14354991912841E-2</c:v>
                </c:pt>
                <c:pt idx="6432">
                  <c:v>2.14354991912841E-2</c:v>
                </c:pt>
                <c:pt idx="6433">
                  <c:v>2.14354991912841E-2</c:v>
                </c:pt>
                <c:pt idx="6434">
                  <c:v>2.14354991912841E-2</c:v>
                </c:pt>
                <c:pt idx="6435">
                  <c:v>2.14354991912841E-2</c:v>
                </c:pt>
                <c:pt idx="6436">
                  <c:v>2.1435737609863201E-2</c:v>
                </c:pt>
                <c:pt idx="6437">
                  <c:v>2.1436214447021401E-2</c:v>
                </c:pt>
                <c:pt idx="6438">
                  <c:v>2.1436452865600499E-2</c:v>
                </c:pt>
                <c:pt idx="6439">
                  <c:v>2.1436452865600499E-2</c:v>
                </c:pt>
                <c:pt idx="6440">
                  <c:v>2.1436452865600499E-2</c:v>
                </c:pt>
                <c:pt idx="6441">
                  <c:v>2.1436452865600499E-2</c:v>
                </c:pt>
                <c:pt idx="6442">
                  <c:v>2.1436691284179601E-2</c:v>
                </c:pt>
                <c:pt idx="6443">
                  <c:v>2.1436691284179601E-2</c:v>
                </c:pt>
                <c:pt idx="6444">
                  <c:v>2.1436691284179601E-2</c:v>
                </c:pt>
                <c:pt idx="6445">
                  <c:v>2.1436929702758699E-2</c:v>
                </c:pt>
                <c:pt idx="6446">
                  <c:v>2.1436929702758699E-2</c:v>
                </c:pt>
                <c:pt idx="6447">
                  <c:v>2.14371681213378E-2</c:v>
                </c:pt>
                <c:pt idx="6448">
                  <c:v>2.14371681213378E-2</c:v>
                </c:pt>
                <c:pt idx="6449">
                  <c:v>2.14371681213378E-2</c:v>
                </c:pt>
                <c:pt idx="6450">
                  <c:v>2.14371681213378E-2</c:v>
                </c:pt>
                <c:pt idx="6451">
                  <c:v>2.1437406539916899E-2</c:v>
                </c:pt>
                <c:pt idx="6452">
                  <c:v>2.1437883377075102E-2</c:v>
                </c:pt>
                <c:pt idx="6453">
                  <c:v>2.1437883377075102E-2</c:v>
                </c:pt>
                <c:pt idx="6454">
                  <c:v>2.14381217956542E-2</c:v>
                </c:pt>
                <c:pt idx="6455">
                  <c:v>2.14381217956542E-2</c:v>
                </c:pt>
                <c:pt idx="6456">
                  <c:v>2.1438360214233398E-2</c:v>
                </c:pt>
                <c:pt idx="6457">
                  <c:v>2.1438360214233398E-2</c:v>
                </c:pt>
                <c:pt idx="6458">
                  <c:v>2.14385986328125E-2</c:v>
                </c:pt>
                <c:pt idx="6459">
                  <c:v>2.14385986328125E-2</c:v>
                </c:pt>
                <c:pt idx="6460">
                  <c:v>2.14385986328125E-2</c:v>
                </c:pt>
                <c:pt idx="6461">
                  <c:v>2.1438837051391602E-2</c:v>
                </c:pt>
                <c:pt idx="6462">
                  <c:v>2.1438837051391602E-2</c:v>
                </c:pt>
                <c:pt idx="6463">
                  <c:v>2.1438837051391602E-2</c:v>
                </c:pt>
                <c:pt idx="6464">
                  <c:v>2.14390754699707E-2</c:v>
                </c:pt>
                <c:pt idx="6465">
                  <c:v>2.1439313888549801E-2</c:v>
                </c:pt>
                <c:pt idx="6466">
                  <c:v>2.1439552307128899E-2</c:v>
                </c:pt>
                <c:pt idx="6467">
                  <c:v>2.1439552307128899E-2</c:v>
                </c:pt>
                <c:pt idx="6468">
                  <c:v>2.1439552307128899E-2</c:v>
                </c:pt>
                <c:pt idx="6469">
                  <c:v>2.1439552307128899E-2</c:v>
                </c:pt>
                <c:pt idx="6470">
                  <c:v>2.1439552307128899E-2</c:v>
                </c:pt>
                <c:pt idx="6471">
                  <c:v>2.1439552307128899E-2</c:v>
                </c:pt>
                <c:pt idx="6472">
                  <c:v>2.1439552307128899E-2</c:v>
                </c:pt>
                <c:pt idx="6473">
                  <c:v>2.1439790725708001E-2</c:v>
                </c:pt>
                <c:pt idx="6474">
                  <c:v>2.1439790725708001E-2</c:v>
                </c:pt>
                <c:pt idx="6475">
                  <c:v>2.1439790725708001E-2</c:v>
                </c:pt>
                <c:pt idx="6476">
                  <c:v>2.1439790725708001E-2</c:v>
                </c:pt>
                <c:pt idx="6477">
                  <c:v>2.1439790725708001E-2</c:v>
                </c:pt>
                <c:pt idx="6478">
                  <c:v>2.1439790725708001E-2</c:v>
                </c:pt>
                <c:pt idx="6479">
                  <c:v>2.1439790725708001E-2</c:v>
                </c:pt>
                <c:pt idx="6480">
                  <c:v>2.1439790725708001E-2</c:v>
                </c:pt>
                <c:pt idx="6481">
                  <c:v>2.1440029144287099E-2</c:v>
                </c:pt>
                <c:pt idx="6482">
                  <c:v>2.1440267562866201E-2</c:v>
                </c:pt>
                <c:pt idx="6483">
                  <c:v>2.1440267562866201E-2</c:v>
                </c:pt>
                <c:pt idx="6484">
                  <c:v>2.1440267562866201E-2</c:v>
                </c:pt>
                <c:pt idx="6485">
                  <c:v>2.1440267562866201E-2</c:v>
                </c:pt>
                <c:pt idx="6486">
                  <c:v>2.1440505981445299E-2</c:v>
                </c:pt>
                <c:pt idx="6487">
                  <c:v>2.1440505981445299E-2</c:v>
                </c:pt>
                <c:pt idx="6488">
                  <c:v>2.14407444000244E-2</c:v>
                </c:pt>
                <c:pt idx="6489">
                  <c:v>2.1440982818603498E-2</c:v>
                </c:pt>
                <c:pt idx="6490">
                  <c:v>2.1440982818603498E-2</c:v>
                </c:pt>
                <c:pt idx="6491">
                  <c:v>2.1440982818603498E-2</c:v>
                </c:pt>
                <c:pt idx="6492">
                  <c:v>2.1441459655761701E-2</c:v>
                </c:pt>
                <c:pt idx="6493">
                  <c:v>2.1441459655761701E-2</c:v>
                </c:pt>
                <c:pt idx="6494">
                  <c:v>2.1441698074340799E-2</c:v>
                </c:pt>
                <c:pt idx="6495">
                  <c:v>2.1441936492919901E-2</c:v>
                </c:pt>
                <c:pt idx="6496">
                  <c:v>2.1441936492919901E-2</c:v>
                </c:pt>
                <c:pt idx="6497">
                  <c:v>2.1441936492919901E-2</c:v>
                </c:pt>
                <c:pt idx="6498">
                  <c:v>2.1442174911498999E-2</c:v>
                </c:pt>
                <c:pt idx="6499">
                  <c:v>2.1442174911498999E-2</c:v>
                </c:pt>
                <c:pt idx="6500">
                  <c:v>2.1442413330078101E-2</c:v>
                </c:pt>
                <c:pt idx="6501">
                  <c:v>2.1442413330078101E-2</c:v>
                </c:pt>
                <c:pt idx="6502">
                  <c:v>2.1442413330078101E-2</c:v>
                </c:pt>
                <c:pt idx="6503">
                  <c:v>2.1442413330078101E-2</c:v>
                </c:pt>
                <c:pt idx="6504">
                  <c:v>2.1442413330078101E-2</c:v>
                </c:pt>
                <c:pt idx="6505">
                  <c:v>2.1442413330078101E-2</c:v>
                </c:pt>
                <c:pt idx="6506">
                  <c:v>2.1442413330078101E-2</c:v>
                </c:pt>
                <c:pt idx="6507">
                  <c:v>2.1442413330078101E-2</c:v>
                </c:pt>
                <c:pt idx="6508">
                  <c:v>2.1442413330078101E-2</c:v>
                </c:pt>
                <c:pt idx="6509">
                  <c:v>2.1442413330078101E-2</c:v>
                </c:pt>
                <c:pt idx="6510">
                  <c:v>2.1442651748657199E-2</c:v>
                </c:pt>
                <c:pt idx="6511">
                  <c:v>2.1442651748657199E-2</c:v>
                </c:pt>
                <c:pt idx="6512">
                  <c:v>2.1442651748657199E-2</c:v>
                </c:pt>
                <c:pt idx="6513">
                  <c:v>2.1442651748657199E-2</c:v>
                </c:pt>
                <c:pt idx="6514">
                  <c:v>2.1442651748657199E-2</c:v>
                </c:pt>
                <c:pt idx="6515">
                  <c:v>2.1443128585815398E-2</c:v>
                </c:pt>
                <c:pt idx="6516">
                  <c:v>2.1443128585815398E-2</c:v>
                </c:pt>
                <c:pt idx="6517">
                  <c:v>2.1443128585815398E-2</c:v>
                </c:pt>
                <c:pt idx="6518">
                  <c:v>2.1443128585815398E-2</c:v>
                </c:pt>
                <c:pt idx="6519">
                  <c:v>2.1443128585815398E-2</c:v>
                </c:pt>
                <c:pt idx="6520">
                  <c:v>2.14433670043945E-2</c:v>
                </c:pt>
                <c:pt idx="6521">
                  <c:v>2.14433670043945E-2</c:v>
                </c:pt>
                <c:pt idx="6522">
                  <c:v>2.1443605422973602E-2</c:v>
                </c:pt>
                <c:pt idx="6523">
                  <c:v>2.1443605422973602E-2</c:v>
                </c:pt>
                <c:pt idx="6524">
                  <c:v>2.1443605422973602E-2</c:v>
                </c:pt>
                <c:pt idx="6525">
                  <c:v>2.14438438415527E-2</c:v>
                </c:pt>
                <c:pt idx="6526">
                  <c:v>2.14438438415527E-2</c:v>
                </c:pt>
                <c:pt idx="6527">
                  <c:v>2.14438438415527E-2</c:v>
                </c:pt>
                <c:pt idx="6528">
                  <c:v>2.1444082260131801E-2</c:v>
                </c:pt>
                <c:pt idx="6529">
                  <c:v>2.1444082260131801E-2</c:v>
                </c:pt>
                <c:pt idx="6530">
                  <c:v>2.1444320678710899E-2</c:v>
                </c:pt>
                <c:pt idx="6531">
                  <c:v>2.1444320678710899E-2</c:v>
                </c:pt>
                <c:pt idx="6532">
                  <c:v>2.1444320678710899E-2</c:v>
                </c:pt>
                <c:pt idx="6533">
                  <c:v>2.1444320678710899E-2</c:v>
                </c:pt>
                <c:pt idx="6534">
                  <c:v>2.1444320678710899E-2</c:v>
                </c:pt>
                <c:pt idx="6535">
                  <c:v>2.1444559097290001E-2</c:v>
                </c:pt>
                <c:pt idx="6536">
                  <c:v>2.1444559097290001E-2</c:v>
                </c:pt>
                <c:pt idx="6537">
                  <c:v>2.1444559097290001E-2</c:v>
                </c:pt>
                <c:pt idx="6538">
                  <c:v>2.1444797515869099E-2</c:v>
                </c:pt>
                <c:pt idx="6539">
                  <c:v>2.1444797515869099E-2</c:v>
                </c:pt>
                <c:pt idx="6540">
                  <c:v>2.1445035934448201E-2</c:v>
                </c:pt>
                <c:pt idx="6541">
                  <c:v>2.1445035934448201E-2</c:v>
                </c:pt>
                <c:pt idx="6542">
                  <c:v>2.1445035934448201E-2</c:v>
                </c:pt>
                <c:pt idx="6543">
                  <c:v>2.1445274353027299E-2</c:v>
                </c:pt>
                <c:pt idx="6544">
                  <c:v>2.1445274353027299E-2</c:v>
                </c:pt>
                <c:pt idx="6545">
                  <c:v>2.1445274353027299E-2</c:v>
                </c:pt>
                <c:pt idx="6546">
                  <c:v>2.14455127716064E-2</c:v>
                </c:pt>
                <c:pt idx="6547">
                  <c:v>2.14455127716064E-2</c:v>
                </c:pt>
                <c:pt idx="6548">
                  <c:v>2.14455127716064E-2</c:v>
                </c:pt>
                <c:pt idx="6549">
                  <c:v>2.1445751190185498E-2</c:v>
                </c:pt>
                <c:pt idx="6550">
                  <c:v>2.1445751190185498E-2</c:v>
                </c:pt>
                <c:pt idx="6551">
                  <c:v>2.1445751190185498E-2</c:v>
                </c:pt>
                <c:pt idx="6552">
                  <c:v>2.14459896087646E-2</c:v>
                </c:pt>
                <c:pt idx="6553">
                  <c:v>2.14459896087646E-2</c:v>
                </c:pt>
                <c:pt idx="6554">
                  <c:v>2.14459896087646E-2</c:v>
                </c:pt>
                <c:pt idx="6555">
                  <c:v>2.1446228027343701E-2</c:v>
                </c:pt>
                <c:pt idx="6556">
                  <c:v>2.1446228027343701E-2</c:v>
                </c:pt>
                <c:pt idx="6557">
                  <c:v>2.1446228027343701E-2</c:v>
                </c:pt>
                <c:pt idx="6558">
                  <c:v>2.14464664459228E-2</c:v>
                </c:pt>
                <c:pt idx="6559">
                  <c:v>2.14464664459228E-2</c:v>
                </c:pt>
                <c:pt idx="6560">
                  <c:v>2.14464664459228E-2</c:v>
                </c:pt>
                <c:pt idx="6561">
                  <c:v>2.14464664459228E-2</c:v>
                </c:pt>
                <c:pt idx="6562">
                  <c:v>2.1446704864501901E-2</c:v>
                </c:pt>
                <c:pt idx="6563">
                  <c:v>2.1446704864501901E-2</c:v>
                </c:pt>
                <c:pt idx="6564">
                  <c:v>2.1447181701660101E-2</c:v>
                </c:pt>
                <c:pt idx="6565">
                  <c:v>2.1447181701660101E-2</c:v>
                </c:pt>
                <c:pt idx="6566">
                  <c:v>2.1447181701660101E-2</c:v>
                </c:pt>
                <c:pt idx="6567">
                  <c:v>2.1447420120239199E-2</c:v>
                </c:pt>
                <c:pt idx="6568">
                  <c:v>2.1447420120239199E-2</c:v>
                </c:pt>
                <c:pt idx="6569">
                  <c:v>2.1447420120239199E-2</c:v>
                </c:pt>
                <c:pt idx="6570">
                  <c:v>2.14476585388183E-2</c:v>
                </c:pt>
                <c:pt idx="6571">
                  <c:v>2.14476585388183E-2</c:v>
                </c:pt>
                <c:pt idx="6572">
                  <c:v>2.14476585388183E-2</c:v>
                </c:pt>
                <c:pt idx="6573">
                  <c:v>2.1447896957397398E-2</c:v>
                </c:pt>
                <c:pt idx="6574">
                  <c:v>2.1447896957397398E-2</c:v>
                </c:pt>
                <c:pt idx="6575">
                  <c:v>2.14481353759765E-2</c:v>
                </c:pt>
                <c:pt idx="6576">
                  <c:v>2.14481353759765E-2</c:v>
                </c:pt>
                <c:pt idx="6577">
                  <c:v>2.14481353759765E-2</c:v>
                </c:pt>
                <c:pt idx="6578">
                  <c:v>2.1448373794555602E-2</c:v>
                </c:pt>
                <c:pt idx="6579">
                  <c:v>2.1448373794555602E-2</c:v>
                </c:pt>
                <c:pt idx="6580">
                  <c:v>2.1448373794555602E-2</c:v>
                </c:pt>
                <c:pt idx="6581">
                  <c:v>2.14486122131347E-2</c:v>
                </c:pt>
                <c:pt idx="6582">
                  <c:v>2.14486122131347E-2</c:v>
                </c:pt>
                <c:pt idx="6583">
                  <c:v>2.14486122131347E-2</c:v>
                </c:pt>
                <c:pt idx="6584">
                  <c:v>2.14486122131347E-2</c:v>
                </c:pt>
                <c:pt idx="6585">
                  <c:v>2.1448850631713801E-2</c:v>
                </c:pt>
                <c:pt idx="6586">
                  <c:v>2.1449089050292899E-2</c:v>
                </c:pt>
                <c:pt idx="6587">
                  <c:v>2.1449089050292899E-2</c:v>
                </c:pt>
                <c:pt idx="6588">
                  <c:v>2.1449089050292899E-2</c:v>
                </c:pt>
                <c:pt idx="6589">
                  <c:v>2.1449327468872001E-2</c:v>
                </c:pt>
                <c:pt idx="6590">
                  <c:v>2.1449327468872001E-2</c:v>
                </c:pt>
                <c:pt idx="6591">
                  <c:v>2.1449565887451099E-2</c:v>
                </c:pt>
                <c:pt idx="6592">
                  <c:v>2.1449565887451099E-2</c:v>
                </c:pt>
                <c:pt idx="6593">
                  <c:v>2.1449804306030201E-2</c:v>
                </c:pt>
                <c:pt idx="6594">
                  <c:v>2.1449804306030201E-2</c:v>
                </c:pt>
                <c:pt idx="6595">
                  <c:v>2.1450042724609299E-2</c:v>
                </c:pt>
                <c:pt idx="6596">
                  <c:v>2.1450042724609299E-2</c:v>
                </c:pt>
                <c:pt idx="6597">
                  <c:v>2.14502811431884E-2</c:v>
                </c:pt>
                <c:pt idx="6598">
                  <c:v>2.14502811431884E-2</c:v>
                </c:pt>
                <c:pt idx="6599">
                  <c:v>2.1450519561767498E-2</c:v>
                </c:pt>
                <c:pt idx="6600">
                  <c:v>2.1450519561767498E-2</c:v>
                </c:pt>
                <c:pt idx="6601">
                  <c:v>2.1450519561767498E-2</c:v>
                </c:pt>
                <c:pt idx="6602">
                  <c:v>2.14507579803466E-2</c:v>
                </c:pt>
                <c:pt idx="6603">
                  <c:v>2.14507579803466E-2</c:v>
                </c:pt>
                <c:pt idx="6604">
                  <c:v>2.14507579803466E-2</c:v>
                </c:pt>
                <c:pt idx="6605">
                  <c:v>2.1450996398925701E-2</c:v>
                </c:pt>
                <c:pt idx="6606">
                  <c:v>2.1450996398925701E-2</c:v>
                </c:pt>
                <c:pt idx="6607">
                  <c:v>2.1450996398925701E-2</c:v>
                </c:pt>
                <c:pt idx="6608">
                  <c:v>2.14512348175048E-2</c:v>
                </c:pt>
                <c:pt idx="6609">
                  <c:v>2.14512348175048E-2</c:v>
                </c:pt>
                <c:pt idx="6610">
                  <c:v>2.1451473236083901E-2</c:v>
                </c:pt>
                <c:pt idx="6611">
                  <c:v>2.1451473236083901E-2</c:v>
                </c:pt>
                <c:pt idx="6612">
                  <c:v>2.1451473236083901E-2</c:v>
                </c:pt>
                <c:pt idx="6613">
                  <c:v>2.1451473236083901E-2</c:v>
                </c:pt>
                <c:pt idx="6614">
                  <c:v>2.1451473236083901E-2</c:v>
                </c:pt>
                <c:pt idx="6615">
                  <c:v>2.1451711654662999E-2</c:v>
                </c:pt>
                <c:pt idx="6616">
                  <c:v>2.1451950073242101E-2</c:v>
                </c:pt>
                <c:pt idx="6617">
                  <c:v>2.1451950073242101E-2</c:v>
                </c:pt>
                <c:pt idx="6618">
                  <c:v>2.1451950073242101E-2</c:v>
                </c:pt>
                <c:pt idx="6619">
                  <c:v>2.1451950073242101E-2</c:v>
                </c:pt>
                <c:pt idx="6620">
                  <c:v>2.1451950073242101E-2</c:v>
                </c:pt>
                <c:pt idx="6621">
                  <c:v>2.1452188491821199E-2</c:v>
                </c:pt>
                <c:pt idx="6622">
                  <c:v>2.1452188491821199E-2</c:v>
                </c:pt>
                <c:pt idx="6623">
                  <c:v>2.1452188491821199E-2</c:v>
                </c:pt>
                <c:pt idx="6624">
                  <c:v>2.14524269104003E-2</c:v>
                </c:pt>
                <c:pt idx="6625">
                  <c:v>2.14524269104003E-2</c:v>
                </c:pt>
                <c:pt idx="6626">
                  <c:v>2.14524269104003E-2</c:v>
                </c:pt>
                <c:pt idx="6627">
                  <c:v>2.14524269104003E-2</c:v>
                </c:pt>
                <c:pt idx="6628">
                  <c:v>2.1452665328979399E-2</c:v>
                </c:pt>
                <c:pt idx="6629">
                  <c:v>2.1452665328979399E-2</c:v>
                </c:pt>
                <c:pt idx="6630">
                  <c:v>2.1452665328979399E-2</c:v>
                </c:pt>
                <c:pt idx="6631">
                  <c:v>2.14529037475585E-2</c:v>
                </c:pt>
                <c:pt idx="6632">
                  <c:v>2.14529037475585E-2</c:v>
                </c:pt>
                <c:pt idx="6633">
                  <c:v>2.14529037475585E-2</c:v>
                </c:pt>
                <c:pt idx="6634">
                  <c:v>2.14529037475585E-2</c:v>
                </c:pt>
                <c:pt idx="6635">
                  <c:v>2.1453142166137602E-2</c:v>
                </c:pt>
                <c:pt idx="6636">
                  <c:v>2.1453142166137602E-2</c:v>
                </c:pt>
                <c:pt idx="6637">
                  <c:v>2.14533805847167E-2</c:v>
                </c:pt>
                <c:pt idx="6638">
                  <c:v>2.14533805847167E-2</c:v>
                </c:pt>
                <c:pt idx="6639">
                  <c:v>2.1453619003295898E-2</c:v>
                </c:pt>
                <c:pt idx="6640">
                  <c:v>2.1453619003295898E-2</c:v>
                </c:pt>
                <c:pt idx="6641">
                  <c:v>2.1453857421875E-2</c:v>
                </c:pt>
                <c:pt idx="6642">
                  <c:v>2.1453857421875E-2</c:v>
                </c:pt>
                <c:pt idx="6643">
                  <c:v>2.1453857421875E-2</c:v>
                </c:pt>
                <c:pt idx="6644">
                  <c:v>2.1453857421875E-2</c:v>
                </c:pt>
                <c:pt idx="6645">
                  <c:v>2.1454095840454102E-2</c:v>
                </c:pt>
                <c:pt idx="6646">
                  <c:v>2.1454095840454102E-2</c:v>
                </c:pt>
                <c:pt idx="6647">
                  <c:v>2.14543342590332E-2</c:v>
                </c:pt>
                <c:pt idx="6648">
                  <c:v>2.14543342590332E-2</c:v>
                </c:pt>
                <c:pt idx="6649">
                  <c:v>2.14543342590332E-2</c:v>
                </c:pt>
                <c:pt idx="6650">
                  <c:v>2.14543342590332E-2</c:v>
                </c:pt>
                <c:pt idx="6651">
                  <c:v>2.14543342590332E-2</c:v>
                </c:pt>
                <c:pt idx="6652">
                  <c:v>2.14543342590332E-2</c:v>
                </c:pt>
                <c:pt idx="6653">
                  <c:v>2.14543342590332E-2</c:v>
                </c:pt>
                <c:pt idx="6654">
                  <c:v>2.1454572677612301E-2</c:v>
                </c:pt>
                <c:pt idx="6655">
                  <c:v>2.1454811096191399E-2</c:v>
                </c:pt>
                <c:pt idx="6656">
                  <c:v>2.1454811096191399E-2</c:v>
                </c:pt>
                <c:pt idx="6657">
                  <c:v>2.1454811096191399E-2</c:v>
                </c:pt>
                <c:pt idx="6658">
                  <c:v>2.1455049514770501E-2</c:v>
                </c:pt>
                <c:pt idx="6659">
                  <c:v>2.1455049514770501E-2</c:v>
                </c:pt>
                <c:pt idx="6660">
                  <c:v>2.1455287933349599E-2</c:v>
                </c:pt>
                <c:pt idx="6661">
                  <c:v>2.1455287933349599E-2</c:v>
                </c:pt>
                <c:pt idx="6662">
                  <c:v>2.1455287933349599E-2</c:v>
                </c:pt>
                <c:pt idx="6663">
                  <c:v>2.1455526351928701E-2</c:v>
                </c:pt>
                <c:pt idx="6664">
                  <c:v>2.1455764770507799E-2</c:v>
                </c:pt>
                <c:pt idx="6665">
                  <c:v>2.1455764770507799E-2</c:v>
                </c:pt>
                <c:pt idx="6666">
                  <c:v>2.1455764770507799E-2</c:v>
                </c:pt>
                <c:pt idx="6667">
                  <c:v>2.1456241607665998E-2</c:v>
                </c:pt>
                <c:pt idx="6668">
                  <c:v>2.1456241607665998E-2</c:v>
                </c:pt>
                <c:pt idx="6669">
                  <c:v>2.1456241607665998E-2</c:v>
                </c:pt>
                <c:pt idx="6670">
                  <c:v>2.1456241607665998E-2</c:v>
                </c:pt>
                <c:pt idx="6671">
                  <c:v>2.1456241607665998E-2</c:v>
                </c:pt>
                <c:pt idx="6672">
                  <c:v>2.1456241607665998E-2</c:v>
                </c:pt>
                <c:pt idx="6673">
                  <c:v>2.1456241607665998E-2</c:v>
                </c:pt>
                <c:pt idx="6674">
                  <c:v>2.14564800262451E-2</c:v>
                </c:pt>
                <c:pt idx="6675">
                  <c:v>2.14564800262451E-2</c:v>
                </c:pt>
                <c:pt idx="6676">
                  <c:v>2.1456718444824201E-2</c:v>
                </c:pt>
                <c:pt idx="6677">
                  <c:v>2.1456718444824201E-2</c:v>
                </c:pt>
                <c:pt idx="6678">
                  <c:v>2.1456718444824201E-2</c:v>
                </c:pt>
                <c:pt idx="6679">
                  <c:v>2.1456956863403299E-2</c:v>
                </c:pt>
                <c:pt idx="6680">
                  <c:v>2.1456956863403299E-2</c:v>
                </c:pt>
                <c:pt idx="6681">
                  <c:v>2.1456956863403299E-2</c:v>
                </c:pt>
                <c:pt idx="6682">
                  <c:v>2.1456956863403299E-2</c:v>
                </c:pt>
                <c:pt idx="6683">
                  <c:v>2.1457195281982401E-2</c:v>
                </c:pt>
                <c:pt idx="6684">
                  <c:v>2.1457433700561499E-2</c:v>
                </c:pt>
                <c:pt idx="6685">
                  <c:v>2.1457433700561499E-2</c:v>
                </c:pt>
                <c:pt idx="6686">
                  <c:v>2.1457672119140601E-2</c:v>
                </c:pt>
                <c:pt idx="6687">
                  <c:v>2.1457672119140601E-2</c:v>
                </c:pt>
                <c:pt idx="6688">
                  <c:v>2.1457672119140601E-2</c:v>
                </c:pt>
                <c:pt idx="6689">
                  <c:v>2.1457672119140601E-2</c:v>
                </c:pt>
                <c:pt idx="6690">
                  <c:v>2.1457910537719699E-2</c:v>
                </c:pt>
                <c:pt idx="6691">
                  <c:v>2.14581489562988E-2</c:v>
                </c:pt>
                <c:pt idx="6692">
                  <c:v>2.14581489562988E-2</c:v>
                </c:pt>
                <c:pt idx="6693">
                  <c:v>2.1458387374877898E-2</c:v>
                </c:pt>
                <c:pt idx="6694">
                  <c:v>2.1458387374877898E-2</c:v>
                </c:pt>
                <c:pt idx="6695">
                  <c:v>2.1458387374877898E-2</c:v>
                </c:pt>
                <c:pt idx="6696">
                  <c:v>2.1458387374877898E-2</c:v>
                </c:pt>
                <c:pt idx="6697">
                  <c:v>2.1458625793457E-2</c:v>
                </c:pt>
                <c:pt idx="6698">
                  <c:v>2.1458625793457E-2</c:v>
                </c:pt>
                <c:pt idx="6699">
                  <c:v>2.1458625793457E-2</c:v>
                </c:pt>
                <c:pt idx="6700">
                  <c:v>2.1458625793457E-2</c:v>
                </c:pt>
                <c:pt idx="6701">
                  <c:v>2.1458864212036102E-2</c:v>
                </c:pt>
                <c:pt idx="6702">
                  <c:v>2.1458864212036102E-2</c:v>
                </c:pt>
                <c:pt idx="6703">
                  <c:v>2.14591026306152E-2</c:v>
                </c:pt>
                <c:pt idx="6704">
                  <c:v>2.1459341049194301E-2</c:v>
                </c:pt>
                <c:pt idx="6705">
                  <c:v>2.1459341049194301E-2</c:v>
                </c:pt>
                <c:pt idx="6706">
                  <c:v>2.1459817886352501E-2</c:v>
                </c:pt>
                <c:pt idx="6707">
                  <c:v>2.1459817886352501E-2</c:v>
                </c:pt>
                <c:pt idx="6708">
                  <c:v>2.1460056304931599E-2</c:v>
                </c:pt>
                <c:pt idx="6709">
                  <c:v>2.1460056304931599E-2</c:v>
                </c:pt>
                <c:pt idx="6710">
                  <c:v>2.1460294723510701E-2</c:v>
                </c:pt>
                <c:pt idx="6711">
                  <c:v>2.1460294723510701E-2</c:v>
                </c:pt>
                <c:pt idx="6712">
                  <c:v>2.1460294723510701E-2</c:v>
                </c:pt>
                <c:pt idx="6713">
                  <c:v>2.1460533142089799E-2</c:v>
                </c:pt>
                <c:pt idx="6714">
                  <c:v>2.1460533142089799E-2</c:v>
                </c:pt>
                <c:pt idx="6715">
                  <c:v>2.14607715606689E-2</c:v>
                </c:pt>
                <c:pt idx="6716">
                  <c:v>2.14607715606689E-2</c:v>
                </c:pt>
                <c:pt idx="6717">
                  <c:v>2.14607715606689E-2</c:v>
                </c:pt>
                <c:pt idx="6718">
                  <c:v>2.14607715606689E-2</c:v>
                </c:pt>
                <c:pt idx="6719">
                  <c:v>2.14607715606689E-2</c:v>
                </c:pt>
                <c:pt idx="6720">
                  <c:v>2.14607715606689E-2</c:v>
                </c:pt>
                <c:pt idx="6721">
                  <c:v>2.1461009979247998E-2</c:v>
                </c:pt>
                <c:pt idx="6722">
                  <c:v>2.1461009979247998E-2</c:v>
                </c:pt>
                <c:pt idx="6723">
                  <c:v>2.14612483978271E-2</c:v>
                </c:pt>
                <c:pt idx="6724">
                  <c:v>2.14612483978271E-2</c:v>
                </c:pt>
                <c:pt idx="6725">
                  <c:v>2.14612483978271E-2</c:v>
                </c:pt>
                <c:pt idx="6726">
                  <c:v>2.1461486816406201E-2</c:v>
                </c:pt>
                <c:pt idx="6727">
                  <c:v>2.14617252349853E-2</c:v>
                </c:pt>
                <c:pt idx="6728">
                  <c:v>2.14617252349853E-2</c:v>
                </c:pt>
                <c:pt idx="6729">
                  <c:v>2.14617252349853E-2</c:v>
                </c:pt>
                <c:pt idx="6730">
                  <c:v>2.1461963653564401E-2</c:v>
                </c:pt>
                <c:pt idx="6731">
                  <c:v>2.1461963653564401E-2</c:v>
                </c:pt>
                <c:pt idx="6732">
                  <c:v>2.1462202072143499E-2</c:v>
                </c:pt>
                <c:pt idx="6733">
                  <c:v>2.1462202072143499E-2</c:v>
                </c:pt>
                <c:pt idx="6734">
                  <c:v>2.1462202072143499E-2</c:v>
                </c:pt>
                <c:pt idx="6735">
                  <c:v>2.1462202072143499E-2</c:v>
                </c:pt>
                <c:pt idx="6736">
                  <c:v>2.1462202072143499E-2</c:v>
                </c:pt>
                <c:pt idx="6737">
                  <c:v>2.1462202072143499E-2</c:v>
                </c:pt>
                <c:pt idx="6738">
                  <c:v>2.1462440490722601E-2</c:v>
                </c:pt>
                <c:pt idx="6739">
                  <c:v>2.1462440490722601E-2</c:v>
                </c:pt>
                <c:pt idx="6740">
                  <c:v>2.1462678909301699E-2</c:v>
                </c:pt>
                <c:pt idx="6741">
                  <c:v>2.1462678909301699E-2</c:v>
                </c:pt>
                <c:pt idx="6742">
                  <c:v>2.14629173278808E-2</c:v>
                </c:pt>
                <c:pt idx="6743">
                  <c:v>2.14629173278808E-2</c:v>
                </c:pt>
                <c:pt idx="6744">
                  <c:v>2.14629173278808E-2</c:v>
                </c:pt>
                <c:pt idx="6745">
                  <c:v>2.14629173278808E-2</c:v>
                </c:pt>
                <c:pt idx="6746">
                  <c:v>2.1463155746459898E-2</c:v>
                </c:pt>
                <c:pt idx="6747">
                  <c:v>2.1463155746459898E-2</c:v>
                </c:pt>
                <c:pt idx="6748">
                  <c:v>2.1463155746459898E-2</c:v>
                </c:pt>
                <c:pt idx="6749">
                  <c:v>2.1463394165039E-2</c:v>
                </c:pt>
                <c:pt idx="6750">
                  <c:v>2.1463394165039E-2</c:v>
                </c:pt>
                <c:pt idx="6751">
                  <c:v>2.1463394165039E-2</c:v>
                </c:pt>
                <c:pt idx="6752">
                  <c:v>2.1463394165039E-2</c:v>
                </c:pt>
                <c:pt idx="6753">
                  <c:v>2.1463632583618102E-2</c:v>
                </c:pt>
                <c:pt idx="6754">
                  <c:v>2.1463632583618102E-2</c:v>
                </c:pt>
                <c:pt idx="6755">
                  <c:v>2.1463632583618102E-2</c:v>
                </c:pt>
                <c:pt idx="6756">
                  <c:v>2.1463632583618102E-2</c:v>
                </c:pt>
                <c:pt idx="6757">
                  <c:v>2.14638710021972E-2</c:v>
                </c:pt>
                <c:pt idx="6758">
                  <c:v>2.14638710021972E-2</c:v>
                </c:pt>
                <c:pt idx="6759">
                  <c:v>2.14638710021972E-2</c:v>
                </c:pt>
                <c:pt idx="6760">
                  <c:v>2.14638710021972E-2</c:v>
                </c:pt>
                <c:pt idx="6761">
                  <c:v>2.14638710021972E-2</c:v>
                </c:pt>
                <c:pt idx="6762">
                  <c:v>2.14638710021972E-2</c:v>
                </c:pt>
                <c:pt idx="6763">
                  <c:v>2.14638710021972E-2</c:v>
                </c:pt>
                <c:pt idx="6764">
                  <c:v>2.1464109420776301E-2</c:v>
                </c:pt>
                <c:pt idx="6765">
                  <c:v>2.1464109420776301E-2</c:v>
                </c:pt>
                <c:pt idx="6766">
                  <c:v>2.1464109420776301E-2</c:v>
                </c:pt>
                <c:pt idx="6767">
                  <c:v>2.1464109420776301E-2</c:v>
                </c:pt>
                <c:pt idx="6768">
                  <c:v>2.1464109420776301E-2</c:v>
                </c:pt>
                <c:pt idx="6769">
                  <c:v>2.1464347839355399E-2</c:v>
                </c:pt>
                <c:pt idx="6770">
                  <c:v>2.1464586257934501E-2</c:v>
                </c:pt>
                <c:pt idx="6771">
                  <c:v>2.1464586257934501E-2</c:v>
                </c:pt>
                <c:pt idx="6772">
                  <c:v>2.1464824676513599E-2</c:v>
                </c:pt>
                <c:pt idx="6773">
                  <c:v>2.1465063095092701E-2</c:v>
                </c:pt>
                <c:pt idx="6774">
                  <c:v>2.1465063095092701E-2</c:v>
                </c:pt>
                <c:pt idx="6775">
                  <c:v>2.1465063095092701E-2</c:v>
                </c:pt>
                <c:pt idx="6776">
                  <c:v>2.1465301513671799E-2</c:v>
                </c:pt>
                <c:pt idx="6777">
                  <c:v>2.1465301513671799E-2</c:v>
                </c:pt>
                <c:pt idx="6778">
                  <c:v>2.1465301513671799E-2</c:v>
                </c:pt>
                <c:pt idx="6779">
                  <c:v>2.1465301513671799E-2</c:v>
                </c:pt>
                <c:pt idx="6780">
                  <c:v>2.14655399322509E-2</c:v>
                </c:pt>
                <c:pt idx="6781">
                  <c:v>2.1465778350829998E-2</c:v>
                </c:pt>
                <c:pt idx="6782">
                  <c:v>2.14660167694091E-2</c:v>
                </c:pt>
                <c:pt idx="6783">
                  <c:v>2.14660167694091E-2</c:v>
                </c:pt>
                <c:pt idx="6784">
                  <c:v>2.1466255187988201E-2</c:v>
                </c:pt>
                <c:pt idx="6785">
                  <c:v>2.14664936065673E-2</c:v>
                </c:pt>
                <c:pt idx="6786">
                  <c:v>2.14664936065673E-2</c:v>
                </c:pt>
                <c:pt idx="6787">
                  <c:v>2.1466970443725499E-2</c:v>
                </c:pt>
                <c:pt idx="6788">
                  <c:v>2.1466970443725499E-2</c:v>
                </c:pt>
                <c:pt idx="6789">
                  <c:v>2.1466970443725499E-2</c:v>
                </c:pt>
                <c:pt idx="6790">
                  <c:v>2.1467208862304601E-2</c:v>
                </c:pt>
                <c:pt idx="6791">
                  <c:v>2.1467208862304601E-2</c:v>
                </c:pt>
                <c:pt idx="6792">
                  <c:v>2.1467208862304601E-2</c:v>
                </c:pt>
                <c:pt idx="6793">
                  <c:v>2.1467208862304601E-2</c:v>
                </c:pt>
                <c:pt idx="6794">
                  <c:v>2.1467208862304601E-2</c:v>
                </c:pt>
                <c:pt idx="6795">
                  <c:v>2.1467447280883699E-2</c:v>
                </c:pt>
                <c:pt idx="6796">
                  <c:v>2.1467447280883699E-2</c:v>
                </c:pt>
                <c:pt idx="6797">
                  <c:v>2.1467447280883699E-2</c:v>
                </c:pt>
                <c:pt idx="6798">
                  <c:v>2.1467447280883699E-2</c:v>
                </c:pt>
                <c:pt idx="6799">
                  <c:v>2.14676856994628E-2</c:v>
                </c:pt>
                <c:pt idx="6800">
                  <c:v>2.14676856994628E-2</c:v>
                </c:pt>
                <c:pt idx="6801">
                  <c:v>2.1468162536621E-2</c:v>
                </c:pt>
                <c:pt idx="6802">
                  <c:v>2.1468162536621E-2</c:v>
                </c:pt>
                <c:pt idx="6803">
                  <c:v>2.1468162536621E-2</c:v>
                </c:pt>
                <c:pt idx="6804">
                  <c:v>2.1468400955200102E-2</c:v>
                </c:pt>
                <c:pt idx="6805">
                  <c:v>2.14686393737792E-2</c:v>
                </c:pt>
                <c:pt idx="6806">
                  <c:v>2.14686393737792E-2</c:v>
                </c:pt>
                <c:pt idx="6807">
                  <c:v>2.1468877792358398E-2</c:v>
                </c:pt>
                <c:pt idx="6808">
                  <c:v>2.1468877792358398E-2</c:v>
                </c:pt>
                <c:pt idx="6809">
                  <c:v>2.14691162109375E-2</c:v>
                </c:pt>
                <c:pt idx="6810">
                  <c:v>2.14691162109375E-2</c:v>
                </c:pt>
                <c:pt idx="6811">
                  <c:v>2.1469354629516602E-2</c:v>
                </c:pt>
                <c:pt idx="6812">
                  <c:v>2.1469354629516602E-2</c:v>
                </c:pt>
                <c:pt idx="6813">
                  <c:v>2.1469354629516602E-2</c:v>
                </c:pt>
                <c:pt idx="6814">
                  <c:v>2.1469354629516602E-2</c:v>
                </c:pt>
                <c:pt idx="6815">
                  <c:v>2.1469831466674801E-2</c:v>
                </c:pt>
                <c:pt idx="6816">
                  <c:v>2.1469831466674801E-2</c:v>
                </c:pt>
                <c:pt idx="6817">
                  <c:v>2.1470069885253899E-2</c:v>
                </c:pt>
                <c:pt idx="6818">
                  <c:v>2.1470308303833001E-2</c:v>
                </c:pt>
                <c:pt idx="6819">
                  <c:v>2.1470546722412099E-2</c:v>
                </c:pt>
                <c:pt idx="6820">
                  <c:v>2.1470546722412099E-2</c:v>
                </c:pt>
                <c:pt idx="6821">
                  <c:v>2.1470785140991201E-2</c:v>
                </c:pt>
                <c:pt idx="6822">
                  <c:v>2.1470785140991201E-2</c:v>
                </c:pt>
                <c:pt idx="6823">
                  <c:v>2.1470785140991201E-2</c:v>
                </c:pt>
                <c:pt idx="6824">
                  <c:v>2.14712619781494E-2</c:v>
                </c:pt>
                <c:pt idx="6825">
                  <c:v>2.14712619781494E-2</c:v>
                </c:pt>
                <c:pt idx="6826">
                  <c:v>2.14712619781494E-2</c:v>
                </c:pt>
                <c:pt idx="6827">
                  <c:v>2.1471500396728498E-2</c:v>
                </c:pt>
                <c:pt idx="6828">
                  <c:v>2.1471500396728498E-2</c:v>
                </c:pt>
                <c:pt idx="6829">
                  <c:v>2.1471500396728498E-2</c:v>
                </c:pt>
                <c:pt idx="6830">
                  <c:v>2.14717388153076E-2</c:v>
                </c:pt>
                <c:pt idx="6831">
                  <c:v>2.14717388153076E-2</c:v>
                </c:pt>
                <c:pt idx="6832">
                  <c:v>2.1471977233886701E-2</c:v>
                </c:pt>
                <c:pt idx="6833">
                  <c:v>2.1471977233886701E-2</c:v>
                </c:pt>
                <c:pt idx="6834">
                  <c:v>2.1472215652465799E-2</c:v>
                </c:pt>
                <c:pt idx="6835">
                  <c:v>2.1472215652465799E-2</c:v>
                </c:pt>
                <c:pt idx="6836">
                  <c:v>2.1472930908203101E-2</c:v>
                </c:pt>
                <c:pt idx="6837">
                  <c:v>2.1473169326782199E-2</c:v>
                </c:pt>
                <c:pt idx="6838">
                  <c:v>2.1473169326782199E-2</c:v>
                </c:pt>
                <c:pt idx="6839">
                  <c:v>2.1473169326782199E-2</c:v>
                </c:pt>
                <c:pt idx="6840">
                  <c:v>2.14734077453613E-2</c:v>
                </c:pt>
                <c:pt idx="6841">
                  <c:v>2.14734077453613E-2</c:v>
                </c:pt>
                <c:pt idx="6842">
                  <c:v>2.14734077453613E-2</c:v>
                </c:pt>
                <c:pt idx="6843">
                  <c:v>2.14734077453613E-2</c:v>
                </c:pt>
                <c:pt idx="6844">
                  <c:v>2.14734077453613E-2</c:v>
                </c:pt>
                <c:pt idx="6845">
                  <c:v>2.14734077453613E-2</c:v>
                </c:pt>
                <c:pt idx="6846">
                  <c:v>2.14734077453613E-2</c:v>
                </c:pt>
                <c:pt idx="6847">
                  <c:v>2.14734077453613E-2</c:v>
                </c:pt>
                <c:pt idx="6848">
                  <c:v>2.1473646163940398E-2</c:v>
                </c:pt>
                <c:pt idx="6849">
                  <c:v>2.1473646163940398E-2</c:v>
                </c:pt>
                <c:pt idx="6850">
                  <c:v>2.14738845825195E-2</c:v>
                </c:pt>
                <c:pt idx="6851">
                  <c:v>2.14738845825195E-2</c:v>
                </c:pt>
                <c:pt idx="6852">
                  <c:v>2.1474123001098602E-2</c:v>
                </c:pt>
                <c:pt idx="6853">
                  <c:v>2.1474123001098602E-2</c:v>
                </c:pt>
                <c:pt idx="6854">
                  <c:v>2.14743614196777E-2</c:v>
                </c:pt>
                <c:pt idx="6855">
                  <c:v>2.14743614196777E-2</c:v>
                </c:pt>
                <c:pt idx="6856">
                  <c:v>2.14743614196777E-2</c:v>
                </c:pt>
                <c:pt idx="6857">
                  <c:v>2.14743614196777E-2</c:v>
                </c:pt>
                <c:pt idx="6858">
                  <c:v>2.14743614196777E-2</c:v>
                </c:pt>
                <c:pt idx="6859">
                  <c:v>2.1474599838256801E-2</c:v>
                </c:pt>
                <c:pt idx="6860">
                  <c:v>2.1474838256835899E-2</c:v>
                </c:pt>
                <c:pt idx="6861">
                  <c:v>2.1474838256835899E-2</c:v>
                </c:pt>
                <c:pt idx="6862">
                  <c:v>2.1474838256835899E-2</c:v>
                </c:pt>
                <c:pt idx="6863">
                  <c:v>2.1474838256835899E-2</c:v>
                </c:pt>
                <c:pt idx="6864">
                  <c:v>2.1474838256835899E-2</c:v>
                </c:pt>
                <c:pt idx="6865">
                  <c:v>2.1474838256835899E-2</c:v>
                </c:pt>
                <c:pt idx="6866">
                  <c:v>2.1475076675415001E-2</c:v>
                </c:pt>
                <c:pt idx="6867">
                  <c:v>2.1475076675415001E-2</c:v>
                </c:pt>
                <c:pt idx="6868">
                  <c:v>2.1475076675415001E-2</c:v>
                </c:pt>
                <c:pt idx="6869">
                  <c:v>2.1475076675415001E-2</c:v>
                </c:pt>
                <c:pt idx="6870">
                  <c:v>2.1475076675415001E-2</c:v>
                </c:pt>
                <c:pt idx="6871">
                  <c:v>2.1475076675415001E-2</c:v>
                </c:pt>
                <c:pt idx="6872">
                  <c:v>2.1475315093994099E-2</c:v>
                </c:pt>
                <c:pt idx="6873">
                  <c:v>2.1475553512573201E-2</c:v>
                </c:pt>
                <c:pt idx="6874">
                  <c:v>2.1475553512573201E-2</c:v>
                </c:pt>
                <c:pt idx="6875">
                  <c:v>2.1475791931152299E-2</c:v>
                </c:pt>
                <c:pt idx="6876">
                  <c:v>2.1475791931152299E-2</c:v>
                </c:pt>
                <c:pt idx="6877">
                  <c:v>2.1475791931152299E-2</c:v>
                </c:pt>
                <c:pt idx="6878">
                  <c:v>2.1475791931152299E-2</c:v>
                </c:pt>
                <c:pt idx="6879">
                  <c:v>2.1475791931152299E-2</c:v>
                </c:pt>
                <c:pt idx="6880">
                  <c:v>2.14760303497314E-2</c:v>
                </c:pt>
                <c:pt idx="6881">
                  <c:v>2.14760303497314E-2</c:v>
                </c:pt>
                <c:pt idx="6882">
                  <c:v>2.14760303497314E-2</c:v>
                </c:pt>
                <c:pt idx="6883">
                  <c:v>2.14760303497314E-2</c:v>
                </c:pt>
                <c:pt idx="6884">
                  <c:v>2.1476268768310498E-2</c:v>
                </c:pt>
                <c:pt idx="6885">
                  <c:v>2.14765071868896E-2</c:v>
                </c:pt>
                <c:pt idx="6886">
                  <c:v>2.14765071868896E-2</c:v>
                </c:pt>
                <c:pt idx="6887">
                  <c:v>2.1476745605468701E-2</c:v>
                </c:pt>
                <c:pt idx="6888">
                  <c:v>2.14769840240478E-2</c:v>
                </c:pt>
                <c:pt idx="6889">
                  <c:v>2.14769840240478E-2</c:v>
                </c:pt>
                <c:pt idx="6890">
                  <c:v>2.1477460861205999E-2</c:v>
                </c:pt>
                <c:pt idx="6891">
                  <c:v>2.1477460861205999E-2</c:v>
                </c:pt>
                <c:pt idx="6892">
                  <c:v>2.1477460861205999E-2</c:v>
                </c:pt>
                <c:pt idx="6893">
                  <c:v>2.1477460861205999E-2</c:v>
                </c:pt>
                <c:pt idx="6894">
                  <c:v>2.1477699279785101E-2</c:v>
                </c:pt>
                <c:pt idx="6895">
                  <c:v>2.1477699279785101E-2</c:v>
                </c:pt>
                <c:pt idx="6896">
                  <c:v>2.1477699279785101E-2</c:v>
                </c:pt>
                <c:pt idx="6897">
                  <c:v>2.1477937698364199E-2</c:v>
                </c:pt>
                <c:pt idx="6898">
                  <c:v>2.14781761169433E-2</c:v>
                </c:pt>
                <c:pt idx="6899">
                  <c:v>2.14781761169433E-2</c:v>
                </c:pt>
                <c:pt idx="6900">
                  <c:v>2.14781761169433E-2</c:v>
                </c:pt>
                <c:pt idx="6901">
                  <c:v>2.14781761169433E-2</c:v>
                </c:pt>
                <c:pt idx="6902">
                  <c:v>2.1478414535522398E-2</c:v>
                </c:pt>
                <c:pt idx="6903">
                  <c:v>2.1478414535522398E-2</c:v>
                </c:pt>
                <c:pt idx="6904">
                  <c:v>2.1478414535522398E-2</c:v>
                </c:pt>
                <c:pt idx="6905">
                  <c:v>2.1478891372680602E-2</c:v>
                </c:pt>
                <c:pt idx="6906">
                  <c:v>2.1478891372680602E-2</c:v>
                </c:pt>
                <c:pt idx="6907">
                  <c:v>2.1478891372680602E-2</c:v>
                </c:pt>
                <c:pt idx="6908">
                  <c:v>2.14791297912597E-2</c:v>
                </c:pt>
                <c:pt idx="6909">
                  <c:v>2.14791297912597E-2</c:v>
                </c:pt>
                <c:pt idx="6910">
                  <c:v>2.14791297912597E-2</c:v>
                </c:pt>
                <c:pt idx="6911">
                  <c:v>2.14791297912597E-2</c:v>
                </c:pt>
                <c:pt idx="6912">
                  <c:v>2.14791297912597E-2</c:v>
                </c:pt>
                <c:pt idx="6913">
                  <c:v>2.1479368209838801E-2</c:v>
                </c:pt>
                <c:pt idx="6914">
                  <c:v>2.1479368209838801E-2</c:v>
                </c:pt>
                <c:pt idx="6915">
                  <c:v>2.1479368209838801E-2</c:v>
                </c:pt>
                <c:pt idx="6916">
                  <c:v>2.1479368209838801E-2</c:v>
                </c:pt>
                <c:pt idx="6917">
                  <c:v>2.1479368209838801E-2</c:v>
                </c:pt>
                <c:pt idx="6918">
                  <c:v>2.1479368209838801E-2</c:v>
                </c:pt>
                <c:pt idx="6919">
                  <c:v>2.1479606628417899E-2</c:v>
                </c:pt>
                <c:pt idx="6920">
                  <c:v>2.1479606628417899E-2</c:v>
                </c:pt>
                <c:pt idx="6921">
                  <c:v>2.1479606628417899E-2</c:v>
                </c:pt>
                <c:pt idx="6922">
                  <c:v>2.1479845046997001E-2</c:v>
                </c:pt>
                <c:pt idx="6923">
                  <c:v>2.1479845046997001E-2</c:v>
                </c:pt>
                <c:pt idx="6924">
                  <c:v>2.1479845046997001E-2</c:v>
                </c:pt>
                <c:pt idx="6925">
                  <c:v>2.1480083465576099E-2</c:v>
                </c:pt>
                <c:pt idx="6926">
                  <c:v>2.1480083465576099E-2</c:v>
                </c:pt>
                <c:pt idx="6927">
                  <c:v>2.1480083465576099E-2</c:v>
                </c:pt>
                <c:pt idx="6928">
                  <c:v>2.1480083465576099E-2</c:v>
                </c:pt>
                <c:pt idx="6929">
                  <c:v>2.1480083465576099E-2</c:v>
                </c:pt>
                <c:pt idx="6930">
                  <c:v>2.1480083465576099E-2</c:v>
                </c:pt>
                <c:pt idx="6931">
                  <c:v>2.1480321884155201E-2</c:v>
                </c:pt>
                <c:pt idx="6932">
                  <c:v>2.1480560302734299E-2</c:v>
                </c:pt>
                <c:pt idx="6933">
                  <c:v>2.1480560302734299E-2</c:v>
                </c:pt>
                <c:pt idx="6934">
                  <c:v>2.1480560302734299E-2</c:v>
                </c:pt>
                <c:pt idx="6935">
                  <c:v>2.1480560302734299E-2</c:v>
                </c:pt>
                <c:pt idx="6936">
                  <c:v>2.14807987213134E-2</c:v>
                </c:pt>
                <c:pt idx="6937">
                  <c:v>2.14807987213134E-2</c:v>
                </c:pt>
                <c:pt idx="6938">
                  <c:v>2.14807987213134E-2</c:v>
                </c:pt>
                <c:pt idx="6939">
                  <c:v>2.14807987213134E-2</c:v>
                </c:pt>
                <c:pt idx="6940">
                  <c:v>2.14807987213134E-2</c:v>
                </c:pt>
                <c:pt idx="6941">
                  <c:v>2.14807987213134E-2</c:v>
                </c:pt>
                <c:pt idx="6942">
                  <c:v>2.1481037139892498E-2</c:v>
                </c:pt>
                <c:pt idx="6943">
                  <c:v>2.1481037139892498E-2</c:v>
                </c:pt>
                <c:pt idx="6944">
                  <c:v>2.1481037139892498E-2</c:v>
                </c:pt>
                <c:pt idx="6945">
                  <c:v>2.1481037139892498E-2</c:v>
                </c:pt>
                <c:pt idx="6946">
                  <c:v>2.14812755584716E-2</c:v>
                </c:pt>
                <c:pt idx="6947">
                  <c:v>2.14812755584716E-2</c:v>
                </c:pt>
                <c:pt idx="6948">
                  <c:v>2.14812755584716E-2</c:v>
                </c:pt>
                <c:pt idx="6949">
                  <c:v>2.14812755584716E-2</c:v>
                </c:pt>
                <c:pt idx="6950">
                  <c:v>2.14812755584716E-2</c:v>
                </c:pt>
                <c:pt idx="6951">
                  <c:v>2.1481513977050701E-2</c:v>
                </c:pt>
                <c:pt idx="6952">
                  <c:v>2.14817523956298E-2</c:v>
                </c:pt>
                <c:pt idx="6953">
                  <c:v>2.14817523956298E-2</c:v>
                </c:pt>
                <c:pt idx="6954">
                  <c:v>2.14817523956298E-2</c:v>
                </c:pt>
                <c:pt idx="6955">
                  <c:v>2.1481990814208901E-2</c:v>
                </c:pt>
                <c:pt idx="6956">
                  <c:v>2.1481990814208901E-2</c:v>
                </c:pt>
                <c:pt idx="6957">
                  <c:v>2.1482229232787999E-2</c:v>
                </c:pt>
                <c:pt idx="6958">
                  <c:v>2.1482229232787999E-2</c:v>
                </c:pt>
                <c:pt idx="6959">
                  <c:v>2.1482467651367101E-2</c:v>
                </c:pt>
                <c:pt idx="6960">
                  <c:v>2.1482467651367101E-2</c:v>
                </c:pt>
                <c:pt idx="6961">
                  <c:v>2.1482706069946199E-2</c:v>
                </c:pt>
                <c:pt idx="6962">
                  <c:v>2.1482706069946199E-2</c:v>
                </c:pt>
                <c:pt idx="6963">
                  <c:v>2.1482706069946199E-2</c:v>
                </c:pt>
                <c:pt idx="6964">
                  <c:v>2.1482706069946199E-2</c:v>
                </c:pt>
                <c:pt idx="6965">
                  <c:v>2.14829444885253E-2</c:v>
                </c:pt>
                <c:pt idx="6966">
                  <c:v>2.1483182907104399E-2</c:v>
                </c:pt>
                <c:pt idx="6967">
                  <c:v>2.14834213256835E-2</c:v>
                </c:pt>
                <c:pt idx="6968">
                  <c:v>2.14834213256835E-2</c:v>
                </c:pt>
                <c:pt idx="6969">
                  <c:v>2.14834213256835E-2</c:v>
                </c:pt>
                <c:pt idx="6970">
                  <c:v>2.1483659744262602E-2</c:v>
                </c:pt>
                <c:pt idx="6971">
                  <c:v>2.1483659744262602E-2</c:v>
                </c:pt>
                <c:pt idx="6972">
                  <c:v>2.1483659744262602E-2</c:v>
                </c:pt>
                <c:pt idx="6973">
                  <c:v>2.14838981628417E-2</c:v>
                </c:pt>
                <c:pt idx="6974">
                  <c:v>2.1484136581420898E-2</c:v>
                </c:pt>
                <c:pt idx="6975">
                  <c:v>2.1484136581420898E-2</c:v>
                </c:pt>
                <c:pt idx="6976">
                  <c:v>2.1484375E-2</c:v>
                </c:pt>
                <c:pt idx="6977">
                  <c:v>2.14848518371582E-2</c:v>
                </c:pt>
                <c:pt idx="6978">
                  <c:v>2.14848518371582E-2</c:v>
                </c:pt>
                <c:pt idx="6979">
                  <c:v>2.14848518371582E-2</c:v>
                </c:pt>
                <c:pt idx="6980">
                  <c:v>2.14848518371582E-2</c:v>
                </c:pt>
                <c:pt idx="6981">
                  <c:v>2.14848518371582E-2</c:v>
                </c:pt>
                <c:pt idx="6982">
                  <c:v>2.14848518371582E-2</c:v>
                </c:pt>
                <c:pt idx="6983">
                  <c:v>2.1485090255737301E-2</c:v>
                </c:pt>
                <c:pt idx="6984">
                  <c:v>2.1485090255737301E-2</c:v>
                </c:pt>
                <c:pt idx="6985">
                  <c:v>2.1485328674316399E-2</c:v>
                </c:pt>
                <c:pt idx="6986">
                  <c:v>2.1485328674316399E-2</c:v>
                </c:pt>
                <c:pt idx="6987">
                  <c:v>2.1485328674316399E-2</c:v>
                </c:pt>
                <c:pt idx="6988">
                  <c:v>2.1485805511474599E-2</c:v>
                </c:pt>
                <c:pt idx="6989">
                  <c:v>2.1485805511474599E-2</c:v>
                </c:pt>
                <c:pt idx="6990">
                  <c:v>2.1485805511474599E-2</c:v>
                </c:pt>
                <c:pt idx="6991">
                  <c:v>2.1485805511474599E-2</c:v>
                </c:pt>
                <c:pt idx="6992">
                  <c:v>2.1486043930053701E-2</c:v>
                </c:pt>
                <c:pt idx="6993">
                  <c:v>2.1486282348632799E-2</c:v>
                </c:pt>
                <c:pt idx="6994">
                  <c:v>2.1486282348632799E-2</c:v>
                </c:pt>
                <c:pt idx="6995">
                  <c:v>2.14865207672119E-2</c:v>
                </c:pt>
                <c:pt idx="6996">
                  <c:v>2.14865207672119E-2</c:v>
                </c:pt>
                <c:pt idx="6997">
                  <c:v>2.14865207672119E-2</c:v>
                </c:pt>
                <c:pt idx="6998">
                  <c:v>2.1486759185790998E-2</c:v>
                </c:pt>
                <c:pt idx="6999">
                  <c:v>2.1486759185790998E-2</c:v>
                </c:pt>
                <c:pt idx="7000">
                  <c:v>2.1486759185790998E-2</c:v>
                </c:pt>
                <c:pt idx="7001">
                  <c:v>2.14869976043701E-2</c:v>
                </c:pt>
                <c:pt idx="7002">
                  <c:v>2.14869976043701E-2</c:v>
                </c:pt>
                <c:pt idx="7003">
                  <c:v>2.1487236022949201E-2</c:v>
                </c:pt>
                <c:pt idx="7004">
                  <c:v>2.1487236022949201E-2</c:v>
                </c:pt>
                <c:pt idx="7005">
                  <c:v>2.1487236022949201E-2</c:v>
                </c:pt>
                <c:pt idx="7006">
                  <c:v>2.1487474441528299E-2</c:v>
                </c:pt>
                <c:pt idx="7007">
                  <c:v>2.1487474441528299E-2</c:v>
                </c:pt>
                <c:pt idx="7008">
                  <c:v>2.1487474441528299E-2</c:v>
                </c:pt>
                <c:pt idx="7009">
                  <c:v>2.1487712860107401E-2</c:v>
                </c:pt>
                <c:pt idx="7010">
                  <c:v>2.1487712860107401E-2</c:v>
                </c:pt>
                <c:pt idx="7011">
                  <c:v>2.1487712860107401E-2</c:v>
                </c:pt>
                <c:pt idx="7012">
                  <c:v>2.1487951278686499E-2</c:v>
                </c:pt>
                <c:pt idx="7013">
                  <c:v>2.1487951278686499E-2</c:v>
                </c:pt>
                <c:pt idx="7014">
                  <c:v>2.1487951278686499E-2</c:v>
                </c:pt>
                <c:pt idx="7015">
                  <c:v>2.1488189697265601E-2</c:v>
                </c:pt>
                <c:pt idx="7016">
                  <c:v>2.1488189697265601E-2</c:v>
                </c:pt>
                <c:pt idx="7017">
                  <c:v>2.1488189697265601E-2</c:v>
                </c:pt>
                <c:pt idx="7018">
                  <c:v>2.1488428115844699E-2</c:v>
                </c:pt>
                <c:pt idx="7019">
                  <c:v>2.1488428115844699E-2</c:v>
                </c:pt>
                <c:pt idx="7020">
                  <c:v>2.14886665344238E-2</c:v>
                </c:pt>
                <c:pt idx="7021">
                  <c:v>2.14886665344238E-2</c:v>
                </c:pt>
                <c:pt idx="7022">
                  <c:v>2.14886665344238E-2</c:v>
                </c:pt>
                <c:pt idx="7023">
                  <c:v>2.14886665344238E-2</c:v>
                </c:pt>
                <c:pt idx="7024">
                  <c:v>2.1488904953002898E-2</c:v>
                </c:pt>
                <c:pt idx="7025">
                  <c:v>2.1488904953002898E-2</c:v>
                </c:pt>
                <c:pt idx="7026">
                  <c:v>2.1488904953002898E-2</c:v>
                </c:pt>
                <c:pt idx="7027">
                  <c:v>2.1488904953002898E-2</c:v>
                </c:pt>
                <c:pt idx="7028">
                  <c:v>2.1489143371582E-2</c:v>
                </c:pt>
                <c:pt idx="7029">
                  <c:v>2.1489381790161102E-2</c:v>
                </c:pt>
                <c:pt idx="7030">
                  <c:v>2.1489381790161102E-2</c:v>
                </c:pt>
                <c:pt idx="7031">
                  <c:v>2.1489858627319301E-2</c:v>
                </c:pt>
                <c:pt idx="7032">
                  <c:v>2.1489858627319301E-2</c:v>
                </c:pt>
                <c:pt idx="7033">
                  <c:v>2.1490097045898399E-2</c:v>
                </c:pt>
                <c:pt idx="7034">
                  <c:v>2.1490335464477501E-2</c:v>
                </c:pt>
                <c:pt idx="7035">
                  <c:v>2.1490335464477501E-2</c:v>
                </c:pt>
                <c:pt idx="7036">
                  <c:v>2.1490573883056599E-2</c:v>
                </c:pt>
                <c:pt idx="7037">
                  <c:v>2.1490573883056599E-2</c:v>
                </c:pt>
                <c:pt idx="7038">
                  <c:v>2.1490573883056599E-2</c:v>
                </c:pt>
                <c:pt idx="7039">
                  <c:v>2.1490812301635701E-2</c:v>
                </c:pt>
                <c:pt idx="7040">
                  <c:v>2.1490812301635701E-2</c:v>
                </c:pt>
                <c:pt idx="7041">
                  <c:v>2.1491050720214799E-2</c:v>
                </c:pt>
                <c:pt idx="7042">
                  <c:v>2.1491050720214799E-2</c:v>
                </c:pt>
                <c:pt idx="7043">
                  <c:v>2.1491050720214799E-2</c:v>
                </c:pt>
                <c:pt idx="7044">
                  <c:v>2.14912891387939E-2</c:v>
                </c:pt>
                <c:pt idx="7045">
                  <c:v>2.1491527557372998E-2</c:v>
                </c:pt>
                <c:pt idx="7046">
                  <c:v>2.14917659759521E-2</c:v>
                </c:pt>
                <c:pt idx="7047">
                  <c:v>2.14917659759521E-2</c:v>
                </c:pt>
                <c:pt idx="7048">
                  <c:v>2.14917659759521E-2</c:v>
                </c:pt>
                <c:pt idx="7049">
                  <c:v>2.14917659759521E-2</c:v>
                </c:pt>
                <c:pt idx="7050">
                  <c:v>2.1492004394531201E-2</c:v>
                </c:pt>
                <c:pt idx="7051">
                  <c:v>2.14922428131103E-2</c:v>
                </c:pt>
                <c:pt idx="7052">
                  <c:v>2.14922428131103E-2</c:v>
                </c:pt>
                <c:pt idx="7053">
                  <c:v>2.14922428131103E-2</c:v>
                </c:pt>
                <c:pt idx="7054">
                  <c:v>2.14922428131103E-2</c:v>
                </c:pt>
                <c:pt idx="7055">
                  <c:v>2.1492481231689401E-2</c:v>
                </c:pt>
                <c:pt idx="7056">
                  <c:v>2.1492481231689401E-2</c:v>
                </c:pt>
                <c:pt idx="7057">
                  <c:v>2.1492481231689401E-2</c:v>
                </c:pt>
                <c:pt idx="7058">
                  <c:v>2.1492481231689401E-2</c:v>
                </c:pt>
                <c:pt idx="7059">
                  <c:v>2.1492719650268499E-2</c:v>
                </c:pt>
                <c:pt idx="7060">
                  <c:v>2.1492719650268499E-2</c:v>
                </c:pt>
                <c:pt idx="7061">
                  <c:v>2.1492719650268499E-2</c:v>
                </c:pt>
                <c:pt idx="7062">
                  <c:v>2.1492719650268499E-2</c:v>
                </c:pt>
                <c:pt idx="7063">
                  <c:v>2.1492719650268499E-2</c:v>
                </c:pt>
                <c:pt idx="7064">
                  <c:v>2.1492958068847601E-2</c:v>
                </c:pt>
                <c:pt idx="7065">
                  <c:v>2.1492958068847601E-2</c:v>
                </c:pt>
                <c:pt idx="7066">
                  <c:v>2.1492958068847601E-2</c:v>
                </c:pt>
                <c:pt idx="7067">
                  <c:v>2.1493196487426699E-2</c:v>
                </c:pt>
                <c:pt idx="7068">
                  <c:v>2.1493196487426699E-2</c:v>
                </c:pt>
                <c:pt idx="7069">
                  <c:v>2.1493196487426699E-2</c:v>
                </c:pt>
                <c:pt idx="7070">
                  <c:v>2.14934349060058E-2</c:v>
                </c:pt>
                <c:pt idx="7071">
                  <c:v>2.1493673324584898E-2</c:v>
                </c:pt>
                <c:pt idx="7072">
                  <c:v>2.1493673324584898E-2</c:v>
                </c:pt>
                <c:pt idx="7073">
                  <c:v>2.1493673324584898E-2</c:v>
                </c:pt>
                <c:pt idx="7074">
                  <c:v>2.1493673324584898E-2</c:v>
                </c:pt>
                <c:pt idx="7075">
                  <c:v>2.1493911743164E-2</c:v>
                </c:pt>
                <c:pt idx="7076">
                  <c:v>2.1493911743164E-2</c:v>
                </c:pt>
                <c:pt idx="7077">
                  <c:v>2.1493911743164E-2</c:v>
                </c:pt>
                <c:pt idx="7078">
                  <c:v>2.1494150161743102E-2</c:v>
                </c:pt>
                <c:pt idx="7079">
                  <c:v>2.1494150161743102E-2</c:v>
                </c:pt>
                <c:pt idx="7080">
                  <c:v>2.1494150161743102E-2</c:v>
                </c:pt>
                <c:pt idx="7081">
                  <c:v>2.1494150161743102E-2</c:v>
                </c:pt>
                <c:pt idx="7082">
                  <c:v>2.1494150161743102E-2</c:v>
                </c:pt>
                <c:pt idx="7083">
                  <c:v>2.14943885803222E-2</c:v>
                </c:pt>
                <c:pt idx="7084">
                  <c:v>2.14943885803222E-2</c:v>
                </c:pt>
                <c:pt idx="7085">
                  <c:v>2.14943885803222E-2</c:v>
                </c:pt>
                <c:pt idx="7086">
                  <c:v>2.14943885803222E-2</c:v>
                </c:pt>
                <c:pt idx="7087">
                  <c:v>2.14943885803222E-2</c:v>
                </c:pt>
                <c:pt idx="7088">
                  <c:v>2.1494626998901301E-2</c:v>
                </c:pt>
                <c:pt idx="7089">
                  <c:v>2.1494626998901301E-2</c:v>
                </c:pt>
                <c:pt idx="7090">
                  <c:v>2.1494626998901301E-2</c:v>
                </c:pt>
                <c:pt idx="7091">
                  <c:v>2.1495103836059501E-2</c:v>
                </c:pt>
                <c:pt idx="7092">
                  <c:v>2.1495103836059501E-2</c:v>
                </c:pt>
                <c:pt idx="7093">
                  <c:v>2.1495103836059501E-2</c:v>
                </c:pt>
                <c:pt idx="7094">
                  <c:v>2.1495103836059501E-2</c:v>
                </c:pt>
                <c:pt idx="7095">
                  <c:v>2.1495580673217701E-2</c:v>
                </c:pt>
                <c:pt idx="7096">
                  <c:v>2.1495580673217701E-2</c:v>
                </c:pt>
                <c:pt idx="7097">
                  <c:v>2.1495580673217701E-2</c:v>
                </c:pt>
                <c:pt idx="7098">
                  <c:v>2.1495819091796799E-2</c:v>
                </c:pt>
                <c:pt idx="7099">
                  <c:v>2.1495819091796799E-2</c:v>
                </c:pt>
                <c:pt idx="7100">
                  <c:v>2.1495819091796799E-2</c:v>
                </c:pt>
                <c:pt idx="7101">
                  <c:v>2.14965343475341E-2</c:v>
                </c:pt>
                <c:pt idx="7102">
                  <c:v>2.1496772766113201E-2</c:v>
                </c:pt>
                <c:pt idx="7103">
                  <c:v>2.14970111846923E-2</c:v>
                </c:pt>
                <c:pt idx="7104">
                  <c:v>2.14970111846923E-2</c:v>
                </c:pt>
                <c:pt idx="7105">
                  <c:v>2.1497488021850499E-2</c:v>
                </c:pt>
                <c:pt idx="7106">
                  <c:v>2.1497726440429601E-2</c:v>
                </c:pt>
                <c:pt idx="7107">
                  <c:v>2.1497726440429601E-2</c:v>
                </c:pt>
                <c:pt idx="7108">
                  <c:v>2.1497726440429601E-2</c:v>
                </c:pt>
                <c:pt idx="7109">
                  <c:v>2.1497964859008699E-2</c:v>
                </c:pt>
                <c:pt idx="7110">
                  <c:v>2.14982032775878E-2</c:v>
                </c:pt>
                <c:pt idx="7111">
                  <c:v>2.1498441696166899E-2</c:v>
                </c:pt>
                <c:pt idx="7112">
                  <c:v>2.1498680114746E-2</c:v>
                </c:pt>
                <c:pt idx="7113">
                  <c:v>2.14991569519042E-2</c:v>
                </c:pt>
                <c:pt idx="7114">
                  <c:v>2.14991569519042E-2</c:v>
                </c:pt>
                <c:pt idx="7115">
                  <c:v>2.14991569519042E-2</c:v>
                </c:pt>
                <c:pt idx="7116">
                  <c:v>2.1499395370483398E-2</c:v>
                </c:pt>
                <c:pt idx="7117">
                  <c:v>2.14996337890625E-2</c:v>
                </c:pt>
                <c:pt idx="7118">
                  <c:v>2.14996337890625E-2</c:v>
                </c:pt>
                <c:pt idx="7119">
                  <c:v>2.14996337890625E-2</c:v>
                </c:pt>
                <c:pt idx="7120">
                  <c:v>2.1499872207641602E-2</c:v>
                </c:pt>
                <c:pt idx="7121">
                  <c:v>2.1499872207641602E-2</c:v>
                </c:pt>
                <c:pt idx="7122">
                  <c:v>2.15001106262207E-2</c:v>
                </c:pt>
                <c:pt idx="7123">
                  <c:v>2.15001106262207E-2</c:v>
                </c:pt>
                <c:pt idx="7124">
                  <c:v>2.15001106262207E-2</c:v>
                </c:pt>
                <c:pt idx="7125">
                  <c:v>2.1500349044799801E-2</c:v>
                </c:pt>
                <c:pt idx="7126">
                  <c:v>2.1500587463378899E-2</c:v>
                </c:pt>
                <c:pt idx="7127">
                  <c:v>2.1500587463378899E-2</c:v>
                </c:pt>
                <c:pt idx="7128">
                  <c:v>2.1500587463378899E-2</c:v>
                </c:pt>
                <c:pt idx="7129">
                  <c:v>2.1500825881958001E-2</c:v>
                </c:pt>
                <c:pt idx="7130">
                  <c:v>2.1500825881958001E-2</c:v>
                </c:pt>
                <c:pt idx="7131">
                  <c:v>2.1501064300537099E-2</c:v>
                </c:pt>
                <c:pt idx="7132">
                  <c:v>2.1501302719116201E-2</c:v>
                </c:pt>
                <c:pt idx="7133">
                  <c:v>2.1501302719116201E-2</c:v>
                </c:pt>
                <c:pt idx="7134">
                  <c:v>2.1501541137695299E-2</c:v>
                </c:pt>
                <c:pt idx="7135">
                  <c:v>2.1501541137695299E-2</c:v>
                </c:pt>
                <c:pt idx="7136">
                  <c:v>2.1501541137695299E-2</c:v>
                </c:pt>
                <c:pt idx="7137">
                  <c:v>2.15017795562744E-2</c:v>
                </c:pt>
                <c:pt idx="7138">
                  <c:v>2.1502017974853498E-2</c:v>
                </c:pt>
                <c:pt idx="7139">
                  <c:v>2.1502017974853498E-2</c:v>
                </c:pt>
                <c:pt idx="7140">
                  <c:v>2.1502494812011701E-2</c:v>
                </c:pt>
                <c:pt idx="7141">
                  <c:v>2.1502494812011701E-2</c:v>
                </c:pt>
                <c:pt idx="7142">
                  <c:v>2.1502494812011701E-2</c:v>
                </c:pt>
                <c:pt idx="7143">
                  <c:v>2.1502733230590799E-2</c:v>
                </c:pt>
                <c:pt idx="7144">
                  <c:v>2.1502733230590799E-2</c:v>
                </c:pt>
                <c:pt idx="7145">
                  <c:v>2.1502971649169901E-2</c:v>
                </c:pt>
                <c:pt idx="7146">
                  <c:v>2.1502971649169901E-2</c:v>
                </c:pt>
                <c:pt idx="7147">
                  <c:v>2.1502971649169901E-2</c:v>
                </c:pt>
                <c:pt idx="7148">
                  <c:v>2.1502971649169901E-2</c:v>
                </c:pt>
                <c:pt idx="7149">
                  <c:v>2.1503210067748999E-2</c:v>
                </c:pt>
                <c:pt idx="7150">
                  <c:v>2.1503210067748999E-2</c:v>
                </c:pt>
                <c:pt idx="7151">
                  <c:v>2.1503448486328101E-2</c:v>
                </c:pt>
                <c:pt idx="7152">
                  <c:v>2.1503448486328101E-2</c:v>
                </c:pt>
                <c:pt idx="7153">
                  <c:v>2.1503686904907199E-2</c:v>
                </c:pt>
                <c:pt idx="7154">
                  <c:v>2.1503686904907199E-2</c:v>
                </c:pt>
                <c:pt idx="7155">
                  <c:v>2.15039253234863E-2</c:v>
                </c:pt>
                <c:pt idx="7156">
                  <c:v>2.15039253234863E-2</c:v>
                </c:pt>
                <c:pt idx="7157">
                  <c:v>2.15044021606445E-2</c:v>
                </c:pt>
                <c:pt idx="7158">
                  <c:v>2.15044021606445E-2</c:v>
                </c:pt>
                <c:pt idx="7159">
                  <c:v>2.15044021606445E-2</c:v>
                </c:pt>
                <c:pt idx="7160">
                  <c:v>2.15044021606445E-2</c:v>
                </c:pt>
                <c:pt idx="7161">
                  <c:v>2.15044021606445E-2</c:v>
                </c:pt>
                <c:pt idx="7162">
                  <c:v>2.1504640579223602E-2</c:v>
                </c:pt>
                <c:pt idx="7163">
                  <c:v>2.1504640579223602E-2</c:v>
                </c:pt>
                <c:pt idx="7164">
                  <c:v>2.15048789978027E-2</c:v>
                </c:pt>
                <c:pt idx="7165">
                  <c:v>2.15048789978027E-2</c:v>
                </c:pt>
                <c:pt idx="7166">
                  <c:v>2.15048789978027E-2</c:v>
                </c:pt>
                <c:pt idx="7167">
                  <c:v>2.1505117416381801E-2</c:v>
                </c:pt>
                <c:pt idx="7168">
                  <c:v>2.1505117416381801E-2</c:v>
                </c:pt>
                <c:pt idx="7169">
                  <c:v>2.1505117416381801E-2</c:v>
                </c:pt>
                <c:pt idx="7170">
                  <c:v>2.1505117416381801E-2</c:v>
                </c:pt>
                <c:pt idx="7171">
                  <c:v>2.1505355834960899E-2</c:v>
                </c:pt>
                <c:pt idx="7172">
                  <c:v>2.1505355834960899E-2</c:v>
                </c:pt>
                <c:pt idx="7173">
                  <c:v>2.1505594253540001E-2</c:v>
                </c:pt>
                <c:pt idx="7174">
                  <c:v>2.1505594253540001E-2</c:v>
                </c:pt>
                <c:pt idx="7175">
                  <c:v>2.1505832672119099E-2</c:v>
                </c:pt>
                <c:pt idx="7176">
                  <c:v>2.1505832672119099E-2</c:v>
                </c:pt>
                <c:pt idx="7177">
                  <c:v>2.1505832672119099E-2</c:v>
                </c:pt>
                <c:pt idx="7178">
                  <c:v>2.1505832672119099E-2</c:v>
                </c:pt>
                <c:pt idx="7179">
                  <c:v>2.1505832672119099E-2</c:v>
                </c:pt>
                <c:pt idx="7180">
                  <c:v>2.1506071090698201E-2</c:v>
                </c:pt>
                <c:pt idx="7181">
                  <c:v>2.15065479278564E-2</c:v>
                </c:pt>
                <c:pt idx="7182">
                  <c:v>2.1506786346435498E-2</c:v>
                </c:pt>
                <c:pt idx="7183">
                  <c:v>2.15070247650146E-2</c:v>
                </c:pt>
                <c:pt idx="7184">
                  <c:v>2.15070247650146E-2</c:v>
                </c:pt>
                <c:pt idx="7185">
                  <c:v>2.1507263183593701E-2</c:v>
                </c:pt>
                <c:pt idx="7186">
                  <c:v>2.15075016021728E-2</c:v>
                </c:pt>
                <c:pt idx="7187">
                  <c:v>2.15075016021728E-2</c:v>
                </c:pt>
                <c:pt idx="7188">
                  <c:v>2.1507740020751901E-2</c:v>
                </c:pt>
                <c:pt idx="7189">
                  <c:v>2.1507740020751901E-2</c:v>
                </c:pt>
                <c:pt idx="7190">
                  <c:v>2.1507740020751901E-2</c:v>
                </c:pt>
                <c:pt idx="7191">
                  <c:v>2.1507978439330999E-2</c:v>
                </c:pt>
                <c:pt idx="7192">
                  <c:v>2.1507978439330999E-2</c:v>
                </c:pt>
                <c:pt idx="7193">
                  <c:v>2.1507978439330999E-2</c:v>
                </c:pt>
                <c:pt idx="7194">
                  <c:v>2.1508216857910101E-2</c:v>
                </c:pt>
                <c:pt idx="7195">
                  <c:v>2.1508455276489199E-2</c:v>
                </c:pt>
                <c:pt idx="7196">
                  <c:v>2.1508455276489199E-2</c:v>
                </c:pt>
                <c:pt idx="7197">
                  <c:v>2.15086936950683E-2</c:v>
                </c:pt>
                <c:pt idx="7198">
                  <c:v>2.15086936950683E-2</c:v>
                </c:pt>
                <c:pt idx="7199">
                  <c:v>2.15086936950683E-2</c:v>
                </c:pt>
                <c:pt idx="7200">
                  <c:v>2.15086936950683E-2</c:v>
                </c:pt>
                <c:pt idx="7201">
                  <c:v>2.1508932113647398E-2</c:v>
                </c:pt>
                <c:pt idx="7202">
                  <c:v>2.1508932113647398E-2</c:v>
                </c:pt>
                <c:pt idx="7203">
                  <c:v>2.15091705322265E-2</c:v>
                </c:pt>
                <c:pt idx="7204">
                  <c:v>2.1509408950805602E-2</c:v>
                </c:pt>
                <c:pt idx="7205">
                  <c:v>2.1509885787963801E-2</c:v>
                </c:pt>
                <c:pt idx="7206">
                  <c:v>2.1509885787963801E-2</c:v>
                </c:pt>
                <c:pt idx="7207">
                  <c:v>2.1509885787963801E-2</c:v>
                </c:pt>
                <c:pt idx="7208">
                  <c:v>2.1509885787963801E-2</c:v>
                </c:pt>
                <c:pt idx="7209">
                  <c:v>2.1510124206542899E-2</c:v>
                </c:pt>
                <c:pt idx="7210">
                  <c:v>2.1510362625122001E-2</c:v>
                </c:pt>
                <c:pt idx="7211">
                  <c:v>2.1510601043701099E-2</c:v>
                </c:pt>
                <c:pt idx="7212">
                  <c:v>2.1510601043701099E-2</c:v>
                </c:pt>
                <c:pt idx="7213">
                  <c:v>2.1510601043701099E-2</c:v>
                </c:pt>
                <c:pt idx="7214">
                  <c:v>2.1510601043701099E-2</c:v>
                </c:pt>
                <c:pt idx="7215">
                  <c:v>2.1510839462280201E-2</c:v>
                </c:pt>
                <c:pt idx="7216">
                  <c:v>2.1510839462280201E-2</c:v>
                </c:pt>
                <c:pt idx="7217">
                  <c:v>2.1510839462280201E-2</c:v>
                </c:pt>
                <c:pt idx="7218">
                  <c:v>2.1511077880859299E-2</c:v>
                </c:pt>
                <c:pt idx="7219">
                  <c:v>2.1511077880859299E-2</c:v>
                </c:pt>
                <c:pt idx="7220">
                  <c:v>2.1511077880859299E-2</c:v>
                </c:pt>
                <c:pt idx="7221">
                  <c:v>2.1511077880859299E-2</c:v>
                </c:pt>
                <c:pt idx="7222">
                  <c:v>2.15113162994384E-2</c:v>
                </c:pt>
                <c:pt idx="7223">
                  <c:v>2.1511554718017498E-2</c:v>
                </c:pt>
                <c:pt idx="7224">
                  <c:v>2.1511554718017498E-2</c:v>
                </c:pt>
                <c:pt idx="7225">
                  <c:v>2.1511554718017498E-2</c:v>
                </c:pt>
                <c:pt idx="7226">
                  <c:v>2.1511554718017498E-2</c:v>
                </c:pt>
                <c:pt idx="7227">
                  <c:v>2.1511554718017498E-2</c:v>
                </c:pt>
                <c:pt idx="7228">
                  <c:v>2.1511554718017498E-2</c:v>
                </c:pt>
                <c:pt idx="7229">
                  <c:v>2.1512031555175701E-2</c:v>
                </c:pt>
                <c:pt idx="7230">
                  <c:v>2.1512031555175701E-2</c:v>
                </c:pt>
                <c:pt idx="7231">
                  <c:v>2.1512031555175701E-2</c:v>
                </c:pt>
                <c:pt idx="7232">
                  <c:v>2.15122699737548E-2</c:v>
                </c:pt>
                <c:pt idx="7233">
                  <c:v>2.15122699737548E-2</c:v>
                </c:pt>
                <c:pt idx="7234">
                  <c:v>2.15122699737548E-2</c:v>
                </c:pt>
                <c:pt idx="7235">
                  <c:v>2.15122699737548E-2</c:v>
                </c:pt>
                <c:pt idx="7236">
                  <c:v>2.1512508392333901E-2</c:v>
                </c:pt>
                <c:pt idx="7237">
                  <c:v>2.1512508392333901E-2</c:v>
                </c:pt>
                <c:pt idx="7238">
                  <c:v>2.1512746810912999E-2</c:v>
                </c:pt>
                <c:pt idx="7239">
                  <c:v>2.1512746810912999E-2</c:v>
                </c:pt>
                <c:pt idx="7240">
                  <c:v>2.1512985229492101E-2</c:v>
                </c:pt>
                <c:pt idx="7241">
                  <c:v>2.1512985229492101E-2</c:v>
                </c:pt>
                <c:pt idx="7242">
                  <c:v>2.1512985229492101E-2</c:v>
                </c:pt>
                <c:pt idx="7243">
                  <c:v>2.1513223648071199E-2</c:v>
                </c:pt>
                <c:pt idx="7244">
                  <c:v>2.1513223648071199E-2</c:v>
                </c:pt>
                <c:pt idx="7245">
                  <c:v>2.1513223648071199E-2</c:v>
                </c:pt>
                <c:pt idx="7246">
                  <c:v>2.1513223648071199E-2</c:v>
                </c:pt>
                <c:pt idx="7247">
                  <c:v>2.1513223648071199E-2</c:v>
                </c:pt>
                <c:pt idx="7248">
                  <c:v>2.15134620666503E-2</c:v>
                </c:pt>
                <c:pt idx="7249">
                  <c:v>2.15134620666503E-2</c:v>
                </c:pt>
                <c:pt idx="7250">
                  <c:v>2.1513700485229399E-2</c:v>
                </c:pt>
                <c:pt idx="7251">
                  <c:v>2.15139389038085E-2</c:v>
                </c:pt>
                <c:pt idx="7252">
                  <c:v>2.15139389038085E-2</c:v>
                </c:pt>
                <c:pt idx="7253">
                  <c:v>2.1514177322387602E-2</c:v>
                </c:pt>
                <c:pt idx="7254">
                  <c:v>2.1514177322387602E-2</c:v>
                </c:pt>
                <c:pt idx="7255">
                  <c:v>2.1514177322387602E-2</c:v>
                </c:pt>
                <c:pt idx="7256">
                  <c:v>2.1514177322387602E-2</c:v>
                </c:pt>
                <c:pt idx="7257">
                  <c:v>2.1514177322387602E-2</c:v>
                </c:pt>
                <c:pt idx="7258">
                  <c:v>2.1514177322387602E-2</c:v>
                </c:pt>
                <c:pt idx="7259">
                  <c:v>2.15144157409667E-2</c:v>
                </c:pt>
                <c:pt idx="7260">
                  <c:v>2.1514654159545898E-2</c:v>
                </c:pt>
                <c:pt idx="7261">
                  <c:v>2.1514654159545898E-2</c:v>
                </c:pt>
                <c:pt idx="7262">
                  <c:v>2.1514654159545898E-2</c:v>
                </c:pt>
                <c:pt idx="7263">
                  <c:v>2.1514654159545898E-2</c:v>
                </c:pt>
                <c:pt idx="7264">
                  <c:v>2.1514892578125E-2</c:v>
                </c:pt>
                <c:pt idx="7265">
                  <c:v>2.1514892578125E-2</c:v>
                </c:pt>
                <c:pt idx="7266">
                  <c:v>2.1515130996704102E-2</c:v>
                </c:pt>
                <c:pt idx="7267">
                  <c:v>2.1515130996704102E-2</c:v>
                </c:pt>
                <c:pt idx="7268">
                  <c:v>2.15153694152832E-2</c:v>
                </c:pt>
                <c:pt idx="7269">
                  <c:v>2.15153694152832E-2</c:v>
                </c:pt>
                <c:pt idx="7270">
                  <c:v>2.15153694152832E-2</c:v>
                </c:pt>
                <c:pt idx="7271">
                  <c:v>2.15153694152832E-2</c:v>
                </c:pt>
                <c:pt idx="7272">
                  <c:v>2.15153694152832E-2</c:v>
                </c:pt>
                <c:pt idx="7273">
                  <c:v>2.15153694152832E-2</c:v>
                </c:pt>
                <c:pt idx="7274">
                  <c:v>2.1515607833862301E-2</c:v>
                </c:pt>
                <c:pt idx="7275">
                  <c:v>2.1515607833862301E-2</c:v>
                </c:pt>
                <c:pt idx="7276">
                  <c:v>2.1515846252441399E-2</c:v>
                </c:pt>
                <c:pt idx="7277">
                  <c:v>2.1515846252441399E-2</c:v>
                </c:pt>
                <c:pt idx="7278">
                  <c:v>2.1515846252441399E-2</c:v>
                </c:pt>
                <c:pt idx="7279">
                  <c:v>2.1516084671020501E-2</c:v>
                </c:pt>
                <c:pt idx="7280">
                  <c:v>2.1516084671020501E-2</c:v>
                </c:pt>
                <c:pt idx="7281">
                  <c:v>2.1516323089599599E-2</c:v>
                </c:pt>
                <c:pt idx="7282">
                  <c:v>2.1516323089599599E-2</c:v>
                </c:pt>
                <c:pt idx="7283">
                  <c:v>2.1516323089599599E-2</c:v>
                </c:pt>
                <c:pt idx="7284">
                  <c:v>2.1516323089599599E-2</c:v>
                </c:pt>
                <c:pt idx="7285">
                  <c:v>2.1516799926757799E-2</c:v>
                </c:pt>
                <c:pt idx="7286">
                  <c:v>2.1516799926757799E-2</c:v>
                </c:pt>
                <c:pt idx="7287">
                  <c:v>2.1516799926757799E-2</c:v>
                </c:pt>
                <c:pt idx="7288">
                  <c:v>2.1516799926757799E-2</c:v>
                </c:pt>
                <c:pt idx="7289">
                  <c:v>2.1516799926757799E-2</c:v>
                </c:pt>
                <c:pt idx="7290">
                  <c:v>2.1517276763915998E-2</c:v>
                </c:pt>
                <c:pt idx="7291">
                  <c:v>2.1517276763915998E-2</c:v>
                </c:pt>
                <c:pt idx="7292">
                  <c:v>2.1517276763915998E-2</c:v>
                </c:pt>
                <c:pt idx="7293">
                  <c:v>2.1517753601074201E-2</c:v>
                </c:pt>
                <c:pt idx="7294">
                  <c:v>2.1517753601074201E-2</c:v>
                </c:pt>
                <c:pt idx="7295">
                  <c:v>2.1517753601074201E-2</c:v>
                </c:pt>
                <c:pt idx="7296">
                  <c:v>2.1517753601074201E-2</c:v>
                </c:pt>
                <c:pt idx="7297">
                  <c:v>2.1517753601074201E-2</c:v>
                </c:pt>
                <c:pt idx="7298">
                  <c:v>2.1517992019653299E-2</c:v>
                </c:pt>
                <c:pt idx="7299">
                  <c:v>2.1517992019653299E-2</c:v>
                </c:pt>
                <c:pt idx="7300">
                  <c:v>2.1517992019653299E-2</c:v>
                </c:pt>
                <c:pt idx="7301">
                  <c:v>2.1518468856811499E-2</c:v>
                </c:pt>
                <c:pt idx="7302">
                  <c:v>2.1518468856811499E-2</c:v>
                </c:pt>
                <c:pt idx="7303">
                  <c:v>2.1518707275390601E-2</c:v>
                </c:pt>
                <c:pt idx="7304">
                  <c:v>2.1518707275390601E-2</c:v>
                </c:pt>
                <c:pt idx="7305">
                  <c:v>2.1518945693969699E-2</c:v>
                </c:pt>
                <c:pt idx="7306">
                  <c:v>2.1518945693969699E-2</c:v>
                </c:pt>
                <c:pt idx="7307">
                  <c:v>2.15191841125488E-2</c:v>
                </c:pt>
                <c:pt idx="7308">
                  <c:v>2.1519422531127898E-2</c:v>
                </c:pt>
                <c:pt idx="7309">
                  <c:v>2.1519660949707E-2</c:v>
                </c:pt>
                <c:pt idx="7310">
                  <c:v>2.1519660949707E-2</c:v>
                </c:pt>
                <c:pt idx="7311">
                  <c:v>2.1519660949707E-2</c:v>
                </c:pt>
                <c:pt idx="7312">
                  <c:v>2.1519899368286102E-2</c:v>
                </c:pt>
                <c:pt idx="7313">
                  <c:v>2.1519899368286102E-2</c:v>
                </c:pt>
                <c:pt idx="7314">
                  <c:v>2.15201377868652E-2</c:v>
                </c:pt>
                <c:pt idx="7315">
                  <c:v>2.15201377868652E-2</c:v>
                </c:pt>
                <c:pt idx="7316">
                  <c:v>2.1520376205444301E-2</c:v>
                </c:pt>
                <c:pt idx="7317">
                  <c:v>2.1520376205444301E-2</c:v>
                </c:pt>
                <c:pt idx="7318">
                  <c:v>2.1520376205444301E-2</c:v>
                </c:pt>
                <c:pt idx="7319">
                  <c:v>2.1520614624023399E-2</c:v>
                </c:pt>
                <c:pt idx="7320">
                  <c:v>2.1520614624023399E-2</c:v>
                </c:pt>
                <c:pt idx="7321">
                  <c:v>2.1520614624023399E-2</c:v>
                </c:pt>
                <c:pt idx="7322">
                  <c:v>2.1520614624023399E-2</c:v>
                </c:pt>
                <c:pt idx="7323">
                  <c:v>2.1520614624023399E-2</c:v>
                </c:pt>
                <c:pt idx="7324">
                  <c:v>2.1520853042602501E-2</c:v>
                </c:pt>
                <c:pt idx="7325">
                  <c:v>2.1520853042602501E-2</c:v>
                </c:pt>
                <c:pt idx="7326">
                  <c:v>2.1520853042602501E-2</c:v>
                </c:pt>
                <c:pt idx="7327">
                  <c:v>2.1520853042602501E-2</c:v>
                </c:pt>
                <c:pt idx="7328">
                  <c:v>2.1520853042602501E-2</c:v>
                </c:pt>
                <c:pt idx="7329">
                  <c:v>2.1521091461181599E-2</c:v>
                </c:pt>
                <c:pt idx="7330">
                  <c:v>2.1521091461181599E-2</c:v>
                </c:pt>
                <c:pt idx="7331">
                  <c:v>2.1521091461181599E-2</c:v>
                </c:pt>
                <c:pt idx="7332">
                  <c:v>2.1521329879760701E-2</c:v>
                </c:pt>
                <c:pt idx="7333">
                  <c:v>2.1521329879760701E-2</c:v>
                </c:pt>
                <c:pt idx="7334">
                  <c:v>2.1521329879760701E-2</c:v>
                </c:pt>
                <c:pt idx="7335">
                  <c:v>2.1521568298339799E-2</c:v>
                </c:pt>
                <c:pt idx="7336">
                  <c:v>2.15218067169189E-2</c:v>
                </c:pt>
                <c:pt idx="7337">
                  <c:v>2.1522045135497998E-2</c:v>
                </c:pt>
                <c:pt idx="7338">
                  <c:v>2.1522045135497998E-2</c:v>
                </c:pt>
                <c:pt idx="7339">
                  <c:v>2.1522045135497998E-2</c:v>
                </c:pt>
                <c:pt idx="7340">
                  <c:v>2.1522045135497998E-2</c:v>
                </c:pt>
                <c:pt idx="7341">
                  <c:v>2.15222835540771E-2</c:v>
                </c:pt>
                <c:pt idx="7342">
                  <c:v>2.15222835540771E-2</c:v>
                </c:pt>
                <c:pt idx="7343">
                  <c:v>2.15222835540771E-2</c:v>
                </c:pt>
                <c:pt idx="7344">
                  <c:v>2.1522521972656201E-2</c:v>
                </c:pt>
                <c:pt idx="7345">
                  <c:v>2.1522521972656201E-2</c:v>
                </c:pt>
                <c:pt idx="7346">
                  <c:v>2.1522521972656201E-2</c:v>
                </c:pt>
                <c:pt idx="7347">
                  <c:v>2.1522521972656201E-2</c:v>
                </c:pt>
                <c:pt idx="7348">
                  <c:v>2.15227603912353E-2</c:v>
                </c:pt>
                <c:pt idx="7349">
                  <c:v>2.1522998809814401E-2</c:v>
                </c:pt>
                <c:pt idx="7350">
                  <c:v>2.1522998809814401E-2</c:v>
                </c:pt>
                <c:pt idx="7351">
                  <c:v>2.1522998809814401E-2</c:v>
                </c:pt>
                <c:pt idx="7352">
                  <c:v>2.1522998809814401E-2</c:v>
                </c:pt>
                <c:pt idx="7353">
                  <c:v>2.1522998809814401E-2</c:v>
                </c:pt>
                <c:pt idx="7354">
                  <c:v>2.1523237228393499E-2</c:v>
                </c:pt>
                <c:pt idx="7355">
                  <c:v>2.1523237228393499E-2</c:v>
                </c:pt>
                <c:pt idx="7356">
                  <c:v>2.1523475646972601E-2</c:v>
                </c:pt>
                <c:pt idx="7357">
                  <c:v>2.1523475646972601E-2</c:v>
                </c:pt>
                <c:pt idx="7358">
                  <c:v>2.1523475646972601E-2</c:v>
                </c:pt>
                <c:pt idx="7359">
                  <c:v>2.1523475646972601E-2</c:v>
                </c:pt>
                <c:pt idx="7360">
                  <c:v>2.1523714065551699E-2</c:v>
                </c:pt>
                <c:pt idx="7361">
                  <c:v>2.1523714065551699E-2</c:v>
                </c:pt>
                <c:pt idx="7362">
                  <c:v>2.1523714065551699E-2</c:v>
                </c:pt>
                <c:pt idx="7363">
                  <c:v>2.15239524841308E-2</c:v>
                </c:pt>
                <c:pt idx="7364">
                  <c:v>2.1524190902709898E-2</c:v>
                </c:pt>
                <c:pt idx="7365">
                  <c:v>2.1524190902709898E-2</c:v>
                </c:pt>
                <c:pt idx="7366">
                  <c:v>2.1524429321289E-2</c:v>
                </c:pt>
                <c:pt idx="7367">
                  <c:v>2.1524429321289E-2</c:v>
                </c:pt>
                <c:pt idx="7368">
                  <c:v>2.1524429321289E-2</c:v>
                </c:pt>
                <c:pt idx="7369">
                  <c:v>2.1524429321289E-2</c:v>
                </c:pt>
                <c:pt idx="7370">
                  <c:v>2.1524667739868102E-2</c:v>
                </c:pt>
                <c:pt idx="7371">
                  <c:v>2.1524667739868102E-2</c:v>
                </c:pt>
                <c:pt idx="7372">
                  <c:v>2.1524667739868102E-2</c:v>
                </c:pt>
                <c:pt idx="7373">
                  <c:v>2.1524667739868102E-2</c:v>
                </c:pt>
                <c:pt idx="7374">
                  <c:v>2.15249061584472E-2</c:v>
                </c:pt>
                <c:pt idx="7375">
                  <c:v>2.15249061584472E-2</c:v>
                </c:pt>
                <c:pt idx="7376">
                  <c:v>2.1525144577026301E-2</c:v>
                </c:pt>
                <c:pt idx="7377">
                  <c:v>2.1525144577026301E-2</c:v>
                </c:pt>
                <c:pt idx="7378">
                  <c:v>2.1525144577026301E-2</c:v>
                </c:pt>
                <c:pt idx="7379">
                  <c:v>2.1525144577026301E-2</c:v>
                </c:pt>
                <c:pt idx="7380">
                  <c:v>2.1525144577026301E-2</c:v>
                </c:pt>
                <c:pt idx="7381">
                  <c:v>2.1525144577026301E-2</c:v>
                </c:pt>
                <c:pt idx="7382">
                  <c:v>2.1525144577026301E-2</c:v>
                </c:pt>
                <c:pt idx="7383">
                  <c:v>2.1525382995605399E-2</c:v>
                </c:pt>
                <c:pt idx="7384">
                  <c:v>2.1525382995605399E-2</c:v>
                </c:pt>
                <c:pt idx="7385">
                  <c:v>2.1525382995605399E-2</c:v>
                </c:pt>
                <c:pt idx="7386">
                  <c:v>2.1525621414184501E-2</c:v>
                </c:pt>
                <c:pt idx="7387">
                  <c:v>2.1525859832763599E-2</c:v>
                </c:pt>
                <c:pt idx="7388">
                  <c:v>2.1526336669921799E-2</c:v>
                </c:pt>
                <c:pt idx="7389">
                  <c:v>2.1526336669921799E-2</c:v>
                </c:pt>
                <c:pt idx="7390">
                  <c:v>2.1526336669921799E-2</c:v>
                </c:pt>
                <c:pt idx="7391">
                  <c:v>2.1526336669921799E-2</c:v>
                </c:pt>
                <c:pt idx="7392">
                  <c:v>2.15265750885009E-2</c:v>
                </c:pt>
                <c:pt idx="7393">
                  <c:v>2.15265750885009E-2</c:v>
                </c:pt>
                <c:pt idx="7394">
                  <c:v>2.15265750885009E-2</c:v>
                </c:pt>
                <c:pt idx="7395">
                  <c:v>2.1526813507079998E-2</c:v>
                </c:pt>
                <c:pt idx="7396">
                  <c:v>2.1526813507079998E-2</c:v>
                </c:pt>
                <c:pt idx="7397">
                  <c:v>2.15270519256591E-2</c:v>
                </c:pt>
                <c:pt idx="7398">
                  <c:v>2.15270519256591E-2</c:v>
                </c:pt>
                <c:pt idx="7399">
                  <c:v>2.15270519256591E-2</c:v>
                </c:pt>
                <c:pt idx="7400">
                  <c:v>2.15275287628173E-2</c:v>
                </c:pt>
                <c:pt idx="7401">
                  <c:v>2.15275287628173E-2</c:v>
                </c:pt>
                <c:pt idx="7402">
                  <c:v>2.15275287628173E-2</c:v>
                </c:pt>
                <c:pt idx="7403">
                  <c:v>2.1527767181396401E-2</c:v>
                </c:pt>
                <c:pt idx="7404">
                  <c:v>2.1527767181396401E-2</c:v>
                </c:pt>
                <c:pt idx="7405">
                  <c:v>2.1527767181396401E-2</c:v>
                </c:pt>
                <c:pt idx="7406">
                  <c:v>2.1528005599975499E-2</c:v>
                </c:pt>
                <c:pt idx="7407">
                  <c:v>2.1528005599975499E-2</c:v>
                </c:pt>
                <c:pt idx="7408">
                  <c:v>2.1528005599975499E-2</c:v>
                </c:pt>
                <c:pt idx="7409">
                  <c:v>2.1528005599975499E-2</c:v>
                </c:pt>
                <c:pt idx="7410">
                  <c:v>2.1528244018554601E-2</c:v>
                </c:pt>
                <c:pt idx="7411">
                  <c:v>2.1528959274291899E-2</c:v>
                </c:pt>
                <c:pt idx="7412">
                  <c:v>2.1528959274291899E-2</c:v>
                </c:pt>
                <c:pt idx="7413">
                  <c:v>2.1528959274291899E-2</c:v>
                </c:pt>
                <c:pt idx="7414">
                  <c:v>2.1529197692871E-2</c:v>
                </c:pt>
                <c:pt idx="7415">
                  <c:v>2.1529436111450102E-2</c:v>
                </c:pt>
                <c:pt idx="7416">
                  <c:v>2.1529436111450102E-2</c:v>
                </c:pt>
                <c:pt idx="7417">
                  <c:v>2.1529436111450102E-2</c:v>
                </c:pt>
                <c:pt idx="7418">
                  <c:v>2.1529436111450102E-2</c:v>
                </c:pt>
                <c:pt idx="7419">
                  <c:v>2.15296745300292E-2</c:v>
                </c:pt>
                <c:pt idx="7420">
                  <c:v>2.15296745300292E-2</c:v>
                </c:pt>
                <c:pt idx="7421">
                  <c:v>2.15296745300292E-2</c:v>
                </c:pt>
                <c:pt idx="7422">
                  <c:v>2.1529912948608398E-2</c:v>
                </c:pt>
                <c:pt idx="7423">
                  <c:v>2.1529912948608398E-2</c:v>
                </c:pt>
                <c:pt idx="7424">
                  <c:v>2.1529912948608398E-2</c:v>
                </c:pt>
                <c:pt idx="7425">
                  <c:v>2.15301513671875E-2</c:v>
                </c:pt>
                <c:pt idx="7426">
                  <c:v>2.15301513671875E-2</c:v>
                </c:pt>
                <c:pt idx="7427">
                  <c:v>2.1530389785766602E-2</c:v>
                </c:pt>
                <c:pt idx="7428">
                  <c:v>2.1530389785766602E-2</c:v>
                </c:pt>
                <c:pt idx="7429">
                  <c:v>2.15306282043457E-2</c:v>
                </c:pt>
                <c:pt idx="7430">
                  <c:v>2.1530866622924801E-2</c:v>
                </c:pt>
                <c:pt idx="7431">
                  <c:v>2.1530866622924801E-2</c:v>
                </c:pt>
                <c:pt idx="7432">
                  <c:v>2.1530866622924801E-2</c:v>
                </c:pt>
                <c:pt idx="7433">
                  <c:v>2.1530866622924801E-2</c:v>
                </c:pt>
                <c:pt idx="7434">
                  <c:v>2.1530866622924801E-2</c:v>
                </c:pt>
                <c:pt idx="7435">
                  <c:v>2.1531105041503899E-2</c:v>
                </c:pt>
                <c:pt idx="7436">
                  <c:v>2.1531105041503899E-2</c:v>
                </c:pt>
                <c:pt idx="7437">
                  <c:v>2.1531105041503899E-2</c:v>
                </c:pt>
                <c:pt idx="7438">
                  <c:v>2.1531343460083001E-2</c:v>
                </c:pt>
                <c:pt idx="7439">
                  <c:v>2.1531343460083001E-2</c:v>
                </c:pt>
                <c:pt idx="7440">
                  <c:v>2.1531343460083001E-2</c:v>
                </c:pt>
                <c:pt idx="7441">
                  <c:v>2.1531343460083001E-2</c:v>
                </c:pt>
                <c:pt idx="7442">
                  <c:v>2.1531343460083001E-2</c:v>
                </c:pt>
                <c:pt idx="7443">
                  <c:v>2.1531581878662099E-2</c:v>
                </c:pt>
                <c:pt idx="7444">
                  <c:v>2.1531581878662099E-2</c:v>
                </c:pt>
                <c:pt idx="7445">
                  <c:v>2.1531581878662099E-2</c:v>
                </c:pt>
                <c:pt idx="7446">
                  <c:v>2.1531581878662099E-2</c:v>
                </c:pt>
                <c:pt idx="7447">
                  <c:v>2.1531581878662099E-2</c:v>
                </c:pt>
                <c:pt idx="7448">
                  <c:v>2.1531820297241201E-2</c:v>
                </c:pt>
                <c:pt idx="7449">
                  <c:v>2.1531820297241201E-2</c:v>
                </c:pt>
                <c:pt idx="7450">
                  <c:v>2.1532058715820299E-2</c:v>
                </c:pt>
                <c:pt idx="7451">
                  <c:v>2.15322971343994E-2</c:v>
                </c:pt>
                <c:pt idx="7452">
                  <c:v>2.1532535552978498E-2</c:v>
                </c:pt>
                <c:pt idx="7453">
                  <c:v>2.15327739715576E-2</c:v>
                </c:pt>
                <c:pt idx="7454">
                  <c:v>2.15327739715576E-2</c:v>
                </c:pt>
                <c:pt idx="7455">
                  <c:v>2.1533012390136701E-2</c:v>
                </c:pt>
                <c:pt idx="7456">
                  <c:v>2.1533012390136701E-2</c:v>
                </c:pt>
                <c:pt idx="7457">
                  <c:v>2.1533012390136701E-2</c:v>
                </c:pt>
                <c:pt idx="7458">
                  <c:v>2.1533250808715799E-2</c:v>
                </c:pt>
                <c:pt idx="7459">
                  <c:v>2.1533250808715799E-2</c:v>
                </c:pt>
                <c:pt idx="7460">
                  <c:v>2.1533250808715799E-2</c:v>
                </c:pt>
                <c:pt idx="7461">
                  <c:v>2.1533489227294901E-2</c:v>
                </c:pt>
                <c:pt idx="7462">
                  <c:v>2.1533489227294901E-2</c:v>
                </c:pt>
                <c:pt idx="7463">
                  <c:v>2.1533489227294901E-2</c:v>
                </c:pt>
                <c:pt idx="7464">
                  <c:v>2.1533727645873999E-2</c:v>
                </c:pt>
                <c:pt idx="7465">
                  <c:v>2.1533727645873999E-2</c:v>
                </c:pt>
                <c:pt idx="7466">
                  <c:v>2.1533727645873999E-2</c:v>
                </c:pt>
                <c:pt idx="7467">
                  <c:v>2.1533727645873999E-2</c:v>
                </c:pt>
                <c:pt idx="7468">
                  <c:v>2.1533727645873999E-2</c:v>
                </c:pt>
                <c:pt idx="7469">
                  <c:v>2.1533727645873999E-2</c:v>
                </c:pt>
                <c:pt idx="7470">
                  <c:v>2.1533727645873999E-2</c:v>
                </c:pt>
                <c:pt idx="7471">
                  <c:v>2.1533727645873999E-2</c:v>
                </c:pt>
                <c:pt idx="7472">
                  <c:v>2.1533727645873999E-2</c:v>
                </c:pt>
                <c:pt idx="7473">
                  <c:v>2.1533966064453101E-2</c:v>
                </c:pt>
                <c:pt idx="7474">
                  <c:v>2.1533966064453101E-2</c:v>
                </c:pt>
                <c:pt idx="7475">
                  <c:v>2.1533966064453101E-2</c:v>
                </c:pt>
                <c:pt idx="7476">
                  <c:v>2.1533966064453101E-2</c:v>
                </c:pt>
                <c:pt idx="7477">
                  <c:v>2.1534204483032199E-2</c:v>
                </c:pt>
                <c:pt idx="7478">
                  <c:v>2.1534204483032199E-2</c:v>
                </c:pt>
                <c:pt idx="7479">
                  <c:v>2.1534204483032199E-2</c:v>
                </c:pt>
                <c:pt idx="7480">
                  <c:v>2.15344429016113E-2</c:v>
                </c:pt>
                <c:pt idx="7481">
                  <c:v>2.15344429016113E-2</c:v>
                </c:pt>
                <c:pt idx="7482">
                  <c:v>2.15344429016113E-2</c:v>
                </c:pt>
                <c:pt idx="7483">
                  <c:v>2.15344429016113E-2</c:v>
                </c:pt>
                <c:pt idx="7484">
                  <c:v>2.15344429016113E-2</c:v>
                </c:pt>
                <c:pt idx="7485">
                  <c:v>2.15349197387695E-2</c:v>
                </c:pt>
                <c:pt idx="7486">
                  <c:v>2.1535158157348602E-2</c:v>
                </c:pt>
                <c:pt idx="7487">
                  <c:v>2.1535158157348602E-2</c:v>
                </c:pt>
                <c:pt idx="7488">
                  <c:v>2.1535158157348602E-2</c:v>
                </c:pt>
                <c:pt idx="7489">
                  <c:v>2.1535158157348602E-2</c:v>
                </c:pt>
                <c:pt idx="7490">
                  <c:v>2.15353965759277E-2</c:v>
                </c:pt>
                <c:pt idx="7491">
                  <c:v>2.15353965759277E-2</c:v>
                </c:pt>
                <c:pt idx="7492">
                  <c:v>2.15353965759277E-2</c:v>
                </c:pt>
                <c:pt idx="7493">
                  <c:v>2.15353965759277E-2</c:v>
                </c:pt>
                <c:pt idx="7494">
                  <c:v>2.1535634994506801E-2</c:v>
                </c:pt>
                <c:pt idx="7495">
                  <c:v>2.1535634994506801E-2</c:v>
                </c:pt>
                <c:pt idx="7496">
                  <c:v>2.1535634994506801E-2</c:v>
                </c:pt>
                <c:pt idx="7497">
                  <c:v>2.1535873413085899E-2</c:v>
                </c:pt>
                <c:pt idx="7498">
                  <c:v>2.1536111831665001E-2</c:v>
                </c:pt>
                <c:pt idx="7499">
                  <c:v>2.1536111831665001E-2</c:v>
                </c:pt>
                <c:pt idx="7500">
                  <c:v>2.1536350250244099E-2</c:v>
                </c:pt>
                <c:pt idx="7501">
                  <c:v>2.1536350250244099E-2</c:v>
                </c:pt>
                <c:pt idx="7502">
                  <c:v>2.1536350250244099E-2</c:v>
                </c:pt>
                <c:pt idx="7503">
                  <c:v>2.1536350250244099E-2</c:v>
                </c:pt>
                <c:pt idx="7504">
                  <c:v>2.1536588668823201E-2</c:v>
                </c:pt>
                <c:pt idx="7505">
                  <c:v>2.1536588668823201E-2</c:v>
                </c:pt>
                <c:pt idx="7506">
                  <c:v>2.1536588668823201E-2</c:v>
                </c:pt>
                <c:pt idx="7507">
                  <c:v>2.1536588668823201E-2</c:v>
                </c:pt>
                <c:pt idx="7508">
                  <c:v>2.1536827087402299E-2</c:v>
                </c:pt>
                <c:pt idx="7509">
                  <c:v>2.1536827087402299E-2</c:v>
                </c:pt>
                <c:pt idx="7510">
                  <c:v>2.15370655059814E-2</c:v>
                </c:pt>
                <c:pt idx="7511">
                  <c:v>2.15370655059814E-2</c:v>
                </c:pt>
                <c:pt idx="7512">
                  <c:v>2.15370655059814E-2</c:v>
                </c:pt>
                <c:pt idx="7513">
                  <c:v>2.15370655059814E-2</c:v>
                </c:pt>
                <c:pt idx="7514">
                  <c:v>2.15370655059814E-2</c:v>
                </c:pt>
                <c:pt idx="7515">
                  <c:v>2.1537303924560498E-2</c:v>
                </c:pt>
                <c:pt idx="7516">
                  <c:v>2.1537303924560498E-2</c:v>
                </c:pt>
                <c:pt idx="7517">
                  <c:v>2.1537303924560498E-2</c:v>
                </c:pt>
                <c:pt idx="7518">
                  <c:v>2.1537303924560498E-2</c:v>
                </c:pt>
                <c:pt idx="7519">
                  <c:v>2.15375423431396E-2</c:v>
                </c:pt>
                <c:pt idx="7520">
                  <c:v>2.15375423431396E-2</c:v>
                </c:pt>
                <c:pt idx="7521">
                  <c:v>2.15375423431396E-2</c:v>
                </c:pt>
                <c:pt idx="7522">
                  <c:v>2.15375423431396E-2</c:v>
                </c:pt>
                <c:pt idx="7523">
                  <c:v>2.15375423431396E-2</c:v>
                </c:pt>
                <c:pt idx="7524">
                  <c:v>2.1537780761718701E-2</c:v>
                </c:pt>
                <c:pt idx="7525">
                  <c:v>2.1537780761718701E-2</c:v>
                </c:pt>
                <c:pt idx="7526">
                  <c:v>2.15380191802978E-2</c:v>
                </c:pt>
                <c:pt idx="7527">
                  <c:v>2.15380191802978E-2</c:v>
                </c:pt>
                <c:pt idx="7528">
                  <c:v>2.15380191802978E-2</c:v>
                </c:pt>
                <c:pt idx="7529">
                  <c:v>2.15380191802978E-2</c:v>
                </c:pt>
                <c:pt idx="7530">
                  <c:v>2.15380191802978E-2</c:v>
                </c:pt>
                <c:pt idx="7531">
                  <c:v>2.1538257598876901E-2</c:v>
                </c:pt>
                <c:pt idx="7532">
                  <c:v>2.1538972854614199E-2</c:v>
                </c:pt>
                <c:pt idx="7533">
                  <c:v>2.1538972854614199E-2</c:v>
                </c:pt>
                <c:pt idx="7534">
                  <c:v>2.1538972854614199E-2</c:v>
                </c:pt>
                <c:pt idx="7535">
                  <c:v>2.15392112731933E-2</c:v>
                </c:pt>
                <c:pt idx="7536">
                  <c:v>2.15392112731933E-2</c:v>
                </c:pt>
                <c:pt idx="7537">
                  <c:v>2.15392112731933E-2</c:v>
                </c:pt>
                <c:pt idx="7538">
                  <c:v>2.15392112731933E-2</c:v>
                </c:pt>
                <c:pt idx="7539">
                  <c:v>2.15392112731933E-2</c:v>
                </c:pt>
                <c:pt idx="7540">
                  <c:v>2.15392112731933E-2</c:v>
                </c:pt>
                <c:pt idx="7541">
                  <c:v>2.1539449691772398E-2</c:v>
                </c:pt>
                <c:pt idx="7542">
                  <c:v>2.1539449691772398E-2</c:v>
                </c:pt>
                <c:pt idx="7543">
                  <c:v>2.1539449691772398E-2</c:v>
                </c:pt>
                <c:pt idx="7544">
                  <c:v>2.1539449691772398E-2</c:v>
                </c:pt>
                <c:pt idx="7545">
                  <c:v>2.15396881103515E-2</c:v>
                </c:pt>
                <c:pt idx="7546">
                  <c:v>2.1539926528930602E-2</c:v>
                </c:pt>
                <c:pt idx="7547">
                  <c:v>2.1539926528930602E-2</c:v>
                </c:pt>
                <c:pt idx="7548">
                  <c:v>2.1539926528930602E-2</c:v>
                </c:pt>
                <c:pt idx="7549">
                  <c:v>2.15401649475097E-2</c:v>
                </c:pt>
                <c:pt idx="7550">
                  <c:v>2.15401649475097E-2</c:v>
                </c:pt>
                <c:pt idx="7551">
                  <c:v>2.15401649475097E-2</c:v>
                </c:pt>
                <c:pt idx="7552">
                  <c:v>2.15401649475097E-2</c:v>
                </c:pt>
                <c:pt idx="7553">
                  <c:v>2.1540403366088801E-2</c:v>
                </c:pt>
                <c:pt idx="7554">
                  <c:v>2.1540403366088801E-2</c:v>
                </c:pt>
                <c:pt idx="7555">
                  <c:v>2.1540641784667899E-2</c:v>
                </c:pt>
                <c:pt idx="7556">
                  <c:v>2.1540641784667899E-2</c:v>
                </c:pt>
                <c:pt idx="7557">
                  <c:v>2.1540880203247001E-2</c:v>
                </c:pt>
                <c:pt idx="7558">
                  <c:v>2.1541118621826099E-2</c:v>
                </c:pt>
                <c:pt idx="7559">
                  <c:v>2.1541357040405201E-2</c:v>
                </c:pt>
                <c:pt idx="7560">
                  <c:v>2.1541357040405201E-2</c:v>
                </c:pt>
                <c:pt idx="7561">
                  <c:v>2.1541357040405201E-2</c:v>
                </c:pt>
                <c:pt idx="7562">
                  <c:v>2.1541357040405201E-2</c:v>
                </c:pt>
                <c:pt idx="7563">
                  <c:v>2.1541595458984299E-2</c:v>
                </c:pt>
                <c:pt idx="7564">
                  <c:v>2.1541595458984299E-2</c:v>
                </c:pt>
                <c:pt idx="7565">
                  <c:v>2.1541595458984299E-2</c:v>
                </c:pt>
                <c:pt idx="7566">
                  <c:v>2.1541595458984299E-2</c:v>
                </c:pt>
                <c:pt idx="7567">
                  <c:v>2.15418338775634E-2</c:v>
                </c:pt>
                <c:pt idx="7568">
                  <c:v>2.15418338775634E-2</c:v>
                </c:pt>
                <c:pt idx="7569">
                  <c:v>2.15418338775634E-2</c:v>
                </c:pt>
                <c:pt idx="7570">
                  <c:v>2.15418338775634E-2</c:v>
                </c:pt>
                <c:pt idx="7571">
                  <c:v>2.15418338775634E-2</c:v>
                </c:pt>
                <c:pt idx="7572">
                  <c:v>2.1542072296142498E-2</c:v>
                </c:pt>
                <c:pt idx="7573">
                  <c:v>2.1542072296142498E-2</c:v>
                </c:pt>
                <c:pt idx="7574">
                  <c:v>2.1542072296142498E-2</c:v>
                </c:pt>
                <c:pt idx="7575">
                  <c:v>2.1542072296142498E-2</c:v>
                </c:pt>
                <c:pt idx="7576">
                  <c:v>2.15423107147216E-2</c:v>
                </c:pt>
                <c:pt idx="7577">
                  <c:v>2.15423107147216E-2</c:v>
                </c:pt>
                <c:pt idx="7578">
                  <c:v>2.1542549133300701E-2</c:v>
                </c:pt>
                <c:pt idx="7579">
                  <c:v>2.1542549133300701E-2</c:v>
                </c:pt>
                <c:pt idx="7580">
                  <c:v>2.1542549133300701E-2</c:v>
                </c:pt>
                <c:pt idx="7581">
                  <c:v>2.15427875518798E-2</c:v>
                </c:pt>
                <c:pt idx="7582">
                  <c:v>2.15427875518798E-2</c:v>
                </c:pt>
                <c:pt idx="7583">
                  <c:v>2.15427875518798E-2</c:v>
                </c:pt>
                <c:pt idx="7584">
                  <c:v>2.15427875518798E-2</c:v>
                </c:pt>
                <c:pt idx="7585">
                  <c:v>2.15427875518798E-2</c:v>
                </c:pt>
                <c:pt idx="7586">
                  <c:v>2.15427875518798E-2</c:v>
                </c:pt>
                <c:pt idx="7587">
                  <c:v>2.1543025970458901E-2</c:v>
                </c:pt>
                <c:pt idx="7588">
                  <c:v>2.1543025970458901E-2</c:v>
                </c:pt>
                <c:pt idx="7589">
                  <c:v>2.1543025970458901E-2</c:v>
                </c:pt>
                <c:pt idx="7590">
                  <c:v>2.1543264389037999E-2</c:v>
                </c:pt>
                <c:pt idx="7591">
                  <c:v>2.1543264389037999E-2</c:v>
                </c:pt>
                <c:pt idx="7592">
                  <c:v>2.1543502807617101E-2</c:v>
                </c:pt>
                <c:pt idx="7593">
                  <c:v>2.1543502807617101E-2</c:v>
                </c:pt>
                <c:pt idx="7594">
                  <c:v>2.1543502807617101E-2</c:v>
                </c:pt>
                <c:pt idx="7595">
                  <c:v>2.1543502807617101E-2</c:v>
                </c:pt>
                <c:pt idx="7596">
                  <c:v>2.1543502807617101E-2</c:v>
                </c:pt>
                <c:pt idx="7597">
                  <c:v>2.1543502807617101E-2</c:v>
                </c:pt>
                <c:pt idx="7598">
                  <c:v>2.1543502807617101E-2</c:v>
                </c:pt>
                <c:pt idx="7599">
                  <c:v>2.1543741226196199E-2</c:v>
                </c:pt>
                <c:pt idx="7600">
                  <c:v>2.1543741226196199E-2</c:v>
                </c:pt>
                <c:pt idx="7601">
                  <c:v>2.1543741226196199E-2</c:v>
                </c:pt>
                <c:pt idx="7602">
                  <c:v>2.1543741226196199E-2</c:v>
                </c:pt>
                <c:pt idx="7603">
                  <c:v>2.1543741226196199E-2</c:v>
                </c:pt>
                <c:pt idx="7604">
                  <c:v>2.1543741226196199E-2</c:v>
                </c:pt>
                <c:pt idx="7605">
                  <c:v>2.15439796447753E-2</c:v>
                </c:pt>
                <c:pt idx="7606">
                  <c:v>2.15439796447753E-2</c:v>
                </c:pt>
                <c:pt idx="7607">
                  <c:v>2.15439796447753E-2</c:v>
                </c:pt>
                <c:pt idx="7608">
                  <c:v>2.15439796447753E-2</c:v>
                </c:pt>
                <c:pt idx="7609">
                  <c:v>2.1544218063354399E-2</c:v>
                </c:pt>
                <c:pt idx="7610">
                  <c:v>2.1544218063354399E-2</c:v>
                </c:pt>
                <c:pt idx="7611">
                  <c:v>2.15444564819335E-2</c:v>
                </c:pt>
                <c:pt idx="7612">
                  <c:v>2.15444564819335E-2</c:v>
                </c:pt>
                <c:pt idx="7613">
                  <c:v>2.15444564819335E-2</c:v>
                </c:pt>
                <c:pt idx="7614">
                  <c:v>2.15444564819335E-2</c:v>
                </c:pt>
                <c:pt idx="7615">
                  <c:v>2.15444564819335E-2</c:v>
                </c:pt>
                <c:pt idx="7616">
                  <c:v>2.1544694900512602E-2</c:v>
                </c:pt>
                <c:pt idx="7617">
                  <c:v>2.1545171737670898E-2</c:v>
                </c:pt>
                <c:pt idx="7618">
                  <c:v>2.1545171737670898E-2</c:v>
                </c:pt>
                <c:pt idx="7619">
                  <c:v>2.154541015625E-2</c:v>
                </c:pt>
                <c:pt idx="7620">
                  <c:v>2.154541015625E-2</c:v>
                </c:pt>
                <c:pt idx="7621">
                  <c:v>2.1545648574829102E-2</c:v>
                </c:pt>
                <c:pt idx="7622">
                  <c:v>2.15458869934082E-2</c:v>
                </c:pt>
                <c:pt idx="7623">
                  <c:v>2.1546125411987301E-2</c:v>
                </c:pt>
                <c:pt idx="7624">
                  <c:v>2.1546125411987301E-2</c:v>
                </c:pt>
                <c:pt idx="7625">
                  <c:v>2.1546125411987301E-2</c:v>
                </c:pt>
                <c:pt idx="7626">
                  <c:v>2.1546125411987301E-2</c:v>
                </c:pt>
                <c:pt idx="7627">
                  <c:v>2.1546363830566399E-2</c:v>
                </c:pt>
                <c:pt idx="7628">
                  <c:v>2.1546363830566399E-2</c:v>
                </c:pt>
                <c:pt idx="7629">
                  <c:v>2.1546363830566399E-2</c:v>
                </c:pt>
                <c:pt idx="7630">
                  <c:v>2.1546602249145501E-2</c:v>
                </c:pt>
                <c:pt idx="7631">
                  <c:v>2.1546602249145501E-2</c:v>
                </c:pt>
                <c:pt idx="7632">
                  <c:v>2.1546602249145501E-2</c:v>
                </c:pt>
                <c:pt idx="7633">
                  <c:v>2.1546602249145501E-2</c:v>
                </c:pt>
                <c:pt idx="7634">
                  <c:v>2.1546840667724599E-2</c:v>
                </c:pt>
                <c:pt idx="7635">
                  <c:v>2.1546840667724599E-2</c:v>
                </c:pt>
                <c:pt idx="7636">
                  <c:v>2.1546840667724599E-2</c:v>
                </c:pt>
                <c:pt idx="7637">
                  <c:v>2.1546840667724599E-2</c:v>
                </c:pt>
                <c:pt idx="7638">
                  <c:v>2.1547317504882799E-2</c:v>
                </c:pt>
                <c:pt idx="7639">
                  <c:v>2.1547317504882799E-2</c:v>
                </c:pt>
                <c:pt idx="7640">
                  <c:v>2.1547317504882799E-2</c:v>
                </c:pt>
                <c:pt idx="7641">
                  <c:v>2.15475559234619E-2</c:v>
                </c:pt>
                <c:pt idx="7642">
                  <c:v>2.15475559234619E-2</c:v>
                </c:pt>
                <c:pt idx="7643">
                  <c:v>2.15475559234619E-2</c:v>
                </c:pt>
                <c:pt idx="7644">
                  <c:v>2.1547794342040998E-2</c:v>
                </c:pt>
                <c:pt idx="7645">
                  <c:v>2.1547794342040998E-2</c:v>
                </c:pt>
                <c:pt idx="7646">
                  <c:v>2.15480327606201E-2</c:v>
                </c:pt>
                <c:pt idx="7647">
                  <c:v>2.15480327606201E-2</c:v>
                </c:pt>
                <c:pt idx="7648">
                  <c:v>2.1548271179199201E-2</c:v>
                </c:pt>
                <c:pt idx="7649">
                  <c:v>2.1548271179199201E-2</c:v>
                </c:pt>
                <c:pt idx="7650">
                  <c:v>2.1548509597778299E-2</c:v>
                </c:pt>
                <c:pt idx="7651">
                  <c:v>2.1548509597778299E-2</c:v>
                </c:pt>
                <c:pt idx="7652">
                  <c:v>2.1548748016357401E-2</c:v>
                </c:pt>
                <c:pt idx="7653">
                  <c:v>2.1548748016357401E-2</c:v>
                </c:pt>
                <c:pt idx="7654">
                  <c:v>2.1548748016357401E-2</c:v>
                </c:pt>
                <c:pt idx="7655">
                  <c:v>2.1548748016357401E-2</c:v>
                </c:pt>
                <c:pt idx="7656">
                  <c:v>2.1548748016357401E-2</c:v>
                </c:pt>
                <c:pt idx="7657">
                  <c:v>2.1548748016357401E-2</c:v>
                </c:pt>
                <c:pt idx="7658">
                  <c:v>2.1548986434936499E-2</c:v>
                </c:pt>
                <c:pt idx="7659">
                  <c:v>2.1548986434936499E-2</c:v>
                </c:pt>
                <c:pt idx="7660">
                  <c:v>2.1548986434936499E-2</c:v>
                </c:pt>
                <c:pt idx="7661">
                  <c:v>2.1549224853515601E-2</c:v>
                </c:pt>
                <c:pt idx="7662">
                  <c:v>2.15497016906738E-2</c:v>
                </c:pt>
                <c:pt idx="7663">
                  <c:v>2.1549940109252898E-2</c:v>
                </c:pt>
                <c:pt idx="7664">
                  <c:v>2.1549940109252898E-2</c:v>
                </c:pt>
                <c:pt idx="7665">
                  <c:v>2.1550178527832E-2</c:v>
                </c:pt>
                <c:pt idx="7666">
                  <c:v>2.1550178527832E-2</c:v>
                </c:pt>
                <c:pt idx="7667">
                  <c:v>2.1550416946411102E-2</c:v>
                </c:pt>
                <c:pt idx="7668">
                  <c:v>2.1550416946411102E-2</c:v>
                </c:pt>
                <c:pt idx="7669">
                  <c:v>2.15506553649902E-2</c:v>
                </c:pt>
                <c:pt idx="7670">
                  <c:v>2.15506553649902E-2</c:v>
                </c:pt>
                <c:pt idx="7671">
                  <c:v>2.1550893783569301E-2</c:v>
                </c:pt>
                <c:pt idx="7672">
                  <c:v>2.1551132202148399E-2</c:v>
                </c:pt>
                <c:pt idx="7673">
                  <c:v>2.1551132202148399E-2</c:v>
                </c:pt>
                <c:pt idx="7674">
                  <c:v>2.1551609039306599E-2</c:v>
                </c:pt>
                <c:pt idx="7675">
                  <c:v>2.1551847457885701E-2</c:v>
                </c:pt>
                <c:pt idx="7676">
                  <c:v>2.1551847457885701E-2</c:v>
                </c:pt>
                <c:pt idx="7677">
                  <c:v>2.1551847457885701E-2</c:v>
                </c:pt>
                <c:pt idx="7678">
                  <c:v>2.15523242950439E-2</c:v>
                </c:pt>
                <c:pt idx="7679">
                  <c:v>2.15523242950439E-2</c:v>
                </c:pt>
                <c:pt idx="7680">
                  <c:v>2.15523242950439E-2</c:v>
                </c:pt>
                <c:pt idx="7681">
                  <c:v>2.15523242950439E-2</c:v>
                </c:pt>
                <c:pt idx="7682">
                  <c:v>2.15523242950439E-2</c:v>
                </c:pt>
                <c:pt idx="7683">
                  <c:v>2.15523242950439E-2</c:v>
                </c:pt>
                <c:pt idx="7684">
                  <c:v>2.1552562713622998E-2</c:v>
                </c:pt>
                <c:pt idx="7685">
                  <c:v>2.15528011322021E-2</c:v>
                </c:pt>
                <c:pt idx="7686">
                  <c:v>2.15528011322021E-2</c:v>
                </c:pt>
                <c:pt idx="7687">
                  <c:v>2.15528011322021E-2</c:v>
                </c:pt>
                <c:pt idx="7688">
                  <c:v>2.15528011322021E-2</c:v>
                </c:pt>
                <c:pt idx="7689">
                  <c:v>2.15528011322021E-2</c:v>
                </c:pt>
                <c:pt idx="7690">
                  <c:v>2.1553039550781201E-2</c:v>
                </c:pt>
                <c:pt idx="7691">
                  <c:v>2.1553039550781201E-2</c:v>
                </c:pt>
                <c:pt idx="7692">
                  <c:v>2.15532779693603E-2</c:v>
                </c:pt>
                <c:pt idx="7693">
                  <c:v>2.15532779693603E-2</c:v>
                </c:pt>
                <c:pt idx="7694">
                  <c:v>2.15532779693603E-2</c:v>
                </c:pt>
                <c:pt idx="7695">
                  <c:v>2.1553516387939401E-2</c:v>
                </c:pt>
                <c:pt idx="7696">
                  <c:v>2.1553516387939401E-2</c:v>
                </c:pt>
                <c:pt idx="7697">
                  <c:v>2.1553516387939401E-2</c:v>
                </c:pt>
                <c:pt idx="7698">
                  <c:v>2.1553754806518499E-2</c:v>
                </c:pt>
                <c:pt idx="7699">
                  <c:v>2.1553754806518499E-2</c:v>
                </c:pt>
                <c:pt idx="7700">
                  <c:v>2.1553754806518499E-2</c:v>
                </c:pt>
                <c:pt idx="7701">
                  <c:v>2.1553754806518499E-2</c:v>
                </c:pt>
                <c:pt idx="7702">
                  <c:v>2.1553993225097601E-2</c:v>
                </c:pt>
                <c:pt idx="7703">
                  <c:v>2.1553993225097601E-2</c:v>
                </c:pt>
                <c:pt idx="7704">
                  <c:v>2.1553993225097601E-2</c:v>
                </c:pt>
                <c:pt idx="7705">
                  <c:v>2.1554231643676699E-2</c:v>
                </c:pt>
                <c:pt idx="7706">
                  <c:v>2.1554231643676699E-2</c:v>
                </c:pt>
                <c:pt idx="7707">
                  <c:v>2.1554231643676699E-2</c:v>
                </c:pt>
                <c:pt idx="7708">
                  <c:v>2.15544700622558E-2</c:v>
                </c:pt>
                <c:pt idx="7709">
                  <c:v>2.15544700622558E-2</c:v>
                </c:pt>
                <c:pt idx="7710">
                  <c:v>2.15544700622558E-2</c:v>
                </c:pt>
                <c:pt idx="7711">
                  <c:v>2.1554708480834898E-2</c:v>
                </c:pt>
                <c:pt idx="7712">
                  <c:v>2.1554708480834898E-2</c:v>
                </c:pt>
                <c:pt idx="7713">
                  <c:v>2.1554946899414E-2</c:v>
                </c:pt>
                <c:pt idx="7714">
                  <c:v>2.1555185317993102E-2</c:v>
                </c:pt>
                <c:pt idx="7715">
                  <c:v>2.15554237365722E-2</c:v>
                </c:pt>
                <c:pt idx="7716">
                  <c:v>2.1555662155151301E-2</c:v>
                </c:pt>
                <c:pt idx="7717">
                  <c:v>2.1555662155151301E-2</c:v>
                </c:pt>
                <c:pt idx="7718">
                  <c:v>2.1555662155151301E-2</c:v>
                </c:pt>
                <c:pt idx="7719">
                  <c:v>2.1555900573730399E-2</c:v>
                </c:pt>
                <c:pt idx="7720">
                  <c:v>2.1555900573730399E-2</c:v>
                </c:pt>
                <c:pt idx="7721">
                  <c:v>2.1555900573730399E-2</c:v>
                </c:pt>
                <c:pt idx="7722">
                  <c:v>2.1555900573730399E-2</c:v>
                </c:pt>
                <c:pt idx="7723">
                  <c:v>2.1555900573730399E-2</c:v>
                </c:pt>
                <c:pt idx="7724">
                  <c:v>2.1556138992309501E-2</c:v>
                </c:pt>
                <c:pt idx="7725">
                  <c:v>2.1556138992309501E-2</c:v>
                </c:pt>
                <c:pt idx="7726">
                  <c:v>2.1556377410888599E-2</c:v>
                </c:pt>
                <c:pt idx="7727">
                  <c:v>2.1556377410888599E-2</c:v>
                </c:pt>
                <c:pt idx="7728">
                  <c:v>2.1556377410888599E-2</c:v>
                </c:pt>
                <c:pt idx="7729">
                  <c:v>2.1556377410888599E-2</c:v>
                </c:pt>
                <c:pt idx="7730">
                  <c:v>2.1556377410888599E-2</c:v>
                </c:pt>
                <c:pt idx="7731">
                  <c:v>2.1556615829467701E-2</c:v>
                </c:pt>
                <c:pt idx="7732">
                  <c:v>2.1556615829467701E-2</c:v>
                </c:pt>
                <c:pt idx="7733">
                  <c:v>2.1556615829467701E-2</c:v>
                </c:pt>
                <c:pt idx="7734">
                  <c:v>2.1556854248046799E-2</c:v>
                </c:pt>
                <c:pt idx="7735">
                  <c:v>2.1556854248046799E-2</c:v>
                </c:pt>
                <c:pt idx="7736">
                  <c:v>2.1556854248046799E-2</c:v>
                </c:pt>
                <c:pt idx="7737">
                  <c:v>2.1556854248046799E-2</c:v>
                </c:pt>
                <c:pt idx="7738">
                  <c:v>2.1556854248046799E-2</c:v>
                </c:pt>
                <c:pt idx="7739">
                  <c:v>2.15570926666259E-2</c:v>
                </c:pt>
                <c:pt idx="7740">
                  <c:v>2.15570926666259E-2</c:v>
                </c:pt>
                <c:pt idx="7741">
                  <c:v>2.15570926666259E-2</c:v>
                </c:pt>
                <c:pt idx="7742">
                  <c:v>2.1557331085204998E-2</c:v>
                </c:pt>
                <c:pt idx="7743">
                  <c:v>2.1557331085204998E-2</c:v>
                </c:pt>
                <c:pt idx="7744">
                  <c:v>2.1557331085204998E-2</c:v>
                </c:pt>
                <c:pt idx="7745">
                  <c:v>2.15575695037841E-2</c:v>
                </c:pt>
                <c:pt idx="7746">
                  <c:v>2.15575695037841E-2</c:v>
                </c:pt>
                <c:pt idx="7747">
                  <c:v>2.1557807922363201E-2</c:v>
                </c:pt>
                <c:pt idx="7748">
                  <c:v>2.1557807922363201E-2</c:v>
                </c:pt>
                <c:pt idx="7749">
                  <c:v>2.15580463409423E-2</c:v>
                </c:pt>
                <c:pt idx="7750">
                  <c:v>2.15580463409423E-2</c:v>
                </c:pt>
                <c:pt idx="7751">
                  <c:v>2.15580463409423E-2</c:v>
                </c:pt>
                <c:pt idx="7752">
                  <c:v>2.1558284759521401E-2</c:v>
                </c:pt>
                <c:pt idx="7753">
                  <c:v>2.1558284759521401E-2</c:v>
                </c:pt>
                <c:pt idx="7754">
                  <c:v>2.1558284759521401E-2</c:v>
                </c:pt>
                <c:pt idx="7755">
                  <c:v>2.1558523178100499E-2</c:v>
                </c:pt>
                <c:pt idx="7756">
                  <c:v>2.1558761596679601E-2</c:v>
                </c:pt>
                <c:pt idx="7757">
                  <c:v>2.1558761596679601E-2</c:v>
                </c:pt>
                <c:pt idx="7758">
                  <c:v>2.1558761596679601E-2</c:v>
                </c:pt>
                <c:pt idx="7759">
                  <c:v>2.1558761596679601E-2</c:v>
                </c:pt>
                <c:pt idx="7760">
                  <c:v>2.1558761596679601E-2</c:v>
                </c:pt>
                <c:pt idx="7761">
                  <c:v>2.1558761596679601E-2</c:v>
                </c:pt>
                <c:pt idx="7762">
                  <c:v>2.1559000015258699E-2</c:v>
                </c:pt>
                <c:pt idx="7763">
                  <c:v>2.1559000015258699E-2</c:v>
                </c:pt>
                <c:pt idx="7764">
                  <c:v>2.15592384338378E-2</c:v>
                </c:pt>
                <c:pt idx="7765">
                  <c:v>2.15592384338378E-2</c:v>
                </c:pt>
                <c:pt idx="7766">
                  <c:v>2.15592384338378E-2</c:v>
                </c:pt>
                <c:pt idx="7767">
                  <c:v>2.15592384338378E-2</c:v>
                </c:pt>
                <c:pt idx="7768">
                  <c:v>2.1559715270996E-2</c:v>
                </c:pt>
                <c:pt idx="7769">
                  <c:v>2.1559715270996E-2</c:v>
                </c:pt>
                <c:pt idx="7770">
                  <c:v>2.1559715270996E-2</c:v>
                </c:pt>
                <c:pt idx="7771">
                  <c:v>2.1559715270996E-2</c:v>
                </c:pt>
                <c:pt idx="7772">
                  <c:v>2.1559715270996E-2</c:v>
                </c:pt>
                <c:pt idx="7773">
                  <c:v>2.1559715270996E-2</c:v>
                </c:pt>
                <c:pt idx="7774">
                  <c:v>2.1559953689575102E-2</c:v>
                </c:pt>
                <c:pt idx="7775">
                  <c:v>2.1559953689575102E-2</c:v>
                </c:pt>
                <c:pt idx="7776">
                  <c:v>2.1559953689575102E-2</c:v>
                </c:pt>
                <c:pt idx="7777">
                  <c:v>2.15601921081542E-2</c:v>
                </c:pt>
                <c:pt idx="7778">
                  <c:v>2.15601921081542E-2</c:v>
                </c:pt>
                <c:pt idx="7779">
                  <c:v>2.15601921081542E-2</c:v>
                </c:pt>
                <c:pt idx="7780">
                  <c:v>2.1560430526733398E-2</c:v>
                </c:pt>
                <c:pt idx="7781">
                  <c:v>2.1560430526733398E-2</c:v>
                </c:pt>
                <c:pt idx="7782">
                  <c:v>2.1560430526733398E-2</c:v>
                </c:pt>
                <c:pt idx="7783">
                  <c:v>2.15606689453125E-2</c:v>
                </c:pt>
                <c:pt idx="7784">
                  <c:v>2.15606689453125E-2</c:v>
                </c:pt>
                <c:pt idx="7785">
                  <c:v>2.1560907363891602E-2</c:v>
                </c:pt>
                <c:pt idx="7786">
                  <c:v>2.1560907363891602E-2</c:v>
                </c:pt>
                <c:pt idx="7787">
                  <c:v>2.1560907363891602E-2</c:v>
                </c:pt>
                <c:pt idx="7788">
                  <c:v>2.1560907363891602E-2</c:v>
                </c:pt>
                <c:pt idx="7789">
                  <c:v>2.1560907363891602E-2</c:v>
                </c:pt>
                <c:pt idx="7790">
                  <c:v>2.15611457824707E-2</c:v>
                </c:pt>
                <c:pt idx="7791">
                  <c:v>2.15611457824707E-2</c:v>
                </c:pt>
                <c:pt idx="7792">
                  <c:v>2.15611457824707E-2</c:v>
                </c:pt>
                <c:pt idx="7793">
                  <c:v>2.1561384201049801E-2</c:v>
                </c:pt>
                <c:pt idx="7794">
                  <c:v>2.1561384201049801E-2</c:v>
                </c:pt>
                <c:pt idx="7795">
                  <c:v>2.1561622619628899E-2</c:v>
                </c:pt>
                <c:pt idx="7796">
                  <c:v>2.1561622619628899E-2</c:v>
                </c:pt>
                <c:pt idx="7797">
                  <c:v>2.1561861038208001E-2</c:v>
                </c:pt>
                <c:pt idx="7798">
                  <c:v>2.1561861038208001E-2</c:v>
                </c:pt>
                <c:pt idx="7799">
                  <c:v>2.1562099456787099E-2</c:v>
                </c:pt>
                <c:pt idx="7800">
                  <c:v>2.1562099456787099E-2</c:v>
                </c:pt>
                <c:pt idx="7801">
                  <c:v>2.1562099456787099E-2</c:v>
                </c:pt>
                <c:pt idx="7802">
                  <c:v>2.1562099456787099E-2</c:v>
                </c:pt>
                <c:pt idx="7803">
                  <c:v>2.1562337875366201E-2</c:v>
                </c:pt>
                <c:pt idx="7804">
                  <c:v>2.1562337875366201E-2</c:v>
                </c:pt>
                <c:pt idx="7805">
                  <c:v>2.1562337875366201E-2</c:v>
                </c:pt>
                <c:pt idx="7806">
                  <c:v>2.1562576293945299E-2</c:v>
                </c:pt>
                <c:pt idx="7807">
                  <c:v>2.1562576293945299E-2</c:v>
                </c:pt>
                <c:pt idx="7808">
                  <c:v>2.1562576293945299E-2</c:v>
                </c:pt>
                <c:pt idx="7809">
                  <c:v>2.1562576293945299E-2</c:v>
                </c:pt>
                <c:pt idx="7810">
                  <c:v>2.15628147125244E-2</c:v>
                </c:pt>
                <c:pt idx="7811">
                  <c:v>2.15628147125244E-2</c:v>
                </c:pt>
                <c:pt idx="7812">
                  <c:v>2.1563053131103498E-2</c:v>
                </c:pt>
                <c:pt idx="7813">
                  <c:v>2.1563053131103498E-2</c:v>
                </c:pt>
                <c:pt idx="7814">
                  <c:v>2.1563053131103498E-2</c:v>
                </c:pt>
                <c:pt idx="7815">
                  <c:v>2.1563053131103498E-2</c:v>
                </c:pt>
                <c:pt idx="7816">
                  <c:v>2.15632915496826E-2</c:v>
                </c:pt>
                <c:pt idx="7817">
                  <c:v>2.15632915496826E-2</c:v>
                </c:pt>
                <c:pt idx="7818">
                  <c:v>2.15632915496826E-2</c:v>
                </c:pt>
                <c:pt idx="7819">
                  <c:v>2.15632915496826E-2</c:v>
                </c:pt>
                <c:pt idx="7820">
                  <c:v>2.1563529968261701E-2</c:v>
                </c:pt>
                <c:pt idx="7821">
                  <c:v>2.1563529968261701E-2</c:v>
                </c:pt>
                <c:pt idx="7822">
                  <c:v>2.1563529968261701E-2</c:v>
                </c:pt>
                <c:pt idx="7823">
                  <c:v>2.1563768386840799E-2</c:v>
                </c:pt>
                <c:pt idx="7824">
                  <c:v>2.1563768386840799E-2</c:v>
                </c:pt>
                <c:pt idx="7825">
                  <c:v>2.1563768386840799E-2</c:v>
                </c:pt>
                <c:pt idx="7826">
                  <c:v>2.1563768386840799E-2</c:v>
                </c:pt>
                <c:pt idx="7827">
                  <c:v>2.1563768386840799E-2</c:v>
                </c:pt>
                <c:pt idx="7828">
                  <c:v>2.1564006805419901E-2</c:v>
                </c:pt>
                <c:pt idx="7829">
                  <c:v>2.1564006805419901E-2</c:v>
                </c:pt>
                <c:pt idx="7830">
                  <c:v>2.1564483642578101E-2</c:v>
                </c:pt>
                <c:pt idx="7831">
                  <c:v>2.1564483642578101E-2</c:v>
                </c:pt>
                <c:pt idx="7832">
                  <c:v>2.1564722061157199E-2</c:v>
                </c:pt>
                <c:pt idx="7833">
                  <c:v>2.1564722061157199E-2</c:v>
                </c:pt>
                <c:pt idx="7834">
                  <c:v>2.1564722061157199E-2</c:v>
                </c:pt>
                <c:pt idx="7835">
                  <c:v>2.1564722061157199E-2</c:v>
                </c:pt>
                <c:pt idx="7836">
                  <c:v>2.1565198898315398E-2</c:v>
                </c:pt>
                <c:pt idx="7837">
                  <c:v>2.1565198898315398E-2</c:v>
                </c:pt>
                <c:pt idx="7838">
                  <c:v>2.1565198898315398E-2</c:v>
                </c:pt>
                <c:pt idx="7839">
                  <c:v>2.1565198898315398E-2</c:v>
                </c:pt>
                <c:pt idx="7840">
                  <c:v>2.15654373168945E-2</c:v>
                </c:pt>
                <c:pt idx="7841">
                  <c:v>2.15654373168945E-2</c:v>
                </c:pt>
                <c:pt idx="7842">
                  <c:v>2.1565675735473602E-2</c:v>
                </c:pt>
                <c:pt idx="7843">
                  <c:v>2.1565675735473602E-2</c:v>
                </c:pt>
                <c:pt idx="7844">
                  <c:v>2.1565675735473602E-2</c:v>
                </c:pt>
                <c:pt idx="7845">
                  <c:v>2.1565675735473602E-2</c:v>
                </c:pt>
                <c:pt idx="7846">
                  <c:v>2.15659141540527E-2</c:v>
                </c:pt>
                <c:pt idx="7847">
                  <c:v>2.15659141540527E-2</c:v>
                </c:pt>
                <c:pt idx="7848">
                  <c:v>2.15659141540527E-2</c:v>
                </c:pt>
                <c:pt idx="7849">
                  <c:v>2.15659141540527E-2</c:v>
                </c:pt>
                <c:pt idx="7850">
                  <c:v>2.15659141540527E-2</c:v>
                </c:pt>
                <c:pt idx="7851">
                  <c:v>2.15659141540527E-2</c:v>
                </c:pt>
                <c:pt idx="7852">
                  <c:v>2.15659141540527E-2</c:v>
                </c:pt>
                <c:pt idx="7853">
                  <c:v>2.1566152572631801E-2</c:v>
                </c:pt>
                <c:pt idx="7854">
                  <c:v>2.1566152572631801E-2</c:v>
                </c:pt>
                <c:pt idx="7855">
                  <c:v>2.1566152572631801E-2</c:v>
                </c:pt>
                <c:pt idx="7856">
                  <c:v>2.1566390991210899E-2</c:v>
                </c:pt>
                <c:pt idx="7857">
                  <c:v>2.1566629409790001E-2</c:v>
                </c:pt>
                <c:pt idx="7858">
                  <c:v>2.1566629409790001E-2</c:v>
                </c:pt>
                <c:pt idx="7859">
                  <c:v>2.1566867828369099E-2</c:v>
                </c:pt>
                <c:pt idx="7860">
                  <c:v>2.1566867828369099E-2</c:v>
                </c:pt>
                <c:pt idx="7861">
                  <c:v>2.1566867828369099E-2</c:v>
                </c:pt>
                <c:pt idx="7862">
                  <c:v>2.1566867828369099E-2</c:v>
                </c:pt>
                <c:pt idx="7863">
                  <c:v>2.1567106246948201E-2</c:v>
                </c:pt>
                <c:pt idx="7864">
                  <c:v>2.1567106246948201E-2</c:v>
                </c:pt>
                <c:pt idx="7865">
                  <c:v>2.1567106246948201E-2</c:v>
                </c:pt>
                <c:pt idx="7866">
                  <c:v>2.1567106246948201E-2</c:v>
                </c:pt>
                <c:pt idx="7867">
                  <c:v>2.1567106246948201E-2</c:v>
                </c:pt>
                <c:pt idx="7868">
                  <c:v>2.1567106246948201E-2</c:v>
                </c:pt>
                <c:pt idx="7869">
                  <c:v>2.1567344665527299E-2</c:v>
                </c:pt>
                <c:pt idx="7870">
                  <c:v>2.1567344665527299E-2</c:v>
                </c:pt>
                <c:pt idx="7871">
                  <c:v>2.1567344665527299E-2</c:v>
                </c:pt>
                <c:pt idx="7872">
                  <c:v>2.1567344665527299E-2</c:v>
                </c:pt>
                <c:pt idx="7873">
                  <c:v>2.1567821502685498E-2</c:v>
                </c:pt>
                <c:pt idx="7874">
                  <c:v>2.1567821502685498E-2</c:v>
                </c:pt>
                <c:pt idx="7875">
                  <c:v>2.15680599212646E-2</c:v>
                </c:pt>
                <c:pt idx="7876">
                  <c:v>2.15680599212646E-2</c:v>
                </c:pt>
                <c:pt idx="7877">
                  <c:v>2.15680599212646E-2</c:v>
                </c:pt>
                <c:pt idx="7878">
                  <c:v>2.1568298339843701E-2</c:v>
                </c:pt>
                <c:pt idx="7879">
                  <c:v>2.1568298339843701E-2</c:v>
                </c:pt>
                <c:pt idx="7880">
                  <c:v>2.1568298339843701E-2</c:v>
                </c:pt>
                <c:pt idx="7881">
                  <c:v>2.1568298339843701E-2</c:v>
                </c:pt>
                <c:pt idx="7882">
                  <c:v>2.15685367584228E-2</c:v>
                </c:pt>
                <c:pt idx="7883">
                  <c:v>2.15685367584228E-2</c:v>
                </c:pt>
                <c:pt idx="7884">
                  <c:v>2.15685367584228E-2</c:v>
                </c:pt>
                <c:pt idx="7885">
                  <c:v>2.15685367584228E-2</c:v>
                </c:pt>
                <c:pt idx="7886">
                  <c:v>2.1568775177001901E-2</c:v>
                </c:pt>
                <c:pt idx="7887">
                  <c:v>2.1569013595580999E-2</c:v>
                </c:pt>
                <c:pt idx="7888">
                  <c:v>2.1569013595580999E-2</c:v>
                </c:pt>
                <c:pt idx="7889">
                  <c:v>2.1569013595580999E-2</c:v>
                </c:pt>
                <c:pt idx="7890">
                  <c:v>2.1569252014160101E-2</c:v>
                </c:pt>
                <c:pt idx="7891">
                  <c:v>2.1569252014160101E-2</c:v>
                </c:pt>
                <c:pt idx="7892">
                  <c:v>2.1569252014160101E-2</c:v>
                </c:pt>
                <c:pt idx="7893">
                  <c:v>2.1569252014160101E-2</c:v>
                </c:pt>
                <c:pt idx="7894">
                  <c:v>2.1569490432739199E-2</c:v>
                </c:pt>
                <c:pt idx="7895">
                  <c:v>2.1569490432739199E-2</c:v>
                </c:pt>
                <c:pt idx="7896">
                  <c:v>2.1569490432739199E-2</c:v>
                </c:pt>
                <c:pt idx="7897">
                  <c:v>2.1569490432739199E-2</c:v>
                </c:pt>
                <c:pt idx="7898">
                  <c:v>2.15697288513183E-2</c:v>
                </c:pt>
                <c:pt idx="7899">
                  <c:v>2.1569967269897398E-2</c:v>
                </c:pt>
                <c:pt idx="7900">
                  <c:v>2.1569967269897398E-2</c:v>
                </c:pt>
                <c:pt idx="7901">
                  <c:v>2.15702056884765E-2</c:v>
                </c:pt>
                <c:pt idx="7902">
                  <c:v>2.15702056884765E-2</c:v>
                </c:pt>
                <c:pt idx="7903">
                  <c:v>2.15702056884765E-2</c:v>
                </c:pt>
                <c:pt idx="7904">
                  <c:v>2.1570444107055602E-2</c:v>
                </c:pt>
                <c:pt idx="7905">
                  <c:v>2.1570444107055602E-2</c:v>
                </c:pt>
                <c:pt idx="7906">
                  <c:v>2.1570444107055602E-2</c:v>
                </c:pt>
                <c:pt idx="7907">
                  <c:v>2.1570444107055602E-2</c:v>
                </c:pt>
                <c:pt idx="7908">
                  <c:v>2.1570444107055602E-2</c:v>
                </c:pt>
                <c:pt idx="7909">
                  <c:v>2.15706825256347E-2</c:v>
                </c:pt>
                <c:pt idx="7910">
                  <c:v>2.1570920944213801E-2</c:v>
                </c:pt>
                <c:pt idx="7911">
                  <c:v>2.1570920944213801E-2</c:v>
                </c:pt>
                <c:pt idx="7912">
                  <c:v>2.1570920944213801E-2</c:v>
                </c:pt>
                <c:pt idx="7913">
                  <c:v>2.1570920944213801E-2</c:v>
                </c:pt>
                <c:pt idx="7914">
                  <c:v>2.1571397781372001E-2</c:v>
                </c:pt>
                <c:pt idx="7915">
                  <c:v>2.1571636199951099E-2</c:v>
                </c:pt>
                <c:pt idx="7916">
                  <c:v>2.1571636199951099E-2</c:v>
                </c:pt>
                <c:pt idx="7917">
                  <c:v>2.1571636199951099E-2</c:v>
                </c:pt>
                <c:pt idx="7918">
                  <c:v>2.1571636199951099E-2</c:v>
                </c:pt>
                <c:pt idx="7919">
                  <c:v>2.1571874618530201E-2</c:v>
                </c:pt>
                <c:pt idx="7920">
                  <c:v>2.1571874618530201E-2</c:v>
                </c:pt>
                <c:pt idx="7921">
                  <c:v>2.1571874618530201E-2</c:v>
                </c:pt>
                <c:pt idx="7922">
                  <c:v>2.1571874618530201E-2</c:v>
                </c:pt>
                <c:pt idx="7923">
                  <c:v>2.1572113037109299E-2</c:v>
                </c:pt>
                <c:pt idx="7924">
                  <c:v>2.1572113037109299E-2</c:v>
                </c:pt>
                <c:pt idx="7925">
                  <c:v>2.1572113037109299E-2</c:v>
                </c:pt>
                <c:pt idx="7926">
                  <c:v>2.15723514556884E-2</c:v>
                </c:pt>
                <c:pt idx="7927">
                  <c:v>2.15723514556884E-2</c:v>
                </c:pt>
                <c:pt idx="7928">
                  <c:v>2.15723514556884E-2</c:v>
                </c:pt>
                <c:pt idx="7929">
                  <c:v>2.15723514556884E-2</c:v>
                </c:pt>
                <c:pt idx="7930">
                  <c:v>2.15723514556884E-2</c:v>
                </c:pt>
                <c:pt idx="7931">
                  <c:v>2.15723514556884E-2</c:v>
                </c:pt>
                <c:pt idx="7932">
                  <c:v>2.15723514556884E-2</c:v>
                </c:pt>
                <c:pt idx="7933">
                  <c:v>2.1572589874267498E-2</c:v>
                </c:pt>
                <c:pt idx="7934">
                  <c:v>2.1572589874267498E-2</c:v>
                </c:pt>
                <c:pt idx="7935">
                  <c:v>2.1572589874267498E-2</c:v>
                </c:pt>
                <c:pt idx="7936">
                  <c:v>2.15728282928466E-2</c:v>
                </c:pt>
                <c:pt idx="7937">
                  <c:v>2.15728282928466E-2</c:v>
                </c:pt>
                <c:pt idx="7938">
                  <c:v>2.1573066711425701E-2</c:v>
                </c:pt>
                <c:pt idx="7939">
                  <c:v>2.15733051300048E-2</c:v>
                </c:pt>
                <c:pt idx="7940">
                  <c:v>2.15733051300048E-2</c:v>
                </c:pt>
                <c:pt idx="7941">
                  <c:v>2.1573543548583901E-2</c:v>
                </c:pt>
                <c:pt idx="7942">
                  <c:v>2.1573781967162999E-2</c:v>
                </c:pt>
                <c:pt idx="7943">
                  <c:v>2.1573781967162999E-2</c:v>
                </c:pt>
                <c:pt idx="7944">
                  <c:v>2.1574020385742101E-2</c:v>
                </c:pt>
                <c:pt idx="7945">
                  <c:v>2.1574020385742101E-2</c:v>
                </c:pt>
                <c:pt idx="7946">
                  <c:v>2.1574020385742101E-2</c:v>
                </c:pt>
                <c:pt idx="7947">
                  <c:v>2.1574020385742101E-2</c:v>
                </c:pt>
                <c:pt idx="7948">
                  <c:v>2.1574020385742101E-2</c:v>
                </c:pt>
                <c:pt idx="7949">
                  <c:v>2.1574258804321199E-2</c:v>
                </c:pt>
                <c:pt idx="7950">
                  <c:v>2.1574258804321199E-2</c:v>
                </c:pt>
                <c:pt idx="7951">
                  <c:v>2.15744972229003E-2</c:v>
                </c:pt>
                <c:pt idx="7952">
                  <c:v>2.1574735641479399E-2</c:v>
                </c:pt>
                <c:pt idx="7953">
                  <c:v>2.1574735641479399E-2</c:v>
                </c:pt>
                <c:pt idx="7954">
                  <c:v>2.1574735641479399E-2</c:v>
                </c:pt>
                <c:pt idx="7955">
                  <c:v>2.1574735641479399E-2</c:v>
                </c:pt>
                <c:pt idx="7956">
                  <c:v>2.15749740600585E-2</c:v>
                </c:pt>
                <c:pt idx="7957">
                  <c:v>2.1575212478637602E-2</c:v>
                </c:pt>
                <c:pt idx="7958">
                  <c:v>2.1575212478637602E-2</c:v>
                </c:pt>
                <c:pt idx="7959">
                  <c:v>2.1575212478637602E-2</c:v>
                </c:pt>
                <c:pt idx="7960">
                  <c:v>2.1575212478637602E-2</c:v>
                </c:pt>
                <c:pt idx="7961">
                  <c:v>2.15754508972167E-2</c:v>
                </c:pt>
                <c:pt idx="7962">
                  <c:v>2.15754508972167E-2</c:v>
                </c:pt>
                <c:pt idx="7963">
                  <c:v>2.1575689315795898E-2</c:v>
                </c:pt>
                <c:pt idx="7964">
                  <c:v>2.1575689315795898E-2</c:v>
                </c:pt>
                <c:pt idx="7965">
                  <c:v>2.1575689315795898E-2</c:v>
                </c:pt>
                <c:pt idx="7966">
                  <c:v>2.1575689315795898E-2</c:v>
                </c:pt>
                <c:pt idx="7967">
                  <c:v>2.1575927734375E-2</c:v>
                </c:pt>
                <c:pt idx="7968">
                  <c:v>2.1576166152954102E-2</c:v>
                </c:pt>
                <c:pt idx="7969">
                  <c:v>2.1576166152954102E-2</c:v>
                </c:pt>
                <c:pt idx="7970">
                  <c:v>2.15764045715332E-2</c:v>
                </c:pt>
                <c:pt idx="7971">
                  <c:v>2.15764045715332E-2</c:v>
                </c:pt>
                <c:pt idx="7972">
                  <c:v>2.15764045715332E-2</c:v>
                </c:pt>
                <c:pt idx="7973">
                  <c:v>2.15764045715332E-2</c:v>
                </c:pt>
                <c:pt idx="7974">
                  <c:v>2.15764045715332E-2</c:v>
                </c:pt>
                <c:pt idx="7975">
                  <c:v>2.15764045715332E-2</c:v>
                </c:pt>
                <c:pt idx="7976">
                  <c:v>2.15764045715332E-2</c:v>
                </c:pt>
                <c:pt idx="7977">
                  <c:v>2.1576881408691399E-2</c:v>
                </c:pt>
                <c:pt idx="7978">
                  <c:v>2.1576881408691399E-2</c:v>
                </c:pt>
                <c:pt idx="7979">
                  <c:v>2.1576881408691399E-2</c:v>
                </c:pt>
                <c:pt idx="7980">
                  <c:v>2.1577119827270501E-2</c:v>
                </c:pt>
                <c:pt idx="7981">
                  <c:v>2.1577119827270501E-2</c:v>
                </c:pt>
                <c:pt idx="7982">
                  <c:v>2.1577119827270501E-2</c:v>
                </c:pt>
                <c:pt idx="7983">
                  <c:v>2.1577358245849599E-2</c:v>
                </c:pt>
                <c:pt idx="7984">
                  <c:v>2.1577358245849599E-2</c:v>
                </c:pt>
                <c:pt idx="7985">
                  <c:v>2.1577358245849599E-2</c:v>
                </c:pt>
                <c:pt idx="7986">
                  <c:v>2.1577358245849599E-2</c:v>
                </c:pt>
                <c:pt idx="7987">
                  <c:v>2.1577596664428701E-2</c:v>
                </c:pt>
                <c:pt idx="7988">
                  <c:v>2.1577596664428701E-2</c:v>
                </c:pt>
                <c:pt idx="7989">
                  <c:v>2.1577596664428701E-2</c:v>
                </c:pt>
                <c:pt idx="7990">
                  <c:v>2.15780735015869E-2</c:v>
                </c:pt>
                <c:pt idx="7991">
                  <c:v>2.15780735015869E-2</c:v>
                </c:pt>
                <c:pt idx="7992">
                  <c:v>2.1578311920165998E-2</c:v>
                </c:pt>
                <c:pt idx="7993">
                  <c:v>2.15785503387451E-2</c:v>
                </c:pt>
                <c:pt idx="7994">
                  <c:v>2.15785503387451E-2</c:v>
                </c:pt>
                <c:pt idx="7995">
                  <c:v>2.15785503387451E-2</c:v>
                </c:pt>
                <c:pt idx="7996">
                  <c:v>2.1578788757324201E-2</c:v>
                </c:pt>
                <c:pt idx="7997">
                  <c:v>2.1579265594482401E-2</c:v>
                </c:pt>
                <c:pt idx="7998">
                  <c:v>2.1579265594482401E-2</c:v>
                </c:pt>
                <c:pt idx="7999">
                  <c:v>2.1579265594482401E-2</c:v>
                </c:pt>
                <c:pt idx="8000">
                  <c:v>2.1579265594482401E-2</c:v>
                </c:pt>
                <c:pt idx="8001">
                  <c:v>2.1579265594482401E-2</c:v>
                </c:pt>
                <c:pt idx="8002">
                  <c:v>2.1579504013061499E-2</c:v>
                </c:pt>
                <c:pt idx="8003">
                  <c:v>2.1579504013061499E-2</c:v>
                </c:pt>
                <c:pt idx="8004">
                  <c:v>2.1579742431640601E-2</c:v>
                </c:pt>
                <c:pt idx="8005">
                  <c:v>2.1579742431640601E-2</c:v>
                </c:pt>
                <c:pt idx="8006">
                  <c:v>2.1579742431640601E-2</c:v>
                </c:pt>
                <c:pt idx="8007">
                  <c:v>2.1579980850219699E-2</c:v>
                </c:pt>
                <c:pt idx="8008">
                  <c:v>2.1579980850219699E-2</c:v>
                </c:pt>
                <c:pt idx="8009">
                  <c:v>2.15802192687988E-2</c:v>
                </c:pt>
                <c:pt idx="8010">
                  <c:v>2.15802192687988E-2</c:v>
                </c:pt>
                <c:pt idx="8011">
                  <c:v>2.15802192687988E-2</c:v>
                </c:pt>
                <c:pt idx="8012">
                  <c:v>2.1580457687377898E-2</c:v>
                </c:pt>
                <c:pt idx="8013">
                  <c:v>2.1580457687377898E-2</c:v>
                </c:pt>
                <c:pt idx="8014">
                  <c:v>2.1580696105957E-2</c:v>
                </c:pt>
                <c:pt idx="8015">
                  <c:v>2.1580696105957E-2</c:v>
                </c:pt>
                <c:pt idx="8016">
                  <c:v>2.1580696105957E-2</c:v>
                </c:pt>
                <c:pt idx="8017">
                  <c:v>2.1580934524536102E-2</c:v>
                </c:pt>
                <c:pt idx="8018">
                  <c:v>2.1580934524536102E-2</c:v>
                </c:pt>
                <c:pt idx="8019">
                  <c:v>2.1580934524536102E-2</c:v>
                </c:pt>
                <c:pt idx="8020">
                  <c:v>2.1580934524536102E-2</c:v>
                </c:pt>
                <c:pt idx="8021">
                  <c:v>2.1580934524536102E-2</c:v>
                </c:pt>
                <c:pt idx="8022">
                  <c:v>2.15811729431152E-2</c:v>
                </c:pt>
                <c:pt idx="8023">
                  <c:v>2.15811729431152E-2</c:v>
                </c:pt>
                <c:pt idx="8024">
                  <c:v>2.1581649780273399E-2</c:v>
                </c:pt>
                <c:pt idx="8025">
                  <c:v>2.1581649780273399E-2</c:v>
                </c:pt>
                <c:pt idx="8026">
                  <c:v>2.1581649780273399E-2</c:v>
                </c:pt>
                <c:pt idx="8027">
                  <c:v>2.1581649780273399E-2</c:v>
                </c:pt>
                <c:pt idx="8028">
                  <c:v>2.1581888198852501E-2</c:v>
                </c:pt>
                <c:pt idx="8029">
                  <c:v>2.1581888198852501E-2</c:v>
                </c:pt>
                <c:pt idx="8030">
                  <c:v>2.1581888198852501E-2</c:v>
                </c:pt>
                <c:pt idx="8031">
                  <c:v>2.1581888198852501E-2</c:v>
                </c:pt>
                <c:pt idx="8032">
                  <c:v>2.1582126617431599E-2</c:v>
                </c:pt>
                <c:pt idx="8033">
                  <c:v>2.1582365036010701E-2</c:v>
                </c:pt>
                <c:pt idx="8034">
                  <c:v>2.1582365036010701E-2</c:v>
                </c:pt>
                <c:pt idx="8035">
                  <c:v>2.1582365036010701E-2</c:v>
                </c:pt>
                <c:pt idx="8036">
                  <c:v>2.1582365036010701E-2</c:v>
                </c:pt>
                <c:pt idx="8037">
                  <c:v>2.1582365036010701E-2</c:v>
                </c:pt>
                <c:pt idx="8038">
                  <c:v>2.1582603454589799E-2</c:v>
                </c:pt>
                <c:pt idx="8039">
                  <c:v>2.1582603454589799E-2</c:v>
                </c:pt>
                <c:pt idx="8040">
                  <c:v>2.1582603454589799E-2</c:v>
                </c:pt>
                <c:pt idx="8041">
                  <c:v>2.15828418731689E-2</c:v>
                </c:pt>
                <c:pt idx="8042">
                  <c:v>2.15828418731689E-2</c:v>
                </c:pt>
                <c:pt idx="8043">
                  <c:v>2.15828418731689E-2</c:v>
                </c:pt>
                <c:pt idx="8044">
                  <c:v>2.15828418731689E-2</c:v>
                </c:pt>
                <c:pt idx="8045">
                  <c:v>2.15828418731689E-2</c:v>
                </c:pt>
                <c:pt idx="8046">
                  <c:v>2.15828418731689E-2</c:v>
                </c:pt>
                <c:pt idx="8047">
                  <c:v>2.15828418731689E-2</c:v>
                </c:pt>
                <c:pt idx="8048">
                  <c:v>2.1583080291747998E-2</c:v>
                </c:pt>
                <c:pt idx="8049">
                  <c:v>2.1583080291747998E-2</c:v>
                </c:pt>
                <c:pt idx="8050">
                  <c:v>2.1583080291747998E-2</c:v>
                </c:pt>
                <c:pt idx="8051">
                  <c:v>2.1583080291747998E-2</c:v>
                </c:pt>
                <c:pt idx="8052">
                  <c:v>2.1583080291747998E-2</c:v>
                </c:pt>
                <c:pt idx="8053">
                  <c:v>2.1583080291747998E-2</c:v>
                </c:pt>
                <c:pt idx="8054">
                  <c:v>2.15833187103271E-2</c:v>
                </c:pt>
                <c:pt idx="8055">
                  <c:v>2.1583557128906201E-2</c:v>
                </c:pt>
                <c:pt idx="8056">
                  <c:v>2.1583557128906201E-2</c:v>
                </c:pt>
                <c:pt idx="8057">
                  <c:v>2.15837955474853E-2</c:v>
                </c:pt>
                <c:pt idx="8058">
                  <c:v>2.15837955474853E-2</c:v>
                </c:pt>
                <c:pt idx="8059">
                  <c:v>2.15837955474853E-2</c:v>
                </c:pt>
                <c:pt idx="8060">
                  <c:v>2.15837955474853E-2</c:v>
                </c:pt>
                <c:pt idx="8061">
                  <c:v>2.1584033966064401E-2</c:v>
                </c:pt>
                <c:pt idx="8062">
                  <c:v>2.1584033966064401E-2</c:v>
                </c:pt>
                <c:pt idx="8063">
                  <c:v>2.1584033966064401E-2</c:v>
                </c:pt>
                <c:pt idx="8064">
                  <c:v>2.1584272384643499E-2</c:v>
                </c:pt>
                <c:pt idx="8065">
                  <c:v>2.1584272384643499E-2</c:v>
                </c:pt>
                <c:pt idx="8066">
                  <c:v>2.1584272384643499E-2</c:v>
                </c:pt>
                <c:pt idx="8067">
                  <c:v>2.1584272384643499E-2</c:v>
                </c:pt>
                <c:pt idx="8068">
                  <c:v>2.1584510803222601E-2</c:v>
                </c:pt>
                <c:pt idx="8069">
                  <c:v>2.1584510803222601E-2</c:v>
                </c:pt>
                <c:pt idx="8070">
                  <c:v>2.1584510803222601E-2</c:v>
                </c:pt>
                <c:pt idx="8071">
                  <c:v>2.1584510803222601E-2</c:v>
                </c:pt>
                <c:pt idx="8072">
                  <c:v>2.15849876403808E-2</c:v>
                </c:pt>
                <c:pt idx="8073">
                  <c:v>2.1585464477539E-2</c:v>
                </c:pt>
                <c:pt idx="8074">
                  <c:v>2.1585464477539E-2</c:v>
                </c:pt>
                <c:pt idx="8075">
                  <c:v>2.1585464477539E-2</c:v>
                </c:pt>
                <c:pt idx="8076">
                  <c:v>2.1585702896118102E-2</c:v>
                </c:pt>
                <c:pt idx="8077">
                  <c:v>2.1585702896118102E-2</c:v>
                </c:pt>
                <c:pt idx="8078">
                  <c:v>2.1585702896118102E-2</c:v>
                </c:pt>
                <c:pt idx="8079">
                  <c:v>2.15859413146972E-2</c:v>
                </c:pt>
                <c:pt idx="8080">
                  <c:v>2.15859413146972E-2</c:v>
                </c:pt>
                <c:pt idx="8081">
                  <c:v>2.15859413146972E-2</c:v>
                </c:pt>
                <c:pt idx="8082">
                  <c:v>2.15859413146972E-2</c:v>
                </c:pt>
                <c:pt idx="8083">
                  <c:v>2.15859413146972E-2</c:v>
                </c:pt>
                <c:pt idx="8084">
                  <c:v>2.15859413146972E-2</c:v>
                </c:pt>
                <c:pt idx="8085">
                  <c:v>2.1586179733276301E-2</c:v>
                </c:pt>
                <c:pt idx="8086">
                  <c:v>2.1586418151855399E-2</c:v>
                </c:pt>
                <c:pt idx="8087">
                  <c:v>2.1586418151855399E-2</c:v>
                </c:pt>
                <c:pt idx="8088">
                  <c:v>2.1586894989013599E-2</c:v>
                </c:pt>
                <c:pt idx="8089">
                  <c:v>2.1587133407592701E-2</c:v>
                </c:pt>
                <c:pt idx="8090">
                  <c:v>2.1587371826171799E-2</c:v>
                </c:pt>
                <c:pt idx="8091">
                  <c:v>2.1587371826171799E-2</c:v>
                </c:pt>
                <c:pt idx="8092">
                  <c:v>2.1587848663329998E-2</c:v>
                </c:pt>
                <c:pt idx="8093">
                  <c:v>2.1587848663329998E-2</c:v>
                </c:pt>
                <c:pt idx="8094">
                  <c:v>2.1587848663329998E-2</c:v>
                </c:pt>
                <c:pt idx="8095">
                  <c:v>2.15880870819091E-2</c:v>
                </c:pt>
                <c:pt idx="8096">
                  <c:v>2.1588325500488201E-2</c:v>
                </c:pt>
                <c:pt idx="8097">
                  <c:v>2.1588325500488201E-2</c:v>
                </c:pt>
                <c:pt idx="8098">
                  <c:v>2.1588325500488201E-2</c:v>
                </c:pt>
                <c:pt idx="8099">
                  <c:v>2.1588325500488201E-2</c:v>
                </c:pt>
                <c:pt idx="8100">
                  <c:v>2.1588325500488201E-2</c:v>
                </c:pt>
                <c:pt idx="8101">
                  <c:v>2.15885639190673E-2</c:v>
                </c:pt>
                <c:pt idx="8102">
                  <c:v>2.15885639190673E-2</c:v>
                </c:pt>
                <c:pt idx="8103">
                  <c:v>2.15885639190673E-2</c:v>
                </c:pt>
                <c:pt idx="8104">
                  <c:v>2.15885639190673E-2</c:v>
                </c:pt>
                <c:pt idx="8105">
                  <c:v>2.15885639190673E-2</c:v>
                </c:pt>
                <c:pt idx="8106">
                  <c:v>2.15885639190673E-2</c:v>
                </c:pt>
                <c:pt idx="8107">
                  <c:v>2.15885639190673E-2</c:v>
                </c:pt>
                <c:pt idx="8108">
                  <c:v>2.15885639190673E-2</c:v>
                </c:pt>
                <c:pt idx="8109">
                  <c:v>2.15885639190673E-2</c:v>
                </c:pt>
                <c:pt idx="8110">
                  <c:v>2.1588802337646401E-2</c:v>
                </c:pt>
                <c:pt idx="8111">
                  <c:v>2.1588802337646401E-2</c:v>
                </c:pt>
                <c:pt idx="8112">
                  <c:v>2.1589040756225499E-2</c:v>
                </c:pt>
                <c:pt idx="8113">
                  <c:v>2.1589040756225499E-2</c:v>
                </c:pt>
                <c:pt idx="8114">
                  <c:v>2.1589040756225499E-2</c:v>
                </c:pt>
                <c:pt idx="8115">
                  <c:v>2.1589040756225499E-2</c:v>
                </c:pt>
                <c:pt idx="8116">
                  <c:v>2.1589040756225499E-2</c:v>
                </c:pt>
                <c:pt idx="8117">
                  <c:v>2.1589279174804601E-2</c:v>
                </c:pt>
                <c:pt idx="8118">
                  <c:v>2.1589517593383699E-2</c:v>
                </c:pt>
                <c:pt idx="8119">
                  <c:v>2.1589517593383699E-2</c:v>
                </c:pt>
                <c:pt idx="8120">
                  <c:v>2.15897560119628E-2</c:v>
                </c:pt>
                <c:pt idx="8121">
                  <c:v>2.15897560119628E-2</c:v>
                </c:pt>
                <c:pt idx="8122">
                  <c:v>2.15897560119628E-2</c:v>
                </c:pt>
                <c:pt idx="8123">
                  <c:v>2.1589994430541899E-2</c:v>
                </c:pt>
                <c:pt idx="8124">
                  <c:v>2.1589994430541899E-2</c:v>
                </c:pt>
                <c:pt idx="8125">
                  <c:v>2.1590232849121E-2</c:v>
                </c:pt>
                <c:pt idx="8126">
                  <c:v>2.1590232849121E-2</c:v>
                </c:pt>
                <c:pt idx="8127">
                  <c:v>2.1590232849121E-2</c:v>
                </c:pt>
                <c:pt idx="8128">
                  <c:v>2.1590471267700102E-2</c:v>
                </c:pt>
                <c:pt idx="8129">
                  <c:v>2.15907096862792E-2</c:v>
                </c:pt>
                <c:pt idx="8130">
                  <c:v>2.15907096862792E-2</c:v>
                </c:pt>
                <c:pt idx="8131">
                  <c:v>2.15907096862792E-2</c:v>
                </c:pt>
                <c:pt idx="8132">
                  <c:v>2.1590948104858398E-2</c:v>
                </c:pt>
                <c:pt idx="8133">
                  <c:v>2.1590948104858398E-2</c:v>
                </c:pt>
                <c:pt idx="8134">
                  <c:v>2.15911865234375E-2</c:v>
                </c:pt>
                <c:pt idx="8135">
                  <c:v>2.15911865234375E-2</c:v>
                </c:pt>
                <c:pt idx="8136">
                  <c:v>2.15911865234375E-2</c:v>
                </c:pt>
                <c:pt idx="8137">
                  <c:v>2.15911865234375E-2</c:v>
                </c:pt>
                <c:pt idx="8138">
                  <c:v>2.15911865234375E-2</c:v>
                </c:pt>
                <c:pt idx="8139">
                  <c:v>2.15916633605957E-2</c:v>
                </c:pt>
                <c:pt idx="8140">
                  <c:v>2.15916633605957E-2</c:v>
                </c:pt>
                <c:pt idx="8141">
                  <c:v>2.15916633605957E-2</c:v>
                </c:pt>
                <c:pt idx="8142">
                  <c:v>2.1591901779174801E-2</c:v>
                </c:pt>
                <c:pt idx="8143">
                  <c:v>2.1591901779174801E-2</c:v>
                </c:pt>
                <c:pt idx="8144">
                  <c:v>2.1591901779174801E-2</c:v>
                </c:pt>
                <c:pt idx="8145">
                  <c:v>2.1592140197753899E-2</c:v>
                </c:pt>
                <c:pt idx="8146">
                  <c:v>2.1592140197753899E-2</c:v>
                </c:pt>
                <c:pt idx="8147">
                  <c:v>2.1592140197753899E-2</c:v>
                </c:pt>
                <c:pt idx="8148">
                  <c:v>2.1592378616333001E-2</c:v>
                </c:pt>
                <c:pt idx="8149">
                  <c:v>2.1592378616333001E-2</c:v>
                </c:pt>
                <c:pt idx="8150">
                  <c:v>2.1592617034912099E-2</c:v>
                </c:pt>
                <c:pt idx="8151">
                  <c:v>2.1592617034912099E-2</c:v>
                </c:pt>
                <c:pt idx="8152">
                  <c:v>2.1592617034912099E-2</c:v>
                </c:pt>
                <c:pt idx="8153">
                  <c:v>2.1592617034912099E-2</c:v>
                </c:pt>
                <c:pt idx="8154">
                  <c:v>2.1592855453491201E-2</c:v>
                </c:pt>
                <c:pt idx="8155">
                  <c:v>2.1592855453491201E-2</c:v>
                </c:pt>
                <c:pt idx="8156">
                  <c:v>2.1592855453491201E-2</c:v>
                </c:pt>
                <c:pt idx="8157">
                  <c:v>2.1593093872070299E-2</c:v>
                </c:pt>
                <c:pt idx="8158">
                  <c:v>2.1593093872070299E-2</c:v>
                </c:pt>
                <c:pt idx="8159">
                  <c:v>2.1593093872070299E-2</c:v>
                </c:pt>
                <c:pt idx="8160">
                  <c:v>2.1593093872070299E-2</c:v>
                </c:pt>
                <c:pt idx="8161">
                  <c:v>2.15933322906494E-2</c:v>
                </c:pt>
                <c:pt idx="8162">
                  <c:v>2.15933322906494E-2</c:v>
                </c:pt>
                <c:pt idx="8163">
                  <c:v>2.15933322906494E-2</c:v>
                </c:pt>
                <c:pt idx="8164">
                  <c:v>2.15938091278076E-2</c:v>
                </c:pt>
                <c:pt idx="8165">
                  <c:v>2.15938091278076E-2</c:v>
                </c:pt>
                <c:pt idx="8166">
                  <c:v>2.15938091278076E-2</c:v>
                </c:pt>
                <c:pt idx="8167">
                  <c:v>2.15938091278076E-2</c:v>
                </c:pt>
                <c:pt idx="8168">
                  <c:v>2.1594047546386701E-2</c:v>
                </c:pt>
                <c:pt idx="8169">
                  <c:v>2.1594047546386701E-2</c:v>
                </c:pt>
                <c:pt idx="8170">
                  <c:v>2.1594047546386701E-2</c:v>
                </c:pt>
                <c:pt idx="8171">
                  <c:v>2.1594047546386701E-2</c:v>
                </c:pt>
                <c:pt idx="8172">
                  <c:v>2.1594047546386701E-2</c:v>
                </c:pt>
                <c:pt idx="8173">
                  <c:v>2.1594047546386701E-2</c:v>
                </c:pt>
                <c:pt idx="8174">
                  <c:v>2.1594285964965799E-2</c:v>
                </c:pt>
                <c:pt idx="8175">
                  <c:v>2.1594524383544901E-2</c:v>
                </c:pt>
                <c:pt idx="8176">
                  <c:v>2.1594524383544901E-2</c:v>
                </c:pt>
                <c:pt idx="8177">
                  <c:v>2.1594762802123999E-2</c:v>
                </c:pt>
                <c:pt idx="8178">
                  <c:v>2.1594762802123999E-2</c:v>
                </c:pt>
                <c:pt idx="8179">
                  <c:v>2.1594762802123999E-2</c:v>
                </c:pt>
                <c:pt idx="8180">
                  <c:v>2.1594762802123999E-2</c:v>
                </c:pt>
                <c:pt idx="8181">
                  <c:v>2.1594762802123999E-2</c:v>
                </c:pt>
                <c:pt idx="8182">
                  <c:v>2.1594762802123999E-2</c:v>
                </c:pt>
                <c:pt idx="8183">
                  <c:v>2.1594762802123999E-2</c:v>
                </c:pt>
                <c:pt idx="8184">
                  <c:v>2.1594762802123999E-2</c:v>
                </c:pt>
                <c:pt idx="8185">
                  <c:v>2.1595001220703101E-2</c:v>
                </c:pt>
                <c:pt idx="8186">
                  <c:v>2.1595239639282199E-2</c:v>
                </c:pt>
                <c:pt idx="8187">
                  <c:v>2.1595239639282199E-2</c:v>
                </c:pt>
                <c:pt idx="8188">
                  <c:v>2.15954780578613E-2</c:v>
                </c:pt>
                <c:pt idx="8189">
                  <c:v>2.15954780578613E-2</c:v>
                </c:pt>
                <c:pt idx="8190">
                  <c:v>2.15954780578613E-2</c:v>
                </c:pt>
                <c:pt idx="8191">
                  <c:v>2.1595716476440398E-2</c:v>
                </c:pt>
                <c:pt idx="8192">
                  <c:v>2.1595716476440398E-2</c:v>
                </c:pt>
                <c:pt idx="8193">
                  <c:v>2.15959548950195E-2</c:v>
                </c:pt>
                <c:pt idx="8194">
                  <c:v>2.1596193313598602E-2</c:v>
                </c:pt>
                <c:pt idx="8195">
                  <c:v>2.1596193313598602E-2</c:v>
                </c:pt>
                <c:pt idx="8196">
                  <c:v>2.1596193313598602E-2</c:v>
                </c:pt>
                <c:pt idx="8197">
                  <c:v>2.15964317321777E-2</c:v>
                </c:pt>
                <c:pt idx="8198">
                  <c:v>2.15964317321777E-2</c:v>
                </c:pt>
                <c:pt idx="8199">
                  <c:v>2.1596670150756801E-2</c:v>
                </c:pt>
                <c:pt idx="8200">
                  <c:v>2.1596670150756801E-2</c:v>
                </c:pt>
                <c:pt idx="8201">
                  <c:v>2.1596670150756801E-2</c:v>
                </c:pt>
                <c:pt idx="8202">
                  <c:v>2.1596908569335899E-2</c:v>
                </c:pt>
                <c:pt idx="8203">
                  <c:v>2.1596908569335899E-2</c:v>
                </c:pt>
                <c:pt idx="8204">
                  <c:v>2.1596908569335899E-2</c:v>
                </c:pt>
                <c:pt idx="8205">
                  <c:v>2.1596908569335899E-2</c:v>
                </c:pt>
                <c:pt idx="8206">
                  <c:v>2.1596908569335899E-2</c:v>
                </c:pt>
                <c:pt idx="8207">
                  <c:v>2.1597146987915001E-2</c:v>
                </c:pt>
                <c:pt idx="8208">
                  <c:v>2.1597146987915001E-2</c:v>
                </c:pt>
                <c:pt idx="8209">
                  <c:v>2.1597146987915001E-2</c:v>
                </c:pt>
                <c:pt idx="8210">
                  <c:v>2.1597623825073201E-2</c:v>
                </c:pt>
                <c:pt idx="8211">
                  <c:v>2.1597623825073201E-2</c:v>
                </c:pt>
                <c:pt idx="8212">
                  <c:v>2.1597623825073201E-2</c:v>
                </c:pt>
                <c:pt idx="8213">
                  <c:v>2.1597862243652299E-2</c:v>
                </c:pt>
                <c:pt idx="8214">
                  <c:v>2.1597862243652299E-2</c:v>
                </c:pt>
                <c:pt idx="8215">
                  <c:v>2.1597862243652299E-2</c:v>
                </c:pt>
                <c:pt idx="8216">
                  <c:v>2.15981006622314E-2</c:v>
                </c:pt>
                <c:pt idx="8217">
                  <c:v>2.15981006622314E-2</c:v>
                </c:pt>
                <c:pt idx="8218">
                  <c:v>2.15981006622314E-2</c:v>
                </c:pt>
                <c:pt idx="8219">
                  <c:v>2.15981006622314E-2</c:v>
                </c:pt>
                <c:pt idx="8220">
                  <c:v>2.15981006622314E-2</c:v>
                </c:pt>
                <c:pt idx="8221">
                  <c:v>2.15981006622314E-2</c:v>
                </c:pt>
                <c:pt idx="8222">
                  <c:v>2.15985774993896E-2</c:v>
                </c:pt>
                <c:pt idx="8223">
                  <c:v>2.15985774993896E-2</c:v>
                </c:pt>
                <c:pt idx="8224">
                  <c:v>2.15985774993896E-2</c:v>
                </c:pt>
                <c:pt idx="8225">
                  <c:v>2.1598815917968701E-2</c:v>
                </c:pt>
                <c:pt idx="8226">
                  <c:v>2.1598815917968701E-2</c:v>
                </c:pt>
                <c:pt idx="8227">
                  <c:v>2.15990543365478E-2</c:v>
                </c:pt>
                <c:pt idx="8228">
                  <c:v>2.15990543365478E-2</c:v>
                </c:pt>
                <c:pt idx="8229">
                  <c:v>2.1599292755126901E-2</c:v>
                </c:pt>
                <c:pt idx="8230">
                  <c:v>2.1599531173705999E-2</c:v>
                </c:pt>
                <c:pt idx="8231">
                  <c:v>2.1599531173705999E-2</c:v>
                </c:pt>
                <c:pt idx="8232">
                  <c:v>2.1599531173705999E-2</c:v>
                </c:pt>
                <c:pt idx="8233">
                  <c:v>2.1599531173705999E-2</c:v>
                </c:pt>
                <c:pt idx="8234">
                  <c:v>2.1599769592285101E-2</c:v>
                </c:pt>
                <c:pt idx="8235">
                  <c:v>2.1599769592285101E-2</c:v>
                </c:pt>
                <c:pt idx="8236">
                  <c:v>2.1600008010864199E-2</c:v>
                </c:pt>
                <c:pt idx="8237">
                  <c:v>2.1600008010864199E-2</c:v>
                </c:pt>
                <c:pt idx="8238">
                  <c:v>2.16002464294433E-2</c:v>
                </c:pt>
                <c:pt idx="8239">
                  <c:v>2.16002464294433E-2</c:v>
                </c:pt>
                <c:pt idx="8240">
                  <c:v>2.16002464294433E-2</c:v>
                </c:pt>
                <c:pt idx="8241">
                  <c:v>2.16002464294433E-2</c:v>
                </c:pt>
                <c:pt idx="8242">
                  <c:v>2.1600484848022398E-2</c:v>
                </c:pt>
                <c:pt idx="8243">
                  <c:v>2.16007232666015E-2</c:v>
                </c:pt>
                <c:pt idx="8244">
                  <c:v>2.16007232666015E-2</c:v>
                </c:pt>
                <c:pt idx="8245">
                  <c:v>2.16007232666015E-2</c:v>
                </c:pt>
                <c:pt idx="8246">
                  <c:v>2.16007232666015E-2</c:v>
                </c:pt>
                <c:pt idx="8247">
                  <c:v>2.1600961685180602E-2</c:v>
                </c:pt>
                <c:pt idx="8248">
                  <c:v>2.16012001037597E-2</c:v>
                </c:pt>
                <c:pt idx="8249">
                  <c:v>2.1601438522338801E-2</c:v>
                </c:pt>
                <c:pt idx="8250">
                  <c:v>2.1601438522338801E-2</c:v>
                </c:pt>
                <c:pt idx="8251">
                  <c:v>2.1601676940917899E-2</c:v>
                </c:pt>
                <c:pt idx="8252">
                  <c:v>2.1601676940917899E-2</c:v>
                </c:pt>
                <c:pt idx="8253">
                  <c:v>2.1601676940917899E-2</c:v>
                </c:pt>
                <c:pt idx="8254">
                  <c:v>2.1601676940917899E-2</c:v>
                </c:pt>
                <c:pt idx="8255">
                  <c:v>2.1601676940917899E-2</c:v>
                </c:pt>
                <c:pt idx="8256">
                  <c:v>2.1601915359497001E-2</c:v>
                </c:pt>
                <c:pt idx="8257">
                  <c:v>2.1601915359497001E-2</c:v>
                </c:pt>
                <c:pt idx="8258">
                  <c:v>2.1601915359497001E-2</c:v>
                </c:pt>
                <c:pt idx="8259">
                  <c:v>2.1601915359497001E-2</c:v>
                </c:pt>
                <c:pt idx="8260">
                  <c:v>2.1602153778076099E-2</c:v>
                </c:pt>
                <c:pt idx="8261">
                  <c:v>2.1602153778076099E-2</c:v>
                </c:pt>
                <c:pt idx="8262">
                  <c:v>2.1602153778076099E-2</c:v>
                </c:pt>
                <c:pt idx="8263">
                  <c:v>2.1602153778076099E-2</c:v>
                </c:pt>
                <c:pt idx="8264">
                  <c:v>2.1602392196655201E-2</c:v>
                </c:pt>
                <c:pt idx="8265">
                  <c:v>2.1602630615234299E-2</c:v>
                </c:pt>
                <c:pt idx="8266">
                  <c:v>2.1602630615234299E-2</c:v>
                </c:pt>
                <c:pt idx="8267">
                  <c:v>2.1602630615234299E-2</c:v>
                </c:pt>
                <c:pt idx="8268">
                  <c:v>2.16028690338134E-2</c:v>
                </c:pt>
                <c:pt idx="8269">
                  <c:v>2.16028690338134E-2</c:v>
                </c:pt>
                <c:pt idx="8270">
                  <c:v>2.16028690338134E-2</c:v>
                </c:pt>
                <c:pt idx="8271">
                  <c:v>2.16028690338134E-2</c:v>
                </c:pt>
                <c:pt idx="8272">
                  <c:v>2.16028690338134E-2</c:v>
                </c:pt>
                <c:pt idx="8273">
                  <c:v>2.1603107452392498E-2</c:v>
                </c:pt>
                <c:pt idx="8274">
                  <c:v>2.1603107452392498E-2</c:v>
                </c:pt>
                <c:pt idx="8275">
                  <c:v>2.1603107452392498E-2</c:v>
                </c:pt>
                <c:pt idx="8276">
                  <c:v>2.16033458709716E-2</c:v>
                </c:pt>
                <c:pt idx="8277">
                  <c:v>2.16033458709716E-2</c:v>
                </c:pt>
                <c:pt idx="8278">
                  <c:v>2.16033458709716E-2</c:v>
                </c:pt>
                <c:pt idx="8279">
                  <c:v>2.1603584289550701E-2</c:v>
                </c:pt>
                <c:pt idx="8280">
                  <c:v>2.16038227081298E-2</c:v>
                </c:pt>
                <c:pt idx="8281">
                  <c:v>2.16038227081298E-2</c:v>
                </c:pt>
                <c:pt idx="8282">
                  <c:v>2.1604061126708901E-2</c:v>
                </c:pt>
                <c:pt idx="8283">
                  <c:v>2.1604061126708901E-2</c:v>
                </c:pt>
                <c:pt idx="8284">
                  <c:v>2.1604299545287999E-2</c:v>
                </c:pt>
                <c:pt idx="8285">
                  <c:v>2.1604299545287999E-2</c:v>
                </c:pt>
                <c:pt idx="8286">
                  <c:v>2.1604537963867101E-2</c:v>
                </c:pt>
                <c:pt idx="8287">
                  <c:v>2.1604537963867101E-2</c:v>
                </c:pt>
                <c:pt idx="8288">
                  <c:v>2.1604537963867101E-2</c:v>
                </c:pt>
                <c:pt idx="8289">
                  <c:v>2.1604776382446199E-2</c:v>
                </c:pt>
                <c:pt idx="8290">
                  <c:v>2.1604776382446199E-2</c:v>
                </c:pt>
                <c:pt idx="8291">
                  <c:v>2.1604776382446199E-2</c:v>
                </c:pt>
                <c:pt idx="8292">
                  <c:v>2.1604776382446199E-2</c:v>
                </c:pt>
                <c:pt idx="8293">
                  <c:v>2.1604776382446199E-2</c:v>
                </c:pt>
                <c:pt idx="8294">
                  <c:v>2.1604776382446199E-2</c:v>
                </c:pt>
                <c:pt idx="8295">
                  <c:v>2.16050148010253E-2</c:v>
                </c:pt>
                <c:pt idx="8296">
                  <c:v>2.16050148010253E-2</c:v>
                </c:pt>
                <c:pt idx="8297">
                  <c:v>2.16050148010253E-2</c:v>
                </c:pt>
                <c:pt idx="8298">
                  <c:v>2.16050148010253E-2</c:v>
                </c:pt>
                <c:pt idx="8299">
                  <c:v>2.16050148010253E-2</c:v>
                </c:pt>
                <c:pt idx="8300">
                  <c:v>2.1605253219604399E-2</c:v>
                </c:pt>
                <c:pt idx="8301">
                  <c:v>2.1605253219604399E-2</c:v>
                </c:pt>
                <c:pt idx="8302">
                  <c:v>2.16054916381835E-2</c:v>
                </c:pt>
                <c:pt idx="8303">
                  <c:v>2.16054916381835E-2</c:v>
                </c:pt>
                <c:pt idx="8304">
                  <c:v>2.1605730056762602E-2</c:v>
                </c:pt>
                <c:pt idx="8305">
                  <c:v>2.1605730056762602E-2</c:v>
                </c:pt>
                <c:pt idx="8306">
                  <c:v>2.1606206893920898E-2</c:v>
                </c:pt>
                <c:pt idx="8307">
                  <c:v>2.1606206893920898E-2</c:v>
                </c:pt>
                <c:pt idx="8308">
                  <c:v>2.1606206893920898E-2</c:v>
                </c:pt>
                <c:pt idx="8309">
                  <c:v>2.1606206893920898E-2</c:v>
                </c:pt>
                <c:pt idx="8310">
                  <c:v>2.1606683731079102E-2</c:v>
                </c:pt>
                <c:pt idx="8311">
                  <c:v>2.1606683731079102E-2</c:v>
                </c:pt>
                <c:pt idx="8312">
                  <c:v>2.1606683731079102E-2</c:v>
                </c:pt>
                <c:pt idx="8313">
                  <c:v>2.16069221496582E-2</c:v>
                </c:pt>
                <c:pt idx="8314">
                  <c:v>2.16069221496582E-2</c:v>
                </c:pt>
                <c:pt idx="8315">
                  <c:v>2.16069221496582E-2</c:v>
                </c:pt>
                <c:pt idx="8316">
                  <c:v>2.16069221496582E-2</c:v>
                </c:pt>
                <c:pt idx="8317">
                  <c:v>2.16069221496582E-2</c:v>
                </c:pt>
                <c:pt idx="8318">
                  <c:v>2.1607160568237301E-2</c:v>
                </c:pt>
                <c:pt idx="8319">
                  <c:v>2.1607160568237301E-2</c:v>
                </c:pt>
                <c:pt idx="8320">
                  <c:v>2.1607398986816399E-2</c:v>
                </c:pt>
                <c:pt idx="8321">
                  <c:v>2.1607398986816399E-2</c:v>
                </c:pt>
                <c:pt idx="8322">
                  <c:v>2.1607398986816399E-2</c:v>
                </c:pt>
                <c:pt idx="8323">
                  <c:v>2.1607637405395501E-2</c:v>
                </c:pt>
                <c:pt idx="8324">
                  <c:v>2.1607637405395501E-2</c:v>
                </c:pt>
                <c:pt idx="8325">
                  <c:v>2.1608114242553701E-2</c:v>
                </c:pt>
                <c:pt idx="8326">
                  <c:v>2.1608352661132799E-2</c:v>
                </c:pt>
                <c:pt idx="8327">
                  <c:v>2.1608352661132799E-2</c:v>
                </c:pt>
                <c:pt idx="8328">
                  <c:v>2.16085910797119E-2</c:v>
                </c:pt>
                <c:pt idx="8329">
                  <c:v>2.16085910797119E-2</c:v>
                </c:pt>
                <c:pt idx="8330">
                  <c:v>2.1608829498290998E-2</c:v>
                </c:pt>
                <c:pt idx="8331">
                  <c:v>2.1608829498290998E-2</c:v>
                </c:pt>
                <c:pt idx="8332">
                  <c:v>2.16090679168701E-2</c:v>
                </c:pt>
                <c:pt idx="8333">
                  <c:v>2.1609306335449201E-2</c:v>
                </c:pt>
                <c:pt idx="8334">
                  <c:v>2.1609544754028299E-2</c:v>
                </c:pt>
                <c:pt idx="8335">
                  <c:v>2.1609544754028299E-2</c:v>
                </c:pt>
                <c:pt idx="8336">
                  <c:v>2.1609544754028299E-2</c:v>
                </c:pt>
                <c:pt idx="8337">
                  <c:v>2.1609544754028299E-2</c:v>
                </c:pt>
                <c:pt idx="8338">
                  <c:v>2.1609783172607401E-2</c:v>
                </c:pt>
                <c:pt idx="8339">
                  <c:v>2.1610021591186499E-2</c:v>
                </c:pt>
                <c:pt idx="8340">
                  <c:v>2.1610260009765601E-2</c:v>
                </c:pt>
                <c:pt idx="8341">
                  <c:v>2.1610260009765601E-2</c:v>
                </c:pt>
                <c:pt idx="8342">
                  <c:v>2.1610260009765601E-2</c:v>
                </c:pt>
                <c:pt idx="8343">
                  <c:v>2.1610260009765601E-2</c:v>
                </c:pt>
                <c:pt idx="8344">
                  <c:v>2.1610498428344699E-2</c:v>
                </c:pt>
                <c:pt idx="8345">
                  <c:v>2.1610498428344699E-2</c:v>
                </c:pt>
                <c:pt idx="8346">
                  <c:v>2.16107368469238E-2</c:v>
                </c:pt>
                <c:pt idx="8347">
                  <c:v>2.16107368469238E-2</c:v>
                </c:pt>
                <c:pt idx="8348">
                  <c:v>2.16107368469238E-2</c:v>
                </c:pt>
                <c:pt idx="8349">
                  <c:v>2.1610975265502898E-2</c:v>
                </c:pt>
                <c:pt idx="8350">
                  <c:v>2.1611213684082E-2</c:v>
                </c:pt>
                <c:pt idx="8351">
                  <c:v>2.1611213684082E-2</c:v>
                </c:pt>
                <c:pt idx="8352">
                  <c:v>2.1611213684082E-2</c:v>
                </c:pt>
                <c:pt idx="8353">
                  <c:v>2.1611213684082E-2</c:v>
                </c:pt>
                <c:pt idx="8354">
                  <c:v>2.1611213684082E-2</c:v>
                </c:pt>
                <c:pt idx="8355">
                  <c:v>2.1611452102661102E-2</c:v>
                </c:pt>
                <c:pt idx="8356">
                  <c:v>2.1611452102661102E-2</c:v>
                </c:pt>
                <c:pt idx="8357">
                  <c:v>2.1611452102661102E-2</c:v>
                </c:pt>
                <c:pt idx="8358">
                  <c:v>2.1611452102661102E-2</c:v>
                </c:pt>
                <c:pt idx="8359">
                  <c:v>2.16116905212402E-2</c:v>
                </c:pt>
                <c:pt idx="8360">
                  <c:v>2.16116905212402E-2</c:v>
                </c:pt>
                <c:pt idx="8361">
                  <c:v>2.16116905212402E-2</c:v>
                </c:pt>
                <c:pt idx="8362">
                  <c:v>2.16116905212402E-2</c:v>
                </c:pt>
                <c:pt idx="8363">
                  <c:v>2.16116905212402E-2</c:v>
                </c:pt>
                <c:pt idx="8364">
                  <c:v>2.1611928939819301E-2</c:v>
                </c:pt>
                <c:pt idx="8365">
                  <c:v>2.1611928939819301E-2</c:v>
                </c:pt>
                <c:pt idx="8366">
                  <c:v>2.1612167358398399E-2</c:v>
                </c:pt>
                <c:pt idx="8367">
                  <c:v>2.1612167358398399E-2</c:v>
                </c:pt>
                <c:pt idx="8368">
                  <c:v>2.1612167358398399E-2</c:v>
                </c:pt>
                <c:pt idx="8369">
                  <c:v>2.1612405776977501E-2</c:v>
                </c:pt>
                <c:pt idx="8370">
                  <c:v>2.1612405776977501E-2</c:v>
                </c:pt>
                <c:pt idx="8371">
                  <c:v>2.1612405776977501E-2</c:v>
                </c:pt>
                <c:pt idx="8372">
                  <c:v>2.1612644195556599E-2</c:v>
                </c:pt>
                <c:pt idx="8373">
                  <c:v>2.1612644195556599E-2</c:v>
                </c:pt>
                <c:pt idx="8374">
                  <c:v>2.1612644195556599E-2</c:v>
                </c:pt>
                <c:pt idx="8375">
                  <c:v>2.1612644195556599E-2</c:v>
                </c:pt>
                <c:pt idx="8376">
                  <c:v>2.1612644195556599E-2</c:v>
                </c:pt>
                <c:pt idx="8377">
                  <c:v>2.1612644195556599E-2</c:v>
                </c:pt>
                <c:pt idx="8378">
                  <c:v>2.1612644195556599E-2</c:v>
                </c:pt>
                <c:pt idx="8379">
                  <c:v>2.1612644195556599E-2</c:v>
                </c:pt>
                <c:pt idx="8380">
                  <c:v>2.1612882614135701E-2</c:v>
                </c:pt>
                <c:pt idx="8381">
                  <c:v>2.1613121032714799E-2</c:v>
                </c:pt>
                <c:pt idx="8382">
                  <c:v>2.1613121032714799E-2</c:v>
                </c:pt>
                <c:pt idx="8383">
                  <c:v>2.16133594512939E-2</c:v>
                </c:pt>
                <c:pt idx="8384">
                  <c:v>2.16133594512939E-2</c:v>
                </c:pt>
                <c:pt idx="8385">
                  <c:v>2.16133594512939E-2</c:v>
                </c:pt>
                <c:pt idx="8386">
                  <c:v>2.1613597869872998E-2</c:v>
                </c:pt>
                <c:pt idx="8387">
                  <c:v>2.1613597869872998E-2</c:v>
                </c:pt>
                <c:pt idx="8388">
                  <c:v>2.16138362884521E-2</c:v>
                </c:pt>
                <c:pt idx="8389">
                  <c:v>2.16138362884521E-2</c:v>
                </c:pt>
                <c:pt idx="8390">
                  <c:v>2.1614074707031201E-2</c:v>
                </c:pt>
                <c:pt idx="8391">
                  <c:v>2.1614074707031201E-2</c:v>
                </c:pt>
                <c:pt idx="8392">
                  <c:v>2.1614074707031201E-2</c:v>
                </c:pt>
                <c:pt idx="8393">
                  <c:v>2.1614074707031201E-2</c:v>
                </c:pt>
                <c:pt idx="8394">
                  <c:v>2.1614074707031201E-2</c:v>
                </c:pt>
                <c:pt idx="8395">
                  <c:v>2.1614074707031201E-2</c:v>
                </c:pt>
                <c:pt idx="8396">
                  <c:v>2.16143131256103E-2</c:v>
                </c:pt>
                <c:pt idx="8397">
                  <c:v>2.1614551544189401E-2</c:v>
                </c:pt>
                <c:pt idx="8398">
                  <c:v>2.1614789962768499E-2</c:v>
                </c:pt>
                <c:pt idx="8399">
                  <c:v>2.1614789962768499E-2</c:v>
                </c:pt>
                <c:pt idx="8400">
                  <c:v>2.1614789962768499E-2</c:v>
                </c:pt>
                <c:pt idx="8401">
                  <c:v>2.1615028381347601E-2</c:v>
                </c:pt>
                <c:pt idx="8402">
                  <c:v>2.1615028381347601E-2</c:v>
                </c:pt>
                <c:pt idx="8403">
                  <c:v>2.1615028381347601E-2</c:v>
                </c:pt>
                <c:pt idx="8404">
                  <c:v>2.1615028381347601E-2</c:v>
                </c:pt>
                <c:pt idx="8405">
                  <c:v>2.1615028381347601E-2</c:v>
                </c:pt>
                <c:pt idx="8406">
                  <c:v>2.1615266799926699E-2</c:v>
                </c:pt>
                <c:pt idx="8407">
                  <c:v>2.1615266799926699E-2</c:v>
                </c:pt>
                <c:pt idx="8408">
                  <c:v>2.1615266799926699E-2</c:v>
                </c:pt>
                <c:pt idx="8409">
                  <c:v>2.16155052185058E-2</c:v>
                </c:pt>
                <c:pt idx="8410">
                  <c:v>2.16155052185058E-2</c:v>
                </c:pt>
                <c:pt idx="8411">
                  <c:v>2.16155052185058E-2</c:v>
                </c:pt>
                <c:pt idx="8412">
                  <c:v>2.16155052185058E-2</c:v>
                </c:pt>
                <c:pt idx="8413">
                  <c:v>2.1615743637084898E-2</c:v>
                </c:pt>
                <c:pt idx="8414">
                  <c:v>2.1615743637084898E-2</c:v>
                </c:pt>
                <c:pt idx="8415">
                  <c:v>2.1615743637084898E-2</c:v>
                </c:pt>
                <c:pt idx="8416">
                  <c:v>2.1615982055664E-2</c:v>
                </c:pt>
                <c:pt idx="8417">
                  <c:v>2.1615982055664E-2</c:v>
                </c:pt>
                <c:pt idx="8418">
                  <c:v>2.1616220474243102E-2</c:v>
                </c:pt>
                <c:pt idx="8419">
                  <c:v>2.1616220474243102E-2</c:v>
                </c:pt>
                <c:pt idx="8420">
                  <c:v>2.1616220474243102E-2</c:v>
                </c:pt>
                <c:pt idx="8421">
                  <c:v>2.16164588928222E-2</c:v>
                </c:pt>
                <c:pt idx="8422">
                  <c:v>2.16164588928222E-2</c:v>
                </c:pt>
                <c:pt idx="8423">
                  <c:v>2.16164588928222E-2</c:v>
                </c:pt>
                <c:pt idx="8424">
                  <c:v>2.1616697311401301E-2</c:v>
                </c:pt>
                <c:pt idx="8425">
                  <c:v>2.1616697311401301E-2</c:v>
                </c:pt>
                <c:pt idx="8426">
                  <c:v>2.1616697311401301E-2</c:v>
                </c:pt>
                <c:pt idx="8427">
                  <c:v>2.1616697311401301E-2</c:v>
                </c:pt>
                <c:pt idx="8428">
                  <c:v>2.1617174148559501E-2</c:v>
                </c:pt>
                <c:pt idx="8429">
                  <c:v>2.1617174148559501E-2</c:v>
                </c:pt>
                <c:pt idx="8430">
                  <c:v>2.1617412567138599E-2</c:v>
                </c:pt>
                <c:pt idx="8431">
                  <c:v>2.1617650985717701E-2</c:v>
                </c:pt>
                <c:pt idx="8432">
                  <c:v>2.1617650985717701E-2</c:v>
                </c:pt>
                <c:pt idx="8433">
                  <c:v>2.1617889404296799E-2</c:v>
                </c:pt>
                <c:pt idx="8434">
                  <c:v>2.1617889404296799E-2</c:v>
                </c:pt>
                <c:pt idx="8435">
                  <c:v>2.16181278228759E-2</c:v>
                </c:pt>
                <c:pt idx="8436">
                  <c:v>2.16181278228759E-2</c:v>
                </c:pt>
                <c:pt idx="8437">
                  <c:v>2.1618366241454998E-2</c:v>
                </c:pt>
                <c:pt idx="8438">
                  <c:v>2.1618366241454998E-2</c:v>
                </c:pt>
                <c:pt idx="8439">
                  <c:v>2.1618366241454998E-2</c:v>
                </c:pt>
                <c:pt idx="8440">
                  <c:v>2.1618366241454998E-2</c:v>
                </c:pt>
                <c:pt idx="8441">
                  <c:v>2.1618366241454998E-2</c:v>
                </c:pt>
                <c:pt idx="8442">
                  <c:v>2.1618366241454998E-2</c:v>
                </c:pt>
                <c:pt idx="8443">
                  <c:v>2.16186046600341E-2</c:v>
                </c:pt>
                <c:pt idx="8444">
                  <c:v>2.1618843078613201E-2</c:v>
                </c:pt>
                <c:pt idx="8445">
                  <c:v>2.1618843078613201E-2</c:v>
                </c:pt>
                <c:pt idx="8446">
                  <c:v>2.1618843078613201E-2</c:v>
                </c:pt>
                <c:pt idx="8447">
                  <c:v>2.16190814971923E-2</c:v>
                </c:pt>
                <c:pt idx="8448">
                  <c:v>2.16190814971923E-2</c:v>
                </c:pt>
                <c:pt idx="8449">
                  <c:v>2.1619319915771401E-2</c:v>
                </c:pt>
                <c:pt idx="8450">
                  <c:v>2.1619319915771401E-2</c:v>
                </c:pt>
                <c:pt idx="8451">
                  <c:v>2.1619558334350499E-2</c:v>
                </c:pt>
                <c:pt idx="8452">
                  <c:v>2.1619558334350499E-2</c:v>
                </c:pt>
                <c:pt idx="8453">
                  <c:v>2.1619558334350499E-2</c:v>
                </c:pt>
                <c:pt idx="8454">
                  <c:v>2.1619558334350499E-2</c:v>
                </c:pt>
                <c:pt idx="8455">
                  <c:v>2.1619796752929601E-2</c:v>
                </c:pt>
                <c:pt idx="8456">
                  <c:v>2.1620035171508699E-2</c:v>
                </c:pt>
                <c:pt idx="8457">
                  <c:v>2.16202735900878E-2</c:v>
                </c:pt>
                <c:pt idx="8458">
                  <c:v>2.16202735900878E-2</c:v>
                </c:pt>
                <c:pt idx="8459">
                  <c:v>2.16202735900878E-2</c:v>
                </c:pt>
                <c:pt idx="8460">
                  <c:v>2.1620512008666899E-2</c:v>
                </c:pt>
                <c:pt idx="8461">
                  <c:v>2.1620512008666899E-2</c:v>
                </c:pt>
                <c:pt idx="8462">
                  <c:v>2.1620512008666899E-2</c:v>
                </c:pt>
                <c:pt idx="8463">
                  <c:v>2.1620512008666899E-2</c:v>
                </c:pt>
                <c:pt idx="8464">
                  <c:v>2.1620512008666899E-2</c:v>
                </c:pt>
                <c:pt idx="8465">
                  <c:v>2.1620512008666899E-2</c:v>
                </c:pt>
                <c:pt idx="8466">
                  <c:v>2.1620750427246E-2</c:v>
                </c:pt>
                <c:pt idx="8467">
                  <c:v>2.1620750427246E-2</c:v>
                </c:pt>
                <c:pt idx="8468">
                  <c:v>2.1620750427246E-2</c:v>
                </c:pt>
                <c:pt idx="8469">
                  <c:v>2.1620988845825102E-2</c:v>
                </c:pt>
                <c:pt idx="8470">
                  <c:v>2.1620988845825102E-2</c:v>
                </c:pt>
                <c:pt idx="8471">
                  <c:v>2.1620988845825102E-2</c:v>
                </c:pt>
                <c:pt idx="8472">
                  <c:v>2.16212272644042E-2</c:v>
                </c:pt>
                <c:pt idx="8473">
                  <c:v>2.1621465682983398E-2</c:v>
                </c:pt>
                <c:pt idx="8474">
                  <c:v>2.16217041015625E-2</c:v>
                </c:pt>
                <c:pt idx="8475">
                  <c:v>2.1621942520141602E-2</c:v>
                </c:pt>
                <c:pt idx="8476">
                  <c:v>2.1621942520141602E-2</c:v>
                </c:pt>
                <c:pt idx="8477">
                  <c:v>2.16221809387207E-2</c:v>
                </c:pt>
                <c:pt idx="8478">
                  <c:v>2.16221809387207E-2</c:v>
                </c:pt>
                <c:pt idx="8479">
                  <c:v>2.1622657775878899E-2</c:v>
                </c:pt>
                <c:pt idx="8480">
                  <c:v>2.1622657775878899E-2</c:v>
                </c:pt>
                <c:pt idx="8481">
                  <c:v>2.1622896194458001E-2</c:v>
                </c:pt>
                <c:pt idx="8482">
                  <c:v>2.1622896194458001E-2</c:v>
                </c:pt>
                <c:pt idx="8483">
                  <c:v>2.1623134613037099E-2</c:v>
                </c:pt>
                <c:pt idx="8484">
                  <c:v>2.1623134613037099E-2</c:v>
                </c:pt>
                <c:pt idx="8485">
                  <c:v>2.1623134613037099E-2</c:v>
                </c:pt>
                <c:pt idx="8486">
                  <c:v>2.1623134613037099E-2</c:v>
                </c:pt>
                <c:pt idx="8487">
                  <c:v>2.1623134613037099E-2</c:v>
                </c:pt>
                <c:pt idx="8488">
                  <c:v>2.1623134613037099E-2</c:v>
                </c:pt>
                <c:pt idx="8489">
                  <c:v>2.1623134613037099E-2</c:v>
                </c:pt>
                <c:pt idx="8490">
                  <c:v>2.1623134613037099E-2</c:v>
                </c:pt>
                <c:pt idx="8491">
                  <c:v>2.1623373031616201E-2</c:v>
                </c:pt>
                <c:pt idx="8492">
                  <c:v>2.1623373031616201E-2</c:v>
                </c:pt>
                <c:pt idx="8493">
                  <c:v>2.16238498687744E-2</c:v>
                </c:pt>
                <c:pt idx="8494">
                  <c:v>2.16238498687744E-2</c:v>
                </c:pt>
                <c:pt idx="8495">
                  <c:v>2.16238498687744E-2</c:v>
                </c:pt>
                <c:pt idx="8496">
                  <c:v>2.16243267059326E-2</c:v>
                </c:pt>
                <c:pt idx="8497">
                  <c:v>2.1624565124511701E-2</c:v>
                </c:pt>
                <c:pt idx="8498">
                  <c:v>2.1624565124511701E-2</c:v>
                </c:pt>
                <c:pt idx="8499">
                  <c:v>2.1624565124511701E-2</c:v>
                </c:pt>
                <c:pt idx="8500">
                  <c:v>2.1624565124511701E-2</c:v>
                </c:pt>
                <c:pt idx="8501">
                  <c:v>2.1624565124511701E-2</c:v>
                </c:pt>
                <c:pt idx="8502">
                  <c:v>2.1624565124511701E-2</c:v>
                </c:pt>
                <c:pt idx="8503">
                  <c:v>2.1624803543090799E-2</c:v>
                </c:pt>
                <c:pt idx="8504">
                  <c:v>2.1624803543090799E-2</c:v>
                </c:pt>
                <c:pt idx="8505">
                  <c:v>2.1624803543090799E-2</c:v>
                </c:pt>
                <c:pt idx="8506">
                  <c:v>2.1624803543090799E-2</c:v>
                </c:pt>
                <c:pt idx="8507">
                  <c:v>2.1624803543090799E-2</c:v>
                </c:pt>
                <c:pt idx="8508">
                  <c:v>2.1625041961669901E-2</c:v>
                </c:pt>
                <c:pt idx="8509">
                  <c:v>2.1625041961669901E-2</c:v>
                </c:pt>
                <c:pt idx="8510">
                  <c:v>2.1625041961669901E-2</c:v>
                </c:pt>
                <c:pt idx="8511">
                  <c:v>2.1625280380248999E-2</c:v>
                </c:pt>
                <c:pt idx="8512">
                  <c:v>2.1625518798828101E-2</c:v>
                </c:pt>
                <c:pt idx="8513">
                  <c:v>2.1625518798828101E-2</c:v>
                </c:pt>
                <c:pt idx="8514">
                  <c:v>2.1625518798828101E-2</c:v>
                </c:pt>
                <c:pt idx="8515">
                  <c:v>2.1625518798828101E-2</c:v>
                </c:pt>
                <c:pt idx="8516">
                  <c:v>2.1625757217407199E-2</c:v>
                </c:pt>
                <c:pt idx="8517">
                  <c:v>2.1625757217407199E-2</c:v>
                </c:pt>
                <c:pt idx="8518">
                  <c:v>2.16259956359863E-2</c:v>
                </c:pt>
                <c:pt idx="8519">
                  <c:v>2.16259956359863E-2</c:v>
                </c:pt>
                <c:pt idx="8520">
                  <c:v>2.1626234054565398E-2</c:v>
                </c:pt>
                <c:pt idx="8521">
                  <c:v>2.1626234054565398E-2</c:v>
                </c:pt>
                <c:pt idx="8522">
                  <c:v>2.1626234054565398E-2</c:v>
                </c:pt>
                <c:pt idx="8523">
                  <c:v>2.16264724731445E-2</c:v>
                </c:pt>
                <c:pt idx="8524">
                  <c:v>2.16264724731445E-2</c:v>
                </c:pt>
                <c:pt idx="8525">
                  <c:v>2.16264724731445E-2</c:v>
                </c:pt>
                <c:pt idx="8526">
                  <c:v>2.16264724731445E-2</c:v>
                </c:pt>
                <c:pt idx="8527">
                  <c:v>2.1626710891723602E-2</c:v>
                </c:pt>
                <c:pt idx="8528">
                  <c:v>2.1626710891723602E-2</c:v>
                </c:pt>
                <c:pt idx="8529">
                  <c:v>2.1626710891723602E-2</c:v>
                </c:pt>
                <c:pt idx="8530">
                  <c:v>2.1626710891723602E-2</c:v>
                </c:pt>
                <c:pt idx="8531">
                  <c:v>2.1626710891723602E-2</c:v>
                </c:pt>
                <c:pt idx="8532">
                  <c:v>2.1626710891723602E-2</c:v>
                </c:pt>
                <c:pt idx="8533">
                  <c:v>2.16269493103027E-2</c:v>
                </c:pt>
                <c:pt idx="8534">
                  <c:v>2.16269493103027E-2</c:v>
                </c:pt>
                <c:pt idx="8535">
                  <c:v>2.1627187728881801E-2</c:v>
                </c:pt>
                <c:pt idx="8536">
                  <c:v>2.1627187728881801E-2</c:v>
                </c:pt>
                <c:pt idx="8537">
                  <c:v>2.1627187728881801E-2</c:v>
                </c:pt>
                <c:pt idx="8538">
                  <c:v>2.1627187728881801E-2</c:v>
                </c:pt>
                <c:pt idx="8539">
                  <c:v>2.1627187728881801E-2</c:v>
                </c:pt>
                <c:pt idx="8540">
                  <c:v>2.1627426147460899E-2</c:v>
                </c:pt>
                <c:pt idx="8541">
                  <c:v>2.1627426147460899E-2</c:v>
                </c:pt>
                <c:pt idx="8542">
                  <c:v>2.1627426147460899E-2</c:v>
                </c:pt>
                <c:pt idx="8543">
                  <c:v>2.1627426147460899E-2</c:v>
                </c:pt>
                <c:pt idx="8544">
                  <c:v>2.1627426147460899E-2</c:v>
                </c:pt>
                <c:pt idx="8545">
                  <c:v>2.1627664566040001E-2</c:v>
                </c:pt>
                <c:pt idx="8546">
                  <c:v>2.1627664566040001E-2</c:v>
                </c:pt>
                <c:pt idx="8547">
                  <c:v>2.1627902984619099E-2</c:v>
                </c:pt>
                <c:pt idx="8548">
                  <c:v>2.1627902984619099E-2</c:v>
                </c:pt>
                <c:pt idx="8549">
                  <c:v>2.1628141403198201E-2</c:v>
                </c:pt>
                <c:pt idx="8550">
                  <c:v>2.1628141403198201E-2</c:v>
                </c:pt>
                <c:pt idx="8551">
                  <c:v>2.1628141403198201E-2</c:v>
                </c:pt>
                <c:pt idx="8552">
                  <c:v>2.1628141403198201E-2</c:v>
                </c:pt>
                <c:pt idx="8553">
                  <c:v>2.1628379821777299E-2</c:v>
                </c:pt>
                <c:pt idx="8554">
                  <c:v>2.1628379821777299E-2</c:v>
                </c:pt>
                <c:pt idx="8555">
                  <c:v>2.1628379821777299E-2</c:v>
                </c:pt>
                <c:pt idx="8556">
                  <c:v>2.1628379821777299E-2</c:v>
                </c:pt>
                <c:pt idx="8557">
                  <c:v>2.16286182403564E-2</c:v>
                </c:pt>
                <c:pt idx="8558">
                  <c:v>2.16286182403564E-2</c:v>
                </c:pt>
                <c:pt idx="8559">
                  <c:v>2.1628856658935498E-2</c:v>
                </c:pt>
                <c:pt idx="8560">
                  <c:v>2.1628856658935498E-2</c:v>
                </c:pt>
                <c:pt idx="8561">
                  <c:v>2.1628856658935498E-2</c:v>
                </c:pt>
                <c:pt idx="8562">
                  <c:v>2.1628856658935498E-2</c:v>
                </c:pt>
                <c:pt idx="8563">
                  <c:v>2.16290950775146E-2</c:v>
                </c:pt>
                <c:pt idx="8564">
                  <c:v>2.16290950775146E-2</c:v>
                </c:pt>
                <c:pt idx="8565">
                  <c:v>2.16290950775146E-2</c:v>
                </c:pt>
                <c:pt idx="8566">
                  <c:v>2.1629333496093701E-2</c:v>
                </c:pt>
                <c:pt idx="8567">
                  <c:v>2.1629333496093701E-2</c:v>
                </c:pt>
                <c:pt idx="8568">
                  <c:v>2.16295719146728E-2</c:v>
                </c:pt>
                <c:pt idx="8569">
                  <c:v>2.16295719146728E-2</c:v>
                </c:pt>
                <c:pt idx="8570">
                  <c:v>2.1629810333251901E-2</c:v>
                </c:pt>
                <c:pt idx="8571">
                  <c:v>2.1629810333251901E-2</c:v>
                </c:pt>
                <c:pt idx="8572">
                  <c:v>2.1630048751830999E-2</c:v>
                </c:pt>
                <c:pt idx="8573">
                  <c:v>2.1630287170410101E-2</c:v>
                </c:pt>
                <c:pt idx="8574">
                  <c:v>2.1630287170410101E-2</c:v>
                </c:pt>
                <c:pt idx="8575">
                  <c:v>2.1630525588989199E-2</c:v>
                </c:pt>
                <c:pt idx="8576">
                  <c:v>2.1630525588989199E-2</c:v>
                </c:pt>
                <c:pt idx="8577">
                  <c:v>2.16307640075683E-2</c:v>
                </c:pt>
                <c:pt idx="8578">
                  <c:v>2.16307640075683E-2</c:v>
                </c:pt>
                <c:pt idx="8579">
                  <c:v>2.16307640075683E-2</c:v>
                </c:pt>
                <c:pt idx="8580">
                  <c:v>2.16307640075683E-2</c:v>
                </c:pt>
                <c:pt idx="8581">
                  <c:v>2.1631002426147398E-2</c:v>
                </c:pt>
                <c:pt idx="8582">
                  <c:v>2.1631002426147398E-2</c:v>
                </c:pt>
                <c:pt idx="8583">
                  <c:v>2.1631002426147398E-2</c:v>
                </c:pt>
                <c:pt idx="8584">
                  <c:v>2.1631002426147398E-2</c:v>
                </c:pt>
                <c:pt idx="8585">
                  <c:v>2.1631002426147398E-2</c:v>
                </c:pt>
                <c:pt idx="8586">
                  <c:v>2.16312408447265E-2</c:v>
                </c:pt>
                <c:pt idx="8587">
                  <c:v>2.16312408447265E-2</c:v>
                </c:pt>
                <c:pt idx="8588">
                  <c:v>2.1631479263305602E-2</c:v>
                </c:pt>
                <c:pt idx="8589">
                  <c:v>2.1631479263305602E-2</c:v>
                </c:pt>
                <c:pt idx="8590">
                  <c:v>2.1631479263305602E-2</c:v>
                </c:pt>
                <c:pt idx="8591">
                  <c:v>2.1631956100463801E-2</c:v>
                </c:pt>
                <c:pt idx="8592">
                  <c:v>2.1631956100463801E-2</c:v>
                </c:pt>
                <c:pt idx="8593">
                  <c:v>2.1631956100463801E-2</c:v>
                </c:pt>
                <c:pt idx="8594">
                  <c:v>2.1631956100463801E-2</c:v>
                </c:pt>
                <c:pt idx="8595">
                  <c:v>2.1632194519042899E-2</c:v>
                </c:pt>
                <c:pt idx="8596">
                  <c:v>2.1632194519042899E-2</c:v>
                </c:pt>
                <c:pt idx="8597">
                  <c:v>2.1632194519042899E-2</c:v>
                </c:pt>
                <c:pt idx="8598">
                  <c:v>2.1632194519042899E-2</c:v>
                </c:pt>
                <c:pt idx="8599">
                  <c:v>2.1632194519042899E-2</c:v>
                </c:pt>
                <c:pt idx="8600">
                  <c:v>2.1632194519042899E-2</c:v>
                </c:pt>
                <c:pt idx="8601">
                  <c:v>2.1632194519042899E-2</c:v>
                </c:pt>
                <c:pt idx="8602">
                  <c:v>2.1632194519042899E-2</c:v>
                </c:pt>
                <c:pt idx="8603">
                  <c:v>2.1632432937622001E-2</c:v>
                </c:pt>
                <c:pt idx="8604">
                  <c:v>2.1632432937622001E-2</c:v>
                </c:pt>
                <c:pt idx="8605">
                  <c:v>2.1632432937622001E-2</c:v>
                </c:pt>
                <c:pt idx="8606">
                  <c:v>2.1632671356201099E-2</c:v>
                </c:pt>
                <c:pt idx="8607">
                  <c:v>2.1632671356201099E-2</c:v>
                </c:pt>
                <c:pt idx="8608">
                  <c:v>2.1632671356201099E-2</c:v>
                </c:pt>
                <c:pt idx="8609">
                  <c:v>2.1632909774780201E-2</c:v>
                </c:pt>
                <c:pt idx="8610">
                  <c:v>2.1632909774780201E-2</c:v>
                </c:pt>
                <c:pt idx="8611">
                  <c:v>2.1632909774780201E-2</c:v>
                </c:pt>
                <c:pt idx="8612">
                  <c:v>2.1632909774780201E-2</c:v>
                </c:pt>
                <c:pt idx="8613">
                  <c:v>2.1632909774780201E-2</c:v>
                </c:pt>
                <c:pt idx="8614">
                  <c:v>2.1632909774780201E-2</c:v>
                </c:pt>
                <c:pt idx="8615">
                  <c:v>2.1633148193359299E-2</c:v>
                </c:pt>
                <c:pt idx="8616">
                  <c:v>2.1633148193359299E-2</c:v>
                </c:pt>
                <c:pt idx="8617">
                  <c:v>2.1633148193359299E-2</c:v>
                </c:pt>
                <c:pt idx="8618">
                  <c:v>2.1633148193359299E-2</c:v>
                </c:pt>
                <c:pt idx="8619">
                  <c:v>2.16333866119384E-2</c:v>
                </c:pt>
                <c:pt idx="8620">
                  <c:v>2.16333866119384E-2</c:v>
                </c:pt>
                <c:pt idx="8621">
                  <c:v>2.16333866119384E-2</c:v>
                </c:pt>
                <c:pt idx="8622">
                  <c:v>2.1633625030517498E-2</c:v>
                </c:pt>
                <c:pt idx="8623">
                  <c:v>2.1633625030517498E-2</c:v>
                </c:pt>
                <c:pt idx="8624">
                  <c:v>2.1633625030517498E-2</c:v>
                </c:pt>
                <c:pt idx="8625">
                  <c:v>2.16338634490966E-2</c:v>
                </c:pt>
                <c:pt idx="8626">
                  <c:v>2.16338634490966E-2</c:v>
                </c:pt>
                <c:pt idx="8627">
                  <c:v>2.16338634490966E-2</c:v>
                </c:pt>
                <c:pt idx="8628">
                  <c:v>2.1634101867675701E-2</c:v>
                </c:pt>
                <c:pt idx="8629">
                  <c:v>2.1634101867675701E-2</c:v>
                </c:pt>
                <c:pt idx="8630">
                  <c:v>2.1634101867675701E-2</c:v>
                </c:pt>
                <c:pt idx="8631">
                  <c:v>2.16343402862548E-2</c:v>
                </c:pt>
                <c:pt idx="8632">
                  <c:v>2.16343402862548E-2</c:v>
                </c:pt>
                <c:pt idx="8633">
                  <c:v>2.1634578704833901E-2</c:v>
                </c:pt>
                <c:pt idx="8634">
                  <c:v>2.1634578704833901E-2</c:v>
                </c:pt>
                <c:pt idx="8635">
                  <c:v>2.1634578704833901E-2</c:v>
                </c:pt>
                <c:pt idx="8636">
                  <c:v>2.1634578704833901E-2</c:v>
                </c:pt>
                <c:pt idx="8637">
                  <c:v>2.1634578704833901E-2</c:v>
                </c:pt>
                <c:pt idx="8638">
                  <c:v>2.1634817123412999E-2</c:v>
                </c:pt>
                <c:pt idx="8639">
                  <c:v>2.1634817123412999E-2</c:v>
                </c:pt>
                <c:pt idx="8640">
                  <c:v>2.1635055541992101E-2</c:v>
                </c:pt>
                <c:pt idx="8641">
                  <c:v>2.1635055541992101E-2</c:v>
                </c:pt>
                <c:pt idx="8642">
                  <c:v>2.16355323791503E-2</c:v>
                </c:pt>
                <c:pt idx="8643">
                  <c:v>2.1635770797729399E-2</c:v>
                </c:pt>
                <c:pt idx="8644">
                  <c:v>2.1635770797729399E-2</c:v>
                </c:pt>
                <c:pt idx="8645">
                  <c:v>2.16360092163085E-2</c:v>
                </c:pt>
                <c:pt idx="8646">
                  <c:v>2.16360092163085E-2</c:v>
                </c:pt>
                <c:pt idx="8647">
                  <c:v>2.1636247634887602E-2</c:v>
                </c:pt>
                <c:pt idx="8648">
                  <c:v>2.1636247634887602E-2</c:v>
                </c:pt>
                <c:pt idx="8649">
                  <c:v>2.1636247634887602E-2</c:v>
                </c:pt>
                <c:pt idx="8650">
                  <c:v>2.16364860534667E-2</c:v>
                </c:pt>
                <c:pt idx="8651">
                  <c:v>2.16364860534667E-2</c:v>
                </c:pt>
                <c:pt idx="8652">
                  <c:v>2.16364860534667E-2</c:v>
                </c:pt>
                <c:pt idx="8653">
                  <c:v>2.16364860534667E-2</c:v>
                </c:pt>
                <c:pt idx="8654">
                  <c:v>2.1636724472045898E-2</c:v>
                </c:pt>
                <c:pt idx="8655">
                  <c:v>2.1636724472045898E-2</c:v>
                </c:pt>
                <c:pt idx="8656">
                  <c:v>2.1636962890625E-2</c:v>
                </c:pt>
                <c:pt idx="8657">
                  <c:v>2.1636962890625E-2</c:v>
                </c:pt>
                <c:pt idx="8658">
                  <c:v>2.1636962890625E-2</c:v>
                </c:pt>
                <c:pt idx="8659">
                  <c:v>2.1636962890625E-2</c:v>
                </c:pt>
                <c:pt idx="8660">
                  <c:v>2.1636962890625E-2</c:v>
                </c:pt>
                <c:pt idx="8661">
                  <c:v>2.1637201309204102E-2</c:v>
                </c:pt>
                <c:pt idx="8662">
                  <c:v>2.1637201309204102E-2</c:v>
                </c:pt>
                <c:pt idx="8663">
                  <c:v>2.16374397277832E-2</c:v>
                </c:pt>
                <c:pt idx="8664">
                  <c:v>2.16374397277832E-2</c:v>
                </c:pt>
                <c:pt idx="8665">
                  <c:v>2.1637678146362301E-2</c:v>
                </c:pt>
                <c:pt idx="8666">
                  <c:v>2.1637916564941399E-2</c:v>
                </c:pt>
                <c:pt idx="8667">
                  <c:v>2.1638154983520501E-2</c:v>
                </c:pt>
                <c:pt idx="8668">
                  <c:v>2.1638154983520501E-2</c:v>
                </c:pt>
                <c:pt idx="8669">
                  <c:v>2.1638154983520501E-2</c:v>
                </c:pt>
                <c:pt idx="8670">
                  <c:v>2.1638154983520501E-2</c:v>
                </c:pt>
                <c:pt idx="8671">
                  <c:v>2.1638393402099599E-2</c:v>
                </c:pt>
                <c:pt idx="8672">
                  <c:v>2.1638393402099599E-2</c:v>
                </c:pt>
                <c:pt idx="8673">
                  <c:v>2.1638393402099599E-2</c:v>
                </c:pt>
                <c:pt idx="8674">
                  <c:v>2.1638631820678701E-2</c:v>
                </c:pt>
                <c:pt idx="8675">
                  <c:v>2.1638631820678701E-2</c:v>
                </c:pt>
                <c:pt idx="8676">
                  <c:v>2.1638870239257799E-2</c:v>
                </c:pt>
                <c:pt idx="8677">
                  <c:v>2.1638870239257799E-2</c:v>
                </c:pt>
                <c:pt idx="8678">
                  <c:v>2.16391086578369E-2</c:v>
                </c:pt>
                <c:pt idx="8679">
                  <c:v>2.16391086578369E-2</c:v>
                </c:pt>
                <c:pt idx="8680">
                  <c:v>2.16391086578369E-2</c:v>
                </c:pt>
                <c:pt idx="8681">
                  <c:v>2.16391086578369E-2</c:v>
                </c:pt>
                <c:pt idx="8682">
                  <c:v>2.16391086578369E-2</c:v>
                </c:pt>
                <c:pt idx="8683">
                  <c:v>2.16395854949951E-2</c:v>
                </c:pt>
                <c:pt idx="8684">
                  <c:v>2.16395854949951E-2</c:v>
                </c:pt>
                <c:pt idx="8685">
                  <c:v>2.16395854949951E-2</c:v>
                </c:pt>
                <c:pt idx="8686">
                  <c:v>2.16395854949951E-2</c:v>
                </c:pt>
                <c:pt idx="8687">
                  <c:v>2.16395854949951E-2</c:v>
                </c:pt>
                <c:pt idx="8688">
                  <c:v>2.16395854949951E-2</c:v>
                </c:pt>
                <c:pt idx="8689">
                  <c:v>2.1639823913574201E-2</c:v>
                </c:pt>
                <c:pt idx="8690">
                  <c:v>2.1639823913574201E-2</c:v>
                </c:pt>
                <c:pt idx="8691">
                  <c:v>2.1639823913574201E-2</c:v>
                </c:pt>
                <c:pt idx="8692">
                  <c:v>2.1639823913574201E-2</c:v>
                </c:pt>
                <c:pt idx="8693">
                  <c:v>2.1639823913574201E-2</c:v>
                </c:pt>
                <c:pt idx="8694">
                  <c:v>2.1639823913574201E-2</c:v>
                </c:pt>
                <c:pt idx="8695">
                  <c:v>2.1640062332153299E-2</c:v>
                </c:pt>
                <c:pt idx="8696">
                  <c:v>2.1640062332153299E-2</c:v>
                </c:pt>
                <c:pt idx="8697">
                  <c:v>2.1640062332153299E-2</c:v>
                </c:pt>
                <c:pt idx="8698">
                  <c:v>2.1640062332153299E-2</c:v>
                </c:pt>
                <c:pt idx="8699">
                  <c:v>2.1640300750732401E-2</c:v>
                </c:pt>
                <c:pt idx="8700">
                  <c:v>2.1640777587890601E-2</c:v>
                </c:pt>
                <c:pt idx="8701">
                  <c:v>2.1640777587890601E-2</c:v>
                </c:pt>
                <c:pt idx="8702">
                  <c:v>2.1640777587890601E-2</c:v>
                </c:pt>
                <c:pt idx="8703">
                  <c:v>2.1641016006469699E-2</c:v>
                </c:pt>
                <c:pt idx="8704">
                  <c:v>2.1641016006469699E-2</c:v>
                </c:pt>
                <c:pt idx="8705">
                  <c:v>2.16412544250488E-2</c:v>
                </c:pt>
                <c:pt idx="8706">
                  <c:v>2.16412544250488E-2</c:v>
                </c:pt>
                <c:pt idx="8707">
                  <c:v>2.1641492843627898E-2</c:v>
                </c:pt>
                <c:pt idx="8708">
                  <c:v>2.1641492843627898E-2</c:v>
                </c:pt>
                <c:pt idx="8709">
                  <c:v>2.1641492843627898E-2</c:v>
                </c:pt>
                <c:pt idx="8710">
                  <c:v>2.1641492843627898E-2</c:v>
                </c:pt>
                <c:pt idx="8711">
                  <c:v>2.1641969680786102E-2</c:v>
                </c:pt>
                <c:pt idx="8712">
                  <c:v>2.1641969680786102E-2</c:v>
                </c:pt>
                <c:pt idx="8713">
                  <c:v>2.1641969680786102E-2</c:v>
                </c:pt>
                <c:pt idx="8714">
                  <c:v>2.16422080993652E-2</c:v>
                </c:pt>
                <c:pt idx="8715">
                  <c:v>2.1642446517944301E-2</c:v>
                </c:pt>
                <c:pt idx="8716">
                  <c:v>2.1642446517944301E-2</c:v>
                </c:pt>
                <c:pt idx="8717">
                  <c:v>2.1642446517944301E-2</c:v>
                </c:pt>
                <c:pt idx="8718">
                  <c:v>2.1642446517944301E-2</c:v>
                </c:pt>
                <c:pt idx="8719">
                  <c:v>2.1642446517944301E-2</c:v>
                </c:pt>
                <c:pt idx="8720">
                  <c:v>2.1642684936523399E-2</c:v>
                </c:pt>
                <c:pt idx="8721">
                  <c:v>2.1642684936523399E-2</c:v>
                </c:pt>
                <c:pt idx="8722">
                  <c:v>2.1642684936523399E-2</c:v>
                </c:pt>
                <c:pt idx="8723">
                  <c:v>2.1642684936523399E-2</c:v>
                </c:pt>
                <c:pt idx="8724">
                  <c:v>2.1642684936523399E-2</c:v>
                </c:pt>
                <c:pt idx="8725">
                  <c:v>2.1642684936523399E-2</c:v>
                </c:pt>
                <c:pt idx="8726">
                  <c:v>2.1642684936523399E-2</c:v>
                </c:pt>
                <c:pt idx="8727">
                  <c:v>2.1642923355102501E-2</c:v>
                </c:pt>
                <c:pt idx="8728">
                  <c:v>2.1643161773681599E-2</c:v>
                </c:pt>
                <c:pt idx="8729">
                  <c:v>2.1643400192260701E-2</c:v>
                </c:pt>
                <c:pt idx="8730">
                  <c:v>2.1643400192260701E-2</c:v>
                </c:pt>
                <c:pt idx="8731">
                  <c:v>2.1643638610839799E-2</c:v>
                </c:pt>
                <c:pt idx="8732">
                  <c:v>2.16438770294189E-2</c:v>
                </c:pt>
                <c:pt idx="8733">
                  <c:v>2.16438770294189E-2</c:v>
                </c:pt>
                <c:pt idx="8734">
                  <c:v>2.16438770294189E-2</c:v>
                </c:pt>
                <c:pt idx="8735">
                  <c:v>2.16438770294189E-2</c:v>
                </c:pt>
                <c:pt idx="8736">
                  <c:v>2.1644115447997998E-2</c:v>
                </c:pt>
                <c:pt idx="8737">
                  <c:v>2.16443538665771E-2</c:v>
                </c:pt>
                <c:pt idx="8738">
                  <c:v>2.16443538665771E-2</c:v>
                </c:pt>
                <c:pt idx="8739">
                  <c:v>2.1644592285156201E-2</c:v>
                </c:pt>
                <c:pt idx="8740">
                  <c:v>2.16448307037353E-2</c:v>
                </c:pt>
                <c:pt idx="8741">
                  <c:v>2.16448307037353E-2</c:v>
                </c:pt>
                <c:pt idx="8742">
                  <c:v>2.1645069122314401E-2</c:v>
                </c:pt>
                <c:pt idx="8743">
                  <c:v>2.1645069122314401E-2</c:v>
                </c:pt>
                <c:pt idx="8744">
                  <c:v>2.1645307540893499E-2</c:v>
                </c:pt>
                <c:pt idx="8745">
                  <c:v>2.1645545959472601E-2</c:v>
                </c:pt>
                <c:pt idx="8746">
                  <c:v>2.1645545959472601E-2</c:v>
                </c:pt>
                <c:pt idx="8747">
                  <c:v>2.1645545959472601E-2</c:v>
                </c:pt>
                <c:pt idx="8748">
                  <c:v>2.1645545959472601E-2</c:v>
                </c:pt>
                <c:pt idx="8749">
                  <c:v>2.1645545959472601E-2</c:v>
                </c:pt>
                <c:pt idx="8750">
                  <c:v>2.1645784378051699E-2</c:v>
                </c:pt>
                <c:pt idx="8751">
                  <c:v>2.1646499633789E-2</c:v>
                </c:pt>
                <c:pt idx="8752">
                  <c:v>2.1646499633789E-2</c:v>
                </c:pt>
                <c:pt idx="8753">
                  <c:v>2.1646738052368102E-2</c:v>
                </c:pt>
                <c:pt idx="8754">
                  <c:v>2.16469764709472E-2</c:v>
                </c:pt>
                <c:pt idx="8755">
                  <c:v>2.1647214889526301E-2</c:v>
                </c:pt>
                <c:pt idx="8756">
                  <c:v>2.1647214889526301E-2</c:v>
                </c:pt>
                <c:pt idx="8757">
                  <c:v>2.1647214889526301E-2</c:v>
                </c:pt>
                <c:pt idx="8758">
                  <c:v>2.1647214889526301E-2</c:v>
                </c:pt>
                <c:pt idx="8759">
                  <c:v>2.1647214889526301E-2</c:v>
                </c:pt>
                <c:pt idx="8760">
                  <c:v>2.1647214889526301E-2</c:v>
                </c:pt>
                <c:pt idx="8761">
                  <c:v>2.1647453308105399E-2</c:v>
                </c:pt>
                <c:pt idx="8762">
                  <c:v>2.1647453308105399E-2</c:v>
                </c:pt>
                <c:pt idx="8763">
                  <c:v>2.1647453308105399E-2</c:v>
                </c:pt>
                <c:pt idx="8764">
                  <c:v>2.1647453308105399E-2</c:v>
                </c:pt>
                <c:pt idx="8765">
                  <c:v>2.1647453308105399E-2</c:v>
                </c:pt>
                <c:pt idx="8766">
                  <c:v>2.1647453308105399E-2</c:v>
                </c:pt>
                <c:pt idx="8767">
                  <c:v>2.1647691726684501E-2</c:v>
                </c:pt>
                <c:pt idx="8768">
                  <c:v>2.1647691726684501E-2</c:v>
                </c:pt>
                <c:pt idx="8769">
                  <c:v>2.1647930145263599E-2</c:v>
                </c:pt>
                <c:pt idx="8770">
                  <c:v>2.1647930145263599E-2</c:v>
                </c:pt>
                <c:pt idx="8771">
                  <c:v>2.1648168563842701E-2</c:v>
                </c:pt>
                <c:pt idx="8772">
                  <c:v>2.1648168563842701E-2</c:v>
                </c:pt>
                <c:pt idx="8773">
                  <c:v>2.1648168563842701E-2</c:v>
                </c:pt>
                <c:pt idx="8774">
                  <c:v>2.1648168563842701E-2</c:v>
                </c:pt>
                <c:pt idx="8775">
                  <c:v>2.1648406982421799E-2</c:v>
                </c:pt>
                <c:pt idx="8776">
                  <c:v>2.16486454010009E-2</c:v>
                </c:pt>
                <c:pt idx="8777">
                  <c:v>2.1648883819579998E-2</c:v>
                </c:pt>
                <c:pt idx="8778">
                  <c:v>2.16491222381591E-2</c:v>
                </c:pt>
                <c:pt idx="8779">
                  <c:v>2.16491222381591E-2</c:v>
                </c:pt>
                <c:pt idx="8780">
                  <c:v>2.16491222381591E-2</c:v>
                </c:pt>
                <c:pt idx="8781">
                  <c:v>2.16491222381591E-2</c:v>
                </c:pt>
                <c:pt idx="8782">
                  <c:v>2.1649360656738201E-2</c:v>
                </c:pt>
                <c:pt idx="8783">
                  <c:v>2.1649360656738201E-2</c:v>
                </c:pt>
                <c:pt idx="8784">
                  <c:v>2.16495990753173E-2</c:v>
                </c:pt>
                <c:pt idx="8785">
                  <c:v>2.16495990753173E-2</c:v>
                </c:pt>
                <c:pt idx="8786">
                  <c:v>2.16495990753173E-2</c:v>
                </c:pt>
                <c:pt idx="8787">
                  <c:v>2.1649837493896401E-2</c:v>
                </c:pt>
                <c:pt idx="8788">
                  <c:v>2.1649837493896401E-2</c:v>
                </c:pt>
                <c:pt idx="8789">
                  <c:v>2.1649837493896401E-2</c:v>
                </c:pt>
                <c:pt idx="8790">
                  <c:v>2.1649837493896401E-2</c:v>
                </c:pt>
                <c:pt idx="8791">
                  <c:v>2.1650075912475499E-2</c:v>
                </c:pt>
                <c:pt idx="8792">
                  <c:v>2.1650075912475499E-2</c:v>
                </c:pt>
                <c:pt idx="8793">
                  <c:v>2.1650075912475499E-2</c:v>
                </c:pt>
                <c:pt idx="8794">
                  <c:v>2.1650314331054601E-2</c:v>
                </c:pt>
                <c:pt idx="8795">
                  <c:v>2.1650552749633699E-2</c:v>
                </c:pt>
                <c:pt idx="8796">
                  <c:v>2.1650552749633699E-2</c:v>
                </c:pt>
                <c:pt idx="8797">
                  <c:v>2.1650552749633699E-2</c:v>
                </c:pt>
                <c:pt idx="8798">
                  <c:v>2.16507911682128E-2</c:v>
                </c:pt>
                <c:pt idx="8799">
                  <c:v>2.1651029586791899E-2</c:v>
                </c:pt>
                <c:pt idx="8800">
                  <c:v>2.1651029586791899E-2</c:v>
                </c:pt>
                <c:pt idx="8801">
                  <c:v>2.1651029586791899E-2</c:v>
                </c:pt>
                <c:pt idx="8802">
                  <c:v>2.1651268005371E-2</c:v>
                </c:pt>
                <c:pt idx="8803">
                  <c:v>2.1651268005371E-2</c:v>
                </c:pt>
                <c:pt idx="8804">
                  <c:v>2.1651268005371E-2</c:v>
                </c:pt>
                <c:pt idx="8805">
                  <c:v>2.1651268005371E-2</c:v>
                </c:pt>
                <c:pt idx="8806">
                  <c:v>2.1651506423950102E-2</c:v>
                </c:pt>
                <c:pt idx="8807">
                  <c:v>2.16517448425292E-2</c:v>
                </c:pt>
                <c:pt idx="8808">
                  <c:v>2.16517448425292E-2</c:v>
                </c:pt>
                <c:pt idx="8809">
                  <c:v>2.16517448425292E-2</c:v>
                </c:pt>
                <c:pt idx="8810">
                  <c:v>2.16517448425292E-2</c:v>
                </c:pt>
                <c:pt idx="8811">
                  <c:v>2.1651983261108398E-2</c:v>
                </c:pt>
                <c:pt idx="8812">
                  <c:v>2.1651983261108398E-2</c:v>
                </c:pt>
                <c:pt idx="8813">
                  <c:v>2.1651983261108398E-2</c:v>
                </c:pt>
                <c:pt idx="8814">
                  <c:v>2.1651983261108398E-2</c:v>
                </c:pt>
                <c:pt idx="8815">
                  <c:v>2.16522216796875E-2</c:v>
                </c:pt>
                <c:pt idx="8816">
                  <c:v>2.16522216796875E-2</c:v>
                </c:pt>
                <c:pt idx="8817">
                  <c:v>2.16522216796875E-2</c:v>
                </c:pt>
                <c:pt idx="8818">
                  <c:v>2.16522216796875E-2</c:v>
                </c:pt>
                <c:pt idx="8819">
                  <c:v>2.1652460098266602E-2</c:v>
                </c:pt>
                <c:pt idx="8820">
                  <c:v>2.1652460098266602E-2</c:v>
                </c:pt>
                <c:pt idx="8821">
                  <c:v>2.16526985168457E-2</c:v>
                </c:pt>
                <c:pt idx="8822">
                  <c:v>2.1652936935424801E-2</c:v>
                </c:pt>
                <c:pt idx="8823">
                  <c:v>2.1652936935424801E-2</c:v>
                </c:pt>
                <c:pt idx="8824">
                  <c:v>2.1652936935424801E-2</c:v>
                </c:pt>
                <c:pt idx="8825">
                  <c:v>2.1652936935424801E-2</c:v>
                </c:pt>
                <c:pt idx="8826">
                  <c:v>2.1652936935424801E-2</c:v>
                </c:pt>
                <c:pt idx="8827">
                  <c:v>2.1653175354003899E-2</c:v>
                </c:pt>
                <c:pt idx="8828">
                  <c:v>2.1653175354003899E-2</c:v>
                </c:pt>
                <c:pt idx="8829">
                  <c:v>2.1653175354003899E-2</c:v>
                </c:pt>
                <c:pt idx="8830">
                  <c:v>2.1653175354003899E-2</c:v>
                </c:pt>
                <c:pt idx="8831">
                  <c:v>2.1653413772583001E-2</c:v>
                </c:pt>
                <c:pt idx="8832">
                  <c:v>2.1653652191162099E-2</c:v>
                </c:pt>
                <c:pt idx="8833">
                  <c:v>2.1653652191162099E-2</c:v>
                </c:pt>
                <c:pt idx="8834">
                  <c:v>2.1653652191162099E-2</c:v>
                </c:pt>
                <c:pt idx="8835">
                  <c:v>2.1653890609741201E-2</c:v>
                </c:pt>
                <c:pt idx="8836">
                  <c:v>2.1653890609741201E-2</c:v>
                </c:pt>
                <c:pt idx="8837">
                  <c:v>2.1653890609741201E-2</c:v>
                </c:pt>
                <c:pt idx="8838">
                  <c:v>2.1654129028320299E-2</c:v>
                </c:pt>
                <c:pt idx="8839">
                  <c:v>2.1654129028320299E-2</c:v>
                </c:pt>
                <c:pt idx="8840">
                  <c:v>2.1654129028320299E-2</c:v>
                </c:pt>
                <c:pt idx="8841">
                  <c:v>2.1654129028320299E-2</c:v>
                </c:pt>
                <c:pt idx="8842">
                  <c:v>2.1654129028320299E-2</c:v>
                </c:pt>
                <c:pt idx="8843">
                  <c:v>2.1654129028320299E-2</c:v>
                </c:pt>
                <c:pt idx="8844">
                  <c:v>2.1654605865478498E-2</c:v>
                </c:pt>
                <c:pt idx="8845">
                  <c:v>2.1654605865478498E-2</c:v>
                </c:pt>
                <c:pt idx="8846">
                  <c:v>2.16548442840576E-2</c:v>
                </c:pt>
                <c:pt idx="8847">
                  <c:v>2.1655082702636701E-2</c:v>
                </c:pt>
                <c:pt idx="8848">
                  <c:v>2.1655082702636701E-2</c:v>
                </c:pt>
                <c:pt idx="8849">
                  <c:v>2.1655082702636701E-2</c:v>
                </c:pt>
                <c:pt idx="8850">
                  <c:v>2.1655321121215799E-2</c:v>
                </c:pt>
                <c:pt idx="8851">
                  <c:v>2.1655559539794901E-2</c:v>
                </c:pt>
                <c:pt idx="8852">
                  <c:v>2.1655797958373999E-2</c:v>
                </c:pt>
                <c:pt idx="8853">
                  <c:v>2.1655797958373999E-2</c:v>
                </c:pt>
                <c:pt idx="8854">
                  <c:v>2.1655797958373999E-2</c:v>
                </c:pt>
                <c:pt idx="8855">
                  <c:v>2.1656274795532199E-2</c:v>
                </c:pt>
                <c:pt idx="8856">
                  <c:v>2.1656274795532199E-2</c:v>
                </c:pt>
                <c:pt idx="8857">
                  <c:v>2.1656751632690398E-2</c:v>
                </c:pt>
                <c:pt idx="8858">
                  <c:v>2.1656751632690398E-2</c:v>
                </c:pt>
                <c:pt idx="8859">
                  <c:v>2.16569900512695E-2</c:v>
                </c:pt>
                <c:pt idx="8860">
                  <c:v>2.16569900512695E-2</c:v>
                </c:pt>
                <c:pt idx="8861">
                  <c:v>2.1657228469848602E-2</c:v>
                </c:pt>
                <c:pt idx="8862">
                  <c:v>2.1657228469848602E-2</c:v>
                </c:pt>
                <c:pt idx="8863">
                  <c:v>2.1657228469848602E-2</c:v>
                </c:pt>
                <c:pt idx="8864">
                  <c:v>2.1657228469848602E-2</c:v>
                </c:pt>
                <c:pt idx="8865">
                  <c:v>2.1657228469848602E-2</c:v>
                </c:pt>
                <c:pt idx="8866">
                  <c:v>2.1657228469848602E-2</c:v>
                </c:pt>
                <c:pt idx="8867">
                  <c:v>2.16574668884277E-2</c:v>
                </c:pt>
                <c:pt idx="8868">
                  <c:v>2.16574668884277E-2</c:v>
                </c:pt>
                <c:pt idx="8869">
                  <c:v>2.16574668884277E-2</c:v>
                </c:pt>
                <c:pt idx="8870">
                  <c:v>2.1657705307006801E-2</c:v>
                </c:pt>
                <c:pt idx="8871">
                  <c:v>2.1657943725585899E-2</c:v>
                </c:pt>
                <c:pt idx="8872">
                  <c:v>2.1658182144165001E-2</c:v>
                </c:pt>
                <c:pt idx="8873">
                  <c:v>2.1658182144165001E-2</c:v>
                </c:pt>
                <c:pt idx="8874">
                  <c:v>2.1658420562744099E-2</c:v>
                </c:pt>
                <c:pt idx="8875">
                  <c:v>2.1658420562744099E-2</c:v>
                </c:pt>
                <c:pt idx="8876">
                  <c:v>2.1658420562744099E-2</c:v>
                </c:pt>
                <c:pt idx="8877">
                  <c:v>2.1658658981323201E-2</c:v>
                </c:pt>
                <c:pt idx="8878">
                  <c:v>2.1658658981323201E-2</c:v>
                </c:pt>
                <c:pt idx="8879">
                  <c:v>2.1658897399902299E-2</c:v>
                </c:pt>
                <c:pt idx="8880">
                  <c:v>2.1658897399902299E-2</c:v>
                </c:pt>
                <c:pt idx="8881">
                  <c:v>2.1658897399902299E-2</c:v>
                </c:pt>
                <c:pt idx="8882">
                  <c:v>2.16591358184814E-2</c:v>
                </c:pt>
                <c:pt idx="8883">
                  <c:v>2.16591358184814E-2</c:v>
                </c:pt>
                <c:pt idx="8884">
                  <c:v>2.16591358184814E-2</c:v>
                </c:pt>
                <c:pt idx="8885">
                  <c:v>2.16591358184814E-2</c:v>
                </c:pt>
                <c:pt idx="8886">
                  <c:v>2.16591358184814E-2</c:v>
                </c:pt>
                <c:pt idx="8887">
                  <c:v>2.16591358184814E-2</c:v>
                </c:pt>
                <c:pt idx="8888">
                  <c:v>2.16596126556396E-2</c:v>
                </c:pt>
                <c:pt idx="8889">
                  <c:v>2.16596126556396E-2</c:v>
                </c:pt>
                <c:pt idx="8890">
                  <c:v>2.16596126556396E-2</c:v>
                </c:pt>
                <c:pt idx="8891">
                  <c:v>2.16596126556396E-2</c:v>
                </c:pt>
                <c:pt idx="8892">
                  <c:v>2.16596126556396E-2</c:v>
                </c:pt>
                <c:pt idx="8893">
                  <c:v>2.16596126556396E-2</c:v>
                </c:pt>
                <c:pt idx="8894">
                  <c:v>2.1659851074218701E-2</c:v>
                </c:pt>
                <c:pt idx="8895">
                  <c:v>2.1659851074218701E-2</c:v>
                </c:pt>
                <c:pt idx="8896">
                  <c:v>2.1659851074218701E-2</c:v>
                </c:pt>
                <c:pt idx="8897">
                  <c:v>2.1659851074218701E-2</c:v>
                </c:pt>
                <c:pt idx="8898">
                  <c:v>2.16600894927978E-2</c:v>
                </c:pt>
                <c:pt idx="8899">
                  <c:v>2.16600894927978E-2</c:v>
                </c:pt>
                <c:pt idx="8900">
                  <c:v>2.16600894927978E-2</c:v>
                </c:pt>
                <c:pt idx="8901">
                  <c:v>2.16600894927978E-2</c:v>
                </c:pt>
                <c:pt idx="8902">
                  <c:v>2.1660327911376901E-2</c:v>
                </c:pt>
                <c:pt idx="8903">
                  <c:v>2.1660566329955999E-2</c:v>
                </c:pt>
                <c:pt idx="8904">
                  <c:v>2.1660566329955999E-2</c:v>
                </c:pt>
                <c:pt idx="8905">
                  <c:v>2.1660566329955999E-2</c:v>
                </c:pt>
                <c:pt idx="8906">
                  <c:v>2.1660804748535101E-2</c:v>
                </c:pt>
                <c:pt idx="8907">
                  <c:v>2.1660804748535101E-2</c:v>
                </c:pt>
                <c:pt idx="8908">
                  <c:v>2.1660804748535101E-2</c:v>
                </c:pt>
                <c:pt idx="8909">
                  <c:v>2.1660804748535101E-2</c:v>
                </c:pt>
                <c:pt idx="8910">
                  <c:v>2.1660804748535101E-2</c:v>
                </c:pt>
                <c:pt idx="8911">
                  <c:v>2.1661043167114199E-2</c:v>
                </c:pt>
                <c:pt idx="8912">
                  <c:v>2.1661043167114199E-2</c:v>
                </c:pt>
                <c:pt idx="8913">
                  <c:v>2.1661043167114199E-2</c:v>
                </c:pt>
                <c:pt idx="8914">
                  <c:v>2.1661043167114199E-2</c:v>
                </c:pt>
                <c:pt idx="8915">
                  <c:v>2.1661043167114199E-2</c:v>
                </c:pt>
                <c:pt idx="8916">
                  <c:v>2.1661520004272398E-2</c:v>
                </c:pt>
                <c:pt idx="8917">
                  <c:v>2.1661520004272398E-2</c:v>
                </c:pt>
                <c:pt idx="8918">
                  <c:v>2.16617584228515E-2</c:v>
                </c:pt>
                <c:pt idx="8919">
                  <c:v>2.16617584228515E-2</c:v>
                </c:pt>
                <c:pt idx="8920">
                  <c:v>2.16617584228515E-2</c:v>
                </c:pt>
                <c:pt idx="8921">
                  <c:v>2.1661996841430602E-2</c:v>
                </c:pt>
                <c:pt idx="8922">
                  <c:v>2.1661996841430602E-2</c:v>
                </c:pt>
                <c:pt idx="8923">
                  <c:v>2.1661996841430602E-2</c:v>
                </c:pt>
                <c:pt idx="8924">
                  <c:v>2.1661996841430602E-2</c:v>
                </c:pt>
                <c:pt idx="8925">
                  <c:v>2.1661996841430602E-2</c:v>
                </c:pt>
                <c:pt idx="8926">
                  <c:v>2.16622352600097E-2</c:v>
                </c:pt>
                <c:pt idx="8927">
                  <c:v>2.16622352600097E-2</c:v>
                </c:pt>
                <c:pt idx="8928">
                  <c:v>2.16622352600097E-2</c:v>
                </c:pt>
                <c:pt idx="8929">
                  <c:v>2.1662473678588801E-2</c:v>
                </c:pt>
                <c:pt idx="8930">
                  <c:v>2.1662712097167899E-2</c:v>
                </c:pt>
                <c:pt idx="8931">
                  <c:v>2.1662712097167899E-2</c:v>
                </c:pt>
                <c:pt idx="8932">
                  <c:v>2.1662712097167899E-2</c:v>
                </c:pt>
                <c:pt idx="8933">
                  <c:v>2.1662950515747001E-2</c:v>
                </c:pt>
                <c:pt idx="8934">
                  <c:v>2.1662950515747001E-2</c:v>
                </c:pt>
                <c:pt idx="8935">
                  <c:v>2.1662950515747001E-2</c:v>
                </c:pt>
                <c:pt idx="8936">
                  <c:v>2.1663188934326099E-2</c:v>
                </c:pt>
                <c:pt idx="8937">
                  <c:v>2.1663188934326099E-2</c:v>
                </c:pt>
                <c:pt idx="8938">
                  <c:v>2.1663427352905201E-2</c:v>
                </c:pt>
                <c:pt idx="8939">
                  <c:v>2.1663427352905201E-2</c:v>
                </c:pt>
                <c:pt idx="8940">
                  <c:v>2.1663427352905201E-2</c:v>
                </c:pt>
                <c:pt idx="8941">
                  <c:v>2.1663665771484299E-2</c:v>
                </c:pt>
                <c:pt idx="8942">
                  <c:v>2.1663665771484299E-2</c:v>
                </c:pt>
                <c:pt idx="8943">
                  <c:v>2.1663665771484299E-2</c:v>
                </c:pt>
                <c:pt idx="8944">
                  <c:v>2.16639041900634E-2</c:v>
                </c:pt>
                <c:pt idx="8945">
                  <c:v>2.16639041900634E-2</c:v>
                </c:pt>
                <c:pt idx="8946">
                  <c:v>2.16639041900634E-2</c:v>
                </c:pt>
                <c:pt idx="8947">
                  <c:v>2.1664142608642498E-2</c:v>
                </c:pt>
                <c:pt idx="8948">
                  <c:v>2.16643810272216E-2</c:v>
                </c:pt>
                <c:pt idx="8949">
                  <c:v>2.16643810272216E-2</c:v>
                </c:pt>
                <c:pt idx="8950">
                  <c:v>2.16643810272216E-2</c:v>
                </c:pt>
                <c:pt idx="8951">
                  <c:v>2.16643810272216E-2</c:v>
                </c:pt>
                <c:pt idx="8952">
                  <c:v>2.1664619445800701E-2</c:v>
                </c:pt>
                <c:pt idx="8953">
                  <c:v>2.1664619445800701E-2</c:v>
                </c:pt>
                <c:pt idx="8954">
                  <c:v>2.1664619445800701E-2</c:v>
                </c:pt>
                <c:pt idx="8955">
                  <c:v>2.1664619445800701E-2</c:v>
                </c:pt>
                <c:pt idx="8956">
                  <c:v>2.1665096282958901E-2</c:v>
                </c:pt>
                <c:pt idx="8957">
                  <c:v>2.1665096282958901E-2</c:v>
                </c:pt>
                <c:pt idx="8958">
                  <c:v>2.1665096282958901E-2</c:v>
                </c:pt>
                <c:pt idx="8959">
                  <c:v>2.1665334701537999E-2</c:v>
                </c:pt>
                <c:pt idx="8960">
                  <c:v>2.1665573120117101E-2</c:v>
                </c:pt>
                <c:pt idx="8961">
                  <c:v>2.1665573120117101E-2</c:v>
                </c:pt>
                <c:pt idx="8962">
                  <c:v>2.1665811538696199E-2</c:v>
                </c:pt>
                <c:pt idx="8963">
                  <c:v>2.1665811538696199E-2</c:v>
                </c:pt>
                <c:pt idx="8964">
                  <c:v>2.1665811538696199E-2</c:v>
                </c:pt>
                <c:pt idx="8965">
                  <c:v>2.1665811538696199E-2</c:v>
                </c:pt>
                <c:pt idx="8966">
                  <c:v>2.1665811538696199E-2</c:v>
                </c:pt>
                <c:pt idx="8967">
                  <c:v>2.1665811538696199E-2</c:v>
                </c:pt>
                <c:pt idx="8968">
                  <c:v>2.16660499572753E-2</c:v>
                </c:pt>
                <c:pt idx="8969">
                  <c:v>2.16660499572753E-2</c:v>
                </c:pt>
                <c:pt idx="8970">
                  <c:v>2.1666288375854399E-2</c:v>
                </c:pt>
                <c:pt idx="8971">
                  <c:v>2.1666288375854399E-2</c:v>
                </c:pt>
                <c:pt idx="8972">
                  <c:v>2.1666288375854399E-2</c:v>
                </c:pt>
                <c:pt idx="8973">
                  <c:v>2.1666288375854399E-2</c:v>
                </c:pt>
                <c:pt idx="8974">
                  <c:v>2.16665267944335E-2</c:v>
                </c:pt>
                <c:pt idx="8975">
                  <c:v>2.16665267944335E-2</c:v>
                </c:pt>
                <c:pt idx="8976">
                  <c:v>2.16665267944335E-2</c:v>
                </c:pt>
                <c:pt idx="8977">
                  <c:v>2.16665267944335E-2</c:v>
                </c:pt>
                <c:pt idx="8978">
                  <c:v>2.1666765213012602E-2</c:v>
                </c:pt>
                <c:pt idx="8979">
                  <c:v>2.1666765213012602E-2</c:v>
                </c:pt>
                <c:pt idx="8980">
                  <c:v>2.16670036315917E-2</c:v>
                </c:pt>
                <c:pt idx="8981">
                  <c:v>2.16670036315917E-2</c:v>
                </c:pt>
                <c:pt idx="8982">
                  <c:v>2.16670036315917E-2</c:v>
                </c:pt>
                <c:pt idx="8983">
                  <c:v>2.16670036315917E-2</c:v>
                </c:pt>
                <c:pt idx="8984">
                  <c:v>2.1667242050170898E-2</c:v>
                </c:pt>
                <c:pt idx="8985">
                  <c:v>2.1667242050170898E-2</c:v>
                </c:pt>
                <c:pt idx="8986">
                  <c:v>2.1667718887329102E-2</c:v>
                </c:pt>
                <c:pt idx="8987">
                  <c:v>2.1667718887329102E-2</c:v>
                </c:pt>
                <c:pt idx="8988">
                  <c:v>2.1667718887329102E-2</c:v>
                </c:pt>
                <c:pt idx="8989">
                  <c:v>2.1667718887329102E-2</c:v>
                </c:pt>
                <c:pt idx="8990">
                  <c:v>2.1667718887329102E-2</c:v>
                </c:pt>
                <c:pt idx="8991">
                  <c:v>2.1667718887329102E-2</c:v>
                </c:pt>
                <c:pt idx="8992">
                  <c:v>2.16679573059082E-2</c:v>
                </c:pt>
                <c:pt idx="8993">
                  <c:v>2.16679573059082E-2</c:v>
                </c:pt>
                <c:pt idx="8994">
                  <c:v>2.1668195724487301E-2</c:v>
                </c:pt>
                <c:pt idx="8995">
                  <c:v>2.1668434143066399E-2</c:v>
                </c:pt>
                <c:pt idx="8996">
                  <c:v>2.1668434143066399E-2</c:v>
                </c:pt>
                <c:pt idx="8997">
                  <c:v>2.1668434143066399E-2</c:v>
                </c:pt>
                <c:pt idx="8998">
                  <c:v>2.1668434143066399E-2</c:v>
                </c:pt>
                <c:pt idx="8999">
                  <c:v>2.1668434143066399E-2</c:v>
                </c:pt>
                <c:pt idx="9000">
                  <c:v>2.1668434143066399E-2</c:v>
                </c:pt>
                <c:pt idx="9001">
                  <c:v>2.1668434143066399E-2</c:v>
                </c:pt>
                <c:pt idx="9002">
                  <c:v>2.1668672561645501E-2</c:v>
                </c:pt>
                <c:pt idx="9003">
                  <c:v>2.1668910980224599E-2</c:v>
                </c:pt>
                <c:pt idx="9004">
                  <c:v>2.1668910980224599E-2</c:v>
                </c:pt>
                <c:pt idx="9005">
                  <c:v>2.1668910980224599E-2</c:v>
                </c:pt>
                <c:pt idx="9006">
                  <c:v>2.1669149398803701E-2</c:v>
                </c:pt>
                <c:pt idx="9007">
                  <c:v>2.1669149398803701E-2</c:v>
                </c:pt>
                <c:pt idx="9008">
                  <c:v>2.1669149398803701E-2</c:v>
                </c:pt>
                <c:pt idx="9009">
                  <c:v>2.1669387817382799E-2</c:v>
                </c:pt>
                <c:pt idx="9010">
                  <c:v>2.16696262359619E-2</c:v>
                </c:pt>
                <c:pt idx="9011">
                  <c:v>2.16696262359619E-2</c:v>
                </c:pt>
                <c:pt idx="9012">
                  <c:v>2.16696262359619E-2</c:v>
                </c:pt>
                <c:pt idx="9013">
                  <c:v>2.1669864654540998E-2</c:v>
                </c:pt>
                <c:pt idx="9014">
                  <c:v>2.16701030731201E-2</c:v>
                </c:pt>
                <c:pt idx="9015">
                  <c:v>2.16701030731201E-2</c:v>
                </c:pt>
                <c:pt idx="9016">
                  <c:v>2.16701030731201E-2</c:v>
                </c:pt>
                <c:pt idx="9017">
                  <c:v>2.16701030731201E-2</c:v>
                </c:pt>
                <c:pt idx="9018">
                  <c:v>2.16701030731201E-2</c:v>
                </c:pt>
                <c:pt idx="9019">
                  <c:v>2.1670341491699201E-2</c:v>
                </c:pt>
                <c:pt idx="9020">
                  <c:v>2.1670818328857401E-2</c:v>
                </c:pt>
                <c:pt idx="9021">
                  <c:v>2.1670818328857401E-2</c:v>
                </c:pt>
                <c:pt idx="9022">
                  <c:v>2.1670818328857401E-2</c:v>
                </c:pt>
                <c:pt idx="9023">
                  <c:v>2.1670818328857401E-2</c:v>
                </c:pt>
                <c:pt idx="9024">
                  <c:v>2.1670818328857401E-2</c:v>
                </c:pt>
                <c:pt idx="9025">
                  <c:v>2.1670818328857401E-2</c:v>
                </c:pt>
                <c:pt idx="9026">
                  <c:v>2.1671056747436499E-2</c:v>
                </c:pt>
                <c:pt idx="9027">
                  <c:v>2.1671056747436499E-2</c:v>
                </c:pt>
                <c:pt idx="9028">
                  <c:v>2.1671056747436499E-2</c:v>
                </c:pt>
                <c:pt idx="9029">
                  <c:v>2.1671056747436499E-2</c:v>
                </c:pt>
                <c:pt idx="9030">
                  <c:v>2.1671295166015601E-2</c:v>
                </c:pt>
                <c:pt idx="9031">
                  <c:v>2.1671295166015601E-2</c:v>
                </c:pt>
                <c:pt idx="9032">
                  <c:v>2.1671295166015601E-2</c:v>
                </c:pt>
                <c:pt idx="9033">
                  <c:v>2.1671295166015601E-2</c:v>
                </c:pt>
                <c:pt idx="9034">
                  <c:v>2.1671295166015601E-2</c:v>
                </c:pt>
                <c:pt idx="9035">
                  <c:v>2.1671533584594699E-2</c:v>
                </c:pt>
                <c:pt idx="9036">
                  <c:v>2.1671533584594699E-2</c:v>
                </c:pt>
                <c:pt idx="9037">
                  <c:v>2.1671533584594699E-2</c:v>
                </c:pt>
                <c:pt idx="9038">
                  <c:v>2.1671533584594699E-2</c:v>
                </c:pt>
                <c:pt idx="9039">
                  <c:v>2.1671533584594699E-2</c:v>
                </c:pt>
                <c:pt idx="9040">
                  <c:v>2.1671533584594699E-2</c:v>
                </c:pt>
                <c:pt idx="9041">
                  <c:v>2.1671533584594699E-2</c:v>
                </c:pt>
                <c:pt idx="9042">
                  <c:v>2.1671533584594699E-2</c:v>
                </c:pt>
                <c:pt idx="9043">
                  <c:v>2.16717720031738E-2</c:v>
                </c:pt>
                <c:pt idx="9044">
                  <c:v>2.16717720031738E-2</c:v>
                </c:pt>
                <c:pt idx="9045">
                  <c:v>2.16717720031738E-2</c:v>
                </c:pt>
                <c:pt idx="9046">
                  <c:v>2.16717720031738E-2</c:v>
                </c:pt>
                <c:pt idx="9047">
                  <c:v>2.1672010421752898E-2</c:v>
                </c:pt>
                <c:pt idx="9048">
                  <c:v>2.1672010421752898E-2</c:v>
                </c:pt>
                <c:pt idx="9049">
                  <c:v>2.1672248840332E-2</c:v>
                </c:pt>
                <c:pt idx="9050">
                  <c:v>2.1672248840332E-2</c:v>
                </c:pt>
                <c:pt idx="9051">
                  <c:v>2.1672487258911102E-2</c:v>
                </c:pt>
                <c:pt idx="9052">
                  <c:v>2.1672487258911102E-2</c:v>
                </c:pt>
                <c:pt idx="9053">
                  <c:v>2.16727256774902E-2</c:v>
                </c:pt>
                <c:pt idx="9054">
                  <c:v>2.1672964096069301E-2</c:v>
                </c:pt>
                <c:pt idx="9055">
                  <c:v>2.1672964096069301E-2</c:v>
                </c:pt>
                <c:pt idx="9056">
                  <c:v>2.1673202514648399E-2</c:v>
                </c:pt>
                <c:pt idx="9057">
                  <c:v>2.1673202514648399E-2</c:v>
                </c:pt>
                <c:pt idx="9058">
                  <c:v>2.1673202514648399E-2</c:v>
                </c:pt>
                <c:pt idx="9059">
                  <c:v>2.1673202514648399E-2</c:v>
                </c:pt>
                <c:pt idx="9060">
                  <c:v>2.1673202514648399E-2</c:v>
                </c:pt>
                <c:pt idx="9061">
                  <c:v>2.1673679351806599E-2</c:v>
                </c:pt>
                <c:pt idx="9062">
                  <c:v>2.1673679351806599E-2</c:v>
                </c:pt>
                <c:pt idx="9063">
                  <c:v>2.1673679351806599E-2</c:v>
                </c:pt>
                <c:pt idx="9064">
                  <c:v>2.1673917770385701E-2</c:v>
                </c:pt>
                <c:pt idx="9065">
                  <c:v>2.1673917770385701E-2</c:v>
                </c:pt>
                <c:pt idx="9066">
                  <c:v>2.1674156188964799E-2</c:v>
                </c:pt>
                <c:pt idx="9067">
                  <c:v>2.1674156188964799E-2</c:v>
                </c:pt>
                <c:pt idx="9068">
                  <c:v>2.1674156188964799E-2</c:v>
                </c:pt>
                <c:pt idx="9069">
                  <c:v>2.16743946075439E-2</c:v>
                </c:pt>
                <c:pt idx="9070">
                  <c:v>2.1674633026122998E-2</c:v>
                </c:pt>
                <c:pt idx="9071">
                  <c:v>2.1674633026122998E-2</c:v>
                </c:pt>
                <c:pt idx="9072">
                  <c:v>2.16748714447021E-2</c:v>
                </c:pt>
                <c:pt idx="9073">
                  <c:v>2.16748714447021E-2</c:v>
                </c:pt>
                <c:pt idx="9074">
                  <c:v>2.1675109863281201E-2</c:v>
                </c:pt>
                <c:pt idx="9075">
                  <c:v>2.1675109863281201E-2</c:v>
                </c:pt>
                <c:pt idx="9076">
                  <c:v>2.1675109863281201E-2</c:v>
                </c:pt>
                <c:pt idx="9077">
                  <c:v>2.16753482818603E-2</c:v>
                </c:pt>
                <c:pt idx="9078">
                  <c:v>2.16753482818603E-2</c:v>
                </c:pt>
                <c:pt idx="9079">
                  <c:v>2.16753482818603E-2</c:v>
                </c:pt>
                <c:pt idx="9080">
                  <c:v>2.16753482818603E-2</c:v>
                </c:pt>
                <c:pt idx="9081">
                  <c:v>2.1675586700439401E-2</c:v>
                </c:pt>
                <c:pt idx="9082">
                  <c:v>2.1676063537597601E-2</c:v>
                </c:pt>
                <c:pt idx="9083">
                  <c:v>2.1676063537597601E-2</c:v>
                </c:pt>
                <c:pt idx="9084">
                  <c:v>2.1676063537597601E-2</c:v>
                </c:pt>
                <c:pt idx="9085">
                  <c:v>2.1676063537597601E-2</c:v>
                </c:pt>
                <c:pt idx="9086">
                  <c:v>2.1676301956176699E-2</c:v>
                </c:pt>
                <c:pt idx="9087">
                  <c:v>2.1676301956176699E-2</c:v>
                </c:pt>
                <c:pt idx="9088">
                  <c:v>2.1676301956176699E-2</c:v>
                </c:pt>
                <c:pt idx="9089">
                  <c:v>2.1676301956176699E-2</c:v>
                </c:pt>
                <c:pt idx="9090">
                  <c:v>2.16765403747558E-2</c:v>
                </c:pt>
                <c:pt idx="9091">
                  <c:v>2.16765403747558E-2</c:v>
                </c:pt>
                <c:pt idx="9092">
                  <c:v>2.16765403747558E-2</c:v>
                </c:pt>
                <c:pt idx="9093">
                  <c:v>2.16765403747558E-2</c:v>
                </c:pt>
                <c:pt idx="9094">
                  <c:v>2.1676778793334898E-2</c:v>
                </c:pt>
                <c:pt idx="9095">
                  <c:v>2.1676778793334898E-2</c:v>
                </c:pt>
                <c:pt idx="9096">
                  <c:v>2.1676778793334898E-2</c:v>
                </c:pt>
                <c:pt idx="9097">
                  <c:v>2.1677017211914E-2</c:v>
                </c:pt>
                <c:pt idx="9098">
                  <c:v>2.1677017211914E-2</c:v>
                </c:pt>
                <c:pt idx="9099">
                  <c:v>2.1677017211914E-2</c:v>
                </c:pt>
                <c:pt idx="9100">
                  <c:v>2.1677255630493102E-2</c:v>
                </c:pt>
                <c:pt idx="9101">
                  <c:v>2.16774940490722E-2</c:v>
                </c:pt>
                <c:pt idx="9102">
                  <c:v>2.1677732467651301E-2</c:v>
                </c:pt>
                <c:pt idx="9103">
                  <c:v>2.1677732467651301E-2</c:v>
                </c:pt>
                <c:pt idx="9104">
                  <c:v>2.1677732467651301E-2</c:v>
                </c:pt>
                <c:pt idx="9105">
                  <c:v>2.1677732467651301E-2</c:v>
                </c:pt>
                <c:pt idx="9106">
                  <c:v>2.1677732467651301E-2</c:v>
                </c:pt>
                <c:pt idx="9107">
                  <c:v>2.1677970886230399E-2</c:v>
                </c:pt>
                <c:pt idx="9108">
                  <c:v>2.1677970886230399E-2</c:v>
                </c:pt>
                <c:pt idx="9109">
                  <c:v>2.1677970886230399E-2</c:v>
                </c:pt>
                <c:pt idx="9110">
                  <c:v>2.1677970886230399E-2</c:v>
                </c:pt>
                <c:pt idx="9111">
                  <c:v>2.1678209304809501E-2</c:v>
                </c:pt>
                <c:pt idx="9112">
                  <c:v>2.1678209304809501E-2</c:v>
                </c:pt>
                <c:pt idx="9113">
                  <c:v>2.1678209304809501E-2</c:v>
                </c:pt>
                <c:pt idx="9114">
                  <c:v>2.1678209304809501E-2</c:v>
                </c:pt>
                <c:pt idx="9115">
                  <c:v>2.1678447723388599E-2</c:v>
                </c:pt>
                <c:pt idx="9116">
                  <c:v>2.1678447723388599E-2</c:v>
                </c:pt>
                <c:pt idx="9117">
                  <c:v>2.1678447723388599E-2</c:v>
                </c:pt>
                <c:pt idx="9118">
                  <c:v>2.1678924560546799E-2</c:v>
                </c:pt>
                <c:pt idx="9119">
                  <c:v>2.1678924560546799E-2</c:v>
                </c:pt>
                <c:pt idx="9120">
                  <c:v>2.1678924560546799E-2</c:v>
                </c:pt>
                <c:pt idx="9121">
                  <c:v>2.16791629791259E-2</c:v>
                </c:pt>
                <c:pt idx="9122">
                  <c:v>2.16791629791259E-2</c:v>
                </c:pt>
                <c:pt idx="9123">
                  <c:v>2.16791629791259E-2</c:v>
                </c:pt>
                <c:pt idx="9124">
                  <c:v>2.1679401397704998E-2</c:v>
                </c:pt>
                <c:pt idx="9125">
                  <c:v>2.1679401397704998E-2</c:v>
                </c:pt>
                <c:pt idx="9126">
                  <c:v>2.16796398162841E-2</c:v>
                </c:pt>
                <c:pt idx="9127">
                  <c:v>2.1679878234863201E-2</c:v>
                </c:pt>
                <c:pt idx="9128">
                  <c:v>2.1679878234863201E-2</c:v>
                </c:pt>
                <c:pt idx="9129">
                  <c:v>2.1679878234863201E-2</c:v>
                </c:pt>
                <c:pt idx="9130">
                  <c:v>2.1679878234863201E-2</c:v>
                </c:pt>
                <c:pt idx="9131">
                  <c:v>2.16801166534423E-2</c:v>
                </c:pt>
                <c:pt idx="9132">
                  <c:v>2.1680593490600499E-2</c:v>
                </c:pt>
                <c:pt idx="9133">
                  <c:v>2.1680593490600499E-2</c:v>
                </c:pt>
                <c:pt idx="9134">
                  <c:v>2.1680593490600499E-2</c:v>
                </c:pt>
                <c:pt idx="9135">
                  <c:v>2.1680593490600499E-2</c:v>
                </c:pt>
                <c:pt idx="9136">
                  <c:v>2.1680593490600499E-2</c:v>
                </c:pt>
                <c:pt idx="9137">
                  <c:v>2.1680593490600499E-2</c:v>
                </c:pt>
                <c:pt idx="9138">
                  <c:v>2.1680593490600499E-2</c:v>
                </c:pt>
                <c:pt idx="9139">
                  <c:v>2.1680831909179601E-2</c:v>
                </c:pt>
                <c:pt idx="9140">
                  <c:v>2.16813087463378E-2</c:v>
                </c:pt>
                <c:pt idx="9141">
                  <c:v>2.16813087463378E-2</c:v>
                </c:pt>
                <c:pt idx="9142">
                  <c:v>2.1681547164916899E-2</c:v>
                </c:pt>
                <c:pt idx="9143">
                  <c:v>2.1681547164916899E-2</c:v>
                </c:pt>
                <c:pt idx="9144">
                  <c:v>2.1681785583496E-2</c:v>
                </c:pt>
                <c:pt idx="9145">
                  <c:v>2.1682024002075102E-2</c:v>
                </c:pt>
                <c:pt idx="9146">
                  <c:v>2.1682024002075102E-2</c:v>
                </c:pt>
                <c:pt idx="9147">
                  <c:v>2.1682024002075102E-2</c:v>
                </c:pt>
                <c:pt idx="9148">
                  <c:v>2.16822624206542E-2</c:v>
                </c:pt>
                <c:pt idx="9149">
                  <c:v>2.16822624206542E-2</c:v>
                </c:pt>
                <c:pt idx="9150">
                  <c:v>2.16822624206542E-2</c:v>
                </c:pt>
                <c:pt idx="9151">
                  <c:v>2.1682500839233398E-2</c:v>
                </c:pt>
                <c:pt idx="9152">
                  <c:v>2.1682500839233398E-2</c:v>
                </c:pt>
                <c:pt idx="9153">
                  <c:v>2.1682500839233398E-2</c:v>
                </c:pt>
                <c:pt idx="9154">
                  <c:v>2.1682500839233398E-2</c:v>
                </c:pt>
                <c:pt idx="9155">
                  <c:v>2.16827392578125E-2</c:v>
                </c:pt>
                <c:pt idx="9156">
                  <c:v>2.16827392578125E-2</c:v>
                </c:pt>
                <c:pt idx="9157">
                  <c:v>2.16832160949707E-2</c:v>
                </c:pt>
                <c:pt idx="9158">
                  <c:v>2.16832160949707E-2</c:v>
                </c:pt>
                <c:pt idx="9159">
                  <c:v>2.16832160949707E-2</c:v>
                </c:pt>
                <c:pt idx="9160">
                  <c:v>2.16832160949707E-2</c:v>
                </c:pt>
                <c:pt idx="9161">
                  <c:v>2.1683692932128899E-2</c:v>
                </c:pt>
                <c:pt idx="9162">
                  <c:v>2.1683692932128899E-2</c:v>
                </c:pt>
                <c:pt idx="9163">
                  <c:v>2.1683931350708001E-2</c:v>
                </c:pt>
                <c:pt idx="9164">
                  <c:v>2.1683931350708001E-2</c:v>
                </c:pt>
                <c:pt idx="9165">
                  <c:v>2.1684169769287099E-2</c:v>
                </c:pt>
                <c:pt idx="9166">
                  <c:v>2.1684169769287099E-2</c:v>
                </c:pt>
                <c:pt idx="9167">
                  <c:v>2.1684169769287099E-2</c:v>
                </c:pt>
                <c:pt idx="9168">
                  <c:v>2.1684169769287099E-2</c:v>
                </c:pt>
                <c:pt idx="9169">
                  <c:v>2.1684169769287099E-2</c:v>
                </c:pt>
                <c:pt idx="9170">
                  <c:v>2.1684408187866201E-2</c:v>
                </c:pt>
                <c:pt idx="9171">
                  <c:v>2.1684408187866201E-2</c:v>
                </c:pt>
                <c:pt idx="9172">
                  <c:v>2.1684408187866201E-2</c:v>
                </c:pt>
                <c:pt idx="9173">
                  <c:v>2.1684646606445299E-2</c:v>
                </c:pt>
                <c:pt idx="9174">
                  <c:v>2.1684646606445299E-2</c:v>
                </c:pt>
                <c:pt idx="9175">
                  <c:v>2.1684646606445299E-2</c:v>
                </c:pt>
                <c:pt idx="9176">
                  <c:v>2.1684646606445299E-2</c:v>
                </c:pt>
                <c:pt idx="9177">
                  <c:v>2.16848850250244E-2</c:v>
                </c:pt>
                <c:pt idx="9178">
                  <c:v>2.16848850250244E-2</c:v>
                </c:pt>
                <c:pt idx="9179">
                  <c:v>2.16848850250244E-2</c:v>
                </c:pt>
                <c:pt idx="9180">
                  <c:v>2.16848850250244E-2</c:v>
                </c:pt>
                <c:pt idx="9181">
                  <c:v>2.16848850250244E-2</c:v>
                </c:pt>
                <c:pt idx="9182">
                  <c:v>2.16848850250244E-2</c:v>
                </c:pt>
                <c:pt idx="9183">
                  <c:v>2.1685123443603498E-2</c:v>
                </c:pt>
                <c:pt idx="9184">
                  <c:v>2.1685600280761701E-2</c:v>
                </c:pt>
                <c:pt idx="9185">
                  <c:v>2.1685600280761701E-2</c:v>
                </c:pt>
                <c:pt idx="9186">
                  <c:v>2.1685600280761701E-2</c:v>
                </c:pt>
                <c:pt idx="9187">
                  <c:v>2.1685600280761701E-2</c:v>
                </c:pt>
                <c:pt idx="9188">
                  <c:v>2.1685838699340799E-2</c:v>
                </c:pt>
                <c:pt idx="9189">
                  <c:v>2.1686077117919901E-2</c:v>
                </c:pt>
                <c:pt idx="9190">
                  <c:v>2.1686077117919901E-2</c:v>
                </c:pt>
                <c:pt idx="9191">
                  <c:v>2.1686077117919901E-2</c:v>
                </c:pt>
                <c:pt idx="9192">
                  <c:v>2.1686077117919901E-2</c:v>
                </c:pt>
                <c:pt idx="9193">
                  <c:v>2.1686553955078101E-2</c:v>
                </c:pt>
                <c:pt idx="9194">
                  <c:v>2.1686553955078101E-2</c:v>
                </c:pt>
                <c:pt idx="9195">
                  <c:v>2.1686792373657199E-2</c:v>
                </c:pt>
                <c:pt idx="9196">
                  <c:v>2.16870307922363E-2</c:v>
                </c:pt>
                <c:pt idx="9197">
                  <c:v>2.16870307922363E-2</c:v>
                </c:pt>
                <c:pt idx="9198">
                  <c:v>2.16870307922363E-2</c:v>
                </c:pt>
                <c:pt idx="9199">
                  <c:v>2.1687269210815398E-2</c:v>
                </c:pt>
                <c:pt idx="9200">
                  <c:v>2.1687269210815398E-2</c:v>
                </c:pt>
                <c:pt idx="9201">
                  <c:v>2.1687269210815398E-2</c:v>
                </c:pt>
                <c:pt idx="9202">
                  <c:v>2.16875076293945E-2</c:v>
                </c:pt>
                <c:pt idx="9203">
                  <c:v>2.16875076293945E-2</c:v>
                </c:pt>
                <c:pt idx="9204">
                  <c:v>2.1687746047973602E-2</c:v>
                </c:pt>
                <c:pt idx="9205">
                  <c:v>2.16879844665527E-2</c:v>
                </c:pt>
                <c:pt idx="9206">
                  <c:v>2.16879844665527E-2</c:v>
                </c:pt>
                <c:pt idx="9207">
                  <c:v>2.16879844665527E-2</c:v>
                </c:pt>
                <c:pt idx="9208">
                  <c:v>2.16879844665527E-2</c:v>
                </c:pt>
                <c:pt idx="9209">
                  <c:v>2.16879844665527E-2</c:v>
                </c:pt>
                <c:pt idx="9210">
                  <c:v>2.1688222885131801E-2</c:v>
                </c:pt>
                <c:pt idx="9211">
                  <c:v>2.1688461303710899E-2</c:v>
                </c:pt>
                <c:pt idx="9212">
                  <c:v>2.1688461303710899E-2</c:v>
                </c:pt>
                <c:pt idx="9213">
                  <c:v>2.1688699722290001E-2</c:v>
                </c:pt>
                <c:pt idx="9214">
                  <c:v>2.1688699722290001E-2</c:v>
                </c:pt>
                <c:pt idx="9215">
                  <c:v>2.1688699722290001E-2</c:v>
                </c:pt>
                <c:pt idx="9216">
                  <c:v>2.1688699722290001E-2</c:v>
                </c:pt>
                <c:pt idx="9217">
                  <c:v>2.1688699722290001E-2</c:v>
                </c:pt>
                <c:pt idx="9218">
                  <c:v>2.1688699722290001E-2</c:v>
                </c:pt>
                <c:pt idx="9219">
                  <c:v>2.1688938140869099E-2</c:v>
                </c:pt>
                <c:pt idx="9220">
                  <c:v>2.1688938140869099E-2</c:v>
                </c:pt>
                <c:pt idx="9221">
                  <c:v>2.1689176559448201E-2</c:v>
                </c:pt>
                <c:pt idx="9222">
                  <c:v>2.1689176559448201E-2</c:v>
                </c:pt>
                <c:pt idx="9223">
                  <c:v>2.1689176559448201E-2</c:v>
                </c:pt>
                <c:pt idx="9224">
                  <c:v>2.1689176559448201E-2</c:v>
                </c:pt>
                <c:pt idx="9225">
                  <c:v>2.1689176559448201E-2</c:v>
                </c:pt>
                <c:pt idx="9226">
                  <c:v>2.1689414978027299E-2</c:v>
                </c:pt>
                <c:pt idx="9227">
                  <c:v>2.1689414978027299E-2</c:v>
                </c:pt>
                <c:pt idx="9228">
                  <c:v>2.1689414978027299E-2</c:v>
                </c:pt>
                <c:pt idx="9229">
                  <c:v>2.16896533966064E-2</c:v>
                </c:pt>
                <c:pt idx="9230">
                  <c:v>2.16896533966064E-2</c:v>
                </c:pt>
                <c:pt idx="9231">
                  <c:v>2.1689891815185498E-2</c:v>
                </c:pt>
                <c:pt idx="9232">
                  <c:v>2.1689891815185498E-2</c:v>
                </c:pt>
                <c:pt idx="9233">
                  <c:v>2.1689891815185498E-2</c:v>
                </c:pt>
                <c:pt idx="9234">
                  <c:v>2.16901302337646E-2</c:v>
                </c:pt>
                <c:pt idx="9235">
                  <c:v>2.16901302337646E-2</c:v>
                </c:pt>
                <c:pt idx="9236">
                  <c:v>2.1690368652343701E-2</c:v>
                </c:pt>
                <c:pt idx="9237">
                  <c:v>2.16906070709228E-2</c:v>
                </c:pt>
                <c:pt idx="9238">
                  <c:v>2.16906070709228E-2</c:v>
                </c:pt>
                <c:pt idx="9239">
                  <c:v>2.16906070709228E-2</c:v>
                </c:pt>
                <c:pt idx="9240">
                  <c:v>2.16906070709228E-2</c:v>
                </c:pt>
                <c:pt idx="9241">
                  <c:v>2.1690845489501901E-2</c:v>
                </c:pt>
                <c:pt idx="9242">
                  <c:v>2.1690845489501901E-2</c:v>
                </c:pt>
                <c:pt idx="9243">
                  <c:v>2.1690845489501901E-2</c:v>
                </c:pt>
                <c:pt idx="9244">
                  <c:v>2.1690845489501901E-2</c:v>
                </c:pt>
                <c:pt idx="9245">
                  <c:v>2.1690845489501901E-2</c:v>
                </c:pt>
                <c:pt idx="9246">
                  <c:v>2.1691083908080999E-2</c:v>
                </c:pt>
                <c:pt idx="9247">
                  <c:v>2.1691083908080999E-2</c:v>
                </c:pt>
                <c:pt idx="9248">
                  <c:v>2.1691322326660101E-2</c:v>
                </c:pt>
                <c:pt idx="9249">
                  <c:v>2.1691560745239199E-2</c:v>
                </c:pt>
                <c:pt idx="9250">
                  <c:v>2.1691560745239199E-2</c:v>
                </c:pt>
                <c:pt idx="9251">
                  <c:v>2.1691560745239199E-2</c:v>
                </c:pt>
                <c:pt idx="9252">
                  <c:v>2.1691560745239199E-2</c:v>
                </c:pt>
                <c:pt idx="9253">
                  <c:v>2.16917991638183E-2</c:v>
                </c:pt>
                <c:pt idx="9254">
                  <c:v>2.16917991638183E-2</c:v>
                </c:pt>
                <c:pt idx="9255">
                  <c:v>2.1692037582397398E-2</c:v>
                </c:pt>
                <c:pt idx="9256">
                  <c:v>2.1692037582397398E-2</c:v>
                </c:pt>
                <c:pt idx="9257">
                  <c:v>2.1692037582397398E-2</c:v>
                </c:pt>
                <c:pt idx="9258">
                  <c:v>2.16922760009765E-2</c:v>
                </c:pt>
                <c:pt idx="9259">
                  <c:v>2.16922760009765E-2</c:v>
                </c:pt>
                <c:pt idx="9260">
                  <c:v>2.1692514419555602E-2</c:v>
                </c:pt>
                <c:pt idx="9261">
                  <c:v>2.1692514419555602E-2</c:v>
                </c:pt>
                <c:pt idx="9262">
                  <c:v>2.1692514419555602E-2</c:v>
                </c:pt>
                <c:pt idx="9263">
                  <c:v>2.1692514419555602E-2</c:v>
                </c:pt>
                <c:pt idx="9264">
                  <c:v>2.16927528381347E-2</c:v>
                </c:pt>
                <c:pt idx="9265">
                  <c:v>2.16927528381347E-2</c:v>
                </c:pt>
                <c:pt idx="9266">
                  <c:v>2.1692991256713801E-2</c:v>
                </c:pt>
                <c:pt idx="9267">
                  <c:v>2.1692991256713801E-2</c:v>
                </c:pt>
                <c:pt idx="9268">
                  <c:v>2.1693229675292899E-2</c:v>
                </c:pt>
                <c:pt idx="9269">
                  <c:v>2.1693229675292899E-2</c:v>
                </c:pt>
                <c:pt idx="9270">
                  <c:v>2.1693229675292899E-2</c:v>
                </c:pt>
                <c:pt idx="9271">
                  <c:v>2.1693229675292899E-2</c:v>
                </c:pt>
                <c:pt idx="9272">
                  <c:v>2.1693229675292899E-2</c:v>
                </c:pt>
                <c:pt idx="9273">
                  <c:v>2.1693468093872001E-2</c:v>
                </c:pt>
                <c:pt idx="9274">
                  <c:v>2.1693468093872001E-2</c:v>
                </c:pt>
                <c:pt idx="9275">
                  <c:v>2.1693468093872001E-2</c:v>
                </c:pt>
                <c:pt idx="9276">
                  <c:v>2.1693706512451099E-2</c:v>
                </c:pt>
                <c:pt idx="9277">
                  <c:v>2.1693706512451099E-2</c:v>
                </c:pt>
                <c:pt idx="9278">
                  <c:v>2.1693706512451099E-2</c:v>
                </c:pt>
                <c:pt idx="9279">
                  <c:v>2.1694183349609299E-2</c:v>
                </c:pt>
                <c:pt idx="9280">
                  <c:v>2.1694183349609299E-2</c:v>
                </c:pt>
                <c:pt idx="9281">
                  <c:v>2.1694183349609299E-2</c:v>
                </c:pt>
                <c:pt idx="9282">
                  <c:v>2.1694183349609299E-2</c:v>
                </c:pt>
                <c:pt idx="9283">
                  <c:v>2.16944217681884E-2</c:v>
                </c:pt>
                <c:pt idx="9284">
                  <c:v>2.1694660186767498E-2</c:v>
                </c:pt>
                <c:pt idx="9285">
                  <c:v>2.1694660186767498E-2</c:v>
                </c:pt>
                <c:pt idx="9286">
                  <c:v>2.1694660186767498E-2</c:v>
                </c:pt>
                <c:pt idx="9287">
                  <c:v>2.16948986053466E-2</c:v>
                </c:pt>
                <c:pt idx="9288">
                  <c:v>2.16948986053466E-2</c:v>
                </c:pt>
                <c:pt idx="9289">
                  <c:v>2.16948986053466E-2</c:v>
                </c:pt>
                <c:pt idx="9290">
                  <c:v>2.16948986053466E-2</c:v>
                </c:pt>
                <c:pt idx="9291">
                  <c:v>2.16948986053466E-2</c:v>
                </c:pt>
                <c:pt idx="9292">
                  <c:v>2.16948986053466E-2</c:v>
                </c:pt>
                <c:pt idx="9293">
                  <c:v>2.1695137023925701E-2</c:v>
                </c:pt>
                <c:pt idx="9294">
                  <c:v>2.1695137023925701E-2</c:v>
                </c:pt>
                <c:pt idx="9295">
                  <c:v>2.1695137023925701E-2</c:v>
                </c:pt>
                <c:pt idx="9296">
                  <c:v>2.16953754425048E-2</c:v>
                </c:pt>
                <c:pt idx="9297">
                  <c:v>2.16953754425048E-2</c:v>
                </c:pt>
                <c:pt idx="9298">
                  <c:v>2.1695613861083901E-2</c:v>
                </c:pt>
                <c:pt idx="9299">
                  <c:v>2.1695852279662999E-2</c:v>
                </c:pt>
                <c:pt idx="9300">
                  <c:v>2.1695852279662999E-2</c:v>
                </c:pt>
                <c:pt idx="9301">
                  <c:v>2.1696090698242101E-2</c:v>
                </c:pt>
                <c:pt idx="9302">
                  <c:v>2.1696090698242101E-2</c:v>
                </c:pt>
                <c:pt idx="9303">
                  <c:v>2.16965675354003E-2</c:v>
                </c:pt>
                <c:pt idx="9304">
                  <c:v>2.16965675354003E-2</c:v>
                </c:pt>
                <c:pt idx="9305">
                  <c:v>2.1696805953979399E-2</c:v>
                </c:pt>
                <c:pt idx="9306">
                  <c:v>2.1696805953979399E-2</c:v>
                </c:pt>
                <c:pt idx="9307">
                  <c:v>2.16970443725585E-2</c:v>
                </c:pt>
                <c:pt idx="9308">
                  <c:v>2.16970443725585E-2</c:v>
                </c:pt>
                <c:pt idx="9309">
                  <c:v>2.16970443725585E-2</c:v>
                </c:pt>
                <c:pt idx="9310">
                  <c:v>2.16970443725585E-2</c:v>
                </c:pt>
                <c:pt idx="9311">
                  <c:v>2.1697282791137602E-2</c:v>
                </c:pt>
                <c:pt idx="9312">
                  <c:v>2.1697282791137602E-2</c:v>
                </c:pt>
                <c:pt idx="9313">
                  <c:v>2.16975212097167E-2</c:v>
                </c:pt>
                <c:pt idx="9314">
                  <c:v>2.16975212097167E-2</c:v>
                </c:pt>
                <c:pt idx="9315">
                  <c:v>2.16975212097167E-2</c:v>
                </c:pt>
                <c:pt idx="9316">
                  <c:v>2.1697759628295898E-2</c:v>
                </c:pt>
                <c:pt idx="9317">
                  <c:v>2.1697998046875E-2</c:v>
                </c:pt>
                <c:pt idx="9318">
                  <c:v>2.1697998046875E-2</c:v>
                </c:pt>
                <c:pt idx="9319">
                  <c:v>2.1697998046875E-2</c:v>
                </c:pt>
                <c:pt idx="9320">
                  <c:v>2.1698236465454102E-2</c:v>
                </c:pt>
                <c:pt idx="9321">
                  <c:v>2.16984748840332E-2</c:v>
                </c:pt>
                <c:pt idx="9322">
                  <c:v>2.16984748840332E-2</c:v>
                </c:pt>
                <c:pt idx="9323">
                  <c:v>2.16984748840332E-2</c:v>
                </c:pt>
                <c:pt idx="9324">
                  <c:v>2.1698713302612301E-2</c:v>
                </c:pt>
                <c:pt idx="9325">
                  <c:v>2.1698713302612301E-2</c:v>
                </c:pt>
                <c:pt idx="9326">
                  <c:v>2.1698713302612301E-2</c:v>
                </c:pt>
                <c:pt idx="9327">
                  <c:v>2.1698951721191399E-2</c:v>
                </c:pt>
                <c:pt idx="9328">
                  <c:v>2.1698951721191399E-2</c:v>
                </c:pt>
                <c:pt idx="9329">
                  <c:v>2.1698951721191399E-2</c:v>
                </c:pt>
                <c:pt idx="9330">
                  <c:v>2.1698951721191399E-2</c:v>
                </c:pt>
                <c:pt idx="9331">
                  <c:v>2.1699190139770501E-2</c:v>
                </c:pt>
                <c:pt idx="9332">
                  <c:v>2.1699190139770501E-2</c:v>
                </c:pt>
                <c:pt idx="9333">
                  <c:v>2.1699428558349599E-2</c:v>
                </c:pt>
                <c:pt idx="9334">
                  <c:v>2.1699428558349599E-2</c:v>
                </c:pt>
                <c:pt idx="9335">
                  <c:v>2.1699428558349599E-2</c:v>
                </c:pt>
                <c:pt idx="9336">
                  <c:v>2.1699428558349599E-2</c:v>
                </c:pt>
                <c:pt idx="9337">
                  <c:v>2.1699428558349599E-2</c:v>
                </c:pt>
                <c:pt idx="9338">
                  <c:v>2.1699666976928701E-2</c:v>
                </c:pt>
                <c:pt idx="9339">
                  <c:v>2.1699905395507799E-2</c:v>
                </c:pt>
                <c:pt idx="9340">
                  <c:v>2.1699905395507799E-2</c:v>
                </c:pt>
                <c:pt idx="9341">
                  <c:v>2.1699905395507799E-2</c:v>
                </c:pt>
                <c:pt idx="9342">
                  <c:v>2.1699905395507799E-2</c:v>
                </c:pt>
                <c:pt idx="9343">
                  <c:v>2.17001438140869E-2</c:v>
                </c:pt>
                <c:pt idx="9344">
                  <c:v>2.17001438140869E-2</c:v>
                </c:pt>
                <c:pt idx="9345">
                  <c:v>2.1700382232665998E-2</c:v>
                </c:pt>
                <c:pt idx="9346">
                  <c:v>2.1700382232665998E-2</c:v>
                </c:pt>
                <c:pt idx="9347">
                  <c:v>2.1700382232665998E-2</c:v>
                </c:pt>
                <c:pt idx="9348">
                  <c:v>2.17006206512451E-2</c:v>
                </c:pt>
                <c:pt idx="9349">
                  <c:v>2.1700859069824201E-2</c:v>
                </c:pt>
                <c:pt idx="9350">
                  <c:v>2.1700859069824201E-2</c:v>
                </c:pt>
                <c:pt idx="9351">
                  <c:v>2.1701097488403299E-2</c:v>
                </c:pt>
                <c:pt idx="9352">
                  <c:v>2.1701097488403299E-2</c:v>
                </c:pt>
                <c:pt idx="9353">
                  <c:v>2.1701097488403299E-2</c:v>
                </c:pt>
                <c:pt idx="9354">
                  <c:v>2.1701335906982401E-2</c:v>
                </c:pt>
                <c:pt idx="9355">
                  <c:v>2.1701574325561499E-2</c:v>
                </c:pt>
                <c:pt idx="9356">
                  <c:v>2.1701574325561499E-2</c:v>
                </c:pt>
                <c:pt idx="9357">
                  <c:v>2.1701812744140601E-2</c:v>
                </c:pt>
                <c:pt idx="9358">
                  <c:v>2.1701812744140601E-2</c:v>
                </c:pt>
                <c:pt idx="9359">
                  <c:v>2.1702051162719699E-2</c:v>
                </c:pt>
                <c:pt idx="9360">
                  <c:v>2.17022895812988E-2</c:v>
                </c:pt>
                <c:pt idx="9361">
                  <c:v>2.17022895812988E-2</c:v>
                </c:pt>
                <c:pt idx="9362">
                  <c:v>2.17022895812988E-2</c:v>
                </c:pt>
                <c:pt idx="9363">
                  <c:v>2.17022895812988E-2</c:v>
                </c:pt>
                <c:pt idx="9364">
                  <c:v>2.17022895812988E-2</c:v>
                </c:pt>
                <c:pt idx="9365">
                  <c:v>2.17022895812988E-2</c:v>
                </c:pt>
                <c:pt idx="9366">
                  <c:v>2.1702527999877898E-2</c:v>
                </c:pt>
                <c:pt idx="9367">
                  <c:v>2.1702527999877898E-2</c:v>
                </c:pt>
                <c:pt idx="9368">
                  <c:v>2.1702527999877898E-2</c:v>
                </c:pt>
                <c:pt idx="9369">
                  <c:v>2.1702527999877898E-2</c:v>
                </c:pt>
                <c:pt idx="9370">
                  <c:v>2.1702766418457E-2</c:v>
                </c:pt>
                <c:pt idx="9371">
                  <c:v>2.1702766418457E-2</c:v>
                </c:pt>
                <c:pt idx="9372">
                  <c:v>2.1702766418457E-2</c:v>
                </c:pt>
                <c:pt idx="9373">
                  <c:v>2.1702766418457E-2</c:v>
                </c:pt>
                <c:pt idx="9374">
                  <c:v>2.1703004837036102E-2</c:v>
                </c:pt>
                <c:pt idx="9375">
                  <c:v>2.1703004837036102E-2</c:v>
                </c:pt>
                <c:pt idx="9376">
                  <c:v>2.1703004837036102E-2</c:v>
                </c:pt>
                <c:pt idx="9377">
                  <c:v>2.1703004837036102E-2</c:v>
                </c:pt>
                <c:pt idx="9378">
                  <c:v>2.1703004837036102E-2</c:v>
                </c:pt>
                <c:pt idx="9379">
                  <c:v>2.1703004837036102E-2</c:v>
                </c:pt>
                <c:pt idx="9380">
                  <c:v>2.17032432556152E-2</c:v>
                </c:pt>
                <c:pt idx="9381">
                  <c:v>2.17032432556152E-2</c:v>
                </c:pt>
                <c:pt idx="9382">
                  <c:v>2.17032432556152E-2</c:v>
                </c:pt>
                <c:pt idx="9383">
                  <c:v>2.17032432556152E-2</c:v>
                </c:pt>
                <c:pt idx="9384">
                  <c:v>2.17032432556152E-2</c:v>
                </c:pt>
                <c:pt idx="9385">
                  <c:v>2.1703481674194301E-2</c:v>
                </c:pt>
                <c:pt idx="9386">
                  <c:v>2.1703481674194301E-2</c:v>
                </c:pt>
                <c:pt idx="9387">
                  <c:v>2.1703720092773399E-2</c:v>
                </c:pt>
                <c:pt idx="9388">
                  <c:v>2.1703720092773399E-2</c:v>
                </c:pt>
                <c:pt idx="9389">
                  <c:v>2.1703720092773399E-2</c:v>
                </c:pt>
                <c:pt idx="9390">
                  <c:v>2.1703958511352501E-2</c:v>
                </c:pt>
                <c:pt idx="9391">
                  <c:v>2.1703958511352501E-2</c:v>
                </c:pt>
                <c:pt idx="9392">
                  <c:v>2.1704196929931599E-2</c:v>
                </c:pt>
                <c:pt idx="9393">
                  <c:v>2.1704196929931599E-2</c:v>
                </c:pt>
                <c:pt idx="9394">
                  <c:v>2.1704435348510701E-2</c:v>
                </c:pt>
                <c:pt idx="9395">
                  <c:v>2.1704673767089799E-2</c:v>
                </c:pt>
                <c:pt idx="9396">
                  <c:v>2.1704673767089799E-2</c:v>
                </c:pt>
                <c:pt idx="9397">
                  <c:v>2.1704673767089799E-2</c:v>
                </c:pt>
                <c:pt idx="9398">
                  <c:v>2.17049121856689E-2</c:v>
                </c:pt>
                <c:pt idx="9399">
                  <c:v>2.17049121856689E-2</c:v>
                </c:pt>
                <c:pt idx="9400">
                  <c:v>2.17049121856689E-2</c:v>
                </c:pt>
                <c:pt idx="9401">
                  <c:v>2.17049121856689E-2</c:v>
                </c:pt>
                <c:pt idx="9402">
                  <c:v>2.17049121856689E-2</c:v>
                </c:pt>
                <c:pt idx="9403">
                  <c:v>2.1705150604247998E-2</c:v>
                </c:pt>
                <c:pt idx="9404">
                  <c:v>2.1705150604247998E-2</c:v>
                </c:pt>
                <c:pt idx="9405">
                  <c:v>2.17053890228271E-2</c:v>
                </c:pt>
                <c:pt idx="9406">
                  <c:v>2.1705627441406201E-2</c:v>
                </c:pt>
                <c:pt idx="9407">
                  <c:v>2.1705627441406201E-2</c:v>
                </c:pt>
                <c:pt idx="9408">
                  <c:v>2.17058658599853E-2</c:v>
                </c:pt>
                <c:pt idx="9409">
                  <c:v>2.1706104278564401E-2</c:v>
                </c:pt>
                <c:pt idx="9410">
                  <c:v>2.1706104278564401E-2</c:v>
                </c:pt>
                <c:pt idx="9411">
                  <c:v>2.1706342697143499E-2</c:v>
                </c:pt>
                <c:pt idx="9412">
                  <c:v>2.1706342697143499E-2</c:v>
                </c:pt>
                <c:pt idx="9413">
                  <c:v>2.1706342697143499E-2</c:v>
                </c:pt>
                <c:pt idx="9414">
                  <c:v>2.1706342697143499E-2</c:v>
                </c:pt>
                <c:pt idx="9415">
                  <c:v>2.1706581115722601E-2</c:v>
                </c:pt>
                <c:pt idx="9416">
                  <c:v>2.1706581115722601E-2</c:v>
                </c:pt>
                <c:pt idx="9417">
                  <c:v>2.1706581115722601E-2</c:v>
                </c:pt>
                <c:pt idx="9418">
                  <c:v>2.1706581115722601E-2</c:v>
                </c:pt>
                <c:pt idx="9419">
                  <c:v>2.1706819534301699E-2</c:v>
                </c:pt>
                <c:pt idx="9420">
                  <c:v>2.1706819534301699E-2</c:v>
                </c:pt>
                <c:pt idx="9421">
                  <c:v>2.1706819534301699E-2</c:v>
                </c:pt>
                <c:pt idx="9422">
                  <c:v>2.17070579528808E-2</c:v>
                </c:pt>
                <c:pt idx="9423">
                  <c:v>2.1707296371459898E-2</c:v>
                </c:pt>
                <c:pt idx="9424">
                  <c:v>2.1707296371459898E-2</c:v>
                </c:pt>
                <c:pt idx="9425">
                  <c:v>2.1707296371459898E-2</c:v>
                </c:pt>
                <c:pt idx="9426">
                  <c:v>2.1707534790039E-2</c:v>
                </c:pt>
                <c:pt idx="9427">
                  <c:v>2.1707534790039E-2</c:v>
                </c:pt>
                <c:pt idx="9428">
                  <c:v>2.1707534790039E-2</c:v>
                </c:pt>
                <c:pt idx="9429">
                  <c:v>2.1707534790039E-2</c:v>
                </c:pt>
                <c:pt idx="9430">
                  <c:v>2.1707773208618102E-2</c:v>
                </c:pt>
                <c:pt idx="9431">
                  <c:v>2.1707773208618102E-2</c:v>
                </c:pt>
                <c:pt idx="9432">
                  <c:v>2.1707773208618102E-2</c:v>
                </c:pt>
                <c:pt idx="9433">
                  <c:v>2.1708250045776301E-2</c:v>
                </c:pt>
                <c:pt idx="9434">
                  <c:v>2.1708250045776301E-2</c:v>
                </c:pt>
                <c:pt idx="9435">
                  <c:v>2.1708250045776301E-2</c:v>
                </c:pt>
                <c:pt idx="9436">
                  <c:v>2.1708250045776301E-2</c:v>
                </c:pt>
                <c:pt idx="9437">
                  <c:v>2.1708488464355399E-2</c:v>
                </c:pt>
                <c:pt idx="9438">
                  <c:v>2.1708488464355399E-2</c:v>
                </c:pt>
                <c:pt idx="9439">
                  <c:v>2.1708488464355399E-2</c:v>
                </c:pt>
                <c:pt idx="9440">
                  <c:v>2.1708488464355399E-2</c:v>
                </c:pt>
                <c:pt idx="9441">
                  <c:v>2.1708726882934501E-2</c:v>
                </c:pt>
                <c:pt idx="9442">
                  <c:v>2.1708965301513599E-2</c:v>
                </c:pt>
                <c:pt idx="9443">
                  <c:v>2.1709203720092701E-2</c:v>
                </c:pt>
                <c:pt idx="9444">
                  <c:v>2.1709203720092701E-2</c:v>
                </c:pt>
                <c:pt idx="9445">
                  <c:v>2.1709203720092701E-2</c:v>
                </c:pt>
                <c:pt idx="9446">
                  <c:v>2.1709203720092701E-2</c:v>
                </c:pt>
                <c:pt idx="9447">
                  <c:v>2.1709442138671799E-2</c:v>
                </c:pt>
                <c:pt idx="9448">
                  <c:v>2.1709442138671799E-2</c:v>
                </c:pt>
                <c:pt idx="9449">
                  <c:v>2.1709442138671799E-2</c:v>
                </c:pt>
                <c:pt idx="9450">
                  <c:v>2.1709442138671799E-2</c:v>
                </c:pt>
                <c:pt idx="9451">
                  <c:v>2.1709442138671799E-2</c:v>
                </c:pt>
                <c:pt idx="9452">
                  <c:v>2.17096805572509E-2</c:v>
                </c:pt>
                <c:pt idx="9453">
                  <c:v>2.17096805572509E-2</c:v>
                </c:pt>
                <c:pt idx="9454">
                  <c:v>2.17096805572509E-2</c:v>
                </c:pt>
                <c:pt idx="9455">
                  <c:v>2.17096805572509E-2</c:v>
                </c:pt>
                <c:pt idx="9456">
                  <c:v>2.1709918975829998E-2</c:v>
                </c:pt>
                <c:pt idx="9457">
                  <c:v>2.1709918975829998E-2</c:v>
                </c:pt>
                <c:pt idx="9458">
                  <c:v>2.1709918975829998E-2</c:v>
                </c:pt>
                <c:pt idx="9459">
                  <c:v>2.1709918975829998E-2</c:v>
                </c:pt>
                <c:pt idx="9460">
                  <c:v>2.1709918975829998E-2</c:v>
                </c:pt>
                <c:pt idx="9461">
                  <c:v>2.17101573944091E-2</c:v>
                </c:pt>
                <c:pt idx="9462">
                  <c:v>2.17101573944091E-2</c:v>
                </c:pt>
                <c:pt idx="9463">
                  <c:v>2.17101573944091E-2</c:v>
                </c:pt>
                <c:pt idx="9464">
                  <c:v>2.1710395812988201E-2</c:v>
                </c:pt>
                <c:pt idx="9465">
                  <c:v>2.1710395812988201E-2</c:v>
                </c:pt>
                <c:pt idx="9466">
                  <c:v>2.17106342315673E-2</c:v>
                </c:pt>
                <c:pt idx="9467">
                  <c:v>2.17106342315673E-2</c:v>
                </c:pt>
                <c:pt idx="9468">
                  <c:v>2.17106342315673E-2</c:v>
                </c:pt>
                <c:pt idx="9469">
                  <c:v>2.1711111068725499E-2</c:v>
                </c:pt>
                <c:pt idx="9470">
                  <c:v>2.1711111068725499E-2</c:v>
                </c:pt>
                <c:pt idx="9471">
                  <c:v>2.1711111068725499E-2</c:v>
                </c:pt>
                <c:pt idx="9472">
                  <c:v>2.1711111068725499E-2</c:v>
                </c:pt>
                <c:pt idx="9473">
                  <c:v>2.1711349487304601E-2</c:v>
                </c:pt>
                <c:pt idx="9474">
                  <c:v>2.1711587905883699E-2</c:v>
                </c:pt>
                <c:pt idx="9475">
                  <c:v>2.1711587905883699E-2</c:v>
                </c:pt>
                <c:pt idx="9476">
                  <c:v>2.1711587905883699E-2</c:v>
                </c:pt>
                <c:pt idx="9477">
                  <c:v>2.17118263244628E-2</c:v>
                </c:pt>
                <c:pt idx="9478">
                  <c:v>2.17118263244628E-2</c:v>
                </c:pt>
                <c:pt idx="9479">
                  <c:v>2.17118263244628E-2</c:v>
                </c:pt>
                <c:pt idx="9480">
                  <c:v>2.17118263244628E-2</c:v>
                </c:pt>
                <c:pt idx="9481">
                  <c:v>2.1712064743041899E-2</c:v>
                </c:pt>
                <c:pt idx="9482">
                  <c:v>2.1712064743041899E-2</c:v>
                </c:pt>
                <c:pt idx="9483">
                  <c:v>2.1712064743041899E-2</c:v>
                </c:pt>
                <c:pt idx="9484">
                  <c:v>2.1712064743041899E-2</c:v>
                </c:pt>
                <c:pt idx="9485">
                  <c:v>2.1712303161621E-2</c:v>
                </c:pt>
                <c:pt idx="9486">
                  <c:v>2.1712303161621E-2</c:v>
                </c:pt>
                <c:pt idx="9487">
                  <c:v>2.1712541580200102E-2</c:v>
                </c:pt>
                <c:pt idx="9488">
                  <c:v>2.1712541580200102E-2</c:v>
                </c:pt>
                <c:pt idx="9489">
                  <c:v>2.1712541580200102E-2</c:v>
                </c:pt>
                <c:pt idx="9490">
                  <c:v>2.1712541580200102E-2</c:v>
                </c:pt>
                <c:pt idx="9491">
                  <c:v>2.1712541580200102E-2</c:v>
                </c:pt>
                <c:pt idx="9492">
                  <c:v>2.17127799987792E-2</c:v>
                </c:pt>
                <c:pt idx="9493">
                  <c:v>2.17127799987792E-2</c:v>
                </c:pt>
                <c:pt idx="9494">
                  <c:v>2.1713018417358398E-2</c:v>
                </c:pt>
                <c:pt idx="9495">
                  <c:v>2.1713018417358398E-2</c:v>
                </c:pt>
                <c:pt idx="9496">
                  <c:v>2.1713018417358398E-2</c:v>
                </c:pt>
                <c:pt idx="9497">
                  <c:v>2.17132568359375E-2</c:v>
                </c:pt>
                <c:pt idx="9498">
                  <c:v>2.1713495254516602E-2</c:v>
                </c:pt>
                <c:pt idx="9499">
                  <c:v>2.1713495254516602E-2</c:v>
                </c:pt>
                <c:pt idx="9500">
                  <c:v>2.17137336730957E-2</c:v>
                </c:pt>
                <c:pt idx="9501">
                  <c:v>2.17137336730957E-2</c:v>
                </c:pt>
                <c:pt idx="9502">
                  <c:v>2.17137336730957E-2</c:v>
                </c:pt>
                <c:pt idx="9503">
                  <c:v>2.17137336730957E-2</c:v>
                </c:pt>
                <c:pt idx="9504">
                  <c:v>2.17137336730957E-2</c:v>
                </c:pt>
                <c:pt idx="9505">
                  <c:v>2.1713972091674801E-2</c:v>
                </c:pt>
                <c:pt idx="9506">
                  <c:v>2.1713972091674801E-2</c:v>
                </c:pt>
                <c:pt idx="9507">
                  <c:v>2.1713972091674801E-2</c:v>
                </c:pt>
                <c:pt idx="9508">
                  <c:v>2.1713972091674801E-2</c:v>
                </c:pt>
                <c:pt idx="9509">
                  <c:v>2.1713972091674801E-2</c:v>
                </c:pt>
                <c:pt idx="9510">
                  <c:v>2.1713972091674801E-2</c:v>
                </c:pt>
                <c:pt idx="9511">
                  <c:v>2.1714210510253899E-2</c:v>
                </c:pt>
                <c:pt idx="9512">
                  <c:v>2.1714210510253899E-2</c:v>
                </c:pt>
                <c:pt idx="9513">
                  <c:v>2.1714210510253899E-2</c:v>
                </c:pt>
                <c:pt idx="9514">
                  <c:v>2.1714448928833001E-2</c:v>
                </c:pt>
                <c:pt idx="9515">
                  <c:v>2.1714448928833001E-2</c:v>
                </c:pt>
                <c:pt idx="9516">
                  <c:v>2.1714448928833001E-2</c:v>
                </c:pt>
                <c:pt idx="9517">
                  <c:v>2.1714687347412099E-2</c:v>
                </c:pt>
                <c:pt idx="9518">
                  <c:v>2.1714687347412099E-2</c:v>
                </c:pt>
                <c:pt idx="9519">
                  <c:v>2.1714687347412099E-2</c:v>
                </c:pt>
                <c:pt idx="9520">
                  <c:v>2.1714687347412099E-2</c:v>
                </c:pt>
                <c:pt idx="9521">
                  <c:v>2.1714687347412099E-2</c:v>
                </c:pt>
                <c:pt idx="9522">
                  <c:v>2.1714687347412099E-2</c:v>
                </c:pt>
                <c:pt idx="9523">
                  <c:v>2.1715164184570299E-2</c:v>
                </c:pt>
                <c:pt idx="9524">
                  <c:v>2.17154026031494E-2</c:v>
                </c:pt>
                <c:pt idx="9525">
                  <c:v>2.1715641021728498E-2</c:v>
                </c:pt>
                <c:pt idx="9526">
                  <c:v>2.1715641021728498E-2</c:v>
                </c:pt>
                <c:pt idx="9527">
                  <c:v>2.1715641021728498E-2</c:v>
                </c:pt>
                <c:pt idx="9528">
                  <c:v>2.1715641021728498E-2</c:v>
                </c:pt>
                <c:pt idx="9529">
                  <c:v>2.1715641021728498E-2</c:v>
                </c:pt>
                <c:pt idx="9530">
                  <c:v>2.1715641021728498E-2</c:v>
                </c:pt>
                <c:pt idx="9531">
                  <c:v>2.1715641021728498E-2</c:v>
                </c:pt>
                <c:pt idx="9532">
                  <c:v>2.17158794403076E-2</c:v>
                </c:pt>
                <c:pt idx="9533">
                  <c:v>2.1716117858886701E-2</c:v>
                </c:pt>
                <c:pt idx="9534">
                  <c:v>2.1716117858886701E-2</c:v>
                </c:pt>
                <c:pt idx="9535">
                  <c:v>2.1716117858886701E-2</c:v>
                </c:pt>
                <c:pt idx="9536">
                  <c:v>2.1716117858886701E-2</c:v>
                </c:pt>
                <c:pt idx="9537">
                  <c:v>2.1716356277465799E-2</c:v>
                </c:pt>
                <c:pt idx="9538">
                  <c:v>2.1716594696044901E-2</c:v>
                </c:pt>
                <c:pt idx="9539">
                  <c:v>2.1716594696044901E-2</c:v>
                </c:pt>
                <c:pt idx="9540">
                  <c:v>2.1716594696044901E-2</c:v>
                </c:pt>
                <c:pt idx="9541">
                  <c:v>2.1716833114623999E-2</c:v>
                </c:pt>
                <c:pt idx="9542">
                  <c:v>2.1716833114623999E-2</c:v>
                </c:pt>
                <c:pt idx="9543">
                  <c:v>2.1717071533203101E-2</c:v>
                </c:pt>
                <c:pt idx="9544">
                  <c:v>2.1717071533203101E-2</c:v>
                </c:pt>
                <c:pt idx="9545">
                  <c:v>2.1717071533203101E-2</c:v>
                </c:pt>
                <c:pt idx="9546">
                  <c:v>2.1717309951782199E-2</c:v>
                </c:pt>
                <c:pt idx="9547">
                  <c:v>2.1717309951782199E-2</c:v>
                </c:pt>
                <c:pt idx="9548">
                  <c:v>2.17175483703613E-2</c:v>
                </c:pt>
                <c:pt idx="9549">
                  <c:v>2.1717786788940398E-2</c:v>
                </c:pt>
                <c:pt idx="9550">
                  <c:v>2.1717786788940398E-2</c:v>
                </c:pt>
                <c:pt idx="9551">
                  <c:v>2.1717786788940398E-2</c:v>
                </c:pt>
                <c:pt idx="9552">
                  <c:v>2.17180252075195E-2</c:v>
                </c:pt>
                <c:pt idx="9553">
                  <c:v>2.17180252075195E-2</c:v>
                </c:pt>
                <c:pt idx="9554">
                  <c:v>2.17180252075195E-2</c:v>
                </c:pt>
                <c:pt idx="9555">
                  <c:v>2.17180252075195E-2</c:v>
                </c:pt>
                <c:pt idx="9556">
                  <c:v>2.17180252075195E-2</c:v>
                </c:pt>
                <c:pt idx="9557">
                  <c:v>2.1718263626098602E-2</c:v>
                </c:pt>
                <c:pt idx="9558">
                  <c:v>2.1718263626098602E-2</c:v>
                </c:pt>
                <c:pt idx="9559">
                  <c:v>2.1718263626098602E-2</c:v>
                </c:pt>
                <c:pt idx="9560">
                  <c:v>2.17185020446777E-2</c:v>
                </c:pt>
                <c:pt idx="9561">
                  <c:v>2.1718740463256801E-2</c:v>
                </c:pt>
                <c:pt idx="9562">
                  <c:v>2.1718740463256801E-2</c:v>
                </c:pt>
                <c:pt idx="9563">
                  <c:v>2.1718740463256801E-2</c:v>
                </c:pt>
                <c:pt idx="9564">
                  <c:v>2.1718740463256801E-2</c:v>
                </c:pt>
                <c:pt idx="9565">
                  <c:v>2.1718740463256801E-2</c:v>
                </c:pt>
                <c:pt idx="9566">
                  <c:v>2.1718740463256801E-2</c:v>
                </c:pt>
                <c:pt idx="9567">
                  <c:v>2.1718978881835899E-2</c:v>
                </c:pt>
                <c:pt idx="9568">
                  <c:v>2.1719217300415001E-2</c:v>
                </c:pt>
                <c:pt idx="9569">
                  <c:v>2.1719455718994099E-2</c:v>
                </c:pt>
                <c:pt idx="9570">
                  <c:v>2.1719455718994099E-2</c:v>
                </c:pt>
                <c:pt idx="9571">
                  <c:v>2.1719694137573201E-2</c:v>
                </c:pt>
                <c:pt idx="9572">
                  <c:v>2.1719694137573201E-2</c:v>
                </c:pt>
                <c:pt idx="9573">
                  <c:v>2.1719694137573201E-2</c:v>
                </c:pt>
                <c:pt idx="9574">
                  <c:v>2.1719932556152299E-2</c:v>
                </c:pt>
                <c:pt idx="9575">
                  <c:v>2.1719932556152299E-2</c:v>
                </c:pt>
                <c:pt idx="9576">
                  <c:v>2.17201709747314E-2</c:v>
                </c:pt>
                <c:pt idx="9577">
                  <c:v>2.17201709747314E-2</c:v>
                </c:pt>
                <c:pt idx="9578">
                  <c:v>2.17201709747314E-2</c:v>
                </c:pt>
                <c:pt idx="9579">
                  <c:v>2.1720409393310498E-2</c:v>
                </c:pt>
                <c:pt idx="9580">
                  <c:v>2.17206478118896E-2</c:v>
                </c:pt>
                <c:pt idx="9581">
                  <c:v>2.17206478118896E-2</c:v>
                </c:pt>
                <c:pt idx="9582">
                  <c:v>2.17206478118896E-2</c:v>
                </c:pt>
                <c:pt idx="9583">
                  <c:v>2.17206478118896E-2</c:v>
                </c:pt>
                <c:pt idx="9584">
                  <c:v>2.17206478118896E-2</c:v>
                </c:pt>
                <c:pt idx="9585">
                  <c:v>2.17206478118896E-2</c:v>
                </c:pt>
                <c:pt idx="9586">
                  <c:v>2.1720886230468701E-2</c:v>
                </c:pt>
                <c:pt idx="9587">
                  <c:v>2.1720886230468701E-2</c:v>
                </c:pt>
                <c:pt idx="9588">
                  <c:v>2.1720886230468701E-2</c:v>
                </c:pt>
                <c:pt idx="9589">
                  <c:v>2.1720886230468701E-2</c:v>
                </c:pt>
                <c:pt idx="9590">
                  <c:v>2.1720886230468701E-2</c:v>
                </c:pt>
                <c:pt idx="9591">
                  <c:v>2.1720886230468701E-2</c:v>
                </c:pt>
                <c:pt idx="9592">
                  <c:v>2.1720886230468701E-2</c:v>
                </c:pt>
                <c:pt idx="9593">
                  <c:v>2.17211246490478E-2</c:v>
                </c:pt>
                <c:pt idx="9594">
                  <c:v>2.17211246490478E-2</c:v>
                </c:pt>
                <c:pt idx="9595">
                  <c:v>2.1721363067626901E-2</c:v>
                </c:pt>
                <c:pt idx="9596">
                  <c:v>2.1721363067626901E-2</c:v>
                </c:pt>
                <c:pt idx="9597">
                  <c:v>2.1721363067626901E-2</c:v>
                </c:pt>
                <c:pt idx="9598">
                  <c:v>2.1721363067626901E-2</c:v>
                </c:pt>
                <c:pt idx="9599">
                  <c:v>2.1721363067626901E-2</c:v>
                </c:pt>
                <c:pt idx="9600">
                  <c:v>2.1721601486205999E-2</c:v>
                </c:pt>
                <c:pt idx="9601">
                  <c:v>2.1721601486205999E-2</c:v>
                </c:pt>
                <c:pt idx="9602">
                  <c:v>2.1721601486205999E-2</c:v>
                </c:pt>
                <c:pt idx="9603">
                  <c:v>2.1721601486205999E-2</c:v>
                </c:pt>
                <c:pt idx="9604">
                  <c:v>2.1721601486205999E-2</c:v>
                </c:pt>
                <c:pt idx="9605">
                  <c:v>2.1721601486205999E-2</c:v>
                </c:pt>
                <c:pt idx="9606">
                  <c:v>2.1721601486205999E-2</c:v>
                </c:pt>
                <c:pt idx="9607">
                  <c:v>2.1721839904785101E-2</c:v>
                </c:pt>
                <c:pt idx="9608">
                  <c:v>2.1721839904785101E-2</c:v>
                </c:pt>
                <c:pt idx="9609">
                  <c:v>2.1721839904785101E-2</c:v>
                </c:pt>
                <c:pt idx="9610">
                  <c:v>2.1722078323364199E-2</c:v>
                </c:pt>
                <c:pt idx="9611">
                  <c:v>2.1722078323364199E-2</c:v>
                </c:pt>
                <c:pt idx="9612">
                  <c:v>2.17223167419433E-2</c:v>
                </c:pt>
                <c:pt idx="9613">
                  <c:v>2.17223167419433E-2</c:v>
                </c:pt>
                <c:pt idx="9614">
                  <c:v>2.17223167419433E-2</c:v>
                </c:pt>
                <c:pt idx="9615">
                  <c:v>2.1722555160522398E-2</c:v>
                </c:pt>
                <c:pt idx="9616">
                  <c:v>2.1722555160522398E-2</c:v>
                </c:pt>
                <c:pt idx="9617">
                  <c:v>2.1722555160522398E-2</c:v>
                </c:pt>
                <c:pt idx="9618">
                  <c:v>2.17227935791015E-2</c:v>
                </c:pt>
                <c:pt idx="9619">
                  <c:v>2.1723031997680602E-2</c:v>
                </c:pt>
                <c:pt idx="9620">
                  <c:v>2.1723031997680602E-2</c:v>
                </c:pt>
                <c:pt idx="9621">
                  <c:v>2.1723031997680602E-2</c:v>
                </c:pt>
                <c:pt idx="9622">
                  <c:v>2.17232704162597E-2</c:v>
                </c:pt>
                <c:pt idx="9623">
                  <c:v>2.17232704162597E-2</c:v>
                </c:pt>
                <c:pt idx="9624">
                  <c:v>2.1723508834838801E-2</c:v>
                </c:pt>
                <c:pt idx="9625">
                  <c:v>2.1723747253417899E-2</c:v>
                </c:pt>
                <c:pt idx="9626">
                  <c:v>2.1723747253417899E-2</c:v>
                </c:pt>
                <c:pt idx="9627">
                  <c:v>2.1723985671997001E-2</c:v>
                </c:pt>
                <c:pt idx="9628">
                  <c:v>2.1723985671997001E-2</c:v>
                </c:pt>
                <c:pt idx="9629">
                  <c:v>2.1723985671997001E-2</c:v>
                </c:pt>
                <c:pt idx="9630">
                  <c:v>2.1723985671997001E-2</c:v>
                </c:pt>
                <c:pt idx="9631">
                  <c:v>2.1723985671997001E-2</c:v>
                </c:pt>
                <c:pt idx="9632">
                  <c:v>2.1724462509155201E-2</c:v>
                </c:pt>
                <c:pt idx="9633">
                  <c:v>2.1724462509155201E-2</c:v>
                </c:pt>
                <c:pt idx="9634">
                  <c:v>2.1724462509155201E-2</c:v>
                </c:pt>
                <c:pt idx="9635">
                  <c:v>2.1724700927734299E-2</c:v>
                </c:pt>
                <c:pt idx="9636">
                  <c:v>2.1724700927734299E-2</c:v>
                </c:pt>
                <c:pt idx="9637">
                  <c:v>2.1724700927734299E-2</c:v>
                </c:pt>
                <c:pt idx="9638">
                  <c:v>2.1724700927734299E-2</c:v>
                </c:pt>
                <c:pt idx="9639">
                  <c:v>2.17249393463134E-2</c:v>
                </c:pt>
                <c:pt idx="9640">
                  <c:v>2.1725177764892498E-2</c:v>
                </c:pt>
                <c:pt idx="9641">
                  <c:v>2.1725177764892498E-2</c:v>
                </c:pt>
                <c:pt idx="9642">
                  <c:v>2.1725177764892498E-2</c:v>
                </c:pt>
                <c:pt idx="9643">
                  <c:v>2.1725177764892498E-2</c:v>
                </c:pt>
                <c:pt idx="9644">
                  <c:v>2.1725177764892498E-2</c:v>
                </c:pt>
                <c:pt idx="9645">
                  <c:v>2.17254161834716E-2</c:v>
                </c:pt>
                <c:pt idx="9646">
                  <c:v>2.17254161834716E-2</c:v>
                </c:pt>
                <c:pt idx="9647">
                  <c:v>2.17254161834716E-2</c:v>
                </c:pt>
                <c:pt idx="9648">
                  <c:v>2.1725654602050701E-2</c:v>
                </c:pt>
                <c:pt idx="9649">
                  <c:v>2.1725654602050701E-2</c:v>
                </c:pt>
                <c:pt idx="9650">
                  <c:v>2.17258930206298E-2</c:v>
                </c:pt>
                <c:pt idx="9651">
                  <c:v>2.17258930206298E-2</c:v>
                </c:pt>
                <c:pt idx="9652">
                  <c:v>2.17258930206298E-2</c:v>
                </c:pt>
                <c:pt idx="9653">
                  <c:v>2.17258930206298E-2</c:v>
                </c:pt>
                <c:pt idx="9654">
                  <c:v>2.17258930206298E-2</c:v>
                </c:pt>
                <c:pt idx="9655">
                  <c:v>2.17258930206298E-2</c:v>
                </c:pt>
                <c:pt idx="9656">
                  <c:v>2.1726131439208901E-2</c:v>
                </c:pt>
                <c:pt idx="9657">
                  <c:v>2.1726608276367101E-2</c:v>
                </c:pt>
                <c:pt idx="9658">
                  <c:v>2.1726846694946199E-2</c:v>
                </c:pt>
                <c:pt idx="9659">
                  <c:v>2.17270851135253E-2</c:v>
                </c:pt>
                <c:pt idx="9660">
                  <c:v>2.17270851135253E-2</c:v>
                </c:pt>
                <c:pt idx="9661">
                  <c:v>2.17270851135253E-2</c:v>
                </c:pt>
                <c:pt idx="9662">
                  <c:v>2.1727323532104399E-2</c:v>
                </c:pt>
                <c:pt idx="9663">
                  <c:v>2.1727323532104399E-2</c:v>
                </c:pt>
                <c:pt idx="9664">
                  <c:v>2.1727323532104399E-2</c:v>
                </c:pt>
                <c:pt idx="9665">
                  <c:v>2.17275619506835E-2</c:v>
                </c:pt>
                <c:pt idx="9666">
                  <c:v>2.17275619506835E-2</c:v>
                </c:pt>
                <c:pt idx="9667">
                  <c:v>2.17275619506835E-2</c:v>
                </c:pt>
                <c:pt idx="9668">
                  <c:v>2.1727800369262602E-2</c:v>
                </c:pt>
                <c:pt idx="9669">
                  <c:v>2.1727800369262602E-2</c:v>
                </c:pt>
                <c:pt idx="9670">
                  <c:v>2.17280387878417E-2</c:v>
                </c:pt>
                <c:pt idx="9671">
                  <c:v>2.17280387878417E-2</c:v>
                </c:pt>
                <c:pt idx="9672">
                  <c:v>2.17280387878417E-2</c:v>
                </c:pt>
                <c:pt idx="9673">
                  <c:v>2.17280387878417E-2</c:v>
                </c:pt>
                <c:pt idx="9674">
                  <c:v>2.1728277206420898E-2</c:v>
                </c:pt>
                <c:pt idx="9675">
                  <c:v>2.1728277206420898E-2</c:v>
                </c:pt>
                <c:pt idx="9676">
                  <c:v>2.1728277206420898E-2</c:v>
                </c:pt>
                <c:pt idx="9677">
                  <c:v>2.1728515625E-2</c:v>
                </c:pt>
                <c:pt idx="9678">
                  <c:v>2.1728515625E-2</c:v>
                </c:pt>
                <c:pt idx="9679">
                  <c:v>2.1728515625E-2</c:v>
                </c:pt>
                <c:pt idx="9680">
                  <c:v>2.1728754043579102E-2</c:v>
                </c:pt>
                <c:pt idx="9681">
                  <c:v>2.1728754043579102E-2</c:v>
                </c:pt>
                <c:pt idx="9682">
                  <c:v>2.1728754043579102E-2</c:v>
                </c:pt>
                <c:pt idx="9683">
                  <c:v>2.1728754043579102E-2</c:v>
                </c:pt>
                <c:pt idx="9684">
                  <c:v>2.1728754043579102E-2</c:v>
                </c:pt>
                <c:pt idx="9685">
                  <c:v>2.17289924621582E-2</c:v>
                </c:pt>
                <c:pt idx="9686">
                  <c:v>2.17289924621582E-2</c:v>
                </c:pt>
                <c:pt idx="9687">
                  <c:v>2.17289924621582E-2</c:v>
                </c:pt>
                <c:pt idx="9688">
                  <c:v>2.17289924621582E-2</c:v>
                </c:pt>
                <c:pt idx="9689">
                  <c:v>2.17289924621582E-2</c:v>
                </c:pt>
                <c:pt idx="9690">
                  <c:v>2.17289924621582E-2</c:v>
                </c:pt>
                <c:pt idx="9691">
                  <c:v>2.17289924621582E-2</c:v>
                </c:pt>
                <c:pt idx="9692">
                  <c:v>2.17289924621582E-2</c:v>
                </c:pt>
                <c:pt idx="9693">
                  <c:v>2.1729230880737301E-2</c:v>
                </c:pt>
                <c:pt idx="9694">
                  <c:v>2.1729469299316399E-2</c:v>
                </c:pt>
                <c:pt idx="9695">
                  <c:v>2.1729469299316399E-2</c:v>
                </c:pt>
                <c:pt idx="9696">
                  <c:v>2.1729707717895501E-2</c:v>
                </c:pt>
                <c:pt idx="9697">
                  <c:v>2.1729707717895501E-2</c:v>
                </c:pt>
                <c:pt idx="9698">
                  <c:v>2.1729707717895501E-2</c:v>
                </c:pt>
                <c:pt idx="9699">
                  <c:v>2.1729946136474599E-2</c:v>
                </c:pt>
                <c:pt idx="9700">
                  <c:v>2.1729946136474599E-2</c:v>
                </c:pt>
                <c:pt idx="9701">
                  <c:v>2.1730184555053701E-2</c:v>
                </c:pt>
                <c:pt idx="9702">
                  <c:v>2.1730184555053701E-2</c:v>
                </c:pt>
                <c:pt idx="9703">
                  <c:v>2.1730422973632799E-2</c:v>
                </c:pt>
                <c:pt idx="9704">
                  <c:v>2.1730422973632799E-2</c:v>
                </c:pt>
                <c:pt idx="9705">
                  <c:v>2.1730422973632799E-2</c:v>
                </c:pt>
                <c:pt idx="9706">
                  <c:v>2.1730422973632799E-2</c:v>
                </c:pt>
                <c:pt idx="9707">
                  <c:v>2.17306613922119E-2</c:v>
                </c:pt>
                <c:pt idx="9708">
                  <c:v>2.1730899810790998E-2</c:v>
                </c:pt>
                <c:pt idx="9709">
                  <c:v>2.1730899810790998E-2</c:v>
                </c:pt>
                <c:pt idx="9710">
                  <c:v>2.1730899810790998E-2</c:v>
                </c:pt>
                <c:pt idx="9711">
                  <c:v>2.17311382293701E-2</c:v>
                </c:pt>
                <c:pt idx="9712">
                  <c:v>2.17311382293701E-2</c:v>
                </c:pt>
                <c:pt idx="9713">
                  <c:v>2.1731376647949201E-2</c:v>
                </c:pt>
                <c:pt idx="9714">
                  <c:v>2.1731376647949201E-2</c:v>
                </c:pt>
                <c:pt idx="9715">
                  <c:v>2.1731376647949201E-2</c:v>
                </c:pt>
                <c:pt idx="9716">
                  <c:v>2.1731376647949201E-2</c:v>
                </c:pt>
                <c:pt idx="9717">
                  <c:v>2.1731376647949201E-2</c:v>
                </c:pt>
                <c:pt idx="9718">
                  <c:v>2.1731376647949201E-2</c:v>
                </c:pt>
                <c:pt idx="9719">
                  <c:v>2.1731615066528299E-2</c:v>
                </c:pt>
                <c:pt idx="9720">
                  <c:v>2.1731853485107401E-2</c:v>
                </c:pt>
                <c:pt idx="9721">
                  <c:v>2.1731853485107401E-2</c:v>
                </c:pt>
                <c:pt idx="9722">
                  <c:v>2.1731853485107401E-2</c:v>
                </c:pt>
                <c:pt idx="9723">
                  <c:v>2.1732091903686499E-2</c:v>
                </c:pt>
                <c:pt idx="9724">
                  <c:v>2.1732330322265601E-2</c:v>
                </c:pt>
                <c:pt idx="9725">
                  <c:v>2.1732330322265601E-2</c:v>
                </c:pt>
                <c:pt idx="9726">
                  <c:v>2.1732330322265601E-2</c:v>
                </c:pt>
                <c:pt idx="9727">
                  <c:v>2.1732568740844699E-2</c:v>
                </c:pt>
                <c:pt idx="9728">
                  <c:v>2.1732568740844699E-2</c:v>
                </c:pt>
                <c:pt idx="9729">
                  <c:v>2.1732568740844699E-2</c:v>
                </c:pt>
                <c:pt idx="9730">
                  <c:v>2.17328071594238E-2</c:v>
                </c:pt>
                <c:pt idx="9731">
                  <c:v>2.17328071594238E-2</c:v>
                </c:pt>
                <c:pt idx="9732">
                  <c:v>2.1733045578002898E-2</c:v>
                </c:pt>
                <c:pt idx="9733">
                  <c:v>2.1733045578002898E-2</c:v>
                </c:pt>
                <c:pt idx="9734">
                  <c:v>2.1733045578002898E-2</c:v>
                </c:pt>
                <c:pt idx="9735">
                  <c:v>2.1733522415161102E-2</c:v>
                </c:pt>
                <c:pt idx="9736">
                  <c:v>2.1733522415161102E-2</c:v>
                </c:pt>
                <c:pt idx="9737">
                  <c:v>2.1733522415161102E-2</c:v>
                </c:pt>
                <c:pt idx="9738">
                  <c:v>2.1733522415161102E-2</c:v>
                </c:pt>
                <c:pt idx="9739">
                  <c:v>2.17337608337402E-2</c:v>
                </c:pt>
                <c:pt idx="9740">
                  <c:v>2.17337608337402E-2</c:v>
                </c:pt>
                <c:pt idx="9741">
                  <c:v>2.1733999252319301E-2</c:v>
                </c:pt>
                <c:pt idx="9742">
                  <c:v>2.1733999252319301E-2</c:v>
                </c:pt>
                <c:pt idx="9743">
                  <c:v>2.1734237670898399E-2</c:v>
                </c:pt>
                <c:pt idx="9744">
                  <c:v>2.1734237670898399E-2</c:v>
                </c:pt>
                <c:pt idx="9745">
                  <c:v>2.1734237670898399E-2</c:v>
                </c:pt>
                <c:pt idx="9746">
                  <c:v>2.1734476089477501E-2</c:v>
                </c:pt>
                <c:pt idx="9747">
                  <c:v>2.1734714508056599E-2</c:v>
                </c:pt>
                <c:pt idx="9748">
                  <c:v>2.1734714508056599E-2</c:v>
                </c:pt>
                <c:pt idx="9749">
                  <c:v>2.1734714508056599E-2</c:v>
                </c:pt>
                <c:pt idx="9750">
                  <c:v>2.1734714508056599E-2</c:v>
                </c:pt>
                <c:pt idx="9751">
                  <c:v>2.1734952926635701E-2</c:v>
                </c:pt>
                <c:pt idx="9752">
                  <c:v>2.1734952926635701E-2</c:v>
                </c:pt>
                <c:pt idx="9753">
                  <c:v>2.1734952926635701E-2</c:v>
                </c:pt>
                <c:pt idx="9754">
                  <c:v>2.1735191345214799E-2</c:v>
                </c:pt>
                <c:pt idx="9755">
                  <c:v>2.1735191345214799E-2</c:v>
                </c:pt>
                <c:pt idx="9756">
                  <c:v>2.1735191345214799E-2</c:v>
                </c:pt>
                <c:pt idx="9757">
                  <c:v>2.1735191345214799E-2</c:v>
                </c:pt>
                <c:pt idx="9758">
                  <c:v>2.17359066009521E-2</c:v>
                </c:pt>
                <c:pt idx="9759">
                  <c:v>2.17359066009521E-2</c:v>
                </c:pt>
                <c:pt idx="9760">
                  <c:v>2.17359066009521E-2</c:v>
                </c:pt>
                <c:pt idx="9761">
                  <c:v>2.17359066009521E-2</c:v>
                </c:pt>
                <c:pt idx="9762">
                  <c:v>2.17359066009521E-2</c:v>
                </c:pt>
                <c:pt idx="9763">
                  <c:v>2.1736145019531201E-2</c:v>
                </c:pt>
                <c:pt idx="9764">
                  <c:v>2.1736145019531201E-2</c:v>
                </c:pt>
                <c:pt idx="9765">
                  <c:v>2.17363834381103E-2</c:v>
                </c:pt>
                <c:pt idx="9766">
                  <c:v>2.1736860275268499E-2</c:v>
                </c:pt>
                <c:pt idx="9767">
                  <c:v>2.1736860275268499E-2</c:v>
                </c:pt>
                <c:pt idx="9768">
                  <c:v>2.1736860275268499E-2</c:v>
                </c:pt>
                <c:pt idx="9769">
                  <c:v>2.1737098693847601E-2</c:v>
                </c:pt>
                <c:pt idx="9770">
                  <c:v>2.1737098693847601E-2</c:v>
                </c:pt>
                <c:pt idx="9771">
                  <c:v>2.1737337112426699E-2</c:v>
                </c:pt>
                <c:pt idx="9772">
                  <c:v>2.1737337112426699E-2</c:v>
                </c:pt>
                <c:pt idx="9773">
                  <c:v>2.1737337112426699E-2</c:v>
                </c:pt>
                <c:pt idx="9774">
                  <c:v>2.17375755310058E-2</c:v>
                </c:pt>
                <c:pt idx="9775">
                  <c:v>2.17375755310058E-2</c:v>
                </c:pt>
                <c:pt idx="9776">
                  <c:v>2.17375755310058E-2</c:v>
                </c:pt>
                <c:pt idx="9777">
                  <c:v>2.17375755310058E-2</c:v>
                </c:pt>
                <c:pt idx="9778">
                  <c:v>2.17375755310058E-2</c:v>
                </c:pt>
                <c:pt idx="9779">
                  <c:v>2.17375755310058E-2</c:v>
                </c:pt>
                <c:pt idx="9780">
                  <c:v>2.1737813949584898E-2</c:v>
                </c:pt>
                <c:pt idx="9781">
                  <c:v>2.1737813949584898E-2</c:v>
                </c:pt>
                <c:pt idx="9782">
                  <c:v>2.1738052368164E-2</c:v>
                </c:pt>
                <c:pt idx="9783">
                  <c:v>2.1738052368164E-2</c:v>
                </c:pt>
                <c:pt idx="9784">
                  <c:v>2.1738052368164E-2</c:v>
                </c:pt>
                <c:pt idx="9785">
                  <c:v>2.1738290786743102E-2</c:v>
                </c:pt>
                <c:pt idx="9786">
                  <c:v>2.1738290786743102E-2</c:v>
                </c:pt>
                <c:pt idx="9787">
                  <c:v>2.1738290786743102E-2</c:v>
                </c:pt>
                <c:pt idx="9788">
                  <c:v>2.17385292053222E-2</c:v>
                </c:pt>
                <c:pt idx="9789">
                  <c:v>2.17385292053222E-2</c:v>
                </c:pt>
                <c:pt idx="9790">
                  <c:v>2.17385292053222E-2</c:v>
                </c:pt>
                <c:pt idx="9791">
                  <c:v>2.1738767623901301E-2</c:v>
                </c:pt>
                <c:pt idx="9792">
                  <c:v>2.1738767623901301E-2</c:v>
                </c:pt>
                <c:pt idx="9793">
                  <c:v>2.1738767623901301E-2</c:v>
                </c:pt>
                <c:pt idx="9794">
                  <c:v>2.1738767623901301E-2</c:v>
                </c:pt>
                <c:pt idx="9795">
                  <c:v>2.1739006042480399E-2</c:v>
                </c:pt>
                <c:pt idx="9796">
                  <c:v>2.1739006042480399E-2</c:v>
                </c:pt>
                <c:pt idx="9797">
                  <c:v>2.1739006042480399E-2</c:v>
                </c:pt>
                <c:pt idx="9798">
                  <c:v>2.1739006042480399E-2</c:v>
                </c:pt>
                <c:pt idx="9799">
                  <c:v>2.1739244461059501E-2</c:v>
                </c:pt>
                <c:pt idx="9800">
                  <c:v>2.1739244461059501E-2</c:v>
                </c:pt>
                <c:pt idx="9801">
                  <c:v>2.1739482879638599E-2</c:v>
                </c:pt>
                <c:pt idx="9802">
                  <c:v>2.1739482879638599E-2</c:v>
                </c:pt>
                <c:pt idx="9803">
                  <c:v>2.1739482879638599E-2</c:v>
                </c:pt>
                <c:pt idx="9804">
                  <c:v>2.1739721298217701E-2</c:v>
                </c:pt>
                <c:pt idx="9805">
                  <c:v>2.1739721298217701E-2</c:v>
                </c:pt>
                <c:pt idx="9806">
                  <c:v>2.1739721298217701E-2</c:v>
                </c:pt>
                <c:pt idx="9807">
                  <c:v>2.1739959716796799E-2</c:v>
                </c:pt>
                <c:pt idx="9808">
                  <c:v>2.17401981353759E-2</c:v>
                </c:pt>
                <c:pt idx="9809">
                  <c:v>2.17401981353759E-2</c:v>
                </c:pt>
                <c:pt idx="9810">
                  <c:v>2.17401981353759E-2</c:v>
                </c:pt>
                <c:pt idx="9811">
                  <c:v>2.1740436553954998E-2</c:v>
                </c:pt>
                <c:pt idx="9812">
                  <c:v>2.1740436553954998E-2</c:v>
                </c:pt>
                <c:pt idx="9813">
                  <c:v>2.1740436553954998E-2</c:v>
                </c:pt>
                <c:pt idx="9814">
                  <c:v>2.17406749725341E-2</c:v>
                </c:pt>
                <c:pt idx="9815">
                  <c:v>2.17406749725341E-2</c:v>
                </c:pt>
                <c:pt idx="9816">
                  <c:v>2.17406749725341E-2</c:v>
                </c:pt>
                <c:pt idx="9817">
                  <c:v>2.17406749725341E-2</c:v>
                </c:pt>
                <c:pt idx="9818">
                  <c:v>2.1740913391113201E-2</c:v>
                </c:pt>
                <c:pt idx="9819">
                  <c:v>2.1740913391113201E-2</c:v>
                </c:pt>
                <c:pt idx="9820">
                  <c:v>2.1740913391113201E-2</c:v>
                </c:pt>
                <c:pt idx="9821">
                  <c:v>2.1740913391113201E-2</c:v>
                </c:pt>
                <c:pt idx="9822">
                  <c:v>2.17411518096923E-2</c:v>
                </c:pt>
                <c:pt idx="9823">
                  <c:v>2.17411518096923E-2</c:v>
                </c:pt>
                <c:pt idx="9824">
                  <c:v>2.17411518096923E-2</c:v>
                </c:pt>
                <c:pt idx="9825">
                  <c:v>2.17411518096923E-2</c:v>
                </c:pt>
                <c:pt idx="9826">
                  <c:v>2.1741390228271401E-2</c:v>
                </c:pt>
                <c:pt idx="9827">
                  <c:v>2.1741390228271401E-2</c:v>
                </c:pt>
                <c:pt idx="9828">
                  <c:v>2.1741390228271401E-2</c:v>
                </c:pt>
                <c:pt idx="9829">
                  <c:v>2.1741628646850499E-2</c:v>
                </c:pt>
                <c:pt idx="9830">
                  <c:v>2.1741628646850499E-2</c:v>
                </c:pt>
                <c:pt idx="9831">
                  <c:v>2.1741628646850499E-2</c:v>
                </c:pt>
                <c:pt idx="9832">
                  <c:v>2.1741628646850499E-2</c:v>
                </c:pt>
                <c:pt idx="9833">
                  <c:v>2.1741867065429601E-2</c:v>
                </c:pt>
                <c:pt idx="9834">
                  <c:v>2.1741867065429601E-2</c:v>
                </c:pt>
                <c:pt idx="9835">
                  <c:v>2.1741867065429601E-2</c:v>
                </c:pt>
                <c:pt idx="9836">
                  <c:v>2.1742105484008699E-2</c:v>
                </c:pt>
                <c:pt idx="9837">
                  <c:v>2.1742105484008699E-2</c:v>
                </c:pt>
                <c:pt idx="9838">
                  <c:v>2.1742105484008699E-2</c:v>
                </c:pt>
                <c:pt idx="9839">
                  <c:v>2.1742105484008699E-2</c:v>
                </c:pt>
                <c:pt idx="9840">
                  <c:v>2.17423439025878E-2</c:v>
                </c:pt>
                <c:pt idx="9841">
                  <c:v>2.1742582321166899E-2</c:v>
                </c:pt>
                <c:pt idx="9842">
                  <c:v>2.1742582321166899E-2</c:v>
                </c:pt>
                <c:pt idx="9843">
                  <c:v>2.1742582321166899E-2</c:v>
                </c:pt>
                <c:pt idx="9844">
                  <c:v>2.1742582321166899E-2</c:v>
                </c:pt>
                <c:pt idx="9845">
                  <c:v>2.1742582321166899E-2</c:v>
                </c:pt>
                <c:pt idx="9846">
                  <c:v>2.1742582321166899E-2</c:v>
                </c:pt>
                <c:pt idx="9847">
                  <c:v>2.1742820739746E-2</c:v>
                </c:pt>
                <c:pt idx="9848">
                  <c:v>2.1742820739746E-2</c:v>
                </c:pt>
                <c:pt idx="9849">
                  <c:v>2.1743059158325102E-2</c:v>
                </c:pt>
                <c:pt idx="9850">
                  <c:v>2.1743059158325102E-2</c:v>
                </c:pt>
                <c:pt idx="9851">
                  <c:v>2.1743059158325102E-2</c:v>
                </c:pt>
                <c:pt idx="9852">
                  <c:v>2.1743059158325102E-2</c:v>
                </c:pt>
                <c:pt idx="9853">
                  <c:v>2.1743059158325102E-2</c:v>
                </c:pt>
                <c:pt idx="9854">
                  <c:v>2.17432975769042E-2</c:v>
                </c:pt>
                <c:pt idx="9855">
                  <c:v>2.1743535995483398E-2</c:v>
                </c:pt>
                <c:pt idx="9856">
                  <c:v>2.17437744140625E-2</c:v>
                </c:pt>
                <c:pt idx="9857">
                  <c:v>2.17437744140625E-2</c:v>
                </c:pt>
                <c:pt idx="9858">
                  <c:v>2.1744012832641602E-2</c:v>
                </c:pt>
                <c:pt idx="9859">
                  <c:v>2.1744012832641602E-2</c:v>
                </c:pt>
                <c:pt idx="9860">
                  <c:v>2.17442512512207E-2</c:v>
                </c:pt>
                <c:pt idx="9861">
                  <c:v>2.17442512512207E-2</c:v>
                </c:pt>
                <c:pt idx="9862">
                  <c:v>2.17442512512207E-2</c:v>
                </c:pt>
                <c:pt idx="9863">
                  <c:v>2.17442512512207E-2</c:v>
                </c:pt>
                <c:pt idx="9864">
                  <c:v>2.17442512512207E-2</c:v>
                </c:pt>
                <c:pt idx="9865">
                  <c:v>2.1744489669799801E-2</c:v>
                </c:pt>
                <c:pt idx="9866">
                  <c:v>2.1744728088378899E-2</c:v>
                </c:pt>
                <c:pt idx="9867">
                  <c:v>2.1744728088378899E-2</c:v>
                </c:pt>
                <c:pt idx="9868">
                  <c:v>2.1744728088378899E-2</c:v>
                </c:pt>
                <c:pt idx="9869">
                  <c:v>2.1744966506958001E-2</c:v>
                </c:pt>
                <c:pt idx="9870">
                  <c:v>2.1744966506958001E-2</c:v>
                </c:pt>
                <c:pt idx="9871">
                  <c:v>2.1744966506958001E-2</c:v>
                </c:pt>
                <c:pt idx="9872">
                  <c:v>2.1744966506958001E-2</c:v>
                </c:pt>
                <c:pt idx="9873">
                  <c:v>2.1745204925537099E-2</c:v>
                </c:pt>
                <c:pt idx="9874">
                  <c:v>2.1745443344116201E-2</c:v>
                </c:pt>
                <c:pt idx="9875">
                  <c:v>2.1745443344116201E-2</c:v>
                </c:pt>
                <c:pt idx="9876">
                  <c:v>2.1745681762695299E-2</c:v>
                </c:pt>
                <c:pt idx="9877">
                  <c:v>2.1745681762695299E-2</c:v>
                </c:pt>
                <c:pt idx="9878">
                  <c:v>2.1745681762695299E-2</c:v>
                </c:pt>
                <c:pt idx="9879">
                  <c:v>2.1745681762695299E-2</c:v>
                </c:pt>
                <c:pt idx="9880">
                  <c:v>2.1746158599853498E-2</c:v>
                </c:pt>
                <c:pt idx="9881">
                  <c:v>2.1746158599853498E-2</c:v>
                </c:pt>
                <c:pt idx="9882">
                  <c:v>2.1746158599853498E-2</c:v>
                </c:pt>
                <c:pt idx="9883">
                  <c:v>2.17463970184326E-2</c:v>
                </c:pt>
                <c:pt idx="9884">
                  <c:v>2.17463970184326E-2</c:v>
                </c:pt>
                <c:pt idx="9885">
                  <c:v>2.1746635437011701E-2</c:v>
                </c:pt>
                <c:pt idx="9886">
                  <c:v>2.1746873855590799E-2</c:v>
                </c:pt>
                <c:pt idx="9887">
                  <c:v>2.1746873855590799E-2</c:v>
                </c:pt>
                <c:pt idx="9888">
                  <c:v>2.1746873855590799E-2</c:v>
                </c:pt>
                <c:pt idx="9889">
                  <c:v>2.1746873855590799E-2</c:v>
                </c:pt>
                <c:pt idx="9890">
                  <c:v>2.1746873855590799E-2</c:v>
                </c:pt>
                <c:pt idx="9891">
                  <c:v>2.1747112274169901E-2</c:v>
                </c:pt>
                <c:pt idx="9892">
                  <c:v>2.1747112274169901E-2</c:v>
                </c:pt>
                <c:pt idx="9893">
                  <c:v>2.1747112274169901E-2</c:v>
                </c:pt>
                <c:pt idx="9894">
                  <c:v>2.1747589111328101E-2</c:v>
                </c:pt>
                <c:pt idx="9895">
                  <c:v>2.1747589111328101E-2</c:v>
                </c:pt>
                <c:pt idx="9896">
                  <c:v>2.1747589111328101E-2</c:v>
                </c:pt>
                <c:pt idx="9897">
                  <c:v>2.1747589111328101E-2</c:v>
                </c:pt>
                <c:pt idx="9898">
                  <c:v>2.1747827529907199E-2</c:v>
                </c:pt>
                <c:pt idx="9899">
                  <c:v>2.17480659484863E-2</c:v>
                </c:pt>
                <c:pt idx="9900">
                  <c:v>2.17480659484863E-2</c:v>
                </c:pt>
                <c:pt idx="9901">
                  <c:v>2.17480659484863E-2</c:v>
                </c:pt>
                <c:pt idx="9902">
                  <c:v>2.17480659484863E-2</c:v>
                </c:pt>
                <c:pt idx="9903">
                  <c:v>2.1748304367065398E-2</c:v>
                </c:pt>
                <c:pt idx="9904">
                  <c:v>2.1748304367065398E-2</c:v>
                </c:pt>
                <c:pt idx="9905">
                  <c:v>2.17485427856445E-2</c:v>
                </c:pt>
                <c:pt idx="9906">
                  <c:v>2.17485427856445E-2</c:v>
                </c:pt>
                <c:pt idx="9907">
                  <c:v>2.17485427856445E-2</c:v>
                </c:pt>
                <c:pt idx="9908">
                  <c:v>2.1748781204223602E-2</c:v>
                </c:pt>
                <c:pt idx="9909">
                  <c:v>2.17490196228027E-2</c:v>
                </c:pt>
                <c:pt idx="9910">
                  <c:v>2.17490196228027E-2</c:v>
                </c:pt>
                <c:pt idx="9911">
                  <c:v>2.1749258041381801E-2</c:v>
                </c:pt>
                <c:pt idx="9912">
                  <c:v>2.1749258041381801E-2</c:v>
                </c:pt>
                <c:pt idx="9913">
                  <c:v>2.1749496459960899E-2</c:v>
                </c:pt>
                <c:pt idx="9914">
                  <c:v>2.1749496459960899E-2</c:v>
                </c:pt>
                <c:pt idx="9915">
                  <c:v>2.1749496459960899E-2</c:v>
                </c:pt>
                <c:pt idx="9916">
                  <c:v>2.1749734878540001E-2</c:v>
                </c:pt>
                <c:pt idx="9917">
                  <c:v>2.1749734878540001E-2</c:v>
                </c:pt>
                <c:pt idx="9918">
                  <c:v>2.1749734878540001E-2</c:v>
                </c:pt>
                <c:pt idx="9919">
                  <c:v>2.1749734878540001E-2</c:v>
                </c:pt>
                <c:pt idx="9920">
                  <c:v>2.1749973297119099E-2</c:v>
                </c:pt>
                <c:pt idx="9921">
                  <c:v>2.1749973297119099E-2</c:v>
                </c:pt>
                <c:pt idx="9922">
                  <c:v>2.1749973297119099E-2</c:v>
                </c:pt>
                <c:pt idx="9923">
                  <c:v>2.1749973297119099E-2</c:v>
                </c:pt>
                <c:pt idx="9924">
                  <c:v>2.1750211715698201E-2</c:v>
                </c:pt>
                <c:pt idx="9925">
                  <c:v>2.1750211715698201E-2</c:v>
                </c:pt>
                <c:pt idx="9926">
                  <c:v>2.17506885528564E-2</c:v>
                </c:pt>
                <c:pt idx="9927">
                  <c:v>2.17506885528564E-2</c:v>
                </c:pt>
                <c:pt idx="9928">
                  <c:v>2.17506885528564E-2</c:v>
                </c:pt>
                <c:pt idx="9929">
                  <c:v>2.1750926971435498E-2</c:v>
                </c:pt>
                <c:pt idx="9930">
                  <c:v>2.1750926971435498E-2</c:v>
                </c:pt>
                <c:pt idx="9931">
                  <c:v>2.17511653900146E-2</c:v>
                </c:pt>
                <c:pt idx="9932">
                  <c:v>2.17511653900146E-2</c:v>
                </c:pt>
                <c:pt idx="9933">
                  <c:v>2.17511653900146E-2</c:v>
                </c:pt>
                <c:pt idx="9934">
                  <c:v>2.17511653900146E-2</c:v>
                </c:pt>
                <c:pt idx="9935">
                  <c:v>2.17511653900146E-2</c:v>
                </c:pt>
                <c:pt idx="9936">
                  <c:v>2.1751403808593701E-2</c:v>
                </c:pt>
                <c:pt idx="9937">
                  <c:v>2.1752119064330999E-2</c:v>
                </c:pt>
                <c:pt idx="9938">
                  <c:v>2.1752119064330999E-2</c:v>
                </c:pt>
                <c:pt idx="9939">
                  <c:v>2.1752119064330999E-2</c:v>
                </c:pt>
                <c:pt idx="9940">
                  <c:v>2.1752119064330999E-2</c:v>
                </c:pt>
                <c:pt idx="9941">
                  <c:v>2.1752357482910101E-2</c:v>
                </c:pt>
                <c:pt idx="9942">
                  <c:v>2.1752357482910101E-2</c:v>
                </c:pt>
                <c:pt idx="9943">
                  <c:v>2.1752357482910101E-2</c:v>
                </c:pt>
                <c:pt idx="9944">
                  <c:v>2.1752357482910101E-2</c:v>
                </c:pt>
                <c:pt idx="9945">
                  <c:v>2.1752595901489199E-2</c:v>
                </c:pt>
                <c:pt idx="9946">
                  <c:v>2.1752595901489199E-2</c:v>
                </c:pt>
                <c:pt idx="9947">
                  <c:v>2.1752595901489199E-2</c:v>
                </c:pt>
                <c:pt idx="9948">
                  <c:v>2.1752595901489199E-2</c:v>
                </c:pt>
                <c:pt idx="9949">
                  <c:v>2.1752595901489199E-2</c:v>
                </c:pt>
                <c:pt idx="9950">
                  <c:v>2.1752595901489199E-2</c:v>
                </c:pt>
                <c:pt idx="9951">
                  <c:v>2.17528343200683E-2</c:v>
                </c:pt>
                <c:pt idx="9952">
                  <c:v>2.1753072738647398E-2</c:v>
                </c:pt>
                <c:pt idx="9953">
                  <c:v>2.1753072738647398E-2</c:v>
                </c:pt>
                <c:pt idx="9954">
                  <c:v>2.17533111572265E-2</c:v>
                </c:pt>
                <c:pt idx="9955">
                  <c:v>2.1753549575805602E-2</c:v>
                </c:pt>
                <c:pt idx="9956">
                  <c:v>2.1753549575805602E-2</c:v>
                </c:pt>
                <c:pt idx="9957">
                  <c:v>2.1753549575805602E-2</c:v>
                </c:pt>
                <c:pt idx="9958">
                  <c:v>2.17537879943847E-2</c:v>
                </c:pt>
                <c:pt idx="9959">
                  <c:v>2.1754026412963801E-2</c:v>
                </c:pt>
                <c:pt idx="9960">
                  <c:v>2.1754026412963801E-2</c:v>
                </c:pt>
                <c:pt idx="9961">
                  <c:v>2.1754264831542899E-2</c:v>
                </c:pt>
                <c:pt idx="9962">
                  <c:v>2.1754264831542899E-2</c:v>
                </c:pt>
                <c:pt idx="9963">
                  <c:v>2.1754503250122001E-2</c:v>
                </c:pt>
                <c:pt idx="9964">
                  <c:v>2.1754503250122001E-2</c:v>
                </c:pt>
                <c:pt idx="9965">
                  <c:v>2.1754741668701099E-2</c:v>
                </c:pt>
                <c:pt idx="9966">
                  <c:v>2.1754741668701099E-2</c:v>
                </c:pt>
                <c:pt idx="9967">
                  <c:v>2.1754741668701099E-2</c:v>
                </c:pt>
                <c:pt idx="9968">
                  <c:v>2.1754980087280201E-2</c:v>
                </c:pt>
                <c:pt idx="9969">
                  <c:v>2.1754980087280201E-2</c:v>
                </c:pt>
                <c:pt idx="9970">
                  <c:v>2.1754980087280201E-2</c:v>
                </c:pt>
                <c:pt idx="9971">
                  <c:v>2.1754980087280201E-2</c:v>
                </c:pt>
                <c:pt idx="9972">
                  <c:v>2.1754980087280201E-2</c:v>
                </c:pt>
                <c:pt idx="9973">
                  <c:v>2.1755218505859299E-2</c:v>
                </c:pt>
                <c:pt idx="9974">
                  <c:v>2.1755218505859299E-2</c:v>
                </c:pt>
                <c:pt idx="9975">
                  <c:v>2.1755218505859299E-2</c:v>
                </c:pt>
                <c:pt idx="9976">
                  <c:v>2.1755218505859299E-2</c:v>
                </c:pt>
                <c:pt idx="9977">
                  <c:v>2.17554569244384E-2</c:v>
                </c:pt>
                <c:pt idx="9978">
                  <c:v>2.1755695343017498E-2</c:v>
                </c:pt>
                <c:pt idx="9979">
                  <c:v>2.1755695343017498E-2</c:v>
                </c:pt>
                <c:pt idx="9980">
                  <c:v>2.1755695343017498E-2</c:v>
                </c:pt>
                <c:pt idx="9981">
                  <c:v>2.1755695343017498E-2</c:v>
                </c:pt>
                <c:pt idx="9982">
                  <c:v>2.17564105987548E-2</c:v>
                </c:pt>
                <c:pt idx="9983">
                  <c:v>2.1756649017333901E-2</c:v>
                </c:pt>
                <c:pt idx="9984">
                  <c:v>2.1756649017333901E-2</c:v>
                </c:pt>
                <c:pt idx="9985">
                  <c:v>2.1756649017333901E-2</c:v>
                </c:pt>
                <c:pt idx="9986">
                  <c:v>2.1756649017333901E-2</c:v>
                </c:pt>
                <c:pt idx="9987">
                  <c:v>2.1756887435912999E-2</c:v>
                </c:pt>
                <c:pt idx="9988">
                  <c:v>2.1756887435912999E-2</c:v>
                </c:pt>
                <c:pt idx="9989">
                  <c:v>2.1756887435912999E-2</c:v>
                </c:pt>
                <c:pt idx="9990">
                  <c:v>2.1756887435912999E-2</c:v>
                </c:pt>
                <c:pt idx="9991">
                  <c:v>2.1756887435912999E-2</c:v>
                </c:pt>
                <c:pt idx="9992">
                  <c:v>2.1757125854492101E-2</c:v>
                </c:pt>
                <c:pt idx="9993">
                  <c:v>2.1757125854492101E-2</c:v>
                </c:pt>
                <c:pt idx="9994">
                  <c:v>2.1757125854492101E-2</c:v>
                </c:pt>
                <c:pt idx="9995">
                  <c:v>2.1757125854492101E-2</c:v>
                </c:pt>
                <c:pt idx="9996">
                  <c:v>2.1757364273071199E-2</c:v>
                </c:pt>
                <c:pt idx="9997">
                  <c:v>2.1757364273071199E-2</c:v>
                </c:pt>
                <c:pt idx="9998">
                  <c:v>2.1757364273071199E-2</c:v>
                </c:pt>
                <c:pt idx="9999">
                  <c:v>2.17576026916503E-2</c:v>
                </c:pt>
                <c:pt idx="10000">
                  <c:v>2.17576026916503E-2</c:v>
                </c:pt>
                <c:pt idx="10001">
                  <c:v>2.17576026916503E-2</c:v>
                </c:pt>
                <c:pt idx="10002">
                  <c:v>2.17576026916503E-2</c:v>
                </c:pt>
                <c:pt idx="10003">
                  <c:v>2.1757841110229399E-2</c:v>
                </c:pt>
                <c:pt idx="10004">
                  <c:v>2.17580795288085E-2</c:v>
                </c:pt>
                <c:pt idx="10005">
                  <c:v>2.17580795288085E-2</c:v>
                </c:pt>
                <c:pt idx="10006">
                  <c:v>2.17580795288085E-2</c:v>
                </c:pt>
                <c:pt idx="10007">
                  <c:v>2.17580795288085E-2</c:v>
                </c:pt>
                <c:pt idx="10008">
                  <c:v>2.17580795288085E-2</c:v>
                </c:pt>
                <c:pt idx="10009">
                  <c:v>2.1758317947387602E-2</c:v>
                </c:pt>
                <c:pt idx="10010">
                  <c:v>2.17585563659667E-2</c:v>
                </c:pt>
                <c:pt idx="10011">
                  <c:v>2.17585563659667E-2</c:v>
                </c:pt>
                <c:pt idx="10012">
                  <c:v>2.17585563659667E-2</c:v>
                </c:pt>
                <c:pt idx="10013">
                  <c:v>2.1758794784545898E-2</c:v>
                </c:pt>
                <c:pt idx="10014">
                  <c:v>2.1758794784545898E-2</c:v>
                </c:pt>
                <c:pt idx="10015">
                  <c:v>2.1758794784545898E-2</c:v>
                </c:pt>
                <c:pt idx="10016">
                  <c:v>2.1758794784545898E-2</c:v>
                </c:pt>
                <c:pt idx="10017">
                  <c:v>2.1759033203125E-2</c:v>
                </c:pt>
                <c:pt idx="10018">
                  <c:v>2.1759033203125E-2</c:v>
                </c:pt>
                <c:pt idx="10019">
                  <c:v>2.1759033203125E-2</c:v>
                </c:pt>
                <c:pt idx="10020">
                  <c:v>2.1759033203125E-2</c:v>
                </c:pt>
                <c:pt idx="10021">
                  <c:v>2.1759033203125E-2</c:v>
                </c:pt>
                <c:pt idx="10022">
                  <c:v>2.1759033203125E-2</c:v>
                </c:pt>
                <c:pt idx="10023">
                  <c:v>2.1759271621704102E-2</c:v>
                </c:pt>
                <c:pt idx="10024">
                  <c:v>2.1759271621704102E-2</c:v>
                </c:pt>
                <c:pt idx="10025">
                  <c:v>2.1759271621704102E-2</c:v>
                </c:pt>
                <c:pt idx="10026">
                  <c:v>2.17595100402832E-2</c:v>
                </c:pt>
                <c:pt idx="10027">
                  <c:v>2.17595100402832E-2</c:v>
                </c:pt>
                <c:pt idx="10028">
                  <c:v>2.17595100402832E-2</c:v>
                </c:pt>
                <c:pt idx="10029">
                  <c:v>2.1759748458862301E-2</c:v>
                </c:pt>
                <c:pt idx="10030">
                  <c:v>2.1759748458862301E-2</c:v>
                </c:pt>
                <c:pt idx="10031">
                  <c:v>2.1759748458862301E-2</c:v>
                </c:pt>
                <c:pt idx="10032">
                  <c:v>2.1759986877441399E-2</c:v>
                </c:pt>
                <c:pt idx="10033">
                  <c:v>2.1759986877441399E-2</c:v>
                </c:pt>
                <c:pt idx="10034">
                  <c:v>2.1759986877441399E-2</c:v>
                </c:pt>
                <c:pt idx="10035">
                  <c:v>2.1760225296020501E-2</c:v>
                </c:pt>
                <c:pt idx="10036">
                  <c:v>2.1760225296020501E-2</c:v>
                </c:pt>
                <c:pt idx="10037">
                  <c:v>2.1760463714599599E-2</c:v>
                </c:pt>
                <c:pt idx="10038">
                  <c:v>2.1760702133178701E-2</c:v>
                </c:pt>
                <c:pt idx="10039">
                  <c:v>2.1760702133178701E-2</c:v>
                </c:pt>
                <c:pt idx="10040">
                  <c:v>2.1760940551757799E-2</c:v>
                </c:pt>
                <c:pt idx="10041">
                  <c:v>2.1760940551757799E-2</c:v>
                </c:pt>
                <c:pt idx="10042">
                  <c:v>2.1760940551757799E-2</c:v>
                </c:pt>
                <c:pt idx="10043">
                  <c:v>2.17611789703369E-2</c:v>
                </c:pt>
                <c:pt idx="10044">
                  <c:v>2.17611789703369E-2</c:v>
                </c:pt>
                <c:pt idx="10045">
                  <c:v>2.17611789703369E-2</c:v>
                </c:pt>
                <c:pt idx="10046">
                  <c:v>2.17611789703369E-2</c:v>
                </c:pt>
                <c:pt idx="10047">
                  <c:v>2.1761417388915998E-2</c:v>
                </c:pt>
                <c:pt idx="10048">
                  <c:v>2.17616558074951E-2</c:v>
                </c:pt>
                <c:pt idx="10049">
                  <c:v>2.17616558074951E-2</c:v>
                </c:pt>
                <c:pt idx="10050">
                  <c:v>2.1761894226074201E-2</c:v>
                </c:pt>
                <c:pt idx="10051">
                  <c:v>2.1762132644653299E-2</c:v>
                </c:pt>
                <c:pt idx="10052">
                  <c:v>2.1762132644653299E-2</c:v>
                </c:pt>
                <c:pt idx="10053">
                  <c:v>2.1762132644653299E-2</c:v>
                </c:pt>
                <c:pt idx="10054">
                  <c:v>2.1762132644653299E-2</c:v>
                </c:pt>
                <c:pt idx="10055">
                  <c:v>2.1762132644653299E-2</c:v>
                </c:pt>
                <c:pt idx="10056">
                  <c:v>2.1762371063232401E-2</c:v>
                </c:pt>
                <c:pt idx="10057">
                  <c:v>2.1762371063232401E-2</c:v>
                </c:pt>
                <c:pt idx="10058">
                  <c:v>2.1762371063232401E-2</c:v>
                </c:pt>
                <c:pt idx="10059">
                  <c:v>2.1762847900390601E-2</c:v>
                </c:pt>
                <c:pt idx="10060">
                  <c:v>2.1763086318969699E-2</c:v>
                </c:pt>
                <c:pt idx="10061">
                  <c:v>2.1763086318969699E-2</c:v>
                </c:pt>
                <c:pt idx="10062">
                  <c:v>2.17633247375488E-2</c:v>
                </c:pt>
                <c:pt idx="10063">
                  <c:v>2.17633247375488E-2</c:v>
                </c:pt>
                <c:pt idx="10064">
                  <c:v>2.17633247375488E-2</c:v>
                </c:pt>
                <c:pt idx="10065">
                  <c:v>2.17633247375488E-2</c:v>
                </c:pt>
                <c:pt idx="10066">
                  <c:v>2.1763563156127898E-2</c:v>
                </c:pt>
                <c:pt idx="10067">
                  <c:v>2.1763563156127898E-2</c:v>
                </c:pt>
                <c:pt idx="10068">
                  <c:v>2.1763801574707E-2</c:v>
                </c:pt>
                <c:pt idx="10069">
                  <c:v>2.1763801574707E-2</c:v>
                </c:pt>
                <c:pt idx="10070">
                  <c:v>2.1763801574707E-2</c:v>
                </c:pt>
                <c:pt idx="10071">
                  <c:v>2.1764039993286102E-2</c:v>
                </c:pt>
                <c:pt idx="10072">
                  <c:v>2.1764039993286102E-2</c:v>
                </c:pt>
                <c:pt idx="10073">
                  <c:v>2.17642784118652E-2</c:v>
                </c:pt>
                <c:pt idx="10074">
                  <c:v>2.17642784118652E-2</c:v>
                </c:pt>
                <c:pt idx="10075">
                  <c:v>2.1764516830444301E-2</c:v>
                </c:pt>
                <c:pt idx="10076">
                  <c:v>2.1764755249023399E-2</c:v>
                </c:pt>
                <c:pt idx="10077">
                  <c:v>2.1764755249023399E-2</c:v>
                </c:pt>
                <c:pt idx="10078">
                  <c:v>2.1764755249023399E-2</c:v>
                </c:pt>
                <c:pt idx="10079">
                  <c:v>2.1764993667602501E-2</c:v>
                </c:pt>
                <c:pt idx="10080">
                  <c:v>2.1764993667602501E-2</c:v>
                </c:pt>
                <c:pt idx="10081">
                  <c:v>2.1764993667602501E-2</c:v>
                </c:pt>
                <c:pt idx="10082">
                  <c:v>2.1765232086181599E-2</c:v>
                </c:pt>
                <c:pt idx="10083">
                  <c:v>2.1765232086181599E-2</c:v>
                </c:pt>
                <c:pt idx="10084">
                  <c:v>2.1765232086181599E-2</c:v>
                </c:pt>
                <c:pt idx="10085">
                  <c:v>2.1765232086181599E-2</c:v>
                </c:pt>
                <c:pt idx="10086">
                  <c:v>2.1765232086181599E-2</c:v>
                </c:pt>
                <c:pt idx="10087">
                  <c:v>2.1765232086181599E-2</c:v>
                </c:pt>
                <c:pt idx="10088">
                  <c:v>2.1765470504760701E-2</c:v>
                </c:pt>
                <c:pt idx="10089">
                  <c:v>2.1765708923339799E-2</c:v>
                </c:pt>
                <c:pt idx="10090">
                  <c:v>2.1765708923339799E-2</c:v>
                </c:pt>
                <c:pt idx="10091">
                  <c:v>2.1765708923339799E-2</c:v>
                </c:pt>
                <c:pt idx="10092">
                  <c:v>2.1765708923339799E-2</c:v>
                </c:pt>
                <c:pt idx="10093">
                  <c:v>2.17659473419189E-2</c:v>
                </c:pt>
                <c:pt idx="10094">
                  <c:v>2.17659473419189E-2</c:v>
                </c:pt>
                <c:pt idx="10095">
                  <c:v>2.17659473419189E-2</c:v>
                </c:pt>
                <c:pt idx="10096">
                  <c:v>2.17659473419189E-2</c:v>
                </c:pt>
                <c:pt idx="10097">
                  <c:v>2.1766185760497998E-2</c:v>
                </c:pt>
                <c:pt idx="10098">
                  <c:v>2.1766185760497998E-2</c:v>
                </c:pt>
                <c:pt idx="10099">
                  <c:v>2.17664241790771E-2</c:v>
                </c:pt>
                <c:pt idx="10100">
                  <c:v>2.17664241790771E-2</c:v>
                </c:pt>
                <c:pt idx="10101">
                  <c:v>2.17664241790771E-2</c:v>
                </c:pt>
                <c:pt idx="10102">
                  <c:v>2.1766662597656201E-2</c:v>
                </c:pt>
                <c:pt idx="10103">
                  <c:v>2.1766662597656201E-2</c:v>
                </c:pt>
                <c:pt idx="10104">
                  <c:v>2.1766662597656201E-2</c:v>
                </c:pt>
                <c:pt idx="10105">
                  <c:v>2.1766662597656201E-2</c:v>
                </c:pt>
                <c:pt idx="10106">
                  <c:v>2.1766662597656201E-2</c:v>
                </c:pt>
                <c:pt idx="10107">
                  <c:v>2.1766662597656201E-2</c:v>
                </c:pt>
                <c:pt idx="10108">
                  <c:v>2.17669010162353E-2</c:v>
                </c:pt>
                <c:pt idx="10109">
                  <c:v>2.17669010162353E-2</c:v>
                </c:pt>
                <c:pt idx="10110">
                  <c:v>2.17669010162353E-2</c:v>
                </c:pt>
                <c:pt idx="10111">
                  <c:v>2.1767139434814401E-2</c:v>
                </c:pt>
                <c:pt idx="10112">
                  <c:v>2.1767616271972601E-2</c:v>
                </c:pt>
                <c:pt idx="10113">
                  <c:v>2.1767616271972601E-2</c:v>
                </c:pt>
                <c:pt idx="10114">
                  <c:v>2.1767616271972601E-2</c:v>
                </c:pt>
                <c:pt idx="10115">
                  <c:v>2.1767616271972601E-2</c:v>
                </c:pt>
                <c:pt idx="10116">
                  <c:v>2.1767854690551699E-2</c:v>
                </c:pt>
                <c:pt idx="10117">
                  <c:v>2.1767854690551699E-2</c:v>
                </c:pt>
                <c:pt idx="10118">
                  <c:v>2.1767854690551699E-2</c:v>
                </c:pt>
                <c:pt idx="10119">
                  <c:v>2.1767854690551699E-2</c:v>
                </c:pt>
                <c:pt idx="10120">
                  <c:v>2.17680931091308E-2</c:v>
                </c:pt>
                <c:pt idx="10121">
                  <c:v>2.17680931091308E-2</c:v>
                </c:pt>
                <c:pt idx="10122">
                  <c:v>2.17680931091308E-2</c:v>
                </c:pt>
                <c:pt idx="10123">
                  <c:v>2.17680931091308E-2</c:v>
                </c:pt>
                <c:pt idx="10124">
                  <c:v>2.17680931091308E-2</c:v>
                </c:pt>
                <c:pt idx="10125">
                  <c:v>2.1768331527709898E-2</c:v>
                </c:pt>
                <c:pt idx="10126">
                  <c:v>2.1768331527709898E-2</c:v>
                </c:pt>
                <c:pt idx="10127">
                  <c:v>2.1768331527709898E-2</c:v>
                </c:pt>
                <c:pt idx="10128">
                  <c:v>2.1768569946289E-2</c:v>
                </c:pt>
                <c:pt idx="10129">
                  <c:v>2.1768808364868102E-2</c:v>
                </c:pt>
                <c:pt idx="10130">
                  <c:v>2.1768808364868102E-2</c:v>
                </c:pt>
                <c:pt idx="10131">
                  <c:v>2.1768808364868102E-2</c:v>
                </c:pt>
                <c:pt idx="10132">
                  <c:v>2.1768808364868102E-2</c:v>
                </c:pt>
                <c:pt idx="10133">
                  <c:v>2.1768808364868102E-2</c:v>
                </c:pt>
                <c:pt idx="10134">
                  <c:v>2.17690467834472E-2</c:v>
                </c:pt>
                <c:pt idx="10135">
                  <c:v>2.17690467834472E-2</c:v>
                </c:pt>
                <c:pt idx="10136">
                  <c:v>2.17690467834472E-2</c:v>
                </c:pt>
                <c:pt idx="10137">
                  <c:v>2.17690467834472E-2</c:v>
                </c:pt>
                <c:pt idx="10138">
                  <c:v>2.17690467834472E-2</c:v>
                </c:pt>
                <c:pt idx="10139">
                  <c:v>2.1769285202026301E-2</c:v>
                </c:pt>
                <c:pt idx="10140">
                  <c:v>2.1769285202026301E-2</c:v>
                </c:pt>
                <c:pt idx="10141">
                  <c:v>2.1769523620605399E-2</c:v>
                </c:pt>
                <c:pt idx="10142">
                  <c:v>2.1769762039184501E-2</c:v>
                </c:pt>
                <c:pt idx="10143">
                  <c:v>2.1769762039184501E-2</c:v>
                </c:pt>
                <c:pt idx="10144">
                  <c:v>2.1769762039184501E-2</c:v>
                </c:pt>
                <c:pt idx="10145">
                  <c:v>2.1769762039184501E-2</c:v>
                </c:pt>
                <c:pt idx="10146">
                  <c:v>2.1770000457763599E-2</c:v>
                </c:pt>
                <c:pt idx="10147">
                  <c:v>2.1770000457763599E-2</c:v>
                </c:pt>
                <c:pt idx="10148">
                  <c:v>2.1770000457763599E-2</c:v>
                </c:pt>
                <c:pt idx="10149">
                  <c:v>2.1770000457763599E-2</c:v>
                </c:pt>
                <c:pt idx="10150">
                  <c:v>2.1770000457763599E-2</c:v>
                </c:pt>
                <c:pt idx="10151">
                  <c:v>2.1770000457763599E-2</c:v>
                </c:pt>
                <c:pt idx="10152">
                  <c:v>2.1770000457763599E-2</c:v>
                </c:pt>
                <c:pt idx="10153">
                  <c:v>2.1770238876342701E-2</c:v>
                </c:pt>
                <c:pt idx="10154">
                  <c:v>2.1770238876342701E-2</c:v>
                </c:pt>
                <c:pt idx="10155">
                  <c:v>2.17707157135009E-2</c:v>
                </c:pt>
                <c:pt idx="10156">
                  <c:v>2.17707157135009E-2</c:v>
                </c:pt>
                <c:pt idx="10157">
                  <c:v>2.17707157135009E-2</c:v>
                </c:pt>
                <c:pt idx="10158">
                  <c:v>2.17707157135009E-2</c:v>
                </c:pt>
                <c:pt idx="10159">
                  <c:v>2.17707157135009E-2</c:v>
                </c:pt>
                <c:pt idx="10160">
                  <c:v>2.17707157135009E-2</c:v>
                </c:pt>
                <c:pt idx="10161">
                  <c:v>2.17707157135009E-2</c:v>
                </c:pt>
                <c:pt idx="10162">
                  <c:v>2.17707157135009E-2</c:v>
                </c:pt>
                <c:pt idx="10163">
                  <c:v>2.1770954132079998E-2</c:v>
                </c:pt>
                <c:pt idx="10164">
                  <c:v>2.1770954132079998E-2</c:v>
                </c:pt>
                <c:pt idx="10165">
                  <c:v>2.1770954132079998E-2</c:v>
                </c:pt>
                <c:pt idx="10166">
                  <c:v>2.1770954132079998E-2</c:v>
                </c:pt>
                <c:pt idx="10167">
                  <c:v>2.1770954132079998E-2</c:v>
                </c:pt>
                <c:pt idx="10168">
                  <c:v>2.17711925506591E-2</c:v>
                </c:pt>
                <c:pt idx="10169">
                  <c:v>2.17711925506591E-2</c:v>
                </c:pt>
                <c:pt idx="10170">
                  <c:v>2.17711925506591E-2</c:v>
                </c:pt>
                <c:pt idx="10171">
                  <c:v>2.17711925506591E-2</c:v>
                </c:pt>
                <c:pt idx="10172">
                  <c:v>2.1771430969238201E-2</c:v>
                </c:pt>
                <c:pt idx="10173">
                  <c:v>2.17716693878173E-2</c:v>
                </c:pt>
                <c:pt idx="10174">
                  <c:v>2.17716693878173E-2</c:v>
                </c:pt>
                <c:pt idx="10175">
                  <c:v>2.17716693878173E-2</c:v>
                </c:pt>
                <c:pt idx="10176">
                  <c:v>2.1771907806396401E-2</c:v>
                </c:pt>
                <c:pt idx="10177">
                  <c:v>2.1772146224975499E-2</c:v>
                </c:pt>
                <c:pt idx="10178">
                  <c:v>2.1772146224975499E-2</c:v>
                </c:pt>
                <c:pt idx="10179">
                  <c:v>2.1772146224975499E-2</c:v>
                </c:pt>
                <c:pt idx="10180">
                  <c:v>2.1772384643554601E-2</c:v>
                </c:pt>
                <c:pt idx="10181">
                  <c:v>2.1772384643554601E-2</c:v>
                </c:pt>
                <c:pt idx="10182">
                  <c:v>2.1772623062133699E-2</c:v>
                </c:pt>
                <c:pt idx="10183">
                  <c:v>2.1772623062133699E-2</c:v>
                </c:pt>
                <c:pt idx="10184">
                  <c:v>2.1772623062133699E-2</c:v>
                </c:pt>
                <c:pt idx="10185">
                  <c:v>2.17728614807128E-2</c:v>
                </c:pt>
                <c:pt idx="10186">
                  <c:v>2.17728614807128E-2</c:v>
                </c:pt>
                <c:pt idx="10187">
                  <c:v>2.17728614807128E-2</c:v>
                </c:pt>
                <c:pt idx="10188">
                  <c:v>2.1773099899291899E-2</c:v>
                </c:pt>
                <c:pt idx="10189">
                  <c:v>2.1773099899291899E-2</c:v>
                </c:pt>
                <c:pt idx="10190">
                  <c:v>2.1773099899291899E-2</c:v>
                </c:pt>
                <c:pt idx="10191">
                  <c:v>2.1773099899291899E-2</c:v>
                </c:pt>
                <c:pt idx="10192">
                  <c:v>2.1773338317871E-2</c:v>
                </c:pt>
                <c:pt idx="10193">
                  <c:v>2.1773576736450102E-2</c:v>
                </c:pt>
                <c:pt idx="10194">
                  <c:v>2.17738151550292E-2</c:v>
                </c:pt>
                <c:pt idx="10195">
                  <c:v>2.17738151550292E-2</c:v>
                </c:pt>
                <c:pt idx="10196">
                  <c:v>2.17738151550292E-2</c:v>
                </c:pt>
                <c:pt idx="10197">
                  <c:v>2.17738151550292E-2</c:v>
                </c:pt>
                <c:pt idx="10198">
                  <c:v>2.17738151550292E-2</c:v>
                </c:pt>
                <c:pt idx="10199">
                  <c:v>2.1774053573608398E-2</c:v>
                </c:pt>
                <c:pt idx="10200">
                  <c:v>2.17742919921875E-2</c:v>
                </c:pt>
                <c:pt idx="10201">
                  <c:v>2.17742919921875E-2</c:v>
                </c:pt>
                <c:pt idx="10202">
                  <c:v>2.17742919921875E-2</c:v>
                </c:pt>
                <c:pt idx="10203">
                  <c:v>2.17742919921875E-2</c:v>
                </c:pt>
                <c:pt idx="10204">
                  <c:v>2.17742919921875E-2</c:v>
                </c:pt>
                <c:pt idx="10205">
                  <c:v>2.1774530410766602E-2</c:v>
                </c:pt>
                <c:pt idx="10206">
                  <c:v>2.1774530410766602E-2</c:v>
                </c:pt>
                <c:pt idx="10207">
                  <c:v>2.17747688293457E-2</c:v>
                </c:pt>
                <c:pt idx="10208">
                  <c:v>2.17747688293457E-2</c:v>
                </c:pt>
                <c:pt idx="10209">
                  <c:v>2.1775007247924801E-2</c:v>
                </c:pt>
                <c:pt idx="10210">
                  <c:v>2.1775007247924801E-2</c:v>
                </c:pt>
                <c:pt idx="10211">
                  <c:v>2.1775245666503899E-2</c:v>
                </c:pt>
                <c:pt idx="10212">
                  <c:v>2.1775484085083001E-2</c:v>
                </c:pt>
                <c:pt idx="10213">
                  <c:v>2.1775484085083001E-2</c:v>
                </c:pt>
                <c:pt idx="10214">
                  <c:v>2.1775484085083001E-2</c:v>
                </c:pt>
                <c:pt idx="10215">
                  <c:v>2.1775484085083001E-2</c:v>
                </c:pt>
                <c:pt idx="10216">
                  <c:v>2.1775484085083001E-2</c:v>
                </c:pt>
                <c:pt idx="10217">
                  <c:v>2.1775484085083001E-2</c:v>
                </c:pt>
                <c:pt idx="10218">
                  <c:v>2.1775484085083001E-2</c:v>
                </c:pt>
                <c:pt idx="10219">
                  <c:v>2.1775484085083001E-2</c:v>
                </c:pt>
                <c:pt idx="10220">
                  <c:v>2.1775484085083001E-2</c:v>
                </c:pt>
                <c:pt idx="10221">
                  <c:v>2.1775484085083001E-2</c:v>
                </c:pt>
                <c:pt idx="10222">
                  <c:v>2.1775722503662099E-2</c:v>
                </c:pt>
                <c:pt idx="10223">
                  <c:v>2.1775722503662099E-2</c:v>
                </c:pt>
                <c:pt idx="10224">
                  <c:v>2.1775722503662099E-2</c:v>
                </c:pt>
                <c:pt idx="10225">
                  <c:v>2.1775960922241201E-2</c:v>
                </c:pt>
                <c:pt idx="10226">
                  <c:v>2.1776199340820299E-2</c:v>
                </c:pt>
                <c:pt idx="10227">
                  <c:v>2.1776199340820299E-2</c:v>
                </c:pt>
                <c:pt idx="10228">
                  <c:v>2.1776199340820299E-2</c:v>
                </c:pt>
                <c:pt idx="10229">
                  <c:v>2.1776199340820299E-2</c:v>
                </c:pt>
                <c:pt idx="10230">
                  <c:v>2.1776199340820299E-2</c:v>
                </c:pt>
                <c:pt idx="10231">
                  <c:v>2.17764377593994E-2</c:v>
                </c:pt>
                <c:pt idx="10232">
                  <c:v>2.17764377593994E-2</c:v>
                </c:pt>
                <c:pt idx="10233">
                  <c:v>2.17764377593994E-2</c:v>
                </c:pt>
                <c:pt idx="10234">
                  <c:v>2.17764377593994E-2</c:v>
                </c:pt>
                <c:pt idx="10235">
                  <c:v>2.17764377593994E-2</c:v>
                </c:pt>
                <c:pt idx="10236">
                  <c:v>2.1776676177978498E-2</c:v>
                </c:pt>
                <c:pt idx="10237">
                  <c:v>2.17769145965576E-2</c:v>
                </c:pt>
                <c:pt idx="10238">
                  <c:v>2.17769145965576E-2</c:v>
                </c:pt>
                <c:pt idx="10239">
                  <c:v>2.17769145965576E-2</c:v>
                </c:pt>
                <c:pt idx="10240">
                  <c:v>2.17769145965576E-2</c:v>
                </c:pt>
                <c:pt idx="10241">
                  <c:v>2.17769145965576E-2</c:v>
                </c:pt>
                <c:pt idx="10242">
                  <c:v>2.1777391433715799E-2</c:v>
                </c:pt>
                <c:pt idx="10243">
                  <c:v>2.1777629852294901E-2</c:v>
                </c:pt>
                <c:pt idx="10244">
                  <c:v>2.1777868270873999E-2</c:v>
                </c:pt>
                <c:pt idx="10245">
                  <c:v>2.1777868270873999E-2</c:v>
                </c:pt>
                <c:pt idx="10246">
                  <c:v>2.1777868270873999E-2</c:v>
                </c:pt>
                <c:pt idx="10247">
                  <c:v>2.1778106689453101E-2</c:v>
                </c:pt>
                <c:pt idx="10248">
                  <c:v>2.1778106689453101E-2</c:v>
                </c:pt>
                <c:pt idx="10249">
                  <c:v>2.1778106689453101E-2</c:v>
                </c:pt>
                <c:pt idx="10250">
                  <c:v>2.1778106689453101E-2</c:v>
                </c:pt>
                <c:pt idx="10251">
                  <c:v>2.1778106689453101E-2</c:v>
                </c:pt>
                <c:pt idx="10252">
                  <c:v>2.17785835266113E-2</c:v>
                </c:pt>
                <c:pt idx="10253">
                  <c:v>2.1778821945190398E-2</c:v>
                </c:pt>
                <c:pt idx="10254">
                  <c:v>2.1778821945190398E-2</c:v>
                </c:pt>
                <c:pt idx="10255">
                  <c:v>2.17790603637695E-2</c:v>
                </c:pt>
                <c:pt idx="10256">
                  <c:v>2.17790603637695E-2</c:v>
                </c:pt>
                <c:pt idx="10257">
                  <c:v>2.17790603637695E-2</c:v>
                </c:pt>
                <c:pt idx="10258">
                  <c:v>2.1779298782348602E-2</c:v>
                </c:pt>
                <c:pt idx="10259">
                  <c:v>2.1779298782348602E-2</c:v>
                </c:pt>
                <c:pt idx="10260">
                  <c:v>2.1779298782348602E-2</c:v>
                </c:pt>
                <c:pt idx="10261">
                  <c:v>2.1779298782348602E-2</c:v>
                </c:pt>
                <c:pt idx="10262">
                  <c:v>2.17795372009277E-2</c:v>
                </c:pt>
                <c:pt idx="10263">
                  <c:v>2.17795372009277E-2</c:v>
                </c:pt>
                <c:pt idx="10264">
                  <c:v>2.17795372009277E-2</c:v>
                </c:pt>
                <c:pt idx="10265">
                  <c:v>2.1779775619506801E-2</c:v>
                </c:pt>
                <c:pt idx="10266">
                  <c:v>2.1779775619506801E-2</c:v>
                </c:pt>
                <c:pt idx="10267">
                  <c:v>2.1779775619506801E-2</c:v>
                </c:pt>
                <c:pt idx="10268">
                  <c:v>2.1780014038085899E-2</c:v>
                </c:pt>
                <c:pt idx="10269">
                  <c:v>2.1780014038085899E-2</c:v>
                </c:pt>
                <c:pt idx="10270">
                  <c:v>2.1780252456665001E-2</c:v>
                </c:pt>
                <c:pt idx="10271">
                  <c:v>2.1780252456665001E-2</c:v>
                </c:pt>
                <c:pt idx="10272">
                  <c:v>2.1780490875244099E-2</c:v>
                </c:pt>
                <c:pt idx="10273">
                  <c:v>2.1780490875244099E-2</c:v>
                </c:pt>
                <c:pt idx="10274">
                  <c:v>2.1780490875244099E-2</c:v>
                </c:pt>
                <c:pt idx="10275">
                  <c:v>2.1780490875244099E-2</c:v>
                </c:pt>
                <c:pt idx="10276">
                  <c:v>2.1780490875244099E-2</c:v>
                </c:pt>
                <c:pt idx="10277">
                  <c:v>2.1780967712402299E-2</c:v>
                </c:pt>
                <c:pt idx="10278">
                  <c:v>2.1780967712402299E-2</c:v>
                </c:pt>
                <c:pt idx="10279">
                  <c:v>2.17812061309814E-2</c:v>
                </c:pt>
                <c:pt idx="10280">
                  <c:v>2.17812061309814E-2</c:v>
                </c:pt>
                <c:pt idx="10281">
                  <c:v>2.1781444549560498E-2</c:v>
                </c:pt>
                <c:pt idx="10282">
                  <c:v>2.1781444549560498E-2</c:v>
                </c:pt>
                <c:pt idx="10283">
                  <c:v>2.1781444549560498E-2</c:v>
                </c:pt>
                <c:pt idx="10284">
                  <c:v>2.17816829681396E-2</c:v>
                </c:pt>
                <c:pt idx="10285">
                  <c:v>2.17816829681396E-2</c:v>
                </c:pt>
                <c:pt idx="10286">
                  <c:v>2.1781921386718701E-2</c:v>
                </c:pt>
                <c:pt idx="10287">
                  <c:v>2.1781921386718701E-2</c:v>
                </c:pt>
                <c:pt idx="10288">
                  <c:v>2.1781921386718701E-2</c:v>
                </c:pt>
                <c:pt idx="10289">
                  <c:v>2.1781921386718701E-2</c:v>
                </c:pt>
                <c:pt idx="10290">
                  <c:v>2.1782398223876901E-2</c:v>
                </c:pt>
                <c:pt idx="10291">
                  <c:v>2.1782398223876901E-2</c:v>
                </c:pt>
                <c:pt idx="10292">
                  <c:v>2.1782398223876901E-2</c:v>
                </c:pt>
                <c:pt idx="10293">
                  <c:v>2.1782636642455999E-2</c:v>
                </c:pt>
                <c:pt idx="10294">
                  <c:v>2.1782636642455999E-2</c:v>
                </c:pt>
                <c:pt idx="10295">
                  <c:v>2.1782636642455999E-2</c:v>
                </c:pt>
                <c:pt idx="10296">
                  <c:v>2.1782636642455999E-2</c:v>
                </c:pt>
                <c:pt idx="10297">
                  <c:v>2.1782875061035101E-2</c:v>
                </c:pt>
                <c:pt idx="10298">
                  <c:v>2.1783113479614199E-2</c:v>
                </c:pt>
                <c:pt idx="10299">
                  <c:v>2.1783113479614199E-2</c:v>
                </c:pt>
                <c:pt idx="10300">
                  <c:v>2.17833518981933E-2</c:v>
                </c:pt>
                <c:pt idx="10301">
                  <c:v>2.17833518981933E-2</c:v>
                </c:pt>
                <c:pt idx="10302">
                  <c:v>2.1783590316772398E-2</c:v>
                </c:pt>
                <c:pt idx="10303">
                  <c:v>2.17838287353515E-2</c:v>
                </c:pt>
                <c:pt idx="10304">
                  <c:v>2.17838287353515E-2</c:v>
                </c:pt>
                <c:pt idx="10305">
                  <c:v>2.17838287353515E-2</c:v>
                </c:pt>
                <c:pt idx="10306">
                  <c:v>2.1784067153930602E-2</c:v>
                </c:pt>
                <c:pt idx="10307">
                  <c:v>2.1784067153930602E-2</c:v>
                </c:pt>
                <c:pt idx="10308">
                  <c:v>2.17843055725097E-2</c:v>
                </c:pt>
                <c:pt idx="10309">
                  <c:v>2.17843055725097E-2</c:v>
                </c:pt>
                <c:pt idx="10310">
                  <c:v>2.17843055725097E-2</c:v>
                </c:pt>
                <c:pt idx="10311">
                  <c:v>2.17843055725097E-2</c:v>
                </c:pt>
                <c:pt idx="10312">
                  <c:v>2.17843055725097E-2</c:v>
                </c:pt>
                <c:pt idx="10313">
                  <c:v>2.1784543991088801E-2</c:v>
                </c:pt>
                <c:pt idx="10314">
                  <c:v>2.1784543991088801E-2</c:v>
                </c:pt>
                <c:pt idx="10315">
                  <c:v>2.1784543991088801E-2</c:v>
                </c:pt>
                <c:pt idx="10316">
                  <c:v>2.1784782409667899E-2</c:v>
                </c:pt>
                <c:pt idx="10317">
                  <c:v>2.1784782409667899E-2</c:v>
                </c:pt>
                <c:pt idx="10318">
                  <c:v>2.1785020828247001E-2</c:v>
                </c:pt>
                <c:pt idx="10319">
                  <c:v>2.1785020828247001E-2</c:v>
                </c:pt>
                <c:pt idx="10320">
                  <c:v>2.1785020828247001E-2</c:v>
                </c:pt>
                <c:pt idx="10321">
                  <c:v>2.1785259246826099E-2</c:v>
                </c:pt>
                <c:pt idx="10322">
                  <c:v>2.1785259246826099E-2</c:v>
                </c:pt>
                <c:pt idx="10323">
                  <c:v>2.1785259246826099E-2</c:v>
                </c:pt>
                <c:pt idx="10324">
                  <c:v>2.1785259246826099E-2</c:v>
                </c:pt>
                <c:pt idx="10325">
                  <c:v>2.1785259246826099E-2</c:v>
                </c:pt>
                <c:pt idx="10326">
                  <c:v>2.1785259246826099E-2</c:v>
                </c:pt>
                <c:pt idx="10327">
                  <c:v>2.1785497665405201E-2</c:v>
                </c:pt>
                <c:pt idx="10328">
                  <c:v>2.1785497665405201E-2</c:v>
                </c:pt>
                <c:pt idx="10329">
                  <c:v>2.1785736083984299E-2</c:v>
                </c:pt>
                <c:pt idx="10330">
                  <c:v>2.17859745025634E-2</c:v>
                </c:pt>
                <c:pt idx="10331">
                  <c:v>2.17859745025634E-2</c:v>
                </c:pt>
                <c:pt idx="10332">
                  <c:v>2.17859745025634E-2</c:v>
                </c:pt>
                <c:pt idx="10333">
                  <c:v>2.1786212921142498E-2</c:v>
                </c:pt>
                <c:pt idx="10334">
                  <c:v>2.1786212921142498E-2</c:v>
                </c:pt>
                <c:pt idx="10335">
                  <c:v>2.1786212921142498E-2</c:v>
                </c:pt>
                <c:pt idx="10336">
                  <c:v>2.17864513397216E-2</c:v>
                </c:pt>
                <c:pt idx="10337">
                  <c:v>2.17864513397216E-2</c:v>
                </c:pt>
                <c:pt idx="10338">
                  <c:v>2.1786689758300701E-2</c:v>
                </c:pt>
                <c:pt idx="10339">
                  <c:v>2.1786689758300701E-2</c:v>
                </c:pt>
                <c:pt idx="10340">
                  <c:v>2.1786689758300701E-2</c:v>
                </c:pt>
                <c:pt idx="10341">
                  <c:v>2.1786689758300701E-2</c:v>
                </c:pt>
                <c:pt idx="10342">
                  <c:v>2.17869281768798E-2</c:v>
                </c:pt>
                <c:pt idx="10343">
                  <c:v>2.17869281768798E-2</c:v>
                </c:pt>
                <c:pt idx="10344">
                  <c:v>2.1787166595458901E-2</c:v>
                </c:pt>
                <c:pt idx="10345">
                  <c:v>2.1787166595458901E-2</c:v>
                </c:pt>
                <c:pt idx="10346">
                  <c:v>2.1787405014037999E-2</c:v>
                </c:pt>
                <c:pt idx="10347">
                  <c:v>2.1787405014037999E-2</c:v>
                </c:pt>
                <c:pt idx="10348">
                  <c:v>2.1787405014037999E-2</c:v>
                </c:pt>
                <c:pt idx="10349">
                  <c:v>2.1787881851196199E-2</c:v>
                </c:pt>
                <c:pt idx="10350">
                  <c:v>2.1787881851196199E-2</c:v>
                </c:pt>
                <c:pt idx="10351">
                  <c:v>2.1787881851196199E-2</c:v>
                </c:pt>
                <c:pt idx="10352">
                  <c:v>2.1787881851196199E-2</c:v>
                </c:pt>
                <c:pt idx="10353">
                  <c:v>2.17881202697753E-2</c:v>
                </c:pt>
                <c:pt idx="10354">
                  <c:v>2.17881202697753E-2</c:v>
                </c:pt>
                <c:pt idx="10355">
                  <c:v>2.17881202697753E-2</c:v>
                </c:pt>
                <c:pt idx="10356">
                  <c:v>2.1788358688354399E-2</c:v>
                </c:pt>
                <c:pt idx="10357">
                  <c:v>2.1788358688354399E-2</c:v>
                </c:pt>
                <c:pt idx="10358">
                  <c:v>2.1788358688354399E-2</c:v>
                </c:pt>
                <c:pt idx="10359">
                  <c:v>2.17885971069335E-2</c:v>
                </c:pt>
                <c:pt idx="10360">
                  <c:v>2.17885971069335E-2</c:v>
                </c:pt>
                <c:pt idx="10361">
                  <c:v>2.17885971069335E-2</c:v>
                </c:pt>
                <c:pt idx="10362">
                  <c:v>2.17885971069335E-2</c:v>
                </c:pt>
                <c:pt idx="10363">
                  <c:v>2.1788835525512602E-2</c:v>
                </c:pt>
                <c:pt idx="10364">
                  <c:v>2.1788835525512602E-2</c:v>
                </c:pt>
                <c:pt idx="10365">
                  <c:v>2.17890739440917E-2</c:v>
                </c:pt>
                <c:pt idx="10366">
                  <c:v>2.17890739440917E-2</c:v>
                </c:pt>
                <c:pt idx="10367">
                  <c:v>2.1789312362670898E-2</c:v>
                </c:pt>
                <c:pt idx="10368">
                  <c:v>2.178955078125E-2</c:v>
                </c:pt>
                <c:pt idx="10369">
                  <c:v>2.178955078125E-2</c:v>
                </c:pt>
                <c:pt idx="10370">
                  <c:v>2.178955078125E-2</c:v>
                </c:pt>
                <c:pt idx="10371">
                  <c:v>2.178955078125E-2</c:v>
                </c:pt>
                <c:pt idx="10372">
                  <c:v>2.178955078125E-2</c:v>
                </c:pt>
                <c:pt idx="10373">
                  <c:v>2.1789789199829102E-2</c:v>
                </c:pt>
                <c:pt idx="10374">
                  <c:v>2.1789789199829102E-2</c:v>
                </c:pt>
                <c:pt idx="10375">
                  <c:v>2.1789789199829102E-2</c:v>
                </c:pt>
                <c:pt idx="10376">
                  <c:v>2.1789789199829102E-2</c:v>
                </c:pt>
                <c:pt idx="10377">
                  <c:v>2.1789789199829102E-2</c:v>
                </c:pt>
                <c:pt idx="10378">
                  <c:v>2.17900276184082E-2</c:v>
                </c:pt>
                <c:pt idx="10379">
                  <c:v>2.17900276184082E-2</c:v>
                </c:pt>
                <c:pt idx="10380">
                  <c:v>2.17900276184082E-2</c:v>
                </c:pt>
                <c:pt idx="10381">
                  <c:v>2.1790266036987301E-2</c:v>
                </c:pt>
                <c:pt idx="10382">
                  <c:v>2.1790266036987301E-2</c:v>
                </c:pt>
                <c:pt idx="10383">
                  <c:v>2.1790266036987301E-2</c:v>
                </c:pt>
                <c:pt idx="10384">
                  <c:v>2.1790504455566399E-2</c:v>
                </c:pt>
                <c:pt idx="10385">
                  <c:v>2.1790504455566399E-2</c:v>
                </c:pt>
                <c:pt idx="10386">
                  <c:v>2.1790504455566399E-2</c:v>
                </c:pt>
                <c:pt idx="10387">
                  <c:v>2.1790504455566399E-2</c:v>
                </c:pt>
                <c:pt idx="10388">
                  <c:v>2.1790742874145501E-2</c:v>
                </c:pt>
                <c:pt idx="10389">
                  <c:v>2.1790981292724599E-2</c:v>
                </c:pt>
                <c:pt idx="10390">
                  <c:v>2.1790981292724599E-2</c:v>
                </c:pt>
                <c:pt idx="10391">
                  <c:v>2.1790981292724599E-2</c:v>
                </c:pt>
                <c:pt idx="10392">
                  <c:v>2.1790981292724599E-2</c:v>
                </c:pt>
                <c:pt idx="10393">
                  <c:v>2.1790981292724599E-2</c:v>
                </c:pt>
                <c:pt idx="10394">
                  <c:v>2.1790981292724599E-2</c:v>
                </c:pt>
                <c:pt idx="10395">
                  <c:v>2.1790981292724599E-2</c:v>
                </c:pt>
                <c:pt idx="10396">
                  <c:v>2.1790981292724599E-2</c:v>
                </c:pt>
                <c:pt idx="10397">
                  <c:v>2.1791458129882799E-2</c:v>
                </c:pt>
                <c:pt idx="10398">
                  <c:v>2.17916965484619E-2</c:v>
                </c:pt>
                <c:pt idx="10399">
                  <c:v>2.1791934967040998E-2</c:v>
                </c:pt>
                <c:pt idx="10400">
                  <c:v>2.1791934967040998E-2</c:v>
                </c:pt>
                <c:pt idx="10401">
                  <c:v>2.1791934967040998E-2</c:v>
                </c:pt>
                <c:pt idx="10402">
                  <c:v>2.1791934967040998E-2</c:v>
                </c:pt>
                <c:pt idx="10403">
                  <c:v>2.1791934967040998E-2</c:v>
                </c:pt>
                <c:pt idx="10404">
                  <c:v>2.1791934967040998E-2</c:v>
                </c:pt>
                <c:pt idx="10405">
                  <c:v>2.17921733856201E-2</c:v>
                </c:pt>
                <c:pt idx="10406">
                  <c:v>2.1792411804199201E-2</c:v>
                </c:pt>
                <c:pt idx="10407">
                  <c:v>2.1792650222778299E-2</c:v>
                </c:pt>
                <c:pt idx="10408">
                  <c:v>2.1792650222778299E-2</c:v>
                </c:pt>
                <c:pt idx="10409">
                  <c:v>2.1792888641357401E-2</c:v>
                </c:pt>
                <c:pt idx="10410">
                  <c:v>2.1792888641357401E-2</c:v>
                </c:pt>
                <c:pt idx="10411">
                  <c:v>2.1792888641357401E-2</c:v>
                </c:pt>
                <c:pt idx="10412">
                  <c:v>2.1793127059936499E-2</c:v>
                </c:pt>
                <c:pt idx="10413">
                  <c:v>2.1793603897094699E-2</c:v>
                </c:pt>
                <c:pt idx="10414">
                  <c:v>2.1793603897094699E-2</c:v>
                </c:pt>
                <c:pt idx="10415">
                  <c:v>2.1793603897094699E-2</c:v>
                </c:pt>
                <c:pt idx="10416">
                  <c:v>2.17938423156738E-2</c:v>
                </c:pt>
                <c:pt idx="10417">
                  <c:v>2.17938423156738E-2</c:v>
                </c:pt>
                <c:pt idx="10418">
                  <c:v>2.17938423156738E-2</c:v>
                </c:pt>
                <c:pt idx="10419">
                  <c:v>2.1794080734252898E-2</c:v>
                </c:pt>
                <c:pt idx="10420">
                  <c:v>2.1794080734252898E-2</c:v>
                </c:pt>
                <c:pt idx="10421">
                  <c:v>2.1794080734252898E-2</c:v>
                </c:pt>
                <c:pt idx="10422">
                  <c:v>2.1794080734252898E-2</c:v>
                </c:pt>
                <c:pt idx="10423">
                  <c:v>2.1794080734252898E-2</c:v>
                </c:pt>
                <c:pt idx="10424">
                  <c:v>2.1794080734252898E-2</c:v>
                </c:pt>
                <c:pt idx="10425">
                  <c:v>2.1794080734252898E-2</c:v>
                </c:pt>
                <c:pt idx="10426">
                  <c:v>2.1794319152832E-2</c:v>
                </c:pt>
                <c:pt idx="10427">
                  <c:v>2.1794319152832E-2</c:v>
                </c:pt>
                <c:pt idx="10428">
                  <c:v>2.1794557571411102E-2</c:v>
                </c:pt>
                <c:pt idx="10429">
                  <c:v>2.1794557571411102E-2</c:v>
                </c:pt>
                <c:pt idx="10430">
                  <c:v>2.1794557571411102E-2</c:v>
                </c:pt>
                <c:pt idx="10431">
                  <c:v>2.1794557571411102E-2</c:v>
                </c:pt>
                <c:pt idx="10432">
                  <c:v>2.1794557571411102E-2</c:v>
                </c:pt>
                <c:pt idx="10433">
                  <c:v>2.1794557571411102E-2</c:v>
                </c:pt>
                <c:pt idx="10434">
                  <c:v>2.1794557571411102E-2</c:v>
                </c:pt>
                <c:pt idx="10435">
                  <c:v>2.17947959899902E-2</c:v>
                </c:pt>
                <c:pt idx="10436">
                  <c:v>2.17947959899902E-2</c:v>
                </c:pt>
                <c:pt idx="10437">
                  <c:v>2.17947959899902E-2</c:v>
                </c:pt>
                <c:pt idx="10438">
                  <c:v>2.1795034408569301E-2</c:v>
                </c:pt>
                <c:pt idx="10439">
                  <c:v>2.1795034408569301E-2</c:v>
                </c:pt>
                <c:pt idx="10440">
                  <c:v>2.1795034408569301E-2</c:v>
                </c:pt>
                <c:pt idx="10441">
                  <c:v>2.1795034408569301E-2</c:v>
                </c:pt>
                <c:pt idx="10442">
                  <c:v>2.1795272827148399E-2</c:v>
                </c:pt>
                <c:pt idx="10443">
                  <c:v>2.1795272827148399E-2</c:v>
                </c:pt>
                <c:pt idx="10444">
                  <c:v>2.1795272827148399E-2</c:v>
                </c:pt>
                <c:pt idx="10445">
                  <c:v>2.1795272827148399E-2</c:v>
                </c:pt>
                <c:pt idx="10446">
                  <c:v>2.1795272827148399E-2</c:v>
                </c:pt>
                <c:pt idx="10447">
                  <c:v>2.1795511245727501E-2</c:v>
                </c:pt>
                <c:pt idx="10448">
                  <c:v>2.1795511245727501E-2</c:v>
                </c:pt>
                <c:pt idx="10449">
                  <c:v>2.1795511245727501E-2</c:v>
                </c:pt>
                <c:pt idx="10450">
                  <c:v>2.1795511245727501E-2</c:v>
                </c:pt>
                <c:pt idx="10451">
                  <c:v>2.1795749664306599E-2</c:v>
                </c:pt>
                <c:pt idx="10452">
                  <c:v>2.1795749664306599E-2</c:v>
                </c:pt>
                <c:pt idx="10453">
                  <c:v>2.1795749664306599E-2</c:v>
                </c:pt>
                <c:pt idx="10454">
                  <c:v>2.1795988082885701E-2</c:v>
                </c:pt>
                <c:pt idx="10455">
                  <c:v>2.1795988082885701E-2</c:v>
                </c:pt>
                <c:pt idx="10456">
                  <c:v>2.1795988082885701E-2</c:v>
                </c:pt>
                <c:pt idx="10457">
                  <c:v>2.1796226501464799E-2</c:v>
                </c:pt>
                <c:pt idx="10458">
                  <c:v>2.1796226501464799E-2</c:v>
                </c:pt>
                <c:pt idx="10459">
                  <c:v>2.1796226501464799E-2</c:v>
                </c:pt>
                <c:pt idx="10460">
                  <c:v>2.1796226501464799E-2</c:v>
                </c:pt>
                <c:pt idx="10461">
                  <c:v>2.17964649200439E-2</c:v>
                </c:pt>
                <c:pt idx="10462">
                  <c:v>2.17964649200439E-2</c:v>
                </c:pt>
                <c:pt idx="10463">
                  <c:v>2.1796703338622998E-2</c:v>
                </c:pt>
                <c:pt idx="10464">
                  <c:v>2.1796703338622998E-2</c:v>
                </c:pt>
                <c:pt idx="10465">
                  <c:v>2.1796703338622998E-2</c:v>
                </c:pt>
                <c:pt idx="10466">
                  <c:v>2.17969417572021E-2</c:v>
                </c:pt>
                <c:pt idx="10467">
                  <c:v>2.1797180175781201E-2</c:v>
                </c:pt>
                <c:pt idx="10468">
                  <c:v>2.17974185943603E-2</c:v>
                </c:pt>
                <c:pt idx="10469">
                  <c:v>2.1797657012939401E-2</c:v>
                </c:pt>
                <c:pt idx="10470">
                  <c:v>2.1797657012939401E-2</c:v>
                </c:pt>
                <c:pt idx="10471">
                  <c:v>2.1797657012939401E-2</c:v>
                </c:pt>
                <c:pt idx="10472">
                  <c:v>2.1797895431518499E-2</c:v>
                </c:pt>
                <c:pt idx="10473">
                  <c:v>2.1798133850097601E-2</c:v>
                </c:pt>
                <c:pt idx="10474">
                  <c:v>2.1798372268676699E-2</c:v>
                </c:pt>
                <c:pt idx="10475">
                  <c:v>2.1798372268676699E-2</c:v>
                </c:pt>
                <c:pt idx="10476">
                  <c:v>2.1798372268676699E-2</c:v>
                </c:pt>
                <c:pt idx="10477">
                  <c:v>2.1798372268676699E-2</c:v>
                </c:pt>
                <c:pt idx="10478">
                  <c:v>2.17986106872558E-2</c:v>
                </c:pt>
                <c:pt idx="10479">
                  <c:v>2.17986106872558E-2</c:v>
                </c:pt>
                <c:pt idx="10480">
                  <c:v>2.17986106872558E-2</c:v>
                </c:pt>
                <c:pt idx="10481">
                  <c:v>2.17986106872558E-2</c:v>
                </c:pt>
                <c:pt idx="10482">
                  <c:v>2.17986106872558E-2</c:v>
                </c:pt>
                <c:pt idx="10483">
                  <c:v>2.1798849105834898E-2</c:v>
                </c:pt>
                <c:pt idx="10484">
                  <c:v>2.1798849105834898E-2</c:v>
                </c:pt>
                <c:pt idx="10485">
                  <c:v>2.1798849105834898E-2</c:v>
                </c:pt>
                <c:pt idx="10486">
                  <c:v>2.1798849105834898E-2</c:v>
                </c:pt>
                <c:pt idx="10487">
                  <c:v>2.1799087524414E-2</c:v>
                </c:pt>
                <c:pt idx="10488">
                  <c:v>2.1799087524414E-2</c:v>
                </c:pt>
                <c:pt idx="10489">
                  <c:v>2.1799087524414E-2</c:v>
                </c:pt>
                <c:pt idx="10490">
                  <c:v>2.1799087524414E-2</c:v>
                </c:pt>
                <c:pt idx="10491">
                  <c:v>2.1799325942993102E-2</c:v>
                </c:pt>
                <c:pt idx="10492">
                  <c:v>2.1799325942993102E-2</c:v>
                </c:pt>
                <c:pt idx="10493">
                  <c:v>2.1799325942993102E-2</c:v>
                </c:pt>
                <c:pt idx="10494">
                  <c:v>2.17995643615722E-2</c:v>
                </c:pt>
                <c:pt idx="10495">
                  <c:v>2.17995643615722E-2</c:v>
                </c:pt>
                <c:pt idx="10496">
                  <c:v>2.1800041198730399E-2</c:v>
                </c:pt>
                <c:pt idx="10497">
                  <c:v>2.1800041198730399E-2</c:v>
                </c:pt>
                <c:pt idx="10498">
                  <c:v>2.1800041198730399E-2</c:v>
                </c:pt>
                <c:pt idx="10499">
                  <c:v>2.1800041198730399E-2</c:v>
                </c:pt>
                <c:pt idx="10500">
                  <c:v>2.1800279617309501E-2</c:v>
                </c:pt>
                <c:pt idx="10501">
                  <c:v>2.1800518035888599E-2</c:v>
                </c:pt>
                <c:pt idx="10502">
                  <c:v>2.1800518035888599E-2</c:v>
                </c:pt>
                <c:pt idx="10503">
                  <c:v>2.1800518035888599E-2</c:v>
                </c:pt>
                <c:pt idx="10504">
                  <c:v>2.1800756454467701E-2</c:v>
                </c:pt>
                <c:pt idx="10505">
                  <c:v>2.1800756454467701E-2</c:v>
                </c:pt>
                <c:pt idx="10506">
                  <c:v>2.1800756454467701E-2</c:v>
                </c:pt>
                <c:pt idx="10507">
                  <c:v>2.1800994873046799E-2</c:v>
                </c:pt>
                <c:pt idx="10508">
                  <c:v>2.1800994873046799E-2</c:v>
                </c:pt>
                <c:pt idx="10509">
                  <c:v>2.18012332916259E-2</c:v>
                </c:pt>
                <c:pt idx="10510">
                  <c:v>2.18012332916259E-2</c:v>
                </c:pt>
                <c:pt idx="10511">
                  <c:v>2.1801471710204998E-2</c:v>
                </c:pt>
                <c:pt idx="10512">
                  <c:v>2.1801471710204998E-2</c:v>
                </c:pt>
                <c:pt idx="10513">
                  <c:v>2.1801471710204998E-2</c:v>
                </c:pt>
                <c:pt idx="10514">
                  <c:v>2.1801471710204998E-2</c:v>
                </c:pt>
                <c:pt idx="10515">
                  <c:v>2.18017101287841E-2</c:v>
                </c:pt>
                <c:pt idx="10516">
                  <c:v>2.18017101287841E-2</c:v>
                </c:pt>
                <c:pt idx="10517">
                  <c:v>2.18017101287841E-2</c:v>
                </c:pt>
                <c:pt idx="10518">
                  <c:v>2.1801948547363201E-2</c:v>
                </c:pt>
                <c:pt idx="10519">
                  <c:v>2.1801948547363201E-2</c:v>
                </c:pt>
                <c:pt idx="10520">
                  <c:v>2.18021869659423E-2</c:v>
                </c:pt>
                <c:pt idx="10521">
                  <c:v>2.1802425384521401E-2</c:v>
                </c:pt>
                <c:pt idx="10522">
                  <c:v>2.1802663803100499E-2</c:v>
                </c:pt>
                <c:pt idx="10523">
                  <c:v>2.1802663803100499E-2</c:v>
                </c:pt>
                <c:pt idx="10524">
                  <c:v>2.1802663803100499E-2</c:v>
                </c:pt>
                <c:pt idx="10525">
                  <c:v>2.1802902221679601E-2</c:v>
                </c:pt>
                <c:pt idx="10526">
                  <c:v>2.1802902221679601E-2</c:v>
                </c:pt>
                <c:pt idx="10527">
                  <c:v>2.1802902221679601E-2</c:v>
                </c:pt>
                <c:pt idx="10528">
                  <c:v>2.1802902221679601E-2</c:v>
                </c:pt>
                <c:pt idx="10529">
                  <c:v>2.1803140640258699E-2</c:v>
                </c:pt>
                <c:pt idx="10530">
                  <c:v>2.1803140640258699E-2</c:v>
                </c:pt>
                <c:pt idx="10531">
                  <c:v>2.1803140640258699E-2</c:v>
                </c:pt>
                <c:pt idx="10532">
                  <c:v>2.1803140640258699E-2</c:v>
                </c:pt>
                <c:pt idx="10533">
                  <c:v>2.1803140640258699E-2</c:v>
                </c:pt>
                <c:pt idx="10534">
                  <c:v>2.18033790588378E-2</c:v>
                </c:pt>
                <c:pt idx="10535">
                  <c:v>2.1803617477416899E-2</c:v>
                </c:pt>
                <c:pt idx="10536">
                  <c:v>2.1803617477416899E-2</c:v>
                </c:pt>
                <c:pt idx="10537">
                  <c:v>2.1803617477416899E-2</c:v>
                </c:pt>
                <c:pt idx="10538">
                  <c:v>2.1804094314575102E-2</c:v>
                </c:pt>
                <c:pt idx="10539">
                  <c:v>2.1804094314575102E-2</c:v>
                </c:pt>
                <c:pt idx="10540">
                  <c:v>2.1804094314575102E-2</c:v>
                </c:pt>
                <c:pt idx="10541">
                  <c:v>2.18043327331542E-2</c:v>
                </c:pt>
                <c:pt idx="10542">
                  <c:v>2.18043327331542E-2</c:v>
                </c:pt>
                <c:pt idx="10543">
                  <c:v>2.18043327331542E-2</c:v>
                </c:pt>
                <c:pt idx="10544">
                  <c:v>2.1804571151733398E-2</c:v>
                </c:pt>
                <c:pt idx="10545">
                  <c:v>2.18048095703125E-2</c:v>
                </c:pt>
                <c:pt idx="10546">
                  <c:v>2.18048095703125E-2</c:v>
                </c:pt>
                <c:pt idx="10547">
                  <c:v>2.18048095703125E-2</c:v>
                </c:pt>
                <c:pt idx="10548">
                  <c:v>2.1805047988891602E-2</c:v>
                </c:pt>
                <c:pt idx="10549">
                  <c:v>2.18052864074707E-2</c:v>
                </c:pt>
                <c:pt idx="10550">
                  <c:v>2.18052864074707E-2</c:v>
                </c:pt>
                <c:pt idx="10551">
                  <c:v>2.18052864074707E-2</c:v>
                </c:pt>
                <c:pt idx="10552">
                  <c:v>2.1805524826049801E-2</c:v>
                </c:pt>
                <c:pt idx="10553">
                  <c:v>2.1805524826049801E-2</c:v>
                </c:pt>
                <c:pt idx="10554">
                  <c:v>2.1805763244628899E-2</c:v>
                </c:pt>
                <c:pt idx="10555">
                  <c:v>2.1806001663208001E-2</c:v>
                </c:pt>
                <c:pt idx="10556">
                  <c:v>2.1806001663208001E-2</c:v>
                </c:pt>
                <c:pt idx="10557">
                  <c:v>2.1806001663208001E-2</c:v>
                </c:pt>
                <c:pt idx="10558">
                  <c:v>2.1806240081787099E-2</c:v>
                </c:pt>
                <c:pt idx="10559">
                  <c:v>2.1806240081787099E-2</c:v>
                </c:pt>
                <c:pt idx="10560">
                  <c:v>2.1806716918945299E-2</c:v>
                </c:pt>
                <c:pt idx="10561">
                  <c:v>2.1806716918945299E-2</c:v>
                </c:pt>
                <c:pt idx="10562">
                  <c:v>2.18069553375244E-2</c:v>
                </c:pt>
                <c:pt idx="10563">
                  <c:v>2.18069553375244E-2</c:v>
                </c:pt>
                <c:pt idx="10564">
                  <c:v>2.18069553375244E-2</c:v>
                </c:pt>
                <c:pt idx="10565">
                  <c:v>2.18069553375244E-2</c:v>
                </c:pt>
                <c:pt idx="10566">
                  <c:v>2.18069553375244E-2</c:v>
                </c:pt>
                <c:pt idx="10567">
                  <c:v>2.1807193756103498E-2</c:v>
                </c:pt>
                <c:pt idx="10568">
                  <c:v>2.1807193756103498E-2</c:v>
                </c:pt>
                <c:pt idx="10569">
                  <c:v>2.1807193756103498E-2</c:v>
                </c:pt>
                <c:pt idx="10570">
                  <c:v>2.1807670593261701E-2</c:v>
                </c:pt>
                <c:pt idx="10571">
                  <c:v>2.1807670593261701E-2</c:v>
                </c:pt>
                <c:pt idx="10572">
                  <c:v>2.1807670593261701E-2</c:v>
                </c:pt>
                <c:pt idx="10573">
                  <c:v>2.1807670593261701E-2</c:v>
                </c:pt>
                <c:pt idx="10574">
                  <c:v>2.1807909011840799E-2</c:v>
                </c:pt>
                <c:pt idx="10575">
                  <c:v>2.1807909011840799E-2</c:v>
                </c:pt>
                <c:pt idx="10576">
                  <c:v>2.1808147430419901E-2</c:v>
                </c:pt>
                <c:pt idx="10577">
                  <c:v>2.1808147430419901E-2</c:v>
                </c:pt>
                <c:pt idx="10578">
                  <c:v>2.1808147430419901E-2</c:v>
                </c:pt>
                <c:pt idx="10579">
                  <c:v>2.1808147430419901E-2</c:v>
                </c:pt>
                <c:pt idx="10580">
                  <c:v>2.1808385848998999E-2</c:v>
                </c:pt>
                <c:pt idx="10581">
                  <c:v>2.1808624267578101E-2</c:v>
                </c:pt>
                <c:pt idx="10582">
                  <c:v>2.1808624267578101E-2</c:v>
                </c:pt>
                <c:pt idx="10583">
                  <c:v>2.1808624267578101E-2</c:v>
                </c:pt>
                <c:pt idx="10584">
                  <c:v>2.1808624267578101E-2</c:v>
                </c:pt>
                <c:pt idx="10585">
                  <c:v>2.1808624267578101E-2</c:v>
                </c:pt>
                <c:pt idx="10586">
                  <c:v>2.1808862686157199E-2</c:v>
                </c:pt>
                <c:pt idx="10587">
                  <c:v>2.1808862686157199E-2</c:v>
                </c:pt>
                <c:pt idx="10588">
                  <c:v>2.1808862686157199E-2</c:v>
                </c:pt>
                <c:pt idx="10589">
                  <c:v>2.18091011047363E-2</c:v>
                </c:pt>
                <c:pt idx="10590">
                  <c:v>2.18091011047363E-2</c:v>
                </c:pt>
                <c:pt idx="10591">
                  <c:v>2.1809339523315398E-2</c:v>
                </c:pt>
                <c:pt idx="10592">
                  <c:v>2.1809339523315398E-2</c:v>
                </c:pt>
                <c:pt idx="10593">
                  <c:v>2.18095779418945E-2</c:v>
                </c:pt>
                <c:pt idx="10594">
                  <c:v>2.18095779418945E-2</c:v>
                </c:pt>
                <c:pt idx="10595">
                  <c:v>2.1809816360473602E-2</c:v>
                </c:pt>
                <c:pt idx="10596">
                  <c:v>2.1809816360473602E-2</c:v>
                </c:pt>
                <c:pt idx="10597">
                  <c:v>2.18100547790527E-2</c:v>
                </c:pt>
                <c:pt idx="10598">
                  <c:v>2.18100547790527E-2</c:v>
                </c:pt>
                <c:pt idx="10599">
                  <c:v>2.18100547790527E-2</c:v>
                </c:pt>
                <c:pt idx="10600">
                  <c:v>2.1810293197631801E-2</c:v>
                </c:pt>
                <c:pt idx="10601">
                  <c:v>2.1810293197631801E-2</c:v>
                </c:pt>
                <c:pt idx="10602">
                  <c:v>2.1810531616210899E-2</c:v>
                </c:pt>
                <c:pt idx="10603">
                  <c:v>2.1810531616210899E-2</c:v>
                </c:pt>
                <c:pt idx="10604">
                  <c:v>2.1810531616210899E-2</c:v>
                </c:pt>
                <c:pt idx="10605">
                  <c:v>2.1810770034790001E-2</c:v>
                </c:pt>
                <c:pt idx="10606">
                  <c:v>2.1811008453369099E-2</c:v>
                </c:pt>
                <c:pt idx="10607">
                  <c:v>2.1811246871948201E-2</c:v>
                </c:pt>
                <c:pt idx="10608">
                  <c:v>2.1811246871948201E-2</c:v>
                </c:pt>
                <c:pt idx="10609">
                  <c:v>2.1811485290527299E-2</c:v>
                </c:pt>
                <c:pt idx="10610">
                  <c:v>2.1811485290527299E-2</c:v>
                </c:pt>
                <c:pt idx="10611">
                  <c:v>2.1811485290527299E-2</c:v>
                </c:pt>
                <c:pt idx="10612">
                  <c:v>2.1811485290527299E-2</c:v>
                </c:pt>
                <c:pt idx="10613">
                  <c:v>2.1811962127685498E-2</c:v>
                </c:pt>
                <c:pt idx="10614">
                  <c:v>2.1811962127685498E-2</c:v>
                </c:pt>
                <c:pt idx="10615">
                  <c:v>2.1811962127685498E-2</c:v>
                </c:pt>
                <c:pt idx="10616">
                  <c:v>2.1811962127685498E-2</c:v>
                </c:pt>
                <c:pt idx="10617">
                  <c:v>2.18122005462646E-2</c:v>
                </c:pt>
                <c:pt idx="10618">
                  <c:v>2.1812438964843701E-2</c:v>
                </c:pt>
                <c:pt idx="10619">
                  <c:v>2.1812438964843701E-2</c:v>
                </c:pt>
                <c:pt idx="10620">
                  <c:v>2.1812438964843701E-2</c:v>
                </c:pt>
                <c:pt idx="10621">
                  <c:v>2.1812438964843701E-2</c:v>
                </c:pt>
                <c:pt idx="10622">
                  <c:v>2.18126773834228E-2</c:v>
                </c:pt>
                <c:pt idx="10623">
                  <c:v>2.1812915802001901E-2</c:v>
                </c:pt>
                <c:pt idx="10624">
                  <c:v>2.1812915802001901E-2</c:v>
                </c:pt>
                <c:pt idx="10625">
                  <c:v>2.1813154220580999E-2</c:v>
                </c:pt>
                <c:pt idx="10626">
                  <c:v>2.1813154220580999E-2</c:v>
                </c:pt>
                <c:pt idx="10627">
                  <c:v>2.1813154220580999E-2</c:v>
                </c:pt>
                <c:pt idx="10628">
                  <c:v>2.1813154220580999E-2</c:v>
                </c:pt>
                <c:pt idx="10629">
                  <c:v>2.1813154220580999E-2</c:v>
                </c:pt>
                <c:pt idx="10630">
                  <c:v>2.1813392639160101E-2</c:v>
                </c:pt>
                <c:pt idx="10631">
                  <c:v>2.1813392639160101E-2</c:v>
                </c:pt>
                <c:pt idx="10632">
                  <c:v>2.1813392639160101E-2</c:v>
                </c:pt>
                <c:pt idx="10633">
                  <c:v>2.1813392639160101E-2</c:v>
                </c:pt>
                <c:pt idx="10634">
                  <c:v>2.1813392639160101E-2</c:v>
                </c:pt>
                <c:pt idx="10635">
                  <c:v>2.1813631057739199E-2</c:v>
                </c:pt>
                <c:pt idx="10636">
                  <c:v>2.1813631057739199E-2</c:v>
                </c:pt>
                <c:pt idx="10637">
                  <c:v>2.18138694763183E-2</c:v>
                </c:pt>
                <c:pt idx="10638">
                  <c:v>2.1814107894897398E-2</c:v>
                </c:pt>
                <c:pt idx="10639">
                  <c:v>2.1814107894897398E-2</c:v>
                </c:pt>
                <c:pt idx="10640">
                  <c:v>2.1814107894897398E-2</c:v>
                </c:pt>
                <c:pt idx="10641">
                  <c:v>2.1814107894897398E-2</c:v>
                </c:pt>
                <c:pt idx="10642">
                  <c:v>2.1814107894897398E-2</c:v>
                </c:pt>
                <c:pt idx="10643">
                  <c:v>2.18143463134765E-2</c:v>
                </c:pt>
                <c:pt idx="10644">
                  <c:v>2.18143463134765E-2</c:v>
                </c:pt>
                <c:pt idx="10645">
                  <c:v>2.18143463134765E-2</c:v>
                </c:pt>
                <c:pt idx="10646">
                  <c:v>2.1814584732055602E-2</c:v>
                </c:pt>
                <c:pt idx="10647">
                  <c:v>2.1814584732055602E-2</c:v>
                </c:pt>
                <c:pt idx="10648">
                  <c:v>2.18148231506347E-2</c:v>
                </c:pt>
                <c:pt idx="10649">
                  <c:v>2.18148231506347E-2</c:v>
                </c:pt>
                <c:pt idx="10650">
                  <c:v>2.1815061569213801E-2</c:v>
                </c:pt>
                <c:pt idx="10651">
                  <c:v>2.1815061569213801E-2</c:v>
                </c:pt>
                <c:pt idx="10652">
                  <c:v>2.1815299987792899E-2</c:v>
                </c:pt>
                <c:pt idx="10653">
                  <c:v>2.1815299987792899E-2</c:v>
                </c:pt>
                <c:pt idx="10654">
                  <c:v>2.1815299987792899E-2</c:v>
                </c:pt>
                <c:pt idx="10655">
                  <c:v>2.1815538406372001E-2</c:v>
                </c:pt>
                <c:pt idx="10656">
                  <c:v>2.1815776824951099E-2</c:v>
                </c:pt>
                <c:pt idx="10657">
                  <c:v>2.1815776824951099E-2</c:v>
                </c:pt>
                <c:pt idx="10658">
                  <c:v>2.1816015243530201E-2</c:v>
                </c:pt>
                <c:pt idx="10659">
                  <c:v>2.1816253662109299E-2</c:v>
                </c:pt>
                <c:pt idx="10660">
                  <c:v>2.18164920806884E-2</c:v>
                </c:pt>
                <c:pt idx="10661">
                  <c:v>2.18164920806884E-2</c:v>
                </c:pt>
                <c:pt idx="10662">
                  <c:v>2.1816730499267498E-2</c:v>
                </c:pt>
                <c:pt idx="10663">
                  <c:v>2.1816730499267498E-2</c:v>
                </c:pt>
                <c:pt idx="10664">
                  <c:v>2.1816730499267498E-2</c:v>
                </c:pt>
                <c:pt idx="10665">
                  <c:v>2.18169689178466E-2</c:v>
                </c:pt>
                <c:pt idx="10666">
                  <c:v>2.1817207336425701E-2</c:v>
                </c:pt>
                <c:pt idx="10667">
                  <c:v>2.1817207336425701E-2</c:v>
                </c:pt>
                <c:pt idx="10668">
                  <c:v>2.1817207336425701E-2</c:v>
                </c:pt>
                <c:pt idx="10669">
                  <c:v>2.1817207336425701E-2</c:v>
                </c:pt>
                <c:pt idx="10670">
                  <c:v>2.18174457550048E-2</c:v>
                </c:pt>
                <c:pt idx="10671">
                  <c:v>2.18174457550048E-2</c:v>
                </c:pt>
                <c:pt idx="10672">
                  <c:v>2.18174457550048E-2</c:v>
                </c:pt>
                <c:pt idx="10673">
                  <c:v>2.18174457550048E-2</c:v>
                </c:pt>
                <c:pt idx="10674">
                  <c:v>2.18174457550048E-2</c:v>
                </c:pt>
                <c:pt idx="10675">
                  <c:v>2.1817684173583901E-2</c:v>
                </c:pt>
                <c:pt idx="10676">
                  <c:v>2.1817684173583901E-2</c:v>
                </c:pt>
                <c:pt idx="10677">
                  <c:v>2.1817922592162999E-2</c:v>
                </c:pt>
                <c:pt idx="10678">
                  <c:v>2.1817922592162999E-2</c:v>
                </c:pt>
                <c:pt idx="10679">
                  <c:v>2.1818161010742101E-2</c:v>
                </c:pt>
                <c:pt idx="10680">
                  <c:v>2.1818161010742101E-2</c:v>
                </c:pt>
                <c:pt idx="10681">
                  <c:v>2.1818399429321199E-2</c:v>
                </c:pt>
                <c:pt idx="10682">
                  <c:v>2.1818399429321199E-2</c:v>
                </c:pt>
                <c:pt idx="10683">
                  <c:v>2.1818399429321199E-2</c:v>
                </c:pt>
                <c:pt idx="10684">
                  <c:v>2.18186378479003E-2</c:v>
                </c:pt>
                <c:pt idx="10685">
                  <c:v>2.18186378479003E-2</c:v>
                </c:pt>
                <c:pt idx="10686">
                  <c:v>2.18186378479003E-2</c:v>
                </c:pt>
                <c:pt idx="10687">
                  <c:v>2.1818876266479399E-2</c:v>
                </c:pt>
                <c:pt idx="10688">
                  <c:v>2.1818876266479399E-2</c:v>
                </c:pt>
                <c:pt idx="10689">
                  <c:v>2.18191146850585E-2</c:v>
                </c:pt>
                <c:pt idx="10690">
                  <c:v>2.18191146850585E-2</c:v>
                </c:pt>
                <c:pt idx="10691">
                  <c:v>2.1819353103637602E-2</c:v>
                </c:pt>
                <c:pt idx="10692">
                  <c:v>2.1819353103637602E-2</c:v>
                </c:pt>
                <c:pt idx="10693">
                  <c:v>2.18195915222167E-2</c:v>
                </c:pt>
                <c:pt idx="10694">
                  <c:v>2.18195915222167E-2</c:v>
                </c:pt>
                <c:pt idx="10695">
                  <c:v>2.1819829940795898E-2</c:v>
                </c:pt>
                <c:pt idx="10696">
                  <c:v>2.1820068359375E-2</c:v>
                </c:pt>
                <c:pt idx="10697">
                  <c:v>2.1820306777954102E-2</c:v>
                </c:pt>
                <c:pt idx="10698">
                  <c:v>2.1820306777954102E-2</c:v>
                </c:pt>
                <c:pt idx="10699">
                  <c:v>2.1820306777954102E-2</c:v>
                </c:pt>
                <c:pt idx="10700">
                  <c:v>2.18205451965332E-2</c:v>
                </c:pt>
                <c:pt idx="10701">
                  <c:v>2.18205451965332E-2</c:v>
                </c:pt>
                <c:pt idx="10702">
                  <c:v>2.18205451965332E-2</c:v>
                </c:pt>
                <c:pt idx="10703">
                  <c:v>2.1820783615112301E-2</c:v>
                </c:pt>
                <c:pt idx="10704">
                  <c:v>2.1820783615112301E-2</c:v>
                </c:pt>
                <c:pt idx="10705">
                  <c:v>2.1820783615112301E-2</c:v>
                </c:pt>
                <c:pt idx="10706">
                  <c:v>2.1820783615112301E-2</c:v>
                </c:pt>
                <c:pt idx="10707">
                  <c:v>2.1820783615112301E-2</c:v>
                </c:pt>
                <c:pt idx="10708">
                  <c:v>2.1820783615112301E-2</c:v>
                </c:pt>
                <c:pt idx="10709">
                  <c:v>2.1820783615112301E-2</c:v>
                </c:pt>
                <c:pt idx="10710">
                  <c:v>2.1821022033691399E-2</c:v>
                </c:pt>
                <c:pt idx="10711">
                  <c:v>2.1821022033691399E-2</c:v>
                </c:pt>
                <c:pt idx="10712">
                  <c:v>2.1821022033691399E-2</c:v>
                </c:pt>
                <c:pt idx="10713">
                  <c:v>2.1821260452270501E-2</c:v>
                </c:pt>
                <c:pt idx="10714">
                  <c:v>2.1821260452270501E-2</c:v>
                </c:pt>
                <c:pt idx="10715">
                  <c:v>2.1821260452270501E-2</c:v>
                </c:pt>
                <c:pt idx="10716">
                  <c:v>2.1821498870849599E-2</c:v>
                </c:pt>
                <c:pt idx="10717">
                  <c:v>2.1821498870849599E-2</c:v>
                </c:pt>
                <c:pt idx="10718">
                  <c:v>2.1821975708007799E-2</c:v>
                </c:pt>
                <c:pt idx="10719">
                  <c:v>2.1821975708007799E-2</c:v>
                </c:pt>
                <c:pt idx="10720">
                  <c:v>2.18222141265869E-2</c:v>
                </c:pt>
                <c:pt idx="10721">
                  <c:v>2.18222141265869E-2</c:v>
                </c:pt>
                <c:pt idx="10722">
                  <c:v>2.18222141265869E-2</c:v>
                </c:pt>
                <c:pt idx="10723">
                  <c:v>2.1822452545165998E-2</c:v>
                </c:pt>
                <c:pt idx="10724">
                  <c:v>2.1822452545165998E-2</c:v>
                </c:pt>
                <c:pt idx="10725">
                  <c:v>2.18226909637451E-2</c:v>
                </c:pt>
                <c:pt idx="10726">
                  <c:v>2.1822929382324201E-2</c:v>
                </c:pt>
                <c:pt idx="10727">
                  <c:v>2.1822929382324201E-2</c:v>
                </c:pt>
                <c:pt idx="10728">
                  <c:v>2.1822929382324201E-2</c:v>
                </c:pt>
                <c:pt idx="10729">
                  <c:v>2.1823406219482401E-2</c:v>
                </c:pt>
                <c:pt idx="10730">
                  <c:v>2.1823406219482401E-2</c:v>
                </c:pt>
                <c:pt idx="10731">
                  <c:v>2.1823406219482401E-2</c:v>
                </c:pt>
                <c:pt idx="10732">
                  <c:v>2.1823406219482401E-2</c:v>
                </c:pt>
                <c:pt idx="10733">
                  <c:v>2.1823406219482401E-2</c:v>
                </c:pt>
                <c:pt idx="10734">
                  <c:v>2.1823406219482401E-2</c:v>
                </c:pt>
                <c:pt idx="10735">
                  <c:v>2.1823644638061499E-2</c:v>
                </c:pt>
                <c:pt idx="10736">
                  <c:v>2.1823644638061499E-2</c:v>
                </c:pt>
                <c:pt idx="10737">
                  <c:v>2.1823883056640601E-2</c:v>
                </c:pt>
                <c:pt idx="10738">
                  <c:v>2.1823883056640601E-2</c:v>
                </c:pt>
                <c:pt idx="10739">
                  <c:v>2.1824121475219699E-2</c:v>
                </c:pt>
                <c:pt idx="10740">
                  <c:v>2.18243598937988E-2</c:v>
                </c:pt>
                <c:pt idx="10741">
                  <c:v>2.18243598937988E-2</c:v>
                </c:pt>
                <c:pt idx="10742">
                  <c:v>2.1824598312377898E-2</c:v>
                </c:pt>
                <c:pt idx="10743">
                  <c:v>2.1824598312377898E-2</c:v>
                </c:pt>
                <c:pt idx="10744">
                  <c:v>2.1824598312377898E-2</c:v>
                </c:pt>
                <c:pt idx="10745">
                  <c:v>2.1824598312377898E-2</c:v>
                </c:pt>
                <c:pt idx="10746">
                  <c:v>2.1824598312377898E-2</c:v>
                </c:pt>
                <c:pt idx="10747">
                  <c:v>2.1824836730957E-2</c:v>
                </c:pt>
                <c:pt idx="10748">
                  <c:v>2.1824836730957E-2</c:v>
                </c:pt>
                <c:pt idx="10749">
                  <c:v>2.1824836730957E-2</c:v>
                </c:pt>
                <c:pt idx="10750">
                  <c:v>2.1825075149536102E-2</c:v>
                </c:pt>
                <c:pt idx="10751">
                  <c:v>2.1825075149536102E-2</c:v>
                </c:pt>
                <c:pt idx="10752">
                  <c:v>2.1825075149536102E-2</c:v>
                </c:pt>
                <c:pt idx="10753">
                  <c:v>2.18253135681152E-2</c:v>
                </c:pt>
                <c:pt idx="10754">
                  <c:v>2.18253135681152E-2</c:v>
                </c:pt>
                <c:pt idx="10755">
                  <c:v>2.18253135681152E-2</c:v>
                </c:pt>
                <c:pt idx="10756">
                  <c:v>2.18253135681152E-2</c:v>
                </c:pt>
                <c:pt idx="10757">
                  <c:v>2.1825551986694301E-2</c:v>
                </c:pt>
                <c:pt idx="10758">
                  <c:v>2.1825551986694301E-2</c:v>
                </c:pt>
                <c:pt idx="10759">
                  <c:v>2.1825551986694301E-2</c:v>
                </c:pt>
                <c:pt idx="10760">
                  <c:v>2.1825551986694301E-2</c:v>
                </c:pt>
                <c:pt idx="10761">
                  <c:v>2.1825551986694301E-2</c:v>
                </c:pt>
                <c:pt idx="10762">
                  <c:v>2.1825790405273399E-2</c:v>
                </c:pt>
                <c:pt idx="10763">
                  <c:v>2.1825790405273399E-2</c:v>
                </c:pt>
                <c:pt idx="10764">
                  <c:v>2.1826028823852501E-2</c:v>
                </c:pt>
                <c:pt idx="10765">
                  <c:v>2.1826028823852501E-2</c:v>
                </c:pt>
                <c:pt idx="10766">
                  <c:v>2.1826028823852501E-2</c:v>
                </c:pt>
                <c:pt idx="10767">
                  <c:v>2.1826505661010701E-2</c:v>
                </c:pt>
                <c:pt idx="10768">
                  <c:v>2.1826505661010701E-2</c:v>
                </c:pt>
                <c:pt idx="10769">
                  <c:v>2.1826744079589799E-2</c:v>
                </c:pt>
                <c:pt idx="10770">
                  <c:v>2.1826744079589799E-2</c:v>
                </c:pt>
                <c:pt idx="10771">
                  <c:v>2.1826744079589799E-2</c:v>
                </c:pt>
                <c:pt idx="10772">
                  <c:v>2.1826744079589799E-2</c:v>
                </c:pt>
                <c:pt idx="10773">
                  <c:v>2.18269824981689E-2</c:v>
                </c:pt>
                <c:pt idx="10774">
                  <c:v>2.18269824981689E-2</c:v>
                </c:pt>
                <c:pt idx="10775">
                  <c:v>2.18269824981689E-2</c:v>
                </c:pt>
                <c:pt idx="10776">
                  <c:v>2.1827220916747998E-2</c:v>
                </c:pt>
                <c:pt idx="10777">
                  <c:v>2.18274593353271E-2</c:v>
                </c:pt>
                <c:pt idx="10778">
                  <c:v>2.1827697753906201E-2</c:v>
                </c:pt>
                <c:pt idx="10779">
                  <c:v>2.1827697753906201E-2</c:v>
                </c:pt>
                <c:pt idx="10780">
                  <c:v>2.18279361724853E-2</c:v>
                </c:pt>
                <c:pt idx="10781">
                  <c:v>2.1828413009643499E-2</c:v>
                </c:pt>
                <c:pt idx="10782">
                  <c:v>2.1828413009643499E-2</c:v>
                </c:pt>
                <c:pt idx="10783">
                  <c:v>2.1828413009643499E-2</c:v>
                </c:pt>
                <c:pt idx="10784">
                  <c:v>2.1828651428222601E-2</c:v>
                </c:pt>
                <c:pt idx="10785">
                  <c:v>2.1828889846801699E-2</c:v>
                </c:pt>
                <c:pt idx="10786">
                  <c:v>2.1828889846801699E-2</c:v>
                </c:pt>
                <c:pt idx="10787">
                  <c:v>2.18291282653808E-2</c:v>
                </c:pt>
                <c:pt idx="10788">
                  <c:v>2.18291282653808E-2</c:v>
                </c:pt>
                <c:pt idx="10789">
                  <c:v>2.18291282653808E-2</c:v>
                </c:pt>
                <c:pt idx="10790">
                  <c:v>2.1829366683959898E-2</c:v>
                </c:pt>
                <c:pt idx="10791">
                  <c:v>2.1829605102539E-2</c:v>
                </c:pt>
                <c:pt idx="10792">
                  <c:v>2.1829605102539E-2</c:v>
                </c:pt>
                <c:pt idx="10793">
                  <c:v>2.1829605102539E-2</c:v>
                </c:pt>
                <c:pt idx="10794">
                  <c:v>2.1829605102539E-2</c:v>
                </c:pt>
                <c:pt idx="10795">
                  <c:v>2.1829843521118102E-2</c:v>
                </c:pt>
                <c:pt idx="10796">
                  <c:v>2.1829843521118102E-2</c:v>
                </c:pt>
                <c:pt idx="10797">
                  <c:v>2.18300819396972E-2</c:v>
                </c:pt>
                <c:pt idx="10798">
                  <c:v>2.18300819396972E-2</c:v>
                </c:pt>
                <c:pt idx="10799">
                  <c:v>2.1830320358276301E-2</c:v>
                </c:pt>
                <c:pt idx="10800">
                  <c:v>2.1830320358276301E-2</c:v>
                </c:pt>
                <c:pt idx="10801">
                  <c:v>2.1830558776855399E-2</c:v>
                </c:pt>
                <c:pt idx="10802">
                  <c:v>2.1830558776855399E-2</c:v>
                </c:pt>
                <c:pt idx="10803">
                  <c:v>2.1830558776855399E-2</c:v>
                </c:pt>
                <c:pt idx="10804">
                  <c:v>2.1830558776855399E-2</c:v>
                </c:pt>
                <c:pt idx="10805">
                  <c:v>2.1830558776855399E-2</c:v>
                </c:pt>
                <c:pt idx="10806">
                  <c:v>2.1830797195434501E-2</c:v>
                </c:pt>
                <c:pt idx="10807">
                  <c:v>2.1830797195434501E-2</c:v>
                </c:pt>
                <c:pt idx="10808">
                  <c:v>2.1830797195434501E-2</c:v>
                </c:pt>
                <c:pt idx="10809">
                  <c:v>2.1830797195434501E-2</c:v>
                </c:pt>
                <c:pt idx="10810">
                  <c:v>2.1830797195434501E-2</c:v>
                </c:pt>
                <c:pt idx="10811">
                  <c:v>2.1831035614013599E-2</c:v>
                </c:pt>
                <c:pt idx="10812">
                  <c:v>2.1831035614013599E-2</c:v>
                </c:pt>
                <c:pt idx="10813">
                  <c:v>2.1831035614013599E-2</c:v>
                </c:pt>
                <c:pt idx="10814">
                  <c:v>2.1831274032592701E-2</c:v>
                </c:pt>
                <c:pt idx="10815">
                  <c:v>2.1831512451171799E-2</c:v>
                </c:pt>
                <c:pt idx="10816">
                  <c:v>2.1831512451171799E-2</c:v>
                </c:pt>
                <c:pt idx="10817">
                  <c:v>2.1831512451171799E-2</c:v>
                </c:pt>
                <c:pt idx="10818">
                  <c:v>2.1831512451171799E-2</c:v>
                </c:pt>
                <c:pt idx="10819">
                  <c:v>2.1831989288329998E-2</c:v>
                </c:pt>
                <c:pt idx="10820">
                  <c:v>2.1831989288329998E-2</c:v>
                </c:pt>
                <c:pt idx="10821">
                  <c:v>2.1831989288329998E-2</c:v>
                </c:pt>
                <c:pt idx="10822">
                  <c:v>2.1831989288329998E-2</c:v>
                </c:pt>
                <c:pt idx="10823">
                  <c:v>2.1831989288329998E-2</c:v>
                </c:pt>
                <c:pt idx="10824">
                  <c:v>2.18322277069091E-2</c:v>
                </c:pt>
                <c:pt idx="10825">
                  <c:v>2.1832466125488201E-2</c:v>
                </c:pt>
                <c:pt idx="10826">
                  <c:v>2.1832466125488201E-2</c:v>
                </c:pt>
                <c:pt idx="10827">
                  <c:v>2.1832466125488201E-2</c:v>
                </c:pt>
                <c:pt idx="10828">
                  <c:v>2.18327045440673E-2</c:v>
                </c:pt>
                <c:pt idx="10829">
                  <c:v>2.1832942962646401E-2</c:v>
                </c:pt>
                <c:pt idx="10830">
                  <c:v>2.1832942962646401E-2</c:v>
                </c:pt>
                <c:pt idx="10831">
                  <c:v>2.1833181381225499E-2</c:v>
                </c:pt>
                <c:pt idx="10832">
                  <c:v>2.1833181381225499E-2</c:v>
                </c:pt>
                <c:pt idx="10833">
                  <c:v>2.1833181381225499E-2</c:v>
                </c:pt>
                <c:pt idx="10834">
                  <c:v>2.1833419799804601E-2</c:v>
                </c:pt>
                <c:pt idx="10835">
                  <c:v>2.1833658218383699E-2</c:v>
                </c:pt>
                <c:pt idx="10836">
                  <c:v>2.18338966369628E-2</c:v>
                </c:pt>
                <c:pt idx="10837">
                  <c:v>2.18338966369628E-2</c:v>
                </c:pt>
                <c:pt idx="10838">
                  <c:v>2.18338966369628E-2</c:v>
                </c:pt>
                <c:pt idx="10839">
                  <c:v>2.18338966369628E-2</c:v>
                </c:pt>
                <c:pt idx="10840">
                  <c:v>2.1834135055541899E-2</c:v>
                </c:pt>
                <c:pt idx="10841">
                  <c:v>2.1834135055541899E-2</c:v>
                </c:pt>
                <c:pt idx="10842">
                  <c:v>2.1834611892700102E-2</c:v>
                </c:pt>
                <c:pt idx="10843">
                  <c:v>2.1834611892700102E-2</c:v>
                </c:pt>
                <c:pt idx="10844">
                  <c:v>2.1834611892700102E-2</c:v>
                </c:pt>
                <c:pt idx="10845">
                  <c:v>2.1834611892700102E-2</c:v>
                </c:pt>
                <c:pt idx="10846">
                  <c:v>2.1834611892700102E-2</c:v>
                </c:pt>
                <c:pt idx="10847">
                  <c:v>2.1834611892700102E-2</c:v>
                </c:pt>
                <c:pt idx="10848">
                  <c:v>2.18348503112792E-2</c:v>
                </c:pt>
                <c:pt idx="10849">
                  <c:v>2.18348503112792E-2</c:v>
                </c:pt>
                <c:pt idx="10850">
                  <c:v>2.18348503112792E-2</c:v>
                </c:pt>
                <c:pt idx="10851">
                  <c:v>2.1835088729858398E-2</c:v>
                </c:pt>
                <c:pt idx="10852">
                  <c:v>2.1835088729858398E-2</c:v>
                </c:pt>
                <c:pt idx="10853">
                  <c:v>2.18353271484375E-2</c:v>
                </c:pt>
                <c:pt idx="10854">
                  <c:v>2.18353271484375E-2</c:v>
                </c:pt>
                <c:pt idx="10855">
                  <c:v>2.18353271484375E-2</c:v>
                </c:pt>
                <c:pt idx="10856">
                  <c:v>2.1835565567016602E-2</c:v>
                </c:pt>
                <c:pt idx="10857">
                  <c:v>2.18358039855957E-2</c:v>
                </c:pt>
                <c:pt idx="10858">
                  <c:v>2.18358039855957E-2</c:v>
                </c:pt>
                <c:pt idx="10859">
                  <c:v>2.18358039855957E-2</c:v>
                </c:pt>
                <c:pt idx="10860">
                  <c:v>2.1836042404174801E-2</c:v>
                </c:pt>
                <c:pt idx="10861">
                  <c:v>2.1836042404174801E-2</c:v>
                </c:pt>
                <c:pt idx="10862">
                  <c:v>2.1836042404174801E-2</c:v>
                </c:pt>
                <c:pt idx="10863">
                  <c:v>2.1836280822753899E-2</c:v>
                </c:pt>
                <c:pt idx="10864">
                  <c:v>2.1836519241333001E-2</c:v>
                </c:pt>
                <c:pt idx="10865">
                  <c:v>2.1836757659912099E-2</c:v>
                </c:pt>
                <c:pt idx="10866">
                  <c:v>2.1836996078491201E-2</c:v>
                </c:pt>
                <c:pt idx="10867">
                  <c:v>2.1836996078491201E-2</c:v>
                </c:pt>
                <c:pt idx="10868">
                  <c:v>2.1836996078491201E-2</c:v>
                </c:pt>
                <c:pt idx="10869">
                  <c:v>2.1837234497070299E-2</c:v>
                </c:pt>
                <c:pt idx="10870">
                  <c:v>2.1837234497070299E-2</c:v>
                </c:pt>
                <c:pt idx="10871">
                  <c:v>2.1837234497070299E-2</c:v>
                </c:pt>
                <c:pt idx="10872">
                  <c:v>2.18374729156494E-2</c:v>
                </c:pt>
                <c:pt idx="10873">
                  <c:v>2.18374729156494E-2</c:v>
                </c:pt>
                <c:pt idx="10874">
                  <c:v>2.18374729156494E-2</c:v>
                </c:pt>
                <c:pt idx="10875">
                  <c:v>2.18374729156494E-2</c:v>
                </c:pt>
                <c:pt idx="10876">
                  <c:v>2.1837711334228498E-2</c:v>
                </c:pt>
                <c:pt idx="10877">
                  <c:v>2.1837711334228498E-2</c:v>
                </c:pt>
                <c:pt idx="10878">
                  <c:v>2.1837711334228498E-2</c:v>
                </c:pt>
                <c:pt idx="10879">
                  <c:v>2.18379497528076E-2</c:v>
                </c:pt>
                <c:pt idx="10880">
                  <c:v>2.18379497528076E-2</c:v>
                </c:pt>
                <c:pt idx="10881">
                  <c:v>2.18379497528076E-2</c:v>
                </c:pt>
                <c:pt idx="10882">
                  <c:v>2.18379497528076E-2</c:v>
                </c:pt>
                <c:pt idx="10883">
                  <c:v>2.18379497528076E-2</c:v>
                </c:pt>
                <c:pt idx="10884">
                  <c:v>2.18379497528076E-2</c:v>
                </c:pt>
                <c:pt idx="10885">
                  <c:v>2.18379497528076E-2</c:v>
                </c:pt>
                <c:pt idx="10886">
                  <c:v>2.1838188171386701E-2</c:v>
                </c:pt>
                <c:pt idx="10887">
                  <c:v>2.1838188171386701E-2</c:v>
                </c:pt>
                <c:pt idx="10888">
                  <c:v>2.1838426589965799E-2</c:v>
                </c:pt>
                <c:pt idx="10889">
                  <c:v>2.1838426589965799E-2</c:v>
                </c:pt>
                <c:pt idx="10890">
                  <c:v>2.1838426589965799E-2</c:v>
                </c:pt>
                <c:pt idx="10891">
                  <c:v>2.1838426589965799E-2</c:v>
                </c:pt>
                <c:pt idx="10892">
                  <c:v>2.1838665008544901E-2</c:v>
                </c:pt>
                <c:pt idx="10893">
                  <c:v>2.1839141845703101E-2</c:v>
                </c:pt>
                <c:pt idx="10894">
                  <c:v>2.1839141845703101E-2</c:v>
                </c:pt>
                <c:pt idx="10895">
                  <c:v>2.1839141845703101E-2</c:v>
                </c:pt>
                <c:pt idx="10896">
                  <c:v>2.1839141845703101E-2</c:v>
                </c:pt>
                <c:pt idx="10897">
                  <c:v>2.1839380264282199E-2</c:v>
                </c:pt>
                <c:pt idx="10898">
                  <c:v>2.18396186828613E-2</c:v>
                </c:pt>
                <c:pt idx="10899">
                  <c:v>2.18396186828613E-2</c:v>
                </c:pt>
                <c:pt idx="10900">
                  <c:v>2.18396186828613E-2</c:v>
                </c:pt>
                <c:pt idx="10901">
                  <c:v>2.18396186828613E-2</c:v>
                </c:pt>
                <c:pt idx="10902">
                  <c:v>2.18396186828613E-2</c:v>
                </c:pt>
                <c:pt idx="10903">
                  <c:v>2.18396186828613E-2</c:v>
                </c:pt>
                <c:pt idx="10904">
                  <c:v>2.18396186828613E-2</c:v>
                </c:pt>
                <c:pt idx="10905">
                  <c:v>2.1839857101440398E-2</c:v>
                </c:pt>
                <c:pt idx="10906">
                  <c:v>2.18400955200195E-2</c:v>
                </c:pt>
                <c:pt idx="10907">
                  <c:v>2.18400955200195E-2</c:v>
                </c:pt>
                <c:pt idx="10908">
                  <c:v>2.18400955200195E-2</c:v>
                </c:pt>
                <c:pt idx="10909">
                  <c:v>2.18400955200195E-2</c:v>
                </c:pt>
                <c:pt idx="10910">
                  <c:v>2.1840333938598602E-2</c:v>
                </c:pt>
                <c:pt idx="10911">
                  <c:v>2.18405723571777E-2</c:v>
                </c:pt>
                <c:pt idx="10912">
                  <c:v>2.18405723571777E-2</c:v>
                </c:pt>
                <c:pt idx="10913">
                  <c:v>2.1840810775756801E-2</c:v>
                </c:pt>
                <c:pt idx="10914">
                  <c:v>2.1841049194335899E-2</c:v>
                </c:pt>
                <c:pt idx="10915">
                  <c:v>2.1841049194335899E-2</c:v>
                </c:pt>
                <c:pt idx="10916">
                  <c:v>2.1841287612915001E-2</c:v>
                </c:pt>
                <c:pt idx="10917">
                  <c:v>2.1841287612915001E-2</c:v>
                </c:pt>
                <c:pt idx="10918">
                  <c:v>2.1841287612915001E-2</c:v>
                </c:pt>
                <c:pt idx="10919">
                  <c:v>2.1841526031494099E-2</c:v>
                </c:pt>
                <c:pt idx="10920">
                  <c:v>2.1841526031494099E-2</c:v>
                </c:pt>
                <c:pt idx="10921">
                  <c:v>2.1841764450073201E-2</c:v>
                </c:pt>
                <c:pt idx="10922">
                  <c:v>2.1841764450073201E-2</c:v>
                </c:pt>
                <c:pt idx="10923">
                  <c:v>2.1841764450073201E-2</c:v>
                </c:pt>
                <c:pt idx="10924">
                  <c:v>2.1841764450073201E-2</c:v>
                </c:pt>
                <c:pt idx="10925">
                  <c:v>2.1841764450073201E-2</c:v>
                </c:pt>
                <c:pt idx="10926">
                  <c:v>2.1842002868652299E-2</c:v>
                </c:pt>
                <c:pt idx="10927">
                  <c:v>2.1842002868652299E-2</c:v>
                </c:pt>
                <c:pt idx="10928">
                  <c:v>2.18422412872314E-2</c:v>
                </c:pt>
                <c:pt idx="10929">
                  <c:v>2.1842479705810498E-2</c:v>
                </c:pt>
                <c:pt idx="10930">
                  <c:v>2.18427181243896E-2</c:v>
                </c:pt>
                <c:pt idx="10931">
                  <c:v>2.18427181243896E-2</c:v>
                </c:pt>
                <c:pt idx="10932">
                  <c:v>2.18427181243896E-2</c:v>
                </c:pt>
                <c:pt idx="10933">
                  <c:v>2.1842956542968701E-2</c:v>
                </c:pt>
                <c:pt idx="10934">
                  <c:v>2.1842956542968701E-2</c:v>
                </c:pt>
                <c:pt idx="10935">
                  <c:v>2.1842956542968701E-2</c:v>
                </c:pt>
                <c:pt idx="10936">
                  <c:v>2.18431949615478E-2</c:v>
                </c:pt>
                <c:pt idx="10937">
                  <c:v>2.18431949615478E-2</c:v>
                </c:pt>
                <c:pt idx="10938">
                  <c:v>2.18431949615478E-2</c:v>
                </c:pt>
                <c:pt idx="10939">
                  <c:v>2.18431949615478E-2</c:v>
                </c:pt>
                <c:pt idx="10940">
                  <c:v>2.1843433380126901E-2</c:v>
                </c:pt>
                <c:pt idx="10941">
                  <c:v>2.1843671798705999E-2</c:v>
                </c:pt>
                <c:pt idx="10942">
                  <c:v>2.1843671798705999E-2</c:v>
                </c:pt>
                <c:pt idx="10943">
                  <c:v>2.1843671798705999E-2</c:v>
                </c:pt>
                <c:pt idx="10944">
                  <c:v>2.1843671798705999E-2</c:v>
                </c:pt>
                <c:pt idx="10945">
                  <c:v>2.1843671798705999E-2</c:v>
                </c:pt>
                <c:pt idx="10946">
                  <c:v>2.1843910217285101E-2</c:v>
                </c:pt>
                <c:pt idx="10947">
                  <c:v>2.1843910217285101E-2</c:v>
                </c:pt>
                <c:pt idx="10948">
                  <c:v>2.1843910217285101E-2</c:v>
                </c:pt>
                <c:pt idx="10949">
                  <c:v>2.1843910217285101E-2</c:v>
                </c:pt>
                <c:pt idx="10950">
                  <c:v>2.1844148635864199E-2</c:v>
                </c:pt>
                <c:pt idx="10951">
                  <c:v>2.1844148635864199E-2</c:v>
                </c:pt>
                <c:pt idx="10952">
                  <c:v>2.18443870544433E-2</c:v>
                </c:pt>
                <c:pt idx="10953">
                  <c:v>2.18443870544433E-2</c:v>
                </c:pt>
                <c:pt idx="10954">
                  <c:v>2.1844625473022398E-2</c:v>
                </c:pt>
                <c:pt idx="10955">
                  <c:v>2.1844625473022398E-2</c:v>
                </c:pt>
                <c:pt idx="10956">
                  <c:v>2.1844625473022398E-2</c:v>
                </c:pt>
                <c:pt idx="10957">
                  <c:v>2.1844625473022398E-2</c:v>
                </c:pt>
                <c:pt idx="10958">
                  <c:v>2.18448638916015E-2</c:v>
                </c:pt>
                <c:pt idx="10959">
                  <c:v>2.18448638916015E-2</c:v>
                </c:pt>
                <c:pt idx="10960">
                  <c:v>2.18448638916015E-2</c:v>
                </c:pt>
                <c:pt idx="10961">
                  <c:v>2.1845102310180602E-2</c:v>
                </c:pt>
                <c:pt idx="10962">
                  <c:v>2.1845102310180602E-2</c:v>
                </c:pt>
                <c:pt idx="10963">
                  <c:v>2.1845102310180602E-2</c:v>
                </c:pt>
                <c:pt idx="10964">
                  <c:v>2.18453407287597E-2</c:v>
                </c:pt>
                <c:pt idx="10965">
                  <c:v>2.18453407287597E-2</c:v>
                </c:pt>
                <c:pt idx="10966">
                  <c:v>2.18453407287597E-2</c:v>
                </c:pt>
                <c:pt idx="10967">
                  <c:v>2.18453407287597E-2</c:v>
                </c:pt>
                <c:pt idx="10968">
                  <c:v>2.1845579147338801E-2</c:v>
                </c:pt>
                <c:pt idx="10969">
                  <c:v>2.1845579147338801E-2</c:v>
                </c:pt>
                <c:pt idx="10970">
                  <c:v>2.1845579147338801E-2</c:v>
                </c:pt>
                <c:pt idx="10971">
                  <c:v>2.1845817565917899E-2</c:v>
                </c:pt>
                <c:pt idx="10972">
                  <c:v>2.1845817565917899E-2</c:v>
                </c:pt>
                <c:pt idx="10973">
                  <c:v>2.1845817565917899E-2</c:v>
                </c:pt>
                <c:pt idx="10974">
                  <c:v>2.1846055984497001E-2</c:v>
                </c:pt>
                <c:pt idx="10975">
                  <c:v>2.1846055984497001E-2</c:v>
                </c:pt>
                <c:pt idx="10976">
                  <c:v>2.1846055984497001E-2</c:v>
                </c:pt>
                <c:pt idx="10977">
                  <c:v>2.1846294403076099E-2</c:v>
                </c:pt>
                <c:pt idx="10978">
                  <c:v>2.1846294403076099E-2</c:v>
                </c:pt>
                <c:pt idx="10979">
                  <c:v>2.1846294403076099E-2</c:v>
                </c:pt>
                <c:pt idx="10980">
                  <c:v>2.1846294403076099E-2</c:v>
                </c:pt>
                <c:pt idx="10981">
                  <c:v>2.1846294403076099E-2</c:v>
                </c:pt>
                <c:pt idx="10982">
                  <c:v>2.1846294403076099E-2</c:v>
                </c:pt>
                <c:pt idx="10983">
                  <c:v>2.1846294403076099E-2</c:v>
                </c:pt>
                <c:pt idx="10984">
                  <c:v>2.1846532821655201E-2</c:v>
                </c:pt>
                <c:pt idx="10985">
                  <c:v>2.1846532821655201E-2</c:v>
                </c:pt>
                <c:pt idx="10986">
                  <c:v>2.1846771240234299E-2</c:v>
                </c:pt>
                <c:pt idx="10987">
                  <c:v>2.1846771240234299E-2</c:v>
                </c:pt>
                <c:pt idx="10988">
                  <c:v>2.18470096588134E-2</c:v>
                </c:pt>
                <c:pt idx="10989">
                  <c:v>2.18470096588134E-2</c:v>
                </c:pt>
                <c:pt idx="10990">
                  <c:v>2.18470096588134E-2</c:v>
                </c:pt>
                <c:pt idx="10991">
                  <c:v>2.1847248077392498E-2</c:v>
                </c:pt>
                <c:pt idx="10992">
                  <c:v>2.18474864959716E-2</c:v>
                </c:pt>
                <c:pt idx="10993">
                  <c:v>2.18474864959716E-2</c:v>
                </c:pt>
                <c:pt idx="10994">
                  <c:v>2.18474864959716E-2</c:v>
                </c:pt>
                <c:pt idx="10995">
                  <c:v>2.1847724914550701E-2</c:v>
                </c:pt>
                <c:pt idx="10996">
                  <c:v>2.1847724914550701E-2</c:v>
                </c:pt>
                <c:pt idx="10997">
                  <c:v>2.18479633331298E-2</c:v>
                </c:pt>
                <c:pt idx="10998">
                  <c:v>2.18479633331298E-2</c:v>
                </c:pt>
                <c:pt idx="10999">
                  <c:v>2.18479633331298E-2</c:v>
                </c:pt>
                <c:pt idx="11000">
                  <c:v>2.18479633331298E-2</c:v>
                </c:pt>
                <c:pt idx="11001">
                  <c:v>2.18479633331298E-2</c:v>
                </c:pt>
                <c:pt idx="11002">
                  <c:v>2.18479633331298E-2</c:v>
                </c:pt>
                <c:pt idx="11003">
                  <c:v>2.1848201751708901E-2</c:v>
                </c:pt>
                <c:pt idx="11004">
                  <c:v>2.1848201751708901E-2</c:v>
                </c:pt>
                <c:pt idx="11005">
                  <c:v>2.1848440170287999E-2</c:v>
                </c:pt>
                <c:pt idx="11006">
                  <c:v>2.1848440170287999E-2</c:v>
                </c:pt>
                <c:pt idx="11007">
                  <c:v>2.1848440170287999E-2</c:v>
                </c:pt>
                <c:pt idx="11008">
                  <c:v>2.1848678588867101E-2</c:v>
                </c:pt>
                <c:pt idx="11009">
                  <c:v>2.1848678588867101E-2</c:v>
                </c:pt>
                <c:pt idx="11010">
                  <c:v>2.1848678588867101E-2</c:v>
                </c:pt>
                <c:pt idx="11011">
                  <c:v>2.1848678588867101E-2</c:v>
                </c:pt>
                <c:pt idx="11012">
                  <c:v>2.1848917007446199E-2</c:v>
                </c:pt>
                <c:pt idx="11013">
                  <c:v>2.1848917007446199E-2</c:v>
                </c:pt>
                <c:pt idx="11014">
                  <c:v>2.1848917007446199E-2</c:v>
                </c:pt>
                <c:pt idx="11015">
                  <c:v>2.1848917007446199E-2</c:v>
                </c:pt>
                <c:pt idx="11016">
                  <c:v>2.18491554260253E-2</c:v>
                </c:pt>
                <c:pt idx="11017">
                  <c:v>2.1849393844604399E-2</c:v>
                </c:pt>
                <c:pt idx="11018">
                  <c:v>2.1849393844604399E-2</c:v>
                </c:pt>
                <c:pt idx="11019">
                  <c:v>2.1849393844604399E-2</c:v>
                </c:pt>
                <c:pt idx="11020">
                  <c:v>2.18496322631835E-2</c:v>
                </c:pt>
                <c:pt idx="11021">
                  <c:v>2.18496322631835E-2</c:v>
                </c:pt>
                <c:pt idx="11022">
                  <c:v>2.1849870681762602E-2</c:v>
                </c:pt>
                <c:pt idx="11023">
                  <c:v>2.18501091003417E-2</c:v>
                </c:pt>
                <c:pt idx="11024">
                  <c:v>2.1850347518920898E-2</c:v>
                </c:pt>
                <c:pt idx="11025">
                  <c:v>2.1850347518920898E-2</c:v>
                </c:pt>
                <c:pt idx="11026">
                  <c:v>2.18505859375E-2</c:v>
                </c:pt>
                <c:pt idx="11027">
                  <c:v>2.1850824356079102E-2</c:v>
                </c:pt>
                <c:pt idx="11028">
                  <c:v>2.1850824356079102E-2</c:v>
                </c:pt>
                <c:pt idx="11029">
                  <c:v>2.1851301193237301E-2</c:v>
                </c:pt>
                <c:pt idx="11030">
                  <c:v>2.1851301193237301E-2</c:v>
                </c:pt>
                <c:pt idx="11031">
                  <c:v>2.1851301193237301E-2</c:v>
                </c:pt>
                <c:pt idx="11032">
                  <c:v>2.1851301193237301E-2</c:v>
                </c:pt>
                <c:pt idx="11033">
                  <c:v>2.1851539611816399E-2</c:v>
                </c:pt>
                <c:pt idx="11034">
                  <c:v>2.1851539611816399E-2</c:v>
                </c:pt>
                <c:pt idx="11035">
                  <c:v>2.1851539611816399E-2</c:v>
                </c:pt>
                <c:pt idx="11036">
                  <c:v>2.1851539611816399E-2</c:v>
                </c:pt>
                <c:pt idx="11037">
                  <c:v>2.1852254867553701E-2</c:v>
                </c:pt>
                <c:pt idx="11038">
                  <c:v>2.1852254867553701E-2</c:v>
                </c:pt>
                <c:pt idx="11039">
                  <c:v>2.1852254867553701E-2</c:v>
                </c:pt>
                <c:pt idx="11040">
                  <c:v>2.1852493286132799E-2</c:v>
                </c:pt>
                <c:pt idx="11041">
                  <c:v>2.1852493286132799E-2</c:v>
                </c:pt>
                <c:pt idx="11042">
                  <c:v>2.1852493286132799E-2</c:v>
                </c:pt>
                <c:pt idx="11043">
                  <c:v>2.18527317047119E-2</c:v>
                </c:pt>
                <c:pt idx="11044">
                  <c:v>2.1852970123290998E-2</c:v>
                </c:pt>
                <c:pt idx="11045">
                  <c:v>2.18532085418701E-2</c:v>
                </c:pt>
                <c:pt idx="11046">
                  <c:v>2.18532085418701E-2</c:v>
                </c:pt>
                <c:pt idx="11047">
                  <c:v>2.18532085418701E-2</c:v>
                </c:pt>
                <c:pt idx="11048">
                  <c:v>2.1853446960449201E-2</c:v>
                </c:pt>
                <c:pt idx="11049">
                  <c:v>2.1853446960449201E-2</c:v>
                </c:pt>
                <c:pt idx="11050">
                  <c:v>2.1853446960449201E-2</c:v>
                </c:pt>
                <c:pt idx="11051">
                  <c:v>2.1853446960449201E-2</c:v>
                </c:pt>
                <c:pt idx="11052">
                  <c:v>2.1853446960449201E-2</c:v>
                </c:pt>
                <c:pt idx="11053">
                  <c:v>2.1853685379028299E-2</c:v>
                </c:pt>
                <c:pt idx="11054">
                  <c:v>2.1853685379028299E-2</c:v>
                </c:pt>
                <c:pt idx="11055">
                  <c:v>2.1853685379028299E-2</c:v>
                </c:pt>
                <c:pt idx="11056">
                  <c:v>2.1853923797607401E-2</c:v>
                </c:pt>
                <c:pt idx="11057">
                  <c:v>2.1853923797607401E-2</c:v>
                </c:pt>
                <c:pt idx="11058">
                  <c:v>2.1853923797607401E-2</c:v>
                </c:pt>
                <c:pt idx="11059">
                  <c:v>2.1854400634765601E-2</c:v>
                </c:pt>
                <c:pt idx="11060">
                  <c:v>2.1854400634765601E-2</c:v>
                </c:pt>
                <c:pt idx="11061">
                  <c:v>2.1854639053344699E-2</c:v>
                </c:pt>
                <c:pt idx="11062">
                  <c:v>2.1854639053344699E-2</c:v>
                </c:pt>
                <c:pt idx="11063">
                  <c:v>2.1854639053344699E-2</c:v>
                </c:pt>
                <c:pt idx="11064">
                  <c:v>2.18548774719238E-2</c:v>
                </c:pt>
                <c:pt idx="11065">
                  <c:v>2.18548774719238E-2</c:v>
                </c:pt>
                <c:pt idx="11066">
                  <c:v>2.18548774719238E-2</c:v>
                </c:pt>
                <c:pt idx="11067">
                  <c:v>2.18548774719238E-2</c:v>
                </c:pt>
                <c:pt idx="11068">
                  <c:v>2.18548774719238E-2</c:v>
                </c:pt>
                <c:pt idx="11069">
                  <c:v>2.18548774719238E-2</c:v>
                </c:pt>
                <c:pt idx="11070">
                  <c:v>2.1855115890502898E-2</c:v>
                </c:pt>
                <c:pt idx="11071">
                  <c:v>2.1855115890502898E-2</c:v>
                </c:pt>
                <c:pt idx="11072">
                  <c:v>2.1855115890502898E-2</c:v>
                </c:pt>
                <c:pt idx="11073">
                  <c:v>2.1855354309082E-2</c:v>
                </c:pt>
                <c:pt idx="11074">
                  <c:v>2.1855354309082E-2</c:v>
                </c:pt>
                <c:pt idx="11075">
                  <c:v>2.1855354309082E-2</c:v>
                </c:pt>
                <c:pt idx="11076">
                  <c:v>2.1855592727661102E-2</c:v>
                </c:pt>
                <c:pt idx="11077">
                  <c:v>2.18558311462402E-2</c:v>
                </c:pt>
                <c:pt idx="11078">
                  <c:v>2.18558311462402E-2</c:v>
                </c:pt>
                <c:pt idx="11079">
                  <c:v>2.1856069564819301E-2</c:v>
                </c:pt>
                <c:pt idx="11080">
                  <c:v>2.1856307983398399E-2</c:v>
                </c:pt>
                <c:pt idx="11081">
                  <c:v>2.1856307983398399E-2</c:v>
                </c:pt>
                <c:pt idx="11082">
                  <c:v>2.1856546401977501E-2</c:v>
                </c:pt>
                <c:pt idx="11083">
                  <c:v>2.1856546401977501E-2</c:v>
                </c:pt>
                <c:pt idx="11084">
                  <c:v>2.1856546401977501E-2</c:v>
                </c:pt>
                <c:pt idx="11085">
                  <c:v>2.1856784820556599E-2</c:v>
                </c:pt>
                <c:pt idx="11086">
                  <c:v>2.1857023239135701E-2</c:v>
                </c:pt>
                <c:pt idx="11087">
                  <c:v>2.1857023239135701E-2</c:v>
                </c:pt>
                <c:pt idx="11088">
                  <c:v>2.18575000762939E-2</c:v>
                </c:pt>
                <c:pt idx="11089">
                  <c:v>2.18575000762939E-2</c:v>
                </c:pt>
                <c:pt idx="11090">
                  <c:v>2.18575000762939E-2</c:v>
                </c:pt>
                <c:pt idx="11091">
                  <c:v>2.1857738494872998E-2</c:v>
                </c:pt>
                <c:pt idx="11092">
                  <c:v>2.1857738494872998E-2</c:v>
                </c:pt>
                <c:pt idx="11093">
                  <c:v>2.1857738494872998E-2</c:v>
                </c:pt>
                <c:pt idx="11094">
                  <c:v>2.18579769134521E-2</c:v>
                </c:pt>
                <c:pt idx="11095">
                  <c:v>2.18579769134521E-2</c:v>
                </c:pt>
                <c:pt idx="11096">
                  <c:v>2.18579769134521E-2</c:v>
                </c:pt>
                <c:pt idx="11097">
                  <c:v>2.18579769134521E-2</c:v>
                </c:pt>
                <c:pt idx="11098">
                  <c:v>2.1858215332031201E-2</c:v>
                </c:pt>
                <c:pt idx="11099">
                  <c:v>2.1858215332031201E-2</c:v>
                </c:pt>
                <c:pt idx="11100">
                  <c:v>2.18584537506103E-2</c:v>
                </c:pt>
                <c:pt idx="11101">
                  <c:v>2.18584537506103E-2</c:v>
                </c:pt>
                <c:pt idx="11102">
                  <c:v>2.18584537506103E-2</c:v>
                </c:pt>
                <c:pt idx="11103">
                  <c:v>2.18584537506103E-2</c:v>
                </c:pt>
                <c:pt idx="11104">
                  <c:v>2.18584537506103E-2</c:v>
                </c:pt>
                <c:pt idx="11105">
                  <c:v>2.1858692169189401E-2</c:v>
                </c:pt>
                <c:pt idx="11106">
                  <c:v>2.1858692169189401E-2</c:v>
                </c:pt>
                <c:pt idx="11107">
                  <c:v>2.1858930587768499E-2</c:v>
                </c:pt>
                <c:pt idx="11108">
                  <c:v>2.1858930587768499E-2</c:v>
                </c:pt>
                <c:pt idx="11109">
                  <c:v>2.1859169006347601E-2</c:v>
                </c:pt>
                <c:pt idx="11110">
                  <c:v>2.1859169006347601E-2</c:v>
                </c:pt>
                <c:pt idx="11111">
                  <c:v>2.1859407424926699E-2</c:v>
                </c:pt>
                <c:pt idx="11112">
                  <c:v>2.1859407424926699E-2</c:v>
                </c:pt>
                <c:pt idx="11113">
                  <c:v>2.1859407424926699E-2</c:v>
                </c:pt>
                <c:pt idx="11114">
                  <c:v>2.1859407424926699E-2</c:v>
                </c:pt>
                <c:pt idx="11115">
                  <c:v>2.1859407424926699E-2</c:v>
                </c:pt>
                <c:pt idx="11116">
                  <c:v>2.18596458435058E-2</c:v>
                </c:pt>
                <c:pt idx="11117">
                  <c:v>2.18596458435058E-2</c:v>
                </c:pt>
                <c:pt idx="11118">
                  <c:v>2.18596458435058E-2</c:v>
                </c:pt>
                <c:pt idx="11119">
                  <c:v>2.18596458435058E-2</c:v>
                </c:pt>
                <c:pt idx="11120">
                  <c:v>2.1859884262084898E-2</c:v>
                </c:pt>
                <c:pt idx="11121">
                  <c:v>2.1860122680664E-2</c:v>
                </c:pt>
                <c:pt idx="11122">
                  <c:v>2.1860122680664E-2</c:v>
                </c:pt>
                <c:pt idx="11123">
                  <c:v>2.1860122680664E-2</c:v>
                </c:pt>
                <c:pt idx="11124">
                  <c:v>2.1860122680664E-2</c:v>
                </c:pt>
                <c:pt idx="11125">
                  <c:v>2.1860361099243102E-2</c:v>
                </c:pt>
                <c:pt idx="11126">
                  <c:v>2.1860361099243102E-2</c:v>
                </c:pt>
                <c:pt idx="11127">
                  <c:v>2.1860361099243102E-2</c:v>
                </c:pt>
                <c:pt idx="11128">
                  <c:v>2.1860361099243102E-2</c:v>
                </c:pt>
                <c:pt idx="11129">
                  <c:v>2.1860361099243102E-2</c:v>
                </c:pt>
                <c:pt idx="11130">
                  <c:v>2.1860361099243102E-2</c:v>
                </c:pt>
                <c:pt idx="11131">
                  <c:v>2.1860361099243102E-2</c:v>
                </c:pt>
                <c:pt idx="11132">
                  <c:v>2.1860361099243102E-2</c:v>
                </c:pt>
                <c:pt idx="11133">
                  <c:v>2.18605995178222E-2</c:v>
                </c:pt>
                <c:pt idx="11134">
                  <c:v>2.18605995178222E-2</c:v>
                </c:pt>
                <c:pt idx="11135">
                  <c:v>2.18605995178222E-2</c:v>
                </c:pt>
                <c:pt idx="11136">
                  <c:v>2.1860837936401301E-2</c:v>
                </c:pt>
                <c:pt idx="11137">
                  <c:v>2.1860837936401301E-2</c:v>
                </c:pt>
                <c:pt idx="11138">
                  <c:v>2.1861076354980399E-2</c:v>
                </c:pt>
                <c:pt idx="11139">
                  <c:v>2.1861076354980399E-2</c:v>
                </c:pt>
                <c:pt idx="11140">
                  <c:v>2.1861076354980399E-2</c:v>
                </c:pt>
                <c:pt idx="11141">
                  <c:v>2.1861314773559501E-2</c:v>
                </c:pt>
                <c:pt idx="11142">
                  <c:v>2.1861314773559501E-2</c:v>
                </c:pt>
                <c:pt idx="11143">
                  <c:v>2.1861314773559501E-2</c:v>
                </c:pt>
                <c:pt idx="11144">
                  <c:v>2.1861553192138599E-2</c:v>
                </c:pt>
                <c:pt idx="11145">
                  <c:v>2.1861553192138599E-2</c:v>
                </c:pt>
                <c:pt idx="11146">
                  <c:v>2.1861791610717701E-2</c:v>
                </c:pt>
                <c:pt idx="11147">
                  <c:v>2.1862030029296799E-2</c:v>
                </c:pt>
                <c:pt idx="11148">
                  <c:v>2.1862030029296799E-2</c:v>
                </c:pt>
                <c:pt idx="11149">
                  <c:v>2.1862030029296799E-2</c:v>
                </c:pt>
                <c:pt idx="11150">
                  <c:v>2.18622684478759E-2</c:v>
                </c:pt>
                <c:pt idx="11151">
                  <c:v>2.18622684478759E-2</c:v>
                </c:pt>
                <c:pt idx="11152">
                  <c:v>2.1862506866454998E-2</c:v>
                </c:pt>
                <c:pt idx="11153">
                  <c:v>2.1862506866454998E-2</c:v>
                </c:pt>
                <c:pt idx="11154">
                  <c:v>2.18627452850341E-2</c:v>
                </c:pt>
                <c:pt idx="11155">
                  <c:v>2.18627452850341E-2</c:v>
                </c:pt>
                <c:pt idx="11156">
                  <c:v>2.1862983703613201E-2</c:v>
                </c:pt>
                <c:pt idx="11157">
                  <c:v>2.1862983703613201E-2</c:v>
                </c:pt>
                <c:pt idx="11158">
                  <c:v>2.1862983703613201E-2</c:v>
                </c:pt>
                <c:pt idx="11159">
                  <c:v>2.1863460540771401E-2</c:v>
                </c:pt>
                <c:pt idx="11160">
                  <c:v>2.1863460540771401E-2</c:v>
                </c:pt>
                <c:pt idx="11161">
                  <c:v>2.1863460540771401E-2</c:v>
                </c:pt>
                <c:pt idx="11162">
                  <c:v>2.1863698959350499E-2</c:v>
                </c:pt>
                <c:pt idx="11163">
                  <c:v>2.1863698959350499E-2</c:v>
                </c:pt>
                <c:pt idx="11164">
                  <c:v>2.1863698959350499E-2</c:v>
                </c:pt>
                <c:pt idx="11165">
                  <c:v>2.1863937377929601E-2</c:v>
                </c:pt>
                <c:pt idx="11166">
                  <c:v>2.1863937377929601E-2</c:v>
                </c:pt>
                <c:pt idx="11167">
                  <c:v>2.1864175796508699E-2</c:v>
                </c:pt>
                <c:pt idx="11168">
                  <c:v>2.1864175796508699E-2</c:v>
                </c:pt>
                <c:pt idx="11169">
                  <c:v>2.18644142150878E-2</c:v>
                </c:pt>
                <c:pt idx="11170">
                  <c:v>2.1864652633666899E-2</c:v>
                </c:pt>
                <c:pt idx="11171">
                  <c:v>2.1864652633666899E-2</c:v>
                </c:pt>
                <c:pt idx="11172">
                  <c:v>2.1864891052246E-2</c:v>
                </c:pt>
                <c:pt idx="11173">
                  <c:v>2.1864891052246E-2</c:v>
                </c:pt>
                <c:pt idx="11174">
                  <c:v>2.1865129470825102E-2</c:v>
                </c:pt>
                <c:pt idx="11175">
                  <c:v>2.18653678894042E-2</c:v>
                </c:pt>
                <c:pt idx="11176">
                  <c:v>2.18653678894042E-2</c:v>
                </c:pt>
                <c:pt idx="11177">
                  <c:v>2.1865606307983398E-2</c:v>
                </c:pt>
                <c:pt idx="11178">
                  <c:v>2.1865606307983398E-2</c:v>
                </c:pt>
                <c:pt idx="11179">
                  <c:v>2.1865606307983398E-2</c:v>
                </c:pt>
                <c:pt idx="11180">
                  <c:v>2.1865606307983398E-2</c:v>
                </c:pt>
                <c:pt idx="11181">
                  <c:v>2.18658447265625E-2</c:v>
                </c:pt>
                <c:pt idx="11182">
                  <c:v>2.18658447265625E-2</c:v>
                </c:pt>
                <c:pt idx="11183">
                  <c:v>2.18658447265625E-2</c:v>
                </c:pt>
                <c:pt idx="11184">
                  <c:v>2.18658447265625E-2</c:v>
                </c:pt>
                <c:pt idx="11185">
                  <c:v>2.18658447265625E-2</c:v>
                </c:pt>
                <c:pt idx="11186">
                  <c:v>2.1866083145141602E-2</c:v>
                </c:pt>
                <c:pt idx="11187">
                  <c:v>2.1866083145141602E-2</c:v>
                </c:pt>
                <c:pt idx="11188">
                  <c:v>2.1866083145141602E-2</c:v>
                </c:pt>
                <c:pt idx="11189">
                  <c:v>2.18663215637207E-2</c:v>
                </c:pt>
                <c:pt idx="11190">
                  <c:v>2.18663215637207E-2</c:v>
                </c:pt>
                <c:pt idx="11191">
                  <c:v>2.1866559982299801E-2</c:v>
                </c:pt>
                <c:pt idx="11192">
                  <c:v>2.1866559982299801E-2</c:v>
                </c:pt>
                <c:pt idx="11193">
                  <c:v>2.1866559982299801E-2</c:v>
                </c:pt>
                <c:pt idx="11194">
                  <c:v>2.1866798400878899E-2</c:v>
                </c:pt>
                <c:pt idx="11195">
                  <c:v>2.1866798400878899E-2</c:v>
                </c:pt>
                <c:pt idx="11196">
                  <c:v>2.1866798400878899E-2</c:v>
                </c:pt>
                <c:pt idx="11197">
                  <c:v>2.1867275238037099E-2</c:v>
                </c:pt>
                <c:pt idx="11198">
                  <c:v>2.1867275238037099E-2</c:v>
                </c:pt>
                <c:pt idx="11199">
                  <c:v>2.1867275238037099E-2</c:v>
                </c:pt>
                <c:pt idx="11200">
                  <c:v>2.1867513656616201E-2</c:v>
                </c:pt>
                <c:pt idx="11201">
                  <c:v>2.1867513656616201E-2</c:v>
                </c:pt>
                <c:pt idx="11202">
                  <c:v>2.1867752075195299E-2</c:v>
                </c:pt>
                <c:pt idx="11203">
                  <c:v>2.1867752075195299E-2</c:v>
                </c:pt>
                <c:pt idx="11204">
                  <c:v>2.18679904937744E-2</c:v>
                </c:pt>
                <c:pt idx="11205">
                  <c:v>2.18679904937744E-2</c:v>
                </c:pt>
                <c:pt idx="11206">
                  <c:v>2.18679904937744E-2</c:v>
                </c:pt>
                <c:pt idx="11207">
                  <c:v>2.1868228912353498E-2</c:v>
                </c:pt>
                <c:pt idx="11208">
                  <c:v>2.1868228912353498E-2</c:v>
                </c:pt>
                <c:pt idx="11209">
                  <c:v>2.1868228912353498E-2</c:v>
                </c:pt>
                <c:pt idx="11210">
                  <c:v>2.1868228912353498E-2</c:v>
                </c:pt>
                <c:pt idx="11211">
                  <c:v>2.18684673309326E-2</c:v>
                </c:pt>
                <c:pt idx="11212">
                  <c:v>2.18684673309326E-2</c:v>
                </c:pt>
                <c:pt idx="11213">
                  <c:v>2.18684673309326E-2</c:v>
                </c:pt>
                <c:pt idx="11214">
                  <c:v>2.1868705749511701E-2</c:v>
                </c:pt>
                <c:pt idx="11215">
                  <c:v>2.1868944168090799E-2</c:v>
                </c:pt>
                <c:pt idx="11216">
                  <c:v>2.1868944168090799E-2</c:v>
                </c:pt>
                <c:pt idx="11217">
                  <c:v>2.1868944168090799E-2</c:v>
                </c:pt>
                <c:pt idx="11218">
                  <c:v>2.1869421005248999E-2</c:v>
                </c:pt>
                <c:pt idx="11219">
                  <c:v>2.1869421005248999E-2</c:v>
                </c:pt>
                <c:pt idx="11220">
                  <c:v>2.1869421005248999E-2</c:v>
                </c:pt>
                <c:pt idx="11221">
                  <c:v>2.1869421005248999E-2</c:v>
                </c:pt>
                <c:pt idx="11222">
                  <c:v>2.1869421005248999E-2</c:v>
                </c:pt>
                <c:pt idx="11223">
                  <c:v>2.1869421005248999E-2</c:v>
                </c:pt>
                <c:pt idx="11224">
                  <c:v>2.1869659423828101E-2</c:v>
                </c:pt>
                <c:pt idx="11225">
                  <c:v>2.1869659423828101E-2</c:v>
                </c:pt>
                <c:pt idx="11226">
                  <c:v>2.1869659423828101E-2</c:v>
                </c:pt>
                <c:pt idx="11227">
                  <c:v>2.18701362609863E-2</c:v>
                </c:pt>
                <c:pt idx="11228">
                  <c:v>2.18701362609863E-2</c:v>
                </c:pt>
                <c:pt idx="11229">
                  <c:v>2.18701362609863E-2</c:v>
                </c:pt>
                <c:pt idx="11230">
                  <c:v>2.18701362609863E-2</c:v>
                </c:pt>
                <c:pt idx="11231">
                  <c:v>2.18701362609863E-2</c:v>
                </c:pt>
                <c:pt idx="11232">
                  <c:v>2.1870374679565398E-2</c:v>
                </c:pt>
                <c:pt idx="11233">
                  <c:v>2.1870374679565398E-2</c:v>
                </c:pt>
                <c:pt idx="11234">
                  <c:v>2.1870374679565398E-2</c:v>
                </c:pt>
                <c:pt idx="11235">
                  <c:v>2.1870374679565398E-2</c:v>
                </c:pt>
                <c:pt idx="11236">
                  <c:v>2.1870374679565398E-2</c:v>
                </c:pt>
                <c:pt idx="11237">
                  <c:v>2.18706130981445E-2</c:v>
                </c:pt>
                <c:pt idx="11238">
                  <c:v>2.18706130981445E-2</c:v>
                </c:pt>
                <c:pt idx="11239">
                  <c:v>2.18706130981445E-2</c:v>
                </c:pt>
                <c:pt idx="11240">
                  <c:v>2.1870851516723602E-2</c:v>
                </c:pt>
                <c:pt idx="11241">
                  <c:v>2.1870851516723602E-2</c:v>
                </c:pt>
                <c:pt idx="11242">
                  <c:v>2.1870851516723602E-2</c:v>
                </c:pt>
                <c:pt idx="11243">
                  <c:v>2.1870851516723602E-2</c:v>
                </c:pt>
                <c:pt idx="11244">
                  <c:v>2.1870851516723602E-2</c:v>
                </c:pt>
                <c:pt idx="11245">
                  <c:v>2.1870851516723602E-2</c:v>
                </c:pt>
                <c:pt idx="11246">
                  <c:v>2.18710899353027E-2</c:v>
                </c:pt>
                <c:pt idx="11247">
                  <c:v>2.18710899353027E-2</c:v>
                </c:pt>
                <c:pt idx="11248">
                  <c:v>2.18710899353027E-2</c:v>
                </c:pt>
                <c:pt idx="11249">
                  <c:v>2.1871328353881801E-2</c:v>
                </c:pt>
                <c:pt idx="11250">
                  <c:v>2.1871328353881801E-2</c:v>
                </c:pt>
                <c:pt idx="11251">
                  <c:v>2.1871328353881801E-2</c:v>
                </c:pt>
                <c:pt idx="11252">
                  <c:v>2.1871566772460899E-2</c:v>
                </c:pt>
                <c:pt idx="11253">
                  <c:v>2.1871566772460899E-2</c:v>
                </c:pt>
                <c:pt idx="11254">
                  <c:v>2.1871805191040001E-2</c:v>
                </c:pt>
                <c:pt idx="11255">
                  <c:v>2.1872043609619099E-2</c:v>
                </c:pt>
                <c:pt idx="11256">
                  <c:v>2.1872043609619099E-2</c:v>
                </c:pt>
                <c:pt idx="11257">
                  <c:v>2.1872043609619099E-2</c:v>
                </c:pt>
                <c:pt idx="11258">
                  <c:v>2.1872282028198201E-2</c:v>
                </c:pt>
                <c:pt idx="11259">
                  <c:v>2.1872282028198201E-2</c:v>
                </c:pt>
                <c:pt idx="11260">
                  <c:v>2.1872520446777299E-2</c:v>
                </c:pt>
                <c:pt idx="11261">
                  <c:v>2.1872520446777299E-2</c:v>
                </c:pt>
                <c:pt idx="11262">
                  <c:v>2.1872520446777299E-2</c:v>
                </c:pt>
                <c:pt idx="11263">
                  <c:v>2.1872520446777299E-2</c:v>
                </c:pt>
                <c:pt idx="11264">
                  <c:v>2.18727588653564E-2</c:v>
                </c:pt>
                <c:pt idx="11265">
                  <c:v>2.18727588653564E-2</c:v>
                </c:pt>
                <c:pt idx="11266">
                  <c:v>2.18727588653564E-2</c:v>
                </c:pt>
                <c:pt idx="11267">
                  <c:v>2.18727588653564E-2</c:v>
                </c:pt>
                <c:pt idx="11268">
                  <c:v>2.1872997283935498E-2</c:v>
                </c:pt>
                <c:pt idx="11269">
                  <c:v>2.1872997283935498E-2</c:v>
                </c:pt>
                <c:pt idx="11270">
                  <c:v>2.1872997283935498E-2</c:v>
                </c:pt>
                <c:pt idx="11271">
                  <c:v>2.1872997283935498E-2</c:v>
                </c:pt>
                <c:pt idx="11272">
                  <c:v>2.18732357025146E-2</c:v>
                </c:pt>
                <c:pt idx="11273">
                  <c:v>2.1873474121093701E-2</c:v>
                </c:pt>
                <c:pt idx="11274">
                  <c:v>2.18737125396728E-2</c:v>
                </c:pt>
                <c:pt idx="11275">
                  <c:v>2.18737125396728E-2</c:v>
                </c:pt>
                <c:pt idx="11276">
                  <c:v>2.18737125396728E-2</c:v>
                </c:pt>
                <c:pt idx="11277">
                  <c:v>2.1873950958251901E-2</c:v>
                </c:pt>
                <c:pt idx="11278">
                  <c:v>2.1873950958251901E-2</c:v>
                </c:pt>
                <c:pt idx="11279">
                  <c:v>2.1873950958251901E-2</c:v>
                </c:pt>
                <c:pt idx="11280">
                  <c:v>2.1874189376830999E-2</c:v>
                </c:pt>
                <c:pt idx="11281">
                  <c:v>2.1874189376830999E-2</c:v>
                </c:pt>
                <c:pt idx="11282">
                  <c:v>2.1874189376830999E-2</c:v>
                </c:pt>
                <c:pt idx="11283">
                  <c:v>2.1874427795410101E-2</c:v>
                </c:pt>
                <c:pt idx="11284">
                  <c:v>2.1874427795410101E-2</c:v>
                </c:pt>
                <c:pt idx="11285">
                  <c:v>2.1874427795410101E-2</c:v>
                </c:pt>
                <c:pt idx="11286">
                  <c:v>2.1874427795410101E-2</c:v>
                </c:pt>
                <c:pt idx="11287">
                  <c:v>2.1874427795410101E-2</c:v>
                </c:pt>
                <c:pt idx="11288">
                  <c:v>2.1874427795410101E-2</c:v>
                </c:pt>
                <c:pt idx="11289">
                  <c:v>2.1874666213989199E-2</c:v>
                </c:pt>
                <c:pt idx="11290">
                  <c:v>2.1874666213989199E-2</c:v>
                </c:pt>
                <c:pt idx="11291">
                  <c:v>2.1874666213989199E-2</c:v>
                </c:pt>
                <c:pt idx="11292">
                  <c:v>2.1874666213989199E-2</c:v>
                </c:pt>
                <c:pt idx="11293">
                  <c:v>2.18749046325683E-2</c:v>
                </c:pt>
                <c:pt idx="11294">
                  <c:v>2.18749046325683E-2</c:v>
                </c:pt>
                <c:pt idx="11295">
                  <c:v>2.18749046325683E-2</c:v>
                </c:pt>
                <c:pt idx="11296">
                  <c:v>2.1875143051147398E-2</c:v>
                </c:pt>
                <c:pt idx="11297">
                  <c:v>2.1875143051147398E-2</c:v>
                </c:pt>
                <c:pt idx="11298">
                  <c:v>2.1875143051147398E-2</c:v>
                </c:pt>
                <c:pt idx="11299">
                  <c:v>2.18753814697265E-2</c:v>
                </c:pt>
                <c:pt idx="11300">
                  <c:v>2.18753814697265E-2</c:v>
                </c:pt>
                <c:pt idx="11301">
                  <c:v>2.1875619888305602E-2</c:v>
                </c:pt>
                <c:pt idx="11302">
                  <c:v>2.1875619888305602E-2</c:v>
                </c:pt>
                <c:pt idx="11303">
                  <c:v>2.1875619888305602E-2</c:v>
                </c:pt>
                <c:pt idx="11304">
                  <c:v>2.1875619888305602E-2</c:v>
                </c:pt>
                <c:pt idx="11305">
                  <c:v>2.1875619888305602E-2</c:v>
                </c:pt>
                <c:pt idx="11306">
                  <c:v>2.18758583068847E-2</c:v>
                </c:pt>
                <c:pt idx="11307">
                  <c:v>2.18758583068847E-2</c:v>
                </c:pt>
                <c:pt idx="11308">
                  <c:v>2.18758583068847E-2</c:v>
                </c:pt>
                <c:pt idx="11309">
                  <c:v>2.1876096725463801E-2</c:v>
                </c:pt>
                <c:pt idx="11310">
                  <c:v>2.1876335144042899E-2</c:v>
                </c:pt>
                <c:pt idx="11311">
                  <c:v>2.1876335144042899E-2</c:v>
                </c:pt>
                <c:pt idx="11312">
                  <c:v>2.1876573562622001E-2</c:v>
                </c:pt>
                <c:pt idx="11313">
                  <c:v>2.1876573562622001E-2</c:v>
                </c:pt>
                <c:pt idx="11314">
                  <c:v>2.1876811981201099E-2</c:v>
                </c:pt>
                <c:pt idx="11315">
                  <c:v>2.1877050399780201E-2</c:v>
                </c:pt>
                <c:pt idx="11316">
                  <c:v>2.1877050399780201E-2</c:v>
                </c:pt>
                <c:pt idx="11317">
                  <c:v>2.1877288818359299E-2</c:v>
                </c:pt>
                <c:pt idx="11318">
                  <c:v>2.1877288818359299E-2</c:v>
                </c:pt>
                <c:pt idx="11319">
                  <c:v>2.18775272369384E-2</c:v>
                </c:pt>
                <c:pt idx="11320">
                  <c:v>2.18775272369384E-2</c:v>
                </c:pt>
                <c:pt idx="11321">
                  <c:v>2.18775272369384E-2</c:v>
                </c:pt>
                <c:pt idx="11322">
                  <c:v>2.1877765655517498E-2</c:v>
                </c:pt>
                <c:pt idx="11323">
                  <c:v>2.1877765655517498E-2</c:v>
                </c:pt>
                <c:pt idx="11324">
                  <c:v>2.1877765655517498E-2</c:v>
                </c:pt>
                <c:pt idx="11325">
                  <c:v>2.1877765655517498E-2</c:v>
                </c:pt>
                <c:pt idx="11326">
                  <c:v>2.18780040740966E-2</c:v>
                </c:pt>
                <c:pt idx="11327">
                  <c:v>2.1878242492675701E-2</c:v>
                </c:pt>
                <c:pt idx="11328">
                  <c:v>2.1878242492675701E-2</c:v>
                </c:pt>
                <c:pt idx="11329">
                  <c:v>2.18784809112548E-2</c:v>
                </c:pt>
                <c:pt idx="11330">
                  <c:v>2.18784809112548E-2</c:v>
                </c:pt>
                <c:pt idx="11331">
                  <c:v>2.18784809112548E-2</c:v>
                </c:pt>
                <c:pt idx="11332">
                  <c:v>2.1878719329833901E-2</c:v>
                </c:pt>
                <c:pt idx="11333">
                  <c:v>2.1878957748412999E-2</c:v>
                </c:pt>
                <c:pt idx="11334">
                  <c:v>2.1879196166992101E-2</c:v>
                </c:pt>
                <c:pt idx="11335">
                  <c:v>2.1879196166992101E-2</c:v>
                </c:pt>
                <c:pt idx="11336">
                  <c:v>2.1879434585571199E-2</c:v>
                </c:pt>
                <c:pt idx="11337">
                  <c:v>2.1879434585571199E-2</c:v>
                </c:pt>
                <c:pt idx="11338">
                  <c:v>2.1879434585571199E-2</c:v>
                </c:pt>
                <c:pt idx="11339">
                  <c:v>2.18796730041503E-2</c:v>
                </c:pt>
                <c:pt idx="11340">
                  <c:v>2.18796730041503E-2</c:v>
                </c:pt>
                <c:pt idx="11341">
                  <c:v>2.18796730041503E-2</c:v>
                </c:pt>
                <c:pt idx="11342">
                  <c:v>2.1879911422729399E-2</c:v>
                </c:pt>
                <c:pt idx="11343">
                  <c:v>2.1879911422729399E-2</c:v>
                </c:pt>
                <c:pt idx="11344">
                  <c:v>2.1879911422729399E-2</c:v>
                </c:pt>
                <c:pt idx="11345">
                  <c:v>2.1879911422729399E-2</c:v>
                </c:pt>
                <c:pt idx="11346">
                  <c:v>2.18801498413085E-2</c:v>
                </c:pt>
                <c:pt idx="11347">
                  <c:v>2.1880388259887602E-2</c:v>
                </c:pt>
                <c:pt idx="11348">
                  <c:v>2.1880388259887602E-2</c:v>
                </c:pt>
                <c:pt idx="11349">
                  <c:v>2.1880388259887602E-2</c:v>
                </c:pt>
                <c:pt idx="11350">
                  <c:v>2.18806266784667E-2</c:v>
                </c:pt>
                <c:pt idx="11351">
                  <c:v>2.18806266784667E-2</c:v>
                </c:pt>
                <c:pt idx="11352">
                  <c:v>2.18806266784667E-2</c:v>
                </c:pt>
                <c:pt idx="11353">
                  <c:v>2.1880865097045898E-2</c:v>
                </c:pt>
                <c:pt idx="11354">
                  <c:v>2.1880865097045898E-2</c:v>
                </c:pt>
                <c:pt idx="11355">
                  <c:v>2.1881103515625E-2</c:v>
                </c:pt>
                <c:pt idx="11356">
                  <c:v>2.1881103515625E-2</c:v>
                </c:pt>
                <c:pt idx="11357">
                  <c:v>2.1881341934204102E-2</c:v>
                </c:pt>
                <c:pt idx="11358">
                  <c:v>2.1881341934204102E-2</c:v>
                </c:pt>
                <c:pt idx="11359">
                  <c:v>2.1881341934204102E-2</c:v>
                </c:pt>
                <c:pt idx="11360">
                  <c:v>2.18815803527832E-2</c:v>
                </c:pt>
                <c:pt idx="11361">
                  <c:v>2.1881818771362301E-2</c:v>
                </c:pt>
                <c:pt idx="11362">
                  <c:v>2.1881818771362301E-2</c:v>
                </c:pt>
                <c:pt idx="11363">
                  <c:v>2.1881818771362301E-2</c:v>
                </c:pt>
                <c:pt idx="11364">
                  <c:v>2.1881818771362301E-2</c:v>
                </c:pt>
                <c:pt idx="11365">
                  <c:v>2.1881818771362301E-2</c:v>
                </c:pt>
                <c:pt idx="11366">
                  <c:v>2.1882057189941399E-2</c:v>
                </c:pt>
                <c:pt idx="11367">
                  <c:v>2.1882295608520501E-2</c:v>
                </c:pt>
                <c:pt idx="11368">
                  <c:v>2.1882295608520501E-2</c:v>
                </c:pt>
                <c:pt idx="11369">
                  <c:v>2.1882534027099599E-2</c:v>
                </c:pt>
                <c:pt idx="11370">
                  <c:v>2.1882534027099599E-2</c:v>
                </c:pt>
                <c:pt idx="11371">
                  <c:v>2.1882534027099599E-2</c:v>
                </c:pt>
                <c:pt idx="11372">
                  <c:v>2.1882534027099599E-2</c:v>
                </c:pt>
                <c:pt idx="11373">
                  <c:v>2.1882772445678701E-2</c:v>
                </c:pt>
                <c:pt idx="11374">
                  <c:v>2.1882772445678701E-2</c:v>
                </c:pt>
                <c:pt idx="11375">
                  <c:v>2.1882772445678701E-2</c:v>
                </c:pt>
                <c:pt idx="11376">
                  <c:v>2.1883010864257799E-2</c:v>
                </c:pt>
                <c:pt idx="11377">
                  <c:v>2.1883010864257799E-2</c:v>
                </c:pt>
                <c:pt idx="11378">
                  <c:v>2.1883010864257799E-2</c:v>
                </c:pt>
                <c:pt idx="11379">
                  <c:v>2.18832492828369E-2</c:v>
                </c:pt>
                <c:pt idx="11380">
                  <c:v>2.18832492828369E-2</c:v>
                </c:pt>
                <c:pt idx="11381">
                  <c:v>2.18832492828369E-2</c:v>
                </c:pt>
                <c:pt idx="11382">
                  <c:v>2.18832492828369E-2</c:v>
                </c:pt>
                <c:pt idx="11383">
                  <c:v>2.18832492828369E-2</c:v>
                </c:pt>
                <c:pt idx="11384">
                  <c:v>2.1883487701415998E-2</c:v>
                </c:pt>
                <c:pt idx="11385">
                  <c:v>2.18837261199951E-2</c:v>
                </c:pt>
                <c:pt idx="11386">
                  <c:v>2.18837261199951E-2</c:v>
                </c:pt>
                <c:pt idx="11387">
                  <c:v>2.1883964538574201E-2</c:v>
                </c:pt>
                <c:pt idx="11388">
                  <c:v>2.1883964538574201E-2</c:v>
                </c:pt>
                <c:pt idx="11389">
                  <c:v>2.1883964538574201E-2</c:v>
                </c:pt>
                <c:pt idx="11390">
                  <c:v>2.1883964538574201E-2</c:v>
                </c:pt>
                <c:pt idx="11391">
                  <c:v>2.1883964538574201E-2</c:v>
                </c:pt>
                <c:pt idx="11392">
                  <c:v>2.1883964538574201E-2</c:v>
                </c:pt>
                <c:pt idx="11393">
                  <c:v>2.1884202957153299E-2</c:v>
                </c:pt>
                <c:pt idx="11394">
                  <c:v>2.1884202957153299E-2</c:v>
                </c:pt>
                <c:pt idx="11395">
                  <c:v>2.1884202957153299E-2</c:v>
                </c:pt>
                <c:pt idx="11396">
                  <c:v>2.1884441375732401E-2</c:v>
                </c:pt>
                <c:pt idx="11397">
                  <c:v>2.1884441375732401E-2</c:v>
                </c:pt>
                <c:pt idx="11398">
                  <c:v>2.1884441375732401E-2</c:v>
                </c:pt>
                <c:pt idx="11399">
                  <c:v>2.1884679794311499E-2</c:v>
                </c:pt>
                <c:pt idx="11400">
                  <c:v>2.1884679794311499E-2</c:v>
                </c:pt>
                <c:pt idx="11401">
                  <c:v>2.1884918212890601E-2</c:v>
                </c:pt>
                <c:pt idx="11402">
                  <c:v>2.1885156631469699E-2</c:v>
                </c:pt>
                <c:pt idx="11403">
                  <c:v>2.1885156631469699E-2</c:v>
                </c:pt>
                <c:pt idx="11404">
                  <c:v>2.1885156631469699E-2</c:v>
                </c:pt>
                <c:pt idx="11405">
                  <c:v>2.18853950500488E-2</c:v>
                </c:pt>
                <c:pt idx="11406">
                  <c:v>2.18853950500488E-2</c:v>
                </c:pt>
                <c:pt idx="11407">
                  <c:v>2.18853950500488E-2</c:v>
                </c:pt>
                <c:pt idx="11408">
                  <c:v>2.1885633468627898E-2</c:v>
                </c:pt>
                <c:pt idx="11409">
                  <c:v>2.1885633468627898E-2</c:v>
                </c:pt>
                <c:pt idx="11410">
                  <c:v>2.1885871887207E-2</c:v>
                </c:pt>
                <c:pt idx="11411">
                  <c:v>2.1885871887207E-2</c:v>
                </c:pt>
                <c:pt idx="11412">
                  <c:v>2.1885871887207E-2</c:v>
                </c:pt>
                <c:pt idx="11413">
                  <c:v>2.1885871887207E-2</c:v>
                </c:pt>
                <c:pt idx="11414">
                  <c:v>2.1885871887207E-2</c:v>
                </c:pt>
                <c:pt idx="11415">
                  <c:v>2.1886110305786102E-2</c:v>
                </c:pt>
                <c:pt idx="11416">
                  <c:v>2.18863487243652E-2</c:v>
                </c:pt>
                <c:pt idx="11417">
                  <c:v>2.18863487243652E-2</c:v>
                </c:pt>
                <c:pt idx="11418">
                  <c:v>2.18863487243652E-2</c:v>
                </c:pt>
                <c:pt idx="11419">
                  <c:v>2.18863487243652E-2</c:v>
                </c:pt>
                <c:pt idx="11420">
                  <c:v>2.1886587142944301E-2</c:v>
                </c:pt>
                <c:pt idx="11421">
                  <c:v>2.1886587142944301E-2</c:v>
                </c:pt>
                <c:pt idx="11422">
                  <c:v>2.1886587142944301E-2</c:v>
                </c:pt>
                <c:pt idx="11423">
                  <c:v>2.1886587142944301E-2</c:v>
                </c:pt>
                <c:pt idx="11424">
                  <c:v>2.1886825561523399E-2</c:v>
                </c:pt>
                <c:pt idx="11425">
                  <c:v>2.1887063980102501E-2</c:v>
                </c:pt>
                <c:pt idx="11426">
                  <c:v>2.1887063980102501E-2</c:v>
                </c:pt>
                <c:pt idx="11427">
                  <c:v>2.1887063980102501E-2</c:v>
                </c:pt>
                <c:pt idx="11428">
                  <c:v>2.1887302398681599E-2</c:v>
                </c:pt>
                <c:pt idx="11429">
                  <c:v>2.1887302398681599E-2</c:v>
                </c:pt>
                <c:pt idx="11430">
                  <c:v>2.1887302398681599E-2</c:v>
                </c:pt>
                <c:pt idx="11431">
                  <c:v>2.1887302398681599E-2</c:v>
                </c:pt>
                <c:pt idx="11432">
                  <c:v>2.1887540817260701E-2</c:v>
                </c:pt>
                <c:pt idx="11433">
                  <c:v>2.1887540817260701E-2</c:v>
                </c:pt>
                <c:pt idx="11434">
                  <c:v>2.1887540817260701E-2</c:v>
                </c:pt>
                <c:pt idx="11435">
                  <c:v>2.1887779235839799E-2</c:v>
                </c:pt>
                <c:pt idx="11436">
                  <c:v>2.1887779235839799E-2</c:v>
                </c:pt>
                <c:pt idx="11437">
                  <c:v>2.1887779235839799E-2</c:v>
                </c:pt>
                <c:pt idx="11438">
                  <c:v>2.18880176544189E-2</c:v>
                </c:pt>
                <c:pt idx="11439">
                  <c:v>2.18880176544189E-2</c:v>
                </c:pt>
                <c:pt idx="11440">
                  <c:v>2.18880176544189E-2</c:v>
                </c:pt>
                <c:pt idx="11441">
                  <c:v>2.1888256072997998E-2</c:v>
                </c:pt>
                <c:pt idx="11442">
                  <c:v>2.1888256072997998E-2</c:v>
                </c:pt>
                <c:pt idx="11443">
                  <c:v>2.18884944915771E-2</c:v>
                </c:pt>
                <c:pt idx="11444">
                  <c:v>2.18884944915771E-2</c:v>
                </c:pt>
                <c:pt idx="11445">
                  <c:v>2.18884944915771E-2</c:v>
                </c:pt>
                <c:pt idx="11446">
                  <c:v>2.18884944915771E-2</c:v>
                </c:pt>
                <c:pt idx="11447">
                  <c:v>2.1888732910156201E-2</c:v>
                </c:pt>
                <c:pt idx="11448">
                  <c:v>2.1888732910156201E-2</c:v>
                </c:pt>
                <c:pt idx="11449">
                  <c:v>2.1888732910156201E-2</c:v>
                </c:pt>
                <c:pt idx="11450">
                  <c:v>2.1888732910156201E-2</c:v>
                </c:pt>
                <c:pt idx="11451">
                  <c:v>2.1888732910156201E-2</c:v>
                </c:pt>
                <c:pt idx="11452">
                  <c:v>2.1888732910156201E-2</c:v>
                </c:pt>
                <c:pt idx="11453">
                  <c:v>2.18889713287353E-2</c:v>
                </c:pt>
                <c:pt idx="11454">
                  <c:v>2.1889209747314401E-2</c:v>
                </c:pt>
                <c:pt idx="11455">
                  <c:v>2.1889209747314401E-2</c:v>
                </c:pt>
                <c:pt idx="11456">
                  <c:v>2.1889209747314401E-2</c:v>
                </c:pt>
                <c:pt idx="11457">
                  <c:v>2.1889209747314401E-2</c:v>
                </c:pt>
                <c:pt idx="11458">
                  <c:v>2.1889209747314401E-2</c:v>
                </c:pt>
                <c:pt idx="11459">
                  <c:v>2.1889448165893499E-2</c:v>
                </c:pt>
                <c:pt idx="11460">
                  <c:v>2.1889448165893499E-2</c:v>
                </c:pt>
                <c:pt idx="11461">
                  <c:v>2.1889448165893499E-2</c:v>
                </c:pt>
                <c:pt idx="11462">
                  <c:v>2.1889448165893499E-2</c:v>
                </c:pt>
                <c:pt idx="11463">
                  <c:v>2.1889686584472601E-2</c:v>
                </c:pt>
                <c:pt idx="11464">
                  <c:v>2.1889686584472601E-2</c:v>
                </c:pt>
                <c:pt idx="11465">
                  <c:v>2.1889925003051699E-2</c:v>
                </c:pt>
                <c:pt idx="11466">
                  <c:v>2.18901634216308E-2</c:v>
                </c:pt>
                <c:pt idx="11467">
                  <c:v>2.18901634216308E-2</c:v>
                </c:pt>
                <c:pt idx="11468">
                  <c:v>2.1890401840209898E-2</c:v>
                </c:pt>
                <c:pt idx="11469">
                  <c:v>2.1890401840209898E-2</c:v>
                </c:pt>
                <c:pt idx="11470">
                  <c:v>2.1890401840209898E-2</c:v>
                </c:pt>
                <c:pt idx="11471">
                  <c:v>2.1890640258789E-2</c:v>
                </c:pt>
                <c:pt idx="11472">
                  <c:v>2.1890640258789E-2</c:v>
                </c:pt>
                <c:pt idx="11473">
                  <c:v>2.1890640258789E-2</c:v>
                </c:pt>
                <c:pt idx="11474">
                  <c:v>2.1890640258789E-2</c:v>
                </c:pt>
                <c:pt idx="11475">
                  <c:v>2.1890640258789E-2</c:v>
                </c:pt>
                <c:pt idx="11476">
                  <c:v>2.1890640258789E-2</c:v>
                </c:pt>
                <c:pt idx="11477">
                  <c:v>2.1890640258789E-2</c:v>
                </c:pt>
                <c:pt idx="11478">
                  <c:v>2.1890878677368102E-2</c:v>
                </c:pt>
                <c:pt idx="11479">
                  <c:v>2.1890878677368102E-2</c:v>
                </c:pt>
                <c:pt idx="11480">
                  <c:v>2.1890878677368102E-2</c:v>
                </c:pt>
                <c:pt idx="11481">
                  <c:v>2.1890878677368102E-2</c:v>
                </c:pt>
                <c:pt idx="11482">
                  <c:v>2.1890878677368102E-2</c:v>
                </c:pt>
                <c:pt idx="11483">
                  <c:v>2.18911170959472E-2</c:v>
                </c:pt>
                <c:pt idx="11484">
                  <c:v>2.18911170959472E-2</c:v>
                </c:pt>
                <c:pt idx="11485">
                  <c:v>2.18911170959472E-2</c:v>
                </c:pt>
                <c:pt idx="11486">
                  <c:v>2.18911170959472E-2</c:v>
                </c:pt>
                <c:pt idx="11487">
                  <c:v>2.1891355514526301E-2</c:v>
                </c:pt>
                <c:pt idx="11488">
                  <c:v>2.1891355514526301E-2</c:v>
                </c:pt>
                <c:pt idx="11489">
                  <c:v>2.1891355514526301E-2</c:v>
                </c:pt>
                <c:pt idx="11490">
                  <c:v>2.1891355514526301E-2</c:v>
                </c:pt>
                <c:pt idx="11491">
                  <c:v>2.1891355514526301E-2</c:v>
                </c:pt>
                <c:pt idx="11492">
                  <c:v>2.1891355514526301E-2</c:v>
                </c:pt>
                <c:pt idx="11493">
                  <c:v>2.1891593933105399E-2</c:v>
                </c:pt>
                <c:pt idx="11494">
                  <c:v>2.1891593933105399E-2</c:v>
                </c:pt>
                <c:pt idx="11495">
                  <c:v>2.1891593933105399E-2</c:v>
                </c:pt>
                <c:pt idx="11496">
                  <c:v>2.1891593933105399E-2</c:v>
                </c:pt>
                <c:pt idx="11497">
                  <c:v>2.1891593933105399E-2</c:v>
                </c:pt>
                <c:pt idx="11498">
                  <c:v>2.1891593933105399E-2</c:v>
                </c:pt>
                <c:pt idx="11499">
                  <c:v>2.1891593933105399E-2</c:v>
                </c:pt>
                <c:pt idx="11500">
                  <c:v>2.1891832351684501E-2</c:v>
                </c:pt>
                <c:pt idx="11501">
                  <c:v>2.1891832351684501E-2</c:v>
                </c:pt>
                <c:pt idx="11502">
                  <c:v>2.1892070770263599E-2</c:v>
                </c:pt>
                <c:pt idx="11503">
                  <c:v>2.1892070770263599E-2</c:v>
                </c:pt>
                <c:pt idx="11504">
                  <c:v>2.1892070770263599E-2</c:v>
                </c:pt>
                <c:pt idx="11505">
                  <c:v>2.1892309188842701E-2</c:v>
                </c:pt>
                <c:pt idx="11506">
                  <c:v>2.1892309188842701E-2</c:v>
                </c:pt>
                <c:pt idx="11507">
                  <c:v>2.1892309188842701E-2</c:v>
                </c:pt>
                <c:pt idx="11508">
                  <c:v>2.18927860260009E-2</c:v>
                </c:pt>
                <c:pt idx="11509">
                  <c:v>2.18927860260009E-2</c:v>
                </c:pt>
                <c:pt idx="11510">
                  <c:v>2.18927860260009E-2</c:v>
                </c:pt>
                <c:pt idx="11511">
                  <c:v>2.18927860260009E-2</c:v>
                </c:pt>
                <c:pt idx="11512">
                  <c:v>2.1893024444579998E-2</c:v>
                </c:pt>
                <c:pt idx="11513">
                  <c:v>2.18932628631591E-2</c:v>
                </c:pt>
                <c:pt idx="11514">
                  <c:v>2.18932628631591E-2</c:v>
                </c:pt>
                <c:pt idx="11515">
                  <c:v>2.18932628631591E-2</c:v>
                </c:pt>
                <c:pt idx="11516">
                  <c:v>2.1893501281738201E-2</c:v>
                </c:pt>
                <c:pt idx="11517">
                  <c:v>2.1893501281738201E-2</c:v>
                </c:pt>
                <c:pt idx="11518">
                  <c:v>2.1893501281738201E-2</c:v>
                </c:pt>
                <c:pt idx="11519">
                  <c:v>2.18937397003173E-2</c:v>
                </c:pt>
                <c:pt idx="11520">
                  <c:v>2.1893978118896401E-2</c:v>
                </c:pt>
                <c:pt idx="11521">
                  <c:v>2.1893978118896401E-2</c:v>
                </c:pt>
                <c:pt idx="11522">
                  <c:v>2.1894216537475499E-2</c:v>
                </c:pt>
                <c:pt idx="11523">
                  <c:v>2.1894216537475499E-2</c:v>
                </c:pt>
                <c:pt idx="11524">
                  <c:v>2.1894216537475499E-2</c:v>
                </c:pt>
                <c:pt idx="11525">
                  <c:v>2.1894216537475499E-2</c:v>
                </c:pt>
                <c:pt idx="11526">
                  <c:v>2.1894454956054601E-2</c:v>
                </c:pt>
                <c:pt idx="11527">
                  <c:v>2.1894454956054601E-2</c:v>
                </c:pt>
                <c:pt idx="11528">
                  <c:v>2.1894693374633699E-2</c:v>
                </c:pt>
                <c:pt idx="11529">
                  <c:v>2.1894693374633699E-2</c:v>
                </c:pt>
                <c:pt idx="11530">
                  <c:v>2.1894693374633699E-2</c:v>
                </c:pt>
                <c:pt idx="11531">
                  <c:v>2.1894693374633699E-2</c:v>
                </c:pt>
                <c:pt idx="11532">
                  <c:v>2.1894693374633699E-2</c:v>
                </c:pt>
                <c:pt idx="11533">
                  <c:v>2.1894693374633699E-2</c:v>
                </c:pt>
                <c:pt idx="11534">
                  <c:v>2.1894693374633699E-2</c:v>
                </c:pt>
                <c:pt idx="11535">
                  <c:v>2.1894693374633699E-2</c:v>
                </c:pt>
                <c:pt idx="11536">
                  <c:v>2.1894693374633699E-2</c:v>
                </c:pt>
                <c:pt idx="11537">
                  <c:v>2.18949317932128E-2</c:v>
                </c:pt>
                <c:pt idx="11538">
                  <c:v>2.1895170211791899E-2</c:v>
                </c:pt>
                <c:pt idx="11539">
                  <c:v>2.1895408630371E-2</c:v>
                </c:pt>
                <c:pt idx="11540">
                  <c:v>2.1895408630371E-2</c:v>
                </c:pt>
                <c:pt idx="11541">
                  <c:v>2.1895408630371E-2</c:v>
                </c:pt>
                <c:pt idx="11542">
                  <c:v>2.1895647048950102E-2</c:v>
                </c:pt>
                <c:pt idx="11543">
                  <c:v>2.1895647048950102E-2</c:v>
                </c:pt>
                <c:pt idx="11544">
                  <c:v>2.18958854675292E-2</c:v>
                </c:pt>
                <c:pt idx="11545">
                  <c:v>2.18958854675292E-2</c:v>
                </c:pt>
                <c:pt idx="11546">
                  <c:v>2.1896123886108398E-2</c:v>
                </c:pt>
                <c:pt idx="11547">
                  <c:v>2.18963623046875E-2</c:v>
                </c:pt>
                <c:pt idx="11548">
                  <c:v>2.18963623046875E-2</c:v>
                </c:pt>
                <c:pt idx="11549">
                  <c:v>2.18963623046875E-2</c:v>
                </c:pt>
                <c:pt idx="11550">
                  <c:v>2.1896600723266602E-2</c:v>
                </c:pt>
                <c:pt idx="11551">
                  <c:v>2.1896600723266602E-2</c:v>
                </c:pt>
                <c:pt idx="11552">
                  <c:v>2.1896600723266602E-2</c:v>
                </c:pt>
                <c:pt idx="11553">
                  <c:v>2.18968391418457E-2</c:v>
                </c:pt>
                <c:pt idx="11554">
                  <c:v>2.18968391418457E-2</c:v>
                </c:pt>
                <c:pt idx="11555">
                  <c:v>2.18968391418457E-2</c:v>
                </c:pt>
                <c:pt idx="11556">
                  <c:v>2.18968391418457E-2</c:v>
                </c:pt>
                <c:pt idx="11557">
                  <c:v>2.1897077560424801E-2</c:v>
                </c:pt>
                <c:pt idx="11558">
                  <c:v>2.1897077560424801E-2</c:v>
                </c:pt>
                <c:pt idx="11559">
                  <c:v>2.1897077560424801E-2</c:v>
                </c:pt>
                <c:pt idx="11560">
                  <c:v>2.1897077560424801E-2</c:v>
                </c:pt>
                <c:pt idx="11561">
                  <c:v>2.1897077560424801E-2</c:v>
                </c:pt>
                <c:pt idx="11562">
                  <c:v>2.1897315979003899E-2</c:v>
                </c:pt>
                <c:pt idx="11563">
                  <c:v>2.1897315979003899E-2</c:v>
                </c:pt>
                <c:pt idx="11564">
                  <c:v>2.1897554397583001E-2</c:v>
                </c:pt>
                <c:pt idx="11565">
                  <c:v>2.1897554397583001E-2</c:v>
                </c:pt>
                <c:pt idx="11566">
                  <c:v>2.1897554397583001E-2</c:v>
                </c:pt>
                <c:pt idx="11567">
                  <c:v>2.1897792816162099E-2</c:v>
                </c:pt>
                <c:pt idx="11568">
                  <c:v>2.1897792816162099E-2</c:v>
                </c:pt>
                <c:pt idx="11569">
                  <c:v>2.1898031234741201E-2</c:v>
                </c:pt>
                <c:pt idx="11570">
                  <c:v>2.1898269653320299E-2</c:v>
                </c:pt>
                <c:pt idx="11571">
                  <c:v>2.1898269653320299E-2</c:v>
                </c:pt>
                <c:pt idx="11572">
                  <c:v>2.18985080718994E-2</c:v>
                </c:pt>
                <c:pt idx="11573">
                  <c:v>2.18985080718994E-2</c:v>
                </c:pt>
                <c:pt idx="11574">
                  <c:v>2.1898746490478498E-2</c:v>
                </c:pt>
                <c:pt idx="11575">
                  <c:v>2.1898746490478498E-2</c:v>
                </c:pt>
                <c:pt idx="11576">
                  <c:v>2.1898746490478498E-2</c:v>
                </c:pt>
                <c:pt idx="11577">
                  <c:v>2.1898746490478498E-2</c:v>
                </c:pt>
                <c:pt idx="11578">
                  <c:v>2.1898746490478498E-2</c:v>
                </c:pt>
                <c:pt idx="11579">
                  <c:v>2.18989849090576E-2</c:v>
                </c:pt>
                <c:pt idx="11580">
                  <c:v>2.1899461746215799E-2</c:v>
                </c:pt>
                <c:pt idx="11581">
                  <c:v>2.1899461746215799E-2</c:v>
                </c:pt>
                <c:pt idx="11582">
                  <c:v>2.1899700164794901E-2</c:v>
                </c:pt>
                <c:pt idx="11583">
                  <c:v>2.1899938583373999E-2</c:v>
                </c:pt>
                <c:pt idx="11584">
                  <c:v>2.1899938583373999E-2</c:v>
                </c:pt>
                <c:pt idx="11585">
                  <c:v>2.1899938583373999E-2</c:v>
                </c:pt>
                <c:pt idx="11586">
                  <c:v>2.1900177001953101E-2</c:v>
                </c:pt>
                <c:pt idx="11587">
                  <c:v>2.1900177001953101E-2</c:v>
                </c:pt>
                <c:pt idx="11588">
                  <c:v>2.1900177001953101E-2</c:v>
                </c:pt>
                <c:pt idx="11589">
                  <c:v>2.1900177001953101E-2</c:v>
                </c:pt>
                <c:pt idx="11590">
                  <c:v>2.1900177001953101E-2</c:v>
                </c:pt>
                <c:pt idx="11591">
                  <c:v>2.1900177001953101E-2</c:v>
                </c:pt>
                <c:pt idx="11592">
                  <c:v>2.1900415420532199E-2</c:v>
                </c:pt>
                <c:pt idx="11593">
                  <c:v>2.1900415420532199E-2</c:v>
                </c:pt>
                <c:pt idx="11594">
                  <c:v>2.1900415420532199E-2</c:v>
                </c:pt>
                <c:pt idx="11595">
                  <c:v>2.1900415420532199E-2</c:v>
                </c:pt>
                <c:pt idx="11596">
                  <c:v>2.1900415420532199E-2</c:v>
                </c:pt>
                <c:pt idx="11597">
                  <c:v>2.1900415420532199E-2</c:v>
                </c:pt>
                <c:pt idx="11598">
                  <c:v>2.1900415420532199E-2</c:v>
                </c:pt>
                <c:pt idx="11599">
                  <c:v>2.19006538391113E-2</c:v>
                </c:pt>
                <c:pt idx="11600">
                  <c:v>2.19006538391113E-2</c:v>
                </c:pt>
                <c:pt idx="11601">
                  <c:v>2.19006538391113E-2</c:v>
                </c:pt>
                <c:pt idx="11602">
                  <c:v>2.19006538391113E-2</c:v>
                </c:pt>
                <c:pt idx="11603">
                  <c:v>2.19006538391113E-2</c:v>
                </c:pt>
                <c:pt idx="11604">
                  <c:v>2.19006538391113E-2</c:v>
                </c:pt>
                <c:pt idx="11605">
                  <c:v>2.1900892257690398E-2</c:v>
                </c:pt>
                <c:pt idx="11606">
                  <c:v>2.1900892257690398E-2</c:v>
                </c:pt>
                <c:pt idx="11607">
                  <c:v>2.1901369094848602E-2</c:v>
                </c:pt>
                <c:pt idx="11608">
                  <c:v>2.19016075134277E-2</c:v>
                </c:pt>
                <c:pt idx="11609">
                  <c:v>2.19016075134277E-2</c:v>
                </c:pt>
                <c:pt idx="11610">
                  <c:v>2.19016075134277E-2</c:v>
                </c:pt>
                <c:pt idx="11611">
                  <c:v>2.19016075134277E-2</c:v>
                </c:pt>
                <c:pt idx="11612">
                  <c:v>2.19016075134277E-2</c:v>
                </c:pt>
                <c:pt idx="11613">
                  <c:v>2.19016075134277E-2</c:v>
                </c:pt>
                <c:pt idx="11614">
                  <c:v>2.1901845932006801E-2</c:v>
                </c:pt>
                <c:pt idx="11615">
                  <c:v>2.1901845932006801E-2</c:v>
                </c:pt>
                <c:pt idx="11616">
                  <c:v>2.1901845932006801E-2</c:v>
                </c:pt>
                <c:pt idx="11617">
                  <c:v>2.1902084350585899E-2</c:v>
                </c:pt>
                <c:pt idx="11618">
                  <c:v>2.1902084350585899E-2</c:v>
                </c:pt>
                <c:pt idx="11619">
                  <c:v>2.1902084350585899E-2</c:v>
                </c:pt>
                <c:pt idx="11620">
                  <c:v>2.1902084350585899E-2</c:v>
                </c:pt>
                <c:pt idx="11621">
                  <c:v>2.1902084350585899E-2</c:v>
                </c:pt>
                <c:pt idx="11622">
                  <c:v>2.1902322769165001E-2</c:v>
                </c:pt>
                <c:pt idx="11623">
                  <c:v>2.1902322769165001E-2</c:v>
                </c:pt>
                <c:pt idx="11624">
                  <c:v>2.1902322769165001E-2</c:v>
                </c:pt>
                <c:pt idx="11625">
                  <c:v>2.1902561187744099E-2</c:v>
                </c:pt>
                <c:pt idx="11626">
                  <c:v>2.1902561187744099E-2</c:v>
                </c:pt>
                <c:pt idx="11627">
                  <c:v>2.1902561187744099E-2</c:v>
                </c:pt>
                <c:pt idx="11628">
                  <c:v>2.1902799606323201E-2</c:v>
                </c:pt>
                <c:pt idx="11629">
                  <c:v>2.1902799606323201E-2</c:v>
                </c:pt>
                <c:pt idx="11630">
                  <c:v>2.1902799606323201E-2</c:v>
                </c:pt>
                <c:pt idx="11631">
                  <c:v>2.1902799606323201E-2</c:v>
                </c:pt>
                <c:pt idx="11632">
                  <c:v>2.1902799606323201E-2</c:v>
                </c:pt>
                <c:pt idx="11633">
                  <c:v>2.1903038024902299E-2</c:v>
                </c:pt>
                <c:pt idx="11634">
                  <c:v>2.1903038024902299E-2</c:v>
                </c:pt>
                <c:pt idx="11635">
                  <c:v>2.1903038024902299E-2</c:v>
                </c:pt>
                <c:pt idx="11636">
                  <c:v>2.19032764434814E-2</c:v>
                </c:pt>
                <c:pt idx="11637">
                  <c:v>2.19032764434814E-2</c:v>
                </c:pt>
                <c:pt idx="11638">
                  <c:v>2.1903514862060498E-2</c:v>
                </c:pt>
                <c:pt idx="11639">
                  <c:v>2.1903514862060498E-2</c:v>
                </c:pt>
                <c:pt idx="11640">
                  <c:v>2.1903514862060498E-2</c:v>
                </c:pt>
                <c:pt idx="11641">
                  <c:v>2.1903514862060498E-2</c:v>
                </c:pt>
                <c:pt idx="11642">
                  <c:v>2.1903514862060498E-2</c:v>
                </c:pt>
                <c:pt idx="11643">
                  <c:v>2.19037532806396E-2</c:v>
                </c:pt>
                <c:pt idx="11644">
                  <c:v>2.19037532806396E-2</c:v>
                </c:pt>
                <c:pt idx="11645">
                  <c:v>2.19037532806396E-2</c:v>
                </c:pt>
                <c:pt idx="11646">
                  <c:v>2.19037532806396E-2</c:v>
                </c:pt>
                <c:pt idx="11647">
                  <c:v>2.19037532806396E-2</c:v>
                </c:pt>
                <c:pt idx="11648">
                  <c:v>2.19037532806396E-2</c:v>
                </c:pt>
                <c:pt idx="11649">
                  <c:v>2.1903991699218701E-2</c:v>
                </c:pt>
                <c:pt idx="11650">
                  <c:v>2.1903991699218701E-2</c:v>
                </c:pt>
                <c:pt idx="11651">
                  <c:v>2.1903991699218701E-2</c:v>
                </c:pt>
                <c:pt idx="11652">
                  <c:v>2.19042301177978E-2</c:v>
                </c:pt>
                <c:pt idx="11653">
                  <c:v>2.19042301177978E-2</c:v>
                </c:pt>
                <c:pt idx="11654">
                  <c:v>2.19042301177978E-2</c:v>
                </c:pt>
                <c:pt idx="11655">
                  <c:v>2.1904468536376901E-2</c:v>
                </c:pt>
                <c:pt idx="11656">
                  <c:v>2.1904468536376901E-2</c:v>
                </c:pt>
                <c:pt idx="11657">
                  <c:v>2.1904706954955999E-2</c:v>
                </c:pt>
                <c:pt idx="11658">
                  <c:v>2.1904706954955999E-2</c:v>
                </c:pt>
                <c:pt idx="11659">
                  <c:v>2.1904706954955999E-2</c:v>
                </c:pt>
                <c:pt idx="11660">
                  <c:v>2.1904945373535101E-2</c:v>
                </c:pt>
                <c:pt idx="11661">
                  <c:v>2.1904945373535101E-2</c:v>
                </c:pt>
                <c:pt idx="11662">
                  <c:v>2.1905183792114199E-2</c:v>
                </c:pt>
                <c:pt idx="11663">
                  <c:v>2.19054222106933E-2</c:v>
                </c:pt>
                <c:pt idx="11664">
                  <c:v>2.19054222106933E-2</c:v>
                </c:pt>
                <c:pt idx="11665">
                  <c:v>2.19054222106933E-2</c:v>
                </c:pt>
                <c:pt idx="11666">
                  <c:v>2.19054222106933E-2</c:v>
                </c:pt>
                <c:pt idx="11667">
                  <c:v>2.1905660629272398E-2</c:v>
                </c:pt>
                <c:pt idx="11668">
                  <c:v>2.1905660629272398E-2</c:v>
                </c:pt>
                <c:pt idx="11669">
                  <c:v>2.1905660629272398E-2</c:v>
                </c:pt>
                <c:pt idx="11670">
                  <c:v>2.1905660629272398E-2</c:v>
                </c:pt>
                <c:pt idx="11671">
                  <c:v>2.1905660629272398E-2</c:v>
                </c:pt>
                <c:pt idx="11672">
                  <c:v>2.19058990478515E-2</c:v>
                </c:pt>
                <c:pt idx="11673">
                  <c:v>2.19058990478515E-2</c:v>
                </c:pt>
                <c:pt idx="11674">
                  <c:v>2.19058990478515E-2</c:v>
                </c:pt>
                <c:pt idx="11675">
                  <c:v>2.19058990478515E-2</c:v>
                </c:pt>
                <c:pt idx="11676">
                  <c:v>2.1906137466430602E-2</c:v>
                </c:pt>
                <c:pt idx="11677">
                  <c:v>2.1906137466430602E-2</c:v>
                </c:pt>
                <c:pt idx="11678">
                  <c:v>2.1906137466430602E-2</c:v>
                </c:pt>
                <c:pt idx="11679">
                  <c:v>2.19063758850097E-2</c:v>
                </c:pt>
                <c:pt idx="11680">
                  <c:v>2.19063758850097E-2</c:v>
                </c:pt>
                <c:pt idx="11681">
                  <c:v>2.19063758850097E-2</c:v>
                </c:pt>
                <c:pt idx="11682">
                  <c:v>2.19063758850097E-2</c:v>
                </c:pt>
                <c:pt idx="11683">
                  <c:v>2.19063758850097E-2</c:v>
                </c:pt>
                <c:pt idx="11684">
                  <c:v>2.1906614303588801E-2</c:v>
                </c:pt>
                <c:pt idx="11685">
                  <c:v>2.1906614303588801E-2</c:v>
                </c:pt>
                <c:pt idx="11686">
                  <c:v>2.1906614303588801E-2</c:v>
                </c:pt>
                <c:pt idx="11687">
                  <c:v>2.1906614303588801E-2</c:v>
                </c:pt>
                <c:pt idx="11688">
                  <c:v>2.1906614303588801E-2</c:v>
                </c:pt>
                <c:pt idx="11689">
                  <c:v>2.1906614303588801E-2</c:v>
                </c:pt>
                <c:pt idx="11690">
                  <c:v>2.1906852722167899E-2</c:v>
                </c:pt>
                <c:pt idx="11691">
                  <c:v>2.1907091140747001E-2</c:v>
                </c:pt>
                <c:pt idx="11692">
                  <c:v>2.1907329559326099E-2</c:v>
                </c:pt>
                <c:pt idx="11693">
                  <c:v>2.1907329559326099E-2</c:v>
                </c:pt>
                <c:pt idx="11694">
                  <c:v>2.1907329559326099E-2</c:v>
                </c:pt>
                <c:pt idx="11695">
                  <c:v>2.1907567977905201E-2</c:v>
                </c:pt>
                <c:pt idx="11696">
                  <c:v>2.1907567977905201E-2</c:v>
                </c:pt>
                <c:pt idx="11697">
                  <c:v>2.1907806396484299E-2</c:v>
                </c:pt>
                <c:pt idx="11698">
                  <c:v>2.1907806396484299E-2</c:v>
                </c:pt>
                <c:pt idx="11699">
                  <c:v>2.19080448150634E-2</c:v>
                </c:pt>
                <c:pt idx="11700">
                  <c:v>2.19080448150634E-2</c:v>
                </c:pt>
                <c:pt idx="11701">
                  <c:v>2.19080448150634E-2</c:v>
                </c:pt>
                <c:pt idx="11702">
                  <c:v>2.1908283233642498E-2</c:v>
                </c:pt>
                <c:pt idx="11703">
                  <c:v>2.1908283233642498E-2</c:v>
                </c:pt>
                <c:pt idx="11704">
                  <c:v>2.1908283233642498E-2</c:v>
                </c:pt>
                <c:pt idx="11705">
                  <c:v>2.19085216522216E-2</c:v>
                </c:pt>
                <c:pt idx="11706">
                  <c:v>2.19085216522216E-2</c:v>
                </c:pt>
                <c:pt idx="11707">
                  <c:v>2.19085216522216E-2</c:v>
                </c:pt>
                <c:pt idx="11708">
                  <c:v>2.19089984893798E-2</c:v>
                </c:pt>
                <c:pt idx="11709">
                  <c:v>2.19089984893798E-2</c:v>
                </c:pt>
                <c:pt idx="11710">
                  <c:v>2.1909236907958901E-2</c:v>
                </c:pt>
                <c:pt idx="11711">
                  <c:v>2.1909236907958901E-2</c:v>
                </c:pt>
                <c:pt idx="11712">
                  <c:v>2.1909475326537999E-2</c:v>
                </c:pt>
                <c:pt idx="11713">
                  <c:v>2.1909475326537999E-2</c:v>
                </c:pt>
                <c:pt idx="11714">
                  <c:v>2.1909475326537999E-2</c:v>
                </c:pt>
                <c:pt idx="11715">
                  <c:v>2.1909713745117101E-2</c:v>
                </c:pt>
                <c:pt idx="11716">
                  <c:v>2.1909713745117101E-2</c:v>
                </c:pt>
                <c:pt idx="11717">
                  <c:v>2.1909713745117101E-2</c:v>
                </c:pt>
                <c:pt idx="11718">
                  <c:v>2.1909713745117101E-2</c:v>
                </c:pt>
                <c:pt idx="11719">
                  <c:v>2.1909952163696199E-2</c:v>
                </c:pt>
                <c:pt idx="11720">
                  <c:v>2.1909952163696199E-2</c:v>
                </c:pt>
                <c:pt idx="11721">
                  <c:v>2.1909952163696199E-2</c:v>
                </c:pt>
                <c:pt idx="11722">
                  <c:v>2.19101905822753E-2</c:v>
                </c:pt>
                <c:pt idx="11723">
                  <c:v>2.1910429000854399E-2</c:v>
                </c:pt>
                <c:pt idx="11724">
                  <c:v>2.1910429000854399E-2</c:v>
                </c:pt>
                <c:pt idx="11725">
                  <c:v>2.1910429000854399E-2</c:v>
                </c:pt>
                <c:pt idx="11726">
                  <c:v>2.1910429000854399E-2</c:v>
                </c:pt>
                <c:pt idx="11727">
                  <c:v>2.19106674194335E-2</c:v>
                </c:pt>
                <c:pt idx="11728">
                  <c:v>2.1910905838012602E-2</c:v>
                </c:pt>
                <c:pt idx="11729">
                  <c:v>2.1910905838012602E-2</c:v>
                </c:pt>
                <c:pt idx="11730">
                  <c:v>2.1910905838012602E-2</c:v>
                </c:pt>
                <c:pt idx="11731">
                  <c:v>2.19111442565917E-2</c:v>
                </c:pt>
                <c:pt idx="11732">
                  <c:v>2.19111442565917E-2</c:v>
                </c:pt>
                <c:pt idx="11733">
                  <c:v>2.19111442565917E-2</c:v>
                </c:pt>
                <c:pt idx="11734">
                  <c:v>2.19111442565917E-2</c:v>
                </c:pt>
                <c:pt idx="11735">
                  <c:v>2.19111442565917E-2</c:v>
                </c:pt>
                <c:pt idx="11736">
                  <c:v>2.1911382675170898E-2</c:v>
                </c:pt>
                <c:pt idx="11737">
                  <c:v>2.1911382675170898E-2</c:v>
                </c:pt>
                <c:pt idx="11738">
                  <c:v>2.1911382675170898E-2</c:v>
                </c:pt>
                <c:pt idx="11739">
                  <c:v>2.191162109375E-2</c:v>
                </c:pt>
                <c:pt idx="11740">
                  <c:v>2.191162109375E-2</c:v>
                </c:pt>
                <c:pt idx="11741">
                  <c:v>2.1911859512329102E-2</c:v>
                </c:pt>
                <c:pt idx="11742">
                  <c:v>2.1912336349487301E-2</c:v>
                </c:pt>
                <c:pt idx="11743">
                  <c:v>2.1912574768066399E-2</c:v>
                </c:pt>
                <c:pt idx="11744">
                  <c:v>2.1912813186645501E-2</c:v>
                </c:pt>
                <c:pt idx="11745">
                  <c:v>2.1912813186645501E-2</c:v>
                </c:pt>
                <c:pt idx="11746">
                  <c:v>2.1912813186645501E-2</c:v>
                </c:pt>
                <c:pt idx="11747">
                  <c:v>2.1913051605224599E-2</c:v>
                </c:pt>
                <c:pt idx="11748">
                  <c:v>2.1913051605224599E-2</c:v>
                </c:pt>
                <c:pt idx="11749">
                  <c:v>2.1913290023803701E-2</c:v>
                </c:pt>
                <c:pt idx="11750">
                  <c:v>2.1913290023803701E-2</c:v>
                </c:pt>
                <c:pt idx="11751">
                  <c:v>2.1913290023803701E-2</c:v>
                </c:pt>
                <c:pt idx="11752">
                  <c:v>2.1913290023803701E-2</c:v>
                </c:pt>
                <c:pt idx="11753">
                  <c:v>2.1913528442382799E-2</c:v>
                </c:pt>
                <c:pt idx="11754">
                  <c:v>2.1913528442382799E-2</c:v>
                </c:pt>
                <c:pt idx="11755">
                  <c:v>2.1913528442382799E-2</c:v>
                </c:pt>
                <c:pt idx="11756">
                  <c:v>2.1913528442382799E-2</c:v>
                </c:pt>
                <c:pt idx="11757">
                  <c:v>2.1913528442382799E-2</c:v>
                </c:pt>
                <c:pt idx="11758">
                  <c:v>2.1913528442382799E-2</c:v>
                </c:pt>
                <c:pt idx="11759">
                  <c:v>2.19137668609619E-2</c:v>
                </c:pt>
                <c:pt idx="11760">
                  <c:v>2.19137668609619E-2</c:v>
                </c:pt>
                <c:pt idx="11761">
                  <c:v>2.1914482116699201E-2</c:v>
                </c:pt>
                <c:pt idx="11762">
                  <c:v>2.1914482116699201E-2</c:v>
                </c:pt>
                <c:pt idx="11763">
                  <c:v>2.1914482116699201E-2</c:v>
                </c:pt>
                <c:pt idx="11764">
                  <c:v>2.1914720535278299E-2</c:v>
                </c:pt>
                <c:pt idx="11765">
                  <c:v>2.1914720535278299E-2</c:v>
                </c:pt>
                <c:pt idx="11766">
                  <c:v>2.1914958953857401E-2</c:v>
                </c:pt>
                <c:pt idx="11767">
                  <c:v>2.1915197372436499E-2</c:v>
                </c:pt>
                <c:pt idx="11768">
                  <c:v>2.1915197372436499E-2</c:v>
                </c:pt>
                <c:pt idx="11769">
                  <c:v>2.1915435791015601E-2</c:v>
                </c:pt>
                <c:pt idx="11770">
                  <c:v>2.1915435791015601E-2</c:v>
                </c:pt>
                <c:pt idx="11771">
                  <c:v>2.1915435791015601E-2</c:v>
                </c:pt>
                <c:pt idx="11772">
                  <c:v>2.1915674209594699E-2</c:v>
                </c:pt>
                <c:pt idx="11773">
                  <c:v>2.1915674209594699E-2</c:v>
                </c:pt>
                <c:pt idx="11774">
                  <c:v>2.1915674209594699E-2</c:v>
                </c:pt>
                <c:pt idx="11775">
                  <c:v>2.1915674209594699E-2</c:v>
                </c:pt>
                <c:pt idx="11776">
                  <c:v>2.19159126281738E-2</c:v>
                </c:pt>
                <c:pt idx="11777">
                  <c:v>2.19159126281738E-2</c:v>
                </c:pt>
                <c:pt idx="11778">
                  <c:v>2.19159126281738E-2</c:v>
                </c:pt>
                <c:pt idx="11779">
                  <c:v>2.19159126281738E-2</c:v>
                </c:pt>
                <c:pt idx="11780">
                  <c:v>2.19159126281738E-2</c:v>
                </c:pt>
                <c:pt idx="11781">
                  <c:v>2.1916151046752898E-2</c:v>
                </c:pt>
                <c:pt idx="11782">
                  <c:v>2.1916151046752898E-2</c:v>
                </c:pt>
                <c:pt idx="11783">
                  <c:v>2.1916389465332E-2</c:v>
                </c:pt>
                <c:pt idx="11784">
                  <c:v>2.1916389465332E-2</c:v>
                </c:pt>
                <c:pt idx="11785">
                  <c:v>2.1916389465332E-2</c:v>
                </c:pt>
                <c:pt idx="11786">
                  <c:v>2.1916389465332E-2</c:v>
                </c:pt>
                <c:pt idx="11787">
                  <c:v>2.1916389465332E-2</c:v>
                </c:pt>
                <c:pt idx="11788">
                  <c:v>2.19168663024902E-2</c:v>
                </c:pt>
                <c:pt idx="11789">
                  <c:v>2.1917104721069301E-2</c:v>
                </c:pt>
                <c:pt idx="11790">
                  <c:v>2.1917104721069301E-2</c:v>
                </c:pt>
                <c:pt idx="11791">
                  <c:v>2.1917104721069301E-2</c:v>
                </c:pt>
                <c:pt idx="11792">
                  <c:v>2.1917104721069301E-2</c:v>
                </c:pt>
                <c:pt idx="11793">
                  <c:v>2.1917104721069301E-2</c:v>
                </c:pt>
                <c:pt idx="11794">
                  <c:v>2.1917343139648399E-2</c:v>
                </c:pt>
                <c:pt idx="11795">
                  <c:v>2.1917343139648399E-2</c:v>
                </c:pt>
                <c:pt idx="11796">
                  <c:v>2.1917343139648399E-2</c:v>
                </c:pt>
                <c:pt idx="11797">
                  <c:v>2.1917343139648399E-2</c:v>
                </c:pt>
                <c:pt idx="11798">
                  <c:v>2.1917581558227501E-2</c:v>
                </c:pt>
                <c:pt idx="11799">
                  <c:v>2.1917581558227501E-2</c:v>
                </c:pt>
                <c:pt idx="11800">
                  <c:v>2.1917819976806599E-2</c:v>
                </c:pt>
                <c:pt idx="11801">
                  <c:v>2.1917819976806599E-2</c:v>
                </c:pt>
                <c:pt idx="11802">
                  <c:v>2.1917819976806599E-2</c:v>
                </c:pt>
                <c:pt idx="11803">
                  <c:v>2.1917819976806599E-2</c:v>
                </c:pt>
                <c:pt idx="11804">
                  <c:v>2.1917819976806599E-2</c:v>
                </c:pt>
                <c:pt idx="11805">
                  <c:v>2.1918058395385701E-2</c:v>
                </c:pt>
                <c:pt idx="11806">
                  <c:v>2.1918296813964799E-2</c:v>
                </c:pt>
                <c:pt idx="11807">
                  <c:v>2.1918296813964799E-2</c:v>
                </c:pt>
                <c:pt idx="11808">
                  <c:v>2.1918296813964799E-2</c:v>
                </c:pt>
                <c:pt idx="11809">
                  <c:v>2.1918296813964799E-2</c:v>
                </c:pt>
                <c:pt idx="11810">
                  <c:v>2.1918296813964799E-2</c:v>
                </c:pt>
                <c:pt idx="11811">
                  <c:v>2.19185352325439E-2</c:v>
                </c:pt>
                <c:pt idx="11812">
                  <c:v>2.19185352325439E-2</c:v>
                </c:pt>
                <c:pt idx="11813">
                  <c:v>2.1918773651122998E-2</c:v>
                </c:pt>
                <c:pt idx="11814">
                  <c:v>2.19190120697021E-2</c:v>
                </c:pt>
                <c:pt idx="11815">
                  <c:v>2.19190120697021E-2</c:v>
                </c:pt>
                <c:pt idx="11816">
                  <c:v>2.19190120697021E-2</c:v>
                </c:pt>
                <c:pt idx="11817">
                  <c:v>2.1919250488281201E-2</c:v>
                </c:pt>
                <c:pt idx="11818">
                  <c:v>2.1919250488281201E-2</c:v>
                </c:pt>
                <c:pt idx="11819">
                  <c:v>2.1919727325439401E-2</c:v>
                </c:pt>
                <c:pt idx="11820">
                  <c:v>2.1919965744018499E-2</c:v>
                </c:pt>
                <c:pt idx="11821">
                  <c:v>2.1920204162597601E-2</c:v>
                </c:pt>
                <c:pt idx="11822">
                  <c:v>2.1920204162597601E-2</c:v>
                </c:pt>
                <c:pt idx="11823">
                  <c:v>2.1920204162597601E-2</c:v>
                </c:pt>
                <c:pt idx="11824">
                  <c:v>2.1920204162597601E-2</c:v>
                </c:pt>
                <c:pt idx="11825">
                  <c:v>2.1920204162597601E-2</c:v>
                </c:pt>
                <c:pt idx="11826">
                  <c:v>2.1920442581176699E-2</c:v>
                </c:pt>
                <c:pt idx="11827">
                  <c:v>2.1920442581176699E-2</c:v>
                </c:pt>
                <c:pt idx="11828">
                  <c:v>2.19206809997558E-2</c:v>
                </c:pt>
                <c:pt idx="11829">
                  <c:v>2.19206809997558E-2</c:v>
                </c:pt>
                <c:pt idx="11830">
                  <c:v>2.1920919418334898E-2</c:v>
                </c:pt>
                <c:pt idx="11831">
                  <c:v>2.1920919418334898E-2</c:v>
                </c:pt>
                <c:pt idx="11832">
                  <c:v>2.1920919418334898E-2</c:v>
                </c:pt>
                <c:pt idx="11833">
                  <c:v>2.1921157836914E-2</c:v>
                </c:pt>
                <c:pt idx="11834">
                  <c:v>2.1921157836914E-2</c:v>
                </c:pt>
                <c:pt idx="11835">
                  <c:v>2.1921157836914E-2</c:v>
                </c:pt>
                <c:pt idx="11836">
                  <c:v>2.1921396255493102E-2</c:v>
                </c:pt>
                <c:pt idx="11837">
                  <c:v>2.1921396255493102E-2</c:v>
                </c:pt>
                <c:pt idx="11838">
                  <c:v>2.1921396255493102E-2</c:v>
                </c:pt>
                <c:pt idx="11839">
                  <c:v>2.1921396255493102E-2</c:v>
                </c:pt>
                <c:pt idx="11840">
                  <c:v>2.1921396255493102E-2</c:v>
                </c:pt>
                <c:pt idx="11841">
                  <c:v>2.19216346740722E-2</c:v>
                </c:pt>
                <c:pt idx="11842">
                  <c:v>2.19216346740722E-2</c:v>
                </c:pt>
                <c:pt idx="11843">
                  <c:v>2.19216346740722E-2</c:v>
                </c:pt>
                <c:pt idx="11844">
                  <c:v>2.19216346740722E-2</c:v>
                </c:pt>
                <c:pt idx="11845">
                  <c:v>2.19216346740722E-2</c:v>
                </c:pt>
                <c:pt idx="11846">
                  <c:v>2.1921873092651301E-2</c:v>
                </c:pt>
                <c:pt idx="11847">
                  <c:v>2.1922111511230399E-2</c:v>
                </c:pt>
                <c:pt idx="11848">
                  <c:v>2.1922111511230399E-2</c:v>
                </c:pt>
                <c:pt idx="11849">
                  <c:v>2.1922111511230399E-2</c:v>
                </c:pt>
                <c:pt idx="11850">
                  <c:v>2.1922349929809501E-2</c:v>
                </c:pt>
                <c:pt idx="11851">
                  <c:v>2.1922588348388599E-2</c:v>
                </c:pt>
                <c:pt idx="11852">
                  <c:v>2.1922588348388599E-2</c:v>
                </c:pt>
                <c:pt idx="11853">
                  <c:v>2.1922826766967701E-2</c:v>
                </c:pt>
                <c:pt idx="11854">
                  <c:v>2.1922826766967701E-2</c:v>
                </c:pt>
                <c:pt idx="11855">
                  <c:v>2.1922826766967701E-2</c:v>
                </c:pt>
                <c:pt idx="11856">
                  <c:v>2.1923065185546799E-2</c:v>
                </c:pt>
                <c:pt idx="11857">
                  <c:v>2.1923065185546799E-2</c:v>
                </c:pt>
                <c:pt idx="11858">
                  <c:v>2.1923065185546799E-2</c:v>
                </c:pt>
                <c:pt idx="11859">
                  <c:v>2.1923065185546799E-2</c:v>
                </c:pt>
                <c:pt idx="11860">
                  <c:v>2.19233036041259E-2</c:v>
                </c:pt>
                <c:pt idx="11861">
                  <c:v>2.19233036041259E-2</c:v>
                </c:pt>
                <c:pt idx="11862">
                  <c:v>2.19233036041259E-2</c:v>
                </c:pt>
                <c:pt idx="11863">
                  <c:v>2.1923542022704998E-2</c:v>
                </c:pt>
                <c:pt idx="11864">
                  <c:v>2.1923542022704998E-2</c:v>
                </c:pt>
                <c:pt idx="11865">
                  <c:v>2.1923542022704998E-2</c:v>
                </c:pt>
                <c:pt idx="11866">
                  <c:v>2.1923542022704998E-2</c:v>
                </c:pt>
                <c:pt idx="11867">
                  <c:v>2.1923542022704998E-2</c:v>
                </c:pt>
                <c:pt idx="11868">
                  <c:v>2.19237804412841E-2</c:v>
                </c:pt>
                <c:pt idx="11869">
                  <c:v>2.19237804412841E-2</c:v>
                </c:pt>
                <c:pt idx="11870">
                  <c:v>2.19237804412841E-2</c:v>
                </c:pt>
                <c:pt idx="11871">
                  <c:v>2.19237804412841E-2</c:v>
                </c:pt>
                <c:pt idx="11872">
                  <c:v>2.19237804412841E-2</c:v>
                </c:pt>
                <c:pt idx="11873">
                  <c:v>2.19237804412841E-2</c:v>
                </c:pt>
                <c:pt idx="11874">
                  <c:v>2.19237804412841E-2</c:v>
                </c:pt>
                <c:pt idx="11875">
                  <c:v>2.19237804412841E-2</c:v>
                </c:pt>
                <c:pt idx="11876">
                  <c:v>2.19237804412841E-2</c:v>
                </c:pt>
                <c:pt idx="11877">
                  <c:v>2.1924018859863201E-2</c:v>
                </c:pt>
                <c:pt idx="11878">
                  <c:v>2.19242572784423E-2</c:v>
                </c:pt>
                <c:pt idx="11879">
                  <c:v>2.19242572784423E-2</c:v>
                </c:pt>
                <c:pt idx="11880">
                  <c:v>2.1924495697021401E-2</c:v>
                </c:pt>
                <c:pt idx="11881">
                  <c:v>2.1924495697021401E-2</c:v>
                </c:pt>
                <c:pt idx="11882">
                  <c:v>2.1924495697021401E-2</c:v>
                </c:pt>
                <c:pt idx="11883">
                  <c:v>2.1924972534179601E-2</c:v>
                </c:pt>
                <c:pt idx="11884">
                  <c:v>2.1924972534179601E-2</c:v>
                </c:pt>
                <c:pt idx="11885">
                  <c:v>2.1924972534179601E-2</c:v>
                </c:pt>
                <c:pt idx="11886">
                  <c:v>2.1924972534179601E-2</c:v>
                </c:pt>
                <c:pt idx="11887">
                  <c:v>2.1924972534179601E-2</c:v>
                </c:pt>
                <c:pt idx="11888">
                  <c:v>2.1925210952758699E-2</c:v>
                </c:pt>
                <c:pt idx="11889">
                  <c:v>2.19254493713378E-2</c:v>
                </c:pt>
                <c:pt idx="11890">
                  <c:v>2.1925687789916899E-2</c:v>
                </c:pt>
                <c:pt idx="11891">
                  <c:v>2.1925926208496E-2</c:v>
                </c:pt>
                <c:pt idx="11892">
                  <c:v>2.1925926208496E-2</c:v>
                </c:pt>
                <c:pt idx="11893">
                  <c:v>2.1925926208496E-2</c:v>
                </c:pt>
                <c:pt idx="11894">
                  <c:v>2.1926164627075102E-2</c:v>
                </c:pt>
                <c:pt idx="11895">
                  <c:v>2.1926164627075102E-2</c:v>
                </c:pt>
                <c:pt idx="11896">
                  <c:v>2.19264030456542E-2</c:v>
                </c:pt>
                <c:pt idx="11897">
                  <c:v>2.19264030456542E-2</c:v>
                </c:pt>
                <c:pt idx="11898">
                  <c:v>2.19264030456542E-2</c:v>
                </c:pt>
                <c:pt idx="11899">
                  <c:v>2.19264030456542E-2</c:v>
                </c:pt>
                <c:pt idx="11900">
                  <c:v>2.1926641464233398E-2</c:v>
                </c:pt>
                <c:pt idx="11901">
                  <c:v>2.1926641464233398E-2</c:v>
                </c:pt>
                <c:pt idx="11902">
                  <c:v>2.1926641464233398E-2</c:v>
                </c:pt>
                <c:pt idx="11903">
                  <c:v>2.1926641464233398E-2</c:v>
                </c:pt>
                <c:pt idx="11904">
                  <c:v>2.1926641464233398E-2</c:v>
                </c:pt>
                <c:pt idx="11905">
                  <c:v>2.19268798828125E-2</c:v>
                </c:pt>
                <c:pt idx="11906">
                  <c:v>2.19268798828125E-2</c:v>
                </c:pt>
                <c:pt idx="11907">
                  <c:v>2.19268798828125E-2</c:v>
                </c:pt>
                <c:pt idx="11908">
                  <c:v>2.19268798828125E-2</c:v>
                </c:pt>
                <c:pt idx="11909">
                  <c:v>2.19268798828125E-2</c:v>
                </c:pt>
                <c:pt idx="11910">
                  <c:v>2.1927118301391602E-2</c:v>
                </c:pt>
                <c:pt idx="11911">
                  <c:v>2.1927118301391602E-2</c:v>
                </c:pt>
                <c:pt idx="11912">
                  <c:v>2.1927118301391602E-2</c:v>
                </c:pt>
                <c:pt idx="11913">
                  <c:v>2.1927118301391602E-2</c:v>
                </c:pt>
                <c:pt idx="11914">
                  <c:v>2.1927118301391602E-2</c:v>
                </c:pt>
                <c:pt idx="11915">
                  <c:v>2.19273567199707E-2</c:v>
                </c:pt>
                <c:pt idx="11916">
                  <c:v>2.19273567199707E-2</c:v>
                </c:pt>
                <c:pt idx="11917">
                  <c:v>2.1927595138549801E-2</c:v>
                </c:pt>
                <c:pt idx="11918">
                  <c:v>2.1927833557128899E-2</c:v>
                </c:pt>
                <c:pt idx="11919">
                  <c:v>2.1928071975708001E-2</c:v>
                </c:pt>
                <c:pt idx="11920">
                  <c:v>2.1928071975708001E-2</c:v>
                </c:pt>
                <c:pt idx="11921">
                  <c:v>2.1928310394287099E-2</c:v>
                </c:pt>
                <c:pt idx="11922">
                  <c:v>2.1928310394287099E-2</c:v>
                </c:pt>
                <c:pt idx="11923">
                  <c:v>2.1928310394287099E-2</c:v>
                </c:pt>
                <c:pt idx="11924">
                  <c:v>2.1928548812866201E-2</c:v>
                </c:pt>
                <c:pt idx="11925">
                  <c:v>2.1928548812866201E-2</c:v>
                </c:pt>
                <c:pt idx="11926">
                  <c:v>2.1928548812866201E-2</c:v>
                </c:pt>
                <c:pt idx="11927">
                  <c:v>2.1928548812866201E-2</c:v>
                </c:pt>
                <c:pt idx="11928">
                  <c:v>2.1928548812866201E-2</c:v>
                </c:pt>
                <c:pt idx="11929">
                  <c:v>2.1928548812866201E-2</c:v>
                </c:pt>
                <c:pt idx="11930">
                  <c:v>2.1928787231445299E-2</c:v>
                </c:pt>
                <c:pt idx="11931">
                  <c:v>2.19290256500244E-2</c:v>
                </c:pt>
                <c:pt idx="11932">
                  <c:v>2.19290256500244E-2</c:v>
                </c:pt>
                <c:pt idx="11933">
                  <c:v>2.19290256500244E-2</c:v>
                </c:pt>
                <c:pt idx="11934">
                  <c:v>2.19290256500244E-2</c:v>
                </c:pt>
                <c:pt idx="11935">
                  <c:v>2.19290256500244E-2</c:v>
                </c:pt>
                <c:pt idx="11936">
                  <c:v>2.1929264068603498E-2</c:v>
                </c:pt>
                <c:pt idx="11937">
                  <c:v>2.1929264068603498E-2</c:v>
                </c:pt>
                <c:pt idx="11938">
                  <c:v>2.1929264068603498E-2</c:v>
                </c:pt>
                <c:pt idx="11939">
                  <c:v>2.1929264068603498E-2</c:v>
                </c:pt>
                <c:pt idx="11940">
                  <c:v>2.19295024871826E-2</c:v>
                </c:pt>
                <c:pt idx="11941">
                  <c:v>2.19295024871826E-2</c:v>
                </c:pt>
                <c:pt idx="11942">
                  <c:v>2.19295024871826E-2</c:v>
                </c:pt>
                <c:pt idx="11943">
                  <c:v>2.1929740905761701E-2</c:v>
                </c:pt>
                <c:pt idx="11944">
                  <c:v>2.1929740905761701E-2</c:v>
                </c:pt>
                <c:pt idx="11945">
                  <c:v>2.1929740905761701E-2</c:v>
                </c:pt>
                <c:pt idx="11946">
                  <c:v>2.1929740905761701E-2</c:v>
                </c:pt>
                <c:pt idx="11947">
                  <c:v>2.1929979324340799E-2</c:v>
                </c:pt>
                <c:pt idx="11948">
                  <c:v>2.1929979324340799E-2</c:v>
                </c:pt>
                <c:pt idx="11949">
                  <c:v>2.1929979324340799E-2</c:v>
                </c:pt>
                <c:pt idx="11950">
                  <c:v>2.1930217742919901E-2</c:v>
                </c:pt>
                <c:pt idx="11951">
                  <c:v>2.1930217742919901E-2</c:v>
                </c:pt>
                <c:pt idx="11952">
                  <c:v>2.1930456161498999E-2</c:v>
                </c:pt>
                <c:pt idx="11953">
                  <c:v>2.1930456161498999E-2</c:v>
                </c:pt>
                <c:pt idx="11954">
                  <c:v>2.1930456161498999E-2</c:v>
                </c:pt>
                <c:pt idx="11955">
                  <c:v>2.1930456161498999E-2</c:v>
                </c:pt>
                <c:pt idx="11956">
                  <c:v>2.1930456161498999E-2</c:v>
                </c:pt>
                <c:pt idx="11957">
                  <c:v>2.1930456161498999E-2</c:v>
                </c:pt>
                <c:pt idx="11958">
                  <c:v>2.1930932998657199E-2</c:v>
                </c:pt>
                <c:pt idx="11959">
                  <c:v>2.19311714172363E-2</c:v>
                </c:pt>
                <c:pt idx="11960">
                  <c:v>2.19311714172363E-2</c:v>
                </c:pt>
                <c:pt idx="11961">
                  <c:v>2.1931409835815398E-2</c:v>
                </c:pt>
                <c:pt idx="11962">
                  <c:v>2.1931409835815398E-2</c:v>
                </c:pt>
                <c:pt idx="11963">
                  <c:v>2.19316482543945E-2</c:v>
                </c:pt>
                <c:pt idx="11964">
                  <c:v>2.1931886672973602E-2</c:v>
                </c:pt>
                <c:pt idx="11965">
                  <c:v>2.1931886672973602E-2</c:v>
                </c:pt>
                <c:pt idx="11966">
                  <c:v>2.1931886672973602E-2</c:v>
                </c:pt>
                <c:pt idx="11967">
                  <c:v>2.1931886672973602E-2</c:v>
                </c:pt>
                <c:pt idx="11968">
                  <c:v>2.1931886672973602E-2</c:v>
                </c:pt>
                <c:pt idx="11969">
                  <c:v>2.1931886672973602E-2</c:v>
                </c:pt>
                <c:pt idx="11970">
                  <c:v>2.1931886672973602E-2</c:v>
                </c:pt>
                <c:pt idx="11971">
                  <c:v>2.19321250915527E-2</c:v>
                </c:pt>
                <c:pt idx="11972">
                  <c:v>2.1932363510131801E-2</c:v>
                </c:pt>
                <c:pt idx="11973">
                  <c:v>2.1932363510131801E-2</c:v>
                </c:pt>
                <c:pt idx="11974">
                  <c:v>2.1932363510131801E-2</c:v>
                </c:pt>
                <c:pt idx="11975">
                  <c:v>2.1932363510131801E-2</c:v>
                </c:pt>
                <c:pt idx="11976">
                  <c:v>2.1932601928710899E-2</c:v>
                </c:pt>
                <c:pt idx="11977">
                  <c:v>2.1932840347290001E-2</c:v>
                </c:pt>
                <c:pt idx="11978">
                  <c:v>2.1932840347290001E-2</c:v>
                </c:pt>
                <c:pt idx="11979">
                  <c:v>2.1933078765869099E-2</c:v>
                </c:pt>
                <c:pt idx="11980">
                  <c:v>2.1933078765869099E-2</c:v>
                </c:pt>
                <c:pt idx="11981">
                  <c:v>2.1933078765869099E-2</c:v>
                </c:pt>
                <c:pt idx="11982">
                  <c:v>2.1933078765869099E-2</c:v>
                </c:pt>
                <c:pt idx="11983">
                  <c:v>2.1933078765869099E-2</c:v>
                </c:pt>
                <c:pt idx="11984">
                  <c:v>2.1933078765869099E-2</c:v>
                </c:pt>
                <c:pt idx="11985">
                  <c:v>2.1933317184448201E-2</c:v>
                </c:pt>
                <c:pt idx="11986">
                  <c:v>2.1933317184448201E-2</c:v>
                </c:pt>
                <c:pt idx="11987">
                  <c:v>2.1933317184448201E-2</c:v>
                </c:pt>
                <c:pt idx="11988">
                  <c:v>2.1933555603027299E-2</c:v>
                </c:pt>
                <c:pt idx="11989">
                  <c:v>2.1933555603027299E-2</c:v>
                </c:pt>
                <c:pt idx="11990">
                  <c:v>2.1933555603027299E-2</c:v>
                </c:pt>
                <c:pt idx="11991">
                  <c:v>2.19337940216064E-2</c:v>
                </c:pt>
                <c:pt idx="11992">
                  <c:v>2.19337940216064E-2</c:v>
                </c:pt>
                <c:pt idx="11993">
                  <c:v>2.19342708587646E-2</c:v>
                </c:pt>
                <c:pt idx="11994">
                  <c:v>2.19342708587646E-2</c:v>
                </c:pt>
                <c:pt idx="11995">
                  <c:v>2.19342708587646E-2</c:v>
                </c:pt>
                <c:pt idx="11996">
                  <c:v>2.1934509277343701E-2</c:v>
                </c:pt>
                <c:pt idx="11997">
                  <c:v>2.1934509277343701E-2</c:v>
                </c:pt>
                <c:pt idx="11998">
                  <c:v>2.1934509277343701E-2</c:v>
                </c:pt>
                <c:pt idx="11999">
                  <c:v>2.1934509277343701E-2</c:v>
                </c:pt>
                <c:pt idx="12000">
                  <c:v>2.19347476959228E-2</c:v>
                </c:pt>
                <c:pt idx="12001">
                  <c:v>2.19347476959228E-2</c:v>
                </c:pt>
                <c:pt idx="12002">
                  <c:v>2.19347476959228E-2</c:v>
                </c:pt>
                <c:pt idx="12003">
                  <c:v>2.19347476959228E-2</c:v>
                </c:pt>
                <c:pt idx="12004">
                  <c:v>2.19347476959228E-2</c:v>
                </c:pt>
                <c:pt idx="12005">
                  <c:v>2.19347476959228E-2</c:v>
                </c:pt>
                <c:pt idx="12006">
                  <c:v>2.19347476959228E-2</c:v>
                </c:pt>
                <c:pt idx="12007">
                  <c:v>2.1934986114501901E-2</c:v>
                </c:pt>
                <c:pt idx="12008">
                  <c:v>2.1934986114501901E-2</c:v>
                </c:pt>
                <c:pt idx="12009">
                  <c:v>2.1935224533080999E-2</c:v>
                </c:pt>
                <c:pt idx="12010">
                  <c:v>2.1935462951660101E-2</c:v>
                </c:pt>
                <c:pt idx="12011">
                  <c:v>2.1935462951660101E-2</c:v>
                </c:pt>
                <c:pt idx="12012">
                  <c:v>2.1935462951660101E-2</c:v>
                </c:pt>
                <c:pt idx="12013">
                  <c:v>2.1935462951660101E-2</c:v>
                </c:pt>
                <c:pt idx="12014">
                  <c:v>2.1935701370239199E-2</c:v>
                </c:pt>
                <c:pt idx="12015">
                  <c:v>2.19359397888183E-2</c:v>
                </c:pt>
                <c:pt idx="12016">
                  <c:v>2.19359397888183E-2</c:v>
                </c:pt>
                <c:pt idx="12017">
                  <c:v>2.19359397888183E-2</c:v>
                </c:pt>
                <c:pt idx="12018">
                  <c:v>2.19359397888183E-2</c:v>
                </c:pt>
                <c:pt idx="12019">
                  <c:v>2.1936178207397398E-2</c:v>
                </c:pt>
                <c:pt idx="12020">
                  <c:v>2.1936178207397398E-2</c:v>
                </c:pt>
                <c:pt idx="12021">
                  <c:v>2.1936178207397398E-2</c:v>
                </c:pt>
                <c:pt idx="12022">
                  <c:v>2.1936178207397398E-2</c:v>
                </c:pt>
                <c:pt idx="12023">
                  <c:v>2.19364166259765E-2</c:v>
                </c:pt>
                <c:pt idx="12024">
                  <c:v>2.1936655044555602E-2</c:v>
                </c:pt>
                <c:pt idx="12025">
                  <c:v>2.1936655044555602E-2</c:v>
                </c:pt>
                <c:pt idx="12026">
                  <c:v>2.19368934631347E-2</c:v>
                </c:pt>
                <c:pt idx="12027">
                  <c:v>2.19368934631347E-2</c:v>
                </c:pt>
                <c:pt idx="12028">
                  <c:v>2.19368934631347E-2</c:v>
                </c:pt>
                <c:pt idx="12029">
                  <c:v>2.1937131881713801E-2</c:v>
                </c:pt>
                <c:pt idx="12030">
                  <c:v>2.1937131881713801E-2</c:v>
                </c:pt>
                <c:pt idx="12031">
                  <c:v>2.1937370300292899E-2</c:v>
                </c:pt>
                <c:pt idx="12032">
                  <c:v>2.1937370300292899E-2</c:v>
                </c:pt>
                <c:pt idx="12033">
                  <c:v>2.1937370300292899E-2</c:v>
                </c:pt>
                <c:pt idx="12034">
                  <c:v>2.1937608718872001E-2</c:v>
                </c:pt>
                <c:pt idx="12035">
                  <c:v>2.1937608718872001E-2</c:v>
                </c:pt>
                <c:pt idx="12036">
                  <c:v>2.1937608718872001E-2</c:v>
                </c:pt>
                <c:pt idx="12037">
                  <c:v>2.1937608718872001E-2</c:v>
                </c:pt>
                <c:pt idx="12038">
                  <c:v>2.1937847137451099E-2</c:v>
                </c:pt>
                <c:pt idx="12039">
                  <c:v>2.1937847137451099E-2</c:v>
                </c:pt>
                <c:pt idx="12040">
                  <c:v>2.1938085556030201E-2</c:v>
                </c:pt>
                <c:pt idx="12041">
                  <c:v>2.1938323974609299E-2</c:v>
                </c:pt>
                <c:pt idx="12042">
                  <c:v>2.1938323974609299E-2</c:v>
                </c:pt>
                <c:pt idx="12043">
                  <c:v>2.1938323974609299E-2</c:v>
                </c:pt>
                <c:pt idx="12044">
                  <c:v>2.1938323974609299E-2</c:v>
                </c:pt>
                <c:pt idx="12045">
                  <c:v>2.19385623931884E-2</c:v>
                </c:pt>
                <c:pt idx="12046">
                  <c:v>2.19385623931884E-2</c:v>
                </c:pt>
                <c:pt idx="12047">
                  <c:v>2.19385623931884E-2</c:v>
                </c:pt>
                <c:pt idx="12048">
                  <c:v>2.1938800811767498E-2</c:v>
                </c:pt>
                <c:pt idx="12049">
                  <c:v>2.1938800811767498E-2</c:v>
                </c:pt>
                <c:pt idx="12050">
                  <c:v>2.1938800811767498E-2</c:v>
                </c:pt>
                <c:pt idx="12051">
                  <c:v>2.1938800811767498E-2</c:v>
                </c:pt>
                <c:pt idx="12052">
                  <c:v>2.1938800811767498E-2</c:v>
                </c:pt>
                <c:pt idx="12053">
                  <c:v>2.19390392303466E-2</c:v>
                </c:pt>
                <c:pt idx="12054">
                  <c:v>2.19390392303466E-2</c:v>
                </c:pt>
                <c:pt idx="12055">
                  <c:v>2.19390392303466E-2</c:v>
                </c:pt>
                <c:pt idx="12056">
                  <c:v>2.1939277648925701E-2</c:v>
                </c:pt>
                <c:pt idx="12057">
                  <c:v>2.1939277648925701E-2</c:v>
                </c:pt>
                <c:pt idx="12058">
                  <c:v>2.19395160675048E-2</c:v>
                </c:pt>
                <c:pt idx="12059">
                  <c:v>2.19395160675048E-2</c:v>
                </c:pt>
                <c:pt idx="12060">
                  <c:v>2.1939754486083901E-2</c:v>
                </c:pt>
                <c:pt idx="12061">
                  <c:v>2.1939754486083901E-2</c:v>
                </c:pt>
                <c:pt idx="12062">
                  <c:v>2.1939754486083901E-2</c:v>
                </c:pt>
                <c:pt idx="12063">
                  <c:v>2.1939754486083901E-2</c:v>
                </c:pt>
                <c:pt idx="12064">
                  <c:v>2.1939754486083901E-2</c:v>
                </c:pt>
                <c:pt idx="12065">
                  <c:v>2.1939754486083901E-2</c:v>
                </c:pt>
                <c:pt idx="12066">
                  <c:v>2.1939992904662999E-2</c:v>
                </c:pt>
                <c:pt idx="12067">
                  <c:v>2.1939992904662999E-2</c:v>
                </c:pt>
                <c:pt idx="12068">
                  <c:v>2.1940231323242101E-2</c:v>
                </c:pt>
                <c:pt idx="12069">
                  <c:v>2.1940231323242101E-2</c:v>
                </c:pt>
                <c:pt idx="12070">
                  <c:v>2.1940469741821199E-2</c:v>
                </c:pt>
                <c:pt idx="12071">
                  <c:v>2.19407081604003E-2</c:v>
                </c:pt>
                <c:pt idx="12072">
                  <c:v>2.19407081604003E-2</c:v>
                </c:pt>
                <c:pt idx="12073">
                  <c:v>2.19407081604003E-2</c:v>
                </c:pt>
                <c:pt idx="12074">
                  <c:v>2.1940946578979399E-2</c:v>
                </c:pt>
                <c:pt idx="12075">
                  <c:v>2.1940946578979399E-2</c:v>
                </c:pt>
                <c:pt idx="12076">
                  <c:v>2.1940946578979399E-2</c:v>
                </c:pt>
                <c:pt idx="12077">
                  <c:v>2.19411849975585E-2</c:v>
                </c:pt>
                <c:pt idx="12078">
                  <c:v>2.19411849975585E-2</c:v>
                </c:pt>
                <c:pt idx="12079">
                  <c:v>2.19411849975585E-2</c:v>
                </c:pt>
                <c:pt idx="12080">
                  <c:v>2.1941423416137602E-2</c:v>
                </c:pt>
                <c:pt idx="12081">
                  <c:v>2.1941423416137602E-2</c:v>
                </c:pt>
                <c:pt idx="12082">
                  <c:v>2.1941423416137602E-2</c:v>
                </c:pt>
                <c:pt idx="12083">
                  <c:v>2.19416618347167E-2</c:v>
                </c:pt>
                <c:pt idx="12084">
                  <c:v>2.1941900253295898E-2</c:v>
                </c:pt>
                <c:pt idx="12085">
                  <c:v>2.1941900253295898E-2</c:v>
                </c:pt>
                <c:pt idx="12086">
                  <c:v>2.1941900253295898E-2</c:v>
                </c:pt>
                <c:pt idx="12087">
                  <c:v>2.1941900253295898E-2</c:v>
                </c:pt>
                <c:pt idx="12088">
                  <c:v>2.1941900253295898E-2</c:v>
                </c:pt>
                <c:pt idx="12089">
                  <c:v>2.1942138671875E-2</c:v>
                </c:pt>
                <c:pt idx="12090">
                  <c:v>2.1942138671875E-2</c:v>
                </c:pt>
                <c:pt idx="12091">
                  <c:v>2.1942138671875E-2</c:v>
                </c:pt>
                <c:pt idx="12092">
                  <c:v>2.1942138671875E-2</c:v>
                </c:pt>
                <c:pt idx="12093">
                  <c:v>2.1942138671875E-2</c:v>
                </c:pt>
                <c:pt idx="12094">
                  <c:v>2.1942138671875E-2</c:v>
                </c:pt>
                <c:pt idx="12095">
                  <c:v>2.1942377090454102E-2</c:v>
                </c:pt>
                <c:pt idx="12096">
                  <c:v>2.19426155090332E-2</c:v>
                </c:pt>
                <c:pt idx="12097">
                  <c:v>2.19426155090332E-2</c:v>
                </c:pt>
                <c:pt idx="12098">
                  <c:v>2.1942853927612301E-2</c:v>
                </c:pt>
                <c:pt idx="12099">
                  <c:v>2.1942853927612301E-2</c:v>
                </c:pt>
                <c:pt idx="12100">
                  <c:v>2.1942853927612301E-2</c:v>
                </c:pt>
                <c:pt idx="12101">
                  <c:v>2.1942853927612301E-2</c:v>
                </c:pt>
                <c:pt idx="12102">
                  <c:v>2.1942853927612301E-2</c:v>
                </c:pt>
                <c:pt idx="12103">
                  <c:v>2.1942853927612301E-2</c:v>
                </c:pt>
                <c:pt idx="12104">
                  <c:v>2.1943092346191399E-2</c:v>
                </c:pt>
                <c:pt idx="12105">
                  <c:v>2.1943092346191399E-2</c:v>
                </c:pt>
                <c:pt idx="12106">
                  <c:v>2.1943092346191399E-2</c:v>
                </c:pt>
                <c:pt idx="12107">
                  <c:v>2.1943092346191399E-2</c:v>
                </c:pt>
                <c:pt idx="12108">
                  <c:v>2.1943092346191399E-2</c:v>
                </c:pt>
                <c:pt idx="12109">
                  <c:v>2.1943330764770501E-2</c:v>
                </c:pt>
                <c:pt idx="12110">
                  <c:v>2.1943330764770501E-2</c:v>
                </c:pt>
                <c:pt idx="12111">
                  <c:v>2.1943330764770501E-2</c:v>
                </c:pt>
                <c:pt idx="12112">
                  <c:v>2.1943330764770501E-2</c:v>
                </c:pt>
                <c:pt idx="12113">
                  <c:v>2.1943330764770501E-2</c:v>
                </c:pt>
                <c:pt idx="12114">
                  <c:v>2.1943330764770501E-2</c:v>
                </c:pt>
                <c:pt idx="12115">
                  <c:v>2.1943569183349599E-2</c:v>
                </c:pt>
                <c:pt idx="12116">
                  <c:v>2.1943807601928701E-2</c:v>
                </c:pt>
                <c:pt idx="12117">
                  <c:v>2.1943807601928701E-2</c:v>
                </c:pt>
                <c:pt idx="12118">
                  <c:v>2.1944046020507799E-2</c:v>
                </c:pt>
                <c:pt idx="12119">
                  <c:v>2.1944046020507799E-2</c:v>
                </c:pt>
                <c:pt idx="12120">
                  <c:v>2.1944046020507799E-2</c:v>
                </c:pt>
                <c:pt idx="12121">
                  <c:v>2.1944046020507799E-2</c:v>
                </c:pt>
                <c:pt idx="12122">
                  <c:v>2.1944046020507799E-2</c:v>
                </c:pt>
                <c:pt idx="12123">
                  <c:v>2.1944046020507799E-2</c:v>
                </c:pt>
                <c:pt idx="12124">
                  <c:v>2.19442844390869E-2</c:v>
                </c:pt>
                <c:pt idx="12125">
                  <c:v>2.19442844390869E-2</c:v>
                </c:pt>
                <c:pt idx="12126">
                  <c:v>2.19442844390869E-2</c:v>
                </c:pt>
                <c:pt idx="12127">
                  <c:v>2.19442844390869E-2</c:v>
                </c:pt>
                <c:pt idx="12128">
                  <c:v>2.1944522857665998E-2</c:v>
                </c:pt>
                <c:pt idx="12129">
                  <c:v>2.1944522857665998E-2</c:v>
                </c:pt>
                <c:pt idx="12130">
                  <c:v>2.1944522857665998E-2</c:v>
                </c:pt>
                <c:pt idx="12131">
                  <c:v>2.1944522857665998E-2</c:v>
                </c:pt>
                <c:pt idx="12132">
                  <c:v>2.1944522857665998E-2</c:v>
                </c:pt>
                <c:pt idx="12133">
                  <c:v>2.1944522857665998E-2</c:v>
                </c:pt>
                <c:pt idx="12134">
                  <c:v>2.19447612762451E-2</c:v>
                </c:pt>
                <c:pt idx="12135">
                  <c:v>2.19447612762451E-2</c:v>
                </c:pt>
                <c:pt idx="12136">
                  <c:v>2.19447612762451E-2</c:v>
                </c:pt>
                <c:pt idx="12137">
                  <c:v>2.19447612762451E-2</c:v>
                </c:pt>
                <c:pt idx="12138">
                  <c:v>2.19447612762451E-2</c:v>
                </c:pt>
                <c:pt idx="12139">
                  <c:v>2.1944999694824201E-2</c:v>
                </c:pt>
                <c:pt idx="12140">
                  <c:v>2.1944999694824201E-2</c:v>
                </c:pt>
                <c:pt idx="12141">
                  <c:v>2.1944999694824201E-2</c:v>
                </c:pt>
                <c:pt idx="12142">
                  <c:v>2.1944999694824201E-2</c:v>
                </c:pt>
                <c:pt idx="12143">
                  <c:v>2.1944999694824201E-2</c:v>
                </c:pt>
                <c:pt idx="12144">
                  <c:v>2.1945238113403299E-2</c:v>
                </c:pt>
                <c:pt idx="12145">
                  <c:v>2.1945238113403299E-2</c:v>
                </c:pt>
                <c:pt idx="12146">
                  <c:v>2.1945238113403299E-2</c:v>
                </c:pt>
                <c:pt idx="12147">
                  <c:v>2.1945238113403299E-2</c:v>
                </c:pt>
                <c:pt idx="12148">
                  <c:v>2.1945476531982401E-2</c:v>
                </c:pt>
                <c:pt idx="12149">
                  <c:v>2.1945476531982401E-2</c:v>
                </c:pt>
                <c:pt idx="12150">
                  <c:v>2.1945476531982401E-2</c:v>
                </c:pt>
                <c:pt idx="12151">
                  <c:v>2.1945476531982401E-2</c:v>
                </c:pt>
                <c:pt idx="12152">
                  <c:v>2.1945714950561499E-2</c:v>
                </c:pt>
                <c:pt idx="12153">
                  <c:v>2.1945714950561499E-2</c:v>
                </c:pt>
                <c:pt idx="12154">
                  <c:v>2.1945953369140601E-2</c:v>
                </c:pt>
                <c:pt idx="12155">
                  <c:v>2.1946191787719699E-2</c:v>
                </c:pt>
                <c:pt idx="12156">
                  <c:v>2.1946191787719699E-2</c:v>
                </c:pt>
                <c:pt idx="12157">
                  <c:v>2.1946191787719699E-2</c:v>
                </c:pt>
                <c:pt idx="12158">
                  <c:v>2.1946191787719699E-2</c:v>
                </c:pt>
                <c:pt idx="12159">
                  <c:v>2.19464302062988E-2</c:v>
                </c:pt>
                <c:pt idx="12160">
                  <c:v>2.19464302062988E-2</c:v>
                </c:pt>
                <c:pt idx="12161">
                  <c:v>2.19464302062988E-2</c:v>
                </c:pt>
                <c:pt idx="12162">
                  <c:v>2.1946668624877898E-2</c:v>
                </c:pt>
                <c:pt idx="12163">
                  <c:v>2.1946668624877898E-2</c:v>
                </c:pt>
                <c:pt idx="12164">
                  <c:v>2.1946907043457E-2</c:v>
                </c:pt>
                <c:pt idx="12165">
                  <c:v>2.1947145462036102E-2</c:v>
                </c:pt>
                <c:pt idx="12166">
                  <c:v>2.1947145462036102E-2</c:v>
                </c:pt>
                <c:pt idx="12167">
                  <c:v>2.1947145462036102E-2</c:v>
                </c:pt>
                <c:pt idx="12168">
                  <c:v>2.1947145462036102E-2</c:v>
                </c:pt>
                <c:pt idx="12169">
                  <c:v>2.1947145462036102E-2</c:v>
                </c:pt>
                <c:pt idx="12170">
                  <c:v>2.1947145462036102E-2</c:v>
                </c:pt>
                <c:pt idx="12171">
                  <c:v>2.19473838806152E-2</c:v>
                </c:pt>
                <c:pt idx="12172">
                  <c:v>2.19473838806152E-2</c:v>
                </c:pt>
                <c:pt idx="12173">
                  <c:v>2.1947622299194301E-2</c:v>
                </c:pt>
                <c:pt idx="12174">
                  <c:v>2.1947622299194301E-2</c:v>
                </c:pt>
                <c:pt idx="12175">
                  <c:v>2.1947622299194301E-2</c:v>
                </c:pt>
                <c:pt idx="12176">
                  <c:v>2.1947860717773399E-2</c:v>
                </c:pt>
                <c:pt idx="12177">
                  <c:v>2.1947860717773399E-2</c:v>
                </c:pt>
                <c:pt idx="12178">
                  <c:v>2.1947860717773399E-2</c:v>
                </c:pt>
                <c:pt idx="12179">
                  <c:v>2.1947860717773399E-2</c:v>
                </c:pt>
                <c:pt idx="12180">
                  <c:v>2.1947860717773399E-2</c:v>
                </c:pt>
                <c:pt idx="12181">
                  <c:v>2.1948099136352501E-2</c:v>
                </c:pt>
                <c:pt idx="12182">
                  <c:v>2.1948337554931599E-2</c:v>
                </c:pt>
                <c:pt idx="12183">
                  <c:v>2.1948575973510701E-2</c:v>
                </c:pt>
                <c:pt idx="12184">
                  <c:v>2.1948575973510701E-2</c:v>
                </c:pt>
                <c:pt idx="12185">
                  <c:v>2.1948575973510701E-2</c:v>
                </c:pt>
                <c:pt idx="12186">
                  <c:v>2.1948814392089799E-2</c:v>
                </c:pt>
                <c:pt idx="12187">
                  <c:v>2.1948814392089799E-2</c:v>
                </c:pt>
                <c:pt idx="12188">
                  <c:v>2.1948814392089799E-2</c:v>
                </c:pt>
                <c:pt idx="12189">
                  <c:v>2.1948814392089799E-2</c:v>
                </c:pt>
                <c:pt idx="12190">
                  <c:v>2.1948814392089799E-2</c:v>
                </c:pt>
                <c:pt idx="12191">
                  <c:v>2.1948814392089799E-2</c:v>
                </c:pt>
                <c:pt idx="12192">
                  <c:v>2.19490528106689E-2</c:v>
                </c:pt>
                <c:pt idx="12193">
                  <c:v>2.19490528106689E-2</c:v>
                </c:pt>
                <c:pt idx="12194">
                  <c:v>2.19490528106689E-2</c:v>
                </c:pt>
                <c:pt idx="12195">
                  <c:v>2.19490528106689E-2</c:v>
                </c:pt>
                <c:pt idx="12196">
                  <c:v>2.19490528106689E-2</c:v>
                </c:pt>
                <c:pt idx="12197">
                  <c:v>2.19490528106689E-2</c:v>
                </c:pt>
                <c:pt idx="12198">
                  <c:v>2.1949291229247998E-2</c:v>
                </c:pt>
                <c:pt idx="12199">
                  <c:v>2.1949291229247998E-2</c:v>
                </c:pt>
                <c:pt idx="12200">
                  <c:v>2.1949291229247998E-2</c:v>
                </c:pt>
                <c:pt idx="12201">
                  <c:v>2.19495296478271E-2</c:v>
                </c:pt>
                <c:pt idx="12202">
                  <c:v>2.19495296478271E-2</c:v>
                </c:pt>
                <c:pt idx="12203">
                  <c:v>2.19495296478271E-2</c:v>
                </c:pt>
                <c:pt idx="12204">
                  <c:v>2.1949768066406201E-2</c:v>
                </c:pt>
                <c:pt idx="12205">
                  <c:v>2.1949768066406201E-2</c:v>
                </c:pt>
                <c:pt idx="12206">
                  <c:v>2.19500064849853E-2</c:v>
                </c:pt>
                <c:pt idx="12207">
                  <c:v>2.19500064849853E-2</c:v>
                </c:pt>
                <c:pt idx="12208">
                  <c:v>2.19500064849853E-2</c:v>
                </c:pt>
                <c:pt idx="12209">
                  <c:v>2.1950244903564401E-2</c:v>
                </c:pt>
                <c:pt idx="12210">
                  <c:v>2.1950244903564401E-2</c:v>
                </c:pt>
                <c:pt idx="12211">
                  <c:v>2.1950244903564401E-2</c:v>
                </c:pt>
                <c:pt idx="12212">
                  <c:v>2.1950244903564401E-2</c:v>
                </c:pt>
                <c:pt idx="12213">
                  <c:v>2.1950483322143499E-2</c:v>
                </c:pt>
                <c:pt idx="12214">
                  <c:v>2.1950960159301699E-2</c:v>
                </c:pt>
                <c:pt idx="12215">
                  <c:v>2.19511985778808E-2</c:v>
                </c:pt>
                <c:pt idx="12216">
                  <c:v>2.19511985778808E-2</c:v>
                </c:pt>
                <c:pt idx="12217">
                  <c:v>2.19511985778808E-2</c:v>
                </c:pt>
                <c:pt idx="12218">
                  <c:v>2.19511985778808E-2</c:v>
                </c:pt>
                <c:pt idx="12219">
                  <c:v>2.1951436996459898E-2</c:v>
                </c:pt>
                <c:pt idx="12220">
                  <c:v>2.1951675415039E-2</c:v>
                </c:pt>
                <c:pt idx="12221">
                  <c:v>2.1951675415039E-2</c:v>
                </c:pt>
                <c:pt idx="12222">
                  <c:v>2.1951675415039E-2</c:v>
                </c:pt>
                <c:pt idx="12223">
                  <c:v>2.1951675415039E-2</c:v>
                </c:pt>
                <c:pt idx="12224">
                  <c:v>2.1951675415039E-2</c:v>
                </c:pt>
                <c:pt idx="12225">
                  <c:v>2.1951913833618102E-2</c:v>
                </c:pt>
                <c:pt idx="12226">
                  <c:v>2.1951913833618102E-2</c:v>
                </c:pt>
                <c:pt idx="12227">
                  <c:v>2.1951913833618102E-2</c:v>
                </c:pt>
                <c:pt idx="12228">
                  <c:v>2.1951913833618102E-2</c:v>
                </c:pt>
                <c:pt idx="12229">
                  <c:v>2.19521522521972E-2</c:v>
                </c:pt>
                <c:pt idx="12230">
                  <c:v>2.19521522521972E-2</c:v>
                </c:pt>
                <c:pt idx="12231">
                  <c:v>2.19521522521972E-2</c:v>
                </c:pt>
                <c:pt idx="12232">
                  <c:v>2.19521522521972E-2</c:v>
                </c:pt>
                <c:pt idx="12233">
                  <c:v>2.1952390670776301E-2</c:v>
                </c:pt>
                <c:pt idx="12234">
                  <c:v>2.1952390670776301E-2</c:v>
                </c:pt>
                <c:pt idx="12235">
                  <c:v>2.1952629089355399E-2</c:v>
                </c:pt>
                <c:pt idx="12236">
                  <c:v>2.1952629089355399E-2</c:v>
                </c:pt>
                <c:pt idx="12237">
                  <c:v>2.1952867507934501E-2</c:v>
                </c:pt>
                <c:pt idx="12238">
                  <c:v>2.1952867507934501E-2</c:v>
                </c:pt>
                <c:pt idx="12239">
                  <c:v>2.1952867507934501E-2</c:v>
                </c:pt>
                <c:pt idx="12240">
                  <c:v>2.1952867507934501E-2</c:v>
                </c:pt>
                <c:pt idx="12241">
                  <c:v>2.1953105926513599E-2</c:v>
                </c:pt>
                <c:pt idx="12242">
                  <c:v>2.1953105926513599E-2</c:v>
                </c:pt>
                <c:pt idx="12243">
                  <c:v>2.1953344345092701E-2</c:v>
                </c:pt>
                <c:pt idx="12244">
                  <c:v>2.1953344345092701E-2</c:v>
                </c:pt>
                <c:pt idx="12245">
                  <c:v>2.19538211822509E-2</c:v>
                </c:pt>
                <c:pt idx="12246">
                  <c:v>2.19538211822509E-2</c:v>
                </c:pt>
                <c:pt idx="12247">
                  <c:v>2.1954059600829998E-2</c:v>
                </c:pt>
                <c:pt idx="12248">
                  <c:v>2.1954059600829998E-2</c:v>
                </c:pt>
                <c:pt idx="12249">
                  <c:v>2.19542980194091E-2</c:v>
                </c:pt>
                <c:pt idx="12250">
                  <c:v>2.19542980194091E-2</c:v>
                </c:pt>
                <c:pt idx="12251">
                  <c:v>2.19542980194091E-2</c:v>
                </c:pt>
                <c:pt idx="12252">
                  <c:v>2.1954536437988201E-2</c:v>
                </c:pt>
                <c:pt idx="12253">
                  <c:v>2.19547748565673E-2</c:v>
                </c:pt>
                <c:pt idx="12254">
                  <c:v>2.19547748565673E-2</c:v>
                </c:pt>
                <c:pt idx="12255">
                  <c:v>2.19547748565673E-2</c:v>
                </c:pt>
                <c:pt idx="12256">
                  <c:v>2.19547748565673E-2</c:v>
                </c:pt>
                <c:pt idx="12257">
                  <c:v>2.1955013275146401E-2</c:v>
                </c:pt>
                <c:pt idx="12258">
                  <c:v>2.1955013275146401E-2</c:v>
                </c:pt>
                <c:pt idx="12259">
                  <c:v>2.1955013275146401E-2</c:v>
                </c:pt>
                <c:pt idx="12260">
                  <c:v>2.1955251693725499E-2</c:v>
                </c:pt>
                <c:pt idx="12261">
                  <c:v>2.1955490112304601E-2</c:v>
                </c:pt>
                <c:pt idx="12262">
                  <c:v>2.1955490112304601E-2</c:v>
                </c:pt>
                <c:pt idx="12263">
                  <c:v>2.1955728530883699E-2</c:v>
                </c:pt>
                <c:pt idx="12264">
                  <c:v>2.19559669494628E-2</c:v>
                </c:pt>
                <c:pt idx="12265">
                  <c:v>2.19559669494628E-2</c:v>
                </c:pt>
                <c:pt idx="12266">
                  <c:v>2.19559669494628E-2</c:v>
                </c:pt>
                <c:pt idx="12267">
                  <c:v>2.1956205368041899E-2</c:v>
                </c:pt>
                <c:pt idx="12268">
                  <c:v>2.1956443786621E-2</c:v>
                </c:pt>
                <c:pt idx="12269">
                  <c:v>2.1956443786621E-2</c:v>
                </c:pt>
                <c:pt idx="12270">
                  <c:v>2.1956443786621E-2</c:v>
                </c:pt>
                <c:pt idx="12271">
                  <c:v>2.1956682205200102E-2</c:v>
                </c:pt>
                <c:pt idx="12272">
                  <c:v>2.1956682205200102E-2</c:v>
                </c:pt>
                <c:pt idx="12273">
                  <c:v>2.19569206237792E-2</c:v>
                </c:pt>
                <c:pt idx="12274">
                  <c:v>2.1957159042358398E-2</c:v>
                </c:pt>
                <c:pt idx="12275">
                  <c:v>2.1957159042358398E-2</c:v>
                </c:pt>
                <c:pt idx="12276">
                  <c:v>2.1957159042358398E-2</c:v>
                </c:pt>
                <c:pt idx="12277">
                  <c:v>2.1957159042358398E-2</c:v>
                </c:pt>
                <c:pt idx="12278">
                  <c:v>2.19573974609375E-2</c:v>
                </c:pt>
                <c:pt idx="12279">
                  <c:v>2.19573974609375E-2</c:v>
                </c:pt>
                <c:pt idx="12280">
                  <c:v>2.1957635879516602E-2</c:v>
                </c:pt>
                <c:pt idx="12281">
                  <c:v>2.1957635879516602E-2</c:v>
                </c:pt>
                <c:pt idx="12282">
                  <c:v>2.19578742980957E-2</c:v>
                </c:pt>
                <c:pt idx="12283">
                  <c:v>2.19578742980957E-2</c:v>
                </c:pt>
                <c:pt idx="12284">
                  <c:v>2.19578742980957E-2</c:v>
                </c:pt>
                <c:pt idx="12285">
                  <c:v>2.1958112716674801E-2</c:v>
                </c:pt>
                <c:pt idx="12286">
                  <c:v>2.1958112716674801E-2</c:v>
                </c:pt>
                <c:pt idx="12287">
                  <c:v>2.1958112716674801E-2</c:v>
                </c:pt>
                <c:pt idx="12288">
                  <c:v>2.1958112716674801E-2</c:v>
                </c:pt>
                <c:pt idx="12289">
                  <c:v>2.1958112716674801E-2</c:v>
                </c:pt>
                <c:pt idx="12290">
                  <c:v>2.1958351135253899E-2</c:v>
                </c:pt>
                <c:pt idx="12291">
                  <c:v>2.1958351135253899E-2</c:v>
                </c:pt>
                <c:pt idx="12292">
                  <c:v>2.1958351135253899E-2</c:v>
                </c:pt>
                <c:pt idx="12293">
                  <c:v>2.1958351135253899E-2</c:v>
                </c:pt>
                <c:pt idx="12294">
                  <c:v>2.1958589553833001E-2</c:v>
                </c:pt>
                <c:pt idx="12295">
                  <c:v>2.1958827972412099E-2</c:v>
                </c:pt>
                <c:pt idx="12296">
                  <c:v>2.1958827972412099E-2</c:v>
                </c:pt>
                <c:pt idx="12297">
                  <c:v>2.1959066390991201E-2</c:v>
                </c:pt>
                <c:pt idx="12298">
                  <c:v>2.1959066390991201E-2</c:v>
                </c:pt>
                <c:pt idx="12299">
                  <c:v>2.1959066390991201E-2</c:v>
                </c:pt>
                <c:pt idx="12300">
                  <c:v>2.1959066390991201E-2</c:v>
                </c:pt>
                <c:pt idx="12301">
                  <c:v>2.1959066390991201E-2</c:v>
                </c:pt>
                <c:pt idx="12302">
                  <c:v>2.1959066390991201E-2</c:v>
                </c:pt>
                <c:pt idx="12303">
                  <c:v>2.1959066390991201E-2</c:v>
                </c:pt>
                <c:pt idx="12304">
                  <c:v>2.1959304809570299E-2</c:v>
                </c:pt>
                <c:pt idx="12305">
                  <c:v>2.1959304809570299E-2</c:v>
                </c:pt>
                <c:pt idx="12306">
                  <c:v>2.1959304809570299E-2</c:v>
                </c:pt>
                <c:pt idx="12307">
                  <c:v>2.1959304809570299E-2</c:v>
                </c:pt>
                <c:pt idx="12308">
                  <c:v>2.19595432281494E-2</c:v>
                </c:pt>
                <c:pt idx="12309">
                  <c:v>2.19595432281494E-2</c:v>
                </c:pt>
                <c:pt idx="12310">
                  <c:v>2.1959781646728498E-2</c:v>
                </c:pt>
                <c:pt idx="12311">
                  <c:v>2.19600200653076E-2</c:v>
                </c:pt>
                <c:pt idx="12312">
                  <c:v>2.19600200653076E-2</c:v>
                </c:pt>
                <c:pt idx="12313">
                  <c:v>2.19600200653076E-2</c:v>
                </c:pt>
                <c:pt idx="12314">
                  <c:v>2.1960258483886701E-2</c:v>
                </c:pt>
                <c:pt idx="12315">
                  <c:v>2.1960258483886701E-2</c:v>
                </c:pt>
                <c:pt idx="12316">
                  <c:v>2.1960258483886701E-2</c:v>
                </c:pt>
                <c:pt idx="12317">
                  <c:v>2.1960258483886701E-2</c:v>
                </c:pt>
                <c:pt idx="12318">
                  <c:v>2.1960258483886701E-2</c:v>
                </c:pt>
                <c:pt idx="12319">
                  <c:v>2.1960496902465799E-2</c:v>
                </c:pt>
                <c:pt idx="12320">
                  <c:v>2.1960496902465799E-2</c:v>
                </c:pt>
                <c:pt idx="12321">
                  <c:v>2.1960496902465799E-2</c:v>
                </c:pt>
                <c:pt idx="12322">
                  <c:v>2.1960496902465799E-2</c:v>
                </c:pt>
                <c:pt idx="12323">
                  <c:v>2.1960973739623999E-2</c:v>
                </c:pt>
                <c:pt idx="12324">
                  <c:v>2.1960973739623999E-2</c:v>
                </c:pt>
                <c:pt idx="12325">
                  <c:v>2.1960973739623999E-2</c:v>
                </c:pt>
                <c:pt idx="12326">
                  <c:v>2.1961212158203101E-2</c:v>
                </c:pt>
                <c:pt idx="12327">
                  <c:v>2.1961212158203101E-2</c:v>
                </c:pt>
                <c:pt idx="12328">
                  <c:v>2.1961212158203101E-2</c:v>
                </c:pt>
                <c:pt idx="12329">
                  <c:v>2.1961212158203101E-2</c:v>
                </c:pt>
                <c:pt idx="12330">
                  <c:v>2.1961450576782199E-2</c:v>
                </c:pt>
                <c:pt idx="12331">
                  <c:v>2.1961450576782199E-2</c:v>
                </c:pt>
                <c:pt idx="12332">
                  <c:v>2.19616889953613E-2</c:v>
                </c:pt>
                <c:pt idx="12333">
                  <c:v>2.19616889953613E-2</c:v>
                </c:pt>
                <c:pt idx="12334">
                  <c:v>2.1961927413940398E-2</c:v>
                </c:pt>
                <c:pt idx="12335">
                  <c:v>2.1961927413940398E-2</c:v>
                </c:pt>
                <c:pt idx="12336">
                  <c:v>2.1962404251098602E-2</c:v>
                </c:pt>
                <c:pt idx="12337">
                  <c:v>2.1962404251098602E-2</c:v>
                </c:pt>
                <c:pt idx="12338">
                  <c:v>2.1962404251098602E-2</c:v>
                </c:pt>
                <c:pt idx="12339">
                  <c:v>2.19626426696777E-2</c:v>
                </c:pt>
                <c:pt idx="12340">
                  <c:v>2.19626426696777E-2</c:v>
                </c:pt>
                <c:pt idx="12341">
                  <c:v>2.19626426696777E-2</c:v>
                </c:pt>
                <c:pt idx="12342">
                  <c:v>2.19626426696777E-2</c:v>
                </c:pt>
                <c:pt idx="12343">
                  <c:v>2.1962881088256801E-2</c:v>
                </c:pt>
                <c:pt idx="12344">
                  <c:v>2.1963119506835899E-2</c:v>
                </c:pt>
                <c:pt idx="12345">
                  <c:v>2.1963119506835899E-2</c:v>
                </c:pt>
                <c:pt idx="12346">
                  <c:v>2.1963357925415001E-2</c:v>
                </c:pt>
                <c:pt idx="12347">
                  <c:v>2.1963596343994099E-2</c:v>
                </c:pt>
                <c:pt idx="12348">
                  <c:v>2.1963596343994099E-2</c:v>
                </c:pt>
                <c:pt idx="12349">
                  <c:v>2.1963834762573201E-2</c:v>
                </c:pt>
                <c:pt idx="12350">
                  <c:v>2.1964073181152299E-2</c:v>
                </c:pt>
                <c:pt idx="12351">
                  <c:v>2.1964073181152299E-2</c:v>
                </c:pt>
                <c:pt idx="12352">
                  <c:v>2.1964073181152299E-2</c:v>
                </c:pt>
                <c:pt idx="12353">
                  <c:v>2.19643115997314E-2</c:v>
                </c:pt>
                <c:pt idx="12354">
                  <c:v>2.19643115997314E-2</c:v>
                </c:pt>
                <c:pt idx="12355">
                  <c:v>2.19643115997314E-2</c:v>
                </c:pt>
                <c:pt idx="12356">
                  <c:v>2.19643115997314E-2</c:v>
                </c:pt>
                <c:pt idx="12357">
                  <c:v>2.1964550018310498E-2</c:v>
                </c:pt>
                <c:pt idx="12358">
                  <c:v>2.1964550018310498E-2</c:v>
                </c:pt>
                <c:pt idx="12359">
                  <c:v>2.1964550018310498E-2</c:v>
                </c:pt>
                <c:pt idx="12360">
                  <c:v>2.1964550018310498E-2</c:v>
                </c:pt>
                <c:pt idx="12361">
                  <c:v>2.1964550018310498E-2</c:v>
                </c:pt>
                <c:pt idx="12362">
                  <c:v>2.19647884368896E-2</c:v>
                </c:pt>
                <c:pt idx="12363">
                  <c:v>2.19647884368896E-2</c:v>
                </c:pt>
                <c:pt idx="12364">
                  <c:v>2.19647884368896E-2</c:v>
                </c:pt>
                <c:pt idx="12365">
                  <c:v>2.1965026855468701E-2</c:v>
                </c:pt>
                <c:pt idx="12366">
                  <c:v>2.1965026855468701E-2</c:v>
                </c:pt>
                <c:pt idx="12367">
                  <c:v>2.19652652740478E-2</c:v>
                </c:pt>
                <c:pt idx="12368">
                  <c:v>2.19652652740478E-2</c:v>
                </c:pt>
                <c:pt idx="12369">
                  <c:v>2.1965503692626901E-2</c:v>
                </c:pt>
                <c:pt idx="12370">
                  <c:v>2.1965742111205999E-2</c:v>
                </c:pt>
                <c:pt idx="12371">
                  <c:v>2.1965980529785101E-2</c:v>
                </c:pt>
                <c:pt idx="12372">
                  <c:v>2.1965980529785101E-2</c:v>
                </c:pt>
                <c:pt idx="12373">
                  <c:v>2.1965980529785101E-2</c:v>
                </c:pt>
                <c:pt idx="12374">
                  <c:v>2.1965980529785101E-2</c:v>
                </c:pt>
                <c:pt idx="12375">
                  <c:v>2.1966218948364199E-2</c:v>
                </c:pt>
                <c:pt idx="12376">
                  <c:v>2.1966218948364199E-2</c:v>
                </c:pt>
                <c:pt idx="12377">
                  <c:v>2.1966218948364199E-2</c:v>
                </c:pt>
                <c:pt idx="12378">
                  <c:v>2.1966218948364199E-2</c:v>
                </c:pt>
                <c:pt idx="12379">
                  <c:v>2.19664573669433E-2</c:v>
                </c:pt>
                <c:pt idx="12380">
                  <c:v>2.19664573669433E-2</c:v>
                </c:pt>
                <c:pt idx="12381">
                  <c:v>2.19664573669433E-2</c:v>
                </c:pt>
                <c:pt idx="12382">
                  <c:v>2.1966695785522398E-2</c:v>
                </c:pt>
                <c:pt idx="12383">
                  <c:v>2.1966695785522398E-2</c:v>
                </c:pt>
                <c:pt idx="12384">
                  <c:v>2.1966695785522398E-2</c:v>
                </c:pt>
                <c:pt idx="12385">
                  <c:v>2.19669342041015E-2</c:v>
                </c:pt>
                <c:pt idx="12386">
                  <c:v>2.19669342041015E-2</c:v>
                </c:pt>
                <c:pt idx="12387">
                  <c:v>2.19669342041015E-2</c:v>
                </c:pt>
                <c:pt idx="12388">
                  <c:v>2.19669342041015E-2</c:v>
                </c:pt>
                <c:pt idx="12389">
                  <c:v>2.1967172622680602E-2</c:v>
                </c:pt>
                <c:pt idx="12390">
                  <c:v>2.19674110412597E-2</c:v>
                </c:pt>
                <c:pt idx="12391">
                  <c:v>2.19674110412597E-2</c:v>
                </c:pt>
                <c:pt idx="12392">
                  <c:v>2.19674110412597E-2</c:v>
                </c:pt>
                <c:pt idx="12393">
                  <c:v>2.19674110412597E-2</c:v>
                </c:pt>
                <c:pt idx="12394">
                  <c:v>2.19674110412597E-2</c:v>
                </c:pt>
                <c:pt idx="12395">
                  <c:v>2.1967887878417899E-2</c:v>
                </c:pt>
                <c:pt idx="12396">
                  <c:v>2.1968126296997001E-2</c:v>
                </c:pt>
                <c:pt idx="12397">
                  <c:v>2.1968126296997001E-2</c:v>
                </c:pt>
                <c:pt idx="12398">
                  <c:v>2.1968126296997001E-2</c:v>
                </c:pt>
                <c:pt idx="12399">
                  <c:v>2.1968364715576099E-2</c:v>
                </c:pt>
                <c:pt idx="12400">
                  <c:v>2.1968364715576099E-2</c:v>
                </c:pt>
                <c:pt idx="12401">
                  <c:v>2.1968364715576099E-2</c:v>
                </c:pt>
                <c:pt idx="12402">
                  <c:v>2.1968603134155201E-2</c:v>
                </c:pt>
                <c:pt idx="12403">
                  <c:v>2.1968603134155201E-2</c:v>
                </c:pt>
                <c:pt idx="12404">
                  <c:v>2.1968603134155201E-2</c:v>
                </c:pt>
                <c:pt idx="12405">
                  <c:v>2.1968603134155201E-2</c:v>
                </c:pt>
                <c:pt idx="12406">
                  <c:v>2.1968841552734299E-2</c:v>
                </c:pt>
                <c:pt idx="12407">
                  <c:v>2.1968841552734299E-2</c:v>
                </c:pt>
                <c:pt idx="12408">
                  <c:v>2.1968841552734299E-2</c:v>
                </c:pt>
                <c:pt idx="12409">
                  <c:v>2.1968841552734299E-2</c:v>
                </c:pt>
                <c:pt idx="12410">
                  <c:v>2.19690799713134E-2</c:v>
                </c:pt>
                <c:pt idx="12411">
                  <c:v>2.19690799713134E-2</c:v>
                </c:pt>
                <c:pt idx="12412">
                  <c:v>2.19690799713134E-2</c:v>
                </c:pt>
                <c:pt idx="12413">
                  <c:v>2.19690799713134E-2</c:v>
                </c:pt>
                <c:pt idx="12414">
                  <c:v>2.1969318389892498E-2</c:v>
                </c:pt>
                <c:pt idx="12415">
                  <c:v>2.19695568084716E-2</c:v>
                </c:pt>
                <c:pt idx="12416">
                  <c:v>2.19695568084716E-2</c:v>
                </c:pt>
                <c:pt idx="12417">
                  <c:v>2.1969795227050701E-2</c:v>
                </c:pt>
                <c:pt idx="12418">
                  <c:v>2.1969795227050701E-2</c:v>
                </c:pt>
                <c:pt idx="12419">
                  <c:v>2.1969795227050701E-2</c:v>
                </c:pt>
                <c:pt idx="12420">
                  <c:v>2.1969795227050701E-2</c:v>
                </c:pt>
                <c:pt idx="12421">
                  <c:v>2.19700336456298E-2</c:v>
                </c:pt>
                <c:pt idx="12422">
                  <c:v>2.19700336456298E-2</c:v>
                </c:pt>
                <c:pt idx="12423">
                  <c:v>2.19700336456298E-2</c:v>
                </c:pt>
                <c:pt idx="12424">
                  <c:v>2.19700336456298E-2</c:v>
                </c:pt>
                <c:pt idx="12425">
                  <c:v>2.19700336456298E-2</c:v>
                </c:pt>
                <c:pt idx="12426">
                  <c:v>2.19700336456298E-2</c:v>
                </c:pt>
                <c:pt idx="12427">
                  <c:v>2.19700336456298E-2</c:v>
                </c:pt>
                <c:pt idx="12428">
                  <c:v>2.1970272064208901E-2</c:v>
                </c:pt>
                <c:pt idx="12429">
                  <c:v>2.1970272064208901E-2</c:v>
                </c:pt>
                <c:pt idx="12430">
                  <c:v>2.1970510482787999E-2</c:v>
                </c:pt>
                <c:pt idx="12431">
                  <c:v>2.1970510482787999E-2</c:v>
                </c:pt>
                <c:pt idx="12432">
                  <c:v>2.1970510482787999E-2</c:v>
                </c:pt>
                <c:pt idx="12433">
                  <c:v>2.1970510482787999E-2</c:v>
                </c:pt>
                <c:pt idx="12434">
                  <c:v>2.1970748901367101E-2</c:v>
                </c:pt>
                <c:pt idx="12435">
                  <c:v>2.1970987319946199E-2</c:v>
                </c:pt>
                <c:pt idx="12436">
                  <c:v>2.1970987319946199E-2</c:v>
                </c:pt>
                <c:pt idx="12437">
                  <c:v>2.19712257385253E-2</c:v>
                </c:pt>
                <c:pt idx="12438">
                  <c:v>2.19712257385253E-2</c:v>
                </c:pt>
                <c:pt idx="12439">
                  <c:v>2.19712257385253E-2</c:v>
                </c:pt>
                <c:pt idx="12440">
                  <c:v>2.19712257385253E-2</c:v>
                </c:pt>
                <c:pt idx="12441">
                  <c:v>2.19712257385253E-2</c:v>
                </c:pt>
                <c:pt idx="12442">
                  <c:v>2.1971464157104399E-2</c:v>
                </c:pt>
                <c:pt idx="12443">
                  <c:v>2.19717025756835E-2</c:v>
                </c:pt>
                <c:pt idx="12444">
                  <c:v>2.19717025756835E-2</c:v>
                </c:pt>
                <c:pt idx="12445">
                  <c:v>2.19717025756835E-2</c:v>
                </c:pt>
                <c:pt idx="12446">
                  <c:v>2.19717025756835E-2</c:v>
                </c:pt>
                <c:pt idx="12447">
                  <c:v>2.1971940994262602E-2</c:v>
                </c:pt>
                <c:pt idx="12448">
                  <c:v>2.19721794128417E-2</c:v>
                </c:pt>
                <c:pt idx="12449">
                  <c:v>2.19721794128417E-2</c:v>
                </c:pt>
                <c:pt idx="12450">
                  <c:v>2.19721794128417E-2</c:v>
                </c:pt>
                <c:pt idx="12451">
                  <c:v>2.19721794128417E-2</c:v>
                </c:pt>
                <c:pt idx="12452">
                  <c:v>2.1972417831420898E-2</c:v>
                </c:pt>
                <c:pt idx="12453">
                  <c:v>2.1972417831420898E-2</c:v>
                </c:pt>
                <c:pt idx="12454">
                  <c:v>2.197265625E-2</c:v>
                </c:pt>
                <c:pt idx="12455">
                  <c:v>2.197265625E-2</c:v>
                </c:pt>
                <c:pt idx="12456">
                  <c:v>2.197265625E-2</c:v>
                </c:pt>
                <c:pt idx="12457">
                  <c:v>2.1972894668579102E-2</c:v>
                </c:pt>
                <c:pt idx="12458">
                  <c:v>2.1972894668579102E-2</c:v>
                </c:pt>
                <c:pt idx="12459">
                  <c:v>2.1972894668579102E-2</c:v>
                </c:pt>
                <c:pt idx="12460">
                  <c:v>2.19731330871582E-2</c:v>
                </c:pt>
                <c:pt idx="12461">
                  <c:v>2.19731330871582E-2</c:v>
                </c:pt>
                <c:pt idx="12462">
                  <c:v>2.19731330871582E-2</c:v>
                </c:pt>
                <c:pt idx="12463">
                  <c:v>2.19731330871582E-2</c:v>
                </c:pt>
                <c:pt idx="12464">
                  <c:v>2.19731330871582E-2</c:v>
                </c:pt>
                <c:pt idx="12465">
                  <c:v>2.1973371505737301E-2</c:v>
                </c:pt>
                <c:pt idx="12466">
                  <c:v>2.1973371505737301E-2</c:v>
                </c:pt>
                <c:pt idx="12467">
                  <c:v>2.1973371505737301E-2</c:v>
                </c:pt>
                <c:pt idx="12468">
                  <c:v>2.1973371505737301E-2</c:v>
                </c:pt>
                <c:pt idx="12469">
                  <c:v>2.1973371505737301E-2</c:v>
                </c:pt>
                <c:pt idx="12470">
                  <c:v>2.1973848342895501E-2</c:v>
                </c:pt>
                <c:pt idx="12471">
                  <c:v>2.1973848342895501E-2</c:v>
                </c:pt>
                <c:pt idx="12472">
                  <c:v>2.1973848342895501E-2</c:v>
                </c:pt>
                <c:pt idx="12473">
                  <c:v>2.1974086761474599E-2</c:v>
                </c:pt>
                <c:pt idx="12474">
                  <c:v>2.1974086761474599E-2</c:v>
                </c:pt>
                <c:pt idx="12475">
                  <c:v>2.1974086761474599E-2</c:v>
                </c:pt>
                <c:pt idx="12476">
                  <c:v>2.1974325180053701E-2</c:v>
                </c:pt>
                <c:pt idx="12477">
                  <c:v>2.1974325180053701E-2</c:v>
                </c:pt>
                <c:pt idx="12478">
                  <c:v>2.1974563598632799E-2</c:v>
                </c:pt>
                <c:pt idx="12479">
                  <c:v>2.1974563598632799E-2</c:v>
                </c:pt>
                <c:pt idx="12480">
                  <c:v>2.1974563598632799E-2</c:v>
                </c:pt>
                <c:pt idx="12481">
                  <c:v>2.1974563598632799E-2</c:v>
                </c:pt>
                <c:pt idx="12482">
                  <c:v>2.1974563598632799E-2</c:v>
                </c:pt>
                <c:pt idx="12483">
                  <c:v>2.1974563598632799E-2</c:v>
                </c:pt>
                <c:pt idx="12484">
                  <c:v>2.19748020172119E-2</c:v>
                </c:pt>
                <c:pt idx="12485">
                  <c:v>2.19748020172119E-2</c:v>
                </c:pt>
                <c:pt idx="12486">
                  <c:v>2.19748020172119E-2</c:v>
                </c:pt>
                <c:pt idx="12487">
                  <c:v>2.1975040435790998E-2</c:v>
                </c:pt>
                <c:pt idx="12488">
                  <c:v>2.1975040435790998E-2</c:v>
                </c:pt>
                <c:pt idx="12489">
                  <c:v>2.1975040435790998E-2</c:v>
                </c:pt>
                <c:pt idx="12490">
                  <c:v>2.19752788543701E-2</c:v>
                </c:pt>
                <c:pt idx="12491">
                  <c:v>2.19752788543701E-2</c:v>
                </c:pt>
                <c:pt idx="12492">
                  <c:v>2.1975517272949201E-2</c:v>
                </c:pt>
                <c:pt idx="12493">
                  <c:v>2.1975517272949201E-2</c:v>
                </c:pt>
                <c:pt idx="12494">
                  <c:v>2.1975517272949201E-2</c:v>
                </c:pt>
                <c:pt idx="12495">
                  <c:v>2.1975517272949201E-2</c:v>
                </c:pt>
                <c:pt idx="12496">
                  <c:v>2.1975517272949201E-2</c:v>
                </c:pt>
                <c:pt idx="12497">
                  <c:v>2.1975755691528299E-2</c:v>
                </c:pt>
                <c:pt idx="12498">
                  <c:v>2.1975755691528299E-2</c:v>
                </c:pt>
                <c:pt idx="12499">
                  <c:v>2.1975994110107401E-2</c:v>
                </c:pt>
                <c:pt idx="12500">
                  <c:v>2.1975994110107401E-2</c:v>
                </c:pt>
                <c:pt idx="12501">
                  <c:v>2.1975994110107401E-2</c:v>
                </c:pt>
                <c:pt idx="12502">
                  <c:v>2.1975994110107401E-2</c:v>
                </c:pt>
                <c:pt idx="12503">
                  <c:v>2.1976232528686499E-2</c:v>
                </c:pt>
                <c:pt idx="12504">
                  <c:v>2.1976232528686499E-2</c:v>
                </c:pt>
                <c:pt idx="12505">
                  <c:v>2.1976470947265601E-2</c:v>
                </c:pt>
                <c:pt idx="12506">
                  <c:v>2.1976470947265601E-2</c:v>
                </c:pt>
                <c:pt idx="12507">
                  <c:v>2.1976709365844699E-2</c:v>
                </c:pt>
                <c:pt idx="12508">
                  <c:v>2.1976709365844699E-2</c:v>
                </c:pt>
                <c:pt idx="12509">
                  <c:v>2.1976709365844699E-2</c:v>
                </c:pt>
                <c:pt idx="12510">
                  <c:v>2.1976709365844699E-2</c:v>
                </c:pt>
                <c:pt idx="12511">
                  <c:v>2.1976709365844699E-2</c:v>
                </c:pt>
                <c:pt idx="12512">
                  <c:v>2.19769477844238E-2</c:v>
                </c:pt>
                <c:pt idx="12513">
                  <c:v>2.19769477844238E-2</c:v>
                </c:pt>
                <c:pt idx="12514">
                  <c:v>2.19769477844238E-2</c:v>
                </c:pt>
                <c:pt idx="12515">
                  <c:v>2.1977186203002898E-2</c:v>
                </c:pt>
                <c:pt idx="12516">
                  <c:v>2.1977186203002898E-2</c:v>
                </c:pt>
                <c:pt idx="12517">
                  <c:v>2.1977186203002898E-2</c:v>
                </c:pt>
                <c:pt idx="12518">
                  <c:v>2.1977424621582E-2</c:v>
                </c:pt>
                <c:pt idx="12519">
                  <c:v>2.1977424621582E-2</c:v>
                </c:pt>
                <c:pt idx="12520">
                  <c:v>2.1977663040161102E-2</c:v>
                </c:pt>
                <c:pt idx="12521">
                  <c:v>2.1977663040161102E-2</c:v>
                </c:pt>
                <c:pt idx="12522">
                  <c:v>2.1977663040161102E-2</c:v>
                </c:pt>
                <c:pt idx="12523">
                  <c:v>2.19779014587402E-2</c:v>
                </c:pt>
                <c:pt idx="12524">
                  <c:v>2.19779014587402E-2</c:v>
                </c:pt>
                <c:pt idx="12525">
                  <c:v>2.19779014587402E-2</c:v>
                </c:pt>
                <c:pt idx="12526">
                  <c:v>2.1978139877319301E-2</c:v>
                </c:pt>
                <c:pt idx="12527">
                  <c:v>2.1978139877319301E-2</c:v>
                </c:pt>
                <c:pt idx="12528">
                  <c:v>2.1978139877319301E-2</c:v>
                </c:pt>
                <c:pt idx="12529">
                  <c:v>2.1978139877319301E-2</c:v>
                </c:pt>
                <c:pt idx="12530">
                  <c:v>2.1978139877319301E-2</c:v>
                </c:pt>
                <c:pt idx="12531">
                  <c:v>2.1978378295898399E-2</c:v>
                </c:pt>
                <c:pt idx="12532">
                  <c:v>2.1978378295898399E-2</c:v>
                </c:pt>
                <c:pt idx="12533">
                  <c:v>2.1978378295898399E-2</c:v>
                </c:pt>
                <c:pt idx="12534">
                  <c:v>2.1978616714477501E-2</c:v>
                </c:pt>
                <c:pt idx="12535">
                  <c:v>2.1978855133056599E-2</c:v>
                </c:pt>
                <c:pt idx="12536">
                  <c:v>2.1979093551635701E-2</c:v>
                </c:pt>
                <c:pt idx="12537">
                  <c:v>2.1979093551635701E-2</c:v>
                </c:pt>
                <c:pt idx="12538">
                  <c:v>2.1979331970214799E-2</c:v>
                </c:pt>
                <c:pt idx="12539">
                  <c:v>2.1979331970214799E-2</c:v>
                </c:pt>
                <c:pt idx="12540">
                  <c:v>2.1979331970214799E-2</c:v>
                </c:pt>
                <c:pt idx="12541">
                  <c:v>2.1979331970214799E-2</c:v>
                </c:pt>
                <c:pt idx="12542">
                  <c:v>2.19795703887939E-2</c:v>
                </c:pt>
                <c:pt idx="12543">
                  <c:v>2.1979808807372998E-2</c:v>
                </c:pt>
                <c:pt idx="12544">
                  <c:v>2.19800472259521E-2</c:v>
                </c:pt>
                <c:pt idx="12545">
                  <c:v>2.19800472259521E-2</c:v>
                </c:pt>
                <c:pt idx="12546">
                  <c:v>2.19800472259521E-2</c:v>
                </c:pt>
                <c:pt idx="12547">
                  <c:v>2.1980285644531201E-2</c:v>
                </c:pt>
                <c:pt idx="12548">
                  <c:v>2.1980285644531201E-2</c:v>
                </c:pt>
                <c:pt idx="12549">
                  <c:v>2.1980285644531201E-2</c:v>
                </c:pt>
                <c:pt idx="12550">
                  <c:v>2.1980285644531201E-2</c:v>
                </c:pt>
                <c:pt idx="12551">
                  <c:v>2.1980762481689401E-2</c:v>
                </c:pt>
                <c:pt idx="12552">
                  <c:v>2.1980762481689401E-2</c:v>
                </c:pt>
                <c:pt idx="12553">
                  <c:v>2.1980762481689401E-2</c:v>
                </c:pt>
                <c:pt idx="12554">
                  <c:v>2.1981000900268499E-2</c:v>
                </c:pt>
                <c:pt idx="12555">
                  <c:v>2.1981000900268499E-2</c:v>
                </c:pt>
                <c:pt idx="12556">
                  <c:v>2.1981000900268499E-2</c:v>
                </c:pt>
                <c:pt idx="12557">
                  <c:v>2.1981239318847601E-2</c:v>
                </c:pt>
                <c:pt idx="12558">
                  <c:v>2.1981239318847601E-2</c:v>
                </c:pt>
                <c:pt idx="12559">
                  <c:v>2.1981239318847601E-2</c:v>
                </c:pt>
                <c:pt idx="12560">
                  <c:v>2.1981477737426699E-2</c:v>
                </c:pt>
                <c:pt idx="12561">
                  <c:v>2.1981477737426699E-2</c:v>
                </c:pt>
                <c:pt idx="12562">
                  <c:v>2.19817161560058E-2</c:v>
                </c:pt>
                <c:pt idx="12563">
                  <c:v>2.19817161560058E-2</c:v>
                </c:pt>
                <c:pt idx="12564">
                  <c:v>2.1981954574584898E-2</c:v>
                </c:pt>
                <c:pt idx="12565">
                  <c:v>2.1981954574584898E-2</c:v>
                </c:pt>
                <c:pt idx="12566">
                  <c:v>2.1981954574584898E-2</c:v>
                </c:pt>
                <c:pt idx="12567">
                  <c:v>2.1981954574584898E-2</c:v>
                </c:pt>
                <c:pt idx="12568">
                  <c:v>2.1982192993164E-2</c:v>
                </c:pt>
                <c:pt idx="12569">
                  <c:v>2.1982192993164E-2</c:v>
                </c:pt>
                <c:pt idx="12570">
                  <c:v>2.1982192993164E-2</c:v>
                </c:pt>
                <c:pt idx="12571">
                  <c:v>2.1982192993164E-2</c:v>
                </c:pt>
                <c:pt idx="12572">
                  <c:v>2.1982431411743102E-2</c:v>
                </c:pt>
                <c:pt idx="12573">
                  <c:v>2.1982431411743102E-2</c:v>
                </c:pt>
                <c:pt idx="12574">
                  <c:v>2.1982431411743102E-2</c:v>
                </c:pt>
                <c:pt idx="12575">
                  <c:v>2.1982431411743102E-2</c:v>
                </c:pt>
                <c:pt idx="12576">
                  <c:v>2.19826698303222E-2</c:v>
                </c:pt>
                <c:pt idx="12577">
                  <c:v>2.19826698303222E-2</c:v>
                </c:pt>
                <c:pt idx="12578">
                  <c:v>2.1982908248901301E-2</c:v>
                </c:pt>
                <c:pt idx="12579">
                  <c:v>2.1983146667480399E-2</c:v>
                </c:pt>
                <c:pt idx="12580">
                  <c:v>2.1983146667480399E-2</c:v>
                </c:pt>
                <c:pt idx="12581">
                  <c:v>2.1983385086059501E-2</c:v>
                </c:pt>
                <c:pt idx="12582">
                  <c:v>2.1983623504638599E-2</c:v>
                </c:pt>
                <c:pt idx="12583">
                  <c:v>2.1983623504638599E-2</c:v>
                </c:pt>
                <c:pt idx="12584">
                  <c:v>2.1983623504638599E-2</c:v>
                </c:pt>
                <c:pt idx="12585">
                  <c:v>2.1983861923217701E-2</c:v>
                </c:pt>
                <c:pt idx="12586">
                  <c:v>2.1984100341796799E-2</c:v>
                </c:pt>
                <c:pt idx="12587">
                  <c:v>2.1984100341796799E-2</c:v>
                </c:pt>
                <c:pt idx="12588">
                  <c:v>2.1984100341796799E-2</c:v>
                </c:pt>
                <c:pt idx="12589">
                  <c:v>2.19843387603759E-2</c:v>
                </c:pt>
                <c:pt idx="12590">
                  <c:v>2.19843387603759E-2</c:v>
                </c:pt>
                <c:pt idx="12591">
                  <c:v>2.1984577178954998E-2</c:v>
                </c:pt>
                <c:pt idx="12592">
                  <c:v>2.19848155975341E-2</c:v>
                </c:pt>
                <c:pt idx="12593">
                  <c:v>2.1985054016113201E-2</c:v>
                </c:pt>
                <c:pt idx="12594">
                  <c:v>2.1985054016113201E-2</c:v>
                </c:pt>
                <c:pt idx="12595">
                  <c:v>2.19852924346923E-2</c:v>
                </c:pt>
                <c:pt idx="12596">
                  <c:v>2.19852924346923E-2</c:v>
                </c:pt>
                <c:pt idx="12597">
                  <c:v>2.1985530853271401E-2</c:v>
                </c:pt>
                <c:pt idx="12598">
                  <c:v>2.1985530853271401E-2</c:v>
                </c:pt>
                <c:pt idx="12599">
                  <c:v>2.1985530853271401E-2</c:v>
                </c:pt>
                <c:pt idx="12600">
                  <c:v>2.1985769271850499E-2</c:v>
                </c:pt>
                <c:pt idx="12601">
                  <c:v>2.1985769271850499E-2</c:v>
                </c:pt>
                <c:pt idx="12602">
                  <c:v>2.1985769271850499E-2</c:v>
                </c:pt>
                <c:pt idx="12603">
                  <c:v>2.1985769271850499E-2</c:v>
                </c:pt>
                <c:pt idx="12604">
                  <c:v>2.1985769271850499E-2</c:v>
                </c:pt>
                <c:pt idx="12605">
                  <c:v>2.1985769271850499E-2</c:v>
                </c:pt>
                <c:pt idx="12606">
                  <c:v>2.1986007690429601E-2</c:v>
                </c:pt>
                <c:pt idx="12607">
                  <c:v>2.1986007690429601E-2</c:v>
                </c:pt>
                <c:pt idx="12608">
                  <c:v>2.1986007690429601E-2</c:v>
                </c:pt>
                <c:pt idx="12609">
                  <c:v>2.1986246109008699E-2</c:v>
                </c:pt>
                <c:pt idx="12610">
                  <c:v>2.1986246109008699E-2</c:v>
                </c:pt>
                <c:pt idx="12611">
                  <c:v>2.1986246109008699E-2</c:v>
                </c:pt>
                <c:pt idx="12612">
                  <c:v>2.19864845275878E-2</c:v>
                </c:pt>
                <c:pt idx="12613">
                  <c:v>2.19864845275878E-2</c:v>
                </c:pt>
                <c:pt idx="12614">
                  <c:v>2.19864845275878E-2</c:v>
                </c:pt>
                <c:pt idx="12615">
                  <c:v>2.19864845275878E-2</c:v>
                </c:pt>
                <c:pt idx="12616">
                  <c:v>2.19864845275878E-2</c:v>
                </c:pt>
                <c:pt idx="12617">
                  <c:v>2.19864845275878E-2</c:v>
                </c:pt>
                <c:pt idx="12618">
                  <c:v>2.1986722946166899E-2</c:v>
                </c:pt>
                <c:pt idx="12619">
                  <c:v>2.1986722946166899E-2</c:v>
                </c:pt>
                <c:pt idx="12620">
                  <c:v>2.1986722946166899E-2</c:v>
                </c:pt>
                <c:pt idx="12621">
                  <c:v>2.1986961364746E-2</c:v>
                </c:pt>
                <c:pt idx="12622">
                  <c:v>2.1986961364746E-2</c:v>
                </c:pt>
                <c:pt idx="12623">
                  <c:v>2.1986961364746E-2</c:v>
                </c:pt>
                <c:pt idx="12624">
                  <c:v>2.1986961364746E-2</c:v>
                </c:pt>
                <c:pt idx="12625">
                  <c:v>2.1986961364746E-2</c:v>
                </c:pt>
                <c:pt idx="12626">
                  <c:v>2.1987199783325102E-2</c:v>
                </c:pt>
                <c:pt idx="12627">
                  <c:v>2.1987199783325102E-2</c:v>
                </c:pt>
                <c:pt idx="12628">
                  <c:v>2.1987199783325102E-2</c:v>
                </c:pt>
                <c:pt idx="12629">
                  <c:v>2.1987199783325102E-2</c:v>
                </c:pt>
                <c:pt idx="12630">
                  <c:v>2.19874382019042E-2</c:v>
                </c:pt>
                <c:pt idx="12631">
                  <c:v>2.19874382019042E-2</c:v>
                </c:pt>
                <c:pt idx="12632">
                  <c:v>2.19874382019042E-2</c:v>
                </c:pt>
                <c:pt idx="12633">
                  <c:v>2.19874382019042E-2</c:v>
                </c:pt>
                <c:pt idx="12634">
                  <c:v>2.19874382019042E-2</c:v>
                </c:pt>
                <c:pt idx="12635">
                  <c:v>2.19874382019042E-2</c:v>
                </c:pt>
                <c:pt idx="12636">
                  <c:v>2.19874382019042E-2</c:v>
                </c:pt>
                <c:pt idx="12637">
                  <c:v>2.1987676620483398E-2</c:v>
                </c:pt>
                <c:pt idx="12638">
                  <c:v>2.19879150390625E-2</c:v>
                </c:pt>
                <c:pt idx="12639">
                  <c:v>2.19879150390625E-2</c:v>
                </c:pt>
                <c:pt idx="12640">
                  <c:v>2.19879150390625E-2</c:v>
                </c:pt>
                <c:pt idx="12641">
                  <c:v>2.19879150390625E-2</c:v>
                </c:pt>
                <c:pt idx="12642">
                  <c:v>2.1988153457641602E-2</c:v>
                </c:pt>
                <c:pt idx="12643">
                  <c:v>2.1988153457641602E-2</c:v>
                </c:pt>
                <c:pt idx="12644">
                  <c:v>2.1988153457641602E-2</c:v>
                </c:pt>
                <c:pt idx="12645">
                  <c:v>2.1988153457641602E-2</c:v>
                </c:pt>
                <c:pt idx="12646">
                  <c:v>2.1988153457641602E-2</c:v>
                </c:pt>
                <c:pt idx="12647">
                  <c:v>2.1988153457641602E-2</c:v>
                </c:pt>
                <c:pt idx="12648">
                  <c:v>2.1988153457641602E-2</c:v>
                </c:pt>
                <c:pt idx="12649">
                  <c:v>2.19883918762207E-2</c:v>
                </c:pt>
                <c:pt idx="12650">
                  <c:v>2.19883918762207E-2</c:v>
                </c:pt>
                <c:pt idx="12651">
                  <c:v>2.19883918762207E-2</c:v>
                </c:pt>
                <c:pt idx="12652">
                  <c:v>2.19883918762207E-2</c:v>
                </c:pt>
                <c:pt idx="12653">
                  <c:v>2.19883918762207E-2</c:v>
                </c:pt>
                <c:pt idx="12654">
                  <c:v>2.1988630294799801E-2</c:v>
                </c:pt>
                <c:pt idx="12655">
                  <c:v>2.1988868713378899E-2</c:v>
                </c:pt>
                <c:pt idx="12656">
                  <c:v>2.1988868713378899E-2</c:v>
                </c:pt>
                <c:pt idx="12657">
                  <c:v>2.1988868713378899E-2</c:v>
                </c:pt>
                <c:pt idx="12658">
                  <c:v>2.1988868713378899E-2</c:v>
                </c:pt>
                <c:pt idx="12659">
                  <c:v>2.1988868713378899E-2</c:v>
                </c:pt>
                <c:pt idx="12660">
                  <c:v>2.1989107131958001E-2</c:v>
                </c:pt>
                <c:pt idx="12661">
                  <c:v>2.1989107131958001E-2</c:v>
                </c:pt>
                <c:pt idx="12662">
                  <c:v>2.1989107131958001E-2</c:v>
                </c:pt>
                <c:pt idx="12663">
                  <c:v>2.1989107131958001E-2</c:v>
                </c:pt>
                <c:pt idx="12664">
                  <c:v>2.1989107131958001E-2</c:v>
                </c:pt>
                <c:pt idx="12665">
                  <c:v>2.1989345550537099E-2</c:v>
                </c:pt>
                <c:pt idx="12666">
                  <c:v>2.1989345550537099E-2</c:v>
                </c:pt>
                <c:pt idx="12667">
                  <c:v>2.1989345550537099E-2</c:v>
                </c:pt>
                <c:pt idx="12668">
                  <c:v>2.1989345550537099E-2</c:v>
                </c:pt>
                <c:pt idx="12669">
                  <c:v>2.1989583969116201E-2</c:v>
                </c:pt>
                <c:pt idx="12670">
                  <c:v>2.1989822387695299E-2</c:v>
                </c:pt>
                <c:pt idx="12671">
                  <c:v>2.19900608062744E-2</c:v>
                </c:pt>
                <c:pt idx="12672">
                  <c:v>2.19900608062744E-2</c:v>
                </c:pt>
                <c:pt idx="12673">
                  <c:v>2.19900608062744E-2</c:v>
                </c:pt>
                <c:pt idx="12674">
                  <c:v>2.1990299224853498E-2</c:v>
                </c:pt>
                <c:pt idx="12675">
                  <c:v>2.1990299224853498E-2</c:v>
                </c:pt>
                <c:pt idx="12676">
                  <c:v>2.1990299224853498E-2</c:v>
                </c:pt>
                <c:pt idx="12677">
                  <c:v>2.1990299224853498E-2</c:v>
                </c:pt>
                <c:pt idx="12678">
                  <c:v>2.19905376434326E-2</c:v>
                </c:pt>
                <c:pt idx="12679">
                  <c:v>2.19905376434326E-2</c:v>
                </c:pt>
                <c:pt idx="12680">
                  <c:v>2.19905376434326E-2</c:v>
                </c:pt>
                <c:pt idx="12681">
                  <c:v>2.19905376434326E-2</c:v>
                </c:pt>
                <c:pt idx="12682">
                  <c:v>2.1990776062011701E-2</c:v>
                </c:pt>
                <c:pt idx="12683">
                  <c:v>2.1990776062011701E-2</c:v>
                </c:pt>
                <c:pt idx="12684">
                  <c:v>2.1990776062011701E-2</c:v>
                </c:pt>
                <c:pt idx="12685">
                  <c:v>2.1991014480590799E-2</c:v>
                </c:pt>
                <c:pt idx="12686">
                  <c:v>2.1991252899169901E-2</c:v>
                </c:pt>
                <c:pt idx="12687">
                  <c:v>2.1991252899169901E-2</c:v>
                </c:pt>
                <c:pt idx="12688">
                  <c:v>2.1991252899169901E-2</c:v>
                </c:pt>
                <c:pt idx="12689">
                  <c:v>2.1991252899169901E-2</c:v>
                </c:pt>
                <c:pt idx="12690">
                  <c:v>2.1991491317748999E-2</c:v>
                </c:pt>
                <c:pt idx="12691">
                  <c:v>2.1991729736328101E-2</c:v>
                </c:pt>
                <c:pt idx="12692">
                  <c:v>2.1991729736328101E-2</c:v>
                </c:pt>
                <c:pt idx="12693">
                  <c:v>2.1991968154907199E-2</c:v>
                </c:pt>
                <c:pt idx="12694">
                  <c:v>2.19922065734863E-2</c:v>
                </c:pt>
                <c:pt idx="12695">
                  <c:v>2.19922065734863E-2</c:v>
                </c:pt>
                <c:pt idx="12696">
                  <c:v>2.19922065734863E-2</c:v>
                </c:pt>
                <c:pt idx="12697">
                  <c:v>2.19922065734863E-2</c:v>
                </c:pt>
                <c:pt idx="12698">
                  <c:v>2.19922065734863E-2</c:v>
                </c:pt>
                <c:pt idx="12699">
                  <c:v>2.1992444992065398E-2</c:v>
                </c:pt>
                <c:pt idx="12700">
                  <c:v>2.1992444992065398E-2</c:v>
                </c:pt>
                <c:pt idx="12701">
                  <c:v>2.1992444992065398E-2</c:v>
                </c:pt>
                <c:pt idx="12702">
                  <c:v>2.1992444992065398E-2</c:v>
                </c:pt>
                <c:pt idx="12703">
                  <c:v>2.1992444992065398E-2</c:v>
                </c:pt>
                <c:pt idx="12704">
                  <c:v>2.19926834106445E-2</c:v>
                </c:pt>
                <c:pt idx="12705">
                  <c:v>2.19926834106445E-2</c:v>
                </c:pt>
                <c:pt idx="12706">
                  <c:v>2.19926834106445E-2</c:v>
                </c:pt>
                <c:pt idx="12707">
                  <c:v>2.19926834106445E-2</c:v>
                </c:pt>
                <c:pt idx="12708">
                  <c:v>2.1992921829223602E-2</c:v>
                </c:pt>
                <c:pt idx="12709">
                  <c:v>2.1992921829223602E-2</c:v>
                </c:pt>
                <c:pt idx="12710">
                  <c:v>2.19931602478027E-2</c:v>
                </c:pt>
                <c:pt idx="12711">
                  <c:v>2.19931602478027E-2</c:v>
                </c:pt>
                <c:pt idx="12712">
                  <c:v>2.19931602478027E-2</c:v>
                </c:pt>
                <c:pt idx="12713">
                  <c:v>2.19931602478027E-2</c:v>
                </c:pt>
                <c:pt idx="12714">
                  <c:v>2.19931602478027E-2</c:v>
                </c:pt>
                <c:pt idx="12715">
                  <c:v>2.1993398666381801E-2</c:v>
                </c:pt>
                <c:pt idx="12716">
                  <c:v>2.1993398666381801E-2</c:v>
                </c:pt>
                <c:pt idx="12717">
                  <c:v>2.1993398666381801E-2</c:v>
                </c:pt>
                <c:pt idx="12718">
                  <c:v>2.1993637084960899E-2</c:v>
                </c:pt>
                <c:pt idx="12719">
                  <c:v>2.1993637084960899E-2</c:v>
                </c:pt>
                <c:pt idx="12720">
                  <c:v>2.1993875503540001E-2</c:v>
                </c:pt>
                <c:pt idx="12721">
                  <c:v>2.1993875503540001E-2</c:v>
                </c:pt>
                <c:pt idx="12722">
                  <c:v>2.1993875503540001E-2</c:v>
                </c:pt>
                <c:pt idx="12723">
                  <c:v>2.1994113922119099E-2</c:v>
                </c:pt>
                <c:pt idx="12724">
                  <c:v>2.1994113922119099E-2</c:v>
                </c:pt>
                <c:pt idx="12725">
                  <c:v>2.1994113922119099E-2</c:v>
                </c:pt>
                <c:pt idx="12726">
                  <c:v>2.1994113922119099E-2</c:v>
                </c:pt>
                <c:pt idx="12727">
                  <c:v>2.1994352340698201E-2</c:v>
                </c:pt>
                <c:pt idx="12728">
                  <c:v>2.1994590759277299E-2</c:v>
                </c:pt>
                <c:pt idx="12729">
                  <c:v>2.1994590759277299E-2</c:v>
                </c:pt>
                <c:pt idx="12730">
                  <c:v>2.1994590759277299E-2</c:v>
                </c:pt>
                <c:pt idx="12731">
                  <c:v>2.1995067596435498E-2</c:v>
                </c:pt>
                <c:pt idx="12732">
                  <c:v>2.1995067596435498E-2</c:v>
                </c:pt>
                <c:pt idx="12733">
                  <c:v>2.1995067596435498E-2</c:v>
                </c:pt>
                <c:pt idx="12734">
                  <c:v>2.1995067596435498E-2</c:v>
                </c:pt>
                <c:pt idx="12735">
                  <c:v>2.1995067596435498E-2</c:v>
                </c:pt>
                <c:pt idx="12736">
                  <c:v>2.1995067596435498E-2</c:v>
                </c:pt>
                <c:pt idx="12737">
                  <c:v>2.1995067596435498E-2</c:v>
                </c:pt>
                <c:pt idx="12738">
                  <c:v>2.1995067596435498E-2</c:v>
                </c:pt>
                <c:pt idx="12739">
                  <c:v>2.19953060150146E-2</c:v>
                </c:pt>
                <c:pt idx="12740">
                  <c:v>2.19953060150146E-2</c:v>
                </c:pt>
                <c:pt idx="12741">
                  <c:v>2.19953060150146E-2</c:v>
                </c:pt>
                <c:pt idx="12742">
                  <c:v>2.1995544433593701E-2</c:v>
                </c:pt>
                <c:pt idx="12743">
                  <c:v>2.1995544433593701E-2</c:v>
                </c:pt>
                <c:pt idx="12744">
                  <c:v>2.1995544433593701E-2</c:v>
                </c:pt>
                <c:pt idx="12745">
                  <c:v>2.19957828521728E-2</c:v>
                </c:pt>
                <c:pt idx="12746">
                  <c:v>2.19957828521728E-2</c:v>
                </c:pt>
                <c:pt idx="12747">
                  <c:v>2.1996021270751901E-2</c:v>
                </c:pt>
                <c:pt idx="12748">
                  <c:v>2.1996021270751901E-2</c:v>
                </c:pt>
                <c:pt idx="12749">
                  <c:v>2.1996259689330999E-2</c:v>
                </c:pt>
                <c:pt idx="12750">
                  <c:v>2.1996259689330999E-2</c:v>
                </c:pt>
                <c:pt idx="12751">
                  <c:v>2.1996498107910101E-2</c:v>
                </c:pt>
                <c:pt idx="12752">
                  <c:v>2.1996498107910101E-2</c:v>
                </c:pt>
                <c:pt idx="12753">
                  <c:v>2.1996498107910101E-2</c:v>
                </c:pt>
                <c:pt idx="12754">
                  <c:v>2.1996498107910101E-2</c:v>
                </c:pt>
                <c:pt idx="12755">
                  <c:v>2.1996736526489199E-2</c:v>
                </c:pt>
                <c:pt idx="12756">
                  <c:v>2.19969749450683E-2</c:v>
                </c:pt>
                <c:pt idx="12757">
                  <c:v>2.19969749450683E-2</c:v>
                </c:pt>
                <c:pt idx="12758">
                  <c:v>2.19969749450683E-2</c:v>
                </c:pt>
                <c:pt idx="12759">
                  <c:v>2.19969749450683E-2</c:v>
                </c:pt>
                <c:pt idx="12760">
                  <c:v>2.19969749450683E-2</c:v>
                </c:pt>
                <c:pt idx="12761">
                  <c:v>2.1997213363647398E-2</c:v>
                </c:pt>
                <c:pt idx="12762">
                  <c:v>2.1997213363647398E-2</c:v>
                </c:pt>
                <c:pt idx="12763">
                  <c:v>2.1997213363647398E-2</c:v>
                </c:pt>
                <c:pt idx="12764">
                  <c:v>2.1997213363647398E-2</c:v>
                </c:pt>
                <c:pt idx="12765">
                  <c:v>2.1997213363647398E-2</c:v>
                </c:pt>
                <c:pt idx="12766">
                  <c:v>2.1997213363647398E-2</c:v>
                </c:pt>
                <c:pt idx="12767">
                  <c:v>2.1997690200805602E-2</c:v>
                </c:pt>
                <c:pt idx="12768">
                  <c:v>2.19979286193847E-2</c:v>
                </c:pt>
                <c:pt idx="12769">
                  <c:v>2.19979286193847E-2</c:v>
                </c:pt>
                <c:pt idx="12770">
                  <c:v>2.19979286193847E-2</c:v>
                </c:pt>
                <c:pt idx="12771">
                  <c:v>2.1998405456542899E-2</c:v>
                </c:pt>
                <c:pt idx="12772">
                  <c:v>2.1998405456542899E-2</c:v>
                </c:pt>
                <c:pt idx="12773">
                  <c:v>2.1998643875122001E-2</c:v>
                </c:pt>
                <c:pt idx="12774">
                  <c:v>2.1998643875122001E-2</c:v>
                </c:pt>
                <c:pt idx="12775">
                  <c:v>2.1998643875122001E-2</c:v>
                </c:pt>
                <c:pt idx="12776">
                  <c:v>2.1998643875122001E-2</c:v>
                </c:pt>
                <c:pt idx="12777">
                  <c:v>2.1998882293701099E-2</c:v>
                </c:pt>
                <c:pt idx="12778">
                  <c:v>2.1998882293701099E-2</c:v>
                </c:pt>
                <c:pt idx="12779">
                  <c:v>2.1998882293701099E-2</c:v>
                </c:pt>
                <c:pt idx="12780">
                  <c:v>2.19995975494384E-2</c:v>
                </c:pt>
                <c:pt idx="12781">
                  <c:v>2.19995975494384E-2</c:v>
                </c:pt>
                <c:pt idx="12782">
                  <c:v>2.19995975494384E-2</c:v>
                </c:pt>
                <c:pt idx="12783">
                  <c:v>2.19995975494384E-2</c:v>
                </c:pt>
                <c:pt idx="12784">
                  <c:v>2.1999835968017498E-2</c:v>
                </c:pt>
                <c:pt idx="12785">
                  <c:v>2.1999835968017498E-2</c:v>
                </c:pt>
                <c:pt idx="12786">
                  <c:v>2.1999835968017498E-2</c:v>
                </c:pt>
                <c:pt idx="12787">
                  <c:v>2.1999835968017498E-2</c:v>
                </c:pt>
                <c:pt idx="12788">
                  <c:v>2.20000743865966E-2</c:v>
                </c:pt>
                <c:pt idx="12789">
                  <c:v>2.20000743865966E-2</c:v>
                </c:pt>
                <c:pt idx="12790">
                  <c:v>2.20000743865966E-2</c:v>
                </c:pt>
                <c:pt idx="12791">
                  <c:v>2.2000312805175701E-2</c:v>
                </c:pt>
                <c:pt idx="12792">
                  <c:v>2.2000312805175701E-2</c:v>
                </c:pt>
                <c:pt idx="12793">
                  <c:v>2.2000312805175701E-2</c:v>
                </c:pt>
                <c:pt idx="12794">
                  <c:v>2.2000312805175701E-2</c:v>
                </c:pt>
                <c:pt idx="12795">
                  <c:v>2.20005512237548E-2</c:v>
                </c:pt>
                <c:pt idx="12796">
                  <c:v>2.20005512237548E-2</c:v>
                </c:pt>
                <c:pt idx="12797">
                  <c:v>2.20005512237548E-2</c:v>
                </c:pt>
                <c:pt idx="12798">
                  <c:v>2.20005512237548E-2</c:v>
                </c:pt>
                <c:pt idx="12799">
                  <c:v>2.2000789642333901E-2</c:v>
                </c:pt>
                <c:pt idx="12800">
                  <c:v>2.2001028060912999E-2</c:v>
                </c:pt>
                <c:pt idx="12801">
                  <c:v>2.2001028060912999E-2</c:v>
                </c:pt>
                <c:pt idx="12802">
                  <c:v>2.2001028060912999E-2</c:v>
                </c:pt>
                <c:pt idx="12803">
                  <c:v>2.2001266479492101E-2</c:v>
                </c:pt>
                <c:pt idx="12804">
                  <c:v>2.2001266479492101E-2</c:v>
                </c:pt>
                <c:pt idx="12805">
                  <c:v>2.20017433166503E-2</c:v>
                </c:pt>
                <c:pt idx="12806">
                  <c:v>2.20017433166503E-2</c:v>
                </c:pt>
                <c:pt idx="12807">
                  <c:v>2.20017433166503E-2</c:v>
                </c:pt>
                <c:pt idx="12808">
                  <c:v>2.2001981735229399E-2</c:v>
                </c:pt>
                <c:pt idx="12809">
                  <c:v>2.20022201538085E-2</c:v>
                </c:pt>
                <c:pt idx="12810">
                  <c:v>2.20022201538085E-2</c:v>
                </c:pt>
                <c:pt idx="12811">
                  <c:v>2.20022201538085E-2</c:v>
                </c:pt>
                <c:pt idx="12812">
                  <c:v>2.2002458572387602E-2</c:v>
                </c:pt>
                <c:pt idx="12813">
                  <c:v>2.2002458572387602E-2</c:v>
                </c:pt>
                <c:pt idx="12814">
                  <c:v>2.20026969909667E-2</c:v>
                </c:pt>
                <c:pt idx="12815">
                  <c:v>2.20026969909667E-2</c:v>
                </c:pt>
                <c:pt idx="12816">
                  <c:v>2.2002935409545898E-2</c:v>
                </c:pt>
                <c:pt idx="12817">
                  <c:v>2.2002935409545898E-2</c:v>
                </c:pt>
                <c:pt idx="12818">
                  <c:v>2.2002935409545898E-2</c:v>
                </c:pt>
                <c:pt idx="12819">
                  <c:v>2.2003173828125E-2</c:v>
                </c:pt>
                <c:pt idx="12820">
                  <c:v>2.2003173828125E-2</c:v>
                </c:pt>
                <c:pt idx="12821">
                  <c:v>2.2003173828125E-2</c:v>
                </c:pt>
                <c:pt idx="12822">
                  <c:v>2.2003173828125E-2</c:v>
                </c:pt>
                <c:pt idx="12823">
                  <c:v>2.2003173828125E-2</c:v>
                </c:pt>
                <c:pt idx="12824">
                  <c:v>2.2003173828125E-2</c:v>
                </c:pt>
                <c:pt idx="12825">
                  <c:v>2.2003173828125E-2</c:v>
                </c:pt>
                <c:pt idx="12826">
                  <c:v>2.2003412246704102E-2</c:v>
                </c:pt>
                <c:pt idx="12827">
                  <c:v>2.20036506652832E-2</c:v>
                </c:pt>
                <c:pt idx="12828">
                  <c:v>2.20036506652832E-2</c:v>
                </c:pt>
                <c:pt idx="12829">
                  <c:v>2.20036506652832E-2</c:v>
                </c:pt>
                <c:pt idx="12830">
                  <c:v>2.20036506652832E-2</c:v>
                </c:pt>
                <c:pt idx="12831">
                  <c:v>2.20036506652832E-2</c:v>
                </c:pt>
                <c:pt idx="12832">
                  <c:v>2.2003889083862301E-2</c:v>
                </c:pt>
                <c:pt idx="12833">
                  <c:v>2.2004127502441399E-2</c:v>
                </c:pt>
                <c:pt idx="12834">
                  <c:v>2.2004127502441399E-2</c:v>
                </c:pt>
                <c:pt idx="12835">
                  <c:v>2.2004127502441399E-2</c:v>
                </c:pt>
                <c:pt idx="12836">
                  <c:v>2.2004127502441399E-2</c:v>
                </c:pt>
                <c:pt idx="12837">
                  <c:v>2.2004365921020501E-2</c:v>
                </c:pt>
                <c:pt idx="12838">
                  <c:v>2.2004365921020501E-2</c:v>
                </c:pt>
                <c:pt idx="12839">
                  <c:v>2.2004604339599599E-2</c:v>
                </c:pt>
                <c:pt idx="12840">
                  <c:v>2.2004604339599599E-2</c:v>
                </c:pt>
                <c:pt idx="12841">
                  <c:v>2.2004604339599599E-2</c:v>
                </c:pt>
                <c:pt idx="12842">
                  <c:v>2.2004604339599599E-2</c:v>
                </c:pt>
                <c:pt idx="12843">
                  <c:v>2.2004842758178701E-2</c:v>
                </c:pt>
                <c:pt idx="12844">
                  <c:v>2.2004842758178701E-2</c:v>
                </c:pt>
                <c:pt idx="12845">
                  <c:v>2.2005081176757799E-2</c:v>
                </c:pt>
                <c:pt idx="12846">
                  <c:v>2.2005081176757799E-2</c:v>
                </c:pt>
                <c:pt idx="12847">
                  <c:v>2.2005081176757799E-2</c:v>
                </c:pt>
                <c:pt idx="12848">
                  <c:v>2.20053195953369E-2</c:v>
                </c:pt>
                <c:pt idx="12849">
                  <c:v>2.20053195953369E-2</c:v>
                </c:pt>
                <c:pt idx="12850">
                  <c:v>2.20053195953369E-2</c:v>
                </c:pt>
                <c:pt idx="12851">
                  <c:v>2.20053195953369E-2</c:v>
                </c:pt>
                <c:pt idx="12852">
                  <c:v>2.2005558013915998E-2</c:v>
                </c:pt>
                <c:pt idx="12853">
                  <c:v>2.20057964324951E-2</c:v>
                </c:pt>
                <c:pt idx="12854">
                  <c:v>2.20057964324951E-2</c:v>
                </c:pt>
                <c:pt idx="12855">
                  <c:v>2.20057964324951E-2</c:v>
                </c:pt>
                <c:pt idx="12856">
                  <c:v>2.2006034851074201E-2</c:v>
                </c:pt>
                <c:pt idx="12857">
                  <c:v>2.2006034851074201E-2</c:v>
                </c:pt>
                <c:pt idx="12858">
                  <c:v>2.2006034851074201E-2</c:v>
                </c:pt>
                <c:pt idx="12859">
                  <c:v>2.2006273269653299E-2</c:v>
                </c:pt>
                <c:pt idx="12860">
                  <c:v>2.2006273269653299E-2</c:v>
                </c:pt>
                <c:pt idx="12861">
                  <c:v>2.2006273269653299E-2</c:v>
                </c:pt>
                <c:pt idx="12862">
                  <c:v>2.2006511688232401E-2</c:v>
                </c:pt>
                <c:pt idx="12863">
                  <c:v>2.2006750106811499E-2</c:v>
                </c:pt>
                <c:pt idx="12864">
                  <c:v>2.2006988525390601E-2</c:v>
                </c:pt>
                <c:pt idx="12865">
                  <c:v>2.2006988525390601E-2</c:v>
                </c:pt>
                <c:pt idx="12866">
                  <c:v>2.2006988525390601E-2</c:v>
                </c:pt>
                <c:pt idx="12867">
                  <c:v>2.2007226943969699E-2</c:v>
                </c:pt>
                <c:pt idx="12868">
                  <c:v>2.2007226943969699E-2</c:v>
                </c:pt>
                <c:pt idx="12869">
                  <c:v>2.2007226943969699E-2</c:v>
                </c:pt>
                <c:pt idx="12870">
                  <c:v>2.2007226943969699E-2</c:v>
                </c:pt>
                <c:pt idx="12871">
                  <c:v>2.2007226943969699E-2</c:v>
                </c:pt>
                <c:pt idx="12872">
                  <c:v>2.2007226943969699E-2</c:v>
                </c:pt>
                <c:pt idx="12873">
                  <c:v>2.20074653625488E-2</c:v>
                </c:pt>
                <c:pt idx="12874">
                  <c:v>2.20074653625488E-2</c:v>
                </c:pt>
                <c:pt idx="12875">
                  <c:v>2.20074653625488E-2</c:v>
                </c:pt>
                <c:pt idx="12876">
                  <c:v>2.2007703781127898E-2</c:v>
                </c:pt>
                <c:pt idx="12877">
                  <c:v>2.2007942199707E-2</c:v>
                </c:pt>
                <c:pt idx="12878">
                  <c:v>2.2007942199707E-2</c:v>
                </c:pt>
                <c:pt idx="12879">
                  <c:v>2.2008180618286102E-2</c:v>
                </c:pt>
                <c:pt idx="12880">
                  <c:v>2.2008180618286102E-2</c:v>
                </c:pt>
                <c:pt idx="12881">
                  <c:v>2.2008180618286102E-2</c:v>
                </c:pt>
                <c:pt idx="12882">
                  <c:v>2.20084190368652E-2</c:v>
                </c:pt>
                <c:pt idx="12883">
                  <c:v>2.20084190368652E-2</c:v>
                </c:pt>
                <c:pt idx="12884">
                  <c:v>2.20084190368652E-2</c:v>
                </c:pt>
                <c:pt idx="12885">
                  <c:v>2.20084190368652E-2</c:v>
                </c:pt>
                <c:pt idx="12886">
                  <c:v>2.2008657455444301E-2</c:v>
                </c:pt>
                <c:pt idx="12887">
                  <c:v>2.2008657455444301E-2</c:v>
                </c:pt>
                <c:pt idx="12888">
                  <c:v>2.2008657455444301E-2</c:v>
                </c:pt>
                <c:pt idx="12889">
                  <c:v>2.2008657455444301E-2</c:v>
                </c:pt>
                <c:pt idx="12890">
                  <c:v>2.2008895874023399E-2</c:v>
                </c:pt>
                <c:pt idx="12891">
                  <c:v>2.2008895874023399E-2</c:v>
                </c:pt>
                <c:pt idx="12892">
                  <c:v>2.2008895874023399E-2</c:v>
                </c:pt>
                <c:pt idx="12893">
                  <c:v>2.2009134292602501E-2</c:v>
                </c:pt>
                <c:pt idx="12894">
                  <c:v>2.2009372711181599E-2</c:v>
                </c:pt>
                <c:pt idx="12895">
                  <c:v>2.2009372711181599E-2</c:v>
                </c:pt>
                <c:pt idx="12896">
                  <c:v>2.2009611129760701E-2</c:v>
                </c:pt>
                <c:pt idx="12897">
                  <c:v>2.2009611129760701E-2</c:v>
                </c:pt>
                <c:pt idx="12898">
                  <c:v>2.2009611129760701E-2</c:v>
                </c:pt>
                <c:pt idx="12899">
                  <c:v>2.2009611129760701E-2</c:v>
                </c:pt>
                <c:pt idx="12900">
                  <c:v>2.2009849548339799E-2</c:v>
                </c:pt>
                <c:pt idx="12901">
                  <c:v>2.2009849548339799E-2</c:v>
                </c:pt>
                <c:pt idx="12902">
                  <c:v>2.20100879669189E-2</c:v>
                </c:pt>
                <c:pt idx="12903">
                  <c:v>2.20100879669189E-2</c:v>
                </c:pt>
                <c:pt idx="12904">
                  <c:v>2.2010326385497998E-2</c:v>
                </c:pt>
                <c:pt idx="12905">
                  <c:v>2.20105648040771E-2</c:v>
                </c:pt>
                <c:pt idx="12906">
                  <c:v>2.20105648040771E-2</c:v>
                </c:pt>
                <c:pt idx="12907">
                  <c:v>2.20105648040771E-2</c:v>
                </c:pt>
                <c:pt idx="12908">
                  <c:v>2.20105648040771E-2</c:v>
                </c:pt>
                <c:pt idx="12909">
                  <c:v>2.20105648040771E-2</c:v>
                </c:pt>
                <c:pt idx="12910">
                  <c:v>2.20105648040771E-2</c:v>
                </c:pt>
                <c:pt idx="12911">
                  <c:v>2.2010803222656201E-2</c:v>
                </c:pt>
                <c:pt idx="12912">
                  <c:v>2.2010803222656201E-2</c:v>
                </c:pt>
                <c:pt idx="12913">
                  <c:v>2.2010803222656201E-2</c:v>
                </c:pt>
                <c:pt idx="12914">
                  <c:v>2.2010803222656201E-2</c:v>
                </c:pt>
                <c:pt idx="12915">
                  <c:v>2.2010803222656201E-2</c:v>
                </c:pt>
                <c:pt idx="12916">
                  <c:v>2.20110416412353E-2</c:v>
                </c:pt>
                <c:pt idx="12917">
                  <c:v>2.20110416412353E-2</c:v>
                </c:pt>
                <c:pt idx="12918">
                  <c:v>2.20110416412353E-2</c:v>
                </c:pt>
                <c:pt idx="12919">
                  <c:v>2.20110416412353E-2</c:v>
                </c:pt>
                <c:pt idx="12920">
                  <c:v>2.20110416412353E-2</c:v>
                </c:pt>
                <c:pt idx="12921">
                  <c:v>2.2011280059814401E-2</c:v>
                </c:pt>
                <c:pt idx="12922">
                  <c:v>2.2011280059814401E-2</c:v>
                </c:pt>
                <c:pt idx="12923">
                  <c:v>2.2011518478393499E-2</c:v>
                </c:pt>
                <c:pt idx="12924">
                  <c:v>2.2011518478393499E-2</c:v>
                </c:pt>
                <c:pt idx="12925">
                  <c:v>2.2011756896972601E-2</c:v>
                </c:pt>
                <c:pt idx="12926">
                  <c:v>2.2011756896972601E-2</c:v>
                </c:pt>
                <c:pt idx="12927">
                  <c:v>2.2011756896972601E-2</c:v>
                </c:pt>
                <c:pt idx="12928">
                  <c:v>2.2011995315551699E-2</c:v>
                </c:pt>
                <c:pt idx="12929">
                  <c:v>2.2011995315551699E-2</c:v>
                </c:pt>
                <c:pt idx="12930">
                  <c:v>2.20122337341308E-2</c:v>
                </c:pt>
                <c:pt idx="12931">
                  <c:v>2.20122337341308E-2</c:v>
                </c:pt>
                <c:pt idx="12932">
                  <c:v>2.20122337341308E-2</c:v>
                </c:pt>
                <c:pt idx="12933">
                  <c:v>2.20122337341308E-2</c:v>
                </c:pt>
                <c:pt idx="12934">
                  <c:v>2.20122337341308E-2</c:v>
                </c:pt>
                <c:pt idx="12935">
                  <c:v>2.20122337341308E-2</c:v>
                </c:pt>
                <c:pt idx="12936">
                  <c:v>2.2012472152709898E-2</c:v>
                </c:pt>
                <c:pt idx="12937">
                  <c:v>2.2012472152709898E-2</c:v>
                </c:pt>
                <c:pt idx="12938">
                  <c:v>2.2012472152709898E-2</c:v>
                </c:pt>
                <c:pt idx="12939">
                  <c:v>2.2012710571289E-2</c:v>
                </c:pt>
                <c:pt idx="12940">
                  <c:v>2.2012710571289E-2</c:v>
                </c:pt>
                <c:pt idx="12941">
                  <c:v>2.20131874084472E-2</c:v>
                </c:pt>
                <c:pt idx="12942">
                  <c:v>2.20131874084472E-2</c:v>
                </c:pt>
                <c:pt idx="12943">
                  <c:v>2.2013664245605399E-2</c:v>
                </c:pt>
                <c:pt idx="12944">
                  <c:v>2.2013664245605399E-2</c:v>
                </c:pt>
                <c:pt idx="12945">
                  <c:v>2.2013664245605399E-2</c:v>
                </c:pt>
                <c:pt idx="12946">
                  <c:v>2.2013902664184501E-2</c:v>
                </c:pt>
                <c:pt idx="12947">
                  <c:v>2.2013902664184501E-2</c:v>
                </c:pt>
                <c:pt idx="12948">
                  <c:v>2.2014141082763599E-2</c:v>
                </c:pt>
                <c:pt idx="12949">
                  <c:v>2.2014379501342701E-2</c:v>
                </c:pt>
                <c:pt idx="12950">
                  <c:v>2.2014617919921799E-2</c:v>
                </c:pt>
                <c:pt idx="12951">
                  <c:v>2.2014617919921799E-2</c:v>
                </c:pt>
                <c:pt idx="12952">
                  <c:v>2.2014617919921799E-2</c:v>
                </c:pt>
                <c:pt idx="12953">
                  <c:v>2.20148563385009E-2</c:v>
                </c:pt>
                <c:pt idx="12954">
                  <c:v>2.20148563385009E-2</c:v>
                </c:pt>
                <c:pt idx="12955">
                  <c:v>2.2015094757079998E-2</c:v>
                </c:pt>
                <c:pt idx="12956">
                  <c:v>2.2015094757079998E-2</c:v>
                </c:pt>
                <c:pt idx="12957">
                  <c:v>2.2015094757079998E-2</c:v>
                </c:pt>
                <c:pt idx="12958">
                  <c:v>2.20153331756591E-2</c:v>
                </c:pt>
                <c:pt idx="12959">
                  <c:v>2.20153331756591E-2</c:v>
                </c:pt>
                <c:pt idx="12960">
                  <c:v>2.2015571594238201E-2</c:v>
                </c:pt>
                <c:pt idx="12961">
                  <c:v>2.2015571594238201E-2</c:v>
                </c:pt>
                <c:pt idx="12962">
                  <c:v>2.2015571594238201E-2</c:v>
                </c:pt>
                <c:pt idx="12963">
                  <c:v>2.20158100128173E-2</c:v>
                </c:pt>
                <c:pt idx="12964">
                  <c:v>2.20158100128173E-2</c:v>
                </c:pt>
                <c:pt idx="12965">
                  <c:v>2.2016048431396401E-2</c:v>
                </c:pt>
                <c:pt idx="12966">
                  <c:v>2.2016048431396401E-2</c:v>
                </c:pt>
                <c:pt idx="12967">
                  <c:v>2.2016286849975499E-2</c:v>
                </c:pt>
                <c:pt idx="12968">
                  <c:v>2.2016286849975499E-2</c:v>
                </c:pt>
                <c:pt idx="12969">
                  <c:v>2.2016525268554601E-2</c:v>
                </c:pt>
                <c:pt idx="12970">
                  <c:v>2.2016525268554601E-2</c:v>
                </c:pt>
                <c:pt idx="12971">
                  <c:v>2.2016525268554601E-2</c:v>
                </c:pt>
                <c:pt idx="12972">
                  <c:v>2.2016525268554601E-2</c:v>
                </c:pt>
                <c:pt idx="12973">
                  <c:v>2.20170021057128E-2</c:v>
                </c:pt>
                <c:pt idx="12974">
                  <c:v>2.20170021057128E-2</c:v>
                </c:pt>
                <c:pt idx="12975">
                  <c:v>2.2017240524291899E-2</c:v>
                </c:pt>
                <c:pt idx="12976">
                  <c:v>2.2017478942871E-2</c:v>
                </c:pt>
                <c:pt idx="12977">
                  <c:v>2.2017478942871E-2</c:v>
                </c:pt>
                <c:pt idx="12978">
                  <c:v>2.2017717361450102E-2</c:v>
                </c:pt>
                <c:pt idx="12979">
                  <c:v>2.20179557800292E-2</c:v>
                </c:pt>
                <c:pt idx="12980">
                  <c:v>2.20179557800292E-2</c:v>
                </c:pt>
                <c:pt idx="12981">
                  <c:v>2.2018194198608398E-2</c:v>
                </c:pt>
                <c:pt idx="12982">
                  <c:v>2.2018194198608398E-2</c:v>
                </c:pt>
                <c:pt idx="12983">
                  <c:v>2.2018194198608398E-2</c:v>
                </c:pt>
                <c:pt idx="12984">
                  <c:v>2.2018194198608398E-2</c:v>
                </c:pt>
                <c:pt idx="12985">
                  <c:v>2.2018194198608398E-2</c:v>
                </c:pt>
                <c:pt idx="12986">
                  <c:v>2.2018194198608398E-2</c:v>
                </c:pt>
                <c:pt idx="12987">
                  <c:v>2.20184326171875E-2</c:v>
                </c:pt>
                <c:pt idx="12988">
                  <c:v>2.2018671035766602E-2</c:v>
                </c:pt>
                <c:pt idx="12989">
                  <c:v>2.2018671035766602E-2</c:v>
                </c:pt>
                <c:pt idx="12990">
                  <c:v>2.20189094543457E-2</c:v>
                </c:pt>
                <c:pt idx="12991">
                  <c:v>2.20189094543457E-2</c:v>
                </c:pt>
                <c:pt idx="12992">
                  <c:v>2.2019147872924801E-2</c:v>
                </c:pt>
                <c:pt idx="12993">
                  <c:v>2.2019147872924801E-2</c:v>
                </c:pt>
                <c:pt idx="12994">
                  <c:v>2.2019147872924801E-2</c:v>
                </c:pt>
                <c:pt idx="12995">
                  <c:v>2.2019386291503899E-2</c:v>
                </c:pt>
                <c:pt idx="12996">
                  <c:v>2.2019386291503899E-2</c:v>
                </c:pt>
                <c:pt idx="12997">
                  <c:v>2.2019386291503899E-2</c:v>
                </c:pt>
                <c:pt idx="12998">
                  <c:v>2.2019624710083001E-2</c:v>
                </c:pt>
                <c:pt idx="12999">
                  <c:v>2.2019624710083001E-2</c:v>
                </c:pt>
                <c:pt idx="13000">
                  <c:v>2.2019863128662099E-2</c:v>
                </c:pt>
                <c:pt idx="13001">
                  <c:v>2.2019863128662099E-2</c:v>
                </c:pt>
                <c:pt idx="13002">
                  <c:v>2.2020101547241201E-2</c:v>
                </c:pt>
                <c:pt idx="13003">
                  <c:v>2.2020101547241201E-2</c:v>
                </c:pt>
                <c:pt idx="13004">
                  <c:v>2.2020339965820299E-2</c:v>
                </c:pt>
                <c:pt idx="13005">
                  <c:v>2.2020339965820299E-2</c:v>
                </c:pt>
                <c:pt idx="13006">
                  <c:v>2.2020339965820299E-2</c:v>
                </c:pt>
                <c:pt idx="13007">
                  <c:v>2.20205783843994E-2</c:v>
                </c:pt>
                <c:pt idx="13008">
                  <c:v>2.20205783843994E-2</c:v>
                </c:pt>
                <c:pt idx="13009">
                  <c:v>2.2020816802978498E-2</c:v>
                </c:pt>
                <c:pt idx="13010">
                  <c:v>2.2020816802978498E-2</c:v>
                </c:pt>
                <c:pt idx="13011">
                  <c:v>2.2021293640136701E-2</c:v>
                </c:pt>
                <c:pt idx="13012">
                  <c:v>2.2021532058715799E-2</c:v>
                </c:pt>
                <c:pt idx="13013">
                  <c:v>2.2021532058715799E-2</c:v>
                </c:pt>
                <c:pt idx="13014">
                  <c:v>2.2021532058715799E-2</c:v>
                </c:pt>
                <c:pt idx="13015">
                  <c:v>2.2021770477294901E-2</c:v>
                </c:pt>
                <c:pt idx="13016">
                  <c:v>2.2021770477294901E-2</c:v>
                </c:pt>
                <c:pt idx="13017">
                  <c:v>2.2021770477294901E-2</c:v>
                </c:pt>
                <c:pt idx="13018">
                  <c:v>2.2021770477294901E-2</c:v>
                </c:pt>
                <c:pt idx="13019">
                  <c:v>2.2021770477294901E-2</c:v>
                </c:pt>
                <c:pt idx="13020">
                  <c:v>2.2021770477294901E-2</c:v>
                </c:pt>
                <c:pt idx="13021">
                  <c:v>2.2022008895873999E-2</c:v>
                </c:pt>
                <c:pt idx="13022">
                  <c:v>2.2022008895873999E-2</c:v>
                </c:pt>
                <c:pt idx="13023">
                  <c:v>2.2022485733032199E-2</c:v>
                </c:pt>
                <c:pt idx="13024">
                  <c:v>2.2022485733032199E-2</c:v>
                </c:pt>
                <c:pt idx="13025">
                  <c:v>2.20227241516113E-2</c:v>
                </c:pt>
                <c:pt idx="13026">
                  <c:v>2.2022962570190398E-2</c:v>
                </c:pt>
                <c:pt idx="13027">
                  <c:v>2.2022962570190398E-2</c:v>
                </c:pt>
                <c:pt idx="13028">
                  <c:v>2.2022962570190398E-2</c:v>
                </c:pt>
                <c:pt idx="13029">
                  <c:v>2.20232009887695E-2</c:v>
                </c:pt>
                <c:pt idx="13030">
                  <c:v>2.2023439407348602E-2</c:v>
                </c:pt>
                <c:pt idx="13031">
                  <c:v>2.2023439407348602E-2</c:v>
                </c:pt>
                <c:pt idx="13032">
                  <c:v>2.2023439407348602E-2</c:v>
                </c:pt>
                <c:pt idx="13033">
                  <c:v>2.20236778259277E-2</c:v>
                </c:pt>
                <c:pt idx="13034">
                  <c:v>2.20236778259277E-2</c:v>
                </c:pt>
                <c:pt idx="13035">
                  <c:v>2.20236778259277E-2</c:v>
                </c:pt>
                <c:pt idx="13036">
                  <c:v>2.20236778259277E-2</c:v>
                </c:pt>
                <c:pt idx="13037">
                  <c:v>2.20236778259277E-2</c:v>
                </c:pt>
                <c:pt idx="13038">
                  <c:v>2.20236778259277E-2</c:v>
                </c:pt>
                <c:pt idx="13039">
                  <c:v>2.2023916244506801E-2</c:v>
                </c:pt>
                <c:pt idx="13040">
                  <c:v>2.2023916244506801E-2</c:v>
                </c:pt>
                <c:pt idx="13041">
                  <c:v>2.2023916244506801E-2</c:v>
                </c:pt>
                <c:pt idx="13042">
                  <c:v>2.2023916244506801E-2</c:v>
                </c:pt>
                <c:pt idx="13043">
                  <c:v>2.2024154663085899E-2</c:v>
                </c:pt>
                <c:pt idx="13044">
                  <c:v>2.2024154663085899E-2</c:v>
                </c:pt>
                <c:pt idx="13045">
                  <c:v>2.2024393081665001E-2</c:v>
                </c:pt>
                <c:pt idx="13046">
                  <c:v>2.2024393081665001E-2</c:v>
                </c:pt>
                <c:pt idx="13047">
                  <c:v>2.2024631500244099E-2</c:v>
                </c:pt>
                <c:pt idx="13048">
                  <c:v>2.2024631500244099E-2</c:v>
                </c:pt>
                <c:pt idx="13049">
                  <c:v>2.2024631500244099E-2</c:v>
                </c:pt>
                <c:pt idx="13050">
                  <c:v>2.2024869918823201E-2</c:v>
                </c:pt>
                <c:pt idx="13051">
                  <c:v>2.2024869918823201E-2</c:v>
                </c:pt>
                <c:pt idx="13052">
                  <c:v>2.2025108337402299E-2</c:v>
                </c:pt>
                <c:pt idx="13053">
                  <c:v>2.20253467559814E-2</c:v>
                </c:pt>
                <c:pt idx="13054">
                  <c:v>2.2025585174560498E-2</c:v>
                </c:pt>
                <c:pt idx="13055">
                  <c:v>2.20258235931396E-2</c:v>
                </c:pt>
                <c:pt idx="13056">
                  <c:v>2.20258235931396E-2</c:v>
                </c:pt>
                <c:pt idx="13057">
                  <c:v>2.2026062011718701E-2</c:v>
                </c:pt>
                <c:pt idx="13058">
                  <c:v>2.20263004302978E-2</c:v>
                </c:pt>
                <c:pt idx="13059">
                  <c:v>2.20263004302978E-2</c:v>
                </c:pt>
                <c:pt idx="13060">
                  <c:v>2.2026538848876901E-2</c:v>
                </c:pt>
                <c:pt idx="13061">
                  <c:v>2.2026538848876901E-2</c:v>
                </c:pt>
                <c:pt idx="13062">
                  <c:v>2.2026777267455999E-2</c:v>
                </c:pt>
                <c:pt idx="13063">
                  <c:v>2.2027015686035101E-2</c:v>
                </c:pt>
                <c:pt idx="13064">
                  <c:v>2.2027015686035101E-2</c:v>
                </c:pt>
                <c:pt idx="13065">
                  <c:v>2.2027254104614199E-2</c:v>
                </c:pt>
                <c:pt idx="13066">
                  <c:v>2.2027254104614199E-2</c:v>
                </c:pt>
                <c:pt idx="13067">
                  <c:v>2.2027254104614199E-2</c:v>
                </c:pt>
                <c:pt idx="13068">
                  <c:v>2.20274925231933E-2</c:v>
                </c:pt>
                <c:pt idx="13069">
                  <c:v>2.20274925231933E-2</c:v>
                </c:pt>
                <c:pt idx="13070">
                  <c:v>2.2027730941772398E-2</c:v>
                </c:pt>
                <c:pt idx="13071">
                  <c:v>2.2027730941772398E-2</c:v>
                </c:pt>
                <c:pt idx="13072">
                  <c:v>2.2027730941772398E-2</c:v>
                </c:pt>
                <c:pt idx="13073">
                  <c:v>2.20279693603515E-2</c:v>
                </c:pt>
                <c:pt idx="13074">
                  <c:v>2.20279693603515E-2</c:v>
                </c:pt>
                <c:pt idx="13075">
                  <c:v>2.20279693603515E-2</c:v>
                </c:pt>
                <c:pt idx="13076">
                  <c:v>2.20279693603515E-2</c:v>
                </c:pt>
                <c:pt idx="13077">
                  <c:v>2.2028207778930602E-2</c:v>
                </c:pt>
                <c:pt idx="13078">
                  <c:v>2.2028207778930602E-2</c:v>
                </c:pt>
                <c:pt idx="13079">
                  <c:v>2.2028207778930602E-2</c:v>
                </c:pt>
                <c:pt idx="13080">
                  <c:v>2.20284461975097E-2</c:v>
                </c:pt>
                <c:pt idx="13081">
                  <c:v>2.20284461975097E-2</c:v>
                </c:pt>
                <c:pt idx="13082">
                  <c:v>2.20284461975097E-2</c:v>
                </c:pt>
                <c:pt idx="13083">
                  <c:v>2.20284461975097E-2</c:v>
                </c:pt>
                <c:pt idx="13084">
                  <c:v>2.20284461975097E-2</c:v>
                </c:pt>
                <c:pt idx="13085">
                  <c:v>2.2028684616088801E-2</c:v>
                </c:pt>
                <c:pt idx="13086">
                  <c:v>2.2028923034667899E-2</c:v>
                </c:pt>
                <c:pt idx="13087">
                  <c:v>2.2028923034667899E-2</c:v>
                </c:pt>
                <c:pt idx="13088">
                  <c:v>2.2028923034667899E-2</c:v>
                </c:pt>
                <c:pt idx="13089">
                  <c:v>2.2029161453247001E-2</c:v>
                </c:pt>
                <c:pt idx="13090">
                  <c:v>2.2029161453247001E-2</c:v>
                </c:pt>
                <c:pt idx="13091">
                  <c:v>2.2029161453247001E-2</c:v>
                </c:pt>
                <c:pt idx="13092">
                  <c:v>2.2029161453247001E-2</c:v>
                </c:pt>
                <c:pt idx="13093">
                  <c:v>2.2029161453247001E-2</c:v>
                </c:pt>
                <c:pt idx="13094">
                  <c:v>2.2029161453247001E-2</c:v>
                </c:pt>
                <c:pt idx="13095">
                  <c:v>2.2029399871826099E-2</c:v>
                </c:pt>
                <c:pt idx="13096">
                  <c:v>2.2029399871826099E-2</c:v>
                </c:pt>
                <c:pt idx="13097">
                  <c:v>2.2029399871826099E-2</c:v>
                </c:pt>
                <c:pt idx="13098">
                  <c:v>2.2029638290405201E-2</c:v>
                </c:pt>
                <c:pt idx="13099">
                  <c:v>2.2029638290405201E-2</c:v>
                </c:pt>
                <c:pt idx="13100">
                  <c:v>2.2029876708984299E-2</c:v>
                </c:pt>
                <c:pt idx="13101">
                  <c:v>2.2029876708984299E-2</c:v>
                </c:pt>
                <c:pt idx="13102">
                  <c:v>2.2029876708984299E-2</c:v>
                </c:pt>
                <c:pt idx="13103">
                  <c:v>2.2029876708984299E-2</c:v>
                </c:pt>
                <c:pt idx="13104">
                  <c:v>2.20301151275634E-2</c:v>
                </c:pt>
                <c:pt idx="13105">
                  <c:v>2.20301151275634E-2</c:v>
                </c:pt>
                <c:pt idx="13106">
                  <c:v>2.20301151275634E-2</c:v>
                </c:pt>
                <c:pt idx="13107">
                  <c:v>2.20301151275634E-2</c:v>
                </c:pt>
                <c:pt idx="13108">
                  <c:v>2.20301151275634E-2</c:v>
                </c:pt>
                <c:pt idx="13109">
                  <c:v>2.2030353546142498E-2</c:v>
                </c:pt>
                <c:pt idx="13110">
                  <c:v>2.2030353546142498E-2</c:v>
                </c:pt>
                <c:pt idx="13111">
                  <c:v>2.20305919647216E-2</c:v>
                </c:pt>
                <c:pt idx="13112">
                  <c:v>2.20305919647216E-2</c:v>
                </c:pt>
                <c:pt idx="13113">
                  <c:v>2.20305919647216E-2</c:v>
                </c:pt>
                <c:pt idx="13114">
                  <c:v>2.20305919647216E-2</c:v>
                </c:pt>
                <c:pt idx="13115">
                  <c:v>2.20305919647216E-2</c:v>
                </c:pt>
                <c:pt idx="13116">
                  <c:v>2.2030830383300701E-2</c:v>
                </c:pt>
                <c:pt idx="13117">
                  <c:v>2.2030830383300701E-2</c:v>
                </c:pt>
                <c:pt idx="13118">
                  <c:v>2.2030830383300701E-2</c:v>
                </c:pt>
                <c:pt idx="13119">
                  <c:v>2.2030830383300701E-2</c:v>
                </c:pt>
                <c:pt idx="13120">
                  <c:v>2.2030830383300701E-2</c:v>
                </c:pt>
                <c:pt idx="13121">
                  <c:v>2.2030830383300701E-2</c:v>
                </c:pt>
                <c:pt idx="13122">
                  <c:v>2.20310688018798E-2</c:v>
                </c:pt>
                <c:pt idx="13123">
                  <c:v>2.20310688018798E-2</c:v>
                </c:pt>
                <c:pt idx="13124">
                  <c:v>2.20310688018798E-2</c:v>
                </c:pt>
                <c:pt idx="13125">
                  <c:v>2.20310688018798E-2</c:v>
                </c:pt>
                <c:pt idx="13126">
                  <c:v>2.2031307220458901E-2</c:v>
                </c:pt>
                <c:pt idx="13127">
                  <c:v>2.2031307220458901E-2</c:v>
                </c:pt>
                <c:pt idx="13128">
                  <c:v>2.2031307220458901E-2</c:v>
                </c:pt>
                <c:pt idx="13129">
                  <c:v>2.2031545639037999E-2</c:v>
                </c:pt>
                <c:pt idx="13130">
                  <c:v>2.2031545639037999E-2</c:v>
                </c:pt>
                <c:pt idx="13131">
                  <c:v>2.2031545639037999E-2</c:v>
                </c:pt>
                <c:pt idx="13132">
                  <c:v>2.2031784057617101E-2</c:v>
                </c:pt>
                <c:pt idx="13133">
                  <c:v>2.2031784057617101E-2</c:v>
                </c:pt>
                <c:pt idx="13134">
                  <c:v>2.2032022476196199E-2</c:v>
                </c:pt>
                <c:pt idx="13135">
                  <c:v>2.20322608947753E-2</c:v>
                </c:pt>
                <c:pt idx="13136">
                  <c:v>2.20322608947753E-2</c:v>
                </c:pt>
                <c:pt idx="13137">
                  <c:v>2.20322608947753E-2</c:v>
                </c:pt>
                <c:pt idx="13138">
                  <c:v>2.20322608947753E-2</c:v>
                </c:pt>
                <c:pt idx="13139">
                  <c:v>2.2032499313354399E-2</c:v>
                </c:pt>
                <c:pt idx="13140">
                  <c:v>2.2032499313354399E-2</c:v>
                </c:pt>
                <c:pt idx="13141">
                  <c:v>2.2032499313354399E-2</c:v>
                </c:pt>
                <c:pt idx="13142">
                  <c:v>2.2032499313354399E-2</c:v>
                </c:pt>
                <c:pt idx="13143">
                  <c:v>2.20327377319335E-2</c:v>
                </c:pt>
                <c:pt idx="13144">
                  <c:v>2.20327377319335E-2</c:v>
                </c:pt>
                <c:pt idx="13145">
                  <c:v>2.2032976150512602E-2</c:v>
                </c:pt>
                <c:pt idx="13146">
                  <c:v>2.20332145690917E-2</c:v>
                </c:pt>
                <c:pt idx="13147">
                  <c:v>2.20332145690917E-2</c:v>
                </c:pt>
                <c:pt idx="13148">
                  <c:v>2.20332145690917E-2</c:v>
                </c:pt>
                <c:pt idx="13149">
                  <c:v>2.20332145690917E-2</c:v>
                </c:pt>
                <c:pt idx="13150">
                  <c:v>2.20332145690917E-2</c:v>
                </c:pt>
                <c:pt idx="13151">
                  <c:v>2.2033452987670898E-2</c:v>
                </c:pt>
                <c:pt idx="13152">
                  <c:v>2.2033452987670898E-2</c:v>
                </c:pt>
                <c:pt idx="13153">
                  <c:v>2.2033452987670898E-2</c:v>
                </c:pt>
                <c:pt idx="13154">
                  <c:v>2.203369140625E-2</c:v>
                </c:pt>
                <c:pt idx="13155">
                  <c:v>2.20341682434082E-2</c:v>
                </c:pt>
                <c:pt idx="13156">
                  <c:v>2.20341682434082E-2</c:v>
                </c:pt>
                <c:pt idx="13157">
                  <c:v>2.20341682434082E-2</c:v>
                </c:pt>
                <c:pt idx="13158">
                  <c:v>2.2034406661987301E-2</c:v>
                </c:pt>
                <c:pt idx="13159">
                  <c:v>2.2034406661987301E-2</c:v>
                </c:pt>
                <c:pt idx="13160">
                  <c:v>2.2034645080566399E-2</c:v>
                </c:pt>
                <c:pt idx="13161">
                  <c:v>2.2034645080566399E-2</c:v>
                </c:pt>
                <c:pt idx="13162">
                  <c:v>2.2034645080566399E-2</c:v>
                </c:pt>
                <c:pt idx="13163">
                  <c:v>2.2034883499145501E-2</c:v>
                </c:pt>
                <c:pt idx="13164">
                  <c:v>2.2034883499145501E-2</c:v>
                </c:pt>
                <c:pt idx="13165">
                  <c:v>2.2034883499145501E-2</c:v>
                </c:pt>
                <c:pt idx="13166">
                  <c:v>2.2034883499145501E-2</c:v>
                </c:pt>
                <c:pt idx="13167">
                  <c:v>2.2035121917724599E-2</c:v>
                </c:pt>
                <c:pt idx="13168">
                  <c:v>2.2035121917724599E-2</c:v>
                </c:pt>
                <c:pt idx="13169">
                  <c:v>2.2035121917724599E-2</c:v>
                </c:pt>
                <c:pt idx="13170">
                  <c:v>2.2035360336303701E-2</c:v>
                </c:pt>
                <c:pt idx="13171">
                  <c:v>2.2035360336303701E-2</c:v>
                </c:pt>
                <c:pt idx="13172">
                  <c:v>2.2035360336303701E-2</c:v>
                </c:pt>
                <c:pt idx="13173">
                  <c:v>2.20358371734619E-2</c:v>
                </c:pt>
                <c:pt idx="13174">
                  <c:v>2.20358371734619E-2</c:v>
                </c:pt>
                <c:pt idx="13175">
                  <c:v>2.20358371734619E-2</c:v>
                </c:pt>
                <c:pt idx="13176">
                  <c:v>2.20358371734619E-2</c:v>
                </c:pt>
                <c:pt idx="13177">
                  <c:v>2.2036075592040998E-2</c:v>
                </c:pt>
                <c:pt idx="13178">
                  <c:v>2.2036075592040998E-2</c:v>
                </c:pt>
                <c:pt idx="13179">
                  <c:v>2.2036075592040998E-2</c:v>
                </c:pt>
                <c:pt idx="13180">
                  <c:v>2.2036075592040998E-2</c:v>
                </c:pt>
                <c:pt idx="13181">
                  <c:v>2.2036075592040998E-2</c:v>
                </c:pt>
                <c:pt idx="13182">
                  <c:v>2.2036075592040998E-2</c:v>
                </c:pt>
                <c:pt idx="13183">
                  <c:v>2.2036790847778299E-2</c:v>
                </c:pt>
                <c:pt idx="13184">
                  <c:v>2.2037029266357401E-2</c:v>
                </c:pt>
                <c:pt idx="13185">
                  <c:v>2.2037029266357401E-2</c:v>
                </c:pt>
                <c:pt idx="13186">
                  <c:v>2.2037029266357401E-2</c:v>
                </c:pt>
                <c:pt idx="13187">
                  <c:v>2.2037267684936499E-2</c:v>
                </c:pt>
                <c:pt idx="13188">
                  <c:v>2.2037267684936499E-2</c:v>
                </c:pt>
                <c:pt idx="13189">
                  <c:v>2.2037506103515601E-2</c:v>
                </c:pt>
                <c:pt idx="13190">
                  <c:v>2.2037506103515601E-2</c:v>
                </c:pt>
                <c:pt idx="13191">
                  <c:v>2.2037506103515601E-2</c:v>
                </c:pt>
                <c:pt idx="13192">
                  <c:v>2.2037744522094699E-2</c:v>
                </c:pt>
                <c:pt idx="13193">
                  <c:v>2.2037744522094699E-2</c:v>
                </c:pt>
                <c:pt idx="13194">
                  <c:v>2.2037744522094699E-2</c:v>
                </c:pt>
                <c:pt idx="13195">
                  <c:v>2.20379829406738E-2</c:v>
                </c:pt>
                <c:pt idx="13196">
                  <c:v>2.20379829406738E-2</c:v>
                </c:pt>
                <c:pt idx="13197">
                  <c:v>2.20379829406738E-2</c:v>
                </c:pt>
                <c:pt idx="13198">
                  <c:v>2.2038221359252898E-2</c:v>
                </c:pt>
                <c:pt idx="13199">
                  <c:v>2.2038221359252898E-2</c:v>
                </c:pt>
                <c:pt idx="13200">
                  <c:v>2.2038221359252898E-2</c:v>
                </c:pt>
                <c:pt idx="13201">
                  <c:v>2.2038221359252898E-2</c:v>
                </c:pt>
                <c:pt idx="13202">
                  <c:v>2.2038459777832E-2</c:v>
                </c:pt>
                <c:pt idx="13203">
                  <c:v>2.2038459777832E-2</c:v>
                </c:pt>
                <c:pt idx="13204">
                  <c:v>2.2038459777832E-2</c:v>
                </c:pt>
                <c:pt idx="13205">
                  <c:v>2.2038698196411102E-2</c:v>
                </c:pt>
                <c:pt idx="13206">
                  <c:v>2.2038698196411102E-2</c:v>
                </c:pt>
                <c:pt idx="13207">
                  <c:v>2.2038698196411102E-2</c:v>
                </c:pt>
                <c:pt idx="13208">
                  <c:v>2.2038698196411102E-2</c:v>
                </c:pt>
                <c:pt idx="13209">
                  <c:v>2.2038698196411102E-2</c:v>
                </c:pt>
                <c:pt idx="13210">
                  <c:v>2.20389366149902E-2</c:v>
                </c:pt>
                <c:pt idx="13211">
                  <c:v>2.20389366149902E-2</c:v>
                </c:pt>
                <c:pt idx="13212">
                  <c:v>2.2039413452148399E-2</c:v>
                </c:pt>
                <c:pt idx="13213">
                  <c:v>2.2039413452148399E-2</c:v>
                </c:pt>
                <c:pt idx="13214">
                  <c:v>2.2039413452148399E-2</c:v>
                </c:pt>
                <c:pt idx="13215">
                  <c:v>2.2039651870727501E-2</c:v>
                </c:pt>
                <c:pt idx="13216">
                  <c:v>2.2039651870727501E-2</c:v>
                </c:pt>
                <c:pt idx="13217">
                  <c:v>2.2039651870727501E-2</c:v>
                </c:pt>
                <c:pt idx="13218">
                  <c:v>2.2039651870727501E-2</c:v>
                </c:pt>
                <c:pt idx="13219">
                  <c:v>2.2039890289306599E-2</c:v>
                </c:pt>
                <c:pt idx="13220">
                  <c:v>2.2040128707885701E-2</c:v>
                </c:pt>
                <c:pt idx="13221">
                  <c:v>2.2040128707885701E-2</c:v>
                </c:pt>
                <c:pt idx="13222">
                  <c:v>2.2040128707885701E-2</c:v>
                </c:pt>
                <c:pt idx="13223">
                  <c:v>2.2040128707885701E-2</c:v>
                </c:pt>
                <c:pt idx="13224">
                  <c:v>2.2040367126464799E-2</c:v>
                </c:pt>
                <c:pt idx="13225">
                  <c:v>2.2040367126464799E-2</c:v>
                </c:pt>
                <c:pt idx="13226">
                  <c:v>2.2040367126464799E-2</c:v>
                </c:pt>
                <c:pt idx="13227">
                  <c:v>2.2040367126464799E-2</c:v>
                </c:pt>
                <c:pt idx="13228">
                  <c:v>2.20406055450439E-2</c:v>
                </c:pt>
                <c:pt idx="13229">
                  <c:v>2.20406055450439E-2</c:v>
                </c:pt>
                <c:pt idx="13230">
                  <c:v>2.2040843963622998E-2</c:v>
                </c:pt>
                <c:pt idx="13231">
                  <c:v>2.2040843963622998E-2</c:v>
                </c:pt>
                <c:pt idx="13232">
                  <c:v>2.2040843963622998E-2</c:v>
                </c:pt>
                <c:pt idx="13233">
                  <c:v>2.2040843963622998E-2</c:v>
                </c:pt>
                <c:pt idx="13234">
                  <c:v>2.20410823822021E-2</c:v>
                </c:pt>
                <c:pt idx="13235">
                  <c:v>2.2041320800781201E-2</c:v>
                </c:pt>
                <c:pt idx="13236">
                  <c:v>2.2041320800781201E-2</c:v>
                </c:pt>
                <c:pt idx="13237">
                  <c:v>2.2041320800781201E-2</c:v>
                </c:pt>
                <c:pt idx="13238">
                  <c:v>2.2041797637939401E-2</c:v>
                </c:pt>
                <c:pt idx="13239">
                  <c:v>2.2041797637939401E-2</c:v>
                </c:pt>
                <c:pt idx="13240">
                  <c:v>2.2042274475097601E-2</c:v>
                </c:pt>
                <c:pt idx="13241">
                  <c:v>2.2042274475097601E-2</c:v>
                </c:pt>
                <c:pt idx="13242">
                  <c:v>2.2042274475097601E-2</c:v>
                </c:pt>
                <c:pt idx="13243">
                  <c:v>2.2042274475097601E-2</c:v>
                </c:pt>
                <c:pt idx="13244">
                  <c:v>2.2042274475097601E-2</c:v>
                </c:pt>
                <c:pt idx="13245">
                  <c:v>2.2042274475097601E-2</c:v>
                </c:pt>
                <c:pt idx="13246">
                  <c:v>2.2042274475097601E-2</c:v>
                </c:pt>
                <c:pt idx="13247">
                  <c:v>2.2042274475097601E-2</c:v>
                </c:pt>
                <c:pt idx="13248">
                  <c:v>2.2042274475097601E-2</c:v>
                </c:pt>
                <c:pt idx="13249">
                  <c:v>2.2042274475097601E-2</c:v>
                </c:pt>
                <c:pt idx="13250">
                  <c:v>2.2042512893676699E-2</c:v>
                </c:pt>
                <c:pt idx="13251">
                  <c:v>2.2042512893676699E-2</c:v>
                </c:pt>
                <c:pt idx="13252">
                  <c:v>2.2042512893676699E-2</c:v>
                </c:pt>
                <c:pt idx="13253">
                  <c:v>2.2042512893676699E-2</c:v>
                </c:pt>
                <c:pt idx="13254">
                  <c:v>2.20427513122558E-2</c:v>
                </c:pt>
                <c:pt idx="13255">
                  <c:v>2.20427513122558E-2</c:v>
                </c:pt>
                <c:pt idx="13256">
                  <c:v>2.20427513122558E-2</c:v>
                </c:pt>
                <c:pt idx="13257">
                  <c:v>2.20427513122558E-2</c:v>
                </c:pt>
                <c:pt idx="13258">
                  <c:v>2.2042989730834898E-2</c:v>
                </c:pt>
                <c:pt idx="13259">
                  <c:v>2.2042989730834898E-2</c:v>
                </c:pt>
                <c:pt idx="13260">
                  <c:v>2.2042989730834898E-2</c:v>
                </c:pt>
                <c:pt idx="13261">
                  <c:v>2.2042989730834898E-2</c:v>
                </c:pt>
                <c:pt idx="13262">
                  <c:v>2.2042989730834898E-2</c:v>
                </c:pt>
                <c:pt idx="13263">
                  <c:v>2.2042989730834898E-2</c:v>
                </c:pt>
                <c:pt idx="13264">
                  <c:v>2.2043228149414E-2</c:v>
                </c:pt>
                <c:pt idx="13265">
                  <c:v>2.2043228149414E-2</c:v>
                </c:pt>
                <c:pt idx="13266">
                  <c:v>2.2043228149414E-2</c:v>
                </c:pt>
                <c:pt idx="13267">
                  <c:v>2.2043466567993102E-2</c:v>
                </c:pt>
                <c:pt idx="13268">
                  <c:v>2.2043466567993102E-2</c:v>
                </c:pt>
                <c:pt idx="13269">
                  <c:v>2.2043466567993102E-2</c:v>
                </c:pt>
                <c:pt idx="13270">
                  <c:v>2.20437049865722E-2</c:v>
                </c:pt>
                <c:pt idx="13271">
                  <c:v>2.20437049865722E-2</c:v>
                </c:pt>
                <c:pt idx="13272">
                  <c:v>2.20437049865722E-2</c:v>
                </c:pt>
                <c:pt idx="13273">
                  <c:v>2.2043943405151301E-2</c:v>
                </c:pt>
                <c:pt idx="13274">
                  <c:v>2.2043943405151301E-2</c:v>
                </c:pt>
                <c:pt idx="13275">
                  <c:v>2.2043943405151301E-2</c:v>
                </c:pt>
                <c:pt idx="13276">
                  <c:v>2.2043943405151301E-2</c:v>
                </c:pt>
                <c:pt idx="13277">
                  <c:v>2.2043943405151301E-2</c:v>
                </c:pt>
                <c:pt idx="13278">
                  <c:v>2.2044181823730399E-2</c:v>
                </c:pt>
                <c:pt idx="13279">
                  <c:v>2.2044181823730399E-2</c:v>
                </c:pt>
                <c:pt idx="13280">
                  <c:v>2.2044181823730399E-2</c:v>
                </c:pt>
                <c:pt idx="13281">
                  <c:v>2.2044420242309501E-2</c:v>
                </c:pt>
                <c:pt idx="13282">
                  <c:v>2.2044420242309501E-2</c:v>
                </c:pt>
                <c:pt idx="13283">
                  <c:v>2.2044420242309501E-2</c:v>
                </c:pt>
                <c:pt idx="13284">
                  <c:v>2.2044420242309501E-2</c:v>
                </c:pt>
                <c:pt idx="13285">
                  <c:v>2.2044420242309501E-2</c:v>
                </c:pt>
                <c:pt idx="13286">
                  <c:v>2.2044658660888599E-2</c:v>
                </c:pt>
                <c:pt idx="13287">
                  <c:v>2.2044658660888599E-2</c:v>
                </c:pt>
                <c:pt idx="13288">
                  <c:v>2.2044658660888599E-2</c:v>
                </c:pt>
                <c:pt idx="13289">
                  <c:v>2.2044658660888599E-2</c:v>
                </c:pt>
                <c:pt idx="13290">
                  <c:v>2.2044658660888599E-2</c:v>
                </c:pt>
                <c:pt idx="13291">
                  <c:v>2.2044897079467701E-2</c:v>
                </c:pt>
                <c:pt idx="13292">
                  <c:v>2.2044897079467701E-2</c:v>
                </c:pt>
                <c:pt idx="13293">
                  <c:v>2.2044897079467701E-2</c:v>
                </c:pt>
                <c:pt idx="13294">
                  <c:v>2.2045135498046799E-2</c:v>
                </c:pt>
                <c:pt idx="13295">
                  <c:v>2.20453739166259E-2</c:v>
                </c:pt>
                <c:pt idx="13296">
                  <c:v>2.20453739166259E-2</c:v>
                </c:pt>
                <c:pt idx="13297">
                  <c:v>2.2045612335204998E-2</c:v>
                </c:pt>
                <c:pt idx="13298">
                  <c:v>2.2045612335204998E-2</c:v>
                </c:pt>
                <c:pt idx="13299">
                  <c:v>2.2045612335204998E-2</c:v>
                </c:pt>
                <c:pt idx="13300">
                  <c:v>2.2045612335204998E-2</c:v>
                </c:pt>
                <c:pt idx="13301">
                  <c:v>2.20458507537841E-2</c:v>
                </c:pt>
                <c:pt idx="13302">
                  <c:v>2.20458507537841E-2</c:v>
                </c:pt>
                <c:pt idx="13303">
                  <c:v>2.20458507537841E-2</c:v>
                </c:pt>
                <c:pt idx="13304">
                  <c:v>2.2046089172363201E-2</c:v>
                </c:pt>
                <c:pt idx="13305">
                  <c:v>2.2046089172363201E-2</c:v>
                </c:pt>
                <c:pt idx="13306">
                  <c:v>2.2046089172363201E-2</c:v>
                </c:pt>
                <c:pt idx="13307">
                  <c:v>2.2046089172363201E-2</c:v>
                </c:pt>
                <c:pt idx="13308">
                  <c:v>2.20463275909423E-2</c:v>
                </c:pt>
                <c:pt idx="13309">
                  <c:v>2.20463275909423E-2</c:v>
                </c:pt>
                <c:pt idx="13310">
                  <c:v>2.20463275909423E-2</c:v>
                </c:pt>
                <c:pt idx="13311">
                  <c:v>2.20463275909423E-2</c:v>
                </c:pt>
                <c:pt idx="13312">
                  <c:v>2.20463275909423E-2</c:v>
                </c:pt>
                <c:pt idx="13313">
                  <c:v>2.2046566009521401E-2</c:v>
                </c:pt>
                <c:pt idx="13314">
                  <c:v>2.2046566009521401E-2</c:v>
                </c:pt>
                <c:pt idx="13315">
                  <c:v>2.2046804428100499E-2</c:v>
                </c:pt>
                <c:pt idx="13316">
                  <c:v>2.2046804428100499E-2</c:v>
                </c:pt>
                <c:pt idx="13317">
                  <c:v>2.2047042846679601E-2</c:v>
                </c:pt>
                <c:pt idx="13318">
                  <c:v>2.2047042846679601E-2</c:v>
                </c:pt>
                <c:pt idx="13319">
                  <c:v>2.2047042846679601E-2</c:v>
                </c:pt>
                <c:pt idx="13320">
                  <c:v>2.2047281265258699E-2</c:v>
                </c:pt>
                <c:pt idx="13321">
                  <c:v>2.20475196838378E-2</c:v>
                </c:pt>
                <c:pt idx="13322">
                  <c:v>2.20475196838378E-2</c:v>
                </c:pt>
                <c:pt idx="13323">
                  <c:v>2.20475196838378E-2</c:v>
                </c:pt>
                <c:pt idx="13324">
                  <c:v>2.20475196838378E-2</c:v>
                </c:pt>
                <c:pt idx="13325">
                  <c:v>2.2047758102416899E-2</c:v>
                </c:pt>
                <c:pt idx="13326">
                  <c:v>2.2048234939575102E-2</c:v>
                </c:pt>
                <c:pt idx="13327">
                  <c:v>2.2048234939575102E-2</c:v>
                </c:pt>
                <c:pt idx="13328">
                  <c:v>2.2048234939575102E-2</c:v>
                </c:pt>
                <c:pt idx="13329">
                  <c:v>2.2048234939575102E-2</c:v>
                </c:pt>
                <c:pt idx="13330">
                  <c:v>2.2048234939575102E-2</c:v>
                </c:pt>
                <c:pt idx="13331">
                  <c:v>2.20484733581542E-2</c:v>
                </c:pt>
                <c:pt idx="13332">
                  <c:v>2.20484733581542E-2</c:v>
                </c:pt>
                <c:pt idx="13333">
                  <c:v>2.2048711776733398E-2</c:v>
                </c:pt>
                <c:pt idx="13334">
                  <c:v>2.2048711776733398E-2</c:v>
                </c:pt>
                <c:pt idx="13335">
                  <c:v>2.2048711776733398E-2</c:v>
                </c:pt>
                <c:pt idx="13336">
                  <c:v>2.2048711776733398E-2</c:v>
                </c:pt>
                <c:pt idx="13337">
                  <c:v>2.2048711776733398E-2</c:v>
                </c:pt>
                <c:pt idx="13338">
                  <c:v>2.2048711776733398E-2</c:v>
                </c:pt>
                <c:pt idx="13339">
                  <c:v>2.20489501953125E-2</c:v>
                </c:pt>
                <c:pt idx="13340">
                  <c:v>2.2049188613891602E-2</c:v>
                </c:pt>
                <c:pt idx="13341">
                  <c:v>2.2049188613891602E-2</c:v>
                </c:pt>
                <c:pt idx="13342">
                  <c:v>2.2049188613891602E-2</c:v>
                </c:pt>
                <c:pt idx="13343">
                  <c:v>2.20494270324707E-2</c:v>
                </c:pt>
                <c:pt idx="13344">
                  <c:v>2.20494270324707E-2</c:v>
                </c:pt>
                <c:pt idx="13345">
                  <c:v>2.2049665451049801E-2</c:v>
                </c:pt>
                <c:pt idx="13346">
                  <c:v>2.2049665451049801E-2</c:v>
                </c:pt>
                <c:pt idx="13347">
                  <c:v>2.2049903869628899E-2</c:v>
                </c:pt>
                <c:pt idx="13348">
                  <c:v>2.2049903869628899E-2</c:v>
                </c:pt>
                <c:pt idx="13349">
                  <c:v>2.2050142288208001E-2</c:v>
                </c:pt>
                <c:pt idx="13350">
                  <c:v>2.2050380706787099E-2</c:v>
                </c:pt>
                <c:pt idx="13351">
                  <c:v>2.2050380706787099E-2</c:v>
                </c:pt>
                <c:pt idx="13352">
                  <c:v>2.2050619125366201E-2</c:v>
                </c:pt>
                <c:pt idx="13353">
                  <c:v>2.2050619125366201E-2</c:v>
                </c:pt>
                <c:pt idx="13354">
                  <c:v>2.2050619125366201E-2</c:v>
                </c:pt>
                <c:pt idx="13355">
                  <c:v>2.2050857543945299E-2</c:v>
                </c:pt>
                <c:pt idx="13356">
                  <c:v>2.2050857543945299E-2</c:v>
                </c:pt>
                <c:pt idx="13357">
                  <c:v>2.2050857543945299E-2</c:v>
                </c:pt>
                <c:pt idx="13358">
                  <c:v>2.2050857543945299E-2</c:v>
                </c:pt>
                <c:pt idx="13359">
                  <c:v>2.2050857543945299E-2</c:v>
                </c:pt>
                <c:pt idx="13360">
                  <c:v>2.20510959625244E-2</c:v>
                </c:pt>
                <c:pt idx="13361">
                  <c:v>2.2051334381103498E-2</c:v>
                </c:pt>
                <c:pt idx="13362">
                  <c:v>2.20515727996826E-2</c:v>
                </c:pt>
                <c:pt idx="13363">
                  <c:v>2.20515727996826E-2</c:v>
                </c:pt>
                <c:pt idx="13364">
                  <c:v>2.2051811218261701E-2</c:v>
                </c:pt>
                <c:pt idx="13365">
                  <c:v>2.2051811218261701E-2</c:v>
                </c:pt>
                <c:pt idx="13366">
                  <c:v>2.2051811218261701E-2</c:v>
                </c:pt>
                <c:pt idx="13367">
                  <c:v>2.2051811218261701E-2</c:v>
                </c:pt>
                <c:pt idx="13368">
                  <c:v>2.2052049636840799E-2</c:v>
                </c:pt>
                <c:pt idx="13369">
                  <c:v>2.2052049636840799E-2</c:v>
                </c:pt>
                <c:pt idx="13370">
                  <c:v>2.2052288055419901E-2</c:v>
                </c:pt>
                <c:pt idx="13371">
                  <c:v>2.2052288055419901E-2</c:v>
                </c:pt>
                <c:pt idx="13372">
                  <c:v>2.2052526473998999E-2</c:v>
                </c:pt>
                <c:pt idx="13373">
                  <c:v>2.2052526473998999E-2</c:v>
                </c:pt>
                <c:pt idx="13374">
                  <c:v>2.2052526473998999E-2</c:v>
                </c:pt>
                <c:pt idx="13375">
                  <c:v>2.2052764892578101E-2</c:v>
                </c:pt>
                <c:pt idx="13376">
                  <c:v>2.2052764892578101E-2</c:v>
                </c:pt>
                <c:pt idx="13377">
                  <c:v>2.2052764892578101E-2</c:v>
                </c:pt>
                <c:pt idx="13378">
                  <c:v>2.2053003311157199E-2</c:v>
                </c:pt>
                <c:pt idx="13379">
                  <c:v>2.2053003311157199E-2</c:v>
                </c:pt>
                <c:pt idx="13380">
                  <c:v>2.20532417297363E-2</c:v>
                </c:pt>
                <c:pt idx="13381">
                  <c:v>2.2053480148315398E-2</c:v>
                </c:pt>
                <c:pt idx="13382">
                  <c:v>2.2053480148315398E-2</c:v>
                </c:pt>
                <c:pt idx="13383">
                  <c:v>2.2053480148315398E-2</c:v>
                </c:pt>
                <c:pt idx="13384">
                  <c:v>2.2053480148315398E-2</c:v>
                </c:pt>
                <c:pt idx="13385">
                  <c:v>2.2053480148315398E-2</c:v>
                </c:pt>
                <c:pt idx="13386">
                  <c:v>2.20537185668945E-2</c:v>
                </c:pt>
                <c:pt idx="13387">
                  <c:v>2.20537185668945E-2</c:v>
                </c:pt>
                <c:pt idx="13388">
                  <c:v>2.20537185668945E-2</c:v>
                </c:pt>
                <c:pt idx="13389">
                  <c:v>2.20537185668945E-2</c:v>
                </c:pt>
                <c:pt idx="13390">
                  <c:v>2.2053956985473602E-2</c:v>
                </c:pt>
                <c:pt idx="13391">
                  <c:v>2.20541954040527E-2</c:v>
                </c:pt>
                <c:pt idx="13392">
                  <c:v>2.20541954040527E-2</c:v>
                </c:pt>
                <c:pt idx="13393">
                  <c:v>2.20541954040527E-2</c:v>
                </c:pt>
                <c:pt idx="13394">
                  <c:v>2.2054433822631801E-2</c:v>
                </c:pt>
                <c:pt idx="13395">
                  <c:v>2.2054433822631801E-2</c:v>
                </c:pt>
                <c:pt idx="13396">
                  <c:v>2.2054433822631801E-2</c:v>
                </c:pt>
                <c:pt idx="13397">
                  <c:v>2.2054433822631801E-2</c:v>
                </c:pt>
                <c:pt idx="13398">
                  <c:v>2.2054433822631801E-2</c:v>
                </c:pt>
                <c:pt idx="13399">
                  <c:v>2.2054672241210899E-2</c:v>
                </c:pt>
                <c:pt idx="13400">
                  <c:v>2.2054672241210899E-2</c:v>
                </c:pt>
                <c:pt idx="13401">
                  <c:v>2.2054672241210899E-2</c:v>
                </c:pt>
                <c:pt idx="13402">
                  <c:v>2.2054672241210899E-2</c:v>
                </c:pt>
                <c:pt idx="13403">
                  <c:v>2.2054910659790001E-2</c:v>
                </c:pt>
                <c:pt idx="13404">
                  <c:v>2.2054910659790001E-2</c:v>
                </c:pt>
                <c:pt idx="13405">
                  <c:v>2.2055149078369099E-2</c:v>
                </c:pt>
                <c:pt idx="13406">
                  <c:v>2.2055149078369099E-2</c:v>
                </c:pt>
                <c:pt idx="13407">
                  <c:v>2.2055149078369099E-2</c:v>
                </c:pt>
                <c:pt idx="13408">
                  <c:v>2.2055387496948201E-2</c:v>
                </c:pt>
                <c:pt idx="13409">
                  <c:v>2.2055387496948201E-2</c:v>
                </c:pt>
                <c:pt idx="13410">
                  <c:v>2.2055387496948201E-2</c:v>
                </c:pt>
                <c:pt idx="13411">
                  <c:v>2.2055387496948201E-2</c:v>
                </c:pt>
                <c:pt idx="13412">
                  <c:v>2.2055625915527299E-2</c:v>
                </c:pt>
                <c:pt idx="13413">
                  <c:v>2.2055625915527299E-2</c:v>
                </c:pt>
                <c:pt idx="13414">
                  <c:v>2.20558643341064E-2</c:v>
                </c:pt>
                <c:pt idx="13415">
                  <c:v>2.20558643341064E-2</c:v>
                </c:pt>
                <c:pt idx="13416">
                  <c:v>2.20558643341064E-2</c:v>
                </c:pt>
                <c:pt idx="13417">
                  <c:v>2.20558643341064E-2</c:v>
                </c:pt>
                <c:pt idx="13418">
                  <c:v>2.20558643341064E-2</c:v>
                </c:pt>
                <c:pt idx="13419">
                  <c:v>2.20558643341064E-2</c:v>
                </c:pt>
                <c:pt idx="13420">
                  <c:v>2.20558643341064E-2</c:v>
                </c:pt>
                <c:pt idx="13421">
                  <c:v>2.20558643341064E-2</c:v>
                </c:pt>
                <c:pt idx="13422">
                  <c:v>2.20563411712646E-2</c:v>
                </c:pt>
                <c:pt idx="13423">
                  <c:v>2.20563411712646E-2</c:v>
                </c:pt>
                <c:pt idx="13424">
                  <c:v>2.20563411712646E-2</c:v>
                </c:pt>
                <c:pt idx="13425">
                  <c:v>2.20563411712646E-2</c:v>
                </c:pt>
                <c:pt idx="13426">
                  <c:v>2.2056579589843701E-2</c:v>
                </c:pt>
                <c:pt idx="13427">
                  <c:v>2.2056579589843701E-2</c:v>
                </c:pt>
                <c:pt idx="13428">
                  <c:v>2.2056579589843701E-2</c:v>
                </c:pt>
                <c:pt idx="13429">
                  <c:v>2.20568180084228E-2</c:v>
                </c:pt>
                <c:pt idx="13430">
                  <c:v>2.20568180084228E-2</c:v>
                </c:pt>
                <c:pt idx="13431">
                  <c:v>2.20568180084228E-2</c:v>
                </c:pt>
                <c:pt idx="13432">
                  <c:v>2.20568180084228E-2</c:v>
                </c:pt>
                <c:pt idx="13433">
                  <c:v>2.20568180084228E-2</c:v>
                </c:pt>
                <c:pt idx="13434">
                  <c:v>2.2057056427001901E-2</c:v>
                </c:pt>
                <c:pt idx="13435">
                  <c:v>2.2057056427001901E-2</c:v>
                </c:pt>
                <c:pt idx="13436">
                  <c:v>2.2057056427001901E-2</c:v>
                </c:pt>
                <c:pt idx="13437">
                  <c:v>2.2057056427001901E-2</c:v>
                </c:pt>
                <c:pt idx="13438">
                  <c:v>2.2057294845580999E-2</c:v>
                </c:pt>
                <c:pt idx="13439">
                  <c:v>2.2057294845580999E-2</c:v>
                </c:pt>
                <c:pt idx="13440">
                  <c:v>2.2057533264160101E-2</c:v>
                </c:pt>
                <c:pt idx="13441">
                  <c:v>2.2057533264160101E-2</c:v>
                </c:pt>
                <c:pt idx="13442">
                  <c:v>2.2057533264160101E-2</c:v>
                </c:pt>
                <c:pt idx="13443">
                  <c:v>2.2057771682739199E-2</c:v>
                </c:pt>
                <c:pt idx="13444">
                  <c:v>2.20580101013183E-2</c:v>
                </c:pt>
                <c:pt idx="13445">
                  <c:v>2.20580101013183E-2</c:v>
                </c:pt>
                <c:pt idx="13446">
                  <c:v>2.2058248519897398E-2</c:v>
                </c:pt>
                <c:pt idx="13447">
                  <c:v>2.2058248519897398E-2</c:v>
                </c:pt>
                <c:pt idx="13448">
                  <c:v>2.20584869384765E-2</c:v>
                </c:pt>
                <c:pt idx="13449">
                  <c:v>2.20584869384765E-2</c:v>
                </c:pt>
                <c:pt idx="13450">
                  <c:v>2.20584869384765E-2</c:v>
                </c:pt>
                <c:pt idx="13451">
                  <c:v>2.20584869384765E-2</c:v>
                </c:pt>
                <c:pt idx="13452">
                  <c:v>2.2058725357055602E-2</c:v>
                </c:pt>
                <c:pt idx="13453">
                  <c:v>2.2058725357055602E-2</c:v>
                </c:pt>
                <c:pt idx="13454">
                  <c:v>2.2058725357055602E-2</c:v>
                </c:pt>
                <c:pt idx="13455">
                  <c:v>2.20589637756347E-2</c:v>
                </c:pt>
                <c:pt idx="13456">
                  <c:v>2.20589637756347E-2</c:v>
                </c:pt>
                <c:pt idx="13457">
                  <c:v>2.2059202194213801E-2</c:v>
                </c:pt>
                <c:pt idx="13458">
                  <c:v>2.2059202194213801E-2</c:v>
                </c:pt>
                <c:pt idx="13459">
                  <c:v>2.2059440612792899E-2</c:v>
                </c:pt>
                <c:pt idx="13460">
                  <c:v>2.2059440612792899E-2</c:v>
                </c:pt>
                <c:pt idx="13461">
                  <c:v>2.2059440612792899E-2</c:v>
                </c:pt>
                <c:pt idx="13462">
                  <c:v>2.2059440612792899E-2</c:v>
                </c:pt>
                <c:pt idx="13463">
                  <c:v>2.2059440612792899E-2</c:v>
                </c:pt>
                <c:pt idx="13464">
                  <c:v>2.2059679031372001E-2</c:v>
                </c:pt>
                <c:pt idx="13465">
                  <c:v>2.2059679031372001E-2</c:v>
                </c:pt>
                <c:pt idx="13466">
                  <c:v>2.2059917449951099E-2</c:v>
                </c:pt>
                <c:pt idx="13467">
                  <c:v>2.2060155868530201E-2</c:v>
                </c:pt>
                <c:pt idx="13468">
                  <c:v>2.2060155868530201E-2</c:v>
                </c:pt>
                <c:pt idx="13469">
                  <c:v>2.2060155868530201E-2</c:v>
                </c:pt>
                <c:pt idx="13470">
                  <c:v>2.2060155868530201E-2</c:v>
                </c:pt>
                <c:pt idx="13471">
                  <c:v>2.2060155868530201E-2</c:v>
                </c:pt>
                <c:pt idx="13472">
                  <c:v>2.2060394287109299E-2</c:v>
                </c:pt>
                <c:pt idx="13473">
                  <c:v>2.2060394287109299E-2</c:v>
                </c:pt>
                <c:pt idx="13474">
                  <c:v>2.20606327056884E-2</c:v>
                </c:pt>
                <c:pt idx="13475">
                  <c:v>2.20606327056884E-2</c:v>
                </c:pt>
                <c:pt idx="13476">
                  <c:v>2.20606327056884E-2</c:v>
                </c:pt>
                <c:pt idx="13477">
                  <c:v>2.20606327056884E-2</c:v>
                </c:pt>
                <c:pt idx="13478">
                  <c:v>2.20611095428466E-2</c:v>
                </c:pt>
                <c:pt idx="13479">
                  <c:v>2.2061347961425701E-2</c:v>
                </c:pt>
                <c:pt idx="13480">
                  <c:v>2.20615863800048E-2</c:v>
                </c:pt>
                <c:pt idx="13481">
                  <c:v>2.20615863800048E-2</c:v>
                </c:pt>
                <c:pt idx="13482">
                  <c:v>2.20615863800048E-2</c:v>
                </c:pt>
                <c:pt idx="13483">
                  <c:v>2.20615863800048E-2</c:v>
                </c:pt>
                <c:pt idx="13484">
                  <c:v>2.20615863800048E-2</c:v>
                </c:pt>
                <c:pt idx="13485">
                  <c:v>2.2061824798583901E-2</c:v>
                </c:pt>
                <c:pt idx="13486">
                  <c:v>2.2061824798583901E-2</c:v>
                </c:pt>
                <c:pt idx="13487">
                  <c:v>2.2061824798583901E-2</c:v>
                </c:pt>
                <c:pt idx="13488">
                  <c:v>2.2062063217162999E-2</c:v>
                </c:pt>
                <c:pt idx="13489">
                  <c:v>2.2062063217162999E-2</c:v>
                </c:pt>
                <c:pt idx="13490">
                  <c:v>2.2062063217162999E-2</c:v>
                </c:pt>
                <c:pt idx="13491">
                  <c:v>2.2062063217162999E-2</c:v>
                </c:pt>
                <c:pt idx="13492">
                  <c:v>2.2062301635742101E-2</c:v>
                </c:pt>
                <c:pt idx="13493">
                  <c:v>2.2062301635742101E-2</c:v>
                </c:pt>
                <c:pt idx="13494">
                  <c:v>2.2062301635742101E-2</c:v>
                </c:pt>
                <c:pt idx="13495">
                  <c:v>2.2062540054321199E-2</c:v>
                </c:pt>
                <c:pt idx="13496">
                  <c:v>2.20627784729003E-2</c:v>
                </c:pt>
                <c:pt idx="13497">
                  <c:v>2.20627784729003E-2</c:v>
                </c:pt>
                <c:pt idx="13498">
                  <c:v>2.2063016891479399E-2</c:v>
                </c:pt>
                <c:pt idx="13499">
                  <c:v>2.2063016891479399E-2</c:v>
                </c:pt>
                <c:pt idx="13500">
                  <c:v>2.20632553100585E-2</c:v>
                </c:pt>
                <c:pt idx="13501">
                  <c:v>2.2063493728637602E-2</c:v>
                </c:pt>
                <c:pt idx="13502">
                  <c:v>2.20637321472167E-2</c:v>
                </c:pt>
                <c:pt idx="13503">
                  <c:v>2.20637321472167E-2</c:v>
                </c:pt>
                <c:pt idx="13504">
                  <c:v>2.20637321472167E-2</c:v>
                </c:pt>
                <c:pt idx="13505">
                  <c:v>2.2063970565795898E-2</c:v>
                </c:pt>
                <c:pt idx="13506">
                  <c:v>2.2063970565795898E-2</c:v>
                </c:pt>
                <c:pt idx="13507">
                  <c:v>2.2063970565795898E-2</c:v>
                </c:pt>
                <c:pt idx="13508">
                  <c:v>2.2063970565795898E-2</c:v>
                </c:pt>
                <c:pt idx="13509">
                  <c:v>2.2063970565795898E-2</c:v>
                </c:pt>
                <c:pt idx="13510">
                  <c:v>2.2063970565795898E-2</c:v>
                </c:pt>
                <c:pt idx="13511">
                  <c:v>2.2064208984375E-2</c:v>
                </c:pt>
                <c:pt idx="13512">
                  <c:v>2.2064447402954102E-2</c:v>
                </c:pt>
                <c:pt idx="13513">
                  <c:v>2.2064447402954102E-2</c:v>
                </c:pt>
                <c:pt idx="13514">
                  <c:v>2.2064447402954102E-2</c:v>
                </c:pt>
                <c:pt idx="13515">
                  <c:v>2.20646858215332E-2</c:v>
                </c:pt>
                <c:pt idx="13516">
                  <c:v>2.20646858215332E-2</c:v>
                </c:pt>
                <c:pt idx="13517">
                  <c:v>2.20646858215332E-2</c:v>
                </c:pt>
                <c:pt idx="13518">
                  <c:v>2.20646858215332E-2</c:v>
                </c:pt>
                <c:pt idx="13519">
                  <c:v>2.2064924240112301E-2</c:v>
                </c:pt>
                <c:pt idx="13520">
                  <c:v>2.2064924240112301E-2</c:v>
                </c:pt>
                <c:pt idx="13521">
                  <c:v>2.2064924240112301E-2</c:v>
                </c:pt>
                <c:pt idx="13522">
                  <c:v>2.2064924240112301E-2</c:v>
                </c:pt>
                <c:pt idx="13523">
                  <c:v>2.2064924240112301E-2</c:v>
                </c:pt>
                <c:pt idx="13524">
                  <c:v>2.2065162658691399E-2</c:v>
                </c:pt>
                <c:pt idx="13525">
                  <c:v>2.2065162658691399E-2</c:v>
                </c:pt>
                <c:pt idx="13526">
                  <c:v>2.2065162658691399E-2</c:v>
                </c:pt>
                <c:pt idx="13527">
                  <c:v>2.2065401077270501E-2</c:v>
                </c:pt>
                <c:pt idx="13528">
                  <c:v>2.2065401077270501E-2</c:v>
                </c:pt>
                <c:pt idx="13529">
                  <c:v>2.2065639495849599E-2</c:v>
                </c:pt>
                <c:pt idx="13530">
                  <c:v>2.2065639495849599E-2</c:v>
                </c:pt>
                <c:pt idx="13531">
                  <c:v>2.2065639495849599E-2</c:v>
                </c:pt>
                <c:pt idx="13532">
                  <c:v>2.2065877914428701E-2</c:v>
                </c:pt>
                <c:pt idx="13533">
                  <c:v>2.2065877914428701E-2</c:v>
                </c:pt>
                <c:pt idx="13534">
                  <c:v>2.2065877914428701E-2</c:v>
                </c:pt>
                <c:pt idx="13535">
                  <c:v>2.2065877914428701E-2</c:v>
                </c:pt>
                <c:pt idx="13536">
                  <c:v>2.2066116333007799E-2</c:v>
                </c:pt>
                <c:pt idx="13537">
                  <c:v>2.2066116333007799E-2</c:v>
                </c:pt>
                <c:pt idx="13538">
                  <c:v>2.2066116333007799E-2</c:v>
                </c:pt>
                <c:pt idx="13539">
                  <c:v>2.20663547515869E-2</c:v>
                </c:pt>
                <c:pt idx="13540">
                  <c:v>2.20663547515869E-2</c:v>
                </c:pt>
                <c:pt idx="13541">
                  <c:v>2.2066593170165998E-2</c:v>
                </c:pt>
                <c:pt idx="13542">
                  <c:v>2.20668315887451E-2</c:v>
                </c:pt>
                <c:pt idx="13543">
                  <c:v>2.20668315887451E-2</c:v>
                </c:pt>
                <c:pt idx="13544">
                  <c:v>2.2067070007324201E-2</c:v>
                </c:pt>
                <c:pt idx="13545">
                  <c:v>2.2067070007324201E-2</c:v>
                </c:pt>
                <c:pt idx="13546">
                  <c:v>2.2067070007324201E-2</c:v>
                </c:pt>
                <c:pt idx="13547">
                  <c:v>2.2067070007324201E-2</c:v>
                </c:pt>
                <c:pt idx="13548">
                  <c:v>2.2067308425903299E-2</c:v>
                </c:pt>
                <c:pt idx="13549">
                  <c:v>2.2067546844482401E-2</c:v>
                </c:pt>
                <c:pt idx="13550">
                  <c:v>2.2067546844482401E-2</c:v>
                </c:pt>
                <c:pt idx="13551">
                  <c:v>2.2067546844482401E-2</c:v>
                </c:pt>
                <c:pt idx="13552">
                  <c:v>2.2067546844482401E-2</c:v>
                </c:pt>
                <c:pt idx="13553">
                  <c:v>2.2067785263061499E-2</c:v>
                </c:pt>
                <c:pt idx="13554">
                  <c:v>2.2067785263061499E-2</c:v>
                </c:pt>
                <c:pt idx="13555">
                  <c:v>2.2067785263061499E-2</c:v>
                </c:pt>
                <c:pt idx="13556">
                  <c:v>2.2068023681640601E-2</c:v>
                </c:pt>
                <c:pt idx="13557">
                  <c:v>2.2068023681640601E-2</c:v>
                </c:pt>
                <c:pt idx="13558">
                  <c:v>2.2068262100219699E-2</c:v>
                </c:pt>
                <c:pt idx="13559">
                  <c:v>2.2068262100219699E-2</c:v>
                </c:pt>
                <c:pt idx="13560">
                  <c:v>2.2068262100219699E-2</c:v>
                </c:pt>
                <c:pt idx="13561">
                  <c:v>2.20685005187988E-2</c:v>
                </c:pt>
                <c:pt idx="13562">
                  <c:v>2.2068738937377898E-2</c:v>
                </c:pt>
                <c:pt idx="13563">
                  <c:v>2.2068738937377898E-2</c:v>
                </c:pt>
                <c:pt idx="13564">
                  <c:v>2.2068977355957E-2</c:v>
                </c:pt>
                <c:pt idx="13565">
                  <c:v>2.2069215774536102E-2</c:v>
                </c:pt>
                <c:pt idx="13566">
                  <c:v>2.2069215774536102E-2</c:v>
                </c:pt>
                <c:pt idx="13567">
                  <c:v>2.2069215774536102E-2</c:v>
                </c:pt>
                <c:pt idx="13568">
                  <c:v>2.2069215774536102E-2</c:v>
                </c:pt>
                <c:pt idx="13569">
                  <c:v>2.20694541931152E-2</c:v>
                </c:pt>
                <c:pt idx="13570">
                  <c:v>2.20694541931152E-2</c:v>
                </c:pt>
                <c:pt idx="13571">
                  <c:v>2.20694541931152E-2</c:v>
                </c:pt>
                <c:pt idx="13572">
                  <c:v>2.2069692611694301E-2</c:v>
                </c:pt>
                <c:pt idx="13573">
                  <c:v>2.2069931030273399E-2</c:v>
                </c:pt>
                <c:pt idx="13574">
                  <c:v>2.2069931030273399E-2</c:v>
                </c:pt>
                <c:pt idx="13575">
                  <c:v>2.2069931030273399E-2</c:v>
                </c:pt>
                <c:pt idx="13576">
                  <c:v>2.2069931030273399E-2</c:v>
                </c:pt>
                <c:pt idx="13577">
                  <c:v>2.2070169448852501E-2</c:v>
                </c:pt>
                <c:pt idx="13578">
                  <c:v>2.2070169448852501E-2</c:v>
                </c:pt>
                <c:pt idx="13579">
                  <c:v>2.2070169448852501E-2</c:v>
                </c:pt>
                <c:pt idx="13580">
                  <c:v>2.2070169448852501E-2</c:v>
                </c:pt>
                <c:pt idx="13581">
                  <c:v>2.2070646286010701E-2</c:v>
                </c:pt>
                <c:pt idx="13582">
                  <c:v>2.2070884704589799E-2</c:v>
                </c:pt>
                <c:pt idx="13583">
                  <c:v>2.2070884704589799E-2</c:v>
                </c:pt>
                <c:pt idx="13584">
                  <c:v>2.20711231231689E-2</c:v>
                </c:pt>
                <c:pt idx="13585">
                  <c:v>2.20711231231689E-2</c:v>
                </c:pt>
                <c:pt idx="13586">
                  <c:v>2.20711231231689E-2</c:v>
                </c:pt>
                <c:pt idx="13587">
                  <c:v>2.2071361541747998E-2</c:v>
                </c:pt>
                <c:pt idx="13588">
                  <c:v>2.20715999603271E-2</c:v>
                </c:pt>
                <c:pt idx="13589">
                  <c:v>2.20715999603271E-2</c:v>
                </c:pt>
                <c:pt idx="13590">
                  <c:v>2.20715999603271E-2</c:v>
                </c:pt>
                <c:pt idx="13591">
                  <c:v>2.20715999603271E-2</c:v>
                </c:pt>
                <c:pt idx="13592">
                  <c:v>2.2071838378906201E-2</c:v>
                </c:pt>
                <c:pt idx="13593">
                  <c:v>2.2071838378906201E-2</c:v>
                </c:pt>
                <c:pt idx="13594">
                  <c:v>2.2071838378906201E-2</c:v>
                </c:pt>
                <c:pt idx="13595">
                  <c:v>2.2071838378906201E-2</c:v>
                </c:pt>
                <c:pt idx="13596">
                  <c:v>2.20720767974853E-2</c:v>
                </c:pt>
                <c:pt idx="13597">
                  <c:v>2.2072315216064401E-2</c:v>
                </c:pt>
                <c:pt idx="13598">
                  <c:v>2.2072315216064401E-2</c:v>
                </c:pt>
                <c:pt idx="13599">
                  <c:v>2.2072553634643499E-2</c:v>
                </c:pt>
                <c:pt idx="13600">
                  <c:v>2.2072553634643499E-2</c:v>
                </c:pt>
                <c:pt idx="13601">
                  <c:v>2.2072553634643499E-2</c:v>
                </c:pt>
                <c:pt idx="13602">
                  <c:v>2.2072553634643499E-2</c:v>
                </c:pt>
                <c:pt idx="13603">
                  <c:v>2.2072792053222601E-2</c:v>
                </c:pt>
                <c:pt idx="13604">
                  <c:v>2.2073030471801699E-2</c:v>
                </c:pt>
                <c:pt idx="13605">
                  <c:v>2.2073030471801699E-2</c:v>
                </c:pt>
                <c:pt idx="13606">
                  <c:v>2.20732688903808E-2</c:v>
                </c:pt>
                <c:pt idx="13607">
                  <c:v>2.20732688903808E-2</c:v>
                </c:pt>
                <c:pt idx="13608">
                  <c:v>2.20732688903808E-2</c:v>
                </c:pt>
                <c:pt idx="13609">
                  <c:v>2.2073507308959898E-2</c:v>
                </c:pt>
                <c:pt idx="13610">
                  <c:v>2.2073745727539E-2</c:v>
                </c:pt>
                <c:pt idx="13611">
                  <c:v>2.2073745727539E-2</c:v>
                </c:pt>
                <c:pt idx="13612">
                  <c:v>2.2073984146118102E-2</c:v>
                </c:pt>
                <c:pt idx="13613">
                  <c:v>2.20742225646972E-2</c:v>
                </c:pt>
                <c:pt idx="13614">
                  <c:v>2.20742225646972E-2</c:v>
                </c:pt>
                <c:pt idx="13615">
                  <c:v>2.20742225646972E-2</c:v>
                </c:pt>
                <c:pt idx="13616">
                  <c:v>2.20742225646972E-2</c:v>
                </c:pt>
                <c:pt idx="13617">
                  <c:v>2.20742225646972E-2</c:v>
                </c:pt>
                <c:pt idx="13618">
                  <c:v>2.20742225646972E-2</c:v>
                </c:pt>
                <c:pt idx="13619">
                  <c:v>2.2074460983276301E-2</c:v>
                </c:pt>
                <c:pt idx="13620">
                  <c:v>2.2074460983276301E-2</c:v>
                </c:pt>
                <c:pt idx="13621">
                  <c:v>2.2074460983276301E-2</c:v>
                </c:pt>
                <c:pt idx="13622">
                  <c:v>2.2074937820434501E-2</c:v>
                </c:pt>
                <c:pt idx="13623">
                  <c:v>2.2074937820434501E-2</c:v>
                </c:pt>
                <c:pt idx="13624">
                  <c:v>2.2074937820434501E-2</c:v>
                </c:pt>
                <c:pt idx="13625">
                  <c:v>2.2074937820434501E-2</c:v>
                </c:pt>
                <c:pt idx="13626">
                  <c:v>2.2075176239013599E-2</c:v>
                </c:pt>
                <c:pt idx="13627">
                  <c:v>2.2075414657592701E-2</c:v>
                </c:pt>
                <c:pt idx="13628">
                  <c:v>2.2075414657592701E-2</c:v>
                </c:pt>
                <c:pt idx="13629">
                  <c:v>2.2075414657592701E-2</c:v>
                </c:pt>
                <c:pt idx="13630">
                  <c:v>2.2075414657592701E-2</c:v>
                </c:pt>
                <c:pt idx="13631">
                  <c:v>2.2075653076171799E-2</c:v>
                </c:pt>
                <c:pt idx="13632">
                  <c:v>2.2075653076171799E-2</c:v>
                </c:pt>
                <c:pt idx="13633">
                  <c:v>2.20758914947509E-2</c:v>
                </c:pt>
                <c:pt idx="13634">
                  <c:v>2.2076129913329998E-2</c:v>
                </c:pt>
                <c:pt idx="13635">
                  <c:v>2.2076129913329998E-2</c:v>
                </c:pt>
                <c:pt idx="13636">
                  <c:v>2.2076129913329998E-2</c:v>
                </c:pt>
                <c:pt idx="13637">
                  <c:v>2.2076129913329998E-2</c:v>
                </c:pt>
                <c:pt idx="13638">
                  <c:v>2.20763683319091E-2</c:v>
                </c:pt>
                <c:pt idx="13639">
                  <c:v>2.2076606750488201E-2</c:v>
                </c:pt>
                <c:pt idx="13640">
                  <c:v>2.2076606750488201E-2</c:v>
                </c:pt>
                <c:pt idx="13641">
                  <c:v>2.2076606750488201E-2</c:v>
                </c:pt>
                <c:pt idx="13642">
                  <c:v>2.20768451690673E-2</c:v>
                </c:pt>
                <c:pt idx="13643">
                  <c:v>2.20768451690673E-2</c:v>
                </c:pt>
                <c:pt idx="13644">
                  <c:v>2.2077083587646401E-2</c:v>
                </c:pt>
                <c:pt idx="13645">
                  <c:v>2.2077322006225499E-2</c:v>
                </c:pt>
                <c:pt idx="13646">
                  <c:v>2.2077322006225499E-2</c:v>
                </c:pt>
                <c:pt idx="13647">
                  <c:v>2.2077322006225499E-2</c:v>
                </c:pt>
                <c:pt idx="13648">
                  <c:v>2.2077322006225499E-2</c:v>
                </c:pt>
                <c:pt idx="13649">
                  <c:v>2.2077560424804601E-2</c:v>
                </c:pt>
                <c:pt idx="13650">
                  <c:v>2.2077560424804601E-2</c:v>
                </c:pt>
                <c:pt idx="13651">
                  <c:v>2.2077798843383699E-2</c:v>
                </c:pt>
                <c:pt idx="13652">
                  <c:v>2.2077798843383699E-2</c:v>
                </c:pt>
                <c:pt idx="13653">
                  <c:v>2.2077798843383699E-2</c:v>
                </c:pt>
                <c:pt idx="13654">
                  <c:v>2.2077798843383699E-2</c:v>
                </c:pt>
                <c:pt idx="13655">
                  <c:v>2.2077798843383699E-2</c:v>
                </c:pt>
                <c:pt idx="13656">
                  <c:v>2.2077798843383699E-2</c:v>
                </c:pt>
                <c:pt idx="13657">
                  <c:v>2.20780372619628E-2</c:v>
                </c:pt>
                <c:pt idx="13658">
                  <c:v>2.20780372619628E-2</c:v>
                </c:pt>
                <c:pt idx="13659">
                  <c:v>2.2078275680541899E-2</c:v>
                </c:pt>
                <c:pt idx="13660">
                  <c:v>2.2078275680541899E-2</c:v>
                </c:pt>
                <c:pt idx="13661">
                  <c:v>2.2078275680541899E-2</c:v>
                </c:pt>
                <c:pt idx="13662">
                  <c:v>2.2078275680541899E-2</c:v>
                </c:pt>
                <c:pt idx="13663">
                  <c:v>2.2078275680541899E-2</c:v>
                </c:pt>
                <c:pt idx="13664">
                  <c:v>2.2078275680541899E-2</c:v>
                </c:pt>
                <c:pt idx="13665">
                  <c:v>2.2078275680541899E-2</c:v>
                </c:pt>
                <c:pt idx="13666">
                  <c:v>2.2078514099121E-2</c:v>
                </c:pt>
                <c:pt idx="13667">
                  <c:v>2.2078514099121E-2</c:v>
                </c:pt>
                <c:pt idx="13668">
                  <c:v>2.2078514099121E-2</c:v>
                </c:pt>
                <c:pt idx="13669">
                  <c:v>2.2078514099121E-2</c:v>
                </c:pt>
                <c:pt idx="13670">
                  <c:v>2.20789909362792E-2</c:v>
                </c:pt>
                <c:pt idx="13671">
                  <c:v>2.20789909362792E-2</c:v>
                </c:pt>
                <c:pt idx="13672">
                  <c:v>2.20789909362792E-2</c:v>
                </c:pt>
                <c:pt idx="13673">
                  <c:v>2.2079229354858398E-2</c:v>
                </c:pt>
                <c:pt idx="13674">
                  <c:v>2.2079229354858398E-2</c:v>
                </c:pt>
                <c:pt idx="13675">
                  <c:v>2.20794677734375E-2</c:v>
                </c:pt>
                <c:pt idx="13676">
                  <c:v>2.20794677734375E-2</c:v>
                </c:pt>
                <c:pt idx="13677">
                  <c:v>2.2079706192016602E-2</c:v>
                </c:pt>
                <c:pt idx="13678">
                  <c:v>2.2079706192016602E-2</c:v>
                </c:pt>
                <c:pt idx="13679">
                  <c:v>2.20799446105957E-2</c:v>
                </c:pt>
                <c:pt idx="13680">
                  <c:v>2.20799446105957E-2</c:v>
                </c:pt>
                <c:pt idx="13681">
                  <c:v>2.2080183029174801E-2</c:v>
                </c:pt>
                <c:pt idx="13682">
                  <c:v>2.2080183029174801E-2</c:v>
                </c:pt>
                <c:pt idx="13683">
                  <c:v>2.2080421447753899E-2</c:v>
                </c:pt>
                <c:pt idx="13684">
                  <c:v>2.2080421447753899E-2</c:v>
                </c:pt>
                <c:pt idx="13685">
                  <c:v>2.2080421447753899E-2</c:v>
                </c:pt>
                <c:pt idx="13686">
                  <c:v>2.2080421447753899E-2</c:v>
                </c:pt>
                <c:pt idx="13687">
                  <c:v>2.2080659866333001E-2</c:v>
                </c:pt>
                <c:pt idx="13688">
                  <c:v>2.2080659866333001E-2</c:v>
                </c:pt>
                <c:pt idx="13689">
                  <c:v>2.2080898284912099E-2</c:v>
                </c:pt>
                <c:pt idx="13690">
                  <c:v>2.2080898284912099E-2</c:v>
                </c:pt>
                <c:pt idx="13691">
                  <c:v>2.2080898284912099E-2</c:v>
                </c:pt>
                <c:pt idx="13692">
                  <c:v>2.2081136703491201E-2</c:v>
                </c:pt>
                <c:pt idx="13693">
                  <c:v>2.2081136703491201E-2</c:v>
                </c:pt>
                <c:pt idx="13694">
                  <c:v>2.2081136703491201E-2</c:v>
                </c:pt>
                <c:pt idx="13695">
                  <c:v>2.2081136703491201E-2</c:v>
                </c:pt>
                <c:pt idx="13696">
                  <c:v>2.2081375122070299E-2</c:v>
                </c:pt>
                <c:pt idx="13697">
                  <c:v>2.2081375122070299E-2</c:v>
                </c:pt>
                <c:pt idx="13698">
                  <c:v>2.20816135406494E-2</c:v>
                </c:pt>
                <c:pt idx="13699">
                  <c:v>2.20816135406494E-2</c:v>
                </c:pt>
                <c:pt idx="13700">
                  <c:v>2.20816135406494E-2</c:v>
                </c:pt>
                <c:pt idx="13701">
                  <c:v>2.20816135406494E-2</c:v>
                </c:pt>
                <c:pt idx="13702">
                  <c:v>2.20816135406494E-2</c:v>
                </c:pt>
                <c:pt idx="13703">
                  <c:v>2.2081851959228498E-2</c:v>
                </c:pt>
                <c:pt idx="13704">
                  <c:v>2.2081851959228498E-2</c:v>
                </c:pt>
                <c:pt idx="13705">
                  <c:v>2.2081851959228498E-2</c:v>
                </c:pt>
                <c:pt idx="13706">
                  <c:v>2.2081851959228498E-2</c:v>
                </c:pt>
                <c:pt idx="13707">
                  <c:v>2.20820903778076E-2</c:v>
                </c:pt>
                <c:pt idx="13708">
                  <c:v>2.20820903778076E-2</c:v>
                </c:pt>
                <c:pt idx="13709">
                  <c:v>2.20820903778076E-2</c:v>
                </c:pt>
                <c:pt idx="13710">
                  <c:v>2.2082328796386701E-2</c:v>
                </c:pt>
                <c:pt idx="13711">
                  <c:v>2.2082328796386701E-2</c:v>
                </c:pt>
                <c:pt idx="13712">
                  <c:v>2.2082567214965799E-2</c:v>
                </c:pt>
                <c:pt idx="13713">
                  <c:v>2.2082805633544901E-2</c:v>
                </c:pt>
                <c:pt idx="13714">
                  <c:v>2.2082805633544901E-2</c:v>
                </c:pt>
                <c:pt idx="13715">
                  <c:v>2.2082805633544901E-2</c:v>
                </c:pt>
                <c:pt idx="13716">
                  <c:v>2.2083044052123999E-2</c:v>
                </c:pt>
                <c:pt idx="13717">
                  <c:v>2.2083044052123999E-2</c:v>
                </c:pt>
                <c:pt idx="13718">
                  <c:v>2.2083044052123999E-2</c:v>
                </c:pt>
                <c:pt idx="13719">
                  <c:v>2.2083044052123999E-2</c:v>
                </c:pt>
                <c:pt idx="13720">
                  <c:v>2.2083044052123999E-2</c:v>
                </c:pt>
                <c:pt idx="13721">
                  <c:v>2.2083044052123999E-2</c:v>
                </c:pt>
                <c:pt idx="13722">
                  <c:v>2.2083044052123999E-2</c:v>
                </c:pt>
                <c:pt idx="13723">
                  <c:v>2.2083282470703101E-2</c:v>
                </c:pt>
                <c:pt idx="13724">
                  <c:v>2.2083282470703101E-2</c:v>
                </c:pt>
                <c:pt idx="13725">
                  <c:v>2.2083282470703101E-2</c:v>
                </c:pt>
                <c:pt idx="13726">
                  <c:v>2.2083282470703101E-2</c:v>
                </c:pt>
                <c:pt idx="13727">
                  <c:v>2.2083520889282199E-2</c:v>
                </c:pt>
                <c:pt idx="13728">
                  <c:v>2.20837593078613E-2</c:v>
                </c:pt>
                <c:pt idx="13729">
                  <c:v>2.2083997726440398E-2</c:v>
                </c:pt>
                <c:pt idx="13730">
                  <c:v>2.20842361450195E-2</c:v>
                </c:pt>
                <c:pt idx="13731">
                  <c:v>2.20842361450195E-2</c:v>
                </c:pt>
                <c:pt idx="13732">
                  <c:v>2.2084951400756801E-2</c:v>
                </c:pt>
                <c:pt idx="13733">
                  <c:v>2.2084951400756801E-2</c:v>
                </c:pt>
                <c:pt idx="13734">
                  <c:v>2.2085189819335899E-2</c:v>
                </c:pt>
                <c:pt idx="13735">
                  <c:v>2.2085189819335899E-2</c:v>
                </c:pt>
                <c:pt idx="13736">
                  <c:v>2.2085189819335899E-2</c:v>
                </c:pt>
                <c:pt idx="13737">
                  <c:v>2.2085428237915001E-2</c:v>
                </c:pt>
                <c:pt idx="13738">
                  <c:v>2.2085428237915001E-2</c:v>
                </c:pt>
                <c:pt idx="13739">
                  <c:v>2.2085428237915001E-2</c:v>
                </c:pt>
                <c:pt idx="13740">
                  <c:v>2.2085428237915001E-2</c:v>
                </c:pt>
                <c:pt idx="13741">
                  <c:v>2.2085428237915001E-2</c:v>
                </c:pt>
                <c:pt idx="13742">
                  <c:v>2.2085666656494099E-2</c:v>
                </c:pt>
                <c:pt idx="13743">
                  <c:v>2.2085666656494099E-2</c:v>
                </c:pt>
                <c:pt idx="13744">
                  <c:v>2.2085905075073201E-2</c:v>
                </c:pt>
                <c:pt idx="13745">
                  <c:v>2.2085905075073201E-2</c:v>
                </c:pt>
                <c:pt idx="13746">
                  <c:v>2.2085905075073201E-2</c:v>
                </c:pt>
                <c:pt idx="13747">
                  <c:v>2.2086143493652299E-2</c:v>
                </c:pt>
                <c:pt idx="13748">
                  <c:v>2.2086143493652299E-2</c:v>
                </c:pt>
                <c:pt idx="13749">
                  <c:v>2.2086143493652299E-2</c:v>
                </c:pt>
                <c:pt idx="13750">
                  <c:v>2.2086143493652299E-2</c:v>
                </c:pt>
                <c:pt idx="13751">
                  <c:v>2.20863819122314E-2</c:v>
                </c:pt>
                <c:pt idx="13752">
                  <c:v>2.20863819122314E-2</c:v>
                </c:pt>
                <c:pt idx="13753">
                  <c:v>2.20863819122314E-2</c:v>
                </c:pt>
                <c:pt idx="13754">
                  <c:v>2.20863819122314E-2</c:v>
                </c:pt>
                <c:pt idx="13755">
                  <c:v>2.20863819122314E-2</c:v>
                </c:pt>
                <c:pt idx="13756">
                  <c:v>2.20863819122314E-2</c:v>
                </c:pt>
                <c:pt idx="13757">
                  <c:v>2.20863819122314E-2</c:v>
                </c:pt>
                <c:pt idx="13758">
                  <c:v>2.2086620330810498E-2</c:v>
                </c:pt>
                <c:pt idx="13759">
                  <c:v>2.2086620330810498E-2</c:v>
                </c:pt>
                <c:pt idx="13760">
                  <c:v>2.2086620330810498E-2</c:v>
                </c:pt>
                <c:pt idx="13761">
                  <c:v>2.20868587493896E-2</c:v>
                </c:pt>
                <c:pt idx="13762">
                  <c:v>2.2087097167968701E-2</c:v>
                </c:pt>
                <c:pt idx="13763">
                  <c:v>2.2087097167968701E-2</c:v>
                </c:pt>
                <c:pt idx="13764">
                  <c:v>2.20873355865478E-2</c:v>
                </c:pt>
                <c:pt idx="13765">
                  <c:v>2.20873355865478E-2</c:v>
                </c:pt>
                <c:pt idx="13766">
                  <c:v>2.20873355865478E-2</c:v>
                </c:pt>
                <c:pt idx="13767">
                  <c:v>2.20873355865478E-2</c:v>
                </c:pt>
                <c:pt idx="13768">
                  <c:v>2.20873355865478E-2</c:v>
                </c:pt>
                <c:pt idx="13769">
                  <c:v>2.2087574005126901E-2</c:v>
                </c:pt>
                <c:pt idx="13770">
                  <c:v>2.2087574005126901E-2</c:v>
                </c:pt>
                <c:pt idx="13771">
                  <c:v>2.2087812423705999E-2</c:v>
                </c:pt>
                <c:pt idx="13772">
                  <c:v>2.2087812423705999E-2</c:v>
                </c:pt>
                <c:pt idx="13773">
                  <c:v>2.2087812423705999E-2</c:v>
                </c:pt>
                <c:pt idx="13774">
                  <c:v>2.2087812423705999E-2</c:v>
                </c:pt>
                <c:pt idx="13775">
                  <c:v>2.2087812423705999E-2</c:v>
                </c:pt>
                <c:pt idx="13776">
                  <c:v>2.2088050842285101E-2</c:v>
                </c:pt>
                <c:pt idx="13777">
                  <c:v>2.2088050842285101E-2</c:v>
                </c:pt>
                <c:pt idx="13778">
                  <c:v>2.2088050842285101E-2</c:v>
                </c:pt>
                <c:pt idx="13779">
                  <c:v>2.2088050842285101E-2</c:v>
                </c:pt>
                <c:pt idx="13780">
                  <c:v>2.2088050842285101E-2</c:v>
                </c:pt>
                <c:pt idx="13781">
                  <c:v>2.2088289260864199E-2</c:v>
                </c:pt>
                <c:pt idx="13782">
                  <c:v>2.2088289260864199E-2</c:v>
                </c:pt>
                <c:pt idx="13783">
                  <c:v>2.20885276794433E-2</c:v>
                </c:pt>
                <c:pt idx="13784">
                  <c:v>2.20885276794433E-2</c:v>
                </c:pt>
                <c:pt idx="13785">
                  <c:v>2.20885276794433E-2</c:v>
                </c:pt>
                <c:pt idx="13786">
                  <c:v>2.2088766098022398E-2</c:v>
                </c:pt>
                <c:pt idx="13787">
                  <c:v>2.20890045166015E-2</c:v>
                </c:pt>
                <c:pt idx="13788">
                  <c:v>2.20890045166015E-2</c:v>
                </c:pt>
                <c:pt idx="13789">
                  <c:v>2.2089242935180602E-2</c:v>
                </c:pt>
                <c:pt idx="13790">
                  <c:v>2.2089242935180602E-2</c:v>
                </c:pt>
                <c:pt idx="13791">
                  <c:v>2.2089242935180602E-2</c:v>
                </c:pt>
                <c:pt idx="13792">
                  <c:v>2.20894813537597E-2</c:v>
                </c:pt>
                <c:pt idx="13793">
                  <c:v>2.2089719772338801E-2</c:v>
                </c:pt>
                <c:pt idx="13794">
                  <c:v>2.2089958190917899E-2</c:v>
                </c:pt>
                <c:pt idx="13795">
                  <c:v>2.2089958190917899E-2</c:v>
                </c:pt>
                <c:pt idx="13796">
                  <c:v>2.2089958190917899E-2</c:v>
                </c:pt>
                <c:pt idx="13797">
                  <c:v>2.2090196609497001E-2</c:v>
                </c:pt>
                <c:pt idx="13798">
                  <c:v>2.2090196609497001E-2</c:v>
                </c:pt>
                <c:pt idx="13799">
                  <c:v>2.2090435028076099E-2</c:v>
                </c:pt>
                <c:pt idx="13800">
                  <c:v>2.2090435028076099E-2</c:v>
                </c:pt>
                <c:pt idx="13801">
                  <c:v>2.2090435028076099E-2</c:v>
                </c:pt>
                <c:pt idx="13802">
                  <c:v>2.2090435028076099E-2</c:v>
                </c:pt>
                <c:pt idx="13803">
                  <c:v>2.2090673446655201E-2</c:v>
                </c:pt>
                <c:pt idx="13804">
                  <c:v>2.2090911865234299E-2</c:v>
                </c:pt>
                <c:pt idx="13805">
                  <c:v>2.2090911865234299E-2</c:v>
                </c:pt>
                <c:pt idx="13806">
                  <c:v>2.2090911865234299E-2</c:v>
                </c:pt>
                <c:pt idx="13807">
                  <c:v>2.2090911865234299E-2</c:v>
                </c:pt>
                <c:pt idx="13808">
                  <c:v>2.2091388702392498E-2</c:v>
                </c:pt>
                <c:pt idx="13809">
                  <c:v>2.2091865539550701E-2</c:v>
                </c:pt>
                <c:pt idx="13810">
                  <c:v>2.2091865539550701E-2</c:v>
                </c:pt>
                <c:pt idx="13811">
                  <c:v>2.2091865539550701E-2</c:v>
                </c:pt>
                <c:pt idx="13812">
                  <c:v>2.20921039581298E-2</c:v>
                </c:pt>
                <c:pt idx="13813">
                  <c:v>2.20921039581298E-2</c:v>
                </c:pt>
                <c:pt idx="13814">
                  <c:v>2.20921039581298E-2</c:v>
                </c:pt>
                <c:pt idx="13815">
                  <c:v>2.2092342376708901E-2</c:v>
                </c:pt>
                <c:pt idx="13816">
                  <c:v>2.2092342376708901E-2</c:v>
                </c:pt>
                <c:pt idx="13817">
                  <c:v>2.2092342376708901E-2</c:v>
                </c:pt>
                <c:pt idx="13818">
                  <c:v>2.2092342376708901E-2</c:v>
                </c:pt>
                <c:pt idx="13819">
                  <c:v>2.2092580795287999E-2</c:v>
                </c:pt>
                <c:pt idx="13820">
                  <c:v>2.2092819213867101E-2</c:v>
                </c:pt>
                <c:pt idx="13821">
                  <c:v>2.2093057632446199E-2</c:v>
                </c:pt>
                <c:pt idx="13822">
                  <c:v>2.2093057632446199E-2</c:v>
                </c:pt>
                <c:pt idx="13823">
                  <c:v>2.20932960510253E-2</c:v>
                </c:pt>
                <c:pt idx="13824">
                  <c:v>2.20932960510253E-2</c:v>
                </c:pt>
                <c:pt idx="13825">
                  <c:v>2.2093534469604399E-2</c:v>
                </c:pt>
                <c:pt idx="13826">
                  <c:v>2.2093534469604399E-2</c:v>
                </c:pt>
                <c:pt idx="13827">
                  <c:v>2.2093534469604399E-2</c:v>
                </c:pt>
                <c:pt idx="13828">
                  <c:v>2.20937728881835E-2</c:v>
                </c:pt>
                <c:pt idx="13829">
                  <c:v>2.20937728881835E-2</c:v>
                </c:pt>
                <c:pt idx="13830">
                  <c:v>2.20937728881835E-2</c:v>
                </c:pt>
                <c:pt idx="13831">
                  <c:v>2.2094011306762602E-2</c:v>
                </c:pt>
                <c:pt idx="13832">
                  <c:v>2.2094011306762602E-2</c:v>
                </c:pt>
                <c:pt idx="13833">
                  <c:v>2.20942497253417E-2</c:v>
                </c:pt>
                <c:pt idx="13834">
                  <c:v>2.2094488143920898E-2</c:v>
                </c:pt>
                <c:pt idx="13835">
                  <c:v>2.2094488143920898E-2</c:v>
                </c:pt>
                <c:pt idx="13836">
                  <c:v>2.2094488143920898E-2</c:v>
                </c:pt>
                <c:pt idx="13837">
                  <c:v>2.2094488143920898E-2</c:v>
                </c:pt>
                <c:pt idx="13838">
                  <c:v>2.20947265625E-2</c:v>
                </c:pt>
                <c:pt idx="13839">
                  <c:v>2.2094964981079102E-2</c:v>
                </c:pt>
                <c:pt idx="13840">
                  <c:v>2.2094964981079102E-2</c:v>
                </c:pt>
                <c:pt idx="13841">
                  <c:v>2.20952033996582E-2</c:v>
                </c:pt>
                <c:pt idx="13842">
                  <c:v>2.20952033996582E-2</c:v>
                </c:pt>
                <c:pt idx="13843">
                  <c:v>2.2095441818237301E-2</c:v>
                </c:pt>
                <c:pt idx="13844">
                  <c:v>2.2095441818237301E-2</c:v>
                </c:pt>
                <c:pt idx="13845">
                  <c:v>2.2095441818237301E-2</c:v>
                </c:pt>
                <c:pt idx="13846">
                  <c:v>2.2095680236816399E-2</c:v>
                </c:pt>
                <c:pt idx="13847">
                  <c:v>2.2095918655395501E-2</c:v>
                </c:pt>
                <c:pt idx="13848">
                  <c:v>2.2095918655395501E-2</c:v>
                </c:pt>
                <c:pt idx="13849">
                  <c:v>2.2096157073974599E-2</c:v>
                </c:pt>
                <c:pt idx="13850">
                  <c:v>2.2096157073974599E-2</c:v>
                </c:pt>
                <c:pt idx="13851">
                  <c:v>2.2096395492553701E-2</c:v>
                </c:pt>
                <c:pt idx="13852">
                  <c:v>2.2096395492553701E-2</c:v>
                </c:pt>
                <c:pt idx="13853">
                  <c:v>2.2096395492553701E-2</c:v>
                </c:pt>
                <c:pt idx="13854">
                  <c:v>2.2096633911132799E-2</c:v>
                </c:pt>
                <c:pt idx="13855">
                  <c:v>2.20968723297119E-2</c:v>
                </c:pt>
                <c:pt idx="13856">
                  <c:v>2.20968723297119E-2</c:v>
                </c:pt>
                <c:pt idx="13857">
                  <c:v>2.2097110748290998E-2</c:v>
                </c:pt>
                <c:pt idx="13858">
                  <c:v>2.20973491668701E-2</c:v>
                </c:pt>
                <c:pt idx="13859">
                  <c:v>2.20973491668701E-2</c:v>
                </c:pt>
                <c:pt idx="13860">
                  <c:v>2.20973491668701E-2</c:v>
                </c:pt>
                <c:pt idx="13861">
                  <c:v>2.2097587585449201E-2</c:v>
                </c:pt>
                <c:pt idx="13862">
                  <c:v>2.2097587585449201E-2</c:v>
                </c:pt>
                <c:pt idx="13863">
                  <c:v>2.2097587585449201E-2</c:v>
                </c:pt>
                <c:pt idx="13864">
                  <c:v>2.2097587585449201E-2</c:v>
                </c:pt>
                <c:pt idx="13865">
                  <c:v>2.2097587585449201E-2</c:v>
                </c:pt>
                <c:pt idx="13866">
                  <c:v>2.2097587585449201E-2</c:v>
                </c:pt>
                <c:pt idx="13867">
                  <c:v>2.2097587585449201E-2</c:v>
                </c:pt>
                <c:pt idx="13868">
                  <c:v>2.2097826004028299E-2</c:v>
                </c:pt>
                <c:pt idx="13869">
                  <c:v>2.2098064422607401E-2</c:v>
                </c:pt>
                <c:pt idx="13870">
                  <c:v>2.2098064422607401E-2</c:v>
                </c:pt>
                <c:pt idx="13871">
                  <c:v>2.2098302841186499E-2</c:v>
                </c:pt>
                <c:pt idx="13872">
                  <c:v>2.2098541259765601E-2</c:v>
                </c:pt>
                <c:pt idx="13873">
                  <c:v>2.2098779678344699E-2</c:v>
                </c:pt>
                <c:pt idx="13874">
                  <c:v>2.2098779678344699E-2</c:v>
                </c:pt>
                <c:pt idx="13875">
                  <c:v>2.20990180969238E-2</c:v>
                </c:pt>
                <c:pt idx="13876">
                  <c:v>2.20990180969238E-2</c:v>
                </c:pt>
                <c:pt idx="13877">
                  <c:v>2.2099494934082E-2</c:v>
                </c:pt>
                <c:pt idx="13878">
                  <c:v>2.2099494934082E-2</c:v>
                </c:pt>
                <c:pt idx="13879">
                  <c:v>2.2099733352661102E-2</c:v>
                </c:pt>
                <c:pt idx="13880">
                  <c:v>2.20999717712402E-2</c:v>
                </c:pt>
                <c:pt idx="13881">
                  <c:v>2.20999717712402E-2</c:v>
                </c:pt>
                <c:pt idx="13882">
                  <c:v>2.20999717712402E-2</c:v>
                </c:pt>
                <c:pt idx="13883">
                  <c:v>2.20999717712402E-2</c:v>
                </c:pt>
                <c:pt idx="13884">
                  <c:v>2.2100210189819301E-2</c:v>
                </c:pt>
                <c:pt idx="13885">
                  <c:v>2.2100210189819301E-2</c:v>
                </c:pt>
                <c:pt idx="13886">
                  <c:v>2.2100448608398399E-2</c:v>
                </c:pt>
                <c:pt idx="13887">
                  <c:v>2.2100448608398399E-2</c:v>
                </c:pt>
                <c:pt idx="13888">
                  <c:v>2.2100448608398399E-2</c:v>
                </c:pt>
                <c:pt idx="13889">
                  <c:v>2.2100687026977501E-2</c:v>
                </c:pt>
                <c:pt idx="13890">
                  <c:v>2.2100687026977501E-2</c:v>
                </c:pt>
                <c:pt idx="13891">
                  <c:v>2.2100687026977501E-2</c:v>
                </c:pt>
                <c:pt idx="13892">
                  <c:v>2.2100687026977501E-2</c:v>
                </c:pt>
                <c:pt idx="13893">
                  <c:v>2.2100687026977501E-2</c:v>
                </c:pt>
                <c:pt idx="13894">
                  <c:v>2.2100925445556599E-2</c:v>
                </c:pt>
                <c:pt idx="13895">
                  <c:v>2.2101163864135701E-2</c:v>
                </c:pt>
                <c:pt idx="13896">
                  <c:v>2.2101163864135701E-2</c:v>
                </c:pt>
                <c:pt idx="13897">
                  <c:v>2.2101402282714799E-2</c:v>
                </c:pt>
                <c:pt idx="13898">
                  <c:v>2.2101402282714799E-2</c:v>
                </c:pt>
                <c:pt idx="13899">
                  <c:v>2.21016407012939E-2</c:v>
                </c:pt>
                <c:pt idx="13900">
                  <c:v>2.21016407012939E-2</c:v>
                </c:pt>
                <c:pt idx="13901">
                  <c:v>2.21016407012939E-2</c:v>
                </c:pt>
                <c:pt idx="13902">
                  <c:v>2.21016407012939E-2</c:v>
                </c:pt>
                <c:pt idx="13903">
                  <c:v>2.2101879119872998E-2</c:v>
                </c:pt>
                <c:pt idx="13904">
                  <c:v>2.2101879119872998E-2</c:v>
                </c:pt>
                <c:pt idx="13905">
                  <c:v>2.2101879119872998E-2</c:v>
                </c:pt>
                <c:pt idx="13906">
                  <c:v>2.2101879119872998E-2</c:v>
                </c:pt>
                <c:pt idx="13907">
                  <c:v>2.2101879119872998E-2</c:v>
                </c:pt>
                <c:pt idx="13908">
                  <c:v>2.2101879119872998E-2</c:v>
                </c:pt>
                <c:pt idx="13909">
                  <c:v>2.21021175384521E-2</c:v>
                </c:pt>
                <c:pt idx="13910">
                  <c:v>2.21021175384521E-2</c:v>
                </c:pt>
                <c:pt idx="13911">
                  <c:v>2.21021175384521E-2</c:v>
                </c:pt>
                <c:pt idx="13912">
                  <c:v>2.21021175384521E-2</c:v>
                </c:pt>
                <c:pt idx="13913">
                  <c:v>2.21021175384521E-2</c:v>
                </c:pt>
                <c:pt idx="13914">
                  <c:v>2.21021175384521E-2</c:v>
                </c:pt>
                <c:pt idx="13915">
                  <c:v>2.21021175384521E-2</c:v>
                </c:pt>
                <c:pt idx="13916">
                  <c:v>2.21025943756103E-2</c:v>
                </c:pt>
                <c:pt idx="13917">
                  <c:v>2.21025943756103E-2</c:v>
                </c:pt>
                <c:pt idx="13918">
                  <c:v>2.21025943756103E-2</c:v>
                </c:pt>
                <c:pt idx="13919">
                  <c:v>2.21025943756103E-2</c:v>
                </c:pt>
                <c:pt idx="13920">
                  <c:v>2.2102832794189401E-2</c:v>
                </c:pt>
                <c:pt idx="13921">
                  <c:v>2.2102832794189401E-2</c:v>
                </c:pt>
                <c:pt idx="13922">
                  <c:v>2.2103071212768499E-2</c:v>
                </c:pt>
                <c:pt idx="13923">
                  <c:v>2.2103309631347601E-2</c:v>
                </c:pt>
                <c:pt idx="13924">
                  <c:v>2.2103309631347601E-2</c:v>
                </c:pt>
                <c:pt idx="13925">
                  <c:v>2.2103309631347601E-2</c:v>
                </c:pt>
                <c:pt idx="13926">
                  <c:v>2.2103309631347601E-2</c:v>
                </c:pt>
                <c:pt idx="13927">
                  <c:v>2.2103309631347601E-2</c:v>
                </c:pt>
                <c:pt idx="13928">
                  <c:v>2.2103548049926699E-2</c:v>
                </c:pt>
                <c:pt idx="13929">
                  <c:v>2.2103548049926699E-2</c:v>
                </c:pt>
                <c:pt idx="13930">
                  <c:v>2.2103548049926699E-2</c:v>
                </c:pt>
                <c:pt idx="13931">
                  <c:v>2.2103548049926699E-2</c:v>
                </c:pt>
                <c:pt idx="13932">
                  <c:v>2.21037864685058E-2</c:v>
                </c:pt>
                <c:pt idx="13933">
                  <c:v>2.2104024887084898E-2</c:v>
                </c:pt>
                <c:pt idx="13934">
                  <c:v>2.2104024887084898E-2</c:v>
                </c:pt>
                <c:pt idx="13935">
                  <c:v>2.2104024887084898E-2</c:v>
                </c:pt>
                <c:pt idx="13936">
                  <c:v>2.2104263305664E-2</c:v>
                </c:pt>
                <c:pt idx="13937">
                  <c:v>2.2104263305664E-2</c:v>
                </c:pt>
                <c:pt idx="13938">
                  <c:v>2.2104263305664E-2</c:v>
                </c:pt>
                <c:pt idx="13939">
                  <c:v>2.2104263305664E-2</c:v>
                </c:pt>
                <c:pt idx="13940">
                  <c:v>2.2104501724243102E-2</c:v>
                </c:pt>
                <c:pt idx="13941">
                  <c:v>2.2104501724243102E-2</c:v>
                </c:pt>
                <c:pt idx="13942">
                  <c:v>2.2104501724243102E-2</c:v>
                </c:pt>
                <c:pt idx="13943">
                  <c:v>2.2104501724243102E-2</c:v>
                </c:pt>
                <c:pt idx="13944">
                  <c:v>2.21047401428222E-2</c:v>
                </c:pt>
                <c:pt idx="13945">
                  <c:v>2.2104978561401301E-2</c:v>
                </c:pt>
                <c:pt idx="13946">
                  <c:v>2.2105216979980399E-2</c:v>
                </c:pt>
                <c:pt idx="13947">
                  <c:v>2.2105693817138599E-2</c:v>
                </c:pt>
                <c:pt idx="13948">
                  <c:v>2.2105693817138599E-2</c:v>
                </c:pt>
                <c:pt idx="13949">
                  <c:v>2.2105693817138599E-2</c:v>
                </c:pt>
                <c:pt idx="13950">
                  <c:v>2.2106170654296799E-2</c:v>
                </c:pt>
                <c:pt idx="13951">
                  <c:v>2.2106170654296799E-2</c:v>
                </c:pt>
                <c:pt idx="13952">
                  <c:v>2.2106170654296799E-2</c:v>
                </c:pt>
                <c:pt idx="13953">
                  <c:v>2.2106170654296799E-2</c:v>
                </c:pt>
                <c:pt idx="13954">
                  <c:v>2.2106170654296799E-2</c:v>
                </c:pt>
                <c:pt idx="13955">
                  <c:v>2.2106170654296799E-2</c:v>
                </c:pt>
                <c:pt idx="13956">
                  <c:v>2.21064090728759E-2</c:v>
                </c:pt>
                <c:pt idx="13957">
                  <c:v>2.2106647491454998E-2</c:v>
                </c:pt>
                <c:pt idx="13958">
                  <c:v>2.2106647491454998E-2</c:v>
                </c:pt>
                <c:pt idx="13959">
                  <c:v>2.2106647491454998E-2</c:v>
                </c:pt>
                <c:pt idx="13960">
                  <c:v>2.21068859100341E-2</c:v>
                </c:pt>
                <c:pt idx="13961">
                  <c:v>2.21068859100341E-2</c:v>
                </c:pt>
                <c:pt idx="13962">
                  <c:v>2.21068859100341E-2</c:v>
                </c:pt>
                <c:pt idx="13963">
                  <c:v>2.2107124328613201E-2</c:v>
                </c:pt>
                <c:pt idx="13964">
                  <c:v>2.2107124328613201E-2</c:v>
                </c:pt>
                <c:pt idx="13965">
                  <c:v>2.2107124328613201E-2</c:v>
                </c:pt>
                <c:pt idx="13966">
                  <c:v>2.2107124328613201E-2</c:v>
                </c:pt>
                <c:pt idx="13967">
                  <c:v>2.2107124328613201E-2</c:v>
                </c:pt>
                <c:pt idx="13968">
                  <c:v>2.21073627471923E-2</c:v>
                </c:pt>
                <c:pt idx="13969">
                  <c:v>2.21073627471923E-2</c:v>
                </c:pt>
                <c:pt idx="13970">
                  <c:v>2.21073627471923E-2</c:v>
                </c:pt>
                <c:pt idx="13971">
                  <c:v>2.2107839584350499E-2</c:v>
                </c:pt>
                <c:pt idx="13972">
                  <c:v>2.2108078002929601E-2</c:v>
                </c:pt>
                <c:pt idx="13973">
                  <c:v>2.2108316421508699E-2</c:v>
                </c:pt>
                <c:pt idx="13974">
                  <c:v>2.21085548400878E-2</c:v>
                </c:pt>
                <c:pt idx="13975">
                  <c:v>2.21085548400878E-2</c:v>
                </c:pt>
                <c:pt idx="13976">
                  <c:v>2.21085548400878E-2</c:v>
                </c:pt>
                <c:pt idx="13977">
                  <c:v>2.2108793258666899E-2</c:v>
                </c:pt>
                <c:pt idx="13978">
                  <c:v>2.2109031677246E-2</c:v>
                </c:pt>
                <c:pt idx="13979">
                  <c:v>2.2109031677246E-2</c:v>
                </c:pt>
                <c:pt idx="13980">
                  <c:v>2.2109270095825102E-2</c:v>
                </c:pt>
                <c:pt idx="13981">
                  <c:v>2.2109270095825102E-2</c:v>
                </c:pt>
                <c:pt idx="13982">
                  <c:v>2.21095085144042E-2</c:v>
                </c:pt>
                <c:pt idx="13983">
                  <c:v>2.21095085144042E-2</c:v>
                </c:pt>
                <c:pt idx="13984">
                  <c:v>2.21095085144042E-2</c:v>
                </c:pt>
                <c:pt idx="13985">
                  <c:v>2.21099853515625E-2</c:v>
                </c:pt>
                <c:pt idx="13986">
                  <c:v>2.21099853515625E-2</c:v>
                </c:pt>
                <c:pt idx="13987">
                  <c:v>2.21099853515625E-2</c:v>
                </c:pt>
                <c:pt idx="13988">
                  <c:v>2.21099853515625E-2</c:v>
                </c:pt>
                <c:pt idx="13989">
                  <c:v>2.21099853515625E-2</c:v>
                </c:pt>
                <c:pt idx="13990">
                  <c:v>2.2110223770141602E-2</c:v>
                </c:pt>
                <c:pt idx="13991">
                  <c:v>2.2110223770141602E-2</c:v>
                </c:pt>
                <c:pt idx="13992">
                  <c:v>2.21104621887207E-2</c:v>
                </c:pt>
                <c:pt idx="13993">
                  <c:v>2.2110700607299801E-2</c:v>
                </c:pt>
                <c:pt idx="13994">
                  <c:v>2.2110700607299801E-2</c:v>
                </c:pt>
                <c:pt idx="13995">
                  <c:v>2.2110939025878899E-2</c:v>
                </c:pt>
                <c:pt idx="13996">
                  <c:v>2.2110939025878899E-2</c:v>
                </c:pt>
                <c:pt idx="13997">
                  <c:v>2.2110939025878899E-2</c:v>
                </c:pt>
                <c:pt idx="13998">
                  <c:v>2.2110939025878899E-2</c:v>
                </c:pt>
                <c:pt idx="13999">
                  <c:v>2.2110939025878899E-2</c:v>
                </c:pt>
                <c:pt idx="14000">
                  <c:v>2.2111177444458001E-2</c:v>
                </c:pt>
                <c:pt idx="14001">
                  <c:v>2.2111415863037099E-2</c:v>
                </c:pt>
                <c:pt idx="14002">
                  <c:v>2.2111654281616201E-2</c:v>
                </c:pt>
                <c:pt idx="14003">
                  <c:v>2.2111654281616201E-2</c:v>
                </c:pt>
                <c:pt idx="14004">
                  <c:v>2.2111654281616201E-2</c:v>
                </c:pt>
                <c:pt idx="14005">
                  <c:v>2.2111892700195299E-2</c:v>
                </c:pt>
                <c:pt idx="14006">
                  <c:v>2.21121311187744E-2</c:v>
                </c:pt>
                <c:pt idx="14007">
                  <c:v>2.21121311187744E-2</c:v>
                </c:pt>
                <c:pt idx="14008">
                  <c:v>2.21121311187744E-2</c:v>
                </c:pt>
                <c:pt idx="14009">
                  <c:v>2.21121311187744E-2</c:v>
                </c:pt>
                <c:pt idx="14010">
                  <c:v>2.2112369537353498E-2</c:v>
                </c:pt>
                <c:pt idx="14011">
                  <c:v>2.2112369537353498E-2</c:v>
                </c:pt>
                <c:pt idx="14012">
                  <c:v>2.2112369537353498E-2</c:v>
                </c:pt>
                <c:pt idx="14013">
                  <c:v>2.2112369537353498E-2</c:v>
                </c:pt>
                <c:pt idx="14014">
                  <c:v>2.2112369537353498E-2</c:v>
                </c:pt>
                <c:pt idx="14015">
                  <c:v>2.21126079559326E-2</c:v>
                </c:pt>
                <c:pt idx="14016">
                  <c:v>2.21126079559326E-2</c:v>
                </c:pt>
                <c:pt idx="14017">
                  <c:v>2.21126079559326E-2</c:v>
                </c:pt>
                <c:pt idx="14018">
                  <c:v>2.2112846374511701E-2</c:v>
                </c:pt>
                <c:pt idx="14019">
                  <c:v>2.2112846374511701E-2</c:v>
                </c:pt>
                <c:pt idx="14020">
                  <c:v>2.2113084793090799E-2</c:v>
                </c:pt>
                <c:pt idx="14021">
                  <c:v>2.2113084793090799E-2</c:v>
                </c:pt>
                <c:pt idx="14022">
                  <c:v>2.2113084793090799E-2</c:v>
                </c:pt>
                <c:pt idx="14023">
                  <c:v>2.2113084793090799E-2</c:v>
                </c:pt>
                <c:pt idx="14024">
                  <c:v>2.2113084793090799E-2</c:v>
                </c:pt>
                <c:pt idx="14025">
                  <c:v>2.2113323211669901E-2</c:v>
                </c:pt>
                <c:pt idx="14026">
                  <c:v>2.2113323211669901E-2</c:v>
                </c:pt>
                <c:pt idx="14027">
                  <c:v>2.2113323211669901E-2</c:v>
                </c:pt>
                <c:pt idx="14028">
                  <c:v>2.2113323211669901E-2</c:v>
                </c:pt>
                <c:pt idx="14029">
                  <c:v>2.2113323211669901E-2</c:v>
                </c:pt>
                <c:pt idx="14030">
                  <c:v>2.2113323211669901E-2</c:v>
                </c:pt>
                <c:pt idx="14031">
                  <c:v>2.2113561630248999E-2</c:v>
                </c:pt>
                <c:pt idx="14032">
                  <c:v>2.2113561630248999E-2</c:v>
                </c:pt>
                <c:pt idx="14033">
                  <c:v>2.2113561630248999E-2</c:v>
                </c:pt>
                <c:pt idx="14034">
                  <c:v>2.2113561630248999E-2</c:v>
                </c:pt>
                <c:pt idx="14035">
                  <c:v>2.2113800048828101E-2</c:v>
                </c:pt>
                <c:pt idx="14036">
                  <c:v>2.2113800048828101E-2</c:v>
                </c:pt>
                <c:pt idx="14037">
                  <c:v>2.2113800048828101E-2</c:v>
                </c:pt>
                <c:pt idx="14038">
                  <c:v>2.2114038467407199E-2</c:v>
                </c:pt>
                <c:pt idx="14039">
                  <c:v>2.2114038467407199E-2</c:v>
                </c:pt>
                <c:pt idx="14040">
                  <c:v>2.2114038467407199E-2</c:v>
                </c:pt>
                <c:pt idx="14041">
                  <c:v>2.2114038467407199E-2</c:v>
                </c:pt>
                <c:pt idx="14042">
                  <c:v>2.21142768859863E-2</c:v>
                </c:pt>
                <c:pt idx="14043">
                  <c:v>2.21142768859863E-2</c:v>
                </c:pt>
                <c:pt idx="14044">
                  <c:v>2.21142768859863E-2</c:v>
                </c:pt>
                <c:pt idx="14045">
                  <c:v>2.21142768859863E-2</c:v>
                </c:pt>
                <c:pt idx="14046">
                  <c:v>2.2114515304565398E-2</c:v>
                </c:pt>
                <c:pt idx="14047">
                  <c:v>2.2114515304565398E-2</c:v>
                </c:pt>
                <c:pt idx="14048">
                  <c:v>2.21147537231445E-2</c:v>
                </c:pt>
                <c:pt idx="14049">
                  <c:v>2.21147537231445E-2</c:v>
                </c:pt>
                <c:pt idx="14050">
                  <c:v>2.21147537231445E-2</c:v>
                </c:pt>
                <c:pt idx="14051">
                  <c:v>2.21147537231445E-2</c:v>
                </c:pt>
                <c:pt idx="14052">
                  <c:v>2.21147537231445E-2</c:v>
                </c:pt>
                <c:pt idx="14053">
                  <c:v>2.2114992141723602E-2</c:v>
                </c:pt>
                <c:pt idx="14054">
                  <c:v>2.21152305603027E-2</c:v>
                </c:pt>
                <c:pt idx="14055">
                  <c:v>2.21152305603027E-2</c:v>
                </c:pt>
                <c:pt idx="14056">
                  <c:v>2.2115468978881801E-2</c:v>
                </c:pt>
                <c:pt idx="14057">
                  <c:v>2.2115468978881801E-2</c:v>
                </c:pt>
                <c:pt idx="14058">
                  <c:v>2.2115468978881801E-2</c:v>
                </c:pt>
                <c:pt idx="14059">
                  <c:v>2.2115468978881801E-2</c:v>
                </c:pt>
                <c:pt idx="14060">
                  <c:v>2.2115468978881801E-2</c:v>
                </c:pt>
                <c:pt idx="14061">
                  <c:v>2.2115707397460899E-2</c:v>
                </c:pt>
                <c:pt idx="14062">
                  <c:v>2.2115707397460899E-2</c:v>
                </c:pt>
                <c:pt idx="14063">
                  <c:v>2.2115707397460899E-2</c:v>
                </c:pt>
                <c:pt idx="14064">
                  <c:v>2.2115707397460899E-2</c:v>
                </c:pt>
                <c:pt idx="14065">
                  <c:v>2.2116184234619099E-2</c:v>
                </c:pt>
                <c:pt idx="14066">
                  <c:v>2.2116184234619099E-2</c:v>
                </c:pt>
                <c:pt idx="14067">
                  <c:v>2.2116422653198201E-2</c:v>
                </c:pt>
                <c:pt idx="14068">
                  <c:v>2.2116422653198201E-2</c:v>
                </c:pt>
                <c:pt idx="14069">
                  <c:v>2.2116422653198201E-2</c:v>
                </c:pt>
                <c:pt idx="14070">
                  <c:v>2.2116422653198201E-2</c:v>
                </c:pt>
                <c:pt idx="14071">
                  <c:v>2.2116422653198201E-2</c:v>
                </c:pt>
                <c:pt idx="14072">
                  <c:v>2.2116661071777299E-2</c:v>
                </c:pt>
                <c:pt idx="14073">
                  <c:v>2.2116661071777299E-2</c:v>
                </c:pt>
                <c:pt idx="14074">
                  <c:v>2.2116661071777299E-2</c:v>
                </c:pt>
                <c:pt idx="14075">
                  <c:v>2.2116661071777299E-2</c:v>
                </c:pt>
                <c:pt idx="14076">
                  <c:v>2.2116661071777299E-2</c:v>
                </c:pt>
                <c:pt idx="14077">
                  <c:v>2.21168994903564E-2</c:v>
                </c:pt>
                <c:pt idx="14078">
                  <c:v>2.21168994903564E-2</c:v>
                </c:pt>
                <c:pt idx="14079">
                  <c:v>2.21168994903564E-2</c:v>
                </c:pt>
                <c:pt idx="14080">
                  <c:v>2.2117137908935498E-2</c:v>
                </c:pt>
                <c:pt idx="14081">
                  <c:v>2.2117137908935498E-2</c:v>
                </c:pt>
                <c:pt idx="14082">
                  <c:v>2.2117137908935498E-2</c:v>
                </c:pt>
                <c:pt idx="14083">
                  <c:v>2.21173763275146E-2</c:v>
                </c:pt>
                <c:pt idx="14084">
                  <c:v>2.21173763275146E-2</c:v>
                </c:pt>
                <c:pt idx="14085">
                  <c:v>2.21173763275146E-2</c:v>
                </c:pt>
                <c:pt idx="14086">
                  <c:v>2.21178531646728E-2</c:v>
                </c:pt>
                <c:pt idx="14087">
                  <c:v>2.21178531646728E-2</c:v>
                </c:pt>
                <c:pt idx="14088">
                  <c:v>2.21178531646728E-2</c:v>
                </c:pt>
                <c:pt idx="14089">
                  <c:v>2.2118091583251901E-2</c:v>
                </c:pt>
                <c:pt idx="14090">
                  <c:v>2.2118091583251901E-2</c:v>
                </c:pt>
                <c:pt idx="14091">
                  <c:v>2.2118091583251901E-2</c:v>
                </c:pt>
                <c:pt idx="14092">
                  <c:v>2.2118091583251901E-2</c:v>
                </c:pt>
                <c:pt idx="14093">
                  <c:v>2.2118330001830999E-2</c:v>
                </c:pt>
                <c:pt idx="14094">
                  <c:v>2.2118330001830999E-2</c:v>
                </c:pt>
                <c:pt idx="14095">
                  <c:v>2.2118330001830999E-2</c:v>
                </c:pt>
                <c:pt idx="14096">
                  <c:v>2.2118330001830999E-2</c:v>
                </c:pt>
                <c:pt idx="14097">
                  <c:v>2.2118568420410101E-2</c:v>
                </c:pt>
                <c:pt idx="14098">
                  <c:v>2.2118568420410101E-2</c:v>
                </c:pt>
                <c:pt idx="14099">
                  <c:v>2.2118806838989199E-2</c:v>
                </c:pt>
                <c:pt idx="14100">
                  <c:v>2.2118806838989199E-2</c:v>
                </c:pt>
                <c:pt idx="14101">
                  <c:v>2.2119283676147398E-2</c:v>
                </c:pt>
                <c:pt idx="14102">
                  <c:v>2.2119283676147398E-2</c:v>
                </c:pt>
                <c:pt idx="14103">
                  <c:v>2.21195220947265E-2</c:v>
                </c:pt>
                <c:pt idx="14104">
                  <c:v>2.21195220947265E-2</c:v>
                </c:pt>
                <c:pt idx="14105">
                  <c:v>2.21195220947265E-2</c:v>
                </c:pt>
                <c:pt idx="14106">
                  <c:v>2.21195220947265E-2</c:v>
                </c:pt>
                <c:pt idx="14107">
                  <c:v>2.21195220947265E-2</c:v>
                </c:pt>
                <c:pt idx="14108">
                  <c:v>2.21195220947265E-2</c:v>
                </c:pt>
                <c:pt idx="14109">
                  <c:v>2.2119760513305602E-2</c:v>
                </c:pt>
                <c:pt idx="14110">
                  <c:v>2.2119760513305602E-2</c:v>
                </c:pt>
                <c:pt idx="14111">
                  <c:v>2.2119760513305602E-2</c:v>
                </c:pt>
                <c:pt idx="14112">
                  <c:v>2.21199989318847E-2</c:v>
                </c:pt>
                <c:pt idx="14113">
                  <c:v>2.21199989318847E-2</c:v>
                </c:pt>
                <c:pt idx="14114">
                  <c:v>2.21199989318847E-2</c:v>
                </c:pt>
                <c:pt idx="14115">
                  <c:v>2.2120237350463801E-2</c:v>
                </c:pt>
                <c:pt idx="14116">
                  <c:v>2.2120237350463801E-2</c:v>
                </c:pt>
                <c:pt idx="14117">
                  <c:v>2.2120237350463801E-2</c:v>
                </c:pt>
                <c:pt idx="14118">
                  <c:v>2.2120475769042899E-2</c:v>
                </c:pt>
                <c:pt idx="14119">
                  <c:v>2.2120475769042899E-2</c:v>
                </c:pt>
                <c:pt idx="14120">
                  <c:v>2.2120475769042899E-2</c:v>
                </c:pt>
                <c:pt idx="14121">
                  <c:v>2.2120475769042899E-2</c:v>
                </c:pt>
                <c:pt idx="14122">
                  <c:v>2.2120714187622001E-2</c:v>
                </c:pt>
                <c:pt idx="14123">
                  <c:v>2.2120714187622001E-2</c:v>
                </c:pt>
                <c:pt idx="14124">
                  <c:v>2.2120714187622001E-2</c:v>
                </c:pt>
                <c:pt idx="14125">
                  <c:v>2.2120714187622001E-2</c:v>
                </c:pt>
                <c:pt idx="14126">
                  <c:v>2.2120952606201099E-2</c:v>
                </c:pt>
                <c:pt idx="14127">
                  <c:v>2.2120952606201099E-2</c:v>
                </c:pt>
                <c:pt idx="14128">
                  <c:v>2.2120952606201099E-2</c:v>
                </c:pt>
                <c:pt idx="14129">
                  <c:v>2.2120952606201099E-2</c:v>
                </c:pt>
                <c:pt idx="14130">
                  <c:v>2.2121191024780201E-2</c:v>
                </c:pt>
                <c:pt idx="14131">
                  <c:v>2.2121191024780201E-2</c:v>
                </c:pt>
                <c:pt idx="14132">
                  <c:v>2.2121191024780201E-2</c:v>
                </c:pt>
                <c:pt idx="14133">
                  <c:v>2.2121429443359299E-2</c:v>
                </c:pt>
                <c:pt idx="14134">
                  <c:v>2.2121429443359299E-2</c:v>
                </c:pt>
                <c:pt idx="14135">
                  <c:v>2.2121429443359299E-2</c:v>
                </c:pt>
                <c:pt idx="14136">
                  <c:v>2.21216678619384E-2</c:v>
                </c:pt>
                <c:pt idx="14137">
                  <c:v>2.2121906280517498E-2</c:v>
                </c:pt>
                <c:pt idx="14138">
                  <c:v>2.2121906280517498E-2</c:v>
                </c:pt>
                <c:pt idx="14139">
                  <c:v>2.2121906280517498E-2</c:v>
                </c:pt>
                <c:pt idx="14140">
                  <c:v>2.21221446990966E-2</c:v>
                </c:pt>
                <c:pt idx="14141">
                  <c:v>2.21221446990966E-2</c:v>
                </c:pt>
                <c:pt idx="14142">
                  <c:v>2.2122383117675701E-2</c:v>
                </c:pt>
                <c:pt idx="14143">
                  <c:v>2.2122383117675701E-2</c:v>
                </c:pt>
                <c:pt idx="14144">
                  <c:v>2.2122383117675701E-2</c:v>
                </c:pt>
                <c:pt idx="14145">
                  <c:v>2.21226215362548E-2</c:v>
                </c:pt>
                <c:pt idx="14146">
                  <c:v>2.21226215362548E-2</c:v>
                </c:pt>
                <c:pt idx="14147">
                  <c:v>2.21226215362548E-2</c:v>
                </c:pt>
                <c:pt idx="14148">
                  <c:v>2.21226215362548E-2</c:v>
                </c:pt>
                <c:pt idx="14149">
                  <c:v>2.21226215362548E-2</c:v>
                </c:pt>
                <c:pt idx="14150">
                  <c:v>2.21226215362548E-2</c:v>
                </c:pt>
                <c:pt idx="14151">
                  <c:v>2.2122859954833901E-2</c:v>
                </c:pt>
                <c:pt idx="14152">
                  <c:v>2.2122859954833901E-2</c:v>
                </c:pt>
                <c:pt idx="14153">
                  <c:v>2.2123098373412999E-2</c:v>
                </c:pt>
                <c:pt idx="14154">
                  <c:v>2.2123336791992101E-2</c:v>
                </c:pt>
                <c:pt idx="14155">
                  <c:v>2.2123575210571199E-2</c:v>
                </c:pt>
                <c:pt idx="14156">
                  <c:v>2.2123575210571199E-2</c:v>
                </c:pt>
                <c:pt idx="14157">
                  <c:v>2.2123575210571199E-2</c:v>
                </c:pt>
                <c:pt idx="14158">
                  <c:v>2.21238136291503E-2</c:v>
                </c:pt>
                <c:pt idx="14159">
                  <c:v>2.21238136291503E-2</c:v>
                </c:pt>
                <c:pt idx="14160">
                  <c:v>2.21238136291503E-2</c:v>
                </c:pt>
                <c:pt idx="14161">
                  <c:v>2.21238136291503E-2</c:v>
                </c:pt>
                <c:pt idx="14162">
                  <c:v>2.21238136291503E-2</c:v>
                </c:pt>
                <c:pt idx="14163">
                  <c:v>2.2124052047729399E-2</c:v>
                </c:pt>
                <c:pt idx="14164">
                  <c:v>2.2124052047729399E-2</c:v>
                </c:pt>
                <c:pt idx="14165">
                  <c:v>2.21242904663085E-2</c:v>
                </c:pt>
                <c:pt idx="14166">
                  <c:v>2.21242904663085E-2</c:v>
                </c:pt>
                <c:pt idx="14167">
                  <c:v>2.21242904663085E-2</c:v>
                </c:pt>
                <c:pt idx="14168">
                  <c:v>2.21242904663085E-2</c:v>
                </c:pt>
                <c:pt idx="14169">
                  <c:v>2.21242904663085E-2</c:v>
                </c:pt>
                <c:pt idx="14170">
                  <c:v>2.2124528884887602E-2</c:v>
                </c:pt>
                <c:pt idx="14171">
                  <c:v>2.2124528884887602E-2</c:v>
                </c:pt>
                <c:pt idx="14172">
                  <c:v>2.2124528884887602E-2</c:v>
                </c:pt>
                <c:pt idx="14173">
                  <c:v>2.21247673034667E-2</c:v>
                </c:pt>
                <c:pt idx="14174">
                  <c:v>2.21247673034667E-2</c:v>
                </c:pt>
                <c:pt idx="14175">
                  <c:v>2.21247673034667E-2</c:v>
                </c:pt>
                <c:pt idx="14176">
                  <c:v>2.21247673034667E-2</c:v>
                </c:pt>
                <c:pt idx="14177">
                  <c:v>2.21247673034667E-2</c:v>
                </c:pt>
                <c:pt idx="14178">
                  <c:v>2.21247673034667E-2</c:v>
                </c:pt>
                <c:pt idx="14179">
                  <c:v>2.2125244140625E-2</c:v>
                </c:pt>
                <c:pt idx="14180">
                  <c:v>2.2125244140625E-2</c:v>
                </c:pt>
                <c:pt idx="14181">
                  <c:v>2.2125244140625E-2</c:v>
                </c:pt>
                <c:pt idx="14182">
                  <c:v>2.2125244140625E-2</c:v>
                </c:pt>
                <c:pt idx="14183">
                  <c:v>2.2125244140625E-2</c:v>
                </c:pt>
                <c:pt idx="14184">
                  <c:v>2.2125244140625E-2</c:v>
                </c:pt>
                <c:pt idx="14185">
                  <c:v>2.2125482559204102E-2</c:v>
                </c:pt>
                <c:pt idx="14186">
                  <c:v>2.2125482559204102E-2</c:v>
                </c:pt>
                <c:pt idx="14187">
                  <c:v>2.2125482559204102E-2</c:v>
                </c:pt>
                <c:pt idx="14188">
                  <c:v>2.2125482559204102E-2</c:v>
                </c:pt>
                <c:pt idx="14189">
                  <c:v>2.21257209777832E-2</c:v>
                </c:pt>
                <c:pt idx="14190">
                  <c:v>2.21257209777832E-2</c:v>
                </c:pt>
                <c:pt idx="14191">
                  <c:v>2.2125959396362301E-2</c:v>
                </c:pt>
                <c:pt idx="14192">
                  <c:v>2.2125959396362301E-2</c:v>
                </c:pt>
                <c:pt idx="14193">
                  <c:v>2.2126197814941399E-2</c:v>
                </c:pt>
                <c:pt idx="14194">
                  <c:v>2.2126197814941399E-2</c:v>
                </c:pt>
                <c:pt idx="14195">
                  <c:v>2.2126436233520501E-2</c:v>
                </c:pt>
                <c:pt idx="14196">
                  <c:v>2.2126436233520501E-2</c:v>
                </c:pt>
                <c:pt idx="14197">
                  <c:v>2.2126436233520501E-2</c:v>
                </c:pt>
                <c:pt idx="14198">
                  <c:v>2.2126674652099599E-2</c:v>
                </c:pt>
                <c:pt idx="14199">
                  <c:v>2.2126674652099599E-2</c:v>
                </c:pt>
                <c:pt idx="14200">
                  <c:v>2.2126674652099599E-2</c:v>
                </c:pt>
                <c:pt idx="14201">
                  <c:v>2.2126674652099599E-2</c:v>
                </c:pt>
                <c:pt idx="14202">
                  <c:v>2.2126674652099599E-2</c:v>
                </c:pt>
                <c:pt idx="14203">
                  <c:v>2.2126674652099599E-2</c:v>
                </c:pt>
                <c:pt idx="14204">
                  <c:v>2.2126913070678701E-2</c:v>
                </c:pt>
                <c:pt idx="14205">
                  <c:v>2.2126913070678701E-2</c:v>
                </c:pt>
                <c:pt idx="14206">
                  <c:v>2.2126913070678701E-2</c:v>
                </c:pt>
                <c:pt idx="14207">
                  <c:v>2.2127151489257799E-2</c:v>
                </c:pt>
                <c:pt idx="14208">
                  <c:v>2.21273899078369E-2</c:v>
                </c:pt>
                <c:pt idx="14209">
                  <c:v>2.21273899078369E-2</c:v>
                </c:pt>
                <c:pt idx="14210">
                  <c:v>2.2127628326415998E-2</c:v>
                </c:pt>
                <c:pt idx="14211">
                  <c:v>2.2127628326415998E-2</c:v>
                </c:pt>
                <c:pt idx="14212">
                  <c:v>2.2127628326415998E-2</c:v>
                </c:pt>
                <c:pt idx="14213">
                  <c:v>2.2127628326415998E-2</c:v>
                </c:pt>
                <c:pt idx="14214">
                  <c:v>2.21278667449951E-2</c:v>
                </c:pt>
                <c:pt idx="14215">
                  <c:v>2.21278667449951E-2</c:v>
                </c:pt>
                <c:pt idx="14216">
                  <c:v>2.21278667449951E-2</c:v>
                </c:pt>
                <c:pt idx="14217">
                  <c:v>2.2128105163574201E-2</c:v>
                </c:pt>
                <c:pt idx="14218">
                  <c:v>2.2128105163574201E-2</c:v>
                </c:pt>
                <c:pt idx="14219">
                  <c:v>2.2128105163574201E-2</c:v>
                </c:pt>
                <c:pt idx="14220">
                  <c:v>2.2128105163574201E-2</c:v>
                </c:pt>
                <c:pt idx="14221">
                  <c:v>2.2128343582153299E-2</c:v>
                </c:pt>
                <c:pt idx="14222">
                  <c:v>2.2128343582153299E-2</c:v>
                </c:pt>
                <c:pt idx="14223">
                  <c:v>2.2128343582153299E-2</c:v>
                </c:pt>
                <c:pt idx="14224">
                  <c:v>2.2128343582153299E-2</c:v>
                </c:pt>
                <c:pt idx="14225">
                  <c:v>2.2128343582153299E-2</c:v>
                </c:pt>
                <c:pt idx="14226">
                  <c:v>2.2128582000732401E-2</c:v>
                </c:pt>
                <c:pt idx="14227">
                  <c:v>2.2128582000732401E-2</c:v>
                </c:pt>
                <c:pt idx="14228">
                  <c:v>2.2128582000732401E-2</c:v>
                </c:pt>
                <c:pt idx="14229">
                  <c:v>2.2128582000732401E-2</c:v>
                </c:pt>
                <c:pt idx="14230">
                  <c:v>2.2128820419311499E-2</c:v>
                </c:pt>
                <c:pt idx="14231">
                  <c:v>2.2128820419311499E-2</c:v>
                </c:pt>
                <c:pt idx="14232">
                  <c:v>2.2128820419311499E-2</c:v>
                </c:pt>
                <c:pt idx="14233">
                  <c:v>2.2129058837890601E-2</c:v>
                </c:pt>
                <c:pt idx="14234">
                  <c:v>2.2129058837890601E-2</c:v>
                </c:pt>
                <c:pt idx="14235">
                  <c:v>2.2129058837890601E-2</c:v>
                </c:pt>
                <c:pt idx="14236">
                  <c:v>2.2129297256469699E-2</c:v>
                </c:pt>
                <c:pt idx="14237">
                  <c:v>2.2129297256469699E-2</c:v>
                </c:pt>
                <c:pt idx="14238">
                  <c:v>2.2129297256469699E-2</c:v>
                </c:pt>
                <c:pt idx="14239">
                  <c:v>2.2129297256469699E-2</c:v>
                </c:pt>
                <c:pt idx="14240">
                  <c:v>2.2129297256469699E-2</c:v>
                </c:pt>
                <c:pt idx="14241">
                  <c:v>2.2129297256469699E-2</c:v>
                </c:pt>
                <c:pt idx="14242">
                  <c:v>2.21295356750488E-2</c:v>
                </c:pt>
                <c:pt idx="14243">
                  <c:v>2.21295356750488E-2</c:v>
                </c:pt>
                <c:pt idx="14244">
                  <c:v>2.21295356750488E-2</c:v>
                </c:pt>
                <c:pt idx="14245">
                  <c:v>2.21295356750488E-2</c:v>
                </c:pt>
                <c:pt idx="14246">
                  <c:v>2.21295356750488E-2</c:v>
                </c:pt>
                <c:pt idx="14247">
                  <c:v>2.21295356750488E-2</c:v>
                </c:pt>
                <c:pt idx="14248">
                  <c:v>2.21295356750488E-2</c:v>
                </c:pt>
                <c:pt idx="14249">
                  <c:v>2.2129774093627898E-2</c:v>
                </c:pt>
                <c:pt idx="14250">
                  <c:v>2.2130012512207E-2</c:v>
                </c:pt>
                <c:pt idx="14251">
                  <c:v>2.2130012512207E-2</c:v>
                </c:pt>
                <c:pt idx="14252">
                  <c:v>2.2130250930786102E-2</c:v>
                </c:pt>
                <c:pt idx="14253">
                  <c:v>2.2130250930786102E-2</c:v>
                </c:pt>
                <c:pt idx="14254">
                  <c:v>2.2130250930786102E-2</c:v>
                </c:pt>
                <c:pt idx="14255">
                  <c:v>2.2130250930786102E-2</c:v>
                </c:pt>
                <c:pt idx="14256">
                  <c:v>2.21304893493652E-2</c:v>
                </c:pt>
                <c:pt idx="14257">
                  <c:v>2.21304893493652E-2</c:v>
                </c:pt>
                <c:pt idx="14258">
                  <c:v>2.2130727767944301E-2</c:v>
                </c:pt>
                <c:pt idx="14259">
                  <c:v>2.2130727767944301E-2</c:v>
                </c:pt>
                <c:pt idx="14260">
                  <c:v>2.2130727767944301E-2</c:v>
                </c:pt>
                <c:pt idx="14261">
                  <c:v>2.2130727767944301E-2</c:v>
                </c:pt>
                <c:pt idx="14262">
                  <c:v>2.2130727767944301E-2</c:v>
                </c:pt>
                <c:pt idx="14263">
                  <c:v>2.2130966186523399E-2</c:v>
                </c:pt>
                <c:pt idx="14264">
                  <c:v>2.2130966186523399E-2</c:v>
                </c:pt>
                <c:pt idx="14265">
                  <c:v>2.2130966186523399E-2</c:v>
                </c:pt>
                <c:pt idx="14266">
                  <c:v>2.2130966186523399E-2</c:v>
                </c:pt>
                <c:pt idx="14267">
                  <c:v>2.2131204605102501E-2</c:v>
                </c:pt>
                <c:pt idx="14268">
                  <c:v>2.2131204605102501E-2</c:v>
                </c:pt>
                <c:pt idx="14269">
                  <c:v>2.2131204605102501E-2</c:v>
                </c:pt>
                <c:pt idx="14270">
                  <c:v>2.2131443023681599E-2</c:v>
                </c:pt>
                <c:pt idx="14271">
                  <c:v>2.2131681442260701E-2</c:v>
                </c:pt>
                <c:pt idx="14272">
                  <c:v>2.2131681442260701E-2</c:v>
                </c:pt>
                <c:pt idx="14273">
                  <c:v>2.2131919860839799E-2</c:v>
                </c:pt>
                <c:pt idx="14274">
                  <c:v>2.2131919860839799E-2</c:v>
                </c:pt>
                <c:pt idx="14275">
                  <c:v>2.2131919860839799E-2</c:v>
                </c:pt>
                <c:pt idx="14276">
                  <c:v>2.2131919860839799E-2</c:v>
                </c:pt>
                <c:pt idx="14277">
                  <c:v>2.21321582794189E-2</c:v>
                </c:pt>
                <c:pt idx="14278">
                  <c:v>2.21321582794189E-2</c:v>
                </c:pt>
                <c:pt idx="14279">
                  <c:v>2.21321582794189E-2</c:v>
                </c:pt>
                <c:pt idx="14280">
                  <c:v>2.2132396697997998E-2</c:v>
                </c:pt>
                <c:pt idx="14281">
                  <c:v>2.21326351165771E-2</c:v>
                </c:pt>
                <c:pt idx="14282">
                  <c:v>2.21326351165771E-2</c:v>
                </c:pt>
                <c:pt idx="14283">
                  <c:v>2.2132873535156201E-2</c:v>
                </c:pt>
                <c:pt idx="14284">
                  <c:v>2.2132873535156201E-2</c:v>
                </c:pt>
                <c:pt idx="14285">
                  <c:v>2.2132873535156201E-2</c:v>
                </c:pt>
                <c:pt idx="14286">
                  <c:v>2.2132873535156201E-2</c:v>
                </c:pt>
                <c:pt idx="14287">
                  <c:v>2.21331119537353E-2</c:v>
                </c:pt>
                <c:pt idx="14288">
                  <c:v>2.21331119537353E-2</c:v>
                </c:pt>
                <c:pt idx="14289">
                  <c:v>2.2133350372314401E-2</c:v>
                </c:pt>
                <c:pt idx="14290">
                  <c:v>2.2133350372314401E-2</c:v>
                </c:pt>
                <c:pt idx="14291">
                  <c:v>2.2133588790893499E-2</c:v>
                </c:pt>
                <c:pt idx="14292">
                  <c:v>2.2133827209472601E-2</c:v>
                </c:pt>
                <c:pt idx="14293">
                  <c:v>2.2134065628051699E-2</c:v>
                </c:pt>
                <c:pt idx="14294">
                  <c:v>2.21343040466308E-2</c:v>
                </c:pt>
                <c:pt idx="14295">
                  <c:v>2.21343040466308E-2</c:v>
                </c:pt>
                <c:pt idx="14296">
                  <c:v>2.21343040466308E-2</c:v>
                </c:pt>
                <c:pt idx="14297">
                  <c:v>2.2134542465209898E-2</c:v>
                </c:pt>
                <c:pt idx="14298">
                  <c:v>2.2134542465209898E-2</c:v>
                </c:pt>
                <c:pt idx="14299">
                  <c:v>2.2134780883789E-2</c:v>
                </c:pt>
                <c:pt idx="14300">
                  <c:v>2.2134780883789E-2</c:v>
                </c:pt>
                <c:pt idx="14301">
                  <c:v>2.2134780883789E-2</c:v>
                </c:pt>
                <c:pt idx="14302">
                  <c:v>2.2135019302368102E-2</c:v>
                </c:pt>
                <c:pt idx="14303">
                  <c:v>2.2135019302368102E-2</c:v>
                </c:pt>
                <c:pt idx="14304">
                  <c:v>2.2135019302368102E-2</c:v>
                </c:pt>
                <c:pt idx="14305">
                  <c:v>2.2135019302368102E-2</c:v>
                </c:pt>
                <c:pt idx="14306">
                  <c:v>2.2135496139526301E-2</c:v>
                </c:pt>
                <c:pt idx="14307">
                  <c:v>2.2135496139526301E-2</c:v>
                </c:pt>
                <c:pt idx="14308">
                  <c:v>2.2135734558105399E-2</c:v>
                </c:pt>
                <c:pt idx="14309">
                  <c:v>2.2135734558105399E-2</c:v>
                </c:pt>
                <c:pt idx="14310">
                  <c:v>2.2135972976684501E-2</c:v>
                </c:pt>
                <c:pt idx="14311">
                  <c:v>2.2136211395263599E-2</c:v>
                </c:pt>
                <c:pt idx="14312">
                  <c:v>2.2136211395263599E-2</c:v>
                </c:pt>
                <c:pt idx="14313">
                  <c:v>2.2136211395263599E-2</c:v>
                </c:pt>
                <c:pt idx="14314">
                  <c:v>2.2136449813842701E-2</c:v>
                </c:pt>
                <c:pt idx="14315">
                  <c:v>2.2136449813842701E-2</c:v>
                </c:pt>
                <c:pt idx="14316">
                  <c:v>2.2136449813842701E-2</c:v>
                </c:pt>
                <c:pt idx="14317">
                  <c:v>2.2136449813842701E-2</c:v>
                </c:pt>
                <c:pt idx="14318">
                  <c:v>2.2136688232421799E-2</c:v>
                </c:pt>
                <c:pt idx="14319">
                  <c:v>2.21369266510009E-2</c:v>
                </c:pt>
                <c:pt idx="14320">
                  <c:v>2.21369266510009E-2</c:v>
                </c:pt>
                <c:pt idx="14321">
                  <c:v>2.21369266510009E-2</c:v>
                </c:pt>
                <c:pt idx="14322">
                  <c:v>2.21369266510009E-2</c:v>
                </c:pt>
                <c:pt idx="14323">
                  <c:v>2.21369266510009E-2</c:v>
                </c:pt>
                <c:pt idx="14324">
                  <c:v>2.21369266510009E-2</c:v>
                </c:pt>
                <c:pt idx="14325">
                  <c:v>2.21369266510009E-2</c:v>
                </c:pt>
                <c:pt idx="14326">
                  <c:v>2.2137165069579998E-2</c:v>
                </c:pt>
                <c:pt idx="14327">
                  <c:v>2.2137165069579998E-2</c:v>
                </c:pt>
                <c:pt idx="14328">
                  <c:v>2.21374034881591E-2</c:v>
                </c:pt>
                <c:pt idx="14329">
                  <c:v>2.21374034881591E-2</c:v>
                </c:pt>
                <c:pt idx="14330">
                  <c:v>2.2137641906738201E-2</c:v>
                </c:pt>
                <c:pt idx="14331">
                  <c:v>2.2137641906738201E-2</c:v>
                </c:pt>
                <c:pt idx="14332">
                  <c:v>2.2137641906738201E-2</c:v>
                </c:pt>
                <c:pt idx="14333">
                  <c:v>2.2137641906738201E-2</c:v>
                </c:pt>
                <c:pt idx="14334">
                  <c:v>2.2138357162475499E-2</c:v>
                </c:pt>
                <c:pt idx="14335">
                  <c:v>2.2138357162475499E-2</c:v>
                </c:pt>
                <c:pt idx="14336">
                  <c:v>2.2138357162475499E-2</c:v>
                </c:pt>
                <c:pt idx="14337">
                  <c:v>2.2138833999633699E-2</c:v>
                </c:pt>
                <c:pt idx="14338">
                  <c:v>2.2138833999633699E-2</c:v>
                </c:pt>
                <c:pt idx="14339">
                  <c:v>2.2138833999633699E-2</c:v>
                </c:pt>
                <c:pt idx="14340">
                  <c:v>2.21390724182128E-2</c:v>
                </c:pt>
                <c:pt idx="14341">
                  <c:v>2.21390724182128E-2</c:v>
                </c:pt>
                <c:pt idx="14342">
                  <c:v>2.2139310836791899E-2</c:v>
                </c:pt>
                <c:pt idx="14343">
                  <c:v>2.2139310836791899E-2</c:v>
                </c:pt>
                <c:pt idx="14344">
                  <c:v>2.2139310836791899E-2</c:v>
                </c:pt>
                <c:pt idx="14345">
                  <c:v>2.2139310836791899E-2</c:v>
                </c:pt>
                <c:pt idx="14346">
                  <c:v>2.2139787673950102E-2</c:v>
                </c:pt>
                <c:pt idx="14347">
                  <c:v>2.2139787673950102E-2</c:v>
                </c:pt>
                <c:pt idx="14348">
                  <c:v>2.2139787673950102E-2</c:v>
                </c:pt>
                <c:pt idx="14349">
                  <c:v>2.2139787673950102E-2</c:v>
                </c:pt>
                <c:pt idx="14350">
                  <c:v>2.21400260925292E-2</c:v>
                </c:pt>
                <c:pt idx="14351">
                  <c:v>2.21400260925292E-2</c:v>
                </c:pt>
                <c:pt idx="14352">
                  <c:v>2.2140264511108398E-2</c:v>
                </c:pt>
                <c:pt idx="14353">
                  <c:v>2.2140264511108398E-2</c:v>
                </c:pt>
                <c:pt idx="14354">
                  <c:v>2.2140264511108398E-2</c:v>
                </c:pt>
                <c:pt idx="14355">
                  <c:v>2.2140264511108398E-2</c:v>
                </c:pt>
                <c:pt idx="14356">
                  <c:v>2.2140264511108398E-2</c:v>
                </c:pt>
                <c:pt idx="14357">
                  <c:v>2.2140264511108398E-2</c:v>
                </c:pt>
                <c:pt idx="14358">
                  <c:v>2.2140264511108398E-2</c:v>
                </c:pt>
                <c:pt idx="14359">
                  <c:v>2.21405029296875E-2</c:v>
                </c:pt>
                <c:pt idx="14360">
                  <c:v>2.21405029296875E-2</c:v>
                </c:pt>
                <c:pt idx="14361">
                  <c:v>2.21405029296875E-2</c:v>
                </c:pt>
                <c:pt idx="14362">
                  <c:v>2.2140741348266602E-2</c:v>
                </c:pt>
                <c:pt idx="14363">
                  <c:v>2.2140741348266602E-2</c:v>
                </c:pt>
                <c:pt idx="14364">
                  <c:v>2.2140741348266602E-2</c:v>
                </c:pt>
                <c:pt idx="14365">
                  <c:v>2.2140741348266602E-2</c:v>
                </c:pt>
                <c:pt idx="14366">
                  <c:v>2.2140741348266602E-2</c:v>
                </c:pt>
                <c:pt idx="14367">
                  <c:v>2.21409797668457E-2</c:v>
                </c:pt>
                <c:pt idx="14368">
                  <c:v>2.21409797668457E-2</c:v>
                </c:pt>
                <c:pt idx="14369">
                  <c:v>2.21409797668457E-2</c:v>
                </c:pt>
                <c:pt idx="14370">
                  <c:v>2.2141218185424801E-2</c:v>
                </c:pt>
                <c:pt idx="14371">
                  <c:v>2.2141218185424801E-2</c:v>
                </c:pt>
                <c:pt idx="14372">
                  <c:v>2.2141218185424801E-2</c:v>
                </c:pt>
                <c:pt idx="14373">
                  <c:v>2.2141218185424801E-2</c:v>
                </c:pt>
                <c:pt idx="14374">
                  <c:v>2.2141218185424801E-2</c:v>
                </c:pt>
                <c:pt idx="14375">
                  <c:v>2.2141218185424801E-2</c:v>
                </c:pt>
                <c:pt idx="14376">
                  <c:v>2.2141218185424801E-2</c:v>
                </c:pt>
                <c:pt idx="14377">
                  <c:v>2.2141218185424801E-2</c:v>
                </c:pt>
                <c:pt idx="14378">
                  <c:v>2.2141218185424801E-2</c:v>
                </c:pt>
                <c:pt idx="14379">
                  <c:v>2.2141218185424801E-2</c:v>
                </c:pt>
                <c:pt idx="14380">
                  <c:v>2.2141218185424801E-2</c:v>
                </c:pt>
                <c:pt idx="14381">
                  <c:v>2.2141218185424801E-2</c:v>
                </c:pt>
                <c:pt idx="14382">
                  <c:v>2.2141218185424801E-2</c:v>
                </c:pt>
                <c:pt idx="14383">
                  <c:v>2.2141456604003899E-2</c:v>
                </c:pt>
                <c:pt idx="14384">
                  <c:v>2.2141456604003899E-2</c:v>
                </c:pt>
                <c:pt idx="14385">
                  <c:v>2.2141456604003899E-2</c:v>
                </c:pt>
                <c:pt idx="14386">
                  <c:v>2.2141456604003899E-2</c:v>
                </c:pt>
                <c:pt idx="14387">
                  <c:v>2.2141456604003899E-2</c:v>
                </c:pt>
                <c:pt idx="14388">
                  <c:v>2.2141695022583001E-2</c:v>
                </c:pt>
                <c:pt idx="14389">
                  <c:v>2.2141695022583001E-2</c:v>
                </c:pt>
                <c:pt idx="14390">
                  <c:v>2.2141695022583001E-2</c:v>
                </c:pt>
                <c:pt idx="14391">
                  <c:v>2.2141933441162099E-2</c:v>
                </c:pt>
                <c:pt idx="14392">
                  <c:v>2.2142171859741201E-2</c:v>
                </c:pt>
                <c:pt idx="14393">
                  <c:v>2.2142171859741201E-2</c:v>
                </c:pt>
                <c:pt idx="14394">
                  <c:v>2.2142171859741201E-2</c:v>
                </c:pt>
                <c:pt idx="14395">
                  <c:v>2.2142171859741201E-2</c:v>
                </c:pt>
                <c:pt idx="14396">
                  <c:v>2.2142171859741201E-2</c:v>
                </c:pt>
                <c:pt idx="14397">
                  <c:v>2.2142410278320299E-2</c:v>
                </c:pt>
                <c:pt idx="14398">
                  <c:v>2.2142410278320299E-2</c:v>
                </c:pt>
                <c:pt idx="14399">
                  <c:v>2.2142410278320299E-2</c:v>
                </c:pt>
                <c:pt idx="14400">
                  <c:v>2.21426486968994E-2</c:v>
                </c:pt>
                <c:pt idx="14401">
                  <c:v>2.21426486968994E-2</c:v>
                </c:pt>
                <c:pt idx="14402">
                  <c:v>2.21426486968994E-2</c:v>
                </c:pt>
                <c:pt idx="14403">
                  <c:v>2.21426486968994E-2</c:v>
                </c:pt>
                <c:pt idx="14404">
                  <c:v>2.21426486968994E-2</c:v>
                </c:pt>
                <c:pt idx="14405">
                  <c:v>2.21426486968994E-2</c:v>
                </c:pt>
                <c:pt idx="14406">
                  <c:v>2.2142887115478498E-2</c:v>
                </c:pt>
                <c:pt idx="14407">
                  <c:v>2.21431255340576E-2</c:v>
                </c:pt>
                <c:pt idx="14408">
                  <c:v>2.21431255340576E-2</c:v>
                </c:pt>
                <c:pt idx="14409">
                  <c:v>2.2143363952636701E-2</c:v>
                </c:pt>
                <c:pt idx="14410">
                  <c:v>2.2143363952636701E-2</c:v>
                </c:pt>
                <c:pt idx="14411">
                  <c:v>2.2143602371215799E-2</c:v>
                </c:pt>
                <c:pt idx="14412">
                  <c:v>2.2143602371215799E-2</c:v>
                </c:pt>
                <c:pt idx="14413">
                  <c:v>2.2144079208373999E-2</c:v>
                </c:pt>
                <c:pt idx="14414">
                  <c:v>2.2144079208373999E-2</c:v>
                </c:pt>
                <c:pt idx="14415">
                  <c:v>2.2144079208373999E-2</c:v>
                </c:pt>
                <c:pt idx="14416">
                  <c:v>2.2144079208373999E-2</c:v>
                </c:pt>
                <c:pt idx="14417">
                  <c:v>2.2144079208373999E-2</c:v>
                </c:pt>
                <c:pt idx="14418">
                  <c:v>2.2144079208373999E-2</c:v>
                </c:pt>
                <c:pt idx="14419">
                  <c:v>2.2144317626953101E-2</c:v>
                </c:pt>
                <c:pt idx="14420">
                  <c:v>2.2144317626953101E-2</c:v>
                </c:pt>
                <c:pt idx="14421">
                  <c:v>2.2144317626953101E-2</c:v>
                </c:pt>
                <c:pt idx="14422">
                  <c:v>2.2144556045532199E-2</c:v>
                </c:pt>
                <c:pt idx="14423">
                  <c:v>2.2144556045532199E-2</c:v>
                </c:pt>
                <c:pt idx="14424">
                  <c:v>2.2144556045532199E-2</c:v>
                </c:pt>
                <c:pt idx="14425">
                  <c:v>2.21447944641113E-2</c:v>
                </c:pt>
                <c:pt idx="14426">
                  <c:v>2.21447944641113E-2</c:v>
                </c:pt>
                <c:pt idx="14427">
                  <c:v>2.21447944641113E-2</c:v>
                </c:pt>
                <c:pt idx="14428">
                  <c:v>2.21447944641113E-2</c:v>
                </c:pt>
                <c:pt idx="14429">
                  <c:v>2.21447944641113E-2</c:v>
                </c:pt>
                <c:pt idx="14430">
                  <c:v>2.21447944641113E-2</c:v>
                </c:pt>
                <c:pt idx="14431">
                  <c:v>2.21452713012695E-2</c:v>
                </c:pt>
                <c:pt idx="14432">
                  <c:v>2.21452713012695E-2</c:v>
                </c:pt>
                <c:pt idx="14433">
                  <c:v>2.2145509719848602E-2</c:v>
                </c:pt>
                <c:pt idx="14434">
                  <c:v>2.2145509719848602E-2</c:v>
                </c:pt>
                <c:pt idx="14435">
                  <c:v>2.2145509719848602E-2</c:v>
                </c:pt>
                <c:pt idx="14436">
                  <c:v>2.2145509719848602E-2</c:v>
                </c:pt>
                <c:pt idx="14437">
                  <c:v>2.2145509719848602E-2</c:v>
                </c:pt>
                <c:pt idx="14438">
                  <c:v>2.21457481384277E-2</c:v>
                </c:pt>
                <c:pt idx="14439">
                  <c:v>2.21457481384277E-2</c:v>
                </c:pt>
                <c:pt idx="14440">
                  <c:v>2.21457481384277E-2</c:v>
                </c:pt>
                <c:pt idx="14441">
                  <c:v>2.21457481384277E-2</c:v>
                </c:pt>
                <c:pt idx="14442">
                  <c:v>2.21457481384277E-2</c:v>
                </c:pt>
                <c:pt idx="14443">
                  <c:v>2.2146224975585899E-2</c:v>
                </c:pt>
                <c:pt idx="14444">
                  <c:v>2.2146224975585899E-2</c:v>
                </c:pt>
                <c:pt idx="14445">
                  <c:v>2.2146463394165001E-2</c:v>
                </c:pt>
                <c:pt idx="14446">
                  <c:v>2.2146463394165001E-2</c:v>
                </c:pt>
                <c:pt idx="14447">
                  <c:v>2.2146463394165001E-2</c:v>
                </c:pt>
                <c:pt idx="14448">
                  <c:v>2.2146463394165001E-2</c:v>
                </c:pt>
                <c:pt idx="14449">
                  <c:v>2.2146701812744099E-2</c:v>
                </c:pt>
                <c:pt idx="14450">
                  <c:v>2.2146701812744099E-2</c:v>
                </c:pt>
                <c:pt idx="14451">
                  <c:v>2.2146701812744099E-2</c:v>
                </c:pt>
                <c:pt idx="14452">
                  <c:v>2.2146701812744099E-2</c:v>
                </c:pt>
                <c:pt idx="14453">
                  <c:v>2.2146701812744099E-2</c:v>
                </c:pt>
                <c:pt idx="14454">
                  <c:v>2.2146701812744099E-2</c:v>
                </c:pt>
                <c:pt idx="14455">
                  <c:v>2.2146940231323201E-2</c:v>
                </c:pt>
                <c:pt idx="14456">
                  <c:v>2.2146940231323201E-2</c:v>
                </c:pt>
                <c:pt idx="14457">
                  <c:v>2.2147178649902299E-2</c:v>
                </c:pt>
                <c:pt idx="14458">
                  <c:v>2.2147178649902299E-2</c:v>
                </c:pt>
                <c:pt idx="14459">
                  <c:v>2.2147655487060498E-2</c:v>
                </c:pt>
                <c:pt idx="14460">
                  <c:v>2.2148132324218701E-2</c:v>
                </c:pt>
                <c:pt idx="14461">
                  <c:v>2.2148132324218701E-2</c:v>
                </c:pt>
                <c:pt idx="14462">
                  <c:v>2.2148132324218701E-2</c:v>
                </c:pt>
                <c:pt idx="14463">
                  <c:v>2.2148132324218701E-2</c:v>
                </c:pt>
                <c:pt idx="14464">
                  <c:v>2.21483707427978E-2</c:v>
                </c:pt>
                <c:pt idx="14465">
                  <c:v>2.21483707427978E-2</c:v>
                </c:pt>
                <c:pt idx="14466">
                  <c:v>2.21483707427978E-2</c:v>
                </c:pt>
                <c:pt idx="14467">
                  <c:v>2.21483707427978E-2</c:v>
                </c:pt>
                <c:pt idx="14468">
                  <c:v>2.21483707427978E-2</c:v>
                </c:pt>
                <c:pt idx="14469">
                  <c:v>2.2148609161376901E-2</c:v>
                </c:pt>
                <c:pt idx="14470">
                  <c:v>2.2148609161376901E-2</c:v>
                </c:pt>
                <c:pt idx="14471">
                  <c:v>2.2148847579955999E-2</c:v>
                </c:pt>
                <c:pt idx="14472">
                  <c:v>2.2148847579955999E-2</c:v>
                </c:pt>
                <c:pt idx="14473">
                  <c:v>2.2149085998535101E-2</c:v>
                </c:pt>
                <c:pt idx="14474">
                  <c:v>2.2149085998535101E-2</c:v>
                </c:pt>
                <c:pt idx="14475">
                  <c:v>2.2149085998535101E-2</c:v>
                </c:pt>
                <c:pt idx="14476">
                  <c:v>2.21495628356933E-2</c:v>
                </c:pt>
                <c:pt idx="14477">
                  <c:v>2.21495628356933E-2</c:v>
                </c:pt>
                <c:pt idx="14478">
                  <c:v>2.21495628356933E-2</c:v>
                </c:pt>
                <c:pt idx="14479">
                  <c:v>2.21495628356933E-2</c:v>
                </c:pt>
                <c:pt idx="14480">
                  <c:v>2.2149801254272398E-2</c:v>
                </c:pt>
                <c:pt idx="14481">
                  <c:v>2.2149801254272398E-2</c:v>
                </c:pt>
                <c:pt idx="14482">
                  <c:v>2.2149801254272398E-2</c:v>
                </c:pt>
                <c:pt idx="14483">
                  <c:v>2.21500396728515E-2</c:v>
                </c:pt>
                <c:pt idx="14484">
                  <c:v>2.21500396728515E-2</c:v>
                </c:pt>
                <c:pt idx="14485">
                  <c:v>2.21500396728515E-2</c:v>
                </c:pt>
                <c:pt idx="14486">
                  <c:v>2.2150278091430602E-2</c:v>
                </c:pt>
                <c:pt idx="14487">
                  <c:v>2.2150278091430602E-2</c:v>
                </c:pt>
                <c:pt idx="14488">
                  <c:v>2.2150278091430602E-2</c:v>
                </c:pt>
                <c:pt idx="14489">
                  <c:v>2.2150278091430602E-2</c:v>
                </c:pt>
                <c:pt idx="14490">
                  <c:v>2.2150754928588801E-2</c:v>
                </c:pt>
                <c:pt idx="14491">
                  <c:v>2.2150754928588801E-2</c:v>
                </c:pt>
                <c:pt idx="14492">
                  <c:v>2.2150754928588801E-2</c:v>
                </c:pt>
                <c:pt idx="14493">
                  <c:v>2.2150754928588801E-2</c:v>
                </c:pt>
                <c:pt idx="14494">
                  <c:v>2.2150754928588801E-2</c:v>
                </c:pt>
                <c:pt idx="14495">
                  <c:v>2.2150993347167899E-2</c:v>
                </c:pt>
                <c:pt idx="14496">
                  <c:v>2.2150993347167899E-2</c:v>
                </c:pt>
                <c:pt idx="14497">
                  <c:v>2.2150993347167899E-2</c:v>
                </c:pt>
                <c:pt idx="14498">
                  <c:v>2.2150993347167899E-2</c:v>
                </c:pt>
                <c:pt idx="14499">
                  <c:v>2.2151470184326099E-2</c:v>
                </c:pt>
                <c:pt idx="14500">
                  <c:v>2.2151470184326099E-2</c:v>
                </c:pt>
                <c:pt idx="14501">
                  <c:v>2.2151708602905201E-2</c:v>
                </c:pt>
                <c:pt idx="14502">
                  <c:v>2.2151947021484299E-2</c:v>
                </c:pt>
                <c:pt idx="14503">
                  <c:v>2.2151947021484299E-2</c:v>
                </c:pt>
                <c:pt idx="14504">
                  <c:v>2.2151947021484299E-2</c:v>
                </c:pt>
                <c:pt idx="14505">
                  <c:v>2.21521854400634E-2</c:v>
                </c:pt>
                <c:pt idx="14506">
                  <c:v>2.21521854400634E-2</c:v>
                </c:pt>
                <c:pt idx="14507">
                  <c:v>2.21521854400634E-2</c:v>
                </c:pt>
                <c:pt idx="14508">
                  <c:v>2.21521854400634E-2</c:v>
                </c:pt>
                <c:pt idx="14509">
                  <c:v>2.21521854400634E-2</c:v>
                </c:pt>
                <c:pt idx="14510">
                  <c:v>2.2152423858642498E-2</c:v>
                </c:pt>
                <c:pt idx="14511">
                  <c:v>2.2152423858642498E-2</c:v>
                </c:pt>
                <c:pt idx="14512">
                  <c:v>2.2152423858642498E-2</c:v>
                </c:pt>
                <c:pt idx="14513">
                  <c:v>2.2152423858642498E-2</c:v>
                </c:pt>
                <c:pt idx="14514">
                  <c:v>2.21526622772216E-2</c:v>
                </c:pt>
                <c:pt idx="14515">
                  <c:v>2.21526622772216E-2</c:v>
                </c:pt>
                <c:pt idx="14516">
                  <c:v>2.21526622772216E-2</c:v>
                </c:pt>
                <c:pt idx="14517">
                  <c:v>2.2152900695800701E-2</c:v>
                </c:pt>
                <c:pt idx="14518">
                  <c:v>2.2152900695800701E-2</c:v>
                </c:pt>
                <c:pt idx="14519">
                  <c:v>2.2152900695800701E-2</c:v>
                </c:pt>
                <c:pt idx="14520">
                  <c:v>2.2153377532958901E-2</c:v>
                </c:pt>
                <c:pt idx="14521">
                  <c:v>2.2153377532958901E-2</c:v>
                </c:pt>
                <c:pt idx="14522">
                  <c:v>2.2153377532958901E-2</c:v>
                </c:pt>
                <c:pt idx="14523">
                  <c:v>2.2153615951537999E-2</c:v>
                </c:pt>
                <c:pt idx="14524">
                  <c:v>2.2153615951537999E-2</c:v>
                </c:pt>
                <c:pt idx="14525">
                  <c:v>2.2153615951537999E-2</c:v>
                </c:pt>
                <c:pt idx="14526">
                  <c:v>2.2153615951537999E-2</c:v>
                </c:pt>
                <c:pt idx="14527">
                  <c:v>2.2153854370117101E-2</c:v>
                </c:pt>
                <c:pt idx="14528">
                  <c:v>2.2154092788696199E-2</c:v>
                </c:pt>
                <c:pt idx="14529">
                  <c:v>2.2154092788696199E-2</c:v>
                </c:pt>
                <c:pt idx="14530">
                  <c:v>2.2154092788696199E-2</c:v>
                </c:pt>
                <c:pt idx="14531">
                  <c:v>2.2154092788696199E-2</c:v>
                </c:pt>
                <c:pt idx="14532">
                  <c:v>2.2154092788696199E-2</c:v>
                </c:pt>
                <c:pt idx="14533">
                  <c:v>2.21543312072753E-2</c:v>
                </c:pt>
                <c:pt idx="14534">
                  <c:v>2.21543312072753E-2</c:v>
                </c:pt>
                <c:pt idx="14535">
                  <c:v>2.21543312072753E-2</c:v>
                </c:pt>
                <c:pt idx="14536">
                  <c:v>2.2154569625854399E-2</c:v>
                </c:pt>
                <c:pt idx="14537">
                  <c:v>2.2154569625854399E-2</c:v>
                </c:pt>
                <c:pt idx="14538">
                  <c:v>2.2154569625854399E-2</c:v>
                </c:pt>
                <c:pt idx="14539">
                  <c:v>2.21548080444335E-2</c:v>
                </c:pt>
                <c:pt idx="14540">
                  <c:v>2.2155046463012602E-2</c:v>
                </c:pt>
                <c:pt idx="14541">
                  <c:v>2.2155046463012602E-2</c:v>
                </c:pt>
                <c:pt idx="14542">
                  <c:v>2.2155046463012602E-2</c:v>
                </c:pt>
                <c:pt idx="14543">
                  <c:v>2.21552848815917E-2</c:v>
                </c:pt>
                <c:pt idx="14544">
                  <c:v>2.21552848815917E-2</c:v>
                </c:pt>
                <c:pt idx="14545">
                  <c:v>2.21552848815917E-2</c:v>
                </c:pt>
                <c:pt idx="14546">
                  <c:v>2.2155523300170898E-2</c:v>
                </c:pt>
                <c:pt idx="14547">
                  <c:v>2.215576171875E-2</c:v>
                </c:pt>
                <c:pt idx="14548">
                  <c:v>2.215576171875E-2</c:v>
                </c:pt>
                <c:pt idx="14549">
                  <c:v>2.215576171875E-2</c:v>
                </c:pt>
                <c:pt idx="14550">
                  <c:v>2.215576171875E-2</c:v>
                </c:pt>
                <c:pt idx="14551">
                  <c:v>2.2156000137329102E-2</c:v>
                </c:pt>
                <c:pt idx="14552">
                  <c:v>2.2156000137329102E-2</c:v>
                </c:pt>
                <c:pt idx="14553">
                  <c:v>2.2156000137329102E-2</c:v>
                </c:pt>
                <c:pt idx="14554">
                  <c:v>2.21562385559082E-2</c:v>
                </c:pt>
                <c:pt idx="14555">
                  <c:v>2.21562385559082E-2</c:v>
                </c:pt>
                <c:pt idx="14556">
                  <c:v>2.21562385559082E-2</c:v>
                </c:pt>
                <c:pt idx="14557">
                  <c:v>2.21562385559082E-2</c:v>
                </c:pt>
                <c:pt idx="14558">
                  <c:v>2.21562385559082E-2</c:v>
                </c:pt>
                <c:pt idx="14559">
                  <c:v>2.21562385559082E-2</c:v>
                </c:pt>
                <c:pt idx="14560">
                  <c:v>2.21562385559082E-2</c:v>
                </c:pt>
                <c:pt idx="14561">
                  <c:v>2.2156476974487301E-2</c:v>
                </c:pt>
                <c:pt idx="14562">
                  <c:v>2.2156476974487301E-2</c:v>
                </c:pt>
                <c:pt idx="14563">
                  <c:v>2.2156715393066399E-2</c:v>
                </c:pt>
                <c:pt idx="14564">
                  <c:v>2.2156715393066399E-2</c:v>
                </c:pt>
                <c:pt idx="14565">
                  <c:v>2.2156715393066399E-2</c:v>
                </c:pt>
                <c:pt idx="14566">
                  <c:v>2.2156953811645501E-2</c:v>
                </c:pt>
                <c:pt idx="14567">
                  <c:v>2.2156953811645501E-2</c:v>
                </c:pt>
                <c:pt idx="14568">
                  <c:v>2.2156953811645501E-2</c:v>
                </c:pt>
                <c:pt idx="14569">
                  <c:v>2.2157192230224599E-2</c:v>
                </c:pt>
                <c:pt idx="14570">
                  <c:v>2.2157192230224599E-2</c:v>
                </c:pt>
                <c:pt idx="14571">
                  <c:v>2.2157192230224599E-2</c:v>
                </c:pt>
                <c:pt idx="14572">
                  <c:v>2.2157430648803701E-2</c:v>
                </c:pt>
                <c:pt idx="14573">
                  <c:v>2.2157430648803701E-2</c:v>
                </c:pt>
                <c:pt idx="14574">
                  <c:v>2.2157669067382799E-2</c:v>
                </c:pt>
                <c:pt idx="14575">
                  <c:v>2.2157669067382799E-2</c:v>
                </c:pt>
                <c:pt idx="14576">
                  <c:v>2.2157669067382799E-2</c:v>
                </c:pt>
                <c:pt idx="14577">
                  <c:v>2.2157669067382799E-2</c:v>
                </c:pt>
                <c:pt idx="14578">
                  <c:v>2.21579074859619E-2</c:v>
                </c:pt>
                <c:pt idx="14579">
                  <c:v>2.21579074859619E-2</c:v>
                </c:pt>
                <c:pt idx="14580">
                  <c:v>2.21579074859619E-2</c:v>
                </c:pt>
                <c:pt idx="14581">
                  <c:v>2.2158145904540998E-2</c:v>
                </c:pt>
                <c:pt idx="14582">
                  <c:v>2.2158145904540998E-2</c:v>
                </c:pt>
                <c:pt idx="14583">
                  <c:v>2.2158145904540998E-2</c:v>
                </c:pt>
                <c:pt idx="14584">
                  <c:v>2.2158145904540998E-2</c:v>
                </c:pt>
                <c:pt idx="14585">
                  <c:v>2.2158145904540998E-2</c:v>
                </c:pt>
                <c:pt idx="14586">
                  <c:v>2.21583843231201E-2</c:v>
                </c:pt>
                <c:pt idx="14587">
                  <c:v>2.2158622741699201E-2</c:v>
                </c:pt>
                <c:pt idx="14588">
                  <c:v>2.2158622741699201E-2</c:v>
                </c:pt>
                <c:pt idx="14589">
                  <c:v>2.2158622741699201E-2</c:v>
                </c:pt>
                <c:pt idx="14590">
                  <c:v>2.2158622741699201E-2</c:v>
                </c:pt>
                <c:pt idx="14591">
                  <c:v>2.2158622741699201E-2</c:v>
                </c:pt>
                <c:pt idx="14592">
                  <c:v>2.2158622741699201E-2</c:v>
                </c:pt>
                <c:pt idx="14593">
                  <c:v>2.2158861160278299E-2</c:v>
                </c:pt>
                <c:pt idx="14594">
                  <c:v>2.2158861160278299E-2</c:v>
                </c:pt>
                <c:pt idx="14595">
                  <c:v>2.2158861160278299E-2</c:v>
                </c:pt>
                <c:pt idx="14596">
                  <c:v>2.2159099578857401E-2</c:v>
                </c:pt>
                <c:pt idx="14597">
                  <c:v>2.2159099578857401E-2</c:v>
                </c:pt>
                <c:pt idx="14598">
                  <c:v>2.2159337997436499E-2</c:v>
                </c:pt>
                <c:pt idx="14599">
                  <c:v>2.2159337997436499E-2</c:v>
                </c:pt>
                <c:pt idx="14600">
                  <c:v>2.2159337997436499E-2</c:v>
                </c:pt>
                <c:pt idx="14601">
                  <c:v>2.2159576416015601E-2</c:v>
                </c:pt>
                <c:pt idx="14602">
                  <c:v>2.2159814834594699E-2</c:v>
                </c:pt>
                <c:pt idx="14603">
                  <c:v>2.2159814834594699E-2</c:v>
                </c:pt>
                <c:pt idx="14604">
                  <c:v>2.21600532531738E-2</c:v>
                </c:pt>
                <c:pt idx="14605">
                  <c:v>2.21600532531738E-2</c:v>
                </c:pt>
                <c:pt idx="14606">
                  <c:v>2.21600532531738E-2</c:v>
                </c:pt>
                <c:pt idx="14607">
                  <c:v>2.21600532531738E-2</c:v>
                </c:pt>
                <c:pt idx="14608">
                  <c:v>2.2160291671752898E-2</c:v>
                </c:pt>
                <c:pt idx="14609">
                  <c:v>2.2160530090332E-2</c:v>
                </c:pt>
                <c:pt idx="14610">
                  <c:v>2.2160530090332E-2</c:v>
                </c:pt>
                <c:pt idx="14611">
                  <c:v>2.2160768508911102E-2</c:v>
                </c:pt>
                <c:pt idx="14612">
                  <c:v>2.21610069274902E-2</c:v>
                </c:pt>
                <c:pt idx="14613">
                  <c:v>2.21610069274902E-2</c:v>
                </c:pt>
                <c:pt idx="14614">
                  <c:v>2.21610069274902E-2</c:v>
                </c:pt>
                <c:pt idx="14615">
                  <c:v>2.21610069274902E-2</c:v>
                </c:pt>
                <c:pt idx="14616">
                  <c:v>2.2161245346069301E-2</c:v>
                </c:pt>
                <c:pt idx="14617">
                  <c:v>2.2161245346069301E-2</c:v>
                </c:pt>
                <c:pt idx="14618">
                  <c:v>2.2161245346069301E-2</c:v>
                </c:pt>
                <c:pt idx="14619">
                  <c:v>2.2161483764648399E-2</c:v>
                </c:pt>
                <c:pt idx="14620">
                  <c:v>2.2161483764648399E-2</c:v>
                </c:pt>
                <c:pt idx="14621">
                  <c:v>2.2161483764648399E-2</c:v>
                </c:pt>
                <c:pt idx="14622">
                  <c:v>2.2161483764648399E-2</c:v>
                </c:pt>
                <c:pt idx="14623">
                  <c:v>2.2161722183227501E-2</c:v>
                </c:pt>
                <c:pt idx="14624">
                  <c:v>2.2161722183227501E-2</c:v>
                </c:pt>
                <c:pt idx="14625">
                  <c:v>2.2161960601806599E-2</c:v>
                </c:pt>
                <c:pt idx="14626">
                  <c:v>2.2161960601806599E-2</c:v>
                </c:pt>
                <c:pt idx="14627">
                  <c:v>2.2162437438964799E-2</c:v>
                </c:pt>
                <c:pt idx="14628">
                  <c:v>2.2162437438964799E-2</c:v>
                </c:pt>
                <c:pt idx="14629">
                  <c:v>2.2162437438964799E-2</c:v>
                </c:pt>
                <c:pt idx="14630">
                  <c:v>2.2162914276122998E-2</c:v>
                </c:pt>
                <c:pt idx="14631">
                  <c:v>2.2162914276122998E-2</c:v>
                </c:pt>
                <c:pt idx="14632">
                  <c:v>2.2163391113281201E-2</c:v>
                </c:pt>
                <c:pt idx="14633">
                  <c:v>2.2163391113281201E-2</c:v>
                </c:pt>
                <c:pt idx="14634">
                  <c:v>2.2163391113281201E-2</c:v>
                </c:pt>
                <c:pt idx="14635">
                  <c:v>2.2163391113281201E-2</c:v>
                </c:pt>
                <c:pt idx="14636">
                  <c:v>2.21636295318603E-2</c:v>
                </c:pt>
                <c:pt idx="14637">
                  <c:v>2.2163867950439401E-2</c:v>
                </c:pt>
                <c:pt idx="14638">
                  <c:v>2.2163867950439401E-2</c:v>
                </c:pt>
                <c:pt idx="14639">
                  <c:v>2.2163867950439401E-2</c:v>
                </c:pt>
                <c:pt idx="14640">
                  <c:v>2.2164106369018499E-2</c:v>
                </c:pt>
                <c:pt idx="14641">
                  <c:v>2.2164106369018499E-2</c:v>
                </c:pt>
                <c:pt idx="14642">
                  <c:v>2.2164344787597601E-2</c:v>
                </c:pt>
                <c:pt idx="14643">
                  <c:v>2.2164344787597601E-2</c:v>
                </c:pt>
                <c:pt idx="14644">
                  <c:v>2.2164583206176699E-2</c:v>
                </c:pt>
                <c:pt idx="14645">
                  <c:v>2.21648216247558E-2</c:v>
                </c:pt>
                <c:pt idx="14646">
                  <c:v>2.21648216247558E-2</c:v>
                </c:pt>
                <c:pt idx="14647">
                  <c:v>2.21648216247558E-2</c:v>
                </c:pt>
                <c:pt idx="14648">
                  <c:v>2.21648216247558E-2</c:v>
                </c:pt>
                <c:pt idx="14649">
                  <c:v>2.2165060043334898E-2</c:v>
                </c:pt>
                <c:pt idx="14650">
                  <c:v>2.2165060043334898E-2</c:v>
                </c:pt>
                <c:pt idx="14651">
                  <c:v>2.2165536880493102E-2</c:v>
                </c:pt>
                <c:pt idx="14652">
                  <c:v>2.2165536880493102E-2</c:v>
                </c:pt>
                <c:pt idx="14653">
                  <c:v>2.2166013717651301E-2</c:v>
                </c:pt>
                <c:pt idx="14654">
                  <c:v>2.2166013717651301E-2</c:v>
                </c:pt>
                <c:pt idx="14655">
                  <c:v>2.2166252136230399E-2</c:v>
                </c:pt>
                <c:pt idx="14656">
                  <c:v>2.2166252136230399E-2</c:v>
                </c:pt>
                <c:pt idx="14657">
                  <c:v>2.2166252136230399E-2</c:v>
                </c:pt>
                <c:pt idx="14658">
                  <c:v>2.2166490554809501E-2</c:v>
                </c:pt>
                <c:pt idx="14659">
                  <c:v>2.2166728973388599E-2</c:v>
                </c:pt>
                <c:pt idx="14660">
                  <c:v>2.2166967391967701E-2</c:v>
                </c:pt>
                <c:pt idx="14661">
                  <c:v>2.2167205810546799E-2</c:v>
                </c:pt>
                <c:pt idx="14662">
                  <c:v>2.2167205810546799E-2</c:v>
                </c:pt>
                <c:pt idx="14663">
                  <c:v>2.2167205810546799E-2</c:v>
                </c:pt>
                <c:pt idx="14664">
                  <c:v>2.2167205810546799E-2</c:v>
                </c:pt>
                <c:pt idx="14665">
                  <c:v>2.21674442291259E-2</c:v>
                </c:pt>
                <c:pt idx="14666">
                  <c:v>2.2167682647704998E-2</c:v>
                </c:pt>
                <c:pt idx="14667">
                  <c:v>2.2167682647704998E-2</c:v>
                </c:pt>
                <c:pt idx="14668">
                  <c:v>2.2167682647704998E-2</c:v>
                </c:pt>
                <c:pt idx="14669">
                  <c:v>2.2167682647704998E-2</c:v>
                </c:pt>
                <c:pt idx="14670">
                  <c:v>2.21679210662841E-2</c:v>
                </c:pt>
                <c:pt idx="14671">
                  <c:v>2.21679210662841E-2</c:v>
                </c:pt>
                <c:pt idx="14672">
                  <c:v>2.21679210662841E-2</c:v>
                </c:pt>
                <c:pt idx="14673">
                  <c:v>2.2168159484863201E-2</c:v>
                </c:pt>
                <c:pt idx="14674">
                  <c:v>2.2168159484863201E-2</c:v>
                </c:pt>
                <c:pt idx="14675">
                  <c:v>2.21683979034423E-2</c:v>
                </c:pt>
                <c:pt idx="14676">
                  <c:v>2.21683979034423E-2</c:v>
                </c:pt>
                <c:pt idx="14677">
                  <c:v>2.2168636322021401E-2</c:v>
                </c:pt>
                <c:pt idx="14678">
                  <c:v>2.2168874740600499E-2</c:v>
                </c:pt>
                <c:pt idx="14679">
                  <c:v>2.2169113159179601E-2</c:v>
                </c:pt>
                <c:pt idx="14680">
                  <c:v>2.2169113159179601E-2</c:v>
                </c:pt>
                <c:pt idx="14681">
                  <c:v>2.2169351577758699E-2</c:v>
                </c:pt>
                <c:pt idx="14682">
                  <c:v>2.2169351577758699E-2</c:v>
                </c:pt>
                <c:pt idx="14683">
                  <c:v>2.2169351577758699E-2</c:v>
                </c:pt>
                <c:pt idx="14684">
                  <c:v>2.2169351577758699E-2</c:v>
                </c:pt>
                <c:pt idx="14685">
                  <c:v>2.2169351577758699E-2</c:v>
                </c:pt>
                <c:pt idx="14686">
                  <c:v>2.2169351577758699E-2</c:v>
                </c:pt>
                <c:pt idx="14687">
                  <c:v>2.21695899963378E-2</c:v>
                </c:pt>
                <c:pt idx="14688">
                  <c:v>2.21695899963378E-2</c:v>
                </c:pt>
                <c:pt idx="14689">
                  <c:v>2.21695899963378E-2</c:v>
                </c:pt>
                <c:pt idx="14690">
                  <c:v>2.21695899963378E-2</c:v>
                </c:pt>
                <c:pt idx="14691">
                  <c:v>2.21695899963378E-2</c:v>
                </c:pt>
                <c:pt idx="14692">
                  <c:v>2.2169828414916899E-2</c:v>
                </c:pt>
                <c:pt idx="14693">
                  <c:v>2.2170066833496E-2</c:v>
                </c:pt>
                <c:pt idx="14694">
                  <c:v>2.2170066833496E-2</c:v>
                </c:pt>
                <c:pt idx="14695">
                  <c:v>2.2170066833496E-2</c:v>
                </c:pt>
                <c:pt idx="14696">
                  <c:v>2.2170066833496E-2</c:v>
                </c:pt>
                <c:pt idx="14697">
                  <c:v>2.2170305252075102E-2</c:v>
                </c:pt>
                <c:pt idx="14698">
                  <c:v>2.2170305252075102E-2</c:v>
                </c:pt>
                <c:pt idx="14699">
                  <c:v>2.2170305252075102E-2</c:v>
                </c:pt>
                <c:pt idx="14700">
                  <c:v>2.2170305252075102E-2</c:v>
                </c:pt>
                <c:pt idx="14701">
                  <c:v>2.2170305252075102E-2</c:v>
                </c:pt>
                <c:pt idx="14702">
                  <c:v>2.21705436706542E-2</c:v>
                </c:pt>
                <c:pt idx="14703">
                  <c:v>2.21705436706542E-2</c:v>
                </c:pt>
                <c:pt idx="14704">
                  <c:v>2.21705436706542E-2</c:v>
                </c:pt>
                <c:pt idx="14705">
                  <c:v>2.21705436706542E-2</c:v>
                </c:pt>
                <c:pt idx="14706">
                  <c:v>2.21705436706542E-2</c:v>
                </c:pt>
                <c:pt idx="14707">
                  <c:v>2.21710205078125E-2</c:v>
                </c:pt>
                <c:pt idx="14708">
                  <c:v>2.2171258926391602E-2</c:v>
                </c:pt>
                <c:pt idx="14709">
                  <c:v>2.21714973449707E-2</c:v>
                </c:pt>
                <c:pt idx="14710">
                  <c:v>2.2171974182128899E-2</c:v>
                </c:pt>
                <c:pt idx="14711">
                  <c:v>2.2171974182128899E-2</c:v>
                </c:pt>
                <c:pt idx="14712">
                  <c:v>2.2172212600708001E-2</c:v>
                </c:pt>
                <c:pt idx="14713">
                  <c:v>2.2172451019287099E-2</c:v>
                </c:pt>
                <c:pt idx="14714">
                  <c:v>2.2172689437866201E-2</c:v>
                </c:pt>
                <c:pt idx="14715">
                  <c:v>2.2172927856445299E-2</c:v>
                </c:pt>
                <c:pt idx="14716">
                  <c:v>2.2172927856445299E-2</c:v>
                </c:pt>
                <c:pt idx="14717">
                  <c:v>2.2172927856445299E-2</c:v>
                </c:pt>
                <c:pt idx="14718">
                  <c:v>2.2172927856445299E-2</c:v>
                </c:pt>
                <c:pt idx="14719">
                  <c:v>2.2172927856445299E-2</c:v>
                </c:pt>
                <c:pt idx="14720">
                  <c:v>2.21731662750244E-2</c:v>
                </c:pt>
                <c:pt idx="14721">
                  <c:v>2.21731662750244E-2</c:v>
                </c:pt>
                <c:pt idx="14722">
                  <c:v>2.2173404693603498E-2</c:v>
                </c:pt>
                <c:pt idx="14723">
                  <c:v>2.2173404693603498E-2</c:v>
                </c:pt>
                <c:pt idx="14724">
                  <c:v>2.2173404693603498E-2</c:v>
                </c:pt>
                <c:pt idx="14725">
                  <c:v>2.2173404693603498E-2</c:v>
                </c:pt>
                <c:pt idx="14726">
                  <c:v>2.2173404693603498E-2</c:v>
                </c:pt>
                <c:pt idx="14727">
                  <c:v>2.2173404693603498E-2</c:v>
                </c:pt>
                <c:pt idx="14728">
                  <c:v>2.2173404693603498E-2</c:v>
                </c:pt>
                <c:pt idx="14729">
                  <c:v>2.21736431121826E-2</c:v>
                </c:pt>
                <c:pt idx="14730">
                  <c:v>2.21736431121826E-2</c:v>
                </c:pt>
                <c:pt idx="14731">
                  <c:v>2.2173881530761701E-2</c:v>
                </c:pt>
                <c:pt idx="14732">
                  <c:v>2.2173881530761701E-2</c:v>
                </c:pt>
                <c:pt idx="14733">
                  <c:v>2.2173881530761701E-2</c:v>
                </c:pt>
                <c:pt idx="14734">
                  <c:v>2.2174119949340799E-2</c:v>
                </c:pt>
                <c:pt idx="14735">
                  <c:v>2.2174119949340799E-2</c:v>
                </c:pt>
                <c:pt idx="14736">
                  <c:v>2.2174358367919901E-2</c:v>
                </c:pt>
                <c:pt idx="14737">
                  <c:v>2.2174358367919901E-2</c:v>
                </c:pt>
                <c:pt idx="14738">
                  <c:v>2.2174596786498999E-2</c:v>
                </c:pt>
                <c:pt idx="14739">
                  <c:v>2.2174596786498999E-2</c:v>
                </c:pt>
                <c:pt idx="14740">
                  <c:v>2.2174596786498999E-2</c:v>
                </c:pt>
                <c:pt idx="14741">
                  <c:v>2.2174835205078101E-2</c:v>
                </c:pt>
                <c:pt idx="14742">
                  <c:v>2.2174835205078101E-2</c:v>
                </c:pt>
                <c:pt idx="14743">
                  <c:v>2.2174835205078101E-2</c:v>
                </c:pt>
                <c:pt idx="14744">
                  <c:v>2.2175073623657199E-2</c:v>
                </c:pt>
                <c:pt idx="14745">
                  <c:v>2.2175073623657199E-2</c:v>
                </c:pt>
                <c:pt idx="14746">
                  <c:v>2.2175073623657199E-2</c:v>
                </c:pt>
                <c:pt idx="14747">
                  <c:v>2.2175550460815398E-2</c:v>
                </c:pt>
                <c:pt idx="14748">
                  <c:v>2.2175550460815398E-2</c:v>
                </c:pt>
                <c:pt idx="14749">
                  <c:v>2.2175550460815398E-2</c:v>
                </c:pt>
                <c:pt idx="14750">
                  <c:v>2.21757888793945E-2</c:v>
                </c:pt>
                <c:pt idx="14751">
                  <c:v>2.21757888793945E-2</c:v>
                </c:pt>
                <c:pt idx="14752">
                  <c:v>2.21757888793945E-2</c:v>
                </c:pt>
                <c:pt idx="14753">
                  <c:v>2.21757888793945E-2</c:v>
                </c:pt>
                <c:pt idx="14754">
                  <c:v>2.2176027297973602E-2</c:v>
                </c:pt>
                <c:pt idx="14755">
                  <c:v>2.2176027297973602E-2</c:v>
                </c:pt>
                <c:pt idx="14756">
                  <c:v>2.2176027297973602E-2</c:v>
                </c:pt>
                <c:pt idx="14757">
                  <c:v>2.21762657165527E-2</c:v>
                </c:pt>
                <c:pt idx="14758">
                  <c:v>2.2176504135131801E-2</c:v>
                </c:pt>
                <c:pt idx="14759">
                  <c:v>2.2176504135131801E-2</c:v>
                </c:pt>
                <c:pt idx="14760">
                  <c:v>2.2176504135131801E-2</c:v>
                </c:pt>
                <c:pt idx="14761">
                  <c:v>2.2176504135131801E-2</c:v>
                </c:pt>
                <c:pt idx="14762">
                  <c:v>2.2176504135131801E-2</c:v>
                </c:pt>
                <c:pt idx="14763">
                  <c:v>2.2176742553710899E-2</c:v>
                </c:pt>
                <c:pt idx="14764">
                  <c:v>2.2176742553710899E-2</c:v>
                </c:pt>
                <c:pt idx="14765">
                  <c:v>2.2176980972290001E-2</c:v>
                </c:pt>
                <c:pt idx="14766">
                  <c:v>2.2176980972290001E-2</c:v>
                </c:pt>
                <c:pt idx="14767">
                  <c:v>2.2176980972290001E-2</c:v>
                </c:pt>
                <c:pt idx="14768">
                  <c:v>2.2177219390869099E-2</c:v>
                </c:pt>
                <c:pt idx="14769">
                  <c:v>2.2177219390869099E-2</c:v>
                </c:pt>
                <c:pt idx="14770">
                  <c:v>2.2177457809448201E-2</c:v>
                </c:pt>
                <c:pt idx="14771">
                  <c:v>2.2177457809448201E-2</c:v>
                </c:pt>
                <c:pt idx="14772">
                  <c:v>2.2177696228027299E-2</c:v>
                </c:pt>
                <c:pt idx="14773">
                  <c:v>2.2177696228027299E-2</c:v>
                </c:pt>
                <c:pt idx="14774">
                  <c:v>2.2177696228027299E-2</c:v>
                </c:pt>
                <c:pt idx="14775">
                  <c:v>2.21779346466064E-2</c:v>
                </c:pt>
                <c:pt idx="14776">
                  <c:v>2.21779346466064E-2</c:v>
                </c:pt>
                <c:pt idx="14777">
                  <c:v>2.2178173065185498E-2</c:v>
                </c:pt>
                <c:pt idx="14778">
                  <c:v>2.21784114837646E-2</c:v>
                </c:pt>
                <c:pt idx="14779">
                  <c:v>2.21784114837646E-2</c:v>
                </c:pt>
                <c:pt idx="14780">
                  <c:v>2.21784114837646E-2</c:v>
                </c:pt>
                <c:pt idx="14781">
                  <c:v>2.21784114837646E-2</c:v>
                </c:pt>
                <c:pt idx="14782">
                  <c:v>2.2178649902343701E-2</c:v>
                </c:pt>
                <c:pt idx="14783">
                  <c:v>2.2178649902343701E-2</c:v>
                </c:pt>
                <c:pt idx="14784">
                  <c:v>2.2178649902343701E-2</c:v>
                </c:pt>
                <c:pt idx="14785">
                  <c:v>2.2178649902343701E-2</c:v>
                </c:pt>
                <c:pt idx="14786">
                  <c:v>2.21788883209228E-2</c:v>
                </c:pt>
                <c:pt idx="14787">
                  <c:v>2.21788883209228E-2</c:v>
                </c:pt>
                <c:pt idx="14788">
                  <c:v>2.21788883209228E-2</c:v>
                </c:pt>
                <c:pt idx="14789">
                  <c:v>2.21788883209228E-2</c:v>
                </c:pt>
                <c:pt idx="14790">
                  <c:v>2.2179126739501901E-2</c:v>
                </c:pt>
                <c:pt idx="14791">
                  <c:v>2.2179365158080999E-2</c:v>
                </c:pt>
                <c:pt idx="14792">
                  <c:v>2.2179841995239199E-2</c:v>
                </c:pt>
                <c:pt idx="14793">
                  <c:v>2.2179841995239199E-2</c:v>
                </c:pt>
                <c:pt idx="14794">
                  <c:v>2.2179841995239199E-2</c:v>
                </c:pt>
                <c:pt idx="14795">
                  <c:v>2.2179841995239199E-2</c:v>
                </c:pt>
                <c:pt idx="14796">
                  <c:v>2.2179841995239199E-2</c:v>
                </c:pt>
                <c:pt idx="14797">
                  <c:v>2.21800804138183E-2</c:v>
                </c:pt>
                <c:pt idx="14798">
                  <c:v>2.21800804138183E-2</c:v>
                </c:pt>
                <c:pt idx="14799">
                  <c:v>2.21800804138183E-2</c:v>
                </c:pt>
                <c:pt idx="14800">
                  <c:v>2.21800804138183E-2</c:v>
                </c:pt>
                <c:pt idx="14801">
                  <c:v>2.2180318832397398E-2</c:v>
                </c:pt>
                <c:pt idx="14802">
                  <c:v>2.2180318832397398E-2</c:v>
                </c:pt>
                <c:pt idx="14803">
                  <c:v>2.2180318832397398E-2</c:v>
                </c:pt>
                <c:pt idx="14804">
                  <c:v>2.2180318832397398E-2</c:v>
                </c:pt>
                <c:pt idx="14805">
                  <c:v>2.21805572509765E-2</c:v>
                </c:pt>
                <c:pt idx="14806">
                  <c:v>2.21805572509765E-2</c:v>
                </c:pt>
                <c:pt idx="14807">
                  <c:v>2.21805572509765E-2</c:v>
                </c:pt>
                <c:pt idx="14808">
                  <c:v>2.2180795669555602E-2</c:v>
                </c:pt>
                <c:pt idx="14809">
                  <c:v>2.2180795669555602E-2</c:v>
                </c:pt>
                <c:pt idx="14810">
                  <c:v>2.21810340881347E-2</c:v>
                </c:pt>
                <c:pt idx="14811">
                  <c:v>2.21810340881347E-2</c:v>
                </c:pt>
                <c:pt idx="14812">
                  <c:v>2.21810340881347E-2</c:v>
                </c:pt>
                <c:pt idx="14813">
                  <c:v>2.2181272506713801E-2</c:v>
                </c:pt>
                <c:pt idx="14814">
                  <c:v>2.2181272506713801E-2</c:v>
                </c:pt>
                <c:pt idx="14815">
                  <c:v>2.2181510925292899E-2</c:v>
                </c:pt>
                <c:pt idx="14816">
                  <c:v>2.2181510925292899E-2</c:v>
                </c:pt>
                <c:pt idx="14817">
                  <c:v>2.2181510925292899E-2</c:v>
                </c:pt>
                <c:pt idx="14818">
                  <c:v>2.2181510925292899E-2</c:v>
                </c:pt>
                <c:pt idx="14819">
                  <c:v>2.2181749343872001E-2</c:v>
                </c:pt>
                <c:pt idx="14820">
                  <c:v>2.2181749343872001E-2</c:v>
                </c:pt>
                <c:pt idx="14821">
                  <c:v>2.2181749343872001E-2</c:v>
                </c:pt>
                <c:pt idx="14822">
                  <c:v>2.2181987762451099E-2</c:v>
                </c:pt>
                <c:pt idx="14823">
                  <c:v>2.2181987762451099E-2</c:v>
                </c:pt>
                <c:pt idx="14824">
                  <c:v>2.2181987762451099E-2</c:v>
                </c:pt>
                <c:pt idx="14825">
                  <c:v>2.2182464599609299E-2</c:v>
                </c:pt>
                <c:pt idx="14826">
                  <c:v>2.2182464599609299E-2</c:v>
                </c:pt>
                <c:pt idx="14827">
                  <c:v>2.2182464599609299E-2</c:v>
                </c:pt>
                <c:pt idx="14828">
                  <c:v>2.2182464599609299E-2</c:v>
                </c:pt>
                <c:pt idx="14829">
                  <c:v>2.21827030181884E-2</c:v>
                </c:pt>
                <c:pt idx="14830">
                  <c:v>2.2182941436767498E-2</c:v>
                </c:pt>
                <c:pt idx="14831">
                  <c:v>2.2182941436767498E-2</c:v>
                </c:pt>
                <c:pt idx="14832">
                  <c:v>2.2182941436767498E-2</c:v>
                </c:pt>
                <c:pt idx="14833">
                  <c:v>2.2182941436767498E-2</c:v>
                </c:pt>
                <c:pt idx="14834">
                  <c:v>2.21831798553466E-2</c:v>
                </c:pt>
                <c:pt idx="14835">
                  <c:v>2.21831798553466E-2</c:v>
                </c:pt>
                <c:pt idx="14836">
                  <c:v>2.21831798553466E-2</c:v>
                </c:pt>
                <c:pt idx="14837">
                  <c:v>2.21831798553466E-2</c:v>
                </c:pt>
                <c:pt idx="14838">
                  <c:v>2.21831798553466E-2</c:v>
                </c:pt>
                <c:pt idx="14839">
                  <c:v>2.2183418273925701E-2</c:v>
                </c:pt>
                <c:pt idx="14840">
                  <c:v>2.21836566925048E-2</c:v>
                </c:pt>
                <c:pt idx="14841">
                  <c:v>2.2183895111083901E-2</c:v>
                </c:pt>
                <c:pt idx="14842">
                  <c:v>2.2184133529662999E-2</c:v>
                </c:pt>
                <c:pt idx="14843">
                  <c:v>2.2184133529662999E-2</c:v>
                </c:pt>
                <c:pt idx="14844">
                  <c:v>2.2184133529662999E-2</c:v>
                </c:pt>
                <c:pt idx="14845">
                  <c:v>2.2184371948242101E-2</c:v>
                </c:pt>
                <c:pt idx="14846">
                  <c:v>2.2184371948242101E-2</c:v>
                </c:pt>
                <c:pt idx="14847">
                  <c:v>2.2184610366821199E-2</c:v>
                </c:pt>
                <c:pt idx="14848">
                  <c:v>2.2184610366821199E-2</c:v>
                </c:pt>
                <c:pt idx="14849">
                  <c:v>2.21848487854003E-2</c:v>
                </c:pt>
                <c:pt idx="14850">
                  <c:v>2.21848487854003E-2</c:v>
                </c:pt>
                <c:pt idx="14851">
                  <c:v>2.21848487854003E-2</c:v>
                </c:pt>
                <c:pt idx="14852">
                  <c:v>2.21848487854003E-2</c:v>
                </c:pt>
                <c:pt idx="14853">
                  <c:v>2.21848487854003E-2</c:v>
                </c:pt>
                <c:pt idx="14854">
                  <c:v>2.21848487854003E-2</c:v>
                </c:pt>
                <c:pt idx="14855">
                  <c:v>2.2185087203979399E-2</c:v>
                </c:pt>
                <c:pt idx="14856">
                  <c:v>2.2185087203979399E-2</c:v>
                </c:pt>
                <c:pt idx="14857">
                  <c:v>2.21853256225585E-2</c:v>
                </c:pt>
                <c:pt idx="14858">
                  <c:v>2.21853256225585E-2</c:v>
                </c:pt>
                <c:pt idx="14859">
                  <c:v>2.21853256225585E-2</c:v>
                </c:pt>
                <c:pt idx="14860">
                  <c:v>2.21853256225585E-2</c:v>
                </c:pt>
                <c:pt idx="14861">
                  <c:v>2.21853256225585E-2</c:v>
                </c:pt>
                <c:pt idx="14862">
                  <c:v>2.2185564041137602E-2</c:v>
                </c:pt>
                <c:pt idx="14863">
                  <c:v>2.2185564041137602E-2</c:v>
                </c:pt>
                <c:pt idx="14864">
                  <c:v>2.21858024597167E-2</c:v>
                </c:pt>
                <c:pt idx="14865">
                  <c:v>2.21858024597167E-2</c:v>
                </c:pt>
                <c:pt idx="14866">
                  <c:v>2.21858024597167E-2</c:v>
                </c:pt>
                <c:pt idx="14867">
                  <c:v>2.21858024597167E-2</c:v>
                </c:pt>
                <c:pt idx="14868">
                  <c:v>2.2186040878295898E-2</c:v>
                </c:pt>
                <c:pt idx="14869">
                  <c:v>2.2186040878295898E-2</c:v>
                </c:pt>
                <c:pt idx="14870">
                  <c:v>2.2186040878295898E-2</c:v>
                </c:pt>
                <c:pt idx="14871">
                  <c:v>2.2186279296875E-2</c:v>
                </c:pt>
                <c:pt idx="14872">
                  <c:v>2.2186517715454102E-2</c:v>
                </c:pt>
                <c:pt idx="14873">
                  <c:v>2.2186517715454102E-2</c:v>
                </c:pt>
                <c:pt idx="14874">
                  <c:v>2.2186517715454102E-2</c:v>
                </c:pt>
                <c:pt idx="14875">
                  <c:v>2.2186517715454102E-2</c:v>
                </c:pt>
                <c:pt idx="14876">
                  <c:v>2.21867561340332E-2</c:v>
                </c:pt>
                <c:pt idx="14877">
                  <c:v>2.21867561340332E-2</c:v>
                </c:pt>
                <c:pt idx="14878">
                  <c:v>2.2186994552612301E-2</c:v>
                </c:pt>
                <c:pt idx="14879">
                  <c:v>2.2186994552612301E-2</c:v>
                </c:pt>
                <c:pt idx="14880">
                  <c:v>2.2186994552612301E-2</c:v>
                </c:pt>
                <c:pt idx="14881">
                  <c:v>2.2186994552612301E-2</c:v>
                </c:pt>
                <c:pt idx="14882">
                  <c:v>2.2187471389770501E-2</c:v>
                </c:pt>
                <c:pt idx="14883">
                  <c:v>2.2187709808349599E-2</c:v>
                </c:pt>
                <c:pt idx="14884">
                  <c:v>2.2187709808349599E-2</c:v>
                </c:pt>
                <c:pt idx="14885">
                  <c:v>2.2187709808349599E-2</c:v>
                </c:pt>
                <c:pt idx="14886">
                  <c:v>2.2187709808349599E-2</c:v>
                </c:pt>
                <c:pt idx="14887">
                  <c:v>2.2187709808349599E-2</c:v>
                </c:pt>
                <c:pt idx="14888">
                  <c:v>2.2187948226928701E-2</c:v>
                </c:pt>
                <c:pt idx="14889">
                  <c:v>2.2188186645507799E-2</c:v>
                </c:pt>
                <c:pt idx="14890">
                  <c:v>2.21884250640869E-2</c:v>
                </c:pt>
                <c:pt idx="14891">
                  <c:v>2.21884250640869E-2</c:v>
                </c:pt>
                <c:pt idx="14892">
                  <c:v>2.2188663482665998E-2</c:v>
                </c:pt>
                <c:pt idx="14893">
                  <c:v>2.2188663482665998E-2</c:v>
                </c:pt>
                <c:pt idx="14894">
                  <c:v>2.2188663482665998E-2</c:v>
                </c:pt>
                <c:pt idx="14895">
                  <c:v>2.21889019012451E-2</c:v>
                </c:pt>
                <c:pt idx="14896">
                  <c:v>2.21889019012451E-2</c:v>
                </c:pt>
                <c:pt idx="14897">
                  <c:v>2.21889019012451E-2</c:v>
                </c:pt>
                <c:pt idx="14898">
                  <c:v>2.21889019012451E-2</c:v>
                </c:pt>
                <c:pt idx="14899">
                  <c:v>2.2189140319824201E-2</c:v>
                </c:pt>
                <c:pt idx="14900">
                  <c:v>2.2189378738403299E-2</c:v>
                </c:pt>
                <c:pt idx="14901">
                  <c:v>2.2189378738403299E-2</c:v>
                </c:pt>
                <c:pt idx="14902">
                  <c:v>2.2189617156982401E-2</c:v>
                </c:pt>
                <c:pt idx="14903">
                  <c:v>2.2189617156982401E-2</c:v>
                </c:pt>
                <c:pt idx="14904">
                  <c:v>2.2189855575561499E-2</c:v>
                </c:pt>
                <c:pt idx="14905">
                  <c:v>2.2189855575561499E-2</c:v>
                </c:pt>
                <c:pt idx="14906">
                  <c:v>2.2189855575561499E-2</c:v>
                </c:pt>
                <c:pt idx="14907">
                  <c:v>2.2190093994140601E-2</c:v>
                </c:pt>
                <c:pt idx="14908">
                  <c:v>2.2190093994140601E-2</c:v>
                </c:pt>
                <c:pt idx="14909">
                  <c:v>2.2190332412719699E-2</c:v>
                </c:pt>
                <c:pt idx="14910">
                  <c:v>2.2190332412719699E-2</c:v>
                </c:pt>
                <c:pt idx="14911">
                  <c:v>2.21905708312988E-2</c:v>
                </c:pt>
                <c:pt idx="14912">
                  <c:v>2.21905708312988E-2</c:v>
                </c:pt>
                <c:pt idx="14913">
                  <c:v>2.2190809249877898E-2</c:v>
                </c:pt>
                <c:pt idx="14914">
                  <c:v>2.2190809249877898E-2</c:v>
                </c:pt>
                <c:pt idx="14915">
                  <c:v>2.2191286087036102E-2</c:v>
                </c:pt>
                <c:pt idx="14916">
                  <c:v>2.2191286087036102E-2</c:v>
                </c:pt>
                <c:pt idx="14917">
                  <c:v>2.21915245056152E-2</c:v>
                </c:pt>
                <c:pt idx="14918">
                  <c:v>2.21915245056152E-2</c:v>
                </c:pt>
                <c:pt idx="14919">
                  <c:v>2.21915245056152E-2</c:v>
                </c:pt>
                <c:pt idx="14920">
                  <c:v>2.2191762924194301E-2</c:v>
                </c:pt>
                <c:pt idx="14921">
                  <c:v>2.2191762924194301E-2</c:v>
                </c:pt>
                <c:pt idx="14922">
                  <c:v>2.2191762924194301E-2</c:v>
                </c:pt>
                <c:pt idx="14923">
                  <c:v>2.2191762924194301E-2</c:v>
                </c:pt>
                <c:pt idx="14924">
                  <c:v>2.2192001342773399E-2</c:v>
                </c:pt>
                <c:pt idx="14925">
                  <c:v>2.2192001342773399E-2</c:v>
                </c:pt>
                <c:pt idx="14926">
                  <c:v>2.2192001342773399E-2</c:v>
                </c:pt>
                <c:pt idx="14927">
                  <c:v>2.2192239761352501E-2</c:v>
                </c:pt>
                <c:pt idx="14928">
                  <c:v>2.2192478179931599E-2</c:v>
                </c:pt>
                <c:pt idx="14929">
                  <c:v>2.2192478179931599E-2</c:v>
                </c:pt>
                <c:pt idx="14930">
                  <c:v>2.2192716598510701E-2</c:v>
                </c:pt>
                <c:pt idx="14931">
                  <c:v>2.2192716598510701E-2</c:v>
                </c:pt>
                <c:pt idx="14932">
                  <c:v>2.2192716598510701E-2</c:v>
                </c:pt>
                <c:pt idx="14933">
                  <c:v>2.2192716598510701E-2</c:v>
                </c:pt>
                <c:pt idx="14934">
                  <c:v>2.2192716598510701E-2</c:v>
                </c:pt>
                <c:pt idx="14935">
                  <c:v>2.2192955017089799E-2</c:v>
                </c:pt>
                <c:pt idx="14936">
                  <c:v>2.2192955017089799E-2</c:v>
                </c:pt>
                <c:pt idx="14937">
                  <c:v>2.2192955017089799E-2</c:v>
                </c:pt>
                <c:pt idx="14938">
                  <c:v>2.2192955017089799E-2</c:v>
                </c:pt>
                <c:pt idx="14939">
                  <c:v>2.2192955017089799E-2</c:v>
                </c:pt>
                <c:pt idx="14940">
                  <c:v>2.21931934356689E-2</c:v>
                </c:pt>
                <c:pt idx="14941">
                  <c:v>2.21931934356689E-2</c:v>
                </c:pt>
                <c:pt idx="14942">
                  <c:v>2.21931934356689E-2</c:v>
                </c:pt>
                <c:pt idx="14943">
                  <c:v>2.21931934356689E-2</c:v>
                </c:pt>
                <c:pt idx="14944">
                  <c:v>2.2193431854247998E-2</c:v>
                </c:pt>
                <c:pt idx="14945">
                  <c:v>2.2193431854247998E-2</c:v>
                </c:pt>
                <c:pt idx="14946">
                  <c:v>2.2193431854247998E-2</c:v>
                </c:pt>
                <c:pt idx="14947">
                  <c:v>2.21936702728271E-2</c:v>
                </c:pt>
                <c:pt idx="14948">
                  <c:v>2.21936702728271E-2</c:v>
                </c:pt>
                <c:pt idx="14949">
                  <c:v>2.21936702728271E-2</c:v>
                </c:pt>
                <c:pt idx="14950">
                  <c:v>2.21936702728271E-2</c:v>
                </c:pt>
                <c:pt idx="14951">
                  <c:v>2.21936702728271E-2</c:v>
                </c:pt>
                <c:pt idx="14952">
                  <c:v>2.21936702728271E-2</c:v>
                </c:pt>
                <c:pt idx="14953">
                  <c:v>2.2193908691406201E-2</c:v>
                </c:pt>
                <c:pt idx="14954">
                  <c:v>2.21941471099853E-2</c:v>
                </c:pt>
                <c:pt idx="14955">
                  <c:v>2.21941471099853E-2</c:v>
                </c:pt>
                <c:pt idx="14956">
                  <c:v>2.21941471099853E-2</c:v>
                </c:pt>
                <c:pt idx="14957">
                  <c:v>2.21941471099853E-2</c:v>
                </c:pt>
                <c:pt idx="14958">
                  <c:v>2.2194385528564401E-2</c:v>
                </c:pt>
                <c:pt idx="14959">
                  <c:v>2.2194385528564401E-2</c:v>
                </c:pt>
                <c:pt idx="14960">
                  <c:v>2.2194623947143499E-2</c:v>
                </c:pt>
                <c:pt idx="14961">
                  <c:v>2.2194623947143499E-2</c:v>
                </c:pt>
                <c:pt idx="14962">
                  <c:v>2.2194623947143499E-2</c:v>
                </c:pt>
                <c:pt idx="14963">
                  <c:v>2.2194862365722601E-2</c:v>
                </c:pt>
                <c:pt idx="14964">
                  <c:v>2.2195100784301699E-2</c:v>
                </c:pt>
                <c:pt idx="14965">
                  <c:v>2.2195100784301699E-2</c:v>
                </c:pt>
                <c:pt idx="14966">
                  <c:v>2.2195100784301699E-2</c:v>
                </c:pt>
                <c:pt idx="14967">
                  <c:v>2.2195100784301699E-2</c:v>
                </c:pt>
                <c:pt idx="14968">
                  <c:v>2.21953392028808E-2</c:v>
                </c:pt>
                <c:pt idx="14969">
                  <c:v>2.21953392028808E-2</c:v>
                </c:pt>
                <c:pt idx="14970">
                  <c:v>2.21953392028808E-2</c:v>
                </c:pt>
                <c:pt idx="14971">
                  <c:v>2.2195577621459898E-2</c:v>
                </c:pt>
                <c:pt idx="14972">
                  <c:v>2.2195577621459898E-2</c:v>
                </c:pt>
                <c:pt idx="14973">
                  <c:v>2.2195577621459898E-2</c:v>
                </c:pt>
                <c:pt idx="14974">
                  <c:v>2.2195577621459898E-2</c:v>
                </c:pt>
                <c:pt idx="14975">
                  <c:v>2.2195577621459898E-2</c:v>
                </c:pt>
                <c:pt idx="14976">
                  <c:v>2.2195577621459898E-2</c:v>
                </c:pt>
                <c:pt idx="14977">
                  <c:v>2.2195577621459898E-2</c:v>
                </c:pt>
                <c:pt idx="14978">
                  <c:v>2.2196054458618102E-2</c:v>
                </c:pt>
                <c:pt idx="14979">
                  <c:v>2.2196054458618102E-2</c:v>
                </c:pt>
                <c:pt idx="14980">
                  <c:v>2.2196054458618102E-2</c:v>
                </c:pt>
                <c:pt idx="14981">
                  <c:v>2.21962928771972E-2</c:v>
                </c:pt>
                <c:pt idx="14982">
                  <c:v>2.2196531295776301E-2</c:v>
                </c:pt>
                <c:pt idx="14983">
                  <c:v>2.2196531295776301E-2</c:v>
                </c:pt>
                <c:pt idx="14984">
                  <c:v>2.2196769714355399E-2</c:v>
                </c:pt>
                <c:pt idx="14985">
                  <c:v>2.2196769714355399E-2</c:v>
                </c:pt>
                <c:pt idx="14986">
                  <c:v>2.2197246551513599E-2</c:v>
                </c:pt>
                <c:pt idx="14987">
                  <c:v>2.2197246551513599E-2</c:v>
                </c:pt>
                <c:pt idx="14988">
                  <c:v>2.2197246551513599E-2</c:v>
                </c:pt>
                <c:pt idx="14989">
                  <c:v>2.2197246551513599E-2</c:v>
                </c:pt>
                <c:pt idx="14990">
                  <c:v>2.2197246551513599E-2</c:v>
                </c:pt>
                <c:pt idx="14991">
                  <c:v>2.2197723388671799E-2</c:v>
                </c:pt>
                <c:pt idx="14992">
                  <c:v>2.2197723388671799E-2</c:v>
                </c:pt>
                <c:pt idx="14993">
                  <c:v>2.2197723388671799E-2</c:v>
                </c:pt>
                <c:pt idx="14994">
                  <c:v>2.2197723388671799E-2</c:v>
                </c:pt>
                <c:pt idx="14995">
                  <c:v>2.21979618072509E-2</c:v>
                </c:pt>
                <c:pt idx="14996">
                  <c:v>2.21979618072509E-2</c:v>
                </c:pt>
                <c:pt idx="14997">
                  <c:v>2.21979618072509E-2</c:v>
                </c:pt>
                <c:pt idx="14998">
                  <c:v>2.2198200225829998E-2</c:v>
                </c:pt>
                <c:pt idx="14999">
                  <c:v>2.2198200225829998E-2</c:v>
                </c:pt>
                <c:pt idx="15000">
                  <c:v>2.21984386444091E-2</c:v>
                </c:pt>
                <c:pt idx="15001">
                  <c:v>2.21984386444091E-2</c:v>
                </c:pt>
                <c:pt idx="15002">
                  <c:v>2.21984386444091E-2</c:v>
                </c:pt>
                <c:pt idx="15003">
                  <c:v>2.21984386444091E-2</c:v>
                </c:pt>
                <c:pt idx="15004">
                  <c:v>2.2198677062988201E-2</c:v>
                </c:pt>
                <c:pt idx="15005">
                  <c:v>2.2198677062988201E-2</c:v>
                </c:pt>
                <c:pt idx="15006">
                  <c:v>2.2198677062988201E-2</c:v>
                </c:pt>
                <c:pt idx="15007">
                  <c:v>2.2198677062988201E-2</c:v>
                </c:pt>
                <c:pt idx="15008">
                  <c:v>2.2198677062988201E-2</c:v>
                </c:pt>
                <c:pt idx="15009">
                  <c:v>2.2198677062988201E-2</c:v>
                </c:pt>
                <c:pt idx="15010">
                  <c:v>2.21989154815673E-2</c:v>
                </c:pt>
                <c:pt idx="15011">
                  <c:v>2.21989154815673E-2</c:v>
                </c:pt>
                <c:pt idx="15012">
                  <c:v>2.21989154815673E-2</c:v>
                </c:pt>
                <c:pt idx="15013">
                  <c:v>2.2199153900146401E-2</c:v>
                </c:pt>
                <c:pt idx="15014">
                  <c:v>2.2199392318725499E-2</c:v>
                </c:pt>
                <c:pt idx="15015">
                  <c:v>2.2199392318725499E-2</c:v>
                </c:pt>
                <c:pt idx="15016">
                  <c:v>2.2199392318725499E-2</c:v>
                </c:pt>
                <c:pt idx="15017">
                  <c:v>2.2199630737304601E-2</c:v>
                </c:pt>
                <c:pt idx="15018">
                  <c:v>2.2199630737304601E-2</c:v>
                </c:pt>
                <c:pt idx="15019">
                  <c:v>2.2199869155883699E-2</c:v>
                </c:pt>
                <c:pt idx="15020">
                  <c:v>2.2199869155883699E-2</c:v>
                </c:pt>
                <c:pt idx="15021">
                  <c:v>2.2199869155883699E-2</c:v>
                </c:pt>
                <c:pt idx="15022">
                  <c:v>2.2200345993041899E-2</c:v>
                </c:pt>
                <c:pt idx="15023">
                  <c:v>2.2200584411621E-2</c:v>
                </c:pt>
                <c:pt idx="15024">
                  <c:v>2.2200584411621E-2</c:v>
                </c:pt>
                <c:pt idx="15025">
                  <c:v>2.2200584411621E-2</c:v>
                </c:pt>
                <c:pt idx="15026">
                  <c:v>2.2200584411621E-2</c:v>
                </c:pt>
                <c:pt idx="15027">
                  <c:v>2.2200584411621E-2</c:v>
                </c:pt>
                <c:pt idx="15028">
                  <c:v>2.2200822830200102E-2</c:v>
                </c:pt>
                <c:pt idx="15029">
                  <c:v>2.2200822830200102E-2</c:v>
                </c:pt>
                <c:pt idx="15030">
                  <c:v>2.2201299667358398E-2</c:v>
                </c:pt>
                <c:pt idx="15031">
                  <c:v>2.2201299667358398E-2</c:v>
                </c:pt>
                <c:pt idx="15032">
                  <c:v>2.2201299667358398E-2</c:v>
                </c:pt>
                <c:pt idx="15033">
                  <c:v>2.2201299667358398E-2</c:v>
                </c:pt>
                <c:pt idx="15034">
                  <c:v>2.2201299667358398E-2</c:v>
                </c:pt>
                <c:pt idx="15035">
                  <c:v>2.2201299667358398E-2</c:v>
                </c:pt>
                <c:pt idx="15036">
                  <c:v>2.2201299667358398E-2</c:v>
                </c:pt>
                <c:pt idx="15037">
                  <c:v>2.22015380859375E-2</c:v>
                </c:pt>
                <c:pt idx="15038">
                  <c:v>2.22015380859375E-2</c:v>
                </c:pt>
                <c:pt idx="15039">
                  <c:v>2.22015380859375E-2</c:v>
                </c:pt>
                <c:pt idx="15040">
                  <c:v>2.22015380859375E-2</c:v>
                </c:pt>
                <c:pt idx="15041">
                  <c:v>2.2201776504516602E-2</c:v>
                </c:pt>
                <c:pt idx="15042">
                  <c:v>2.2201776504516602E-2</c:v>
                </c:pt>
                <c:pt idx="15043">
                  <c:v>2.22020149230957E-2</c:v>
                </c:pt>
                <c:pt idx="15044">
                  <c:v>2.22020149230957E-2</c:v>
                </c:pt>
                <c:pt idx="15045">
                  <c:v>2.2202253341674801E-2</c:v>
                </c:pt>
                <c:pt idx="15046">
                  <c:v>2.2202491760253899E-2</c:v>
                </c:pt>
                <c:pt idx="15047">
                  <c:v>2.2202491760253899E-2</c:v>
                </c:pt>
                <c:pt idx="15048">
                  <c:v>2.2202730178833001E-2</c:v>
                </c:pt>
                <c:pt idx="15049">
                  <c:v>2.2202730178833001E-2</c:v>
                </c:pt>
                <c:pt idx="15050">
                  <c:v>2.2202730178833001E-2</c:v>
                </c:pt>
                <c:pt idx="15051">
                  <c:v>2.2202730178833001E-2</c:v>
                </c:pt>
                <c:pt idx="15052">
                  <c:v>2.2202730178833001E-2</c:v>
                </c:pt>
                <c:pt idx="15053">
                  <c:v>2.2203207015991201E-2</c:v>
                </c:pt>
                <c:pt idx="15054">
                  <c:v>2.2203207015991201E-2</c:v>
                </c:pt>
                <c:pt idx="15055">
                  <c:v>2.2203207015991201E-2</c:v>
                </c:pt>
                <c:pt idx="15056">
                  <c:v>2.2203445434570299E-2</c:v>
                </c:pt>
                <c:pt idx="15057">
                  <c:v>2.2203445434570299E-2</c:v>
                </c:pt>
                <c:pt idx="15058">
                  <c:v>2.2203445434570299E-2</c:v>
                </c:pt>
                <c:pt idx="15059">
                  <c:v>2.22036838531494E-2</c:v>
                </c:pt>
                <c:pt idx="15060">
                  <c:v>2.2203922271728498E-2</c:v>
                </c:pt>
                <c:pt idx="15061">
                  <c:v>2.2203922271728498E-2</c:v>
                </c:pt>
                <c:pt idx="15062">
                  <c:v>2.2203922271728498E-2</c:v>
                </c:pt>
                <c:pt idx="15063">
                  <c:v>2.2203922271728498E-2</c:v>
                </c:pt>
                <c:pt idx="15064">
                  <c:v>2.22041606903076E-2</c:v>
                </c:pt>
                <c:pt idx="15065">
                  <c:v>2.22041606903076E-2</c:v>
                </c:pt>
                <c:pt idx="15066">
                  <c:v>2.22041606903076E-2</c:v>
                </c:pt>
                <c:pt idx="15067">
                  <c:v>2.2204399108886701E-2</c:v>
                </c:pt>
                <c:pt idx="15068">
                  <c:v>2.2204399108886701E-2</c:v>
                </c:pt>
                <c:pt idx="15069">
                  <c:v>2.2204637527465799E-2</c:v>
                </c:pt>
                <c:pt idx="15070">
                  <c:v>2.2204637527465799E-2</c:v>
                </c:pt>
                <c:pt idx="15071">
                  <c:v>2.2204875946044901E-2</c:v>
                </c:pt>
                <c:pt idx="15072">
                  <c:v>2.2205114364623999E-2</c:v>
                </c:pt>
                <c:pt idx="15073">
                  <c:v>2.2205591201782199E-2</c:v>
                </c:pt>
                <c:pt idx="15074">
                  <c:v>2.2205591201782199E-2</c:v>
                </c:pt>
                <c:pt idx="15075">
                  <c:v>2.2205591201782199E-2</c:v>
                </c:pt>
                <c:pt idx="15076">
                  <c:v>2.22058296203613E-2</c:v>
                </c:pt>
                <c:pt idx="15077">
                  <c:v>2.22058296203613E-2</c:v>
                </c:pt>
                <c:pt idx="15078">
                  <c:v>2.2206068038940398E-2</c:v>
                </c:pt>
                <c:pt idx="15079">
                  <c:v>2.2206068038940398E-2</c:v>
                </c:pt>
                <c:pt idx="15080">
                  <c:v>2.2206068038940398E-2</c:v>
                </c:pt>
                <c:pt idx="15081">
                  <c:v>2.2206544876098602E-2</c:v>
                </c:pt>
                <c:pt idx="15082">
                  <c:v>2.2206544876098602E-2</c:v>
                </c:pt>
                <c:pt idx="15083">
                  <c:v>2.2206544876098602E-2</c:v>
                </c:pt>
                <c:pt idx="15084">
                  <c:v>2.22067832946777E-2</c:v>
                </c:pt>
                <c:pt idx="15085">
                  <c:v>2.2207021713256801E-2</c:v>
                </c:pt>
                <c:pt idx="15086">
                  <c:v>2.2207260131835899E-2</c:v>
                </c:pt>
                <c:pt idx="15087">
                  <c:v>2.2207260131835899E-2</c:v>
                </c:pt>
                <c:pt idx="15088">
                  <c:v>2.2207498550415001E-2</c:v>
                </c:pt>
                <c:pt idx="15089">
                  <c:v>2.2207736968994099E-2</c:v>
                </c:pt>
                <c:pt idx="15090">
                  <c:v>2.2207736968994099E-2</c:v>
                </c:pt>
                <c:pt idx="15091">
                  <c:v>2.2207736968994099E-2</c:v>
                </c:pt>
                <c:pt idx="15092">
                  <c:v>2.2207975387573201E-2</c:v>
                </c:pt>
                <c:pt idx="15093">
                  <c:v>2.2207975387573201E-2</c:v>
                </c:pt>
                <c:pt idx="15094">
                  <c:v>2.2207975387573201E-2</c:v>
                </c:pt>
                <c:pt idx="15095">
                  <c:v>2.2208213806152299E-2</c:v>
                </c:pt>
                <c:pt idx="15096">
                  <c:v>2.22084522247314E-2</c:v>
                </c:pt>
                <c:pt idx="15097">
                  <c:v>2.22084522247314E-2</c:v>
                </c:pt>
                <c:pt idx="15098">
                  <c:v>2.22084522247314E-2</c:v>
                </c:pt>
                <c:pt idx="15099">
                  <c:v>2.22084522247314E-2</c:v>
                </c:pt>
                <c:pt idx="15100">
                  <c:v>2.22084522247314E-2</c:v>
                </c:pt>
                <c:pt idx="15101">
                  <c:v>2.2208690643310498E-2</c:v>
                </c:pt>
                <c:pt idx="15102">
                  <c:v>2.22089290618896E-2</c:v>
                </c:pt>
                <c:pt idx="15103">
                  <c:v>2.22089290618896E-2</c:v>
                </c:pt>
                <c:pt idx="15104">
                  <c:v>2.22089290618896E-2</c:v>
                </c:pt>
                <c:pt idx="15105">
                  <c:v>2.22089290618896E-2</c:v>
                </c:pt>
                <c:pt idx="15106">
                  <c:v>2.22089290618896E-2</c:v>
                </c:pt>
                <c:pt idx="15107">
                  <c:v>2.22089290618896E-2</c:v>
                </c:pt>
                <c:pt idx="15108">
                  <c:v>2.22089290618896E-2</c:v>
                </c:pt>
                <c:pt idx="15109">
                  <c:v>2.2209167480468701E-2</c:v>
                </c:pt>
                <c:pt idx="15110">
                  <c:v>2.2209167480468701E-2</c:v>
                </c:pt>
                <c:pt idx="15111">
                  <c:v>2.22094058990478E-2</c:v>
                </c:pt>
                <c:pt idx="15112">
                  <c:v>2.22094058990478E-2</c:v>
                </c:pt>
                <c:pt idx="15113">
                  <c:v>2.22094058990478E-2</c:v>
                </c:pt>
                <c:pt idx="15114">
                  <c:v>2.2209644317626901E-2</c:v>
                </c:pt>
                <c:pt idx="15115">
                  <c:v>2.2209882736205999E-2</c:v>
                </c:pt>
                <c:pt idx="15116">
                  <c:v>2.2209882736205999E-2</c:v>
                </c:pt>
                <c:pt idx="15117">
                  <c:v>2.2209882736205999E-2</c:v>
                </c:pt>
                <c:pt idx="15118">
                  <c:v>2.2210121154785101E-2</c:v>
                </c:pt>
                <c:pt idx="15119">
                  <c:v>2.2210121154785101E-2</c:v>
                </c:pt>
                <c:pt idx="15120">
                  <c:v>2.2210359573364199E-2</c:v>
                </c:pt>
                <c:pt idx="15121">
                  <c:v>2.2210359573364199E-2</c:v>
                </c:pt>
                <c:pt idx="15122">
                  <c:v>2.22105979919433E-2</c:v>
                </c:pt>
                <c:pt idx="15123">
                  <c:v>2.22105979919433E-2</c:v>
                </c:pt>
                <c:pt idx="15124">
                  <c:v>2.2210836410522398E-2</c:v>
                </c:pt>
                <c:pt idx="15125">
                  <c:v>2.2210836410522398E-2</c:v>
                </c:pt>
                <c:pt idx="15126">
                  <c:v>2.22110748291015E-2</c:v>
                </c:pt>
                <c:pt idx="15127">
                  <c:v>2.22110748291015E-2</c:v>
                </c:pt>
                <c:pt idx="15128">
                  <c:v>2.22110748291015E-2</c:v>
                </c:pt>
                <c:pt idx="15129">
                  <c:v>2.22110748291015E-2</c:v>
                </c:pt>
                <c:pt idx="15130">
                  <c:v>2.22115516662597E-2</c:v>
                </c:pt>
                <c:pt idx="15131">
                  <c:v>2.22115516662597E-2</c:v>
                </c:pt>
                <c:pt idx="15132">
                  <c:v>2.22115516662597E-2</c:v>
                </c:pt>
                <c:pt idx="15133">
                  <c:v>2.22115516662597E-2</c:v>
                </c:pt>
                <c:pt idx="15134">
                  <c:v>2.22115516662597E-2</c:v>
                </c:pt>
                <c:pt idx="15135">
                  <c:v>2.22115516662597E-2</c:v>
                </c:pt>
                <c:pt idx="15136">
                  <c:v>2.2211790084838801E-2</c:v>
                </c:pt>
                <c:pt idx="15137">
                  <c:v>2.2211790084838801E-2</c:v>
                </c:pt>
                <c:pt idx="15138">
                  <c:v>2.2211790084838801E-2</c:v>
                </c:pt>
                <c:pt idx="15139">
                  <c:v>2.2212028503417899E-2</c:v>
                </c:pt>
                <c:pt idx="15140">
                  <c:v>2.2212028503417899E-2</c:v>
                </c:pt>
                <c:pt idx="15141">
                  <c:v>2.2212266921997001E-2</c:v>
                </c:pt>
                <c:pt idx="15142">
                  <c:v>2.2212266921997001E-2</c:v>
                </c:pt>
                <c:pt idx="15143">
                  <c:v>2.2212266921997001E-2</c:v>
                </c:pt>
                <c:pt idx="15144">
                  <c:v>2.2212266921997001E-2</c:v>
                </c:pt>
                <c:pt idx="15145">
                  <c:v>2.2212505340576099E-2</c:v>
                </c:pt>
                <c:pt idx="15146">
                  <c:v>2.2212505340576099E-2</c:v>
                </c:pt>
                <c:pt idx="15147">
                  <c:v>2.2212505340576099E-2</c:v>
                </c:pt>
                <c:pt idx="15148">
                  <c:v>2.2212982177734299E-2</c:v>
                </c:pt>
                <c:pt idx="15149">
                  <c:v>2.2212982177734299E-2</c:v>
                </c:pt>
                <c:pt idx="15150">
                  <c:v>2.2212982177734299E-2</c:v>
                </c:pt>
                <c:pt idx="15151">
                  <c:v>2.2212982177734299E-2</c:v>
                </c:pt>
                <c:pt idx="15152">
                  <c:v>2.2212982177734299E-2</c:v>
                </c:pt>
                <c:pt idx="15153">
                  <c:v>2.2213459014892498E-2</c:v>
                </c:pt>
                <c:pt idx="15154">
                  <c:v>2.2213459014892498E-2</c:v>
                </c:pt>
                <c:pt idx="15155">
                  <c:v>2.2213459014892498E-2</c:v>
                </c:pt>
                <c:pt idx="15156">
                  <c:v>2.22136974334716E-2</c:v>
                </c:pt>
                <c:pt idx="15157">
                  <c:v>2.22136974334716E-2</c:v>
                </c:pt>
                <c:pt idx="15158">
                  <c:v>2.22136974334716E-2</c:v>
                </c:pt>
                <c:pt idx="15159">
                  <c:v>2.22136974334716E-2</c:v>
                </c:pt>
                <c:pt idx="15160">
                  <c:v>2.22136974334716E-2</c:v>
                </c:pt>
                <c:pt idx="15161">
                  <c:v>2.22141742706298E-2</c:v>
                </c:pt>
                <c:pt idx="15162">
                  <c:v>2.22141742706298E-2</c:v>
                </c:pt>
                <c:pt idx="15163">
                  <c:v>2.2214412689208901E-2</c:v>
                </c:pt>
                <c:pt idx="15164">
                  <c:v>2.2214412689208901E-2</c:v>
                </c:pt>
                <c:pt idx="15165">
                  <c:v>2.2214412689208901E-2</c:v>
                </c:pt>
                <c:pt idx="15166">
                  <c:v>2.2214651107787999E-2</c:v>
                </c:pt>
                <c:pt idx="15167">
                  <c:v>2.2214651107787999E-2</c:v>
                </c:pt>
                <c:pt idx="15168">
                  <c:v>2.2214889526367101E-2</c:v>
                </c:pt>
                <c:pt idx="15169">
                  <c:v>2.2214889526367101E-2</c:v>
                </c:pt>
                <c:pt idx="15170">
                  <c:v>2.2214889526367101E-2</c:v>
                </c:pt>
                <c:pt idx="15171">
                  <c:v>2.22153663635253E-2</c:v>
                </c:pt>
                <c:pt idx="15172">
                  <c:v>2.22153663635253E-2</c:v>
                </c:pt>
                <c:pt idx="15173">
                  <c:v>2.22153663635253E-2</c:v>
                </c:pt>
                <c:pt idx="15174">
                  <c:v>2.2215604782104399E-2</c:v>
                </c:pt>
                <c:pt idx="15175">
                  <c:v>2.2215604782104399E-2</c:v>
                </c:pt>
                <c:pt idx="15176">
                  <c:v>2.2215604782104399E-2</c:v>
                </c:pt>
                <c:pt idx="15177">
                  <c:v>2.22158432006835E-2</c:v>
                </c:pt>
                <c:pt idx="15178">
                  <c:v>2.22158432006835E-2</c:v>
                </c:pt>
                <c:pt idx="15179">
                  <c:v>2.2216081619262602E-2</c:v>
                </c:pt>
                <c:pt idx="15180">
                  <c:v>2.2216081619262602E-2</c:v>
                </c:pt>
                <c:pt idx="15181">
                  <c:v>2.22163200378417E-2</c:v>
                </c:pt>
                <c:pt idx="15182">
                  <c:v>2.22163200378417E-2</c:v>
                </c:pt>
                <c:pt idx="15183">
                  <c:v>2.2216558456420898E-2</c:v>
                </c:pt>
                <c:pt idx="15184">
                  <c:v>2.2216796875E-2</c:v>
                </c:pt>
                <c:pt idx="15185">
                  <c:v>2.2216796875E-2</c:v>
                </c:pt>
                <c:pt idx="15186">
                  <c:v>2.2217035293579102E-2</c:v>
                </c:pt>
                <c:pt idx="15187">
                  <c:v>2.2217035293579102E-2</c:v>
                </c:pt>
                <c:pt idx="15188">
                  <c:v>2.22172737121582E-2</c:v>
                </c:pt>
                <c:pt idx="15189">
                  <c:v>2.22172737121582E-2</c:v>
                </c:pt>
                <c:pt idx="15190">
                  <c:v>2.2217512130737301E-2</c:v>
                </c:pt>
                <c:pt idx="15191">
                  <c:v>2.2217512130737301E-2</c:v>
                </c:pt>
                <c:pt idx="15192">
                  <c:v>2.2217750549316399E-2</c:v>
                </c:pt>
                <c:pt idx="15193">
                  <c:v>2.2217988967895501E-2</c:v>
                </c:pt>
                <c:pt idx="15194">
                  <c:v>2.2217988967895501E-2</c:v>
                </c:pt>
                <c:pt idx="15195">
                  <c:v>2.2217988967895501E-2</c:v>
                </c:pt>
                <c:pt idx="15196">
                  <c:v>2.2218227386474599E-2</c:v>
                </c:pt>
                <c:pt idx="15197">
                  <c:v>2.2218227386474599E-2</c:v>
                </c:pt>
                <c:pt idx="15198">
                  <c:v>2.2218227386474599E-2</c:v>
                </c:pt>
                <c:pt idx="15199">
                  <c:v>2.2218465805053701E-2</c:v>
                </c:pt>
                <c:pt idx="15200">
                  <c:v>2.2218465805053701E-2</c:v>
                </c:pt>
                <c:pt idx="15201">
                  <c:v>2.2218465805053701E-2</c:v>
                </c:pt>
                <c:pt idx="15202">
                  <c:v>2.2218704223632799E-2</c:v>
                </c:pt>
                <c:pt idx="15203">
                  <c:v>2.22189426422119E-2</c:v>
                </c:pt>
                <c:pt idx="15204">
                  <c:v>2.2219181060790998E-2</c:v>
                </c:pt>
                <c:pt idx="15205">
                  <c:v>2.2219181060790998E-2</c:v>
                </c:pt>
                <c:pt idx="15206">
                  <c:v>2.2219181060790998E-2</c:v>
                </c:pt>
                <c:pt idx="15207">
                  <c:v>2.22194194793701E-2</c:v>
                </c:pt>
                <c:pt idx="15208">
                  <c:v>2.22194194793701E-2</c:v>
                </c:pt>
                <c:pt idx="15209">
                  <c:v>2.2219657897949201E-2</c:v>
                </c:pt>
                <c:pt idx="15210">
                  <c:v>2.2219657897949201E-2</c:v>
                </c:pt>
                <c:pt idx="15211">
                  <c:v>2.2219896316528299E-2</c:v>
                </c:pt>
                <c:pt idx="15212">
                  <c:v>2.2219896316528299E-2</c:v>
                </c:pt>
                <c:pt idx="15213">
                  <c:v>2.2219896316528299E-2</c:v>
                </c:pt>
                <c:pt idx="15214">
                  <c:v>2.2220134735107401E-2</c:v>
                </c:pt>
                <c:pt idx="15215">
                  <c:v>2.2220134735107401E-2</c:v>
                </c:pt>
                <c:pt idx="15216">
                  <c:v>2.2220134735107401E-2</c:v>
                </c:pt>
                <c:pt idx="15217">
                  <c:v>2.2220134735107401E-2</c:v>
                </c:pt>
                <c:pt idx="15218">
                  <c:v>2.2220373153686499E-2</c:v>
                </c:pt>
                <c:pt idx="15219">
                  <c:v>2.2220373153686499E-2</c:v>
                </c:pt>
                <c:pt idx="15220">
                  <c:v>2.2220611572265601E-2</c:v>
                </c:pt>
                <c:pt idx="15221">
                  <c:v>2.2220611572265601E-2</c:v>
                </c:pt>
                <c:pt idx="15222">
                  <c:v>2.2220611572265601E-2</c:v>
                </c:pt>
                <c:pt idx="15223">
                  <c:v>2.2220611572265601E-2</c:v>
                </c:pt>
                <c:pt idx="15224">
                  <c:v>2.2220611572265601E-2</c:v>
                </c:pt>
                <c:pt idx="15225">
                  <c:v>2.2220611572265601E-2</c:v>
                </c:pt>
                <c:pt idx="15226">
                  <c:v>2.2220849990844699E-2</c:v>
                </c:pt>
                <c:pt idx="15227">
                  <c:v>2.2220849990844699E-2</c:v>
                </c:pt>
                <c:pt idx="15228">
                  <c:v>2.2220849990844699E-2</c:v>
                </c:pt>
                <c:pt idx="15229">
                  <c:v>2.22210884094238E-2</c:v>
                </c:pt>
                <c:pt idx="15230">
                  <c:v>2.2221326828002898E-2</c:v>
                </c:pt>
                <c:pt idx="15231">
                  <c:v>2.2221326828002898E-2</c:v>
                </c:pt>
                <c:pt idx="15232">
                  <c:v>2.2221326828002898E-2</c:v>
                </c:pt>
                <c:pt idx="15233">
                  <c:v>2.2221326828002898E-2</c:v>
                </c:pt>
                <c:pt idx="15234">
                  <c:v>2.2221565246582E-2</c:v>
                </c:pt>
                <c:pt idx="15235">
                  <c:v>2.2221565246582E-2</c:v>
                </c:pt>
                <c:pt idx="15236">
                  <c:v>2.2221565246582E-2</c:v>
                </c:pt>
                <c:pt idx="15237">
                  <c:v>2.2221565246582E-2</c:v>
                </c:pt>
                <c:pt idx="15238">
                  <c:v>2.2221803665161102E-2</c:v>
                </c:pt>
                <c:pt idx="15239">
                  <c:v>2.2221803665161102E-2</c:v>
                </c:pt>
                <c:pt idx="15240">
                  <c:v>2.2221803665161102E-2</c:v>
                </c:pt>
                <c:pt idx="15241">
                  <c:v>2.22220420837402E-2</c:v>
                </c:pt>
                <c:pt idx="15242">
                  <c:v>2.22220420837402E-2</c:v>
                </c:pt>
                <c:pt idx="15243">
                  <c:v>2.22220420837402E-2</c:v>
                </c:pt>
                <c:pt idx="15244">
                  <c:v>2.22220420837402E-2</c:v>
                </c:pt>
                <c:pt idx="15245">
                  <c:v>2.2222280502319301E-2</c:v>
                </c:pt>
                <c:pt idx="15246">
                  <c:v>2.2222280502319301E-2</c:v>
                </c:pt>
                <c:pt idx="15247">
                  <c:v>2.2222280502319301E-2</c:v>
                </c:pt>
                <c:pt idx="15248">
                  <c:v>2.2222518920898399E-2</c:v>
                </c:pt>
                <c:pt idx="15249">
                  <c:v>2.2222518920898399E-2</c:v>
                </c:pt>
                <c:pt idx="15250">
                  <c:v>2.2222757339477501E-2</c:v>
                </c:pt>
                <c:pt idx="15251">
                  <c:v>2.2222757339477501E-2</c:v>
                </c:pt>
                <c:pt idx="15252">
                  <c:v>2.2222757339477501E-2</c:v>
                </c:pt>
                <c:pt idx="15253">
                  <c:v>2.2222757339477501E-2</c:v>
                </c:pt>
                <c:pt idx="15254">
                  <c:v>2.2222995758056599E-2</c:v>
                </c:pt>
                <c:pt idx="15255">
                  <c:v>2.2223234176635701E-2</c:v>
                </c:pt>
                <c:pt idx="15256">
                  <c:v>2.2223234176635701E-2</c:v>
                </c:pt>
                <c:pt idx="15257">
                  <c:v>2.2223234176635701E-2</c:v>
                </c:pt>
                <c:pt idx="15258">
                  <c:v>2.2223234176635701E-2</c:v>
                </c:pt>
                <c:pt idx="15259">
                  <c:v>2.2223472595214799E-2</c:v>
                </c:pt>
                <c:pt idx="15260">
                  <c:v>2.2223472595214799E-2</c:v>
                </c:pt>
                <c:pt idx="15261">
                  <c:v>2.2223472595214799E-2</c:v>
                </c:pt>
                <c:pt idx="15262">
                  <c:v>2.2223472595214799E-2</c:v>
                </c:pt>
                <c:pt idx="15263">
                  <c:v>2.22237110137939E-2</c:v>
                </c:pt>
                <c:pt idx="15264">
                  <c:v>2.22237110137939E-2</c:v>
                </c:pt>
                <c:pt idx="15265">
                  <c:v>2.22237110137939E-2</c:v>
                </c:pt>
                <c:pt idx="15266">
                  <c:v>2.2223949432372998E-2</c:v>
                </c:pt>
                <c:pt idx="15267">
                  <c:v>2.2223949432372998E-2</c:v>
                </c:pt>
                <c:pt idx="15268">
                  <c:v>2.2223949432372998E-2</c:v>
                </c:pt>
                <c:pt idx="15269">
                  <c:v>2.2223949432372998E-2</c:v>
                </c:pt>
                <c:pt idx="15270">
                  <c:v>2.22241878509521E-2</c:v>
                </c:pt>
                <c:pt idx="15271">
                  <c:v>2.22241878509521E-2</c:v>
                </c:pt>
                <c:pt idx="15272">
                  <c:v>2.2224426269531201E-2</c:v>
                </c:pt>
                <c:pt idx="15273">
                  <c:v>2.2224426269531201E-2</c:v>
                </c:pt>
                <c:pt idx="15274">
                  <c:v>2.2224426269531201E-2</c:v>
                </c:pt>
                <c:pt idx="15275">
                  <c:v>2.22246646881103E-2</c:v>
                </c:pt>
                <c:pt idx="15276">
                  <c:v>2.22246646881103E-2</c:v>
                </c:pt>
                <c:pt idx="15277">
                  <c:v>2.22246646881103E-2</c:v>
                </c:pt>
                <c:pt idx="15278">
                  <c:v>2.22246646881103E-2</c:v>
                </c:pt>
                <c:pt idx="15279">
                  <c:v>2.22246646881103E-2</c:v>
                </c:pt>
                <c:pt idx="15280">
                  <c:v>2.22246646881103E-2</c:v>
                </c:pt>
                <c:pt idx="15281">
                  <c:v>2.2224903106689401E-2</c:v>
                </c:pt>
                <c:pt idx="15282">
                  <c:v>2.2224903106689401E-2</c:v>
                </c:pt>
                <c:pt idx="15283">
                  <c:v>2.2224903106689401E-2</c:v>
                </c:pt>
                <c:pt idx="15284">
                  <c:v>2.2225141525268499E-2</c:v>
                </c:pt>
                <c:pt idx="15285">
                  <c:v>2.2225141525268499E-2</c:v>
                </c:pt>
                <c:pt idx="15286">
                  <c:v>2.2225141525268499E-2</c:v>
                </c:pt>
                <c:pt idx="15287">
                  <c:v>2.2225141525268499E-2</c:v>
                </c:pt>
                <c:pt idx="15288">
                  <c:v>2.2225141525268499E-2</c:v>
                </c:pt>
                <c:pt idx="15289">
                  <c:v>2.2225141525268499E-2</c:v>
                </c:pt>
                <c:pt idx="15290">
                  <c:v>2.2225141525268499E-2</c:v>
                </c:pt>
                <c:pt idx="15291">
                  <c:v>2.2225141525268499E-2</c:v>
                </c:pt>
                <c:pt idx="15292">
                  <c:v>2.2225379943847601E-2</c:v>
                </c:pt>
                <c:pt idx="15293">
                  <c:v>2.2225379943847601E-2</c:v>
                </c:pt>
                <c:pt idx="15294">
                  <c:v>2.2225379943847601E-2</c:v>
                </c:pt>
                <c:pt idx="15295">
                  <c:v>2.2225618362426699E-2</c:v>
                </c:pt>
                <c:pt idx="15296">
                  <c:v>2.2225618362426699E-2</c:v>
                </c:pt>
                <c:pt idx="15297">
                  <c:v>2.22258567810058E-2</c:v>
                </c:pt>
                <c:pt idx="15298">
                  <c:v>2.22258567810058E-2</c:v>
                </c:pt>
                <c:pt idx="15299">
                  <c:v>2.22258567810058E-2</c:v>
                </c:pt>
                <c:pt idx="15300">
                  <c:v>2.2226095199584898E-2</c:v>
                </c:pt>
                <c:pt idx="15301">
                  <c:v>2.2226095199584898E-2</c:v>
                </c:pt>
                <c:pt idx="15302">
                  <c:v>2.2226095199584898E-2</c:v>
                </c:pt>
                <c:pt idx="15303">
                  <c:v>2.2226095199584898E-2</c:v>
                </c:pt>
                <c:pt idx="15304">
                  <c:v>2.2226333618164E-2</c:v>
                </c:pt>
                <c:pt idx="15305">
                  <c:v>2.2226333618164E-2</c:v>
                </c:pt>
                <c:pt idx="15306">
                  <c:v>2.2226333618164E-2</c:v>
                </c:pt>
                <c:pt idx="15307">
                  <c:v>2.2226572036743102E-2</c:v>
                </c:pt>
                <c:pt idx="15308">
                  <c:v>2.2226572036743102E-2</c:v>
                </c:pt>
                <c:pt idx="15309">
                  <c:v>2.2226572036743102E-2</c:v>
                </c:pt>
                <c:pt idx="15310">
                  <c:v>2.22268104553222E-2</c:v>
                </c:pt>
                <c:pt idx="15311">
                  <c:v>2.22268104553222E-2</c:v>
                </c:pt>
                <c:pt idx="15312">
                  <c:v>2.2227048873901301E-2</c:v>
                </c:pt>
                <c:pt idx="15313">
                  <c:v>2.2227048873901301E-2</c:v>
                </c:pt>
                <c:pt idx="15314">
                  <c:v>2.2227287292480399E-2</c:v>
                </c:pt>
                <c:pt idx="15315">
                  <c:v>2.2227525711059501E-2</c:v>
                </c:pt>
                <c:pt idx="15316">
                  <c:v>2.2227764129638599E-2</c:v>
                </c:pt>
                <c:pt idx="15317">
                  <c:v>2.2228002548217701E-2</c:v>
                </c:pt>
                <c:pt idx="15318">
                  <c:v>2.2228002548217701E-2</c:v>
                </c:pt>
                <c:pt idx="15319">
                  <c:v>2.2228240966796799E-2</c:v>
                </c:pt>
                <c:pt idx="15320">
                  <c:v>2.2228240966796799E-2</c:v>
                </c:pt>
                <c:pt idx="15321">
                  <c:v>2.2228240966796799E-2</c:v>
                </c:pt>
                <c:pt idx="15322">
                  <c:v>2.2228240966796799E-2</c:v>
                </c:pt>
                <c:pt idx="15323">
                  <c:v>2.22284793853759E-2</c:v>
                </c:pt>
                <c:pt idx="15324">
                  <c:v>2.22284793853759E-2</c:v>
                </c:pt>
                <c:pt idx="15325">
                  <c:v>2.2228717803954998E-2</c:v>
                </c:pt>
                <c:pt idx="15326">
                  <c:v>2.2228717803954998E-2</c:v>
                </c:pt>
                <c:pt idx="15327">
                  <c:v>2.22289562225341E-2</c:v>
                </c:pt>
                <c:pt idx="15328">
                  <c:v>2.22289562225341E-2</c:v>
                </c:pt>
                <c:pt idx="15329">
                  <c:v>2.22289562225341E-2</c:v>
                </c:pt>
                <c:pt idx="15330">
                  <c:v>2.2229194641113201E-2</c:v>
                </c:pt>
                <c:pt idx="15331">
                  <c:v>2.2229194641113201E-2</c:v>
                </c:pt>
                <c:pt idx="15332">
                  <c:v>2.22294330596923E-2</c:v>
                </c:pt>
                <c:pt idx="15333">
                  <c:v>2.22294330596923E-2</c:v>
                </c:pt>
                <c:pt idx="15334">
                  <c:v>2.22294330596923E-2</c:v>
                </c:pt>
                <c:pt idx="15335">
                  <c:v>2.2229671478271401E-2</c:v>
                </c:pt>
                <c:pt idx="15336">
                  <c:v>2.2229671478271401E-2</c:v>
                </c:pt>
                <c:pt idx="15337">
                  <c:v>2.2229909896850499E-2</c:v>
                </c:pt>
                <c:pt idx="15338">
                  <c:v>2.2230148315429601E-2</c:v>
                </c:pt>
                <c:pt idx="15339">
                  <c:v>2.2230386734008699E-2</c:v>
                </c:pt>
                <c:pt idx="15340">
                  <c:v>2.2230386734008699E-2</c:v>
                </c:pt>
                <c:pt idx="15341">
                  <c:v>2.2230386734008699E-2</c:v>
                </c:pt>
                <c:pt idx="15342">
                  <c:v>2.2230863571166899E-2</c:v>
                </c:pt>
                <c:pt idx="15343">
                  <c:v>2.2231101989746E-2</c:v>
                </c:pt>
                <c:pt idx="15344">
                  <c:v>2.2231101989746E-2</c:v>
                </c:pt>
                <c:pt idx="15345">
                  <c:v>2.2231340408325102E-2</c:v>
                </c:pt>
                <c:pt idx="15346">
                  <c:v>2.2231340408325102E-2</c:v>
                </c:pt>
                <c:pt idx="15347">
                  <c:v>2.22315788269042E-2</c:v>
                </c:pt>
                <c:pt idx="15348">
                  <c:v>2.22315788269042E-2</c:v>
                </c:pt>
                <c:pt idx="15349">
                  <c:v>2.22315788269042E-2</c:v>
                </c:pt>
                <c:pt idx="15350">
                  <c:v>2.2231817245483398E-2</c:v>
                </c:pt>
                <c:pt idx="15351">
                  <c:v>2.22320556640625E-2</c:v>
                </c:pt>
                <c:pt idx="15352">
                  <c:v>2.22320556640625E-2</c:v>
                </c:pt>
                <c:pt idx="15353">
                  <c:v>2.2232294082641602E-2</c:v>
                </c:pt>
                <c:pt idx="15354">
                  <c:v>2.2232294082641602E-2</c:v>
                </c:pt>
                <c:pt idx="15355">
                  <c:v>2.2232294082641602E-2</c:v>
                </c:pt>
                <c:pt idx="15356">
                  <c:v>2.22325325012207E-2</c:v>
                </c:pt>
                <c:pt idx="15357">
                  <c:v>2.2232770919799801E-2</c:v>
                </c:pt>
                <c:pt idx="15358">
                  <c:v>2.2232770919799801E-2</c:v>
                </c:pt>
                <c:pt idx="15359">
                  <c:v>2.2232770919799801E-2</c:v>
                </c:pt>
                <c:pt idx="15360">
                  <c:v>2.2233009338378899E-2</c:v>
                </c:pt>
                <c:pt idx="15361">
                  <c:v>2.2233009338378899E-2</c:v>
                </c:pt>
                <c:pt idx="15362">
                  <c:v>2.2233009338378899E-2</c:v>
                </c:pt>
                <c:pt idx="15363">
                  <c:v>2.2233009338378899E-2</c:v>
                </c:pt>
                <c:pt idx="15364">
                  <c:v>2.2233009338378899E-2</c:v>
                </c:pt>
                <c:pt idx="15365">
                  <c:v>2.2233009338378899E-2</c:v>
                </c:pt>
                <c:pt idx="15366">
                  <c:v>2.2233247756958001E-2</c:v>
                </c:pt>
                <c:pt idx="15367">
                  <c:v>2.2233247756958001E-2</c:v>
                </c:pt>
                <c:pt idx="15368">
                  <c:v>2.2233247756958001E-2</c:v>
                </c:pt>
                <c:pt idx="15369">
                  <c:v>2.2233247756958001E-2</c:v>
                </c:pt>
                <c:pt idx="15370">
                  <c:v>2.2233486175537099E-2</c:v>
                </c:pt>
                <c:pt idx="15371">
                  <c:v>2.2233486175537099E-2</c:v>
                </c:pt>
                <c:pt idx="15372">
                  <c:v>2.2233486175537099E-2</c:v>
                </c:pt>
                <c:pt idx="15373">
                  <c:v>2.2233486175537099E-2</c:v>
                </c:pt>
                <c:pt idx="15374">
                  <c:v>2.2233486175537099E-2</c:v>
                </c:pt>
                <c:pt idx="15375">
                  <c:v>2.2233724594116201E-2</c:v>
                </c:pt>
                <c:pt idx="15376">
                  <c:v>2.2233724594116201E-2</c:v>
                </c:pt>
                <c:pt idx="15377">
                  <c:v>2.2233963012695299E-2</c:v>
                </c:pt>
                <c:pt idx="15378">
                  <c:v>2.2233963012695299E-2</c:v>
                </c:pt>
                <c:pt idx="15379">
                  <c:v>2.2233963012695299E-2</c:v>
                </c:pt>
                <c:pt idx="15380">
                  <c:v>2.22342014312744E-2</c:v>
                </c:pt>
                <c:pt idx="15381">
                  <c:v>2.22346782684326E-2</c:v>
                </c:pt>
                <c:pt idx="15382">
                  <c:v>2.22346782684326E-2</c:v>
                </c:pt>
                <c:pt idx="15383">
                  <c:v>2.2234916687011701E-2</c:v>
                </c:pt>
                <c:pt idx="15384">
                  <c:v>2.2234916687011701E-2</c:v>
                </c:pt>
                <c:pt idx="15385">
                  <c:v>2.2235393524169901E-2</c:v>
                </c:pt>
                <c:pt idx="15386">
                  <c:v>2.2235393524169901E-2</c:v>
                </c:pt>
                <c:pt idx="15387">
                  <c:v>2.2235631942748999E-2</c:v>
                </c:pt>
                <c:pt idx="15388">
                  <c:v>2.2235631942748999E-2</c:v>
                </c:pt>
                <c:pt idx="15389">
                  <c:v>2.2235631942748999E-2</c:v>
                </c:pt>
                <c:pt idx="15390">
                  <c:v>2.2235870361328101E-2</c:v>
                </c:pt>
                <c:pt idx="15391">
                  <c:v>2.2236108779907199E-2</c:v>
                </c:pt>
                <c:pt idx="15392">
                  <c:v>2.2236108779907199E-2</c:v>
                </c:pt>
                <c:pt idx="15393">
                  <c:v>2.22363471984863E-2</c:v>
                </c:pt>
                <c:pt idx="15394">
                  <c:v>2.22363471984863E-2</c:v>
                </c:pt>
                <c:pt idx="15395">
                  <c:v>2.22363471984863E-2</c:v>
                </c:pt>
                <c:pt idx="15396">
                  <c:v>2.22363471984863E-2</c:v>
                </c:pt>
                <c:pt idx="15397">
                  <c:v>2.2236585617065398E-2</c:v>
                </c:pt>
                <c:pt idx="15398">
                  <c:v>2.2236585617065398E-2</c:v>
                </c:pt>
                <c:pt idx="15399">
                  <c:v>2.22368240356445E-2</c:v>
                </c:pt>
                <c:pt idx="15400">
                  <c:v>2.22368240356445E-2</c:v>
                </c:pt>
                <c:pt idx="15401">
                  <c:v>2.22368240356445E-2</c:v>
                </c:pt>
                <c:pt idx="15402">
                  <c:v>2.2237062454223602E-2</c:v>
                </c:pt>
                <c:pt idx="15403">
                  <c:v>2.2237062454223602E-2</c:v>
                </c:pt>
                <c:pt idx="15404">
                  <c:v>2.22373008728027E-2</c:v>
                </c:pt>
                <c:pt idx="15405">
                  <c:v>2.22373008728027E-2</c:v>
                </c:pt>
                <c:pt idx="15406">
                  <c:v>2.2237539291381801E-2</c:v>
                </c:pt>
                <c:pt idx="15407">
                  <c:v>2.2237539291381801E-2</c:v>
                </c:pt>
                <c:pt idx="15408">
                  <c:v>2.2237539291381801E-2</c:v>
                </c:pt>
                <c:pt idx="15409">
                  <c:v>2.2237539291381801E-2</c:v>
                </c:pt>
                <c:pt idx="15410">
                  <c:v>2.2237539291381801E-2</c:v>
                </c:pt>
                <c:pt idx="15411">
                  <c:v>2.2237777709960899E-2</c:v>
                </c:pt>
                <c:pt idx="15412">
                  <c:v>2.2238254547119099E-2</c:v>
                </c:pt>
                <c:pt idx="15413">
                  <c:v>2.2238254547119099E-2</c:v>
                </c:pt>
                <c:pt idx="15414">
                  <c:v>2.2238492965698201E-2</c:v>
                </c:pt>
                <c:pt idx="15415">
                  <c:v>2.2238731384277299E-2</c:v>
                </c:pt>
                <c:pt idx="15416">
                  <c:v>2.2238731384277299E-2</c:v>
                </c:pt>
                <c:pt idx="15417">
                  <c:v>2.2238731384277299E-2</c:v>
                </c:pt>
                <c:pt idx="15418">
                  <c:v>2.22389698028564E-2</c:v>
                </c:pt>
                <c:pt idx="15419">
                  <c:v>2.22389698028564E-2</c:v>
                </c:pt>
                <c:pt idx="15420">
                  <c:v>2.22389698028564E-2</c:v>
                </c:pt>
                <c:pt idx="15421">
                  <c:v>2.22389698028564E-2</c:v>
                </c:pt>
                <c:pt idx="15422">
                  <c:v>2.22389698028564E-2</c:v>
                </c:pt>
                <c:pt idx="15423">
                  <c:v>2.22394466400146E-2</c:v>
                </c:pt>
                <c:pt idx="15424">
                  <c:v>2.22394466400146E-2</c:v>
                </c:pt>
                <c:pt idx="15425">
                  <c:v>2.2239685058593701E-2</c:v>
                </c:pt>
                <c:pt idx="15426">
                  <c:v>2.2239685058593701E-2</c:v>
                </c:pt>
                <c:pt idx="15427">
                  <c:v>2.22399234771728E-2</c:v>
                </c:pt>
                <c:pt idx="15428">
                  <c:v>2.22399234771728E-2</c:v>
                </c:pt>
                <c:pt idx="15429">
                  <c:v>2.2240161895751901E-2</c:v>
                </c:pt>
                <c:pt idx="15430">
                  <c:v>2.2240400314330999E-2</c:v>
                </c:pt>
                <c:pt idx="15431">
                  <c:v>2.2240400314330999E-2</c:v>
                </c:pt>
                <c:pt idx="15432">
                  <c:v>2.2240400314330999E-2</c:v>
                </c:pt>
                <c:pt idx="15433">
                  <c:v>2.2240638732910101E-2</c:v>
                </c:pt>
                <c:pt idx="15434">
                  <c:v>2.2240877151489199E-2</c:v>
                </c:pt>
                <c:pt idx="15435">
                  <c:v>2.2240877151489199E-2</c:v>
                </c:pt>
                <c:pt idx="15436">
                  <c:v>2.22411155700683E-2</c:v>
                </c:pt>
                <c:pt idx="15437">
                  <c:v>2.2241353988647398E-2</c:v>
                </c:pt>
                <c:pt idx="15438">
                  <c:v>2.2241353988647398E-2</c:v>
                </c:pt>
                <c:pt idx="15439">
                  <c:v>2.2241353988647398E-2</c:v>
                </c:pt>
                <c:pt idx="15440">
                  <c:v>2.2241353988647398E-2</c:v>
                </c:pt>
                <c:pt idx="15441">
                  <c:v>2.22415924072265E-2</c:v>
                </c:pt>
                <c:pt idx="15442">
                  <c:v>2.22415924072265E-2</c:v>
                </c:pt>
                <c:pt idx="15443">
                  <c:v>2.2241830825805602E-2</c:v>
                </c:pt>
                <c:pt idx="15444">
                  <c:v>2.22420692443847E-2</c:v>
                </c:pt>
                <c:pt idx="15445">
                  <c:v>2.22420692443847E-2</c:v>
                </c:pt>
                <c:pt idx="15446">
                  <c:v>2.2242307662963801E-2</c:v>
                </c:pt>
                <c:pt idx="15447">
                  <c:v>2.2242307662963801E-2</c:v>
                </c:pt>
                <c:pt idx="15448">
                  <c:v>2.2242307662963801E-2</c:v>
                </c:pt>
                <c:pt idx="15449">
                  <c:v>2.2242307662963801E-2</c:v>
                </c:pt>
                <c:pt idx="15450">
                  <c:v>2.2242546081542899E-2</c:v>
                </c:pt>
                <c:pt idx="15451">
                  <c:v>2.2242546081542899E-2</c:v>
                </c:pt>
                <c:pt idx="15452">
                  <c:v>2.2242546081542899E-2</c:v>
                </c:pt>
                <c:pt idx="15453">
                  <c:v>2.2242546081542899E-2</c:v>
                </c:pt>
                <c:pt idx="15454">
                  <c:v>2.2242784500122001E-2</c:v>
                </c:pt>
                <c:pt idx="15455">
                  <c:v>2.2242784500122001E-2</c:v>
                </c:pt>
                <c:pt idx="15456">
                  <c:v>2.2243022918701099E-2</c:v>
                </c:pt>
                <c:pt idx="15457">
                  <c:v>2.2243022918701099E-2</c:v>
                </c:pt>
                <c:pt idx="15458">
                  <c:v>2.2243022918701099E-2</c:v>
                </c:pt>
                <c:pt idx="15459">
                  <c:v>2.2243022918701099E-2</c:v>
                </c:pt>
                <c:pt idx="15460">
                  <c:v>2.2243022918701099E-2</c:v>
                </c:pt>
                <c:pt idx="15461">
                  <c:v>2.2243022918701099E-2</c:v>
                </c:pt>
                <c:pt idx="15462">
                  <c:v>2.2243261337280201E-2</c:v>
                </c:pt>
                <c:pt idx="15463">
                  <c:v>2.2243261337280201E-2</c:v>
                </c:pt>
                <c:pt idx="15464">
                  <c:v>2.2243499755859299E-2</c:v>
                </c:pt>
                <c:pt idx="15465">
                  <c:v>2.2243499755859299E-2</c:v>
                </c:pt>
                <c:pt idx="15466">
                  <c:v>2.2243499755859299E-2</c:v>
                </c:pt>
                <c:pt idx="15467">
                  <c:v>2.22437381744384E-2</c:v>
                </c:pt>
                <c:pt idx="15468">
                  <c:v>2.22437381744384E-2</c:v>
                </c:pt>
                <c:pt idx="15469">
                  <c:v>2.22437381744384E-2</c:v>
                </c:pt>
                <c:pt idx="15470">
                  <c:v>2.2243976593017498E-2</c:v>
                </c:pt>
                <c:pt idx="15471">
                  <c:v>2.2243976593017498E-2</c:v>
                </c:pt>
                <c:pt idx="15472">
                  <c:v>2.2244453430175701E-2</c:v>
                </c:pt>
                <c:pt idx="15473">
                  <c:v>2.2244453430175701E-2</c:v>
                </c:pt>
                <c:pt idx="15474">
                  <c:v>2.22446918487548E-2</c:v>
                </c:pt>
                <c:pt idx="15475">
                  <c:v>2.22446918487548E-2</c:v>
                </c:pt>
                <c:pt idx="15476">
                  <c:v>2.22446918487548E-2</c:v>
                </c:pt>
                <c:pt idx="15477">
                  <c:v>2.22446918487548E-2</c:v>
                </c:pt>
                <c:pt idx="15478">
                  <c:v>2.22446918487548E-2</c:v>
                </c:pt>
                <c:pt idx="15479">
                  <c:v>2.2244930267333901E-2</c:v>
                </c:pt>
                <c:pt idx="15480">
                  <c:v>2.2244930267333901E-2</c:v>
                </c:pt>
                <c:pt idx="15481">
                  <c:v>2.2245168685912999E-2</c:v>
                </c:pt>
                <c:pt idx="15482">
                  <c:v>2.2245168685912999E-2</c:v>
                </c:pt>
                <c:pt idx="15483">
                  <c:v>2.2245168685912999E-2</c:v>
                </c:pt>
                <c:pt idx="15484">
                  <c:v>2.2245168685912999E-2</c:v>
                </c:pt>
                <c:pt idx="15485">
                  <c:v>2.2245168685912999E-2</c:v>
                </c:pt>
                <c:pt idx="15486">
                  <c:v>2.2245407104492101E-2</c:v>
                </c:pt>
                <c:pt idx="15487">
                  <c:v>2.2245645523071199E-2</c:v>
                </c:pt>
                <c:pt idx="15488">
                  <c:v>2.2245645523071199E-2</c:v>
                </c:pt>
                <c:pt idx="15489">
                  <c:v>2.2245645523071199E-2</c:v>
                </c:pt>
                <c:pt idx="15490">
                  <c:v>2.22458839416503E-2</c:v>
                </c:pt>
                <c:pt idx="15491">
                  <c:v>2.22458839416503E-2</c:v>
                </c:pt>
                <c:pt idx="15492">
                  <c:v>2.2246122360229399E-2</c:v>
                </c:pt>
                <c:pt idx="15493">
                  <c:v>2.2246122360229399E-2</c:v>
                </c:pt>
                <c:pt idx="15494">
                  <c:v>2.22463607788085E-2</c:v>
                </c:pt>
                <c:pt idx="15495">
                  <c:v>2.22463607788085E-2</c:v>
                </c:pt>
                <c:pt idx="15496">
                  <c:v>2.22463607788085E-2</c:v>
                </c:pt>
                <c:pt idx="15497">
                  <c:v>2.22463607788085E-2</c:v>
                </c:pt>
                <c:pt idx="15498">
                  <c:v>2.22463607788085E-2</c:v>
                </c:pt>
                <c:pt idx="15499">
                  <c:v>2.2246599197387602E-2</c:v>
                </c:pt>
                <c:pt idx="15500">
                  <c:v>2.2246599197387602E-2</c:v>
                </c:pt>
                <c:pt idx="15501">
                  <c:v>2.22468376159667E-2</c:v>
                </c:pt>
                <c:pt idx="15502">
                  <c:v>2.22468376159667E-2</c:v>
                </c:pt>
                <c:pt idx="15503">
                  <c:v>2.2247076034545898E-2</c:v>
                </c:pt>
                <c:pt idx="15504">
                  <c:v>2.2247076034545898E-2</c:v>
                </c:pt>
                <c:pt idx="15505">
                  <c:v>2.2247076034545898E-2</c:v>
                </c:pt>
                <c:pt idx="15506">
                  <c:v>2.2247314453125E-2</c:v>
                </c:pt>
                <c:pt idx="15507">
                  <c:v>2.2247314453125E-2</c:v>
                </c:pt>
                <c:pt idx="15508">
                  <c:v>2.2247314453125E-2</c:v>
                </c:pt>
                <c:pt idx="15509">
                  <c:v>2.2247314453125E-2</c:v>
                </c:pt>
                <c:pt idx="15510">
                  <c:v>2.22477912902832E-2</c:v>
                </c:pt>
                <c:pt idx="15511">
                  <c:v>2.2248029708862301E-2</c:v>
                </c:pt>
                <c:pt idx="15512">
                  <c:v>2.2248029708862301E-2</c:v>
                </c:pt>
                <c:pt idx="15513">
                  <c:v>2.2248029708862301E-2</c:v>
                </c:pt>
                <c:pt idx="15514">
                  <c:v>2.2248029708862301E-2</c:v>
                </c:pt>
                <c:pt idx="15515">
                  <c:v>2.2248268127441399E-2</c:v>
                </c:pt>
                <c:pt idx="15516">
                  <c:v>2.2248268127441399E-2</c:v>
                </c:pt>
                <c:pt idx="15517">
                  <c:v>2.2248506546020501E-2</c:v>
                </c:pt>
                <c:pt idx="15518">
                  <c:v>2.2248744964599599E-2</c:v>
                </c:pt>
                <c:pt idx="15519">
                  <c:v>2.2248983383178701E-2</c:v>
                </c:pt>
                <c:pt idx="15520">
                  <c:v>2.2248983383178701E-2</c:v>
                </c:pt>
                <c:pt idx="15521">
                  <c:v>2.2248983383178701E-2</c:v>
                </c:pt>
                <c:pt idx="15522">
                  <c:v>2.2249221801757799E-2</c:v>
                </c:pt>
                <c:pt idx="15523">
                  <c:v>2.22494602203369E-2</c:v>
                </c:pt>
                <c:pt idx="15524">
                  <c:v>2.22494602203369E-2</c:v>
                </c:pt>
                <c:pt idx="15525">
                  <c:v>2.22494602203369E-2</c:v>
                </c:pt>
                <c:pt idx="15526">
                  <c:v>2.22494602203369E-2</c:v>
                </c:pt>
                <c:pt idx="15527">
                  <c:v>2.2249698638915998E-2</c:v>
                </c:pt>
                <c:pt idx="15528">
                  <c:v>2.2249698638915998E-2</c:v>
                </c:pt>
                <c:pt idx="15529">
                  <c:v>2.22499370574951E-2</c:v>
                </c:pt>
                <c:pt idx="15530">
                  <c:v>2.2250175476074201E-2</c:v>
                </c:pt>
                <c:pt idx="15531">
                  <c:v>2.2250175476074201E-2</c:v>
                </c:pt>
                <c:pt idx="15532">
                  <c:v>2.2250175476074201E-2</c:v>
                </c:pt>
                <c:pt idx="15533">
                  <c:v>2.2250413894653299E-2</c:v>
                </c:pt>
                <c:pt idx="15534">
                  <c:v>2.2250413894653299E-2</c:v>
                </c:pt>
                <c:pt idx="15535">
                  <c:v>2.2250413894653299E-2</c:v>
                </c:pt>
                <c:pt idx="15536">
                  <c:v>2.2250413894653299E-2</c:v>
                </c:pt>
                <c:pt idx="15537">
                  <c:v>2.2250890731811499E-2</c:v>
                </c:pt>
                <c:pt idx="15538">
                  <c:v>2.2251129150390601E-2</c:v>
                </c:pt>
                <c:pt idx="15539">
                  <c:v>2.2251367568969699E-2</c:v>
                </c:pt>
                <c:pt idx="15540">
                  <c:v>2.2251367568969699E-2</c:v>
                </c:pt>
                <c:pt idx="15541">
                  <c:v>2.2251367568969699E-2</c:v>
                </c:pt>
                <c:pt idx="15542">
                  <c:v>2.2251367568969699E-2</c:v>
                </c:pt>
                <c:pt idx="15543">
                  <c:v>2.22516059875488E-2</c:v>
                </c:pt>
                <c:pt idx="15544">
                  <c:v>2.22516059875488E-2</c:v>
                </c:pt>
                <c:pt idx="15545">
                  <c:v>2.22516059875488E-2</c:v>
                </c:pt>
                <c:pt idx="15546">
                  <c:v>2.22516059875488E-2</c:v>
                </c:pt>
                <c:pt idx="15547">
                  <c:v>2.22516059875488E-2</c:v>
                </c:pt>
                <c:pt idx="15548">
                  <c:v>2.2252082824707E-2</c:v>
                </c:pt>
                <c:pt idx="15549">
                  <c:v>2.2252082824707E-2</c:v>
                </c:pt>
                <c:pt idx="15550">
                  <c:v>2.2252082824707E-2</c:v>
                </c:pt>
                <c:pt idx="15551">
                  <c:v>2.2252321243286102E-2</c:v>
                </c:pt>
                <c:pt idx="15552">
                  <c:v>2.2252321243286102E-2</c:v>
                </c:pt>
                <c:pt idx="15553">
                  <c:v>2.22525596618652E-2</c:v>
                </c:pt>
                <c:pt idx="15554">
                  <c:v>2.22525596618652E-2</c:v>
                </c:pt>
                <c:pt idx="15555">
                  <c:v>2.22525596618652E-2</c:v>
                </c:pt>
                <c:pt idx="15556">
                  <c:v>2.22525596618652E-2</c:v>
                </c:pt>
                <c:pt idx="15557">
                  <c:v>2.22525596618652E-2</c:v>
                </c:pt>
                <c:pt idx="15558">
                  <c:v>2.2252798080444301E-2</c:v>
                </c:pt>
                <c:pt idx="15559">
                  <c:v>2.2252798080444301E-2</c:v>
                </c:pt>
                <c:pt idx="15560">
                  <c:v>2.2252798080444301E-2</c:v>
                </c:pt>
                <c:pt idx="15561">
                  <c:v>2.2253036499023399E-2</c:v>
                </c:pt>
                <c:pt idx="15562">
                  <c:v>2.2253036499023399E-2</c:v>
                </c:pt>
                <c:pt idx="15563">
                  <c:v>2.2253036499023399E-2</c:v>
                </c:pt>
                <c:pt idx="15564">
                  <c:v>2.2253036499023399E-2</c:v>
                </c:pt>
                <c:pt idx="15565">
                  <c:v>2.2253036499023399E-2</c:v>
                </c:pt>
                <c:pt idx="15566">
                  <c:v>2.2253036499023399E-2</c:v>
                </c:pt>
                <c:pt idx="15567">
                  <c:v>2.2253274917602501E-2</c:v>
                </c:pt>
                <c:pt idx="15568">
                  <c:v>2.2253513336181599E-2</c:v>
                </c:pt>
                <c:pt idx="15569">
                  <c:v>2.2253751754760701E-2</c:v>
                </c:pt>
                <c:pt idx="15570">
                  <c:v>2.2253751754760701E-2</c:v>
                </c:pt>
                <c:pt idx="15571">
                  <c:v>2.2253751754760701E-2</c:v>
                </c:pt>
                <c:pt idx="15572">
                  <c:v>2.2253751754760701E-2</c:v>
                </c:pt>
                <c:pt idx="15573">
                  <c:v>2.2253990173339799E-2</c:v>
                </c:pt>
                <c:pt idx="15574">
                  <c:v>2.2253990173339799E-2</c:v>
                </c:pt>
                <c:pt idx="15575">
                  <c:v>2.2253990173339799E-2</c:v>
                </c:pt>
                <c:pt idx="15576">
                  <c:v>2.2253990173339799E-2</c:v>
                </c:pt>
                <c:pt idx="15577">
                  <c:v>2.22542285919189E-2</c:v>
                </c:pt>
                <c:pt idx="15578">
                  <c:v>2.22542285919189E-2</c:v>
                </c:pt>
                <c:pt idx="15579">
                  <c:v>2.22542285919189E-2</c:v>
                </c:pt>
                <c:pt idx="15580">
                  <c:v>2.22542285919189E-2</c:v>
                </c:pt>
                <c:pt idx="15581">
                  <c:v>2.22542285919189E-2</c:v>
                </c:pt>
                <c:pt idx="15582">
                  <c:v>2.2254467010497998E-2</c:v>
                </c:pt>
                <c:pt idx="15583">
                  <c:v>2.2254467010497998E-2</c:v>
                </c:pt>
                <c:pt idx="15584">
                  <c:v>2.2254943847656201E-2</c:v>
                </c:pt>
                <c:pt idx="15585">
                  <c:v>2.2254943847656201E-2</c:v>
                </c:pt>
                <c:pt idx="15586">
                  <c:v>2.22551822662353E-2</c:v>
                </c:pt>
                <c:pt idx="15587">
                  <c:v>2.22551822662353E-2</c:v>
                </c:pt>
                <c:pt idx="15588">
                  <c:v>2.22551822662353E-2</c:v>
                </c:pt>
                <c:pt idx="15589">
                  <c:v>2.2255659103393499E-2</c:v>
                </c:pt>
                <c:pt idx="15590">
                  <c:v>2.2255659103393499E-2</c:v>
                </c:pt>
                <c:pt idx="15591">
                  <c:v>2.2255659103393499E-2</c:v>
                </c:pt>
                <c:pt idx="15592">
                  <c:v>2.2255897521972601E-2</c:v>
                </c:pt>
                <c:pt idx="15593">
                  <c:v>2.2255897521972601E-2</c:v>
                </c:pt>
                <c:pt idx="15594">
                  <c:v>2.2255897521972601E-2</c:v>
                </c:pt>
                <c:pt idx="15595">
                  <c:v>2.2255897521972601E-2</c:v>
                </c:pt>
                <c:pt idx="15596">
                  <c:v>2.2255897521972601E-2</c:v>
                </c:pt>
                <c:pt idx="15597">
                  <c:v>2.2256135940551699E-2</c:v>
                </c:pt>
                <c:pt idx="15598">
                  <c:v>2.2256135940551699E-2</c:v>
                </c:pt>
                <c:pt idx="15599">
                  <c:v>2.2256135940551699E-2</c:v>
                </c:pt>
                <c:pt idx="15600">
                  <c:v>2.2256135940551699E-2</c:v>
                </c:pt>
                <c:pt idx="15601">
                  <c:v>2.2256135940551699E-2</c:v>
                </c:pt>
                <c:pt idx="15602">
                  <c:v>2.22563743591308E-2</c:v>
                </c:pt>
                <c:pt idx="15603">
                  <c:v>2.2256612777709898E-2</c:v>
                </c:pt>
                <c:pt idx="15604">
                  <c:v>2.2257089614868102E-2</c:v>
                </c:pt>
                <c:pt idx="15605">
                  <c:v>2.2257089614868102E-2</c:v>
                </c:pt>
                <c:pt idx="15606">
                  <c:v>2.2257089614868102E-2</c:v>
                </c:pt>
                <c:pt idx="15607">
                  <c:v>2.22573280334472E-2</c:v>
                </c:pt>
                <c:pt idx="15608">
                  <c:v>2.22573280334472E-2</c:v>
                </c:pt>
                <c:pt idx="15609">
                  <c:v>2.2257566452026301E-2</c:v>
                </c:pt>
                <c:pt idx="15610">
                  <c:v>2.2257566452026301E-2</c:v>
                </c:pt>
                <c:pt idx="15611">
                  <c:v>2.2257566452026301E-2</c:v>
                </c:pt>
                <c:pt idx="15612">
                  <c:v>2.2257804870605399E-2</c:v>
                </c:pt>
                <c:pt idx="15613">
                  <c:v>2.2257804870605399E-2</c:v>
                </c:pt>
                <c:pt idx="15614">
                  <c:v>2.2258043289184501E-2</c:v>
                </c:pt>
                <c:pt idx="15615">
                  <c:v>2.2258281707763599E-2</c:v>
                </c:pt>
                <c:pt idx="15616">
                  <c:v>2.2258281707763599E-2</c:v>
                </c:pt>
                <c:pt idx="15617">
                  <c:v>2.2258281707763599E-2</c:v>
                </c:pt>
                <c:pt idx="15618">
                  <c:v>2.2258520126342701E-2</c:v>
                </c:pt>
                <c:pt idx="15619">
                  <c:v>2.2258520126342701E-2</c:v>
                </c:pt>
                <c:pt idx="15620">
                  <c:v>2.2258520126342701E-2</c:v>
                </c:pt>
                <c:pt idx="15621">
                  <c:v>2.2258520126342701E-2</c:v>
                </c:pt>
                <c:pt idx="15622">
                  <c:v>2.22589969635009E-2</c:v>
                </c:pt>
                <c:pt idx="15623">
                  <c:v>2.22589969635009E-2</c:v>
                </c:pt>
                <c:pt idx="15624">
                  <c:v>2.2259235382079998E-2</c:v>
                </c:pt>
                <c:pt idx="15625">
                  <c:v>2.2259235382079998E-2</c:v>
                </c:pt>
                <c:pt idx="15626">
                  <c:v>2.2259235382079998E-2</c:v>
                </c:pt>
                <c:pt idx="15627">
                  <c:v>2.2259235382079998E-2</c:v>
                </c:pt>
                <c:pt idx="15628">
                  <c:v>2.2259235382079998E-2</c:v>
                </c:pt>
                <c:pt idx="15629">
                  <c:v>2.22594738006591E-2</c:v>
                </c:pt>
                <c:pt idx="15630">
                  <c:v>2.22594738006591E-2</c:v>
                </c:pt>
                <c:pt idx="15631">
                  <c:v>2.22594738006591E-2</c:v>
                </c:pt>
                <c:pt idx="15632">
                  <c:v>2.22594738006591E-2</c:v>
                </c:pt>
                <c:pt idx="15633">
                  <c:v>2.22594738006591E-2</c:v>
                </c:pt>
                <c:pt idx="15634">
                  <c:v>2.22599506378173E-2</c:v>
                </c:pt>
                <c:pt idx="15635">
                  <c:v>2.22599506378173E-2</c:v>
                </c:pt>
                <c:pt idx="15636">
                  <c:v>2.22599506378173E-2</c:v>
                </c:pt>
                <c:pt idx="15637">
                  <c:v>2.22599506378173E-2</c:v>
                </c:pt>
                <c:pt idx="15638">
                  <c:v>2.22599506378173E-2</c:v>
                </c:pt>
                <c:pt idx="15639">
                  <c:v>2.2260189056396401E-2</c:v>
                </c:pt>
                <c:pt idx="15640">
                  <c:v>2.2260665893554601E-2</c:v>
                </c:pt>
                <c:pt idx="15641">
                  <c:v>2.2260904312133699E-2</c:v>
                </c:pt>
                <c:pt idx="15642">
                  <c:v>2.2260904312133699E-2</c:v>
                </c:pt>
                <c:pt idx="15643">
                  <c:v>2.2260904312133699E-2</c:v>
                </c:pt>
                <c:pt idx="15644">
                  <c:v>2.22611427307128E-2</c:v>
                </c:pt>
                <c:pt idx="15645">
                  <c:v>2.22611427307128E-2</c:v>
                </c:pt>
                <c:pt idx="15646">
                  <c:v>2.22611427307128E-2</c:v>
                </c:pt>
                <c:pt idx="15647">
                  <c:v>2.22611427307128E-2</c:v>
                </c:pt>
                <c:pt idx="15648">
                  <c:v>2.2261381149291899E-2</c:v>
                </c:pt>
                <c:pt idx="15649">
                  <c:v>2.2261381149291899E-2</c:v>
                </c:pt>
                <c:pt idx="15650">
                  <c:v>2.2261381149291899E-2</c:v>
                </c:pt>
                <c:pt idx="15651">
                  <c:v>2.2261381149291899E-2</c:v>
                </c:pt>
                <c:pt idx="15652">
                  <c:v>2.2261619567871E-2</c:v>
                </c:pt>
                <c:pt idx="15653">
                  <c:v>2.22620964050292E-2</c:v>
                </c:pt>
                <c:pt idx="15654">
                  <c:v>2.2262334823608398E-2</c:v>
                </c:pt>
                <c:pt idx="15655">
                  <c:v>2.22625732421875E-2</c:v>
                </c:pt>
                <c:pt idx="15656">
                  <c:v>2.22625732421875E-2</c:v>
                </c:pt>
                <c:pt idx="15657">
                  <c:v>2.22625732421875E-2</c:v>
                </c:pt>
                <c:pt idx="15658">
                  <c:v>2.22625732421875E-2</c:v>
                </c:pt>
                <c:pt idx="15659">
                  <c:v>2.2262811660766602E-2</c:v>
                </c:pt>
                <c:pt idx="15660">
                  <c:v>2.2262811660766602E-2</c:v>
                </c:pt>
                <c:pt idx="15661">
                  <c:v>2.2262811660766602E-2</c:v>
                </c:pt>
                <c:pt idx="15662">
                  <c:v>2.22630500793457E-2</c:v>
                </c:pt>
                <c:pt idx="15663">
                  <c:v>2.2263288497924801E-2</c:v>
                </c:pt>
                <c:pt idx="15664">
                  <c:v>2.2263288497924801E-2</c:v>
                </c:pt>
                <c:pt idx="15665">
                  <c:v>2.2263288497924801E-2</c:v>
                </c:pt>
                <c:pt idx="15666">
                  <c:v>2.2263288497924801E-2</c:v>
                </c:pt>
                <c:pt idx="15667">
                  <c:v>2.2263526916503899E-2</c:v>
                </c:pt>
                <c:pt idx="15668">
                  <c:v>2.2263765335083001E-2</c:v>
                </c:pt>
                <c:pt idx="15669">
                  <c:v>2.2263765335083001E-2</c:v>
                </c:pt>
                <c:pt idx="15670">
                  <c:v>2.2263765335083001E-2</c:v>
                </c:pt>
                <c:pt idx="15671">
                  <c:v>2.2263765335083001E-2</c:v>
                </c:pt>
                <c:pt idx="15672">
                  <c:v>2.2263765335083001E-2</c:v>
                </c:pt>
                <c:pt idx="15673">
                  <c:v>2.2263765335083001E-2</c:v>
                </c:pt>
                <c:pt idx="15674">
                  <c:v>2.2263765335083001E-2</c:v>
                </c:pt>
                <c:pt idx="15675">
                  <c:v>2.2264003753662099E-2</c:v>
                </c:pt>
                <c:pt idx="15676">
                  <c:v>2.2264242172241201E-2</c:v>
                </c:pt>
                <c:pt idx="15677">
                  <c:v>2.2264242172241201E-2</c:v>
                </c:pt>
                <c:pt idx="15678">
                  <c:v>2.2264480590820299E-2</c:v>
                </c:pt>
                <c:pt idx="15679">
                  <c:v>2.2264480590820299E-2</c:v>
                </c:pt>
                <c:pt idx="15680">
                  <c:v>2.22647190093994E-2</c:v>
                </c:pt>
                <c:pt idx="15681">
                  <c:v>2.22647190093994E-2</c:v>
                </c:pt>
                <c:pt idx="15682">
                  <c:v>2.22647190093994E-2</c:v>
                </c:pt>
                <c:pt idx="15683">
                  <c:v>2.22647190093994E-2</c:v>
                </c:pt>
                <c:pt idx="15684">
                  <c:v>2.2264957427978498E-2</c:v>
                </c:pt>
                <c:pt idx="15685">
                  <c:v>2.2264957427978498E-2</c:v>
                </c:pt>
                <c:pt idx="15686">
                  <c:v>2.22651958465576E-2</c:v>
                </c:pt>
                <c:pt idx="15687">
                  <c:v>2.22651958465576E-2</c:v>
                </c:pt>
                <c:pt idx="15688">
                  <c:v>2.22651958465576E-2</c:v>
                </c:pt>
                <c:pt idx="15689">
                  <c:v>2.2265434265136701E-2</c:v>
                </c:pt>
                <c:pt idx="15690">
                  <c:v>2.2265434265136701E-2</c:v>
                </c:pt>
                <c:pt idx="15691">
                  <c:v>2.2265672683715799E-2</c:v>
                </c:pt>
                <c:pt idx="15692">
                  <c:v>2.2265672683715799E-2</c:v>
                </c:pt>
                <c:pt idx="15693">
                  <c:v>2.2265911102294901E-2</c:v>
                </c:pt>
                <c:pt idx="15694">
                  <c:v>2.2265911102294901E-2</c:v>
                </c:pt>
                <c:pt idx="15695">
                  <c:v>2.2266149520873999E-2</c:v>
                </c:pt>
                <c:pt idx="15696">
                  <c:v>2.2266149520873999E-2</c:v>
                </c:pt>
                <c:pt idx="15697">
                  <c:v>2.2266387939453101E-2</c:v>
                </c:pt>
                <c:pt idx="15698">
                  <c:v>2.2266387939453101E-2</c:v>
                </c:pt>
                <c:pt idx="15699">
                  <c:v>2.22668647766113E-2</c:v>
                </c:pt>
                <c:pt idx="15700">
                  <c:v>2.22668647766113E-2</c:v>
                </c:pt>
                <c:pt idx="15701">
                  <c:v>2.22668647766113E-2</c:v>
                </c:pt>
                <c:pt idx="15702">
                  <c:v>2.22668647766113E-2</c:v>
                </c:pt>
                <c:pt idx="15703">
                  <c:v>2.2267103195190398E-2</c:v>
                </c:pt>
                <c:pt idx="15704">
                  <c:v>2.2267103195190398E-2</c:v>
                </c:pt>
                <c:pt idx="15705">
                  <c:v>2.2267103195190398E-2</c:v>
                </c:pt>
                <c:pt idx="15706">
                  <c:v>2.2267103195190398E-2</c:v>
                </c:pt>
                <c:pt idx="15707">
                  <c:v>2.2267103195190398E-2</c:v>
                </c:pt>
                <c:pt idx="15708">
                  <c:v>2.22673416137695E-2</c:v>
                </c:pt>
                <c:pt idx="15709">
                  <c:v>2.2267580032348602E-2</c:v>
                </c:pt>
                <c:pt idx="15710">
                  <c:v>2.22678184509277E-2</c:v>
                </c:pt>
                <c:pt idx="15711">
                  <c:v>2.22678184509277E-2</c:v>
                </c:pt>
                <c:pt idx="15712">
                  <c:v>2.2268056869506801E-2</c:v>
                </c:pt>
                <c:pt idx="15713">
                  <c:v>2.2268056869506801E-2</c:v>
                </c:pt>
                <c:pt idx="15714">
                  <c:v>2.2268295288085899E-2</c:v>
                </c:pt>
                <c:pt idx="15715">
                  <c:v>2.2268533706665001E-2</c:v>
                </c:pt>
                <c:pt idx="15716">
                  <c:v>2.2268772125244099E-2</c:v>
                </c:pt>
                <c:pt idx="15717">
                  <c:v>2.2268772125244099E-2</c:v>
                </c:pt>
                <c:pt idx="15718">
                  <c:v>2.2268772125244099E-2</c:v>
                </c:pt>
                <c:pt idx="15719">
                  <c:v>2.2269010543823201E-2</c:v>
                </c:pt>
                <c:pt idx="15720">
                  <c:v>2.2269010543823201E-2</c:v>
                </c:pt>
                <c:pt idx="15721">
                  <c:v>2.2269010543823201E-2</c:v>
                </c:pt>
                <c:pt idx="15722">
                  <c:v>2.2269010543823201E-2</c:v>
                </c:pt>
                <c:pt idx="15723">
                  <c:v>2.2269248962402299E-2</c:v>
                </c:pt>
                <c:pt idx="15724">
                  <c:v>2.2269248962402299E-2</c:v>
                </c:pt>
                <c:pt idx="15725">
                  <c:v>2.2269248962402299E-2</c:v>
                </c:pt>
                <c:pt idx="15726">
                  <c:v>2.2269248962402299E-2</c:v>
                </c:pt>
                <c:pt idx="15727">
                  <c:v>2.22694873809814E-2</c:v>
                </c:pt>
                <c:pt idx="15728">
                  <c:v>2.22694873809814E-2</c:v>
                </c:pt>
                <c:pt idx="15729">
                  <c:v>2.2269725799560498E-2</c:v>
                </c:pt>
                <c:pt idx="15730">
                  <c:v>2.2269725799560498E-2</c:v>
                </c:pt>
                <c:pt idx="15731">
                  <c:v>2.2269725799560498E-2</c:v>
                </c:pt>
                <c:pt idx="15732">
                  <c:v>2.22699642181396E-2</c:v>
                </c:pt>
                <c:pt idx="15733">
                  <c:v>2.22699642181396E-2</c:v>
                </c:pt>
                <c:pt idx="15734">
                  <c:v>2.2270202636718701E-2</c:v>
                </c:pt>
                <c:pt idx="15735">
                  <c:v>2.22704410552978E-2</c:v>
                </c:pt>
                <c:pt idx="15736">
                  <c:v>2.22704410552978E-2</c:v>
                </c:pt>
                <c:pt idx="15737">
                  <c:v>2.2270679473876901E-2</c:v>
                </c:pt>
                <c:pt idx="15738">
                  <c:v>2.2270679473876901E-2</c:v>
                </c:pt>
                <c:pt idx="15739">
                  <c:v>2.2270679473876901E-2</c:v>
                </c:pt>
                <c:pt idx="15740">
                  <c:v>2.2270917892455999E-2</c:v>
                </c:pt>
                <c:pt idx="15741">
                  <c:v>2.2270917892455999E-2</c:v>
                </c:pt>
                <c:pt idx="15742">
                  <c:v>2.2270917892455999E-2</c:v>
                </c:pt>
                <c:pt idx="15743">
                  <c:v>2.2270917892455999E-2</c:v>
                </c:pt>
                <c:pt idx="15744">
                  <c:v>2.2271156311035101E-2</c:v>
                </c:pt>
                <c:pt idx="15745">
                  <c:v>2.2271871566772398E-2</c:v>
                </c:pt>
                <c:pt idx="15746">
                  <c:v>2.2271871566772398E-2</c:v>
                </c:pt>
                <c:pt idx="15747">
                  <c:v>2.22721099853515E-2</c:v>
                </c:pt>
                <c:pt idx="15748">
                  <c:v>2.22721099853515E-2</c:v>
                </c:pt>
                <c:pt idx="15749">
                  <c:v>2.22721099853515E-2</c:v>
                </c:pt>
                <c:pt idx="15750">
                  <c:v>2.22721099853515E-2</c:v>
                </c:pt>
                <c:pt idx="15751">
                  <c:v>2.2272348403930602E-2</c:v>
                </c:pt>
                <c:pt idx="15752">
                  <c:v>2.2272348403930602E-2</c:v>
                </c:pt>
                <c:pt idx="15753">
                  <c:v>2.2272348403930602E-2</c:v>
                </c:pt>
                <c:pt idx="15754">
                  <c:v>2.2272348403930602E-2</c:v>
                </c:pt>
                <c:pt idx="15755">
                  <c:v>2.22725868225097E-2</c:v>
                </c:pt>
                <c:pt idx="15756">
                  <c:v>2.22725868225097E-2</c:v>
                </c:pt>
                <c:pt idx="15757">
                  <c:v>2.22725868225097E-2</c:v>
                </c:pt>
                <c:pt idx="15758">
                  <c:v>2.2272825241088801E-2</c:v>
                </c:pt>
                <c:pt idx="15759">
                  <c:v>2.2272825241088801E-2</c:v>
                </c:pt>
                <c:pt idx="15760">
                  <c:v>2.2273063659667899E-2</c:v>
                </c:pt>
                <c:pt idx="15761">
                  <c:v>2.2273063659667899E-2</c:v>
                </c:pt>
                <c:pt idx="15762">
                  <c:v>2.2273302078247001E-2</c:v>
                </c:pt>
                <c:pt idx="15763">
                  <c:v>2.2273302078247001E-2</c:v>
                </c:pt>
                <c:pt idx="15764">
                  <c:v>2.2273302078247001E-2</c:v>
                </c:pt>
                <c:pt idx="15765">
                  <c:v>2.2273302078247001E-2</c:v>
                </c:pt>
                <c:pt idx="15766">
                  <c:v>2.2273540496826099E-2</c:v>
                </c:pt>
                <c:pt idx="15767">
                  <c:v>2.2273540496826099E-2</c:v>
                </c:pt>
                <c:pt idx="15768">
                  <c:v>2.2273778915405201E-2</c:v>
                </c:pt>
                <c:pt idx="15769">
                  <c:v>2.2273778915405201E-2</c:v>
                </c:pt>
                <c:pt idx="15770">
                  <c:v>2.2273778915405201E-2</c:v>
                </c:pt>
                <c:pt idx="15771">
                  <c:v>2.2273778915405201E-2</c:v>
                </c:pt>
                <c:pt idx="15772">
                  <c:v>2.2274017333984299E-2</c:v>
                </c:pt>
                <c:pt idx="15773">
                  <c:v>2.2274017333984299E-2</c:v>
                </c:pt>
                <c:pt idx="15774">
                  <c:v>2.2274017333984299E-2</c:v>
                </c:pt>
                <c:pt idx="15775">
                  <c:v>2.22742557525634E-2</c:v>
                </c:pt>
                <c:pt idx="15776">
                  <c:v>2.22742557525634E-2</c:v>
                </c:pt>
                <c:pt idx="15777">
                  <c:v>2.22742557525634E-2</c:v>
                </c:pt>
                <c:pt idx="15778">
                  <c:v>2.2274494171142498E-2</c:v>
                </c:pt>
                <c:pt idx="15779">
                  <c:v>2.2274494171142498E-2</c:v>
                </c:pt>
                <c:pt idx="15780">
                  <c:v>2.2274494171142498E-2</c:v>
                </c:pt>
                <c:pt idx="15781">
                  <c:v>2.22747325897216E-2</c:v>
                </c:pt>
                <c:pt idx="15782">
                  <c:v>2.22747325897216E-2</c:v>
                </c:pt>
                <c:pt idx="15783">
                  <c:v>2.2275447845458901E-2</c:v>
                </c:pt>
                <c:pt idx="15784">
                  <c:v>2.2275686264037999E-2</c:v>
                </c:pt>
                <c:pt idx="15785">
                  <c:v>2.2275924682617101E-2</c:v>
                </c:pt>
                <c:pt idx="15786">
                  <c:v>2.2275924682617101E-2</c:v>
                </c:pt>
                <c:pt idx="15787">
                  <c:v>2.22764015197753E-2</c:v>
                </c:pt>
                <c:pt idx="15788">
                  <c:v>2.22764015197753E-2</c:v>
                </c:pt>
                <c:pt idx="15789">
                  <c:v>2.22764015197753E-2</c:v>
                </c:pt>
                <c:pt idx="15790">
                  <c:v>2.22764015197753E-2</c:v>
                </c:pt>
                <c:pt idx="15791">
                  <c:v>2.22764015197753E-2</c:v>
                </c:pt>
                <c:pt idx="15792">
                  <c:v>2.2276639938354399E-2</c:v>
                </c:pt>
                <c:pt idx="15793">
                  <c:v>2.22768783569335E-2</c:v>
                </c:pt>
                <c:pt idx="15794">
                  <c:v>2.22768783569335E-2</c:v>
                </c:pt>
                <c:pt idx="15795">
                  <c:v>2.22768783569335E-2</c:v>
                </c:pt>
                <c:pt idx="15796">
                  <c:v>2.22768783569335E-2</c:v>
                </c:pt>
                <c:pt idx="15797">
                  <c:v>2.22768783569335E-2</c:v>
                </c:pt>
                <c:pt idx="15798">
                  <c:v>2.22768783569335E-2</c:v>
                </c:pt>
                <c:pt idx="15799">
                  <c:v>2.2277116775512602E-2</c:v>
                </c:pt>
                <c:pt idx="15800">
                  <c:v>2.2277116775512602E-2</c:v>
                </c:pt>
                <c:pt idx="15801">
                  <c:v>2.2277116775512602E-2</c:v>
                </c:pt>
                <c:pt idx="15802">
                  <c:v>2.2277116775512602E-2</c:v>
                </c:pt>
                <c:pt idx="15803">
                  <c:v>2.22773551940917E-2</c:v>
                </c:pt>
                <c:pt idx="15804">
                  <c:v>2.22773551940917E-2</c:v>
                </c:pt>
                <c:pt idx="15805">
                  <c:v>2.22773551940917E-2</c:v>
                </c:pt>
                <c:pt idx="15806">
                  <c:v>2.2277593612670898E-2</c:v>
                </c:pt>
                <c:pt idx="15807">
                  <c:v>2.2277593612670898E-2</c:v>
                </c:pt>
                <c:pt idx="15808">
                  <c:v>2.2277593612670898E-2</c:v>
                </c:pt>
                <c:pt idx="15809">
                  <c:v>2.2277593612670898E-2</c:v>
                </c:pt>
                <c:pt idx="15810">
                  <c:v>2.227783203125E-2</c:v>
                </c:pt>
                <c:pt idx="15811">
                  <c:v>2.227783203125E-2</c:v>
                </c:pt>
                <c:pt idx="15812">
                  <c:v>2.2278070449829102E-2</c:v>
                </c:pt>
                <c:pt idx="15813">
                  <c:v>2.2278070449829102E-2</c:v>
                </c:pt>
                <c:pt idx="15814">
                  <c:v>2.2278070449829102E-2</c:v>
                </c:pt>
                <c:pt idx="15815">
                  <c:v>2.2278070449829102E-2</c:v>
                </c:pt>
                <c:pt idx="15816">
                  <c:v>2.2278070449829102E-2</c:v>
                </c:pt>
                <c:pt idx="15817">
                  <c:v>2.22783088684082E-2</c:v>
                </c:pt>
                <c:pt idx="15818">
                  <c:v>2.2278547286987301E-2</c:v>
                </c:pt>
                <c:pt idx="15819">
                  <c:v>2.2278547286987301E-2</c:v>
                </c:pt>
                <c:pt idx="15820">
                  <c:v>2.2278785705566399E-2</c:v>
                </c:pt>
                <c:pt idx="15821">
                  <c:v>2.2278785705566399E-2</c:v>
                </c:pt>
                <c:pt idx="15822">
                  <c:v>2.2278785705566399E-2</c:v>
                </c:pt>
                <c:pt idx="15823">
                  <c:v>2.2279024124145501E-2</c:v>
                </c:pt>
                <c:pt idx="15824">
                  <c:v>2.2279024124145501E-2</c:v>
                </c:pt>
                <c:pt idx="15825">
                  <c:v>2.2279024124145501E-2</c:v>
                </c:pt>
                <c:pt idx="15826">
                  <c:v>2.2279024124145501E-2</c:v>
                </c:pt>
                <c:pt idx="15827">
                  <c:v>2.2279024124145501E-2</c:v>
                </c:pt>
                <c:pt idx="15828">
                  <c:v>2.2279500961303701E-2</c:v>
                </c:pt>
                <c:pt idx="15829">
                  <c:v>2.2279500961303701E-2</c:v>
                </c:pt>
                <c:pt idx="15830">
                  <c:v>2.2279500961303701E-2</c:v>
                </c:pt>
                <c:pt idx="15831">
                  <c:v>2.2279739379882799E-2</c:v>
                </c:pt>
                <c:pt idx="15832">
                  <c:v>2.2279739379882799E-2</c:v>
                </c:pt>
                <c:pt idx="15833">
                  <c:v>2.22799777984619E-2</c:v>
                </c:pt>
                <c:pt idx="15834">
                  <c:v>2.22799777984619E-2</c:v>
                </c:pt>
                <c:pt idx="15835">
                  <c:v>2.2280216217040998E-2</c:v>
                </c:pt>
                <c:pt idx="15836">
                  <c:v>2.2280216217040998E-2</c:v>
                </c:pt>
                <c:pt idx="15837">
                  <c:v>2.2280216217040998E-2</c:v>
                </c:pt>
                <c:pt idx="15838">
                  <c:v>2.22804546356201E-2</c:v>
                </c:pt>
                <c:pt idx="15839">
                  <c:v>2.22804546356201E-2</c:v>
                </c:pt>
                <c:pt idx="15840">
                  <c:v>2.22804546356201E-2</c:v>
                </c:pt>
                <c:pt idx="15841">
                  <c:v>2.22804546356201E-2</c:v>
                </c:pt>
                <c:pt idx="15842">
                  <c:v>2.22804546356201E-2</c:v>
                </c:pt>
                <c:pt idx="15843">
                  <c:v>2.22804546356201E-2</c:v>
                </c:pt>
                <c:pt idx="15844">
                  <c:v>2.22804546356201E-2</c:v>
                </c:pt>
                <c:pt idx="15845">
                  <c:v>2.2280693054199201E-2</c:v>
                </c:pt>
                <c:pt idx="15846">
                  <c:v>2.2280693054199201E-2</c:v>
                </c:pt>
                <c:pt idx="15847">
                  <c:v>2.2280693054199201E-2</c:v>
                </c:pt>
                <c:pt idx="15848">
                  <c:v>2.2280931472778299E-2</c:v>
                </c:pt>
                <c:pt idx="15849">
                  <c:v>2.2280931472778299E-2</c:v>
                </c:pt>
                <c:pt idx="15850">
                  <c:v>2.2281408309936499E-2</c:v>
                </c:pt>
                <c:pt idx="15851">
                  <c:v>2.2281408309936499E-2</c:v>
                </c:pt>
                <c:pt idx="15852">
                  <c:v>2.2281408309936499E-2</c:v>
                </c:pt>
                <c:pt idx="15853">
                  <c:v>2.2281408309936499E-2</c:v>
                </c:pt>
                <c:pt idx="15854">
                  <c:v>2.2281408309936499E-2</c:v>
                </c:pt>
                <c:pt idx="15855">
                  <c:v>2.2281646728515601E-2</c:v>
                </c:pt>
                <c:pt idx="15856">
                  <c:v>2.2281646728515601E-2</c:v>
                </c:pt>
                <c:pt idx="15857">
                  <c:v>2.2281885147094699E-2</c:v>
                </c:pt>
                <c:pt idx="15858">
                  <c:v>2.22821235656738E-2</c:v>
                </c:pt>
                <c:pt idx="15859">
                  <c:v>2.2282361984252898E-2</c:v>
                </c:pt>
                <c:pt idx="15860">
                  <c:v>2.2282361984252898E-2</c:v>
                </c:pt>
                <c:pt idx="15861">
                  <c:v>2.2282600402832E-2</c:v>
                </c:pt>
                <c:pt idx="15862">
                  <c:v>2.2282600402832E-2</c:v>
                </c:pt>
                <c:pt idx="15863">
                  <c:v>2.2282838821411102E-2</c:v>
                </c:pt>
                <c:pt idx="15864">
                  <c:v>2.2282838821411102E-2</c:v>
                </c:pt>
                <c:pt idx="15865">
                  <c:v>2.2282838821411102E-2</c:v>
                </c:pt>
                <c:pt idx="15866">
                  <c:v>2.22830772399902E-2</c:v>
                </c:pt>
                <c:pt idx="15867">
                  <c:v>2.22830772399902E-2</c:v>
                </c:pt>
                <c:pt idx="15868">
                  <c:v>2.22830772399902E-2</c:v>
                </c:pt>
                <c:pt idx="15869">
                  <c:v>2.2283315658569301E-2</c:v>
                </c:pt>
                <c:pt idx="15870">
                  <c:v>2.2283792495727501E-2</c:v>
                </c:pt>
                <c:pt idx="15871">
                  <c:v>2.2283792495727501E-2</c:v>
                </c:pt>
                <c:pt idx="15872">
                  <c:v>2.2283792495727501E-2</c:v>
                </c:pt>
                <c:pt idx="15873">
                  <c:v>2.2284030914306599E-2</c:v>
                </c:pt>
                <c:pt idx="15874">
                  <c:v>2.2284030914306599E-2</c:v>
                </c:pt>
                <c:pt idx="15875">
                  <c:v>2.2284269332885701E-2</c:v>
                </c:pt>
                <c:pt idx="15876">
                  <c:v>2.2284269332885701E-2</c:v>
                </c:pt>
                <c:pt idx="15877">
                  <c:v>2.2284269332885701E-2</c:v>
                </c:pt>
                <c:pt idx="15878">
                  <c:v>2.2284269332885701E-2</c:v>
                </c:pt>
                <c:pt idx="15879">
                  <c:v>2.2284507751464799E-2</c:v>
                </c:pt>
                <c:pt idx="15880">
                  <c:v>2.2284507751464799E-2</c:v>
                </c:pt>
                <c:pt idx="15881">
                  <c:v>2.2284507751464799E-2</c:v>
                </c:pt>
                <c:pt idx="15882">
                  <c:v>2.22847461700439E-2</c:v>
                </c:pt>
                <c:pt idx="15883">
                  <c:v>2.22847461700439E-2</c:v>
                </c:pt>
                <c:pt idx="15884">
                  <c:v>2.2284984588622998E-2</c:v>
                </c:pt>
                <c:pt idx="15885">
                  <c:v>2.22856998443603E-2</c:v>
                </c:pt>
                <c:pt idx="15886">
                  <c:v>2.2285938262939401E-2</c:v>
                </c:pt>
                <c:pt idx="15887">
                  <c:v>2.2285938262939401E-2</c:v>
                </c:pt>
                <c:pt idx="15888">
                  <c:v>2.2285938262939401E-2</c:v>
                </c:pt>
                <c:pt idx="15889">
                  <c:v>2.2286415100097601E-2</c:v>
                </c:pt>
                <c:pt idx="15890">
                  <c:v>2.2286415100097601E-2</c:v>
                </c:pt>
                <c:pt idx="15891">
                  <c:v>2.2286415100097601E-2</c:v>
                </c:pt>
                <c:pt idx="15892">
                  <c:v>2.2286653518676699E-2</c:v>
                </c:pt>
                <c:pt idx="15893">
                  <c:v>2.2286653518676699E-2</c:v>
                </c:pt>
                <c:pt idx="15894">
                  <c:v>2.22868919372558E-2</c:v>
                </c:pt>
                <c:pt idx="15895">
                  <c:v>2.2287130355834898E-2</c:v>
                </c:pt>
                <c:pt idx="15896">
                  <c:v>2.2287130355834898E-2</c:v>
                </c:pt>
                <c:pt idx="15897">
                  <c:v>2.2287130355834898E-2</c:v>
                </c:pt>
                <c:pt idx="15898">
                  <c:v>2.2287368774414E-2</c:v>
                </c:pt>
                <c:pt idx="15899">
                  <c:v>2.2287368774414E-2</c:v>
                </c:pt>
                <c:pt idx="15900">
                  <c:v>2.2287607192993102E-2</c:v>
                </c:pt>
                <c:pt idx="15901">
                  <c:v>2.2287607192993102E-2</c:v>
                </c:pt>
                <c:pt idx="15902">
                  <c:v>2.2287607192993102E-2</c:v>
                </c:pt>
                <c:pt idx="15903">
                  <c:v>2.2287607192993102E-2</c:v>
                </c:pt>
                <c:pt idx="15904">
                  <c:v>2.2287607192993102E-2</c:v>
                </c:pt>
                <c:pt idx="15905">
                  <c:v>2.22878456115722E-2</c:v>
                </c:pt>
                <c:pt idx="15906">
                  <c:v>2.2288084030151301E-2</c:v>
                </c:pt>
                <c:pt idx="15907">
                  <c:v>2.2288084030151301E-2</c:v>
                </c:pt>
                <c:pt idx="15908">
                  <c:v>2.2288084030151301E-2</c:v>
                </c:pt>
                <c:pt idx="15909">
                  <c:v>2.2288322448730399E-2</c:v>
                </c:pt>
                <c:pt idx="15910">
                  <c:v>2.2288322448730399E-2</c:v>
                </c:pt>
                <c:pt idx="15911">
                  <c:v>2.2288560867309501E-2</c:v>
                </c:pt>
                <c:pt idx="15912">
                  <c:v>2.2288560867309501E-2</c:v>
                </c:pt>
                <c:pt idx="15913">
                  <c:v>2.2289276123046799E-2</c:v>
                </c:pt>
                <c:pt idx="15914">
                  <c:v>2.22895145416259E-2</c:v>
                </c:pt>
                <c:pt idx="15915">
                  <c:v>2.22895145416259E-2</c:v>
                </c:pt>
                <c:pt idx="15916">
                  <c:v>2.22895145416259E-2</c:v>
                </c:pt>
                <c:pt idx="15917">
                  <c:v>2.22895145416259E-2</c:v>
                </c:pt>
                <c:pt idx="15918">
                  <c:v>2.22895145416259E-2</c:v>
                </c:pt>
                <c:pt idx="15919">
                  <c:v>2.2289752960204998E-2</c:v>
                </c:pt>
                <c:pt idx="15920">
                  <c:v>2.2289752960204998E-2</c:v>
                </c:pt>
                <c:pt idx="15921">
                  <c:v>2.2289752960204998E-2</c:v>
                </c:pt>
                <c:pt idx="15922">
                  <c:v>2.2289752960204998E-2</c:v>
                </c:pt>
                <c:pt idx="15923">
                  <c:v>2.2289752960204998E-2</c:v>
                </c:pt>
                <c:pt idx="15924">
                  <c:v>2.2289752960204998E-2</c:v>
                </c:pt>
                <c:pt idx="15925">
                  <c:v>2.2289752960204998E-2</c:v>
                </c:pt>
                <c:pt idx="15926">
                  <c:v>2.2289752960204998E-2</c:v>
                </c:pt>
                <c:pt idx="15927">
                  <c:v>2.22899913787841E-2</c:v>
                </c:pt>
                <c:pt idx="15928">
                  <c:v>2.2290229797363201E-2</c:v>
                </c:pt>
                <c:pt idx="15929">
                  <c:v>2.22904682159423E-2</c:v>
                </c:pt>
                <c:pt idx="15930">
                  <c:v>2.22904682159423E-2</c:v>
                </c:pt>
                <c:pt idx="15931">
                  <c:v>2.22904682159423E-2</c:v>
                </c:pt>
                <c:pt idx="15932">
                  <c:v>2.2290706634521401E-2</c:v>
                </c:pt>
                <c:pt idx="15933">
                  <c:v>2.2290706634521401E-2</c:v>
                </c:pt>
                <c:pt idx="15934">
                  <c:v>2.2290706634521401E-2</c:v>
                </c:pt>
                <c:pt idx="15935">
                  <c:v>2.2290706634521401E-2</c:v>
                </c:pt>
                <c:pt idx="15936">
                  <c:v>2.2290945053100499E-2</c:v>
                </c:pt>
                <c:pt idx="15937">
                  <c:v>2.2290945053100499E-2</c:v>
                </c:pt>
                <c:pt idx="15938">
                  <c:v>2.2290945053100499E-2</c:v>
                </c:pt>
                <c:pt idx="15939">
                  <c:v>2.2291183471679601E-2</c:v>
                </c:pt>
                <c:pt idx="15940">
                  <c:v>2.2291183471679601E-2</c:v>
                </c:pt>
                <c:pt idx="15941">
                  <c:v>2.2291183471679601E-2</c:v>
                </c:pt>
                <c:pt idx="15942">
                  <c:v>2.2291421890258699E-2</c:v>
                </c:pt>
                <c:pt idx="15943">
                  <c:v>2.2291421890258699E-2</c:v>
                </c:pt>
                <c:pt idx="15944">
                  <c:v>2.2291898727416899E-2</c:v>
                </c:pt>
                <c:pt idx="15945">
                  <c:v>2.2292137145996E-2</c:v>
                </c:pt>
                <c:pt idx="15946">
                  <c:v>2.2292137145996E-2</c:v>
                </c:pt>
                <c:pt idx="15947">
                  <c:v>2.2292137145996E-2</c:v>
                </c:pt>
                <c:pt idx="15948">
                  <c:v>2.2292375564575102E-2</c:v>
                </c:pt>
                <c:pt idx="15949">
                  <c:v>2.2292375564575102E-2</c:v>
                </c:pt>
                <c:pt idx="15950">
                  <c:v>2.2292375564575102E-2</c:v>
                </c:pt>
                <c:pt idx="15951">
                  <c:v>2.2292375564575102E-2</c:v>
                </c:pt>
                <c:pt idx="15952">
                  <c:v>2.2292852401733398E-2</c:v>
                </c:pt>
                <c:pt idx="15953">
                  <c:v>2.2292852401733398E-2</c:v>
                </c:pt>
                <c:pt idx="15954">
                  <c:v>2.22930908203125E-2</c:v>
                </c:pt>
                <c:pt idx="15955">
                  <c:v>2.22930908203125E-2</c:v>
                </c:pt>
                <c:pt idx="15956">
                  <c:v>2.22930908203125E-2</c:v>
                </c:pt>
                <c:pt idx="15957">
                  <c:v>2.22930908203125E-2</c:v>
                </c:pt>
                <c:pt idx="15958">
                  <c:v>2.2293329238891602E-2</c:v>
                </c:pt>
                <c:pt idx="15959">
                  <c:v>2.2293329238891602E-2</c:v>
                </c:pt>
                <c:pt idx="15960">
                  <c:v>2.22935676574707E-2</c:v>
                </c:pt>
                <c:pt idx="15961">
                  <c:v>2.2293806076049801E-2</c:v>
                </c:pt>
                <c:pt idx="15962">
                  <c:v>2.2293806076049801E-2</c:v>
                </c:pt>
                <c:pt idx="15963">
                  <c:v>2.2294044494628899E-2</c:v>
                </c:pt>
                <c:pt idx="15964">
                  <c:v>2.2294044494628899E-2</c:v>
                </c:pt>
                <c:pt idx="15965">
                  <c:v>2.2294282913208001E-2</c:v>
                </c:pt>
                <c:pt idx="15966">
                  <c:v>2.2294521331787099E-2</c:v>
                </c:pt>
                <c:pt idx="15967">
                  <c:v>2.2294521331787099E-2</c:v>
                </c:pt>
                <c:pt idx="15968">
                  <c:v>2.2294521331787099E-2</c:v>
                </c:pt>
                <c:pt idx="15969">
                  <c:v>2.2294998168945299E-2</c:v>
                </c:pt>
                <c:pt idx="15970">
                  <c:v>2.2294998168945299E-2</c:v>
                </c:pt>
                <c:pt idx="15971">
                  <c:v>2.22952365875244E-2</c:v>
                </c:pt>
                <c:pt idx="15972">
                  <c:v>2.22952365875244E-2</c:v>
                </c:pt>
                <c:pt idx="15973">
                  <c:v>2.22952365875244E-2</c:v>
                </c:pt>
                <c:pt idx="15974">
                  <c:v>2.22952365875244E-2</c:v>
                </c:pt>
                <c:pt idx="15975">
                  <c:v>2.2295475006103498E-2</c:v>
                </c:pt>
                <c:pt idx="15976">
                  <c:v>2.2295475006103498E-2</c:v>
                </c:pt>
                <c:pt idx="15977">
                  <c:v>2.2295475006103498E-2</c:v>
                </c:pt>
                <c:pt idx="15978">
                  <c:v>2.2295475006103498E-2</c:v>
                </c:pt>
                <c:pt idx="15979">
                  <c:v>2.2295475006103498E-2</c:v>
                </c:pt>
                <c:pt idx="15980">
                  <c:v>2.22957134246826E-2</c:v>
                </c:pt>
                <c:pt idx="15981">
                  <c:v>2.2295951843261701E-2</c:v>
                </c:pt>
                <c:pt idx="15982">
                  <c:v>2.2296190261840799E-2</c:v>
                </c:pt>
                <c:pt idx="15983">
                  <c:v>2.2296190261840799E-2</c:v>
                </c:pt>
                <c:pt idx="15984">
                  <c:v>2.2296190261840799E-2</c:v>
                </c:pt>
                <c:pt idx="15985">
                  <c:v>2.2296190261840799E-2</c:v>
                </c:pt>
                <c:pt idx="15986">
                  <c:v>2.2296428680419901E-2</c:v>
                </c:pt>
                <c:pt idx="15987">
                  <c:v>2.2296428680419901E-2</c:v>
                </c:pt>
                <c:pt idx="15988">
                  <c:v>2.2296428680419901E-2</c:v>
                </c:pt>
                <c:pt idx="15989">
                  <c:v>2.2296667098998999E-2</c:v>
                </c:pt>
                <c:pt idx="15990">
                  <c:v>2.2296667098998999E-2</c:v>
                </c:pt>
                <c:pt idx="15991">
                  <c:v>2.22973823547363E-2</c:v>
                </c:pt>
                <c:pt idx="15992">
                  <c:v>2.22973823547363E-2</c:v>
                </c:pt>
                <c:pt idx="15993">
                  <c:v>2.22978591918945E-2</c:v>
                </c:pt>
                <c:pt idx="15994">
                  <c:v>2.22978591918945E-2</c:v>
                </c:pt>
                <c:pt idx="15995">
                  <c:v>2.22978591918945E-2</c:v>
                </c:pt>
                <c:pt idx="15996">
                  <c:v>2.2298097610473602E-2</c:v>
                </c:pt>
                <c:pt idx="15997">
                  <c:v>2.2298097610473602E-2</c:v>
                </c:pt>
                <c:pt idx="15998">
                  <c:v>2.2298574447631801E-2</c:v>
                </c:pt>
                <c:pt idx="15999">
                  <c:v>2.2298574447631801E-2</c:v>
                </c:pt>
                <c:pt idx="16000">
                  <c:v>2.2298574447631801E-2</c:v>
                </c:pt>
                <c:pt idx="16001">
                  <c:v>2.2299051284790001E-2</c:v>
                </c:pt>
                <c:pt idx="16002">
                  <c:v>2.2299051284790001E-2</c:v>
                </c:pt>
                <c:pt idx="16003">
                  <c:v>2.2299289703369099E-2</c:v>
                </c:pt>
                <c:pt idx="16004">
                  <c:v>2.2299289703369099E-2</c:v>
                </c:pt>
                <c:pt idx="16005">
                  <c:v>2.2299289703369099E-2</c:v>
                </c:pt>
                <c:pt idx="16006">
                  <c:v>2.2299528121948201E-2</c:v>
                </c:pt>
                <c:pt idx="16007">
                  <c:v>2.2299528121948201E-2</c:v>
                </c:pt>
                <c:pt idx="16008">
                  <c:v>2.2299528121948201E-2</c:v>
                </c:pt>
                <c:pt idx="16009">
                  <c:v>2.2299766540527299E-2</c:v>
                </c:pt>
                <c:pt idx="16010">
                  <c:v>2.23000049591064E-2</c:v>
                </c:pt>
                <c:pt idx="16011">
                  <c:v>2.23000049591064E-2</c:v>
                </c:pt>
                <c:pt idx="16012">
                  <c:v>2.23000049591064E-2</c:v>
                </c:pt>
                <c:pt idx="16013">
                  <c:v>2.23000049591064E-2</c:v>
                </c:pt>
                <c:pt idx="16014">
                  <c:v>2.23000049591064E-2</c:v>
                </c:pt>
                <c:pt idx="16015">
                  <c:v>2.2300243377685498E-2</c:v>
                </c:pt>
                <c:pt idx="16016">
                  <c:v>2.2300243377685498E-2</c:v>
                </c:pt>
                <c:pt idx="16017">
                  <c:v>2.23004817962646E-2</c:v>
                </c:pt>
                <c:pt idx="16018">
                  <c:v>2.23004817962646E-2</c:v>
                </c:pt>
                <c:pt idx="16019">
                  <c:v>2.23004817962646E-2</c:v>
                </c:pt>
                <c:pt idx="16020">
                  <c:v>2.2300720214843701E-2</c:v>
                </c:pt>
                <c:pt idx="16021">
                  <c:v>2.2300720214843701E-2</c:v>
                </c:pt>
                <c:pt idx="16022">
                  <c:v>2.2300720214843701E-2</c:v>
                </c:pt>
                <c:pt idx="16023">
                  <c:v>2.23009586334228E-2</c:v>
                </c:pt>
                <c:pt idx="16024">
                  <c:v>2.2301197052001901E-2</c:v>
                </c:pt>
                <c:pt idx="16025">
                  <c:v>2.2301435470580999E-2</c:v>
                </c:pt>
                <c:pt idx="16026">
                  <c:v>2.2301912307739199E-2</c:v>
                </c:pt>
                <c:pt idx="16027">
                  <c:v>2.2301912307739199E-2</c:v>
                </c:pt>
                <c:pt idx="16028">
                  <c:v>2.23021507263183E-2</c:v>
                </c:pt>
                <c:pt idx="16029">
                  <c:v>2.23021507263183E-2</c:v>
                </c:pt>
                <c:pt idx="16030">
                  <c:v>2.2302389144897398E-2</c:v>
                </c:pt>
                <c:pt idx="16031">
                  <c:v>2.2302389144897398E-2</c:v>
                </c:pt>
                <c:pt idx="16032">
                  <c:v>2.23026275634765E-2</c:v>
                </c:pt>
                <c:pt idx="16033">
                  <c:v>2.23026275634765E-2</c:v>
                </c:pt>
                <c:pt idx="16034">
                  <c:v>2.23026275634765E-2</c:v>
                </c:pt>
                <c:pt idx="16035">
                  <c:v>2.23026275634765E-2</c:v>
                </c:pt>
                <c:pt idx="16036">
                  <c:v>2.23026275634765E-2</c:v>
                </c:pt>
                <c:pt idx="16037">
                  <c:v>2.2302865982055602E-2</c:v>
                </c:pt>
                <c:pt idx="16038">
                  <c:v>2.23031044006347E-2</c:v>
                </c:pt>
                <c:pt idx="16039">
                  <c:v>2.23031044006347E-2</c:v>
                </c:pt>
                <c:pt idx="16040">
                  <c:v>2.23031044006347E-2</c:v>
                </c:pt>
                <c:pt idx="16041">
                  <c:v>2.23031044006347E-2</c:v>
                </c:pt>
                <c:pt idx="16042">
                  <c:v>2.23031044006347E-2</c:v>
                </c:pt>
                <c:pt idx="16043">
                  <c:v>2.2303342819213801E-2</c:v>
                </c:pt>
                <c:pt idx="16044">
                  <c:v>2.2303342819213801E-2</c:v>
                </c:pt>
                <c:pt idx="16045">
                  <c:v>2.2303342819213801E-2</c:v>
                </c:pt>
                <c:pt idx="16046">
                  <c:v>2.2303342819213801E-2</c:v>
                </c:pt>
                <c:pt idx="16047">
                  <c:v>2.2303581237792899E-2</c:v>
                </c:pt>
                <c:pt idx="16048">
                  <c:v>2.2303581237792899E-2</c:v>
                </c:pt>
                <c:pt idx="16049">
                  <c:v>2.2304058074951099E-2</c:v>
                </c:pt>
                <c:pt idx="16050">
                  <c:v>2.2304058074951099E-2</c:v>
                </c:pt>
                <c:pt idx="16051">
                  <c:v>2.2304296493530201E-2</c:v>
                </c:pt>
                <c:pt idx="16052">
                  <c:v>2.2304296493530201E-2</c:v>
                </c:pt>
                <c:pt idx="16053">
                  <c:v>2.2304296493530201E-2</c:v>
                </c:pt>
                <c:pt idx="16054">
                  <c:v>2.2304296493530201E-2</c:v>
                </c:pt>
                <c:pt idx="16055">
                  <c:v>2.2304296493530201E-2</c:v>
                </c:pt>
                <c:pt idx="16056">
                  <c:v>2.2304534912109299E-2</c:v>
                </c:pt>
                <c:pt idx="16057">
                  <c:v>2.23047733306884E-2</c:v>
                </c:pt>
                <c:pt idx="16058">
                  <c:v>2.23047733306884E-2</c:v>
                </c:pt>
                <c:pt idx="16059">
                  <c:v>2.2305011749267498E-2</c:v>
                </c:pt>
                <c:pt idx="16060">
                  <c:v>2.2305011749267498E-2</c:v>
                </c:pt>
                <c:pt idx="16061">
                  <c:v>2.2305011749267498E-2</c:v>
                </c:pt>
                <c:pt idx="16062">
                  <c:v>2.2305011749267498E-2</c:v>
                </c:pt>
                <c:pt idx="16063">
                  <c:v>2.23052501678466E-2</c:v>
                </c:pt>
                <c:pt idx="16064">
                  <c:v>2.23052501678466E-2</c:v>
                </c:pt>
                <c:pt idx="16065">
                  <c:v>2.23052501678466E-2</c:v>
                </c:pt>
                <c:pt idx="16066">
                  <c:v>2.23052501678466E-2</c:v>
                </c:pt>
                <c:pt idx="16067">
                  <c:v>2.23052501678466E-2</c:v>
                </c:pt>
                <c:pt idx="16068">
                  <c:v>2.23052501678466E-2</c:v>
                </c:pt>
                <c:pt idx="16069">
                  <c:v>2.2305488586425701E-2</c:v>
                </c:pt>
                <c:pt idx="16070">
                  <c:v>2.2305488586425701E-2</c:v>
                </c:pt>
                <c:pt idx="16071">
                  <c:v>2.2305488586425701E-2</c:v>
                </c:pt>
                <c:pt idx="16072">
                  <c:v>2.2305488586425701E-2</c:v>
                </c:pt>
                <c:pt idx="16073">
                  <c:v>2.2305488586425701E-2</c:v>
                </c:pt>
                <c:pt idx="16074">
                  <c:v>2.2305488586425701E-2</c:v>
                </c:pt>
                <c:pt idx="16075">
                  <c:v>2.23057270050048E-2</c:v>
                </c:pt>
                <c:pt idx="16076">
                  <c:v>2.23057270050048E-2</c:v>
                </c:pt>
                <c:pt idx="16077">
                  <c:v>2.23057270050048E-2</c:v>
                </c:pt>
                <c:pt idx="16078">
                  <c:v>2.2305965423583901E-2</c:v>
                </c:pt>
                <c:pt idx="16079">
                  <c:v>2.2305965423583901E-2</c:v>
                </c:pt>
                <c:pt idx="16080">
                  <c:v>2.2306203842162999E-2</c:v>
                </c:pt>
                <c:pt idx="16081">
                  <c:v>2.2306203842162999E-2</c:v>
                </c:pt>
                <c:pt idx="16082">
                  <c:v>2.2306203842162999E-2</c:v>
                </c:pt>
                <c:pt idx="16083">
                  <c:v>2.2306203842162999E-2</c:v>
                </c:pt>
                <c:pt idx="16084">
                  <c:v>2.2306680679321199E-2</c:v>
                </c:pt>
                <c:pt idx="16085">
                  <c:v>2.2306680679321199E-2</c:v>
                </c:pt>
                <c:pt idx="16086">
                  <c:v>2.2306680679321199E-2</c:v>
                </c:pt>
                <c:pt idx="16087">
                  <c:v>2.2306680679321199E-2</c:v>
                </c:pt>
                <c:pt idx="16088">
                  <c:v>2.2306680679321199E-2</c:v>
                </c:pt>
                <c:pt idx="16089">
                  <c:v>2.23069190979003E-2</c:v>
                </c:pt>
                <c:pt idx="16090">
                  <c:v>2.23069190979003E-2</c:v>
                </c:pt>
                <c:pt idx="16091">
                  <c:v>2.23069190979003E-2</c:v>
                </c:pt>
                <c:pt idx="16092">
                  <c:v>2.23069190979003E-2</c:v>
                </c:pt>
                <c:pt idx="16093">
                  <c:v>2.23069190979003E-2</c:v>
                </c:pt>
                <c:pt idx="16094">
                  <c:v>2.23073959350585E-2</c:v>
                </c:pt>
                <c:pt idx="16095">
                  <c:v>2.23073959350585E-2</c:v>
                </c:pt>
                <c:pt idx="16096">
                  <c:v>2.23073959350585E-2</c:v>
                </c:pt>
                <c:pt idx="16097">
                  <c:v>2.2307634353637602E-2</c:v>
                </c:pt>
                <c:pt idx="16098">
                  <c:v>2.2307634353637602E-2</c:v>
                </c:pt>
                <c:pt idx="16099">
                  <c:v>2.23078727722167E-2</c:v>
                </c:pt>
                <c:pt idx="16100">
                  <c:v>2.23078727722167E-2</c:v>
                </c:pt>
                <c:pt idx="16101">
                  <c:v>2.23078727722167E-2</c:v>
                </c:pt>
                <c:pt idx="16102">
                  <c:v>2.23078727722167E-2</c:v>
                </c:pt>
                <c:pt idx="16103">
                  <c:v>2.23078727722167E-2</c:v>
                </c:pt>
                <c:pt idx="16104">
                  <c:v>2.23078727722167E-2</c:v>
                </c:pt>
                <c:pt idx="16105">
                  <c:v>2.2308111190795898E-2</c:v>
                </c:pt>
                <c:pt idx="16106">
                  <c:v>2.2308111190795898E-2</c:v>
                </c:pt>
                <c:pt idx="16107">
                  <c:v>2.2308349609375E-2</c:v>
                </c:pt>
                <c:pt idx="16108">
                  <c:v>2.2308349609375E-2</c:v>
                </c:pt>
                <c:pt idx="16109">
                  <c:v>2.2308349609375E-2</c:v>
                </c:pt>
                <c:pt idx="16110">
                  <c:v>2.2308349609375E-2</c:v>
                </c:pt>
                <c:pt idx="16111">
                  <c:v>2.2308349609375E-2</c:v>
                </c:pt>
                <c:pt idx="16112">
                  <c:v>2.2308349609375E-2</c:v>
                </c:pt>
                <c:pt idx="16113">
                  <c:v>2.2308349609375E-2</c:v>
                </c:pt>
                <c:pt idx="16114">
                  <c:v>2.2308588027954102E-2</c:v>
                </c:pt>
                <c:pt idx="16115">
                  <c:v>2.2308588027954102E-2</c:v>
                </c:pt>
                <c:pt idx="16116">
                  <c:v>2.2308588027954102E-2</c:v>
                </c:pt>
                <c:pt idx="16117">
                  <c:v>2.2308588027954102E-2</c:v>
                </c:pt>
                <c:pt idx="16118">
                  <c:v>2.23088264465332E-2</c:v>
                </c:pt>
                <c:pt idx="16119">
                  <c:v>2.23088264465332E-2</c:v>
                </c:pt>
                <c:pt idx="16120">
                  <c:v>2.23088264465332E-2</c:v>
                </c:pt>
                <c:pt idx="16121">
                  <c:v>2.2309064865112301E-2</c:v>
                </c:pt>
                <c:pt idx="16122">
                  <c:v>2.2309064865112301E-2</c:v>
                </c:pt>
                <c:pt idx="16123">
                  <c:v>2.2309064865112301E-2</c:v>
                </c:pt>
                <c:pt idx="16124">
                  <c:v>2.2309303283691399E-2</c:v>
                </c:pt>
                <c:pt idx="16125">
                  <c:v>2.2309541702270501E-2</c:v>
                </c:pt>
                <c:pt idx="16126">
                  <c:v>2.2309780120849599E-2</c:v>
                </c:pt>
                <c:pt idx="16127">
                  <c:v>2.2309780120849599E-2</c:v>
                </c:pt>
                <c:pt idx="16128">
                  <c:v>2.2309780120849599E-2</c:v>
                </c:pt>
                <c:pt idx="16129">
                  <c:v>2.2309780120849599E-2</c:v>
                </c:pt>
                <c:pt idx="16130">
                  <c:v>2.2310018539428701E-2</c:v>
                </c:pt>
                <c:pt idx="16131">
                  <c:v>2.2310018539428701E-2</c:v>
                </c:pt>
                <c:pt idx="16132">
                  <c:v>2.2310018539428701E-2</c:v>
                </c:pt>
                <c:pt idx="16133">
                  <c:v>2.2310018539428701E-2</c:v>
                </c:pt>
                <c:pt idx="16134">
                  <c:v>2.2310018539428701E-2</c:v>
                </c:pt>
                <c:pt idx="16135">
                  <c:v>2.2310256958007799E-2</c:v>
                </c:pt>
                <c:pt idx="16136">
                  <c:v>2.2310256958007799E-2</c:v>
                </c:pt>
                <c:pt idx="16137">
                  <c:v>2.2310256958007799E-2</c:v>
                </c:pt>
                <c:pt idx="16138">
                  <c:v>2.2310256958007799E-2</c:v>
                </c:pt>
                <c:pt idx="16139">
                  <c:v>2.2310256958007799E-2</c:v>
                </c:pt>
                <c:pt idx="16140">
                  <c:v>2.23104953765869E-2</c:v>
                </c:pt>
                <c:pt idx="16141">
                  <c:v>2.2310733795165998E-2</c:v>
                </c:pt>
                <c:pt idx="16142">
                  <c:v>2.2310733795165998E-2</c:v>
                </c:pt>
                <c:pt idx="16143">
                  <c:v>2.2310733795165998E-2</c:v>
                </c:pt>
                <c:pt idx="16144">
                  <c:v>2.23109722137451E-2</c:v>
                </c:pt>
                <c:pt idx="16145">
                  <c:v>2.23109722137451E-2</c:v>
                </c:pt>
                <c:pt idx="16146">
                  <c:v>2.23109722137451E-2</c:v>
                </c:pt>
                <c:pt idx="16147">
                  <c:v>2.23109722137451E-2</c:v>
                </c:pt>
                <c:pt idx="16148">
                  <c:v>2.2311210632324201E-2</c:v>
                </c:pt>
                <c:pt idx="16149">
                  <c:v>2.2311210632324201E-2</c:v>
                </c:pt>
                <c:pt idx="16150">
                  <c:v>2.2311210632324201E-2</c:v>
                </c:pt>
                <c:pt idx="16151">
                  <c:v>2.2311210632324201E-2</c:v>
                </c:pt>
                <c:pt idx="16152">
                  <c:v>2.2311210632324201E-2</c:v>
                </c:pt>
                <c:pt idx="16153">
                  <c:v>2.2311687469482401E-2</c:v>
                </c:pt>
                <c:pt idx="16154">
                  <c:v>2.2311687469482401E-2</c:v>
                </c:pt>
                <c:pt idx="16155">
                  <c:v>2.2311687469482401E-2</c:v>
                </c:pt>
                <c:pt idx="16156">
                  <c:v>2.2311687469482401E-2</c:v>
                </c:pt>
                <c:pt idx="16157">
                  <c:v>2.2311687469482401E-2</c:v>
                </c:pt>
                <c:pt idx="16158">
                  <c:v>2.2311925888061499E-2</c:v>
                </c:pt>
                <c:pt idx="16159">
                  <c:v>2.2311925888061499E-2</c:v>
                </c:pt>
                <c:pt idx="16160">
                  <c:v>2.2312402725219699E-2</c:v>
                </c:pt>
                <c:pt idx="16161">
                  <c:v>2.2312402725219699E-2</c:v>
                </c:pt>
                <c:pt idx="16162">
                  <c:v>2.2312402725219699E-2</c:v>
                </c:pt>
                <c:pt idx="16163">
                  <c:v>2.23126411437988E-2</c:v>
                </c:pt>
                <c:pt idx="16164">
                  <c:v>2.23126411437988E-2</c:v>
                </c:pt>
                <c:pt idx="16165">
                  <c:v>2.23126411437988E-2</c:v>
                </c:pt>
                <c:pt idx="16166">
                  <c:v>2.2312879562377898E-2</c:v>
                </c:pt>
                <c:pt idx="16167">
                  <c:v>2.2312879562377898E-2</c:v>
                </c:pt>
                <c:pt idx="16168">
                  <c:v>2.2312879562377898E-2</c:v>
                </c:pt>
                <c:pt idx="16169">
                  <c:v>2.2313117980957E-2</c:v>
                </c:pt>
                <c:pt idx="16170">
                  <c:v>2.2313356399536102E-2</c:v>
                </c:pt>
                <c:pt idx="16171">
                  <c:v>2.2313356399536102E-2</c:v>
                </c:pt>
                <c:pt idx="16172">
                  <c:v>2.23135948181152E-2</c:v>
                </c:pt>
                <c:pt idx="16173">
                  <c:v>2.23135948181152E-2</c:v>
                </c:pt>
                <c:pt idx="16174">
                  <c:v>2.23135948181152E-2</c:v>
                </c:pt>
                <c:pt idx="16175">
                  <c:v>2.2313833236694301E-2</c:v>
                </c:pt>
                <c:pt idx="16176">
                  <c:v>2.2313833236694301E-2</c:v>
                </c:pt>
                <c:pt idx="16177">
                  <c:v>2.2313833236694301E-2</c:v>
                </c:pt>
                <c:pt idx="16178">
                  <c:v>2.2313833236694301E-2</c:v>
                </c:pt>
                <c:pt idx="16179">
                  <c:v>2.2314071655273399E-2</c:v>
                </c:pt>
                <c:pt idx="16180">
                  <c:v>2.2314071655273399E-2</c:v>
                </c:pt>
                <c:pt idx="16181">
                  <c:v>2.2314071655273399E-2</c:v>
                </c:pt>
                <c:pt idx="16182">
                  <c:v>2.2314310073852501E-2</c:v>
                </c:pt>
                <c:pt idx="16183">
                  <c:v>2.2314310073852501E-2</c:v>
                </c:pt>
                <c:pt idx="16184">
                  <c:v>2.2314310073852501E-2</c:v>
                </c:pt>
                <c:pt idx="16185">
                  <c:v>2.2314310073852501E-2</c:v>
                </c:pt>
                <c:pt idx="16186">
                  <c:v>2.2314548492431599E-2</c:v>
                </c:pt>
                <c:pt idx="16187">
                  <c:v>2.2314548492431599E-2</c:v>
                </c:pt>
                <c:pt idx="16188">
                  <c:v>2.2314786911010701E-2</c:v>
                </c:pt>
                <c:pt idx="16189">
                  <c:v>2.2314786911010701E-2</c:v>
                </c:pt>
                <c:pt idx="16190">
                  <c:v>2.2314786911010701E-2</c:v>
                </c:pt>
                <c:pt idx="16191">
                  <c:v>2.2314786911010701E-2</c:v>
                </c:pt>
                <c:pt idx="16192">
                  <c:v>2.2315025329589799E-2</c:v>
                </c:pt>
                <c:pt idx="16193">
                  <c:v>2.2315025329589799E-2</c:v>
                </c:pt>
                <c:pt idx="16194">
                  <c:v>2.2315025329589799E-2</c:v>
                </c:pt>
                <c:pt idx="16195">
                  <c:v>2.2315025329589799E-2</c:v>
                </c:pt>
                <c:pt idx="16196">
                  <c:v>2.23152637481689E-2</c:v>
                </c:pt>
                <c:pt idx="16197">
                  <c:v>2.23152637481689E-2</c:v>
                </c:pt>
                <c:pt idx="16198">
                  <c:v>2.2315502166747998E-2</c:v>
                </c:pt>
                <c:pt idx="16199">
                  <c:v>2.2315502166747998E-2</c:v>
                </c:pt>
                <c:pt idx="16200">
                  <c:v>2.2315502166747998E-2</c:v>
                </c:pt>
                <c:pt idx="16201">
                  <c:v>2.23157405853271E-2</c:v>
                </c:pt>
                <c:pt idx="16202">
                  <c:v>2.23157405853271E-2</c:v>
                </c:pt>
                <c:pt idx="16203">
                  <c:v>2.23157405853271E-2</c:v>
                </c:pt>
                <c:pt idx="16204">
                  <c:v>2.23157405853271E-2</c:v>
                </c:pt>
                <c:pt idx="16205">
                  <c:v>2.2315979003906201E-2</c:v>
                </c:pt>
                <c:pt idx="16206">
                  <c:v>2.2315979003906201E-2</c:v>
                </c:pt>
                <c:pt idx="16207">
                  <c:v>2.2315979003906201E-2</c:v>
                </c:pt>
                <c:pt idx="16208">
                  <c:v>2.23162174224853E-2</c:v>
                </c:pt>
                <c:pt idx="16209">
                  <c:v>2.23162174224853E-2</c:v>
                </c:pt>
                <c:pt idx="16210">
                  <c:v>2.23162174224853E-2</c:v>
                </c:pt>
                <c:pt idx="16211">
                  <c:v>2.23162174224853E-2</c:v>
                </c:pt>
                <c:pt idx="16212">
                  <c:v>2.23162174224853E-2</c:v>
                </c:pt>
                <c:pt idx="16213">
                  <c:v>2.2316694259643499E-2</c:v>
                </c:pt>
                <c:pt idx="16214">
                  <c:v>2.2316694259643499E-2</c:v>
                </c:pt>
                <c:pt idx="16215">
                  <c:v>2.2316694259643499E-2</c:v>
                </c:pt>
                <c:pt idx="16216">
                  <c:v>2.2316932678222601E-2</c:v>
                </c:pt>
                <c:pt idx="16217">
                  <c:v>2.2316932678222601E-2</c:v>
                </c:pt>
                <c:pt idx="16218">
                  <c:v>2.2316932678222601E-2</c:v>
                </c:pt>
                <c:pt idx="16219">
                  <c:v>2.2316932678222601E-2</c:v>
                </c:pt>
                <c:pt idx="16220">
                  <c:v>2.2316932678222601E-2</c:v>
                </c:pt>
                <c:pt idx="16221">
                  <c:v>2.2317171096801699E-2</c:v>
                </c:pt>
                <c:pt idx="16222">
                  <c:v>2.23174095153808E-2</c:v>
                </c:pt>
                <c:pt idx="16223">
                  <c:v>2.23174095153808E-2</c:v>
                </c:pt>
                <c:pt idx="16224">
                  <c:v>2.2317886352539E-2</c:v>
                </c:pt>
                <c:pt idx="16225">
                  <c:v>2.2317886352539E-2</c:v>
                </c:pt>
                <c:pt idx="16226">
                  <c:v>2.2317886352539E-2</c:v>
                </c:pt>
                <c:pt idx="16227">
                  <c:v>2.2317886352539E-2</c:v>
                </c:pt>
                <c:pt idx="16228">
                  <c:v>2.2318124771118102E-2</c:v>
                </c:pt>
                <c:pt idx="16229">
                  <c:v>2.23183631896972E-2</c:v>
                </c:pt>
                <c:pt idx="16230">
                  <c:v>2.23183631896972E-2</c:v>
                </c:pt>
                <c:pt idx="16231">
                  <c:v>2.23183631896972E-2</c:v>
                </c:pt>
                <c:pt idx="16232">
                  <c:v>2.2318840026855399E-2</c:v>
                </c:pt>
                <c:pt idx="16233">
                  <c:v>2.2318840026855399E-2</c:v>
                </c:pt>
                <c:pt idx="16234">
                  <c:v>2.2318840026855399E-2</c:v>
                </c:pt>
                <c:pt idx="16235">
                  <c:v>2.2318840026855399E-2</c:v>
                </c:pt>
                <c:pt idx="16236">
                  <c:v>2.2318840026855399E-2</c:v>
                </c:pt>
                <c:pt idx="16237">
                  <c:v>2.2319078445434501E-2</c:v>
                </c:pt>
                <c:pt idx="16238">
                  <c:v>2.2319316864013599E-2</c:v>
                </c:pt>
                <c:pt idx="16239">
                  <c:v>2.2319316864013599E-2</c:v>
                </c:pt>
                <c:pt idx="16240">
                  <c:v>2.2319316864013599E-2</c:v>
                </c:pt>
                <c:pt idx="16241">
                  <c:v>2.2319316864013599E-2</c:v>
                </c:pt>
                <c:pt idx="16242">
                  <c:v>2.2319316864013599E-2</c:v>
                </c:pt>
                <c:pt idx="16243">
                  <c:v>2.2319316864013599E-2</c:v>
                </c:pt>
                <c:pt idx="16244">
                  <c:v>2.2319555282592701E-2</c:v>
                </c:pt>
                <c:pt idx="16245">
                  <c:v>2.2319555282592701E-2</c:v>
                </c:pt>
                <c:pt idx="16246">
                  <c:v>2.2319793701171799E-2</c:v>
                </c:pt>
                <c:pt idx="16247">
                  <c:v>2.23200321197509E-2</c:v>
                </c:pt>
                <c:pt idx="16248">
                  <c:v>2.2320270538329998E-2</c:v>
                </c:pt>
                <c:pt idx="16249">
                  <c:v>2.2320270538329998E-2</c:v>
                </c:pt>
                <c:pt idx="16250">
                  <c:v>2.2320270538329998E-2</c:v>
                </c:pt>
                <c:pt idx="16251">
                  <c:v>2.2320747375488201E-2</c:v>
                </c:pt>
                <c:pt idx="16252">
                  <c:v>2.2320747375488201E-2</c:v>
                </c:pt>
                <c:pt idx="16253">
                  <c:v>2.2320747375488201E-2</c:v>
                </c:pt>
                <c:pt idx="16254">
                  <c:v>2.2320747375488201E-2</c:v>
                </c:pt>
                <c:pt idx="16255">
                  <c:v>2.23209857940673E-2</c:v>
                </c:pt>
                <c:pt idx="16256">
                  <c:v>2.23209857940673E-2</c:v>
                </c:pt>
                <c:pt idx="16257">
                  <c:v>2.23209857940673E-2</c:v>
                </c:pt>
                <c:pt idx="16258">
                  <c:v>2.2321224212646401E-2</c:v>
                </c:pt>
                <c:pt idx="16259">
                  <c:v>2.2321224212646401E-2</c:v>
                </c:pt>
                <c:pt idx="16260">
                  <c:v>2.2321224212646401E-2</c:v>
                </c:pt>
                <c:pt idx="16261">
                  <c:v>2.2321224212646401E-2</c:v>
                </c:pt>
                <c:pt idx="16262">
                  <c:v>2.2321462631225499E-2</c:v>
                </c:pt>
                <c:pt idx="16263">
                  <c:v>2.2321462631225499E-2</c:v>
                </c:pt>
                <c:pt idx="16264">
                  <c:v>2.2321462631225499E-2</c:v>
                </c:pt>
                <c:pt idx="16265">
                  <c:v>2.2321462631225499E-2</c:v>
                </c:pt>
                <c:pt idx="16266">
                  <c:v>2.2321701049804601E-2</c:v>
                </c:pt>
                <c:pt idx="16267">
                  <c:v>2.2321939468383699E-2</c:v>
                </c:pt>
                <c:pt idx="16268">
                  <c:v>2.23221778869628E-2</c:v>
                </c:pt>
                <c:pt idx="16269">
                  <c:v>2.23221778869628E-2</c:v>
                </c:pt>
                <c:pt idx="16270">
                  <c:v>2.23221778869628E-2</c:v>
                </c:pt>
                <c:pt idx="16271">
                  <c:v>2.2322416305541899E-2</c:v>
                </c:pt>
                <c:pt idx="16272">
                  <c:v>2.2322416305541899E-2</c:v>
                </c:pt>
                <c:pt idx="16273">
                  <c:v>2.2322654724121E-2</c:v>
                </c:pt>
                <c:pt idx="16274">
                  <c:v>2.2322654724121E-2</c:v>
                </c:pt>
                <c:pt idx="16275">
                  <c:v>2.2322654724121E-2</c:v>
                </c:pt>
                <c:pt idx="16276">
                  <c:v>2.23231315612792E-2</c:v>
                </c:pt>
                <c:pt idx="16277">
                  <c:v>2.23231315612792E-2</c:v>
                </c:pt>
                <c:pt idx="16278">
                  <c:v>2.23231315612792E-2</c:v>
                </c:pt>
                <c:pt idx="16279">
                  <c:v>2.23231315612792E-2</c:v>
                </c:pt>
                <c:pt idx="16280">
                  <c:v>2.2323369979858398E-2</c:v>
                </c:pt>
                <c:pt idx="16281">
                  <c:v>2.23236083984375E-2</c:v>
                </c:pt>
                <c:pt idx="16282">
                  <c:v>2.23236083984375E-2</c:v>
                </c:pt>
                <c:pt idx="16283">
                  <c:v>2.2323846817016602E-2</c:v>
                </c:pt>
                <c:pt idx="16284">
                  <c:v>2.23240852355957E-2</c:v>
                </c:pt>
                <c:pt idx="16285">
                  <c:v>2.23240852355957E-2</c:v>
                </c:pt>
                <c:pt idx="16286">
                  <c:v>2.23240852355957E-2</c:v>
                </c:pt>
                <c:pt idx="16287">
                  <c:v>2.2324323654174801E-2</c:v>
                </c:pt>
                <c:pt idx="16288">
                  <c:v>2.2324323654174801E-2</c:v>
                </c:pt>
                <c:pt idx="16289">
                  <c:v>2.2324323654174801E-2</c:v>
                </c:pt>
                <c:pt idx="16290">
                  <c:v>2.2324323654174801E-2</c:v>
                </c:pt>
                <c:pt idx="16291">
                  <c:v>2.2324562072753899E-2</c:v>
                </c:pt>
                <c:pt idx="16292">
                  <c:v>2.2324562072753899E-2</c:v>
                </c:pt>
                <c:pt idx="16293">
                  <c:v>2.2325038909912099E-2</c:v>
                </c:pt>
                <c:pt idx="16294">
                  <c:v>2.2325038909912099E-2</c:v>
                </c:pt>
                <c:pt idx="16295">
                  <c:v>2.2325038909912099E-2</c:v>
                </c:pt>
                <c:pt idx="16296">
                  <c:v>2.2325277328491201E-2</c:v>
                </c:pt>
                <c:pt idx="16297">
                  <c:v>2.2325277328491201E-2</c:v>
                </c:pt>
                <c:pt idx="16298">
                  <c:v>2.2325515747070299E-2</c:v>
                </c:pt>
                <c:pt idx="16299">
                  <c:v>2.2325515747070299E-2</c:v>
                </c:pt>
                <c:pt idx="16300">
                  <c:v>2.2325515747070299E-2</c:v>
                </c:pt>
                <c:pt idx="16301">
                  <c:v>2.2325515747070299E-2</c:v>
                </c:pt>
                <c:pt idx="16302">
                  <c:v>2.2325515747070299E-2</c:v>
                </c:pt>
                <c:pt idx="16303">
                  <c:v>2.23257541656494E-2</c:v>
                </c:pt>
                <c:pt idx="16304">
                  <c:v>2.23257541656494E-2</c:v>
                </c:pt>
                <c:pt idx="16305">
                  <c:v>2.23257541656494E-2</c:v>
                </c:pt>
                <c:pt idx="16306">
                  <c:v>2.2325992584228498E-2</c:v>
                </c:pt>
                <c:pt idx="16307">
                  <c:v>2.2325992584228498E-2</c:v>
                </c:pt>
                <c:pt idx="16308">
                  <c:v>2.2325992584228498E-2</c:v>
                </c:pt>
                <c:pt idx="16309">
                  <c:v>2.2325992584228498E-2</c:v>
                </c:pt>
                <c:pt idx="16310">
                  <c:v>2.23262310028076E-2</c:v>
                </c:pt>
                <c:pt idx="16311">
                  <c:v>2.23262310028076E-2</c:v>
                </c:pt>
                <c:pt idx="16312">
                  <c:v>2.23262310028076E-2</c:v>
                </c:pt>
                <c:pt idx="16313">
                  <c:v>2.2326469421386701E-2</c:v>
                </c:pt>
                <c:pt idx="16314">
                  <c:v>2.2326707839965799E-2</c:v>
                </c:pt>
                <c:pt idx="16315">
                  <c:v>2.2326707839965799E-2</c:v>
                </c:pt>
                <c:pt idx="16316">
                  <c:v>2.2326707839965799E-2</c:v>
                </c:pt>
                <c:pt idx="16317">
                  <c:v>2.2326707839965799E-2</c:v>
                </c:pt>
                <c:pt idx="16318">
                  <c:v>2.2326707839965799E-2</c:v>
                </c:pt>
                <c:pt idx="16319">
                  <c:v>2.2326707839965799E-2</c:v>
                </c:pt>
                <c:pt idx="16320">
                  <c:v>2.2327184677123999E-2</c:v>
                </c:pt>
                <c:pt idx="16321">
                  <c:v>2.2327184677123999E-2</c:v>
                </c:pt>
                <c:pt idx="16322">
                  <c:v>2.2327184677123999E-2</c:v>
                </c:pt>
                <c:pt idx="16323">
                  <c:v>2.2327184677123999E-2</c:v>
                </c:pt>
                <c:pt idx="16324">
                  <c:v>2.2327423095703101E-2</c:v>
                </c:pt>
                <c:pt idx="16325">
                  <c:v>2.2327423095703101E-2</c:v>
                </c:pt>
                <c:pt idx="16326">
                  <c:v>2.2327423095703101E-2</c:v>
                </c:pt>
                <c:pt idx="16327">
                  <c:v>2.2327423095703101E-2</c:v>
                </c:pt>
                <c:pt idx="16328">
                  <c:v>2.2327661514282199E-2</c:v>
                </c:pt>
                <c:pt idx="16329">
                  <c:v>2.2327661514282199E-2</c:v>
                </c:pt>
                <c:pt idx="16330">
                  <c:v>2.2327661514282199E-2</c:v>
                </c:pt>
                <c:pt idx="16331">
                  <c:v>2.23278999328613E-2</c:v>
                </c:pt>
                <c:pt idx="16332">
                  <c:v>2.23278999328613E-2</c:v>
                </c:pt>
                <c:pt idx="16333">
                  <c:v>2.23278999328613E-2</c:v>
                </c:pt>
                <c:pt idx="16334">
                  <c:v>2.23278999328613E-2</c:v>
                </c:pt>
                <c:pt idx="16335">
                  <c:v>2.23278999328613E-2</c:v>
                </c:pt>
                <c:pt idx="16336">
                  <c:v>2.23278999328613E-2</c:v>
                </c:pt>
                <c:pt idx="16337">
                  <c:v>2.2328138351440398E-2</c:v>
                </c:pt>
                <c:pt idx="16338">
                  <c:v>2.2328138351440398E-2</c:v>
                </c:pt>
                <c:pt idx="16339">
                  <c:v>2.23283767700195E-2</c:v>
                </c:pt>
                <c:pt idx="16340">
                  <c:v>2.23283767700195E-2</c:v>
                </c:pt>
                <c:pt idx="16341">
                  <c:v>2.23288536071777E-2</c:v>
                </c:pt>
                <c:pt idx="16342">
                  <c:v>2.23288536071777E-2</c:v>
                </c:pt>
                <c:pt idx="16343">
                  <c:v>2.23288536071777E-2</c:v>
                </c:pt>
                <c:pt idx="16344">
                  <c:v>2.2329092025756801E-2</c:v>
                </c:pt>
                <c:pt idx="16345">
                  <c:v>2.2329330444335899E-2</c:v>
                </c:pt>
                <c:pt idx="16346">
                  <c:v>2.2329330444335899E-2</c:v>
                </c:pt>
                <c:pt idx="16347">
                  <c:v>2.2329568862915001E-2</c:v>
                </c:pt>
                <c:pt idx="16348">
                  <c:v>2.2329568862915001E-2</c:v>
                </c:pt>
                <c:pt idx="16349">
                  <c:v>2.2329568862915001E-2</c:v>
                </c:pt>
                <c:pt idx="16350">
                  <c:v>2.2329568862915001E-2</c:v>
                </c:pt>
                <c:pt idx="16351">
                  <c:v>2.2329568862915001E-2</c:v>
                </c:pt>
                <c:pt idx="16352">
                  <c:v>2.2329568862915001E-2</c:v>
                </c:pt>
                <c:pt idx="16353">
                  <c:v>2.2329807281494099E-2</c:v>
                </c:pt>
                <c:pt idx="16354">
                  <c:v>2.2329807281494099E-2</c:v>
                </c:pt>
                <c:pt idx="16355">
                  <c:v>2.2329807281494099E-2</c:v>
                </c:pt>
                <c:pt idx="16356">
                  <c:v>2.2329807281494099E-2</c:v>
                </c:pt>
                <c:pt idx="16357">
                  <c:v>2.2329807281494099E-2</c:v>
                </c:pt>
                <c:pt idx="16358">
                  <c:v>2.2330045700073201E-2</c:v>
                </c:pt>
                <c:pt idx="16359">
                  <c:v>2.2330045700073201E-2</c:v>
                </c:pt>
                <c:pt idx="16360">
                  <c:v>2.2330045700073201E-2</c:v>
                </c:pt>
                <c:pt idx="16361">
                  <c:v>2.2330284118652299E-2</c:v>
                </c:pt>
                <c:pt idx="16362">
                  <c:v>2.2330284118652299E-2</c:v>
                </c:pt>
                <c:pt idx="16363">
                  <c:v>2.2330284118652299E-2</c:v>
                </c:pt>
                <c:pt idx="16364">
                  <c:v>2.23305225372314E-2</c:v>
                </c:pt>
                <c:pt idx="16365">
                  <c:v>2.23305225372314E-2</c:v>
                </c:pt>
                <c:pt idx="16366">
                  <c:v>2.23305225372314E-2</c:v>
                </c:pt>
                <c:pt idx="16367">
                  <c:v>2.23305225372314E-2</c:v>
                </c:pt>
                <c:pt idx="16368">
                  <c:v>2.2330760955810498E-2</c:v>
                </c:pt>
                <c:pt idx="16369">
                  <c:v>2.23309993743896E-2</c:v>
                </c:pt>
                <c:pt idx="16370">
                  <c:v>2.23309993743896E-2</c:v>
                </c:pt>
                <c:pt idx="16371">
                  <c:v>2.23314762115478E-2</c:v>
                </c:pt>
                <c:pt idx="16372">
                  <c:v>2.23314762115478E-2</c:v>
                </c:pt>
                <c:pt idx="16373">
                  <c:v>2.2331714630126901E-2</c:v>
                </c:pt>
                <c:pt idx="16374">
                  <c:v>2.2331714630126901E-2</c:v>
                </c:pt>
                <c:pt idx="16375">
                  <c:v>2.2331714630126901E-2</c:v>
                </c:pt>
                <c:pt idx="16376">
                  <c:v>2.2331714630126901E-2</c:v>
                </c:pt>
                <c:pt idx="16377">
                  <c:v>2.2331953048705999E-2</c:v>
                </c:pt>
                <c:pt idx="16378">
                  <c:v>2.2331953048705999E-2</c:v>
                </c:pt>
                <c:pt idx="16379">
                  <c:v>2.2332191467285101E-2</c:v>
                </c:pt>
                <c:pt idx="16380">
                  <c:v>2.2332191467285101E-2</c:v>
                </c:pt>
                <c:pt idx="16381">
                  <c:v>2.2332191467285101E-2</c:v>
                </c:pt>
                <c:pt idx="16382">
                  <c:v>2.2332191467285101E-2</c:v>
                </c:pt>
                <c:pt idx="16383">
                  <c:v>2.2332429885864199E-2</c:v>
                </c:pt>
                <c:pt idx="16384">
                  <c:v>2.2332429885864199E-2</c:v>
                </c:pt>
                <c:pt idx="16385">
                  <c:v>2.2332429885864199E-2</c:v>
                </c:pt>
                <c:pt idx="16386">
                  <c:v>2.2332906723022398E-2</c:v>
                </c:pt>
                <c:pt idx="16387">
                  <c:v>2.2332906723022398E-2</c:v>
                </c:pt>
                <c:pt idx="16388">
                  <c:v>2.2332906723022398E-2</c:v>
                </c:pt>
                <c:pt idx="16389">
                  <c:v>2.2333383560180602E-2</c:v>
                </c:pt>
                <c:pt idx="16390">
                  <c:v>2.2333383560180602E-2</c:v>
                </c:pt>
                <c:pt idx="16391">
                  <c:v>2.2333383560180602E-2</c:v>
                </c:pt>
                <c:pt idx="16392">
                  <c:v>2.23336219787597E-2</c:v>
                </c:pt>
                <c:pt idx="16393">
                  <c:v>2.23336219787597E-2</c:v>
                </c:pt>
                <c:pt idx="16394">
                  <c:v>2.23336219787597E-2</c:v>
                </c:pt>
                <c:pt idx="16395">
                  <c:v>2.2333860397338801E-2</c:v>
                </c:pt>
                <c:pt idx="16396">
                  <c:v>2.2334098815917899E-2</c:v>
                </c:pt>
                <c:pt idx="16397">
                  <c:v>2.2334098815917899E-2</c:v>
                </c:pt>
                <c:pt idx="16398">
                  <c:v>2.2334098815917899E-2</c:v>
                </c:pt>
                <c:pt idx="16399">
                  <c:v>2.2334337234497001E-2</c:v>
                </c:pt>
                <c:pt idx="16400">
                  <c:v>2.2334337234497001E-2</c:v>
                </c:pt>
                <c:pt idx="16401">
                  <c:v>2.2334575653076099E-2</c:v>
                </c:pt>
                <c:pt idx="16402">
                  <c:v>2.2334814071655201E-2</c:v>
                </c:pt>
                <c:pt idx="16403">
                  <c:v>2.2334814071655201E-2</c:v>
                </c:pt>
                <c:pt idx="16404">
                  <c:v>2.2334814071655201E-2</c:v>
                </c:pt>
                <c:pt idx="16405">
                  <c:v>2.2335052490234299E-2</c:v>
                </c:pt>
                <c:pt idx="16406">
                  <c:v>2.2335052490234299E-2</c:v>
                </c:pt>
                <c:pt idx="16407">
                  <c:v>2.23352909088134E-2</c:v>
                </c:pt>
                <c:pt idx="16408">
                  <c:v>2.23352909088134E-2</c:v>
                </c:pt>
                <c:pt idx="16409">
                  <c:v>2.23352909088134E-2</c:v>
                </c:pt>
                <c:pt idx="16410">
                  <c:v>2.23352909088134E-2</c:v>
                </c:pt>
                <c:pt idx="16411">
                  <c:v>2.23357677459716E-2</c:v>
                </c:pt>
                <c:pt idx="16412">
                  <c:v>2.23357677459716E-2</c:v>
                </c:pt>
                <c:pt idx="16413">
                  <c:v>2.23357677459716E-2</c:v>
                </c:pt>
                <c:pt idx="16414">
                  <c:v>2.2336006164550701E-2</c:v>
                </c:pt>
                <c:pt idx="16415">
                  <c:v>2.2336006164550701E-2</c:v>
                </c:pt>
                <c:pt idx="16416">
                  <c:v>2.2336006164550701E-2</c:v>
                </c:pt>
                <c:pt idx="16417">
                  <c:v>2.23362445831298E-2</c:v>
                </c:pt>
                <c:pt idx="16418">
                  <c:v>2.2336483001708901E-2</c:v>
                </c:pt>
                <c:pt idx="16419">
                  <c:v>2.2336483001708901E-2</c:v>
                </c:pt>
                <c:pt idx="16420">
                  <c:v>2.2336483001708901E-2</c:v>
                </c:pt>
                <c:pt idx="16421">
                  <c:v>2.2336483001708901E-2</c:v>
                </c:pt>
                <c:pt idx="16422">
                  <c:v>2.2336721420287999E-2</c:v>
                </c:pt>
                <c:pt idx="16423">
                  <c:v>2.2336721420287999E-2</c:v>
                </c:pt>
                <c:pt idx="16424">
                  <c:v>2.2336959838867101E-2</c:v>
                </c:pt>
                <c:pt idx="16425">
                  <c:v>2.2336959838867101E-2</c:v>
                </c:pt>
                <c:pt idx="16426">
                  <c:v>2.2337198257446199E-2</c:v>
                </c:pt>
                <c:pt idx="16427">
                  <c:v>2.2337198257446199E-2</c:v>
                </c:pt>
                <c:pt idx="16428">
                  <c:v>2.2337198257446199E-2</c:v>
                </c:pt>
                <c:pt idx="16429">
                  <c:v>2.2337198257446199E-2</c:v>
                </c:pt>
                <c:pt idx="16430">
                  <c:v>2.2337198257446199E-2</c:v>
                </c:pt>
                <c:pt idx="16431">
                  <c:v>2.23374366760253E-2</c:v>
                </c:pt>
                <c:pt idx="16432">
                  <c:v>2.23374366760253E-2</c:v>
                </c:pt>
                <c:pt idx="16433">
                  <c:v>2.23374366760253E-2</c:v>
                </c:pt>
                <c:pt idx="16434">
                  <c:v>2.23374366760253E-2</c:v>
                </c:pt>
                <c:pt idx="16435">
                  <c:v>2.23374366760253E-2</c:v>
                </c:pt>
                <c:pt idx="16436">
                  <c:v>2.2337675094604399E-2</c:v>
                </c:pt>
                <c:pt idx="16437">
                  <c:v>2.2337675094604399E-2</c:v>
                </c:pt>
                <c:pt idx="16438">
                  <c:v>2.2337675094604399E-2</c:v>
                </c:pt>
                <c:pt idx="16439">
                  <c:v>2.2337675094604399E-2</c:v>
                </c:pt>
                <c:pt idx="16440">
                  <c:v>2.23379135131835E-2</c:v>
                </c:pt>
                <c:pt idx="16441">
                  <c:v>2.23379135131835E-2</c:v>
                </c:pt>
                <c:pt idx="16442">
                  <c:v>2.2338151931762602E-2</c:v>
                </c:pt>
                <c:pt idx="16443">
                  <c:v>2.23383903503417E-2</c:v>
                </c:pt>
                <c:pt idx="16444">
                  <c:v>2.2338628768920898E-2</c:v>
                </c:pt>
                <c:pt idx="16445">
                  <c:v>2.2338628768920898E-2</c:v>
                </c:pt>
                <c:pt idx="16446">
                  <c:v>2.23388671875E-2</c:v>
                </c:pt>
                <c:pt idx="16447">
                  <c:v>2.23388671875E-2</c:v>
                </c:pt>
                <c:pt idx="16448">
                  <c:v>2.23388671875E-2</c:v>
                </c:pt>
                <c:pt idx="16449">
                  <c:v>2.2339105606079102E-2</c:v>
                </c:pt>
                <c:pt idx="16450">
                  <c:v>2.2339105606079102E-2</c:v>
                </c:pt>
                <c:pt idx="16451">
                  <c:v>2.2339105606079102E-2</c:v>
                </c:pt>
                <c:pt idx="16452">
                  <c:v>2.23393440246582E-2</c:v>
                </c:pt>
                <c:pt idx="16453">
                  <c:v>2.2339582443237301E-2</c:v>
                </c:pt>
                <c:pt idx="16454">
                  <c:v>2.2339582443237301E-2</c:v>
                </c:pt>
                <c:pt idx="16455">
                  <c:v>2.2339582443237301E-2</c:v>
                </c:pt>
                <c:pt idx="16456">
                  <c:v>2.2339820861816399E-2</c:v>
                </c:pt>
                <c:pt idx="16457">
                  <c:v>2.2340297698974599E-2</c:v>
                </c:pt>
                <c:pt idx="16458">
                  <c:v>2.2340297698974599E-2</c:v>
                </c:pt>
                <c:pt idx="16459">
                  <c:v>2.2340536117553701E-2</c:v>
                </c:pt>
                <c:pt idx="16460">
                  <c:v>2.2340536117553701E-2</c:v>
                </c:pt>
                <c:pt idx="16461">
                  <c:v>2.2340774536132799E-2</c:v>
                </c:pt>
                <c:pt idx="16462">
                  <c:v>2.2340774536132799E-2</c:v>
                </c:pt>
                <c:pt idx="16463">
                  <c:v>2.23410129547119E-2</c:v>
                </c:pt>
                <c:pt idx="16464">
                  <c:v>2.2341251373290998E-2</c:v>
                </c:pt>
                <c:pt idx="16465">
                  <c:v>2.2341251373290998E-2</c:v>
                </c:pt>
                <c:pt idx="16466">
                  <c:v>2.2341251373290998E-2</c:v>
                </c:pt>
                <c:pt idx="16467">
                  <c:v>2.2341251373290998E-2</c:v>
                </c:pt>
                <c:pt idx="16468">
                  <c:v>2.2341251373290998E-2</c:v>
                </c:pt>
                <c:pt idx="16469">
                  <c:v>2.23414897918701E-2</c:v>
                </c:pt>
                <c:pt idx="16470">
                  <c:v>2.23414897918701E-2</c:v>
                </c:pt>
                <c:pt idx="16471">
                  <c:v>2.23414897918701E-2</c:v>
                </c:pt>
                <c:pt idx="16472">
                  <c:v>2.23414897918701E-2</c:v>
                </c:pt>
                <c:pt idx="16473">
                  <c:v>2.23414897918701E-2</c:v>
                </c:pt>
                <c:pt idx="16474">
                  <c:v>2.2341728210449201E-2</c:v>
                </c:pt>
                <c:pt idx="16475">
                  <c:v>2.2341728210449201E-2</c:v>
                </c:pt>
                <c:pt idx="16476">
                  <c:v>2.2341966629028299E-2</c:v>
                </c:pt>
                <c:pt idx="16477">
                  <c:v>2.2342205047607401E-2</c:v>
                </c:pt>
                <c:pt idx="16478">
                  <c:v>2.2342205047607401E-2</c:v>
                </c:pt>
                <c:pt idx="16479">
                  <c:v>2.2342205047607401E-2</c:v>
                </c:pt>
                <c:pt idx="16480">
                  <c:v>2.2342443466186499E-2</c:v>
                </c:pt>
                <c:pt idx="16481">
                  <c:v>2.2342443466186499E-2</c:v>
                </c:pt>
                <c:pt idx="16482">
                  <c:v>2.2342681884765601E-2</c:v>
                </c:pt>
                <c:pt idx="16483">
                  <c:v>2.2342920303344699E-2</c:v>
                </c:pt>
                <c:pt idx="16484">
                  <c:v>2.2342920303344699E-2</c:v>
                </c:pt>
                <c:pt idx="16485">
                  <c:v>2.2342920303344699E-2</c:v>
                </c:pt>
                <c:pt idx="16486">
                  <c:v>2.2342920303344699E-2</c:v>
                </c:pt>
                <c:pt idx="16487">
                  <c:v>2.2342920303344699E-2</c:v>
                </c:pt>
                <c:pt idx="16488">
                  <c:v>2.2342920303344699E-2</c:v>
                </c:pt>
                <c:pt idx="16489">
                  <c:v>2.2342920303344699E-2</c:v>
                </c:pt>
                <c:pt idx="16490">
                  <c:v>2.23431587219238E-2</c:v>
                </c:pt>
                <c:pt idx="16491">
                  <c:v>2.23431587219238E-2</c:v>
                </c:pt>
                <c:pt idx="16492">
                  <c:v>2.23431587219238E-2</c:v>
                </c:pt>
                <c:pt idx="16493">
                  <c:v>2.2343397140502898E-2</c:v>
                </c:pt>
                <c:pt idx="16494">
                  <c:v>2.2343635559082E-2</c:v>
                </c:pt>
                <c:pt idx="16495">
                  <c:v>2.2343873977661102E-2</c:v>
                </c:pt>
                <c:pt idx="16496">
                  <c:v>2.2343873977661102E-2</c:v>
                </c:pt>
                <c:pt idx="16497">
                  <c:v>2.2343873977661102E-2</c:v>
                </c:pt>
                <c:pt idx="16498">
                  <c:v>2.23441123962402E-2</c:v>
                </c:pt>
                <c:pt idx="16499">
                  <c:v>2.23441123962402E-2</c:v>
                </c:pt>
                <c:pt idx="16500">
                  <c:v>2.23441123962402E-2</c:v>
                </c:pt>
                <c:pt idx="16501">
                  <c:v>2.23441123962402E-2</c:v>
                </c:pt>
                <c:pt idx="16502">
                  <c:v>2.2344350814819301E-2</c:v>
                </c:pt>
                <c:pt idx="16503">
                  <c:v>2.2344589233398399E-2</c:v>
                </c:pt>
                <c:pt idx="16504">
                  <c:v>2.2344589233398399E-2</c:v>
                </c:pt>
                <c:pt idx="16505">
                  <c:v>2.2344589233398399E-2</c:v>
                </c:pt>
                <c:pt idx="16506">
                  <c:v>2.2344589233398399E-2</c:v>
                </c:pt>
                <c:pt idx="16507">
                  <c:v>2.2344827651977501E-2</c:v>
                </c:pt>
                <c:pt idx="16508">
                  <c:v>2.2344827651977501E-2</c:v>
                </c:pt>
                <c:pt idx="16509">
                  <c:v>2.2344827651977501E-2</c:v>
                </c:pt>
                <c:pt idx="16510">
                  <c:v>2.2345304489135701E-2</c:v>
                </c:pt>
                <c:pt idx="16511">
                  <c:v>2.2345542907714799E-2</c:v>
                </c:pt>
                <c:pt idx="16512">
                  <c:v>2.2345542907714799E-2</c:v>
                </c:pt>
                <c:pt idx="16513">
                  <c:v>2.2345542907714799E-2</c:v>
                </c:pt>
                <c:pt idx="16514">
                  <c:v>2.2346019744872998E-2</c:v>
                </c:pt>
                <c:pt idx="16515">
                  <c:v>2.2346019744872998E-2</c:v>
                </c:pt>
                <c:pt idx="16516">
                  <c:v>2.2346496582031201E-2</c:v>
                </c:pt>
                <c:pt idx="16517">
                  <c:v>2.2346496582031201E-2</c:v>
                </c:pt>
                <c:pt idx="16518">
                  <c:v>2.2346496582031201E-2</c:v>
                </c:pt>
                <c:pt idx="16519">
                  <c:v>2.2346496582031201E-2</c:v>
                </c:pt>
                <c:pt idx="16520">
                  <c:v>2.2346496582031201E-2</c:v>
                </c:pt>
                <c:pt idx="16521">
                  <c:v>2.23467350006103E-2</c:v>
                </c:pt>
                <c:pt idx="16522">
                  <c:v>2.2346973419189401E-2</c:v>
                </c:pt>
                <c:pt idx="16523">
                  <c:v>2.2346973419189401E-2</c:v>
                </c:pt>
                <c:pt idx="16524">
                  <c:v>2.2346973419189401E-2</c:v>
                </c:pt>
                <c:pt idx="16525">
                  <c:v>2.2347211837768499E-2</c:v>
                </c:pt>
                <c:pt idx="16526">
                  <c:v>2.2347211837768499E-2</c:v>
                </c:pt>
                <c:pt idx="16527">
                  <c:v>2.2347211837768499E-2</c:v>
                </c:pt>
                <c:pt idx="16528">
                  <c:v>2.2347211837768499E-2</c:v>
                </c:pt>
                <c:pt idx="16529">
                  <c:v>2.2347211837768499E-2</c:v>
                </c:pt>
                <c:pt idx="16530">
                  <c:v>2.2347211837768499E-2</c:v>
                </c:pt>
                <c:pt idx="16531">
                  <c:v>2.2347211837768499E-2</c:v>
                </c:pt>
                <c:pt idx="16532">
                  <c:v>2.2347688674926699E-2</c:v>
                </c:pt>
                <c:pt idx="16533">
                  <c:v>2.2347688674926699E-2</c:v>
                </c:pt>
                <c:pt idx="16534">
                  <c:v>2.2347688674926699E-2</c:v>
                </c:pt>
                <c:pt idx="16535">
                  <c:v>2.2347688674926699E-2</c:v>
                </c:pt>
                <c:pt idx="16536">
                  <c:v>2.23479270935058E-2</c:v>
                </c:pt>
                <c:pt idx="16537">
                  <c:v>2.23479270935058E-2</c:v>
                </c:pt>
                <c:pt idx="16538">
                  <c:v>2.23479270935058E-2</c:v>
                </c:pt>
                <c:pt idx="16539">
                  <c:v>2.23479270935058E-2</c:v>
                </c:pt>
                <c:pt idx="16540">
                  <c:v>2.2348165512084898E-2</c:v>
                </c:pt>
                <c:pt idx="16541">
                  <c:v>2.2348165512084898E-2</c:v>
                </c:pt>
                <c:pt idx="16542">
                  <c:v>2.2348165512084898E-2</c:v>
                </c:pt>
                <c:pt idx="16543">
                  <c:v>2.2348403930664E-2</c:v>
                </c:pt>
                <c:pt idx="16544">
                  <c:v>2.2348403930664E-2</c:v>
                </c:pt>
                <c:pt idx="16545">
                  <c:v>2.2348403930664E-2</c:v>
                </c:pt>
                <c:pt idx="16546">
                  <c:v>2.2348403930664E-2</c:v>
                </c:pt>
                <c:pt idx="16547">
                  <c:v>2.2348403930664E-2</c:v>
                </c:pt>
                <c:pt idx="16548">
                  <c:v>2.2348642349243102E-2</c:v>
                </c:pt>
                <c:pt idx="16549">
                  <c:v>2.2348642349243102E-2</c:v>
                </c:pt>
                <c:pt idx="16550">
                  <c:v>2.2348642349243102E-2</c:v>
                </c:pt>
                <c:pt idx="16551">
                  <c:v>2.23488807678222E-2</c:v>
                </c:pt>
                <c:pt idx="16552">
                  <c:v>2.23488807678222E-2</c:v>
                </c:pt>
                <c:pt idx="16553">
                  <c:v>2.2349357604980399E-2</c:v>
                </c:pt>
                <c:pt idx="16554">
                  <c:v>2.2349357604980399E-2</c:v>
                </c:pt>
                <c:pt idx="16555">
                  <c:v>2.2349596023559501E-2</c:v>
                </c:pt>
                <c:pt idx="16556">
                  <c:v>2.2349596023559501E-2</c:v>
                </c:pt>
                <c:pt idx="16557">
                  <c:v>2.2349834442138599E-2</c:v>
                </c:pt>
                <c:pt idx="16558">
                  <c:v>2.2350072860717701E-2</c:v>
                </c:pt>
                <c:pt idx="16559">
                  <c:v>2.2350311279296799E-2</c:v>
                </c:pt>
                <c:pt idx="16560">
                  <c:v>2.2350311279296799E-2</c:v>
                </c:pt>
                <c:pt idx="16561">
                  <c:v>2.2350311279296799E-2</c:v>
                </c:pt>
                <c:pt idx="16562">
                  <c:v>2.2350311279296799E-2</c:v>
                </c:pt>
                <c:pt idx="16563">
                  <c:v>2.2350311279296799E-2</c:v>
                </c:pt>
                <c:pt idx="16564">
                  <c:v>2.2350311279296799E-2</c:v>
                </c:pt>
                <c:pt idx="16565">
                  <c:v>2.23505496978759E-2</c:v>
                </c:pt>
                <c:pt idx="16566">
                  <c:v>2.23505496978759E-2</c:v>
                </c:pt>
                <c:pt idx="16567">
                  <c:v>2.23505496978759E-2</c:v>
                </c:pt>
                <c:pt idx="16568">
                  <c:v>2.2350788116454998E-2</c:v>
                </c:pt>
                <c:pt idx="16569">
                  <c:v>2.2350788116454998E-2</c:v>
                </c:pt>
                <c:pt idx="16570">
                  <c:v>2.23510265350341E-2</c:v>
                </c:pt>
                <c:pt idx="16571">
                  <c:v>2.23510265350341E-2</c:v>
                </c:pt>
                <c:pt idx="16572">
                  <c:v>2.23510265350341E-2</c:v>
                </c:pt>
                <c:pt idx="16573">
                  <c:v>2.23510265350341E-2</c:v>
                </c:pt>
                <c:pt idx="16574">
                  <c:v>2.23510265350341E-2</c:v>
                </c:pt>
                <c:pt idx="16575">
                  <c:v>2.23510265350341E-2</c:v>
                </c:pt>
                <c:pt idx="16576">
                  <c:v>2.2351264953613201E-2</c:v>
                </c:pt>
                <c:pt idx="16577">
                  <c:v>2.2351264953613201E-2</c:v>
                </c:pt>
                <c:pt idx="16578">
                  <c:v>2.23515033721923E-2</c:v>
                </c:pt>
                <c:pt idx="16579">
                  <c:v>2.2351741790771401E-2</c:v>
                </c:pt>
                <c:pt idx="16580">
                  <c:v>2.2351741790771401E-2</c:v>
                </c:pt>
                <c:pt idx="16581">
                  <c:v>2.2351741790771401E-2</c:v>
                </c:pt>
                <c:pt idx="16582">
                  <c:v>2.2351741790771401E-2</c:v>
                </c:pt>
                <c:pt idx="16583">
                  <c:v>2.2351741790771401E-2</c:v>
                </c:pt>
                <c:pt idx="16584">
                  <c:v>2.2351980209350499E-2</c:v>
                </c:pt>
                <c:pt idx="16585">
                  <c:v>2.2351980209350499E-2</c:v>
                </c:pt>
                <c:pt idx="16586">
                  <c:v>2.2352218627929601E-2</c:v>
                </c:pt>
                <c:pt idx="16587">
                  <c:v>2.2352457046508699E-2</c:v>
                </c:pt>
                <c:pt idx="16588">
                  <c:v>2.2352457046508699E-2</c:v>
                </c:pt>
                <c:pt idx="16589">
                  <c:v>2.2352457046508699E-2</c:v>
                </c:pt>
                <c:pt idx="16590">
                  <c:v>2.23526954650878E-2</c:v>
                </c:pt>
                <c:pt idx="16591">
                  <c:v>2.23526954650878E-2</c:v>
                </c:pt>
                <c:pt idx="16592">
                  <c:v>2.2352933883666899E-2</c:v>
                </c:pt>
                <c:pt idx="16593">
                  <c:v>2.2352933883666899E-2</c:v>
                </c:pt>
                <c:pt idx="16594">
                  <c:v>2.2353172302246E-2</c:v>
                </c:pt>
                <c:pt idx="16595">
                  <c:v>2.2353172302246E-2</c:v>
                </c:pt>
                <c:pt idx="16596">
                  <c:v>2.2353410720825102E-2</c:v>
                </c:pt>
                <c:pt idx="16597">
                  <c:v>2.2353410720825102E-2</c:v>
                </c:pt>
                <c:pt idx="16598">
                  <c:v>2.23536491394042E-2</c:v>
                </c:pt>
                <c:pt idx="16599">
                  <c:v>2.23536491394042E-2</c:v>
                </c:pt>
                <c:pt idx="16600">
                  <c:v>2.2353887557983398E-2</c:v>
                </c:pt>
                <c:pt idx="16601">
                  <c:v>2.2353887557983398E-2</c:v>
                </c:pt>
                <c:pt idx="16602">
                  <c:v>2.2353887557983398E-2</c:v>
                </c:pt>
                <c:pt idx="16603">
                  <c:v>2.2353887557983398E-2</c:v>
                </c:pt>
                <c:pt idx="16604">
                  <c:v>2.2353887557983398E-2</c:v>
                </c:pt>
                <c:pt idx="16605">
                  <c:v>2.2353887557983398E-2</c:v>
                </c:pt>
                <c:pt idx="16606">
                  <c:v>2.2353887557983398E-2</c:v>
                </c:pt>
                <c:pt idx="16607">
                  <c:v>2.2353887557983398E-2</c:v>
                </c:pt>
                <c:pt idx="16608">
                  <c:v>2.23541259765625E-2</c:v>
                </c:pt>
                <c:pt idx="16609">
                  <c:v>2.23541259765625E-2</c:v>
                </c:pt>
                <c:pt idx="16610">
                  <c:v>2.2354364395141602E-2</c:v>
                </c:pt>
                <c:pt idx="16611">
                  <c:v>2.2354364395141602E-2</c:v>
                </c:pt>
                <c:pt idx="16612">
                  <c:v>2.23546028137207E-2</c:v>
                </c:pt>
                <c:pt idx="16613">
                  <c:v>2.23546028137207E-2</c:v>
                </c:pt>
                <c:pt idx="16614">
                  <c:v>2.23546028137207E-2</c:v>
                </c:pt>
                <c:pt idx="16615">
                  <c:v>2.2354841232299801E-2</c:v>
                </c:pt>
                <c:pt idx="16616">
                  <c:v>2.2354841232299801E-2</c:v>
                </c:pt>
                <c:pt idx="16617">
                  <c:v>2.2354841232299801E-2</c:v>
                </c:pt>
                <c:pt idx="16618">
                  <c:v>2.2355079650878899E-2</c:v>
                </c:pt>
                <c:pt idx="16619">
                  <c:v>2.2355079650878899E-2</c:v>
                </c:pt>
                <c:pt idx="16620">
                  <c:v>2.2355079650878899E-2</c:v>
                </c:pt>
                <c:pt idx="16621">
                  <c:v>2.2355318069458001E-2</c:v>
                </c:pt>
                <c:pt idx="16622">
                  <c:v>2.2355318069458001E-2</c:v>
                </c:pt>
                <c:pt idx="16623">
                  <c:v>2.2355794906616201E-2</c:v>
                </c:pt>
                <c:pt idx="16624">
                  <c:v>2.2356033325195299E-2</c:v>
                </c:pt>
                <c:pt idx="16625">
                  <c:v>2.2356033325195299E-2</c:v>
                </c:pt>
                <c:pt idx="16626">
                  <c:v>2.2356033325195299E-2</c:v>
                </c:pt>
                <c:pt idx="16627">
                  <c:v>2.23562717437744E-2</c:v>
                </c:pt>
                <c:pt idx="16628">
                  <c:v>2.23562717437744E-2</c:v>
                </c:pt>
                <c:pt idx="16629">
                  <c:v>2.23562717437744E-2</c:v>
                </c:pt>
                <c:pt idx="16630">
                  <c:v>2.2356510162353498E-2</c:v>
                </c:pt>
                <c:pt idx="16631">
                  <c:v>2.2356510162353498E-2</c:v>
                </c:pt>
                <c:pt idx="16632">
                  <c:v>2.23567485809326E-2</c:v>
                </c:pt>
                <c:pt idx="16633">
                  <c:v>2.2356986999511701E-2</c:v>
                </c:pt>
                <c:pt idx="16634">
                  <c:v>2.2356986999511701E-2</c:v>
                </c:pt>
                <c:pt idx="16635">
                  <c:v>2.2356986999511701E-2</c:v>
                </c:pt>
                <c:pt idx="16636">
                  <c:v>2.2357225418090799E-2</c:v>
                </c:pt>
                <c:pt idx="16637">
                  <c:v>2.2357463836669901E-2</c:v>
                </c:pt>
                <c:pt idx="16638">
                  <c:v>2.2357463836669901E-2</c:v>
                </c:pt>
                <c:pt idx="16639">
                  <c:v>2.2357463836669901E-2</c:v>
                </c:pt>
                <c:pt idx="16640">
                  <c:v>2.2357702255248999E-2</c:v>
                </c:pt>
                <c:pt idx="16641">
                  <c:v>2.2357702255248999E-2</c:v>
                </c:pt>
                <c:pt idx="16642">
                  <c:v>2.2357702255248999E-2</c:v>
                </c:pt>
                <c:pt idx="16643">
                  <c:v>2.2358179092407199E-2</c:v>
                </c:pt>
                <c:pt idx="16644">
                  <c:v>2.2358179092407199E-2</c:v>
                </c:pt>
                <c:pt idx="16645">
                  <c:v>2.2358179092407199E-2</c:v>
                </c:pt>
                <c:pt idx="16646">
                  <c:v>2.23584175109863E-2</c:v>
                </c:pt>
                <c:pt idx="16647">
                  <c:v>2.23584175109863E-2</c:v>
                </c:pt>
                <c:pt idx="16648">
                  <c:v>2.23584175109863E-2</c:v>
                </c:pt>
                <c:pt idx="16649">
                  <c:v>2.23584175109863E-2</c:v>
                </c:pt>
                <c:pt idx="16650">
                  <c:v>2.2358655929565398E-2</c:v>
                </c:pt>
                <c:pt idx="16651">
                  <c:v>2.23588943481445E-2</c:v>
                </c:pt>
                <c:pt idx="16652">
                  <c:v>2.23588943481445E-2</c:v>
                </c:pt>
                <c:pt idx="16653">
                  <c:v>2.23588943481445E-2</c:v>
                </c:pt>
                <c:pt idx="16654">
                  <c:v>2.23588943481445E-2</c:v>
                </c:pt>
                <c:pt idx="16655">
                  <c:v>2.2359132766723602E-2</c:v>
                </c:pt>
                <c:pt idx="16656">
                  <c:v>2.23593711853027E-2</c:v>
                </c:pt>
                <c:pt idx="16657">
                  <c:v>2.23593711853027E-2</c:v>
                </c:pt>
                <c:pt idx="16658">
                  <c:v>2.23593711853027E-2</c:v>
                </c:pt>
                <c:pt idx="16659">
                  <c:v>2.23593711853027E-2</c:v>
                </c:pt>
                <c:pt idx="16660">
                  <c:v>2.2359609603881801E-2</c:v>
                </c:pt>
                <c:pt idx="16661">
                  <c:v>2.2359848022460899E-2</c:v>
                </c:pt>
                <c:pt idx="16662">
                  <c:v>2.2359848022460899E-2</c:v>
                </c:pt>
                <c:pt idx="16663">
                  <c:v>2.2359848022460899E-2</c:v>
                </c:pt>
                <c:pt idx="16664">
                  <c:v>2.2360086441040001E-2</c:v>
                </c:pt>
                <c:pt idx="16665">
                  <c:v>2.2360324859619099E-2</c:v>
                </c:pt>
                <c:pt idx="16666">
                  <c:v>2.2360324859619099E-2</c:v>
                </c:pt>
                <c:pt idx="16667">
                  <c:v>2.2360324859619099E-2</c:v>
                </c:pt>
                <c:pt idx="16668">
                  <c:v>2.2360324859619099E-2</c:v>
                </c:pt>
                <c:pt idx="16669">
                  <c:v>2.2360563278198201E-2</c:v>
                </c:pt>
                <c:pt idx="16670">
                  <c:v>2.2360563278198201E-2</c:v>
                </c:pt>
                <c:pt idx="16671">
                  <c:v>2.2360563278198201E-2</c:v>
                </c:pt>
                <c:pt idx="16672">
                  <c:v>2.2360563278198201E-2</c:v>
                </c:pt>
                <c:pt idx="16673">
                  <c:v>2.2360801696777299E-2</c:v>
                </c:pt>
                <c:pt idx="16674">
                  <c:v>2.2360801696777299E-2</c:v>
                </c:pt>
                <c:pt idx="16675">
                  <c:v>2.2360801696777299E-2</c:v>
                </c:pt>
                <c:pt idx="16676">
                  <c:v>2.2360801696777299E-2</c:v>
                </c:pt>
                <c:pt idx="16677">
                  <c:v>2.23610401153564E-2</c:v>
                </c:pt>
                <c:pt idx="16678">
                  <c:v>2.23610401153564E-2</c:v>
                </c:pt>
                <c:pt idx="16679">
                  <c:v>2.23610401153564E-2</c:v>
                </c:pt>
                <c:pt idx="16680">
                  <c:v>2.2361278533935498E-2</c:v>
                </c:pt>
                <c:pt idx="16681">
                  <c:v>2.2361278533935498E-2</c:v>
                </c:pt>
                <c:pt idx="16682">
                  <c:v>2.2361278533935498E-2</c:v>
                </c:pt>
                <c:pt idx="16683">
                  <c:v>2.23615169525146E-2</c:v>
                </c:pt>
                <c:pt idx="16684">
                  <c:v>2.23615169525146E-2</c:v>
                </c:pt>
                <c:pt idx="16685">
                  <c:v>2.23615169525146E-2</c:v>
                </c:pt>
                <c:pt idx="16686">
                  <c:v>2.23615169525146E-2</c:v>
                </c:pt>
                <c:pt idx="16687">
                  <c:v>2.23615169525146E-2</c:v>
                </c:pt>
                <c:pt idx="16688">
                  <c:v>2.2361755371093701E-2</c:v>
                </c:pt>
                <c:pt idx="16689">
                  <c:v>2.2361755371093701E-2</c:v>
                </c:pt>
                <c:pt idx="16690">
                  <c:v>2.23619937896728E-2</c:v>
                </c:pt>
                <c:pt idx="16691">
                  <c:v>2.23619937896728E-2</c:v>
                </c:pt>
                <c:pt idx="16692">
                  <c:v>2.23619937896728E-2</c:v>
                </c:pt>
                <c:pt idx="16693">
                  <c:v>2.23619937896728E-2</c:v>
                </c:pt>
                <c:pt idx="16694">
                  <c:v>2.2362232208251901E-2</c:v>
                </c:pt>
                <c:pt idx="16695">
                  <c:v>2.2362232208251901E-2</c:v>
                </c:pt>
                <c:pt idx="16696">
                  <c:v>2.2362232208251901E-2</c:v>
                </c:pt>
                <c:pt idx="16697">
                  <c:v>2.2362470626830999E-2</c:v>
                </c:pt>
                <c:pt idx="16698">
                  <c:v>2.2362470626830999E-2</c:v>
                </c:pt>
                <c:pt idx="16699">
                  <c:v>2.2362470626830999E-2</c:v>
                </c:pt>
                <c:pt idx="16700">
                  <c:v>2.2362470626830999E-2</c:v>
                </c:pt>
                <c:pt idx="16701">
                  <c:v>2.2362470626830999E-2</c:v>
                </c:pt>
                <c:pt idx="16702">
                  <c:v>2.2362947463989199E-2</c:v>
                </c:pt>
                <c:pt idx="16703">
                  <c:v>2.2362947463989199E-2</c:v>
                </c:pt>
                <c:pt idx="16704">
                  <c:v>2.2362947463989199E-2</c:v>
                </c:pt>
                <c:pt idx="16705">
                  <c:v>2.23631858825683E-2</c:v>
                </c:pt>
                <c:pt idx="16706">
                  <c:v>2.23631858825683E-2</c:v>
                </c:pt>
                <c:pt idx="16707">
                  <c:v>2.2363424301147398E-2</c:v>
                </c:pt>
                <c:pt idx="16708">
                  <c:v>2.23636627197265E-2</c:v>
                </c:pt>
                <c:pt idx="16709">
                  <c:v>2.23636627197265E-2</c:v>
                </c:pt>
                <c:pt idx="16710">
                  <c:v>2.23636627197265E-2</c:v>
                </c:pt>
                <c:pt idx="16711">
                  <c:v>2.23636627197265E-2</c:v>
                </c:pt>
                <c:pt idx="16712">
                  <c:v>2.2363901138305602E-2</c:v>
                </c:pt>
                <c:pt idx="16713">
                  <c:v>2.2364377975463801E-2</c:v>
                </c:pt>
                <c:pt idx="16714">
                  <c:v>2.2364377975463801E-2</c:v>
                </c:pt>
                <c:pt idx="16715">
                  <c:v>2.2364377975463801E-2</c:v>
                </c:pt>
                <c:pt idx="16716">
                  <c:v>2.2364616394042899E-2</c:v>
                </c:pt>
                <c:pt idx="16717">
                  <c:v>2.2364616394042899E-2</c:v>
                </c:pt>
                <c:pt idx="16718">
                  <c:v>2.2364616394042899E-2</c:v>
                </c:pt>
                <c:pt idx="16719">
                  <c:v>2.2364854812622001E-2</c:v>
                </c:pt>
                <c:pt idx="16720">
                  <c:v>2.2364854812622001E-2</c:v>
                </c:pt>
                <c:pt idx="16721">
                  <c:v>2.2364854812622001E-2</c:v>
                </c:pt>
                <c:pt idx="16722">
                  <c:v>2.2364854812622001E-2</c:v>
                </c:pt>
                <c:pt idx="16723">
                  <c:v>2.2364854812622001E-2</c:v>
                </c:pt>
                <c:pt idx="16724">
                  <c:v>2.2365093231201099E-2</c:v>
                </c:pt>
                <c:pt idx="16725">
                  <c:v>2.2365331649780201E-2</c:v>
                </c:pt>
                <c:pt idx="16726">
                  <c:v>2.2365331649780201E-2</c:v>
                </c:pt>
                <c:pt idx="16727">
                  <c:v>2.2365331649780201E-2</c:v>
                </c:pt>
                <c:pt idx="16728">
                  <c:v>2.2365331649780201E-2</c:v>
                </c:pt>
                <c:pt idx="16729">
                  <c:v>2.2365331649780201E-2</c:v>
                </c:pt>
                <c:pt idx="16730">
                  <c:v>2.2365570068359299E-2</c:v>
                </c:pt>
                <c:pt idx="16731">
                  <c:v>2.2365570068359299E-2</c:v>
                </c:pt>
                <c:pt idx="16732">
                  <c:v>2.23658084869384E-2</c:v>
                </c:pt>
                <c:pt idx="16733">
                  <c:v>2.2366046905517498E-2</c:v>
                </c:pt>
                <c:pt idx="16734">
                  <c:v>2.23662853240966E-2</c:v>
                </c:pt>
                <c:pt idx="16735">
                  <c:v>2.23662853240966E-2</c:v>
                </c:pt>
                <c:pt idx="16736">
                  <c:v>2.2366523742675701E-2</c:v>
                </c:pt>
                <c:pt idx="16737">
                  <c:v>2.2366523742675701E-2</c:v>
                </c:pt>
                <c:pt idx="16738">
                  <c:v>2.23667621612548E-2</c:v>
                </c:pt>
                <c:pt idx="16739">
                  <c:v>2.2367000579833901E-2</c:v>
                </c:pt>
                <c:pt idx="16740">
                  <c:v>2.2367000579833901E-2</c:v>
                </c:pt>
                <c:pt idx="16741">
                  <c:v>2.2367000579833901E-2</c:v>
                </c:pt>
                <c:pt idx="16742">
                  <c:v>2.2367238998412999E-2</c:v>
                </c:pt>
                <c:pt idx="16743">
                  <c:v>2.2367238998412999E-2</c:v>
                </c:pt>
                <c:pt idx="16744">
                  <c:v>2.2367238998412999E-2</c:v>
                </c:pt>
                <c:pt idx="16745">
                  <c:v>2.2367238998412999E-2</c:v>
                </c:pt>
                <c:pt idx="16746">
                  <c:v>2.2367477416992101E-2</c:v>
                </c:pt>
                <c:pt idx="16747">
                  <c:v>2.2367715835571199E-2</c:v>
                </c:pt>
                <c:pt idx="16748">
                  <c:v>2.2367715835571199E-2</c:v>
                </c:pt>
                <c:pt idx="16749">
                  <c:v>2.2367715835571199E-2</c:v>
                </c:pt>
                <c:pt idx="16750">
                  <c:v>2.23679542541503E-2</c:v>
                </c:pt>
                <c:pt idx="16751">
                  <c:v>2.23684310913085E-2</c:v>
                </c:pt>
                <c:pt idx="16752">
                  <c:v>2.2368669509887602E-2</c:v>
                </c:pt>
                <c:pt idx="16753">
                  <c:v>2.2368669509887602E-2</c:v>
                </c:pt>
                <c:pt idx="16754">
                  <c:v>2.23689079284667E-2</c:v>
                </c:pt>
                <c:pt idx="16755">
                  <c:v>2.23689079284667E-2</c:v>
                </c:pt>
                <c:pt idx="16756">
                  <c:v>2.23689079284667E-2</c:v>
                </c:pt>
                <c:pt idx="16757">
                  <c:v>2.23689079284667E-2</c:v>
                </c:pt>
                <c:pt idx="16758">
                  <c:v>2.2369146347045898E-2</c:v>
                </c:pt>
                <c:pt idx="16759">
                  <c:v>2.2369146347045898E-2</c:v>
                </c:pt>
                <c:pt idx="16760">
                  <c:v>2.2369146347045898E-2</c:v>
                </c:pt>
                <c:pt idx="16761">
                  <c:v>2.2369384765625E-2</c:v>
                </c:pt>
                <c:pt idx="16762">
                  <c:v>2.2369384765625E-2</c:v>
                </c:pt>
                <c:pt idx="16763">
                  <c:v>2.2369384765625E-2</c:v>
                </c:pt>
                <c:pt idx="16764">
                  <c:v>2.2369384765625E-2</c:v>
                </c:pt>
                <c:pt idx="16765">
                  <c:v>2.2369623184204102E-2</c:v>
                </c:pt>
                <c:pt idx="16766">
                  <c:v>2.2369623184204102E-2</c:v>
                </c:pt>
                <c:pt idx="16767">
                  <c:v>2.2369623184204102E-2</c:v>
                </c:pt>
                <c:pt idx="16768">
                  <c:v>2.2369623184204102E-2</c:v>
                </c:pt>
                <c:pt idx="16769">
                  <c:v>2.23698616027832E-2</c:v>
                </c:pt>
                <c:pt idx="16770">
                  <c:v>2.23698616027832E-2</c:v>
                </c:pt>
                <c:pt idx="16771">
                  <c:v>2.23698616027832E-2</c:v>
                </c:pt>
                <c:pt idx="16772">
                  <c:v>2.23698616027832E-2</c:v>
                </c:pt>
                <c:pt idx="16773">
                  <c:v>2.2370100021362301E-2</c:v>
                </c:pt>
                <c:pt idx="16774">
                  <c:v>2.2370100021362301E-2</c:v>
                </c:pt>
                <c:pt idx="16775">
                  <c:v>2.2370100021362301E-2</c:v>
                </c:pt>
                <c:pt idx="16776">
                  <c:v>2.2370100021362301E-2</c:v>
                </c:pt>
                <c:pt idx="16777">
                  <c:v>2.2370576858520501E-2</c:v>
                </c:pt>
                <c:pt idx="16778">
                  <c:v>2.2370576858520501E-2</c:v>
                </c:pt>
                <c:pt idx="16779">
                  <c:v>2.2370815277099599E-2</c:v>
                </c:pt>
                <c:pt idx="16780">
                  <c:v>2.2370815277099599E-2</c:v>
                </c:pt>
                <c:pt idx="16781">
                  <c:v>2.2371053695678701E-2</c:v>
                </c:pt>
                <c:pt idx="16782">
                  <c:v>2.2371292114257799E-2</c:v>
                </c:pt>
                <c:pt idx="16783">
                  <c:v>2.2371768951415998E-2</c:v>
                </c:pt>
                <c:pt idx="16784">
                  <c:v>2.2371768951415998E-2</c:v>
                </c:pt>
                <c:pt idx="16785">
                  <c:v>2.23720073699951E-2</c:v>
                </c:pt>
                <c:pt idx="16786">
                  <c:v>2.23720073699951E-2</c:v>
                </c:pt>
                <c:pt idx="16787">
                  <c:v>2.2372245788574201E-2</c:v>
                </c:pt>
                <c:pt idx="16788">
                  <c:v>2.2372722625732401E-2</c:v>
                </c:pt>
                <c:pt idx="16789">
                  <c:v>2.2372961044311499E-2</c:v>
                </c:pt>
                <c:pt idx="16790">
                  <c:v>2.2372961044311499E-2</c:v>
                </c:pt>
                <c:pt idx="16791">
                  <c:v>2.2372961044311499E-2</c:v>
                </c:pt>
                <c:pt idx="16792">
                  <c:v>2.2372961044311499E-2</c:v>
                </c:pt>
                <c:pt idx="16793">
                  <c:v>2.2372961044311499E-2</c:v>
                </c:pt>
                <c:pt idx="16794">
                  <c:v>2.2373437881469699E-2</c:v>
                </c:pt>
                <c:pt idx="16795">
                  <c:v>2.2373437881469699E-2</c:v>
                </c:pt>
                <c:pt idx="16796">
                  <c:v>2.2373437881469699E-2</c:v>
                </c:pt>
                <c:pt idx="16797">
                  <c:v>2.23736763000488E-2</c:v>
                </c:pt>
                <c:pt idx="16798">
                  <c:v>2.23736763000488E-2</c:v>
                </c:pt>
                <c:pt idx="16799">
                  <c:v>2.23736763000488E-2</c:v>
                </c:pt>
                <c:pt idx="16800">
                  <c:v>2.2373914718627898E-2</c:v>
                </c:pt>
                <c:pt idx="16801">
                  <c:v>2.2373914718627898E-2</c:v>
                </c:pt>
                <c:pt idx="16802">
                  <c:v>2.2374153137207E-2</c:v>
                </c:pt>
                <c:pt idx="16803">
                  <c:v>2.2374153137207E-2</c:v>
                </c:pt>
                <c:pt idx="16804">
                  <c:v>2.23746299743652E-2</c:v>
                </c:pt>
                <c:pt idx="16805">
                  <c:v>2.23746299743652E-2</c:v>
                </c:pt>
                <c:pt idx="16806">
                  <c:v>2.2375106811523399E-2</c:v>
                </c:pt>
                <c:pt idx="16807">
                  <c:v>2.2375106811523399E-2</c:v>
                </c:pt>
                <c:pt idx="16808">
                  <c:v>2.2375345230102501E-2</c:v>
                </c:pt>
                <c:pt idx="16809">
                  <c:v>2.2375583648681599E-2</c:v>
                </c:pt>
                <c:pt idx="16810">
                  <c:v>2.2375583648681599E-2</c:v>
                </c:pt>
                <c:pt idx="16811">
                  <c:v>2.2375822067260701E-2</c:v>
                </c:pt>
                <c:pt idx="16812">
                  <c:v>2.2376060485839799E-2</c:v>
                </c:pt>
                <c:pt idx="16813">
                  <c:v>2.2376060485839799E-2</c:v>
                </c:pt>
                <c:pt idx="16814">
                  <c:v>2.23762989044189E-2</c:v>
                </c:pt>
                <c:pt idx="16815">
                  <c:v>2.23762989044189E-2</c:v>
                </c:pt>
                <c:pt idx="16816">
                  <c:v>2.2376537322997998E-2</c:v>
                </c:pt>
                <c:pt idx="16817">
                  <c:v>2.23767757415771E-2</c:v>
                </c:pt>
                <c:pt idx="16818">
                  <c:v>2.23767757415771E-2</c:v>
                </c:pt>
                <c:pt idx="16819">
                  <c:v>2.2377014160156201E-2</c:v>
                </c:pt>
                <c:pt idx="16820">
                  <c:v>2.2377014160156201E-2</c:v>
                </c:pt>
                <c:pt idx="16821">
                  <c:v>2.23772525787353E-2</c:v>
                </c:pt>
                <c:pt idx="16822">
                  <c:v>2.23772525787353E-2</c:v>
                </c:pt>
                <c:pt idx="16823">
                  <c:v>2.23772525787353E-2</c:v>
                </c:pt>
                <c:pt idx="16824">
                  <c:v>2.23772525787353E-2</c:v>
                </c:pt>
                <c:pt idx="16825">
                  <c:v>2.23772525787353E-2</c:v>
                </c:pt>
                <c:pt idx="16826">
                  <c:v>2.23772525787353E-2</c:v>
                </c:pt>
                <c:pt idx="16827">
                  <c:v>2.2377490997314401E-2</c:v>
                </c:pt>
                <c:pt idx="16828">
                  <c:v>2.2377490997314401E-2</c:v>
                </c:pt>
                <c:pt idx="16829">
                  <c:v>2.2377490997314401E-2</c:v>
                </c:pt>
                <c:pt idx="16830">
                  <c:v>2.2377490997314401E-2</c:v>
                </c:pt>
                <c:pt idx="16831">
                  <c:v>2.2377490997314401E-2</c:v>
                </c:pt>
                <c:pt idx="16832">
                  <c:v>2.2377490997314401E-2</c:v>
                </c:pt>
                <c:pt idx="16833">
                  <c:v>2.2377729415893499E-2</c:v>
                </c:pt>
                <c:pt idx="16834">
                  <c:v>2.2377729415893499E-2</c:v>
                </c:pt>
                <c:pt idx="16835">
                  <c:v>2.2377729415893499E-2</c:v>
                </c:pt>
                <c:pt idx="16836">
                  <c:v>2.2377729415893499E-2</c:v>
                </c:pt>
                <c:pt idx="16837">
                  <c:v>2.2377967834472601E-2</c:v>
                </c:pt>
                <c:pt idx="16838">
                  <c:v>2.2378206253051699E-2</c:v>
                </c:pt>
                <c:pt idx="16839">
                  <c:v>2.23784446716308E-2</c:v>
                </c:pt>
                <c:pt idx="16840">
                  <c:v>2.23784446716308E-2</c:v>
                </c:pt>
                <c:pt idx="16841">
                  <c:v>2.2378683090209898E-2</c:v>
                </c:pt>
                <c:pt idx="16842">
                  <c:v>2.2378683090209898E-2</c:v>
                </c:pt>
                <c:pt idx="16843">
                  <c:v>2.2378921508789E-2</c:v>
                </c:pt>
                <c:pt idx="16844">
                  <c:v>2.2378921508789E-2</c:v>
                </c:pt>
                <c:pt idx="16845">
                  <c:v>2.2379159927368102E-2</c:v>
                </c:pt>
                <c:pt idx="16846">
                  <c:v>2.23793983459472E-2</c:v>
                </c:pt>
                <c:pt idx="16847">
                  <c:v>2.23793983459472E-2</c:v>
                </c:pt>
                <c:pt idx="16848">
                  <c:v>2.2379636764526301E-2</c:v>
                </c:pt>
                <c:pt idx="16849">
                  <c:v>2.2379636764526301E-2</c:v>
                </c:pt>
                <c:pt idx="16850">
                  <c:v>2.2379636764526301E-2</c:v>
                </c:pt>
                <c:pt idx="16851">
                  <c:v>2.2379875183105399E-2</c:v>
                </c:pt>
                <c:pt idx="16852">
                  <c:v>2.2380113601684501E-2</c:v>
                </c:pt>
                <c:pt idx="16853">
                  <c:v>2.2380113601684501E-2</c:v>
                </c:pt>
                <c:pt idx="16854">
                  <c:v>2.2380113601684501E-2</c:v>
                </c:pt>
                <c:pt idx="16855">
                  <c:v>2.2380590438842701E-2</c:v>
                </c:pt>
                <c:pt idx="16856">
                  <c:v>2.2380590438842701E-2</c:v>
                </c:pt>
                <c:pt idx="16857">
                  <c:v>2.2380590438842701E-2</c:v>
                </c:pt>
                <c:pt idx="16858">
                  <c:v>2.2380590438842701E-2</c:v>
                </c:pt>
                <c:pt idx="16859">
                  <c:v>2.2380828857421799E-2</c:v>
                </c:pt>
                <c:pt idx="16860">
                  <c:v>2.2380828857421799E-2</c:v>
                </c:pt>
                <c:pt idx="16861">
                  <c:v>2.2380828857421799E-2</c:v>
                </c:pt>
                <c:pt idx="16862">
                  <c:v>2.23810672760009E-2</c:v>
                </c:pt>
                <c:pt idx="16863">
                  <c:v>2.2381305694579998E-2</c:v>
                </c:pt>
                <c:pt idx="16864">
                  <c:v>2.2381305694579998E-2</c:v>
                </c:pt>
                <c:pt idx="16865">
                  <c:v>2.23815441131591E-2</c:v>
                </c:pt>
                <c:pt idx="16866">
                  <c:v>2.23815441131591E-2</c:v>
                </c:pt>
                <c:pt idx="16867">
                  <c:v>2.23815441131591E-2</c:v>
                </c:pt>
                <c:pt idx="16868">
                  <c:v>2.2381782531738201E-2</c:v>
                </c:pt>
                <c:pt idx="16869">
                  <c:v>2.2381782531738201E-2</c:v>
                </c:pt>
                <c:pt idx="16870">
                  <c:v>2.23820209503173E-2</c:v>
                </c:pt>
                <c:pt idx="16871">
                  <c:v>2.23820209503173E-2</c:v>
                </c:pt>
                <c:pt idx="16872">
                  <c:v>2.23820209503173E-2</c:v>
                </c:pt>
                <c:pt idx="16873">
                  <c:v>2.23820209503173E-2</c:v>
                </c:pt>
                <c:pt idx="16874">
                  <c:v>2.23820209503173E-2</c:v>
                </c:pt>
                <c:pt idx="16875">
                  <c:v>2.2382259368896401E-2</c:v>
                </c:pt>
                <c:pt idx="16876">
                  <c:v>2.2382497787475499E-2</c:v>
                </c:pt>
                <c:pt idx="16877">
                  <c:v>2.2382497787475499E-2</c:v>
                </c:pt>
                <c:pt idx="16878">
                  <c:v>2.2382736206054601E-2</c:v>
                </c:pt>
                <c:pt idx="16879">
                  <c:v>2.2382736206054601E-2</c:v>
                </c:pt>
                <c:pt idx="16880">
                  <c:v>2.2382974624633699E-2</c:v>
                </c:pt>
                <c:pt idx="16881">
                  <c:v>2.2382974624633699E-2</c:v>
                </c:pt>
                <c:pt idx="16882">
                  <c:v>2.2382974624633699E-2</c:v>
                </c:pt>
                <c:pt idx="16883">
                  <c:v>2.23832130432128E-2</c:v>
                </c:pt>
                <c:pt idx="16884">
                  <c:v>2.23832130432128E-2</c:v>
                </c:pt>
                <c:pt idx="16885">
                  <c:v>2.2383451461791899E-2</c:v>
                </c:pt>
                <c:pt idx="16886">
                  <c:v>2.2383928298950102E-2</c:v>
                </c:pt>
                <c:pt idx="16887">
                  <c:v>2.2384405136108398E-2</c:v>
                </c:pt>
                <c:pt idx="16888">
                  <c:v>2.2384405136108398E-2</c:v>
                </c:pt>
                <c:pt idx="16889">
                  <c:v>2.23846435546875E-2</c:v>
                </c:pt>
                <c:pt idx="16890">
                  <c:v>2.2384881973266602E-2</c:v>
                </c:pt>
                <c:pt idx="16891">
                  <c:v>2.23851203918457E-2</c:v>
                </c:pt>
                <c:pt idx="16892">
                  <c:v>2.23851203918457E-2</c:v>
                </c:pt>
                <c:pt idx="16893">
                  <c:v>2.2385358810424801E-2</c:v>
                </c:pt>
                <c:pt idx="16894">
                  <c:v>2.2385358810424801E-2</c:v>
                </c:pt>
                <c:pt idx="16895">
                  <c:v>2.2385358810424801E-2</c:v>
                </c:pt>
                <c:pt idx="16896">
                  <c:v>2.2385358810424801E-2</c:v>
                </c:pt>
                <c:pt idx="16897">
                  <c:v>2.2385597229003899E-2</c:v>
                </c:pt>
                <c:pt idx="16898">
                  <c:v>2.2385597229003899E-2</c:v>
                </c:pt>
                <c:pt idx="16899">
                  <c:v>2.2385597229003899E-2</c:v>
                </c:pt>
                <c:pt idx="16900">
                  <c:v>2.2385597229003899E-2</c:v>
                </c:pt>
                <c:pt idx="16901">
                  <c:v>2.2385597229003899E-2</c:v>
                </c:pt>
                <c:pt idx="16902">
                  <c:v>2.2386074066162099E-2</c:v>
                </c:pt>
                <c:pt idx="16903">
                  <c:v>2.2386312484741201E-2</c:v>
                </c:pt>
                <c:pt idx="16904">
                  <c:v>2.2386312484741201E-2</c:v>
                </c:pt>
                <c:pt idx="16905">
                  <c:v>2.2386312484741201E-2</c:v>
                </c:pt>
                <c:pt idx="16906">
                  <c:v>2.2386312484741201E-2</c:v>
                </c:pt>
                <c:pt idx="16907">
                  <c:v>2.2386550903320299E-2</c:v>
                </c:pt>
                <c:pt idx="16908">
                  <c:v>2.2386550903320299E-2</c:v>
                </c:pt>
                <c:pt idx="16909">
                  <c:v>2.2386550903320299E-2</c:v>
                </c:pt>
                <c:pt idx="16910">
                  <c:v>2.23867893218994E-2</c:v>
                </c:pt>
                <c:pt idx="16911">
                  <c:v>2.23867893218994E-2</c:v>
                </c:pt>
                <c:pt idx="16912">
                  <c:v>2.23867893218994E-2</c:v>
                </c:pt>
                <c:pt idx="16913">
                  <c:v>2.23867893218994E-2</c:v>
                </c:pt>
                <c:pt idx="16914">
                  <c:v>2.2387027740478498E-2</c:v>
                </c:pt>
                <c:pt idx="16915">
                  <c:v>2.2387027740478498E-2</c:v>
                </c:pt>
                <c:pt idx="16916">
                  <c:v>2.2387027740478498E-2</c:v>
                </c:pt>
                <c:pt idx="16917">
                  <c:v>2.2387027740478498E-2</c:v>
                </c:pt>
                <c:pt idx="16918">
                  <c:v>2.2387027740478498E-2</c:v>
                </c:pt>
                <c:pt idx="16919">
                  <c:v>2.23872661590576E-2</c:v>
                </c:pt>
                <c:pt idx="16920">
                  <c:v>2.2387504577636701E-2</c:v>
                </c:pt>
                <c:pt idx="16921">
                  <c:v>2.2387504577636701E-2</c:v>
                </c:pt>
                <c:pt idx="16922">
                  <c:v>2.2387504577636701E-2</c:v>
                </c:pt>
                <c:pt idx="16923">
                  <c:v>2.2387742996215799E-2</c:v>
                </c:pt>
                <c:pt idx="16924">
                  <c:v>2.2387742996215799E-2</c:v>
                </c:pt>
                <c:pt idx="16925">
                  <c:v>2.2387742996215799E-2</c:v>
                </c:pt>
                <c:pt idx="16926">
                  <c:v>2.2387981414794901E-2</c:v>
                </c:pt>
                <c:pt idx="16927">
                  <c:v>2.2387981414794901E-2</c:v>
                </c:pt>
                <c:pt idx="16928">
                  <c:v>2.2388219833373999E-2</c:v>
                </c:pt>
                <c:pt idx="16929">
                  <c:v>2.2388458251953101E-2</c:v>
                </c:pt>
                <c:pt idx="16930">
                  <c:v>2.2388458251953101E-2</c:v>
                </c:pt>
                <c:pt idx="16931">
                  <c:v>2.2388458251953101E-2</c:v>
                </c:pt>
                <c:pt idx="16932">
                  <c:v>2.2388696670532199E-2</c:v>
                </c:pt>
                <c:pt idx="16933">
                  <c:v>2.2388696670532199E-2</c:v>
                </c:pt>
                <c:pt idx="16934">
                  <c:v>2.23889350891113E-2</c:v>
                </c:pt>
                <c:pt idx="16935">
                  <c:v>2.2389173507690398E-2</c:v>
                </c:pt>
                <c:pt idx="16936">
                  <c:v>2.2389173507690398E-2</c:v>
                </c:pt>
                <c:pt idx="16937">
                  <c:v>2.23894119262695E-2</c:v>
                </c:pt>
                <c:pt idx="16938">
                  <c:v>2.23894119262695E-2</c:v>
                </c:pt>
                <c:pt idx="16939">
                  <c:v>2.2389650344848602E-2</c:v>
                </c:pt>
                <c:pt idx="16940">
                  <c:v>2.23898887634277E-2</c:v>
                </c:pt>
                <c:pt idx="16941">
                  <c:v>2.23898887634277E-2</c:v>
                </c:pt>
                <c:pt idx="16942">
                  <c:v>2.23898887634277E-2</c:v>
                </c:pt>
                <c:pt idx="16943">
                  <c:v>2.2390127182006801E-2</c:v>
                </c:pt>
                <c:pt idx="16944">
                  <c:v>2.2390127182006801E-2</c:v>
                </c:pt>
                <c:pt idx="16945">
                  <c:v>2.2390127182006801E-2</c:v>
                </c:pt>
                <c:pt idx="16946">
                  <c:v>2.2390127182006801E-2</c:v>
                </c:pt>
                <c:pt idx="16947">
                  <c:v>2.2390127182006801E-2</c:v>
                </c:pt>
                <c:pt idx="16948">
                  <c:v>2.2390365600585899E-2</c:v>
                </c:pt>
                <c:pt idx="16949">
                  <c:v>2.2390365600585899E-2</c:v>
                </c:pt>
                <c:pt idx="16950">
                  <c:v>2.2390604019165001E-2</c:v>
                </c:pt>
                <c:pt idx="16951">
                  <c:v>2.2390604019165001E-2</c:v>
                </c:pt>
                <c:pt idx="16952">
                  <c:v>2.2390604019165001E-2</c:v>
                </c:pt>
                <c:pt idx="16953">
                  <c:v>2.2390604019165001E-2</c:v>
                </c:pt>
                <c:pt idx="16954">
                  <c:v>2.2390842437744099E-2</c:v>
                </c:pt>
                <c:pt idx="16955">
                  <c:v>2.2391080856323201E-2</c:v>
                </c:pt>
                <c:pt idx="16956">
                  <c:v>2.2391080856323201E-2</c:v>
                </c:pt>
                <c:pt idx="16957">
                  <c:v>2.2391080856323201E-2</c:v>
                </c:pt>
                <c:pt idx="16958">
                  <c:v>2.2391080856323201E-2</c:v>
                </c:pt>
                <c:pt idx="16959">
                  <c:v>2.2391080856323201E-2</c:v>
                </c:pt>
                <c:pt idx="16960">
                  <c:v>2.2391080856323201E-2</c:v>
                </c:pt>
                <c:pt idx="16961">
                  <c:v>2.2391319274902299E-2</c:v>
                </c:pt>
                <c:pt idx="16962">
                  <c:v>2.2391319274902299E-2</c:v>
                </c:pt>
                <c:pt idx="16963">
                  <c:v>2.2391319274902299E-2</c:v>
                </c:pt>
                <c:pt idx="16964">
                  <c:v>2.2391319274902299E-2</c:v>
                </c:pt>
                <c:pt idx="16965">
                  <c:v>2.23915576934814E-2</c:v>
                </c:pt>
                <c:pt idx="16966">
                  <c:v>2.23915576934814E-2</c:v>
                </c:pt>
                <c:pt idx="16967">
                  <c:v>2.23915576934814E-2</c:v>
                </c:pt>
                <c:pt idx="16968">
                  <c:v>2.23915576934814E-2</c:v>
                </c:pt>
                <c:pt idx="16969">
                  <c:v>2.23920345306396E-2</c:v>
                </c:pt>
                <c:pt idx="16970">
                  <c:v>2.23925113677978E-2</c:v>
                </c:pt>
                <c:pt idx="16971">
                  <c:v>2.2392749786376901E-2</c:v>
                </c:pt>
                <c:pt idx="16972">
                  <c:v>2.2392749786376901E-2</c:v>
                </c:pt>
                <c:pt idx="16973">
                  <c:v>2.2392749786376901E-2</c:v>
                </c:pt>
                <c:pt idx="16974">
                  <c:v>2.2392988204955999E-2</c:v>
                </c:pt>
                <c:pt idx="16975">
                  <c:v>2.2392988204955999E-2</c:v>
                </c:pt>
                <c:pt idx="16976">
                  <c:v>2.2393465042114199E-2</c:v>
                </c:pt>
                <c:pt idx="16977">
                  <c:v>2.2393465042114199E-2</c:v>
                </c:pt>
                <c:pt idx="16978">
                  <c:v>2.2393465042114199E-2</c:v>
                </c:pt>
                <c:pt idx="16979">
                  <c:v>2.23937034606933E-2</c:v>
                </c:pt>
                <c:pt idx="16980">
                  <c:v>2.2393941879272398E-2</c:v>
                </c:pt>
                <c:pt idx="16981">
                  <c:v>2.2393941879272398E-2</c:v>
                </c:pt>
                <c:pt idx="16982">
                  <c:v>2.2393941879272398E-2</c:v>
                </c:pt>
                <c:pt idx="16983">
                  <c:v>2.23941802978515E-2</c:v>
                </c:pt>
                <c:pt idx="16984">
                  <c:v>2.2394418716430602E-2</c:v>
                </c:pt>
                <c:pt idx="16985">
                  <c:v>2.2394418716430602E-2</c:v>
                </c:pt>
                <c:pt idx="16986">
                  <c:v>2.2394418716430602E-2</c:v>
                </c:pt>
                <c:pt idx="16987">
                  <c:v>2.2394418716430602E-2</c:v>
                </c:pt>
                <c:pt idx="16988">
                  <c:v>2.2394418716430602E-2</c:v>
                </c:pt>
                <c:pt idx="16989">
                  <c:v>2.23946571350097E-2</c:v>
                </c:pt>
                <c:pt idx="16990">
                  <c:v>2.23946571350097E-2</c:v>
                </c:pt>
                <c:pt idx="16991">
                  <c:v>2.23946571350097E-2</c:v>
                </c:pt>
                <c:pt idx="16992">
                  <c:v>2.2394895553588801E-2</c:v>
                </c:pt>
                <c:pt idx="16993">
                  <c:v>2.2394895553588801E-2</c:v>
                </c:pt>
                <c:pt idx="16994">
                  <c:v>2.2394895553588801E-2</c:v>
                </c:pt>
                <c:pt idx="16995">
                  <c:v>2.2395372390747001E-2</c:v>
                </c:pt>
                <c:pt idx="16996">
                  <c:v>2.2395372390747001E-2</c:v>
                </c:pt>
                <c:pt idx="16997">
                  <c:v>2.2395610809326099E-2</c:v>
                </c:pt>
                <c:pt idx="16998">
                  <c:v>2.2395610809326099E-2</c:v>
                </c:pt>
                <c:pt idx="16999">
                  <c:v>2.2395610809326099E-2</c:v>
                </c:pt>
                <c:pt idx="17000">
                  <c:v>2.2395610809326099E-2</c:v>
                </c:pt>
                <c:pt idx="17001">
                  <c:v>2.2395849227905201E-2</c:v>
                </c:pt>
                <c:pt idx="17002">
                  <c:v>2.2395849227905201E-2</c:v>
                </c:pt>
                <c:pt idx="17003">
                  <c:v>2.2396087646484299E-2</c:v>
                </c:pt>
                <c:pt idx="17004">
                  <c:v>2.23963260650634E-2</c:v>
                </c:pt>
                <c:pt idx="17005">
                  <c:v>2.23963260650634E-2</c:v>
                </c:pt>
                <c:pt idx="17006">
                  <c:v>2.2396564483642498E-2</c:v>
                </c:pt>
                <c:pt idx="17007">
                  <c:v>2.23968029022216E-2</c:v>
                </c:pt>
                <c:pt idx="17008">
                  <c:v>2.23968029022216E-2</c:v>
                </c:pt>
                <c:pt idx="17009">
                  <c:v>2.23968029022216E-2</c:v>
                </c:pt>
                <c:pt idx="17010">
                  <c:v>2.23968029022216E-2</c:v>
                </c:pt>
                <c:pt idx="17011">
                  <c:v>2.23968029022216E-2</c:v>
                </c:pt>
                <c:pt idx="17012">
                  <c:v>2.2397041320800701E-2</c:v>
                </c:pt>
                <c:pt idx="17013">
                  <c:v>2.23972797393798E-2</c:v>
                </c:pt>
                <c:pt idx="17014">
                  <c:v>2.23972797393798E-2</c:v>
                </c:pt>
                <c:pt idx="17015">
                  <c:v>2.23972797393798E-2</c:v>
                </c:pt>
                <c:pt idx="17016">
                  <c:v>2.2397518157958901E-2</c:v>
                </c:pt>
                <c:pt idx="17017">
                  <c:v>2.2397518157958901E-2</c:v>
                </c:pt>
                <c:pt idx="17018">
                  <c:v>2.2397518157958901E-2</c:v>
                </c:pt>
                <c:pt idx="17019">
                  <c:v>2.2397756576537999E-2</c:v>
                </c:pt>
                <c:pt idx="17020">
                  <c:v>2.2397756576537999E-2</c:v>
                </c:pt>
                <c:pt idx="17021">
                  <c:v>2.2397994995117101E-2</c:v>
                </c:pt>
                <c:pt idx="17022">
                  <c:v>2.2398233413696199E-2</c:v>
                </c:pt>
                <c:pt idx="17023">
                  <c:v>2.2398233413696199E-2</c:v>
                </c:pt>
                <c:pt idx="17024">
                  <c:v>2.2398233413696199E-2</c:v>
                </c:pt>
                <c:pt idx="17025">
                  <c:v>2.2398233413696199E-2</c:v>
                </c:pt>
                <c:pt idx="17026">
                  <c:v>2.2398233413696199E-2</c:v>
                </c:pt>
                <c:pt idx="17027">
                  <c:v>2.2398233413696199E-2</c:v>
                </c:pt>
                <c:pt idx="17028">
                  <c:v>2.23984718322753E-2</c:v>
                </c:pt>
                <c:pt idx="17029">
                  <c:v>2.2398710250854399E-2</c:v>
                </c:pt>
                <c:pt idx="17030">
                  <c:v>2.23989486694335E-2</c:v>
                </c:pt>
                <c:pt idx="17031">
                  <c:v>2.23989486694335E-2</c:v>
                </c:pt>
                <c:pt idx="17032">
                  <c:v>2.23994255065917E-2</c:v>
                </c:pt>
                <c:pt idx="17033">
                  <c:v>2.2399663925170898E-2</c:v>
                </c:pt>
                <c:pt idx="17034">
                  <c:v>2.2399663925170898E-2</c:v>
                </c:pt>
                <c:pt idx="17035">
                  <c:v>2.239990234375E-2</c:v>
                </c:pt>
                <c:pt idx="17036">
                  <c:v>2.2400140762329102E-2</c:v>
                </c:pt>
                <c:pt idx="17037">
                  <c:v>2.2400140762329102E-2</c:v>
                </c:pt>
                <c:pt idx="17038">
                  <c:v>2.2400140762329102E-2</c:v>
                </c:pt>
                <c:pt idx="17039">
                  <c:v>2.2400140762329102E-2</c:v>
                </c:pt>
                <c:pt idx="17040">
                  <c:v>2.24003791809082E-2</c:v>
                </c:pt>
                <c:pt idx="17041">
                  <c:v>2.24003791809082E-2</c:v>
                </c:pt>
                <c:pt idx="17042">
                  <c:v>2.2400617599487301E-2</c:v>
                </c:pt>
                <c:pt idx="17043">
                  <c:v>2.2400856018066399E-2</c:v>
                </c:pt>
                <c:pt idx="17044">
                  <c:v>2.2401094436645501E-2</c:v>
                </c:pt>
                <c:pt idx="17045">
                  <c:v>2.2401094436645501E-2</c:v>
                </c:pt>
                <c:pt idx="17046">
                  <c:v>2.2401094436645501E-2</c:v>
                </c:pt>
                <c:pt idx="17047">
                  <c:v>2.2401332855224599E-2</c:v>
                </c:pt>
                <c:pt idx="17048">
                  <c:v>2.2401332855224599E-2</c:v>
                </c:pt>
                <c:pt idx="17049">
                  <c:v>2.2401571273803701E-2</c:v>
                </c:pt>
                <c:pt idx="17050">
                  <c:v>2.2401571273803701E-2</c:v>
                </c:pt>
                <c:pt idx="17051">
                  <c:v>2.2401571273803701E-2</c:v>
                </c:pt>
                <c:pt idx="17052">
                  <c:v>2.2401809692382799E-2</c:v>
                </c:pt>
                <c:pt idx="17053">
                  <c:v>2.2401809692382799E-2</c:v>
                </c:pt>
                <c:pt idx="17054">
                  <c:v>2.24020481109619E-2</c:v>
                </c:pt>
                <c:pt idx="17055">
                  <c:v>2.24020481109619E-2</c:v>
                </c:pt>
                <c:pt idx="17056">
                  <c:v>2.24020481109619E-2</c:v>
                </c:pt>
                <c:pt idx="17057">
                  <c:v>2.24020481109619E-2</c:v>
                </c:pt>
                <c:pt idx="17058">
                  <c:v>2.24020481109619E-2</c:v>
                </c:pt>
                <c:pt idx="17059">
                  <c:v>2.24020481109619E-2</c:v>
                </c:pt>
                <c:pt idx="17060">
                  <c:v>2.2402286529540998E-2</c:v>
                </c:pt>
                <c:pt idx="17061">
                  <c:v>2.2402286529540998E-2</c:v>
                </c:pt>
                <c:pt idx="17062">
                  <c:v>2.24025249481201E-2</c:v>
                </c:pt>
                <c:pt idx="17063">
                  <c:v>2.2402763366699201E-2</c:v>
                </c:pt>
                <c:pt idx="17064">
                  <c:v>2.2402763366699201E-2</c:v>
                </c:pt>
                <c:pt idx="17065">
                  <c:v>2.2402763366699201E-2</c:v>
                </c:pt>
                <c:pt idx="17066">
                  <c:v>2.2402763366699201E-2</c:v>
                </c:pt>
                <c:pt idx="17067">
                  <c:v>2.2403001785278299E-2</c:v>
                </c:pt>
                <c:pt idx="17068">
                  <c:v>2.2403001785278299E-2</c:v>
                </c:pt>
                <c:pt idx="17069">
                  <c:v>2.2403240203857401E-2</c:v>
                </c:pt>
                <c:pt idx="17070">
                  <c:v>2.2403240203857401E-2</c:v>
                </c:pt>
                <c:pt idx="17071">
                  <c:v>2.2403240203857401E-2</c:v>
                </c:pt>
                <c:pt idx="17072">
                  <c:v>2.2403240203857401E-2</c:v>
                </c:pt>
                <c:pt idx="17073">
                  <c:v>2.2403240203857401E-2</c:v>
                </c:pt>
                <c:pt idx="17074">
                  <c:v>2.2403240203857401E-2</c:v>
                </c:pt>
                <c:pt idx="17075">
                  <c:v>2.2403478622436499E-2</c:v>
                </c:pt>
                <c:pt idx="17076">
                  <c:v>2.2403717041015601E-2</c:v>
                </c:pt>
                <c:pt idx="17077">
                  <c:v>2.2403955459594699E-2</c:v>
                </c:pt>
                <c:pt idx="17078">
                  <c:v>2.2403955459594699E-2</c:v>
                </c:pt>
                <c:pt idx="17079">
                  <c:v>2.24041938781738E-2</c:v>
                </c:pt>
                <c:pt idx="17080">
                  <c:v>2.24041938781738E-2</c:v>
                </c:pt>
                <c:pt idx="17081">
                  <c:v>2.24041938781738E-2</c:v>
                </c:pt>
                <c:pt idx="17082">
                  <c:v>2.2404432296752898E-2</c:v>
                </c:pt>
                <c:pt idx="17083">
                  <c:v>2.2404432296752898E-2</c:v>
                </c:pt>
                <c:pt idx="17084">
                  <c:v>2.2404432296752898E-2</c:v>
                </c:pt>
                <c:pt idx="17085">
                  <c:v>2.2404432296752898E-2</c:v>
                </c:pt>
                <c:pt idx="17086">
                  <c:v>2.2404432296752898E-2</c:v>
                </c:pt>
                <c:pt idx="17087">
                  <c:v>2.2404432296752898E-2</c:v>
                </c:pt>
                <c:pt idx="17088">
                  <c:v>2.2404670715332E-2</c:v>
                </c:pt>
                <c:pt idx="17089">
                  <c:v>2.2404670715332E-2</c:v>
                </c:pt>
                <c:pt idx="17090">
                  <c:v>2.2404670715332E-2</c:v>
                </c:pt>
                <c:pt idx="17091">
                  <c:v>2.2404909133911102E-2</c:v>
                </c:pt>
                <c:pt idx="17092">
                  <c:v>2.2404909133911102E-2</c:v>
                </c:pt>
                <c:pt idx="17093">
                  <c:v>2.24051475524902E-2</c:v>
                </c:pt>
                <c:pt idx="17094">
                  <c:v>2.24051475524902E-2</c:v>
                </c:pt>
                <c:pt idx="17095">
                  <c:v>2.24051475524902E-2</c:v>
                </c:pt>
                <c:pt idx="17096">
                  <c:v>2.2405385971069301E-2</c:v>
                </c:pt>
                <c:pt idx="17097">
                  <c:v>2.2405385971069301E-2</c:v>
                </c:pt>
                <c:pt idx="17098">
                  <c:v>2.2405385971069301E-2</c:v>
                </c:pt>
                <c:pt idx="17099">
                  <c:v>2.2405624389648399E-2</c:v>
                </c:pt>
                <c:pt idx="17100">
                  <c:v>2.2405862808227501E-2</c:v>
                </c:pt>
                <c:pt idx="17101">
                  <c:v>2.2406339645385701E-2</c:v>
                </c:pt>
                <c:pt idx="17102">
                  <c:v>2.2406339645385701E-2</c:v>
                </c:pt>
                <c:pt idx="17103">
                  <c:v>2.2406339645385701E-2</c:v>
                </c:pt>
                <c:pt idx="17104">
                  <c:v>2.2406339645385701E-2</c:v>
                </c:pt>
                <c:pt idx="17105">
                  <c:v>2.2406578063964799E-2</c:v>
                </c:pt>
                <c:pt idx="17106">
                  <c:v>2.2406578063964799E-2</c:v>
                </c:pt>
                <c:pt idx="17107">
                  <c:v>2.24068164825439E-2</c:v>
                </c:pt>
                <c:pt idx="17108">
                  <c:v>2.24068164825439E-2</c:v>
                </c:pt>
                <c:pt idx="17109">
                  <c:v>2.24068164825439E-2</c:v>
                </c:pt>
                <c:pt idx="17110">
                  <c:v>2.24068164825439E-2</c:v>
                </c:pt>
                <c:pt idx="17111">
                  <c:v>2.24068164825439E-2</c:v>
                </c:pt>
                <c:pt idx="17112">
                  <c:v>2.24072933197021E-2</c:v>
                </c:pt>
                <c:pt idx="17113">
                  <c:v>2.24072933197021E-2</c:v>
                </c:pt>
                <c:pt idx="17114">
                  <c:v>2.2407531738281201E-2</c:v>
                </c:pt>
                <c:pt idx="17115">
                  <c:v>2.2407531738281201E-2</c:v>
                </c:pt>
                <c:pt idx="17116">
                  <c:v>2.2407531738281201E-2</c:v>
                </c:pt>
                <c:pt idx="17117">
                  <c:v>2.2407531738281201E-2</c:v>
                </c:pt>
                <c:pt idx="17118">
                  <c:v>2.2407531738281201E-2</c:v>
                </c:pt>
                <c:pt idx="17119">
                  <c:v>2.24077701568603E-2</c:v>
                </c:pt>
                <c:pt idx="17120">
                  <c:v>2.24077701568603E-2</c:v>
                </c:pt>
                <c:pt idx="17121">
                  <c:v>2.2408008575439401E-2</c:v>
                </c:pt>
                <c:pt idx="17122">
                  <c:v>2.2408008575439401E-2</c:v>
                </c:pt>
                <c:pt idx="17123">
                  <c:v>2.2408246994018499E-2</c:v>
                </c:pt>
                <c:pt idx="17124">
                  <c:v>2.2408246994018499E-2</c:v>
                </c:pt>
                <c:pt idx="17125">
                  <c:v>2.2408246994018499E-2</c:v>
                </c:pt>
                <c:pt idx="17126">
                  <c:v>2.2408485412597601E-2</c:v>
                </c:pt>
                <c:pt idx="17127">
                  <c:v>2.2408485412597601E-2</c:v>
                </c:pt>
                <c:pt idx="17128">
                  <c:v>2.2408723831176699E-2</c:v>
                </c:pt>
                <c:pt idx="17129">
                  <c:v>2.2408723831176699E-2</c:v>
                </c:pt>
                <c:pt idx="17130">
                  <c:v>2.2408723831176699E-2</c:v>
                </c:pt>
                <c:pt idx="17131">
                  <c:v>2.24089622497558E-2</c:v>
                </c:pt>
                <c:pt idx="17132">
                  <c:v>2.24089622497558E-2</c:v>
                </c:pt>
                <c:pt idx="17133">
                  <c:v>2.24089622497558E-2</c:v>
                </c:pt>
                <c:pt idx="17134">
                  <c:v>2.2409200668334898E-2</c:v>
                </c:pt>
                <c:pt idx="17135">
                  <c:v>2.2409200668334898E-2</c:v>
                </c:pt>
                <c:pt idx="17136">
                  <c:v>2.2409439086914E-2</c:v>
                </c:pt>
                <c:pt idx="17137">
                  <c:v>2.2409439086914E-2</c:v>
                </c:pt>
                <c:pt idx="17138">
                  <c:v>2.2409677505493102E-2</c:v>
                </c:pt>
                <c:pt idx="17139">
                  <c:v>2.2409677505493102E-2</c:v>
                </c:pt>
                <c:pt idx="17140">
                  <c:v>2.2409677505493102E-2</c:v>
                </c:pt>
                <c:pt idx="17141">
                  <c:v>2.2409677505493102E-2</c:v>
                </c:pt>
                <c:pt idx="17142">
                  <c:v>2.2409677505493102E-2</c:v>
                </c:pt>
                <c:pt idx="17143">
                  <c:v>2.24099159240722E-2</c:v>
                </c:pt>
                <c:pt idx="17144">
                  <c:v>2.24099159240722E-2</c:v>
                </c:pt>
                <c:pt idx="17145">
                  <c:v>2.24099159240722E-2</c:v>
                </c:pt>
                <c:pt idx="17146">
                  <c:v>2.2410154342651301E-2</c:v>
                </c:pt>
                <c:pt idx="17147">
                  <c:v>2.2410154342651301E-2</c:v>
                </c:pt>
                <c:pt idx="17148">
                  <c:v>2.2410392761230399E-2</c:v>
                </c:pt>
                <c:pt idx="17149">
                  <c:v>2.2410392761230399E-2</c:v>
                </c:pt>
                <c:pt idx="17150">
                  <c:v>2.2410392761230399E-2</c:v>
                </c:pt>
                <c:pt idx="17151">
                  <c:v>2.2410631179809501E-2</c:v>
                </c:pt>
                <c:pt idx="17152">
                  <c:v>2.2410631179809501E-2</c:v>
                </c:pt>
                <c:pt idx="17153">
                  <c:v>2.2410869598388599E-2</c:v>
                </c:pt>
                <c:pt idx="17154">
                  <c:v>2.2411108016967701E-2</c:v>
                </c:pt>
                <c:pt idx="17155">
                  <c:v>2.2411108016967701E-2</c:v>
                </c:pt>
                <c:pt idx="17156">
                  <c:v>2.24115848541259E-2</c:v>
                </c:pt>
                <c:pt idx="17157">
                  <c:v>2.24115848541259E-2</c:v>
                </c:pt>
                <c:pt idx="17158">
                  <c:v>2.24115848541259E-2</c:v>
                </c:pt>
                <c:pt idx="17159">
                  <c:v>2.2411823272704998E-2</c:v>
                </c:pt>
                <c:pt idx="17160">
                  <c:v>2.24120616912841E-2</c:v>
                </c:pt>
                <c:pt idx="17161">
                  <c:v>2.24120616912841E-2</c:v>
                </c:pt>
                <c:pt idx="17162">
                  <c:v>2.24120616912841E-2</c:v>
                </c:pt>
                <c:pt idx="17163">
                  <c:v>2.2412300109863201E-2</c:v>
                </c:pt>
                <c:pt idx="17164">
                  <c:v>2.2412300109863201E-2</c:v>
                </c:pt>
                <c:pt idx="17165">
                  <c:v>2.2412300109863201E-2</c:v>
                </c:pt>
                <c:pt idx="17166">
                  <c:v>2.2412300109863201E-2</c:v>
                </c:pt>
                <c:pt idx="17167">
                  <c:v>2.2412300109863201E-2</c:v>
                </c:pt>
                <c:pt idx="17168">
                  <c:v>2.24125385284423E-2</c:v>
                </c:pt>
                <c:pt idx="17169">
                  <c:v>2.24125385284423E-2</c:v>
                </c:pt>
                <c:pt idx="17170">
                  <c:v>2.2412776947021401E-2</c:v>
                </c:pt>
                <c:pt idx="17171">
                  <c:v>2.2413015365600499E-2</c:v>
                </c:pt>
                <c:pt idx="17172">
                  <c:v>2.2413253784179601E-2</c:v>
                </c:pt>
                <c:pt idx="17173">
                  <c:v>2.2413253784179601E-2</c:v>
                </c:pt>
                <c:pt idx="17174">
                  <c:v>2.2413492202758699E-2</c:v>
                </c:pt>
                <c:pt idx="17175">
                  <c:v>2.2413492202758699E-2</c:v>
                </c:pt>
                <c:pt idx="17176">
                  <c:v>2.2413492202758699E-2</c:v>
                </c:pt>
                <c:pt idx="17177">
                  <c:v>2.2413492202758699E-2</c:v>
                </c:pt>
                <c:pt idx="17178">
                  <c:v>2.24137306213378E-2</c:v>
                </c:pt>
                <c:pt idx="17179">
                  <c:v>2.24137306213378E-2</c:v>
                </c:pt>
                <c:pt idx="17180">
                  <c:v>2.2413969039916899E-2</c:v>
                </c:pt>
                <c:pt idx="17181">
                  <c:v>2.2414207458496E-2</c:v>
                </c:pt>
                <c:pt idx="17182">
                  <c:v>2.2414207458496E-2</c:v>
                </c:pt>
                <c:pt idx="17183">
                  <c:v>2.2414445877075102E-2</c:v>
                </c:pt>
                <c:pt idx="17184">
                  <c:v>2.2414445877075102E-2</c:v>
                </c:pt>
                <c:pt idx="17185">
                  <c:v>2.2414445877075102E-2</c:v>
                </c:pt>
                <c:pt idx="17186">
                  <c:v>2.24146842956542E-2</c:v>
                </c:pt>
                <c:pt idx="17187">
                  <c:v>2.24146842956542E-2</c:v>
                </c:pt>
                <c:pt idx="17188">
                  <c:v>2.2414922714233398E-2</c:v>
                </c:pt>
                <c:pt idx="17189">
                  <c:v>2.24151611328125E-2</c:v>
                </c:pt>
                <c:pt idx="17190">
                  <c:v>2.2415399551391602E-2</c:v>
                </c:pt>
                <c:pt idx="17191">
                  <c:v>2.2415399551391602E-2</c:v>
                </c:pt>
                <c:pt idx="17192">
                  <c:v>2.2415399551391602E-2</c:v>
                </c:pt>
                <c:pt idx="17193">
                  <c:v>2.2415399551391602E-2</c:v>
                </c:pt>
                <c:pt idx="17194">
                  <c:v>2.24156379699707E-2</c:v>
                </c:pt>
                <c:pt idx="17195">
                  <c:v>2.24156379699707E-2</c:v>
                </c:pt>
                <c:pt idx="17196">
                  <c:v>2.24156379699707E-2</c:v>
                </c:pt>
                <c:pt idx="17197">
                  <c:v>2.24156379699707E-2</c:v>
                </c:pt>
                <c:pt idx="17198">
                  <c:v>2.2415876388549801E-2</c:v>
                </c:pt>
                <c:pt idx="17199">
                  <c:v>2.2415876388549801E-2</c:v>
                </c:pt>
                <c:pt idx="17200">
                  <c:v>2.2415876388549801E-2</c:v>
                </c:pt>
                <c:pt idx="17201">
                  <c:v>2.2416114807128899E-2</c:v>
                </c:pt>
                <c:pt idx="17202">
                  <c:v>2.2416353225708001E-2</c:v>
                </c:pt>
                <c:pt idx="17203">
                  <c:v>2.2416353225708001E-2</c:v>
                </c:pt>
                <c:pt idx="17204">
                  <c:v>2.2416353225708001E-2</c:v>
                </c:pt>
                <c:pt idx="17205">
                  <c:v>2.2416353225708001E-2</c:v>
                </c:pt>
                <c:pt idx="17206">
                  <c:v>2.2416353225708001E-2</c:v>
                </c:pt>
                <c:pt idx="17207">
                  <c:v>2.2416591644287099E-2</c:v>
                </c:pt>
                <c:pt idx="17208">
                  <c:v>2.2416591644287099E-2</c:v>
                </c:pt>
                <c:pt idx="17209">
                  <c:v>2.2416591644287099E-2</c:v>
                </c:pt>
                <c:pt idx="17210">
                  <c:v>2.2416830062866201E-2</c:v>
                </c:pt>
                <c:pt idx="17211">
                  <c:v>2.2416830062866201E-2</c:v>
                </c:pt>
                <c:pt idx="17212">
                  <c:v>2.2416830062866201E-2</c:v>
                </c:pt>
                <c:pt idx="17213">
                  <c:v>2.2417068481445299E-2</c:v>
                </c:pt>
                <c:pt idx="17214">
                  <c:v>2.2417068481445299E-2</c:v>
                </c:pt>
                <c:pt idx="17215">
                  <c:v>2.2417068481445299E-2</c:v>
                </c:pt>
                <c:pt idx="17216">
                  <c:v>2.24173069000244E-2</c:v>
                </c:pt>
                <c:pt idx="17217">
                  <c:v>2.24173069000244E-2</c:v>
                </c:pt>
                <c:pt idx="17218">
                  <c:v>2.2417545318603498E-2</c:v>
                </c:pt>
                <c:pt idx="17219">
                  <c:v>2.2417545318603498E-2</c:v>
                </c:pt>
                <c:pt idx="17220">
                  <c:v>2.2417545318603498E-2</c:v>
                </c:pt>
                <c:pt idx="17221">
                  <c:v>2.2417545318603498E-2</c:v>
                </c:pt>
                <c:pt idx="17222">
                  <c:v>2.2417545318603498E-2</c:v>
                </c:pt>
                <c:pt idx="17223">
                  <c:v>2.24177837371826E-2</c:v>
                </c:pt>
                <c:pt idx="17224">
                  <c:v>2.24177837371826E-2</c:v>
                </c:pt>
                <c:pt idx="17225">
                  <c:v>2.24177837371826E-2</c:v>
                </c:pt>
                <c:pt idx="17226">
                  <c:v>2.24177837371826E-2</c:v>
                </c:pt>
                <c:pt idx="17227">
                  <c:v>2.2418022155761701E-2</c:v>
                </c:pt>
                <c:pt idx="17228">
                  <c:v>2.2418260574340799E-2</c:v>
                </c:pt>
                <c:pt idx="17229">
                  <c:v>2.2418260574340799E-2</c:v>
                </c:pt>
                <c:pt idx="17230">
                  <c:v>2.2418498992919901E-2</c:v>
                </c:pt>
                <c:pt idx="17231">
                  <c:v>2.2418498992919901E-2</c:v>
                </c:pt>
                <c:pt idx="17232">
                  <c:v>2.2418737411498999E-2</c:v>
                </c:pt>
                <c:pt idx="17233">
                  <c:v>2.2418737411498999E-2</c:v>
                </c:pt>
                <c:pt idx="17234">
                  <c:v>2.2418737411498999E-2</c:v>
                </c:pt>
                <c:pt idx="17235">
                  <c:v>2.2418737411498999E-2</c:v>
                </c:pt>
                <c:pt idx="17236">
                  <c:v>2.2418737411498999E-2</c:v>
                </c:pt>
                <c:pt idx="17237">
                  <c:v>2.2418975830078101E-2</c:v>
                </c:pt>
                <c:pt idx="17238">
                  <c:v>2.2419214248657199E-2</c:v>
                </c:pt>
                <c:pt idx="17239">
                  <c:v>2.2419214248657199E-2</c:v>
                </c:pt>
                <c:pt idx="17240">
                  <c:v>2.24194526672363E-2</c:v>
                </c:pt>
                <c:pt idx="17241">
                  <c:v>2.24194526672363E-2</c:v>
                </c:pt>
                <c:pt idx="17242">
                  <c:v>2.2419691085815398E-2</c:v>
                </c:pt>
                <c:pt idx="17243">
                  <c:v>2.2419691085815398E-2</c:v>
                </c:pt>
                <c:pt idx="17244">
                  <c:v>2.2419691085815398E-2</c:v>
                </c:pt>
                <c:pt idx="17245">
                  <c:v>2.24199295043945E-2</c:v>
                </c:pt>
                <c:pt idx="17246">
                  <c:v>2.24199295043945E-2</c:v>
                </c:pt>
                <c:pt idx="17247">
                  <c:v>2.24199295043945E-2</c:v>
                </c:pt>
                <c:pt idx="17248">
                  <c:v>2.2420167922973602E-2</c:v>
                </c:pt>
                <c:pt idx="17249">
                  <c:v>2.2420167922973602E-2</c:v>
                </c:pt>
                <c:pt idx="17250">
                  <c:v>2.2420167922973602E-2</c:v>
                </c:pt>
                <c:pt idx="17251">
                  <c:v>2.2420167922973602E-2</c:v>
                </c:pt>
                <c:pt idx="17252">
                  <c:v>2.24204063415527E-2</c:v>
                </c:pt>
                <c:pt idx="17253">
                  <c:v>2.24204063415527E-2</c:v>
                </c:pt>
                <c:pt idx="17254">
                  <c:v>2.24204063415527E-2</c:v>
                </c:pt>
                <c:pt idx="17255">
                  <c:v>2.24204063415527E-2</c:v>
                </c:pt>
                <c:pt idx="17256">
                  <c:v>2.2420883178710899E-2</c:v>
                </c:pt>
                <c:pt idx="17257">
                  <c:v>2.2421121597290001E-2</c:v>
                </c:pt>
                <c:pt idx="17258">
                  <c:v>2.2421121597290001E-2</c:v>
                </c:pt>
                <c:pt idx="17259">
                  <c:v>2.2421360015869099E-2</c:v>
                </c:pt>
                <c:pt idx="17260">
                  <c:v>2.2421598434448201E-2</c:v>
                </c:pt>
                <c:pt idx="17261">
                  <c:v>2.2421836853027299E-2</c:v>
                </c:pt>
                <c:pt idx="17262">
                  <c:v>2.2421836853027299E-2</c:v>
                </c:pt>
                <c:pt idx="17263">
                  <c:v>2.24220752716064E-2</c:v>
                </c:pt>
                <c:pt idx="17264">
                  <c:v>2.2422313690185498E-2</c:v>
                </c:pt>
                <c:pt idx="17265">
                  <c:v>2.2422313690185498E-2</c:v>
                </c:pt>
                <c:pt idx="17266">
                  <c:v>2.2422313690185498E-2</c:v>
                </c:pt>
                <c:pt idx="17267">
                  <c:v>2.2422313690185498E-2</c:v>
                </c:pt>
                <c:pt idx="17268">
                  <c:v>2.2422313690185498E-2</c:v>
                </c:pt>
                <c:pt idx="17269">
                  <c:v>2.2422313690185498E-2</c:v>
                </c:pt>
                <c:pt idx="17270">
                  <c:v>2.2422313690185498E-2</c:v>
                </c:pt>
                <c:pt idx="17271">
                  <c:v>2.24225521087646E-2</c:v>
                </c:pt>
                <c:pt idx="17272">
                  <c:v>2.24225521087646E-2</c:v>
                </c:pt>
                <c:pt idx="17273">
                  <c:v>2.24225521087646E-2</c:v>
                </c:pt>
                <c:pt idx="17274">
                  <c:v>2.24225521087646E-2</c:v>
                </c:pt>
                <c:pt idx="17275">
                  <c:v>2.2422790527343701E-2</c:v>
                </c:pt>
                <c:pt idx="17276">
                  <c:v>2.2422790527343701E-2</c:v>
                </c:pt>
                <c:pt idx="17277">
                  <c:v>2.2422790527343701E-2</c:v>
                </c:pt>
                <c:pt idx="17278">
                  <c:v>2.2422790527343701E-2</c:v>
                </c:pt>
                <c:pt idx="17279">
                  <c:v>2.24230289459228E-2</c:v>
                </c:pt>
                <c:pt idx="17280">
                  <c:v>2.2423267364501901E-2</c:v>
                </c:pt>
                <c:pt idx="17281">
                  <c:v>2.2423505783080999E-2</c:v>
                </c:pt>
                <c:pt idx="17282">
                  <c:v>2.2423505783080999E-2</c:v>
                </c:pt>
                <c:pt idx="17283">
                  <c:v>2.2423505783080999E-2</c:v>
                </c:pt>
                <c:pt idx="17284">
                  <c:v>2.2423505783080999E-2</c:v>
                </c:pt>
                <c:pt idx="17285">
                  <c:v>2.2423744201660101E-2</c:v>
                </c:pt>
                <c:pt idx="17286">
                  <c:v>2.2423982620239199E-2</c:v>
                </c:pt>
                <c:pt idx="17287">
                  <c:v>2.2423982620239199E-2</c:v>
                </c:pt>
                <c:pt idx="17288">
                  <c:v>2.24242210388183E-2</c:v>
                </c:pt>
                <c:pt idx="17289">
                  <c:v>2.24242210388183E-2</c:v>
                </c:pt>
                <c:pt idx="17290">
                  <c:v>2.24242210388183E-2</c:v>
                </c:pt>
                <c:pt idx="17291">
                  <c:v>2.2424459457397398E-2</c:v>
                </c:pt>
                <c:pt idx="17292">
                  <c:v>2.24246978759765E-2</c:v>
                </c:pt>
                <c:pt idx="17293">
                  <c:v>2.24246978759765E-2</c:v>
                </c:pt>
                <c:pt idx="17294">
                  <c:v>2.2424936294555602E-2</c:v>
                </c:pt>
                <c:pt idx="17295">
                  <c:v>2.2424936294555602E-2</c:v>
                </c:pt>
                <c:pt idx="17296">
                  <c:v>2.2424936294555602E-2</c:v>
                </c:pt>
                <c:pt idx="17297">
                  <c:v>2.2424936294555602E-2</c:v>
                </c:pt>
                <c:pt idx="17298">
                  <c:v>2.2424936294555602E-2</c:v>
                </c:pt>
                <c:pt idx="17299">
                  <c:v>2.2424936294555602E-2</c:v>
                </c:pt>
                <c:pt idx="17300">
                  <c:v>2.24251747131347E-2</c:v>
                </c:pt>
                <c:pt idx="17301">
                  <c:v>2.2425413131713801E-2</c:v>
                </c:pt>
                <c:pt idx="17302">
                  <c:v>2.2425413131713801E-2</c:v>
                </c:pt>
                <c:pt idx="17303">
                  <c:v>2.2425651550292899E-2</c:v>
                </c:pt>
                <c:pt idx="17304">
                  <c:v>2.2425889968872001E-2</c:v>
                </c:pt>
                <c:pt idx="17305">
                  <c:v>2.2425889968872001E-2</c:v>
                </c:pt>
                <c:pt idx="17306">
                  <c:v>2.2426128387451099E-2</c:v>
                </c:pt>
                <c:pt idx="17307">
                  <c:v>2.2426128387451099E-2</c:v>
                </c:pt>
                <c:pt idx="17308">
                  <c:v>2.2426128387451099E-2</c:v>
                </c:pt>
                <c:pt idx="17309">
                  <c:v>2.2426366806030201E-2</c:v>
                </c:pt>
                <c:pt idx="17310">
                  <c:v>2.2426366806030201E-2</c:v>
                </c:pt>
                <c:pt idx="17311">
                  <c:v>2.2426605224609299E-2</c:v>
                </c:pt>
                <c:pt idx="17312">
                  <c:v>2.2426605224609299E-2</c:v>
                </c:pt>
                <c:pt idx="17313">
                  <c:v>2.24268436431884E-2</c:v>
                </c:pt>
                <c:pt idx="17314">
                  <c:v>2.2427082061767498E-2</c:v>
                </c:pt>
                <c:pt idx="17315">
                  <c:v>2.2427082061767498E-2</c:v>
                </c:pt>
                <c:pt idx="17316">
                  <c:v>2.2427082061767498E-2</c:v>
                </c:pt>
                <c:pt idx="17317">
                  <c:v>2.24273204803466E-2</c:v>
                </c:pt>
                <c:pt idx="17318">
                  <c:v>2.24273204803466E-2</c:v>
                </c:pt>
                <c:pt idx="17319">
                  <c:v>2.2427558898925701E-2</c:v>
                </c:pt>
                <c:pt idx="17320">
                  <c:v>2.2427558898925701E-2</c:v>
                </c:pt>
                <c:pt idx="17321">
                  <c:v>2.24277973175048E-2</c:v>
                </c:pt>
                <c:pt idx="17322">
                  <c:v>2.24277973175048E-2</c:v>
                </c:pt>
                <c:pt idx="17323">
                  <c:v>2.2428035736083901E-2</c:v>
                </c:pt>
                <c:pt idx="17324">
                  <c:v>2.2428035736083901E-2</c:v>
                </c:pt>
                <c:pt idx="17325">
                  <c:v>2.2428035736083901E-2</c:v>
                </c:pt>
                <c:pt idx="17326">
                  <c:v>2.2428274154662999E-2</c:v>
                </c:pt>
                <c:pt idx="17327">
                  <c:v>2.2428274154662999E-2</c:v>
                </c:pt>
                <c:pt idx="17328">
                  <c:v>2.2428274154662999E-2</c:v>
                </c:pt>
                <c:pt idx="17329">
                  <c:v>2.2428274154662999E-2</c:v>
                </c:pt>
                <c:pt idx="17330">
                  <c:v>2.2428274154662999E-2</c:v>
                </c:pt>
                <c:pt idx="17331">
                  <c:v>2.2428274154662999E-2</c:v>
                </c:pt>
                <c:pt idx="17332">
                  <c:v>2.2428512573242101E-2</c:v>
                </c:pt>
                <c:pt idx="17333">
                  <c:v>2.2428750991821199E-2</c:v>
                </c:pt>
                <c:pt idx="17334">
                  <c:v>2.2428750991821199E-2</c:v>
                </c:pt>
                <c:pt idx="17335">
                  <c:v>2.2428750991821199E-2</c:v>
                </c:pt>
                <c:pt idx="17336">
                  <c:v>2.24289894104003E-2</c:v>
                </c:pt>
                <c:pt idx="17337">
                  <c:v>2.24289894104003E-2</c:v>
                </c:pt>
                <c:pt idx="17338">
                  <c:v>2.24289894104003E-2</c:v>
                </c:pt>
                <c:pt idx="17339">
                  <c:v>2.24289894104003E-2</c:v>
                </c:pt>
                <c:pt idx="17340">
                  <c:v>2.24289894104003E-2</c:v>
                </c:pt>
                <c:pt idx="17341">
                  <c:v>2.24289894104003E-2</c:v>
                </c:pt>
                <c:pt idx="17342">
                  <c:v>2.2429227828979399E-2</c:v>
                </c:pt>
                <c:pt idx="17343">
                  <c:v>2.2429227828979399E-2</c:v>
                </c:pt>
                <c:pt idx="17344">
                  <c:v>2.24294662475585E-2</c:v>
                </c:pt>
                <c:pt idx="17345">
                  <c:v>2.24294662475585E-2</c:v>
                </c:pt>
                <c:pt idx="17346">
                  <c:v>2.2429704666137602E-2</c:v>
                </c:pt>
                <c:pt idx="17347">
                  <c:v>2.2429704666137602E-2</c:v>
                </c:pt>
                <c:pt idx="17348">
                  <c:v>2.24299430847167E-2</c:v>
                </c:pt>
                <c:pt idx="17349">
                  <c:v>2.24299430847167E-2</c:v>
                </c:pt>
                <c:pt idx="17350">
                  <c:v>2.24299430847167E-2</c:v>
                </c:pt>
                <c:pt idx="17351">
                  <c:v>2.2430181503295898E-2</c:v>
                </c:pt>
                <c:pt idx="17352">
                  <c:v>2.2430181503295898E-2</c:v>
                </c:pt>
                <c:pt idx="17353">
                  <c:v>2.2430419921875E-2</c:v>
                </c:pt>
                <c:pt idx="17354">
                  <c:v>2.2430419921875E-2</c:v>
                </c:pt>
                <c:pt idx="17355">
                  <c:v>2.2430419921875E-2</c:v>
                </c:pt>
                <c:pt idx="17356">
                  <c:v>2.2430658340454102E-2</c:v>
                </c:pt>
                <c:pt idx="17357">
                  <c:v>2.2430658340454102E-2</c:v>
                </c:pt>
                <c:pt idx="17358">
                  <c:v>2.2431135177612301E-2</c:v>
                </c:pt>
                <c:pt idx="17359">
                  <c:v>2.2431135177612301E-2</c:v>
                </c:pt>
                <c:pt idx="17360">
                  <c:v>2.2431135177612301E-2</c:v>
                </c:pt>
                <c:pt idx="17361">
                  <c:v>2.2431135177612301E-2</c:v>
                </c:pt>
                <c:pt idx="17362">
                  <c:v>2.2431373596191399E-2</c:v>
                </c:pt>
                <c:pt idx="17363">
                  <c:v>2.2431373596191399E-2</c:v>
                </c:pt>
                <c:pt idx="17364">
                  <c:v>2.2431373596191399E-2</c:v>
                </c:pt>
                <c:pt idx="17365">
                  <c:v>2.2431373596191399E-2</c:v>
                </c:pt>
                <c:pt idx="17366">
                  <c:v>2.2431612014770501E-2</c:v>
                </c:pt>
                <c:pt idx="17367">
                  <c:v>2.2431612014770501E-2</c:v>
                </c:pt>
                <c:pt idx="17368">
                  <c:v>2.2432088851928701E-2</c:v>
                </c:pt>
                <c:pt idx="17369">
                  <c:v>2.2432327270507799E-2</c:v>
                </c:pt>
                <c:pt idx="17370">
                  <c:v>2.2432327270507799E-2</c:v>
                </c:pt>
                <c:pt idx="17371">
                  <c:v>2.24325656890869E-2</c:v>
                </c:pt>
                <c:pt idx="17372">
                  <c:v>2.24325656890869E-2</c:v>
                </c:pt>
                <c:pt idx="17373">
                  <c:v>2.24325656890869E-2</c:v>
                </c:pt>
                <c:pt idx="17374">
                  <c:v>2.24325656890869E-2</c:v>
                </c:pt>
                <c:pt idx="17375">
                  <c:v>2.2432804107665998E-2</c:v>
                </c:pt>
                <c:pt idx="17376">
                  <c:v>2.24330425262451E-2</c:v>
                </c:pt>
                <c:pt idx="17377">
                  <c:v>2.24330425262451E-2</c:v>
                </c:pt>
                <c:pt idx="17378">
                  <c:v>2.2433280944824201E-2</c:v>
                </c:pt>
                <c:pt idx="17379">
                  <c:v>2.2433280944824201E-2</c:v>
                </c:pt>
                <c:pt idx="17380">
                  <c:v>2.2433280944824201E-2</c:v>
                </c:pt>
                <c:pt idx="17381">
                  <c:v>2.2433757781982401E-2</c:v>
                </c:pt>
                <c:pt idx="17382">
                  <c:v>2.2433757781982401E-2</c:v>
                </c:pt>
                <c:pt idx="17383">
                  <c:v>2.2433996200561499E-2</c:v>
                </c:pt>
                <c:pt idx="17384">
                  <c:v>2.2434234619140601E-2</c:v>
                </c:pt>
                <c:pt idx="17385">
                  <c:v>2.2434473037719699E-2</c:v>
                </c:pt>
                <c:pt idx="17386">
                  <c:v>2.2434473037719699E-2</c:v>
                </c:pt>
                <c:pt idx="17387">
                  <c:v>2.2434473037719699E-2</c:v>
                </c:pt>
                <c:pt idx="17388">
                  <c:v>2.24347114562988E-2</c:v>
                </c:pt>
                <c:pt idx="17389">
                  <c:v>2.24347114562988E-2</c:v>
                </c:pt>
                <c:pt idx="17390">
                  <c:v>2.2434949874877898E-2</c:v>
                </c:pt>
                <c:pt idx="17391">
                  <c:v>2.2435188293457E-2</c:v>
                </c:pt>
                <c:pt idx="17392">
                  <c:v>2.2435188293457E-2</c:v>
                </c:pt>
                <c:pt idx="17393">
                  <c:v>2.2435188293457E-2</c:v>
                </c:pt>
                <c:pt idx="17394">
                  <c:v>2.2435426712036102E-2</c:v>
                </c:pt>
                <c:pt idx="17395">
                  <c:v>2.2435426712036102E-2</c:v>
                </c:pt>
                <c:pt idx="17396">
                  <c:v>2.2435426712036102E-2</c:v>
                </c:pt>
                <c:pt idx="17397">
                  <c:v>2.2435426712036102E-2</c:v>
                </c:pt>
                <c:pt idx="17398">
                  <c:v>2.24356651306152E-2</c:v>
                </c:pt>
                <c:pt idx="17399">
                  <c:v>2.24356651306152E-2</c:v>
                </c:pt>
                <c:pt idx="17400">
                  <c:v>2.24356651306152E-2</c:v>
                </c:pt>
                <c:pt idx="17401">
                  <c:v>2.24356651306152E-2</c:v>
                </c:pt>
                <c:pt idx="17402">
                  <c:v>2.2435903549194301E-2</c:v>
                </c:pt>
                <c:pt idx="17403">
                  <c:v>2.2435903549194301E-2</c:v>
                </c:pt>
                <c:pt idx="17404">
                  <c:v>2.2435903549194301E-2</c:v>
                </c:pt>
                <c:pt idx="17405">
                  <c:v>2.2435903549194301E-2</c:v>
                </c:pt>
                <c:pt idx="17406">
                  <c:v>2.2435903549194301E-2</c:v>
                </c:pt>
                <c:pt idx="17407">
                  <c:v>2.2436141967773399E-2</c:v>
                </c:pt>
                <c:pt idx="17408">
                  <c:v>2.2436141967773399E-2</c:v>
                </c:pt>
                <c:pt idx="17409">
                  <c:v>2.2436141967773399E-2</c:v>
                </c:pt>
                <c:pt idx="17410">
                  <c:v>2.2436141967773399E-2</c:v>
                </c:pt>
                <c:pt idx="17411">
                  <c:v>2.2436380386352501E-2</c:v>
                </c:pt>
                <c:pt idx="17412">
                  <c:v>2.2436380386352501E-2</c:v>
                </c:pt>
                <c:pt idx="17413">
                  <c:v>2.2436380386352501E-2</c:v>
                </c:pt>
                <c:pt idx="17414">
                  <c:v>2.2436618804931599E-2</c:v>
                </c:pt>
                <c:pt idx="17415">
                  <c:v>2.2436618804931599E-2</c:v>
                </c:pt>
                <c:pt idx="17416">
                  <c:v>2.2436618804931599E-2</c:v>
                </c:pt>
                <c:pt idx="17417">
                  <c:v>2.2436857223510701E-2</c:v>
                </c:pt>
                <c:pt idx="17418">
                  <c:v>2.2437095642089799E-2</c:v>
                </c:pt>
                <c:pt idx="17419">
                  <c:v>2.2437095642089799E-2</c:v>
                </c:pt>
                <c:pt idx="17420">
                  <c:v>2.24373340606689E-2</c:v>
                </c:pt>
                <c:pt idx="17421">
                  <c:v>2.24373340606689E-2</c:v>
                </c:pt>
                <c:pt idx="17422">
                  <c:v>2.2437572479247998E-2</c:v>
                </c:pt>
                <c:pt idx="17423">
                  <c:v>2.24378108978271E-2</c:v>
                </c:pt>
                <c:pt idx="17424">
                  <c:v>2.24378108978271E-2</c:v>
                </c:pt>
                <c:pt idx="17425">
                  <c:v>2.24382877349853E-2</c:v>
                </c:pt>
                <c:pt idx="17426">
                  <c:v>2.24382877349853E-2</c:v>
                </c:pt>
                <c:pt idx="17427">
                  <c:v>2.24382877349853E-2</c:v>
                </c:pt>
                <c:pt idx="17428">
                  <c:v>2.2438526153564401E-2</c:v>
                </c:pt>
                <c:pt idx="17429">
                  <c:v>2.2438526153564401E-2</c:v>
                </c:pt>
                <c:pt idx="17430">
                  <c:v>2.2438764572143499E-2</c:v>
                </c:pt>
                <c:pt idx="17431">
                  <c:v>2.2438764572143499E-2</c:v>
                </c:pt>
                <c:pt idx="17432">
                  <c:v>2.2439241409301699E-2</c:v>
                </c:pt>
                <c:pt idx="17433">
                  <c:v>2.2439241409301699E-2</c:v>
                </c:pt>
                <c:pt idx="17434">
                  <c:v>2.2439241409301699E-2</c:v>
                </c:pt>
                <c:pt idx="17435">
                  <c:v>2.24394798278808E-2</c:v>
                </c:pt>
                <c:pt idx="17436">
                  <c:v>2.24394798278808E-2</c:v>
                </c:pt>
                <c:pt idx="17437">
                  <c:v>2.24394798278808E-2</c:v>
                </c:pt>
                <c:pt idx="17438">
                  <c:v>2.2439718246459898E-2</c:v>
                </c:pt>
                <c:pt idx="17439">
                  <c:v>2.2439718246459898E-2</c:v>
                </c:pt>
                <c:pt idx="17440">
                  <c:v>2.2439718246459898E-2</c:v>
                </c:pt>
                <c:pt idx="17441">
                  <c:v>2.2439956665039E-2</c:v>
                </c:pt>
                <c:pt idx="17442">
                  <c:v>2.2439956665039E-2</c:v>
                </c:pt>
                <c:pt idx="17443">
                  <c:v>2.2439956665039E-2</c:v>
                </c:pt>
                <c:pt idx="17444">
                  <c:v>2.2440195083618102E-2</c:v>
                </c:pt>
                <c:pt idx="17445">
                  <c:v>2.2440195083618102E-2</c:v>
                </c:pt>
                <c:pt idx="17446">
                  <c:v>2.2440195083618102E-2</c:v>
                </c:pt>
                <c:pt idx="17447">
                  <c:v>2.24404335021972E-2</c:v>
                </c:pt>
                <c:pt idx="17448">
                  <c:v>2.24404335021972E-2</c:v>
                </c:pt>
                <c:pt idx="17449">
                  <c:v>2.2440671920776301E-2</c:v>
                </c:pt>
                <c:pt idx="17450">
                  <c:v>2.2440671920776301E-2</c:v>
                </c:pt>
                <c:pt idx="17451">
                  <c:v>2.2440910339355399E-2</c:v>
                </c:pt>
                <c:pt idx="17452">
                  <c:v>2.2440910339355399E-2</c:v>
                </c:pt>
                <c:pt idx="17453">
                  <c:v>2.2441148757934501E-2</c:v>
                </c:pt>
                <c:pt idx="17454">
                  <c:v>2.2441148757934501E-2</c:v>
                </c:pt>
                <c:pt idx="17455">
                  <c:v>2.2441387176513599E-2</c:v>
                </c:pt>
                <c:pt idx="17456">
                  <c:v>2.2441387176513599E-2</c:v>
                </c:pt>
                <c:pt idx="17457">
                  <c:v>2.2441625595092701E-2</c:v>
                </c:pt>
                <c:pt idx="17458">
                  <c:v>2.2441625595092701E-2</c:v>
                </c:pt>
                <c:pt idx="17459">
                  <c:v>2.2441625595092701E-2</c:v>
                </c:pt>
                <c:pt idx="17460">
                  <c:v>2.2441864013671799E-2</c:v>
                </c:pt>
                <c:pt idx="17461">
                  <c:v>2.24421024322509E-2</c:v>
                </c:pt>
                <c:pt idx="17462">
                  <c:v>2.2442340850829998E-2</c:v>
                </c:pt>
                <c:pt idx="17463">
                  <c:v>2.24425792694091E-2</c:v>
                </c:pt>
                <c:pt idx="17464">
                  <c:v>2.24425792694091E-2</c:v>
                </c:pt>
                <c:pt idx="17465">
                  <c:v>2.24425792694091E-2</c:v>
                </c:pt>
                <c:pt idx="17466">
                  <c:v>2.2442817687988201E-2</c:v>
                </c:pt>
                <c:pt idx="17467">
                  <c:v>2.2442817687988201E-2</c:v>
                </c:pt>
                <c:pt idx="17468">
                  <c:v>2.24430561065673E-2</c:v>
                </c:pt>
                <c:pt idx="17469">
                  <c:v>2.24430561065673E-2</c:v>
                </c:pt>
                <c:pt idx="17470">
                  <c:v>2.24430561065673E-2</c:v>
                </c:pt>
                <c:pt idx="17471">
                  <c:v>2.2443294525146401E-2</c:v>
                </c:pt>
                <c:pt idx="17472">
                  <c:v>2.2443294525146401E-2</c:v>
                </c:pt>
                <c:pt idx="17473">
                  <c:v>2.2443294525146401E-2</c:v>
                </c:pt>
                <c:pt idx="17474">
                  <c:v>2.2443532943725499E-2</c:v>
                </c:pt>
                <c:pt idx="17475">
                  <c:v>2.2443532943725499E-2</c:v>
                </c:pt>
                <c:pt idx="17476">
                  <c:v>2.2443771362304601E-2</c:v>
                </c:pt>
                <c:pt idx="17477">
                  <c:v>2.2443771362304601E-2</c:v>
                </c:pt>
                <c:pt idx="17478">
                  <c:v>2.2444009780883699E-2</c:v>
                </c:pt>
                <c:pt idx="17479">
                  <c:v>2.2444009780883699E-2</c:v>
                </c:pt>
                <c:pt idx="17480">
                  <c:v>2.2444009780883699E-2</c:v>
                </c:pt>
                <c:pt idx="17481">
                  <c:v>2.24442481994628E-2</c:v>
                </c:pt>
                <c:pt idx="17482">
                  <c:v>2.24442481994628E-2</c:v>
                </c:pt>
                <c:pt idx="17483">
                  <c:v>2.24442481994628E-2</c:v>
                </c:pt>
                <c:pt idx="17484">
                  <c:v>2.24442481994628E-2</c:v>
                </c:pt>
                <c:pt idx="17485">
                  <c:v>2.24442481994628E-2</c:v>
                </c:pt>
                <c:pt idx="17486">
                  <c:v>2.2444486618041899E-2</c:v>
                </c:pt>
                <c:pt idx="17487">
                  <c:v>2.2444725036621E-2</c:v>
                </c:pt>
                <c:pt idx="17488">
                  <c:v>2.2444725036621E-2</c:v>
                </c:pt>
                <c:pt idx="17489">
                  <c:v>2.2444725036621E-2</c:v>
                </c:pt>
                <c:pt idx="17490">
                  <c:v>2.24452018737792E-2</c:v>
                </c:pt>
                <c:pt idx="17491">
                  <c:v>2.24452018737792E-2</c:v>
                </c:pt>
                <c:pt idx="17492">
                  <c:v>2.24452018737792E-2</c:v>
                </c:pt>
                <c:pt idx="17493">
                  <c:v>2.2445440292358398E-2</c:v>
                </c:pt>
                <c:pt idx="17494">
                  <c:v>2.24456787109375E-2</c:v>
                </c:pt>
                <c:pt idx="17495">
                  <c:v>2.2445917129516602E-2</c:v>
                </c:pt>
                <c:pt idx="17496">
                  <c:v>2.2445917129516602E-2</c:v>
                </c:pt>
                <c:pt idx="17497">
                  <c:v>2.2445917129516602E-2</c:v>
                </c:pt>
                <c:pt idx="17498">
                  <c:v>2.2445917129516602E-2</c:v>
                </c:pt>
                <c:pt idx="17499">
                  <c:v>2.2445917129516602E-2</c:v>
                </c:pt>
                <c:pt idx="17500">
                  <c:v>2.24461555480957E-2</c:v>
                </c:pt>
                <c:pt idx="17501">
                  <c:v>2.24461555480957E-2</c:v>
                </c:pt>
                <c:pt idx="17502">
                  <c:v>2.2446393966674801E-2</c:v>
                </c:pt>
                <c:pt idx="17503">
                  <c:v>2.2446393966674801E-2</c:v>
                </c:pt>
                <c:pt idx="17504">
                  <c:v>2.2446632385253899E-2</c:v>
                </c:pt>
                <c:pt idx="17505">
                  <c:v>2.2446632385253899E-2</c:v>
                </c:pt>
                <c:pt idx="17506">
                  <c:v>2.2446632385253899E-2</c:v>
                </c:pt>
                <c:pt idx="17507">
                  <c:v>2.2446870803833001E-2</c:v>
                </c:pt>
                <c:pt idx="17508">
                  <c:v>2.2446870803833001E-2</c:v>
                </c:pt>
                <c:pt idx="17509">
                  <c:v>2.2447347640991201E-2</c:v>
                </c:pt>
                <c:pt idx="17510">
                  <c:v>2.24478244781494E-2</c:v>
                </c:pt>
                <c:pt idx="17511">
                  <c:v>2.24478244781494E-2</c:v>
                </c:pt>
                <c:pt idx="17512">
                  <c:v>2.24478244781494E-2</c:v>
                </c:pt>
                <c:pt idx="17513">
                  <c:v>2.24478244781494E-2</c:v>
                </c:pt>
                <c:pt idx="17514">
                  <c:v>2.24478244781494E-2</c:v>
                </c:pt>
                <c:pt idx="17515">
                  <c:v>2.2448062896728498E-2</c:v>
                </c:pt>
                <c:pt idx="17516">
                  <c:v>2.24483013153076E-2</c:v>
                </c:pt>
                <c:pt idx="17517">
                  <c:v>2.24483013153076E-2</c:v>
                </c:pt>
                <c:pt idx="17518">
                  <c:v>2.24483013153076E-2</c:v>
                </c:pt>
                <c:pt idx="17519">
                  <c:v>2.24483013153076E-2</c:v>
                </c:pt>
                <c:pt idx="17520">
                  <c:v>2.2448539733886701E-2</c:v>
                </c:pt>
                <c:pt idx="17521">
                  <c:v>2.2448539733886701E-2</c:v>
                </c:pt>
                <c:pt idx="17522">
                  <c:v>2.2448539733886701E-2</c:v>
                </c:pt>
                <c:pt idx="17523">
                  <c:v>2.2448778152465799E-2</c:v>
                </c:pt>
                <c:pt idx="17524">
                  <c:v>2.2448778152465799E-2</c:v>
                </c:pt>
                <c:pt idx="17525">
                  <c:v>2.2448778152465799E-2</c:v>
                </c:pt>
                <c:pt idx="17526">
                  <c:v>2.2449016571044901E-2</c:v>
                </c:pt>
                <c:pt idx="17527">
                  <c:v>2.2449016571044901E-2</c:v>
                </c:pt>
                <c:pt idx="17528">
                  <c:v>2.2449254989623999E-2</c:v>
                </c:pt>
                <c:pt idx="17529">
                  <c:v>2.2449493408203101E-2</c:v>
                </c:pt>
                <c:pt idx="17530">
                  <c:v>2.2449493408203101E-2</c:v>
                </c:pt>
                <c:pt idx="17531">
                  <c:v>2.2449493408203101E-2</c:v>
                </c:pt>
                <c:pt idx="17532">
                  <c:v>2.2449493408203101E-2</c:v>
                </c:pt>
                <c:pt idx="17533">
                  <c:v>2.2449731826782199E-2</c:v>
                </c:pt>
                <c:pt idx="17534">
                  <c:v>2.2449731826782199E-2</c:v>
                </c:pt>
                <c:pt idx="17535">
                  <c:v>2.24499702453613E-2</c:v>
                </c:pt>
                <c:pt idx="17536">
                  <c:v>2.2450208663940398E-2</c:v>
                </c:pt>
                <c:pt idx="17537">
                  <c:v>2.24504470825195E-2</c:v>
                </c:pt>
                <c:pt idx="17538">
                  <c:v>2.24504470825195E-2</c:v>
                </c:pt>
                <c:pt idx="17539">
                  <c:v>2.2450685501098602E-2</c:v>
                </c:pt>
                <c:pt idx="17540">
                  <c:v>2.2450685501098602E-2</c:v>
                </c:pt>
                <c:pt idx="17541">
                  <c:v>2.2450685501098602E-2</c:v>
                </c:pt>
                <c:pt idx="17542">
                  <c:v>2.2450685501098602E-2</c:v>
                </c:pt>
                <c:pt idx="17543">
                  <c:v>2.2450685501098602E-2</c:v>
                </c:pt>
                <c:pt idx="17544">
                  <c:v>2.2450685501098602E-2</c:v>
                </c:pt>
                <c:pt idx="17545">
                  <c:v>2.2450685501098602E-2</c:v>
                </c:pt>
                <c:pt idx="17546">
                  <c:v>2.24509239196777E-2</c:v>
                </c:pt>
                <c:pt idx="17547">
                  <c:v>2.24509239196777E-2</c:v>
                </c:pt>
                <c:pt idx="17548">
                  <c:v>2.24509239196777E-2</c:v>
                </c:pt>
                <c:pt idx="17549">
                  <c:v>2.2451162338256801E-2</c:v>
                </c:pt>
                <c:pt idx="17550">
                  <c:v>2.2451162338256801E-2</c:v>
                </c:pt>
                <c:pt idx="17551">
                  <c:v>2.2451400756835899E-2</c:v>
                </c:pt>
                <c:pt idx="17552">
                  <c:v>2.2451400756835899E-2</c:v>
                </c:pt>
                <c:pt idx="17553">
                  <c:v>2.2451639175415001E-2</c:v>
                </c:pt>
                <c:pt idx="17554">
                  <c:v>2.2451639175415001E-2</c:v>
                </c:pt>
                <c:pt idx="17555">
                  <c:v>2.2451877593994099E-2</c:v>
                </c:pt>
                <c:pt idx="17556">
                  <c:v>2.2451877593994099E-2</c:v>
                </c:pt>
                <c:pt idx="17557">
                  <c:v>2.2452116012573201E-2</c:v>
                </c:pt>
                <c:pt idx="17558">
                  <c:v>2.2452116012573201E-2</c:v>
                </c:pt>
                <c:pt idx="17559">
                  <c:v>2.24525928497314E-2</c:v>
                </c:pt>
                <c:pt idx="17560">
                  <c:v>2.2452831268310498E-2</c:v>
                </c:pt>
                <c:pt idx="17561">
                  <c:v>2.24530696868896E-2</c:v>
                </c:pt>
                <c:pt idx="17562">
                  <c:v>2.24530696868896E-2</c:v>
                </c:pt>
                <c:pt idx="17563">
                  <c:v>2.24530696868896E-2</c:v>
                </c:pt>
                <c:pt idx="17564">
                  <c:v>2.24530696868896E-2</c:v>
                </c:pt>
                <c:pt idx="17565">
                  <c:v>2.24530696868896E-2</c:v>
                </c:pt>
                <c:pt idx="17566">
                  <c:v>2.2453308105468701E-2</c:v>
                </c:pt>
                <c:pt idx="17567">
                  <c:v>2.2453308105468701E-2</c:v>
                </c:pt>
                <c:pt idx="17568">
                  <c:v>2.24535465240478E-2</c:v>
                </c:pt>
                <c:pt idx="17569">
                  <c:v>2.24535465240478E-2</c:v>
                </c:pt>
                <c:pt idx="17570">
                  <c:v>2.24535465240478E-2</c:v>
                </c:pt>
                <c:pt idx="17571">
                  <c:v>2.24535465240478E-2</c:v>
                </c:pt>
                <c:pt idx="17572">
                  <c:v>2.2453784942626901E-2</c:v>
                </c:pt>
                <c:pt idx="17573">
                  <c:v>2.2453784942626901E-2</c:v>
                </c:pt>
                <c:pt idx="17574">
                  <c:v>2.2454023361205999E-2</c:v>
                </c:pt>
                <c:pt idx="17575">
                  <c:v>2.2454023361205999E-2</c:v>
                </c:pt>
                <c:pt idx="17576">
                  <c:v>2.2454023361205999E-2</c:v>
                </c:pt>
                <c:pt idx="17577">
                  <c:v>2.2454023361205999E-2</c:v>
                </c:pt>
                <c:pt idx="17578">
                  <c:v>2.2454023361205999E-2</c:v>
                </c:pt>
                <c:pt idx="17579">
                  <c:v>2.2454261779785101E-2</c:v>
                </c:pt>
                <c:pt idx="17580">
                  <c:v>2.2454261779785101E-2</c:v>
                </c:pt>
                <c:pt idx="17581">
                  <c:v>2.2454261779785101E-2</c:v>
                </c:pt>
                <c:pt idx="17582">
                  <c:v>2.2454500198364199E-2</c:v>
                </c:pt>
                <c:pt idx="17583">
                  <c:v>2.2454500198364199E-2</c:v>
                </c:pt>
                <c:pt idx="17584">
                  <c:v>2.2454500198364199E-2</c:v>
                </c:pt>
                <c:pt idx="17585">
                  <c:v>2.24547386169433E-2</c:v>
                </c:pt>
                <c:pt idx="17586">
                  <c:v>2.2454977035522398E-2</c:v>
                </c:pt>
                <c:pt idx="17587">
                  <c:v>2.2454977035522398E-2</c:v>
                </c:pt>
                <c:pt idx="17588">
                  <c:v>2.2454977035522398E-2</c:v>
                </c:pt>
                <c:pt idx="17589">
                  <c:v>2.24552154541015E-2</c:v>
                </c:pt>
                <c:pt idx="17590">
                  <c:v>2.2455453872680602E-2</c:v>
                </c:pt>
                <c:pt idx="17591">
                  <c:v>2.2455453872680602E-2</c:v>
                </c:pt>
                <c:pt idx="17592">
                  <c:v>2.24556922912597E-2</c:v>
                </c:pt>
                <c:pt idx="17593">
                  <c:v>2.24556922912597E-2</c:v>
                </c:pt>
                <c:pt idx="17594">
                  <c:v>2.2455930709838801E-2</c:v>
                </c:pt>
                <c:pt idx="17595">
                  <c:v>2.2455930709838801E-2</c:v>
                </c:pt>
                <c:pt idx="17596">
                  <c:v>2.2455930709838801E-2</c:v>
                </c:pt>
                <c:pt idx="17597">
                  <c:v>2.2456169128417899E-2</c:v>
                </c:pt>
                <c:pt idx="17598">
                  <c:v>2.2456169128417899E-2</c:v>
                </c:pt>
                <c:pt idx="17599">
                  <c:v>2.2456169128417899E-2</c:v>
                </c:pt>
                <c:pt idx="17600">
                  <c:v>2.2456169128417899E-2</c:v>
                </c:pt>
                <c:pt idx="17601">
                  <c:v>2.2456169128417899E-2</c:v>
                </c:pt>
                <c:pt idx="17602">
                  <c:v>2.2456407546997001E-2</c:v>
                </c:pt>
                <c:pt idx="17603">
                  <c:v>2.2456407546997001E-2</c:v>
                </c:pt>
                <c:pt idx="17604">
                  <c:v>2.2456407546997001E-2</c:v>
                </c:pt>
                <c:pt idx="17605">
                  <c:v>2.2456407546997001E-2</c:v>
                </c:pt>
                <c:pt idx="17606">
                  <c:v>2.2456645965576099E-2</c:v>
                </c:pt>
                <c:pt idx="17607">
                  <c:v>2.2456645965576099E-2</c:v>
                </c:pt>
                <c:pt idx="17608">
                  <c:v>2.2456884384155201E-2</c:v>
                </c:pt>
                <c:pt idx="17609">
                  <c:v>2.2457122802734299E-2</c:v>
                </c:pt>
                <c:pt idx="17610">
                  <c:v>2.2457122802734299E-2</c:v>
                </c:pt>
                <c:pt idx="17611">
                  <c:v>2.24573612213134E-2</c:v>
                </c:pt>
                <c:pt idx="17612">
                  <c:v>2.24573612213134E-2</c:v>
                </c:pt>
                <c:pt idx="17613">
                  <c:v>2.2457599639892498E-2</c:v>
                </c:pt>
                <c:pt idx="17614">
                  <c:v>2.2457599639892498E-2</c:v>
                </c:pt>
                <c:pt idx="17615">
                  <c:v>2.24578380584716E-2</c:v>
                </c:pt>
                <c:pt idx="17616">
                  <c:v>2.24578380584716E-2</c:v>
                </c:pt>
                <c:pt idx="17617">
                  <c:v>2.24578380584716E-2</c:v>
                </c:pt>
                <c:pt idx="17618">
                  <c:v>2.2458076477050701E-2</c:v>
                </c:pt>
                <c:pt idx="17619">
                  <c:v>2.2458553314208901E-2</c:v>
                </c:pt>
                <c:pt idx="17620">
                  <c:v>2.2458553314208901E-2</c:v>
                </c:pt>
                <c:pt idx="17621">
                  <c:v>2.2458553314208901E-2</c:v>
                </c:pt>
                <c:pt idx="17622">
                  <c:v>2.2458791732787999E-2</c:v>
                </c:pt>
                <c:pt idx="17623">
                  <c:v>2.2458791732787999E-2</c:v>
                </c:pt>
                <c:pt idx="17624">
                  <c:v>2.2459030151367101E-2</c:v>
                </c:pt>
                <c:pt idx="17625">
                  <c:v>2.2459030151367101E-2</c:v>
                </c:pt>
                <c:pt idx="17626">
                  <c:v>2.2459030151367101E-2</c:v>
                </c:pt>
                <c:pt idx="17627">
                  <c:v>2.2459268569946199E-2</c:v>
                </c:pt>
                <c:pt idx="17628">
                  <c:v>2.2459268569946199E-2</c:v>
                </c:pt>
                <c:pt idx="17629">
                  <c:v>2.2459268569946199E-2</c:v>
                </c:pt>
                <c:pt idx="17630">
                  <c:v>2.2459268569946199E-2</c:v>
                </c:pt>
                <c:pt idx="17631">
                  <c:v>2.24595069885253E-2</c:v>
                </c:pt>
                <c:pt idx="17632">
                  <c:v>2.24595069885253E-2</c:v>
                </c:pt>
                <c:pt idx="17633">
                  <c:v>2.24595069885253E-2</c:v>
                </c:pt>
                <c:pt idx="17634">
                  <c:v>2.2459745407104399E-2</c:v>
                </c:pt>
                <c:pt idx="17635">
                  <c:v>2.2459745407104399E-2</c:v>
                </c:pt>
                <c:pt idx="17636">
                  <c:v>2.24599838256835E-2</c:v>
                </c:pt>
                <c:pt idx="17637">
                  <c:v>2.24599838256835E-2</c:v>
                </c:pt>
                <c:pt idx="17638">
                  <c:v>2.24599838256835E-2</c:v>
                </c:pt>
                <c:pt idx="17639">
                  <c:v>2.24599838256835E-2</c:v>
                </c:pt>
                <c:pt idx="17640">
                  <c:v>2.24599838256835E-2</c:v>
                </c:pt>
                <c:pt idx="17641">
                  <c:v>2.2460222244262602E-2</c:v>
                </c:pt>
                <c:pt idx="17642">
                  <c:v>2.2460222244262602E-2</c:v>
                </c:pt>
                <c:pt idx="17643">
                  <c:v>2.2460222244262602E-2</c:v>
                </c:pt>
                <c:pt idx="17644">
                  <c:v>2.2460222244262602E-2</c:v>
                </c:pt>
                <c:pt idx="17645">
                  <c:v>2.24604606628417E-2</c:v>
                </c:pt>
                <c:pt idx="17646">
                  <c:v>2.2460699081420898E-2</c:v>
                </c:pt>
                <c:pt idx="17647">
                  <c:v>2.24609375E-2</c:v>
                </c:pt>
                <c:pt idx="17648">
                  <c:v>2.24609375E-2</c:v>
                </c:pt>
                <c:pt idx="17649">
                  <c:v>2.24609375E-2</c:v>
                </c:pt>
                <c:pt idx="17650">
                  <c:v>2.24609375E-2</c:v>
                </c:pt>
                <c:pt idx="17651">
                  <c:v>2.2461175918579102E-2</c:v>
                </c:pt>
                <c:pt idx="17652">
                  <c:v>2.2461175918579102E-2</c:v>
                </c:pt>
                <c:pt idx="17653">
                  <c:v>2.24614143371582E-2</c:v>
                </c:pt>
                <c:pt idx="17654">
                  <c:v>2.24614143371582E-2</c:v>
                </c:pt>
                <c:pt idx="17655">
                  <c:v>2.2461652755737301E-2</c:v>
                </c:pt>
                <c:pt idx="17656">
                  <c:v>2.2461891174316399E-2</c:v>
                </c:pt>
                <c:pt idx="17657">
                  <c:v>2.2461891174316399E-2</c:v>
                </c:pt>
                <c:pt idx="17658">
                  <c:v>2.2461891174316399E-2</c:v>
                </c:pt>
                <c:pt idx="17659">
                  <c:v>2.2461891174316399E-2</c:v>
                </c:pt>
                <c:pt idx="17660">
                  <c:v>2.2461891174316399E-2</c:v>
                </c:pt>
                <c:pt idx="17661">
                  <c:v>2.2461891174316399E-2</c:v>
                </c:pt>
                <c:pt idx="17662">
                  <c:v>2.2462129592895501E-2</c:v>
                </c:pt>
                <c:pt idx="17663">
                  <c:v>2.2462129592895501E-2</c:v>
                </c:pt>
                <c:pt idx="17664">
                  <c:v>2.2462129592895501E-2</c:v>
                </c:pt>
                <c:pt idx="17665">
                  <c:v>2.2462368011474599E-2</c:v>
                </c:pt>
                <c:pt idx="17666">
                  <c:v>2.2462368011474599E-2</c:v>
                </c:pt>
                <c:pt idx="17667">
                  <c:v>2.2462368011474599E-2</c:v>
                </c:pt>
                <c:pt idx="17668">
                  <c:v>2.2462368011474599E-2</c:v>
                </c:pt>
                <c:pt idx="17669">
                  <c:v>2.2462368011474599E-2</c:v>
                </c:pt>
                <c:pt idx="17670">
                  <c:v>2.2462606430053701E-2</c:v>
                </c:pt>
                <c:pt idx="17671">
                  <c:v>2.2462844848632799E-2</c:v>
                </c:pt>
                <c:pt idx="17672">
                  <c:v>2.2462844848632799E-2</c:v>
                </c:pt>
                <c:pt idx="17673">
                  <c:v>2.2462844848632799E-2</c:v>
                </c:pt>
                <c:pt idx="17674">
                  <c:v>2.2462844848632799E-2</c:v>
                </c:pt>
                <c:pt idx="17675">
                  <c:v>2.2462844848632799E-2</c:v>
                </c:pt>
                <c:pt idx="17676">
                  <c:v>2.2462844848632799E-2</c:v>
                </c:pt>
                <c:pt idx="17677">
                  <c:v>2.24630832672119E-2</c:v>
                </c:pt>
                <c:pt idx="17678">
                  <c:v>2.24630832672119E-2</c:v>
                </c:pt>
                <c:pt idx="17679">
                  <c:v>2.2463321685790998E-2</c:v>
                </c:pt>
                <c:pt idx="17680">
                  <c:v>2.24635601043701E-2</c:v>
                </c:pt>
                <c:pt idx="17681">
                  <c:v>2.24635601043701E-2</c:v>
                </c:pt>
                <c:pt idx="17682">
                  <c:v>2.2463798522949201E-2</c:v>
                </c:pt>
                <c:pt idx="17683">
                  <c:v>2.2464036941528299E-2</c:v>
                </c:pt>
                <c:pt idx="17684">
                  <c:v>2.2464036941528299E-2</c:v>
                </c:pt>
                <c:pt idx="17685">
                  <c:v>2.2464275360107401E-2</c:v>
                </c:pt>
                <c:pt idx="17686">
                  <c:v>2.2464752197265601E-2</c:v>
                </c:pt>
                <c:pt idx="17687">
                  <c:v>2.2464752197265601E-2</c:v>
                </c:pt>
                <c:pt idx="17688">
                  <c:v>2.2464752197265601E-2</c:v>
                </c:pt>
                <c:pt idx="17689">
                  <c:v>2.2464990615844699E-2</c:v>
                </c:pt>
                <c:pt idx="17690">
                  <c:v>2.2464990615844699E-2</c:v>
                </c:pt>
                <c:pt idx="17691">
                  <c:v>2.2464990615844699E-2</c:v>
                </c:pt>
                <c:pt idx="17692">
                  <c:v>2.24652290344238E-2</c:v>
                </c:pt>
                <c:pt idx="17693">
                  <c:v>2.24652290344238E-2</c:v>
                </c:pt>
                <c:pt idx="17694">
                  <c:v>2.24652290344238E-2</c:v>
                </c:pt>
                <c:pt idx="17695">
                  <c:v>2.2465705871582E-2</c:v>
                </c:pt>
                <c:pt idx="17696">
                  <c:v>2.2465705871582E-2</c:v>
                </c:pt>
                <c:pt idx="17697">
                  <c:v>2.2465705871582E-2</c:v>
                </c:pt>
                <c:pt idx="17698">
                  <c:v>2.2465705871582E-2</c:v>
                </c:pt>
                <c:pt idx="17699">
                  <c:v>2.2465705871582E-2</c:v>
                </c:pt>
                <c:pt idx="17700">
                  <c:v>2.2465944290161102E-2</c:v>
                </c:pt>
                <c:pt idx="17701">
                  <c:v>2.2465944290161102E-2</c:v>
                </c:pt>
                <c:pt idx="17702">
                  <c:v>2.2465944290161102E-2</c:v>
                </c:pt>
                <c:pt idx="17703">
                  <c:v>2.2465944290161102E-2</c:v>
                </c:pt>
                <c:pt idx="17704">
                  <c:v>2.24661827087402E-2</c:v>
                </c:pt>
                <c:pt idx="17705">
                  <c:v>2.24661827087402E-2</c:v>
                </c:pt>
                <c:pt idx="17706">
                  <c:v>2.24661827087402E-2</c:v>
                </c:pt>
                <c:pt idx="17707">
                  <c:v>2.24661827087402E-2</c:v>
                </c:pt>
                <c:pt idx="17708">
                  <c:v>2.2466421127319301E-2</c:v>
                </c:pt>
                <c:pt idx="17709">
                  <c:v>2.2466421127319301E-2</c:v>
                </c:pt>
                <c:pt idx="17710">
                  <c:v>2.2466421127319301E-2</c:v>
                </c:pt>
                <c:pt idx="17711">
                  <c:v>2.2466659545898399E-2</c:v>
                </c:pt>
                <c:pt idx="17712">
                  <c:v>2.2466659545898399E-2</c:v>
                </c:pt>
                <c:pt idx="17713">
                  <c:v>2.2466897964477501E-2</c:v>
                </c:pt>
                <c:pt idx="17714">
                  <c:v>2.2466897964477501E-2</c:v>
                </c:pt>
                <c:pt idx="17715">
                  <c:v>2.2466897964477501E-2</c:v>
                </c:pt>
                <c:pt idx="17716">
                  <c:v>2.2467374801635701E-2</c:v>
                </c:pt>
                <c:pt idx="17717">
                  <c:v>2.2467374801635701E-2</c:v>
                </c:pt>
                <c:pt idx="17718">
                  <c:v>2.2467374801635701E-2</c:v>
                </c:pt>
                <c:pt idx="17719">
                  <c:v>2.2467613220214799E-2</c:v>
                </c:pt>
                <c:pt idx="17720">
                  <c:v>2.24678516387939E-2</c:v>
                </c:pt>
                <c:pt idx="17721">
                  <c:v>2.24678516387939E-2</c:v>
                </c:pt>
                <c:pt idx="17722">
                  <c:v>2.2468090057372998E-2</c:v>
                </c:pt>
                <c:pt idx="17723">
                  <c:v>2.2468090057372998E-2</c:v>
                </c:pt>
                <c:pt idx="17724">
                  <c:v>2.2468090057372998E-2</c:v>
                </c:pt>
                <c:pt idx="17725">
                  <c:v>2.2468090057372998E-2</c:v>
                </c:pt>
                <c:pt idx="17726">
                  <c:v>2.2468090057372998E-2</c:v>
                </c:pt>
                <c:pt idx="17727">
                  <c:v>2.2468090057372998E-2</c:v>
                </c:pt>
                <c:pt idx="17728">
                  <c:v>2.2468566894531201E-2</c:v>
                </c:pt>
                <c:pt idx="17729">
                  <c:v>2.2468566894531201E-2</c:v>
                </c:pt>
                <c:pt idx="17730">
                  <c:v>2.2468566894531201E-2</c:v>
                </c:pt>
                <c:pt idx="17731">
                  <c:v>2.2468566894531201E-2</c:v>
                </c:pt>
                <c:pt idx="17732">
                  <c:v>2.24688053131103E-2</c:v>
                </c:pt>
                <c:pt idx="17733">
                  <c:v>2.24688053131103E-2</c:v>
                </c:pt>
                <c:pt idx="17734">
                  <c:v>2.24688053131103E-2</c:v>
                </c:pt>
                <c:pt idx="17735">
                  <c:v>2.24688053131103E-2</c:v>
                </c:pt>
                <c:pt idx="17736">
                  <c:v>2.2469043731689401E-2</c:v>
                </c:pt>
                <c:pt idx="17737">
                  <c:v>2.2469043731689401E-2</c:v>
                </c:pt>
                <c:pt idx="17738">
                  <c:v>2.2469043731689401E-2</c:v>
                </c:pt>
                <c:pt idx="17739">
                  <c:v>2.2469043731689401E-2</c:v>
                </c:pt>
                <c:pt idx="17740">
                  <c:v>2.2469043731689401E-2</c:v>
                </c:pt>
                <c:pt idx="17741">
                  <c:v>2.2469043731689401E-2</c:v>
                </c:pt>
                <c:pt idx="17742">
                  <c:v>2.2469282150268499E-2</c:v>
                </c:pt>
                <c:pt idx="17743">
                  <c:v>2.2469282150268499E-2</c:v>
                </c:pt>
                <c:pt idx="17744">
                  <c:v>2.2469282150268499E-2</c:v>
                </c:pt>
                <c:pt idx="17745">
                  <c:v>2.2469282150268499E-2</c:v>
                </c:pt>
                <c:pt idx="17746">
                  <c:v>2.2469520568847601E-2</c:v>
                </c:pt>
                <c:pt idx="17747">
                  <c:v>2.2469520568847601E-2</c:v>
                </c:pt>
                <c:pt idx="17748">
                  <c:v>2.2469520568847601E-2</c:v>
                </c:pt>
                <c:pt idx="17749">
                  <c:v>2.2469758987426699E-2</c:v>
                </c:pt>
                <c:pt idx="17750">
                  <c:v>2.24699974060058E-2</c:v>
                </c:pt>
                <c:pt idx="17751">
                  <c:v>2.24699974060058E-2</c:v>
                </c:pt>
                <c:pt idx="17752">
                  <c:v>2.24699974060058E-2</c:v>
                </c:pt>
                <c:pt idx="17753">
                  <c:v>2.24699974060058E-2</c:v>
                </c:pt>
                <c:pt idx="17754">
                  <c:v>2.24699974060058E-2</c:v>
                </c:pt>
                <c:pt idx="17755">
                  <c:v>2.24699974060058E-2</c:v>
                </c:pt>
                <c:pt idx="17756">
                  <c:v>2.2470235824584898E-2</c:v>
                </c:pt>
                <c:pt idx="17757">
                  <c:v>2.2470235824584898E-2</c:v>
                </c:pt>
                <c:pt idx="17758">
                  <c:v>2.2470235824584898E-2</c:v>
                </c:pt>
                <c:pt idx="17759">
                  <c:v>2.2470712661743102E-2</c:v>
                </c:pt>
                <c:pt idx="17760">
                  <c:v>2.2470712661743102E-2</c:v>
                </c:pt>
                <c:pt idx="17761">
                  <c:v>2.24709510803222E-2</c:v>
                </c:pt>
                <c:pt idx="17762">
                  <c:v>2.24709510803222E-2</c:v>
                </c:pt>
                <c:pt idx="17763">
                  <c:v>2.24709510803222E-2</c:v>
                </c:pt>
                <c:pt idx="17764">
                  <c:v>2.24709510803222E-2</c:v>
                </c:pt>
                <c:pt idx="17765">
                  <c:v>2.24709510803222E-2</c:v>
                </c:pt>
                <c:pt idx="17766">
                  <c:v>2.2471189498901301E-2</c:v>
                </c:pt>
                <c:pt idx="17767">
                  <c:v>2.2471189498901301E-2</c:v>
                </c:pt>
                <c:pt idx="17768">
                  <c:v>2.2471189498901301E-2</c:v>
                </c:pt>
                <c:pt idx="17769">
                  <c:v>2.2471189498901301E-2</c:v>
                </c:pt>
                <c:pt idx="17770">
                  <c:v>2.2471427917480399E-2</c:v>
                </c:pt>
                <c:pt idx="17771">
                  <c:v>2.2471427917480399E-2</c:v>
                </c:pt>
                <c:pt idx="17772">
                  <c:v>2.2471427917480399E-2</c:v>
                </c:pt>
                <c:pt idx="17773">
                  <c:v>2.2471427917480399E-2</c:v>
                </c:pt>
                <c:pt idx="17774">
                  <c:v>2.2471666336059501E-2</c:v>
                </c:pt>
                <c:pt idx="17775">
                  <c:v>2.2471904754638599E-2</c:v>
                </c:pt>
                <c:pt idx="17776">
                  <c:v>2.2471904754638599E-2</c:v>
                </c:pt>
                <c:pt idx="17777">
                  <c:v>2.2472143173217701E-2</c:v>
                </c:pt>
                <c:pt idx="17778">
                  <c:v>2.2472143173217701E-2</c:v>
                </c:pt>
                <c:pt idx="17779">
                  <c:v>2.2472381591796799E-2</c:v>
                </c:pt>
                <c:pt idx="17780">
                  <c:v>2.2472381591796799E-2</c:v>
                </c:pt>
                <c:pt idx="17781">
                  <c:v>2.2472381591796799E-2</c:v>
                </c:pt>
                <c:pt idx="17782">
                  <c:v>2.24726200103759E-2</c:v>
                </c:pt>
                <c:pt idx="17783">
                  <c:v>2.24726200103759E-2</c:v>
                </c:pt>
                <c:pt idx="17784">
                  <c:v>2.24726200103759E-2</c:v>
                </c:pt>
                <c:pt idx="17785">
                  <c:v>2.2472858428954998E-2</c:v>
                </c:pt>
                <c:pt idx="17786">
                  <c:v>2.2472858428954998E-2</c:v>
                </c:pt>
                <c:pt idx="17787">
                  <c:v>2.24730968475341E-2</c:v>
                </c:pt>
                <c:pt idx="17788">
                  <c:v>2.2473335266113201E-2</c:v>
                </c:pt>
                <c:pt idx="17789">
                  <c:v>2.24735736846923E-2</c:v>
                </c:pt>
                <c:pt idx="17790">
                  <c:v>2.24735736846923E-2</c:v>
                </c:pt>
                <c:pt idx="17791">
                  <c:v>2.2473812103271401E-2</c:v>
                </c:pt>
                <c:pt idx="17792">
                  <c:v>2.2473812103271401E-2</c:v>
                </c:pt>
                <c:pt idx="17793">
                  <c:v>2.2473812103271401E-2</c:v>
                </c:pt>
                <c:pt idx="17794">
                  <c:v>2.2474050521850499E-2</c:v>
                </c:pt>
                <c:pt idx="17795">
                  <c:v>2.2474288940429601E-2</c:v>
                </c:pt>
                <c:pt idx="17796">
                  <c:v>2.2474288940429601E-2</c:v>
                </c:pt>
                <c:pt idx="17797">
                  <c:v>2.2474527359008699E-2</c:v>
                </c:pt>
                <c:pt idx="17798">
                  <c:v>2.2474527359008699E-2</c:v>
                </c:pt>
                <c:pt idx="17799">
                  <c:v>2.2474527359008699E-2</c:v>
                </c:pt>
                <c:pt idx="17800">
                  <c:v>2.24747657775878E-2</c:v>
                </c:pt>
                <c:pt idx="17801">
                  <c:v>2.24747657775878E-2</c:v>
                </c:pt>
                <c:pt idx="17802">
                  <c:v>2.24747657775878E-2</c:v>
                </c:pt>
                <c:pt idx="17803">
                  <c:v>2.2475242614746E-2</c:v>
                </c:pt>
                <c:pt idx="17804">
                  <c:v>2.2475481033325102E-2</c:v>
                </c:pt>
                <c:pt idx="17805">
                  <c:v>2.2475481033325102E-2</c:v>
                </c:pt>
                <c:pt idx="17806">
                  <c:v>2.24757194519042E-2</c:v>
                </c:pt>
                <c:pt idx="17807">
                  <c:v>2.24757194519042E-2</c:v>
                </c:pt>
                <c:pt idx="17808">
                  <c:v>2.24757194519042E-2</c:v>
                </c:pt>
                <c:pt idx="17809">
                  <c:v>2.24757194519042E-2</c:v>
                </c:pt>
                <c:pt idx="17810">
                  <c:v>2.2475957870483398E-2</c:v>
                </c:pt>
                <c:pt idx="17811">
                  <c:v>2.2475957870483398E-2</c:v>
                </c:pt>
                <c:pt idx="17812">
                  <c:v>2.2475957870483398E-2</c:v>
                </c:pt>
                <c:pt idx="17813">
                  <c:v>2.2475957870483398E-2</c:v>
                </c:pt>
                <c:pt idx="17814">
                  <c:v>2.2475957870483398E-2</c:v>
                </c:pt>
                <c:pt idx="17815">
                  <c:v>2.2476911544799801E-2</c:v>
                </c:pt>
                <c:pt idx="17816">
                  <c:v>2.2476911544799801E-2</c:v>
                </c:pt>
                <c:pt idx="17817">
                  <c:v>2.2477149963378899E-2</c:v>
                </c:pt>
                <c:pt idx="17818">
                  <c:v>2.2477149963378899E-2</c:v>
                </c:pt>
                <c:pt idx="17819">
                  <c:v>2.2477149963378899E-2</c:v>
                </c:pt>
                <c:pt idx="17820">
                  <c:v>2.2477149963378899E-2</c:v>
                </c:pt>
                <c:pt idx="17821">
                  <c:v>2.2477149963378899E-2</c:v>
                </c:pt>
                <c:pt idx="17822">
                  <c:v>2.2477388381958001E-2</c:v>
                </c:pt>
                <c:pt idx="17823">
                  <c:v>2.2477388381958001E-2</c:v>
                </c:pt>
                <c:pt idx="17824">
                  <c:v>2.2477388381958001E-2</c:v>
                </c:pt>
                <c:pt idx="17825">
                  <c:v>2.2477388381958001E-2</c:v>
                </c:pt>
                <c:pt idx="17826">
                  <c:v>2.2477388381958001E-2</c:v>
                </c:pt>
                <c:pt idx="17827">
                  <c:v>2.2477388381958001E-2</c:v>
                </c:pt>
                <c:pt idx="17828">
                  <c:v>2.2477626800537099E-2</c:v>
                </c:pt>
                <c:pt idx="17829">
                  <c:v>2.2477626800537099E-2</c:v>
                </c:pt>
                <c:pt idx="17830">
                  <c:v>2.2477626800537099E-2</c:v>
                </c:pt>
                <c:pt idx="17831">
                  <c:v>2.2477626800537099E-2</c:v>
                </c:pt>
                <c:pt idx="17832">
                  <c:v>2.2477626800537099E-2</c:v>
                </c:pt>
                <c:pt idx="17833">
                  <c:v>2.2477865219116201E-2</c:v>
                </c:pt>
                <c:pt idx="17834">
                  <c:v>2.2478103637695299E-2</c:v>
                </c:pt>
                <c:pt idx="17835">
                  <c:v>2.2478103637695299E-2</c:v>
                </c:pt>
                <c:pt idx="17836">
                  <c:v>2.2478103637695299E-2</c:v>
                </c:pt>
                <c:pt idx="17837">
                  <c:v>2.24783420562744E-2</c:v>
                </c:pt>
                <c:pt idx="17838">
                  <c:v>2.2478580474853498E-2</c:v>
                </c:pt>
                <c:pt idx="17839">
                  <c:v>2.24788188934326E-2</c:v>
                </c:pt>
                <c:pt idx="17840">
                  <c:v>2.24788188934326E-2</c:v>
                </c:pt>
                <c:pt idx="17841">
                  <c:v>2.24788188934326E-2</c:v>
                </c:pt>
                <c:pt idx="17842">
                  <c:v>2.24788188934326E-2</c:v>
                </c:pt>
                <c:pt idx="17843">
                  <c:v>2.24788188934326E-2</c:v>
                </c:pt>
                <c:pt idx="17844">
                  <c:v>2.2479057312011701E-2</c:v>
                </c:pt>
                <c:pt idx="17845">
                  <c:v>2.2479057312011701E-2</c:v>
                </c:pt>
                <c:pt idx="17846">
                  <c:v>2.2479057312011701E-2</c:v>
                </c:pt>
                <c:pt idx="17847">
                  <c:v>2.2479295730590799E-2</c:v>
                </c:pt>
                <c:pt idx="17848">
                  <c:v>2.2479295730590799E-2</c:v>
                </c:pt>
                <c:pt idx="17849">
                  <c:v>2.2479534149169901E-2</c:v>
                </c:pt>
                <c:pt idx="17850">
                  <c:v>2.2479772567748999E-2</c:v>
                </c:pt>
                <c:pt idx="17851">
                  <c:v>2.2479772567748999E-2</c:v>
                </c:pt>
                <c:pt idx="17852">
                  <c:v>2.2479772567748999E-2</c:v>
                </c:pt>
                <c:pt idx="17853">
                  <c:v>2.2480010986328101E-2</c:v>
                </c:pt>
                <c:pt idx="17854">
                  <c:v>2.2480010986328101E-2</c:v>
                </c:pt>
                <c:pt idx="17855">
                  <c:v>2.2480249404907199E-2</c:v>
                </c:pt>
                <c:pt idx="17856">
                  <c:v>2.2480249404907199E-2</c:v>
                </c:pt>
                <c:pt idx="17857">
                  <c:v>2.2480249404907199E-2</c:v>
                </c:pt>
                <c:pt idx="17858">
                  <c:v>2.24804878234863E-2</c:v>
                </c:pt>
                <c:pt idx="17859">
                  <c:v>2.24804878234863E-2</c:v>
                </c:pt>
                <c:pt idx="17860">
                  <c:v>2.24804878234863E-2</c:v>
                </c:pt>
                <c:pt idx="17861">
                  <c:v>2.24804878234863E-2</c:v>
                </c:pt>
                <c:pt idx="17862">
                  <c:v>2.24804878234863E-2</c:v>
                </c:pt>
                <c:pt idx="17863">
                  <c:v>2.24804878234863E-2</c:v>
                </c:pt>
                <c:pt idx="17864">
                  <c:v>2.2480726242065398E-2</c:v>
                </c:pt>
                <c:pt idx="17865">
                  <c:v>2.2480726242065398E-2</c:v>
                </c:pt>
                <c:pt idx="17866">
                  <c:v>2.2480726242065398E-2</c:v>
                </c:pt>
                <c:pt idx="17867">
                  <c:v>2.2480726242065398E-2</c:v>
                </c:pt>
                <c:pt idx="17868">
                  <c:v>2.24809646606445E-2</c:v>
                </c:pt>
                <c:pt idx="17869">
                  <c:v>2.24809646606445E-2</c:v>
                </c:pt>
                <c:pt idx="17870">
                  <c:v>2.24809646606445E-2</c:v>
                </c:pt>
                <c:pt idx="17871">
                  <c:v>2.2481203079223602E-2</c:v>
                </c:pt>
                <c:pt idx="17872">
                  <c:v>2.2481203079223602E-2</c:v>
                </c:pt>
                <c:pt idx="17873">
                  <c:v>2.24814414978027E-2</c:v>
                </c:pt>
                <c:pt idx="17874">
                  <c:v>2.24814414978027E-2</c:v>
                </c:pt>
                <c:pt idx="17875">
                  <c:v>2.24814414978027E-2</c:v>
                </c:pt>
                <c:pt idx="17876">
                  <c:v>2.24814414978027E-2</c:v>
                </c:pt>
                <c:pt idx="17877">
                  <c:v>2.2481679916381801E-2</c:v>
                </c:pt>
                <c:pt idx="17878">
                  <c:v>2.2481679916381801E-2</c:v>
                </c:pt>
                <c:pt idx="17879">
                  <c:v>2.2481679916381801E-2</c:v>
                </c:pt>
                <c:pt idx="17880">
                  <c:v>2.2481679916381801E-2</c:v>
                </c:pt>
                <c:pt idx="17881">
                  <c:v>2.2481679916381801E-2</c:v>
                </c:pt>
                <c:pt idx="17882">
                  <c:v>2.2481918334960899E-2</c:v>
                </c:pt>
                <c:pt idx="17883">
                  <c:v>2.2482156753540001E-2</c:v>
                </c:pt>
                <c:pt idx="17884">
                  <c:v>2.2482156753540001E-2</c:v>
                </c:pt>
                <c:pt idx="17885">
                  <c:v>2.2482395172119099E-2</c:v>
                </c:pt>
                <c:pt idx="17886">
                  <c:v>2.2482395172119099E-2</c:v>
                </c:pt>
                <c:pt idx="17887">
                  <c:v>2.2482633590698201E-2</c:v>
                </c:pt>
                <c:pt idx="17888">
                  <c:v>2.2482633590698201E-2</c:v>
                </c:pt>
                <c:pt idx="17889">
                  <c:v>2.2482633590698201E-2</c:v>
                </c:pt>
                <c:pt idx="17890">
                  <c:v>2.2482633590698201E-2</c:v>
                </c:pt>
                <c:pt idx="17891">
                  <c:v>2.2482872009277299E-2</c:v>
                </c:pt>
                <c:pt idx="17892">
                  <c:v>2.24831104278564E-2</c:v>
                </c:pt>
                <c:pt idx="17893">
                  <c:v>2.24831104278564E-2</c:v>
                </c:pt>
                <c:pt idx="17894">
                  <c:v>2.2483348846435498E-2</c:v>
                </c:pt>
                <c:pt idx="17895">
                  <c:v>2.2483348846435498E-2</c:v>
                </c:pt>
                <c:pt idx="17896">
                  <c:v>2.24835872650146E-2</c:v>
                </c:pt>
                <c:pt idx="17897">
                  <c:v>2.24835872650146E-2</c:v>
                </c:pt>
                <c:pt idx="17898">
                  <c:v>2.24835872650146E-2</c:v>
                </c:pt>
                <c:pt idx="17899">
                  <c:v>2.24835872650146E-2</c:v>
                </c:pt>
                <c:pt idx="17900">
                  <c:v>2.24835872650146E-2</c:v>
                </c:pt>
                <c:pt idx="17901">
                  <c:v>2.24835872650146E-2</c:v>
                </c:pt>
                <c:pt idx="17902">
                  <c:v>2.2483825683593701E-2</c:v>
                </c:pt>
                <c:pt idx="17903">
                  <c:v>2.2483825683593701E-2</c:v>
                </c:pt>
                <c:pt idx="17904">
                  <c:v>2.2483825683593701E-2</c:v>
                </c:pt>
                <c:pt idx="17905">
                  <c:v>2.2483825683593701E-2</c:v>
                </c:pt>
                <c:pt idx="17906">
                  <c:v>2.2483825683593701E-2</c:v>
                </c:pt>
                <c:pt idx="17907">
                  <c:v>2.24840641021728E-2</c:v>
                </c:pt>
                <c:pt idx="17908">
                  <c:v>2.24840641021728E-2</c:v>
                </c:pt>
                <c:pt idx="17909">
                  <c:v>2.2484302520751901E-2</c:v>
                </c:pt>
                <c:pt idx="17910">
                  <c:v>2.2484302520751901E-2</c:v>
                </c:pt>
                <c:pt idx="17911">
                  <c:v>2.2484302520751901E-2</c:v>
                </c:pt>
                <c:pt idx="17912">
                  <c:v>2.2484540939330999E-2</c:v>
                </c:pt>
                <c:pt idx="17913">
                  <c:v>2.2484540939330999E-2</c:v>
                </c:pt>
                <c:pt idx="17914">
                  <c:v>2.2484779357910101E-2</c:v>
                </c:pt>
                <c:pt idx="17915">
                  <c:v>2.2484779357910101E-2</c:v>
                </c:pt>
                <c:pt idx="17916">
                  <c:v>2.2485017776489199E-2</c:v>
                </c:pt>
                <c:pt idx="17917">
                  <c:v>2.2485017776489199E-2</c:v>
                </c:pt>
                <c:pt idx="17918">
                  <c:v>2.24852561950683E-2</c:v>
                </c:pt>
                <c:pt idx="17919">
                  <c:v>2.2485494613647398E-2</c:v>
                </c:pt>
                <c:pt idx="17920">
                  <c:v>2.2485494613647398E-2</c:v>
                </c:pt>
                <c:pt idx="17921">
                  <c:v>2.24857330322265E-2</c:v>
                </c:pt>
                <c:pt idx="17922">
                  <c:v>2.24857330322265E-2</c:v>
                </c:pt>
                <c:pt idx="17923">
                  <c:v>2.24857330322265E-2</c:v>
                </c:pt>
                <c:pt idx="17924">
                  <c:v>2.24857330322265E-2</c:v>
                </c:pt>
                <c:pt idx="17925">
                  <c:v>2.2485971450805602E-2</c:v>
                </c:pt>
                <c:pt idx="17926">
                  <c:v>2.2485971450805602E-2</c:v>
                </c:pt>
                <c:pt idx="17927">
                  <c:v>2.24862098693847E-2</c:v>
                </c:pt>
                <c:pt idx="17928">
                  <c:v>2.2486448287963801E-2</c:v>
                </c:pt>
                <c:pt idx="17929">
                  <c:v>2.2486448287963801E-2</c:v>
                </c:pt>
                <c:pt idx="17930">
                  <c:v>2.2486686706542899E-2</c:v>
                </c:pt>
                <c:pt idx="17931">
                  <c:v>2.2486686706542899E-2</c:v>
                </c:pt>
                <c:pt idx="17932">
                  <c:v>2.2486686706542899E-2</c:v>
                </c:pt>
                <c:pt idx="17933">
                  <c:v>2.2486925125122001E-2</c:v>
                </c:pt>
                <c:pt idx="17934">
                  <c:v>2.2486925125122001E-2</c:v>
                </c:pt>
                <c:pt idx="17935">
                  <c:v>2.2486925125122001E-2</c:v>
                </c:pt>
                <c:pt idx="17936">
                  <c:v>2.2486925125122001E-2</c:v>
                </c:pt>
                <c:pt idx="17937">
                  <c:v>2.2487163543701099E-2</c:v>
                </c:pt>
                <c:pt idx="17938">
                  <c:v>2.2487163543701099E-2</c:v>
                </c:pt>
                <c:pt idx="17939">
                  <c:v>2.2487401962280201E-2</c:v>
                </c:pt>
                <c:pt idx="17940">
                  <c:v>2.2487401962280201E-2</c:v>
                </c:pt>
                <c:pt idx="17941">
                  <c:v>2.2487401962280201E-2</c:v>
                </c:pt>
                <c:pt idx="17942">
                  <c:v>2.2487640380859299E-2</c:v>
                </c:pt>
                <c:pt idx="17943">
                  <c:v>2.2487640380859299E-2</c:v>
                </c:pt>
                <c:pt idx="17944">
                  <c:v>2.24878787994384E-2</c:v>
                </c:pt>
                <c:pt idx="17945">
                  <c:v>2.2488117218017498E-2</c:v>
                </c:pt>
                <c:pt idx="17946">
                  <c:v>2.2488117218017498E-2</c:v>
                </c:pt>
                <c:pt idx="17947">
                  <c:v>2.24883556365966E-2</c:v>
                </c:pt>
                <c:pt idx="17948">
                  <c:v>2.2488594055175701E-2</c:v>
                </c:pt>
                <c:pt idx="17949">
                  <c:v>2.2488594055175701E-2</c:v>
                </c:pt>
                <c:pt idx="17950">
                  <c:v>2.2488594055175701E-2</c:v>
                </c:pt>
                <c:pt idx="17951">
                  <c:v>2.2488594055175701E-2</c:v>
                </c:pt>
                <c:pt idx="17952">
                  <c:v>2.24888324737548E-2</c:v>
                </c:pt>
                <c:pt idx="17953">
                  <c:v>2.24888324737548E-2</c:v>
                </c:pt>
                <c:pt idx="17954">
                  <c:v>2.2489070892333901E-2</c:v>
                </c:pt>
                <c:pt idx="17955">
                  <c:v>2.2489309310912999E-2</c:v>
                </c:pt>
                <c:pt idx="17956">
                  <c:v>2.2489309310912999E-2</c:v>
                </c:pt>
                <c:pt idx="17957">
                  <c:v>2.2489309310912999E-2</c:v>
                </c:pt>
                <c:pt idx="17958">
                  <c:v>2.2489309310912999E-2</c:v>
                </c:pt>
                <c:pt idx="17959">
                  <c:v>2.2489547729492101E-2</c:v>
                </c:pt>
                <c:pt idx="17960">
                  <c:v>2.2489786148071199E-2</c:v>
                </c:pt>
                <c:pt idx="17961">
                  <c:v>2.2489786148071199E-2</c:v>
                </c:pt>
                <c:pt idx="17962">
                  <c:v>2.2489786148071199E-2</c:v>
                </c:pt>
                <c:pt idx="17963">
                  <c:v>2.2489786148071199E-2</c:v>
                </c:pt>
                <c:pt idx="17964">
                  <c:v>2.2489786148071199E-2</c:v>
                </c:pt>
                <c:pt idx="17965">
                  <c:v>2.24900245666503E-2</c:v>
                </c:pt>
                <c:pt idx="17966">
                  <c:v>2.24900245666503E-2</c:v>
                </c:pt>
                <c:pt idx="17967">
                  <c:v>2.2490262985229399E-2</c:v>
                </c:pt>
                <c:pt idx="17968">
                  <c:v>2.2490262985229399E-2</c:v>
                </c:pt>
                <c:pt idx="17969">
                  <c:v>2.2490262985229399E-2</c:v>
                </c:pt>
                <c:pt idx="17970">
                  <c:v>2.24905014038085E-2</c:v>
                </c:pt>
                <c:pt idx="17971">
                  <c:v>2.24905014038085E-2</c:v>
                </c:pt>
                <c:pt idx="17972">
                  <c:v>2.2490739822387602E-2</c:v>
                </c:pt>
                <c:pt idx="17973">
                  <c:v>2.2490739822387602E-2</c:v>
                </c:pt>
                <c:pt idx="17974">
                  <c:v>2.2490739822387602E-2</c:v>
                </c:pt>
                <c:pt idx="17975">
                  <c:v>2.2490739822387602E-2</c:v>
                </c:pt>
                <c:pt idx="17976">
                  <c:v>2.24909782409667E-2</c:v>
                </c:pt>
                <c:pt idx="17977">
                  <c:v>2.2491455078125E-2</c:v>
                </c:pt>
                <c:pt idx="17978">
                  <c:v>2.2491455078125E-2</c:v>
                </c:pt>
                <c:pt idx="17979">
                  <c:v>2.2491455078125E-2</c:v>
                </c:pt>
                <c:pt idx="17980">
                  <c:v>2.2491455078125E-2</c:v>
                </c:pt>
                <c:pt idx="17981">
                  <c:v>2.2491693496704102E-2</c:v>
                </c:pt>
                <c:pt idx="17982">
                  <c:v>2.24919319152832E-2</c:v>
                </c:pt>
                <c:pt idx="17983">
                  <c:v>2.24919319152832E-2</c:v>
                </c:pt>
                <c:pt idx="17984">
                  <c:v>2.2492170333862301E-2</c:v>
                </c:pt>
                <c:pt idx="17985">
                  <c:v>2.2492170333862301E-2</c:v>
                </c:pt>
                <c:pt idx="17986">
                  <c:v>2.2492170333862301E-2</c:v>
                </c:pt>
                <c:pt idx="17987">
                  <c:v>2.2492170333862301E-2</c:v>
                </c:pt>
                <c:pt idx="17988">
                  <c:v>2.2492170333862301E-2</c:v>
                </c:pt>
                <c:pt idx="17989">
                  <c:v>2.2492408752441399E-2</c:v>
                </c:pt>
                <c:pt idx="17990">
                  <c:v>2.2492408752441399E-2</c:v>
                </c:pt>
                <c:pt idx="17991">
                  <c:v>2.2492408752441399E-2</c:v>
                </c:pt>
                <c:pt idx="17992">
                  <c:v>2.2492647171020501E-2</c:v>
                </c:pt>
                <c:pt idx="17993">
                  <c:v>2.2492647171020501E-2</c:v>
                </c:pt>
                <c:pt idx="17994">
                  <c:v>2.2492647171020501E-2</c:v>
                </c:pt>
                <c:pt idx="17995">
                  <c:v>2.2492885589599599E-2</c:v>
                </c:pt>
                <c:pt idx="17996">
                  <c:v>2.2492885589599599E-2</c:v>
                </c:pt>
                <c:pt idx="17997">
                  <c:v>2.2493124008178701E-2</c:v>
                </c:pt>
                <c:pt idx="17998">
                  <c:v>2.2493124008178701E-2</c:v>
                </c:pt>
                <c:pt idx="17999">
                  <c:v>2.2493124008178701E-2</c:v>
                </c:pt>
                <c:pt idx="18000">
                  <c:v>2.2493362426757799E-2</c:v>
                </c:pt>
                <c:pt idx="18001">
                  <c:v>2.2493362426757799E-2</c:v>
                </c:pt>
                <c:pt idx="18002">
                  <c:v>2.24936008453369E-2</c:v>
                </c:pt>
                <c:pt idx="18003">
                  <c:v>2.2493839263915998E-2</c:v>
                </c:pt>
                <c:pt idx="18004">
                  <c:v>2.2493839263915998E-2</c:v>
                </c:pt>
                <c:pt idx="18005">
                  <c:v>2.2493839263915998E-2</c:v>
                </c:pt>
                <c:pt idx="18006">
                  <c:v>2.24940776824951E-2</c:v>
                </c:pt>
                <c:pt idx="18007">
                  <c:v>2.24940776824951E-2</c:v>
                </c:pt>
                <c:pt idx="18008">
                  <c:v>2.2494554519653299E-2</c:v>
                </c:pt>
                <c:pt idx="18009">
                  <c:v>2.2494554519653299E-2</c:v>
                </c:pt>
                <c:pt idx="18010">
                  <c:v>2.2494792938232401E-2</c:v>
                </c:pt>
                <c:pt idx="18011">
                  <c:v>2.2495031356811499E-2</c:v>
                </c:pt>
                <c:pt idx="18012">
                  <c:v>2.2495031356811499E-2</c:v>
                </c:pt>
                <c:pt idx="18013">
                  <c:v>2.24957466125488E-2</c:v>
                </c:pt>
                <c:pt idx="18014">
                  <c:v>2.24957466125488E-2</c:v>
                </c:pt>
                <c:pt idx="18015">
                  <c:v>2.24957466125488E-2</c:v>
                </c:pt>
                <c:pt idx="18016">
                  <c:v>2.24957466125488E-2</c:v>
                </c:pt>
                <c:pt idx="18017">
                  <c:v>2.2495985031127898E-2</c:v>
                </c:pt>
                <c:pt idx="18018">
                  <c:v>2.2495985031127898E-2</c:v>
                </c:pt>
                <c:pt idx="18019">
                  <c:v>2.2495985031127898E-2</c:v>
                </c:pt>
                <c:pt idx="18020">
                  <c:v>2.2495985031127898E-2</c:v>
                </c:pt>
                <c:pt idx="18021">
                  <c:v>2.2495985031127898E-2</c:v>
                </c:pt>
                <c:pt idx="18022">
                  <c:v>2.2496223449707E-2</c:v>
                </c:pt>
                <c:pt idx="18023">
                  <c:v>2.2496223449707E-2</c:v>
                </c:pt>
                <c:pt idx="18024">
                  <c:v>2.24967002868652E-2</c:v>
                </c:pt>
                <c:pt idx="18025">
                  <c:v>2.2496938705444301E-2</c:v>
                </c:pt>
                <c:pt idx="18026">
                  <c:v>2.2496938705444301E-2</c:v>
                </c:pt>
                <c:pt idx="18027">
                  <c:v>2.2497177124023399E-2</c:v>
                </c:pt>
                <c:pt idx="18028">
                  <c:v>2.2497415542602501E-2</c:v>
                </c:pt>
                <c:pt idx="18029">
                  <c:v>2.2497415542602501E-2</c:v>
                </c:pt>
                <c:pt idx="18030">
                  <c:v>2.2497653961181599E-2</c:v>
                </c:pt>
                <c:pt idx="18031">
                  <c:v>2.2497653961181599E-2</c:v>
                </c:pt>
                <c:pt idx="18032">
                  <c:v>2.2498130798339799E-2</c:v>
                </c:pt>
                <c:pt idx="18033">
                  <c:v>2.2498130798339799E-2</c:v>
                </c:pt>
                <c:pt idx="18034">
                  <c:v>2.2498130798339799E-2</c:v>
                </c:pt>
                <c:pt idx="18035">
                  <c:v>2.2498130798339799E-2</c:v>
                </c:pt>
                <c:pt idx="18036">
                  <c:v>2.24983692169189E-2</c:v>
                </c:pt>
                <c:pt idx="18037">
                  <c:v>2.24983692169189E-2</c:v>
                </c:pt>
                <c:pt idx="18038">
                  <c:v>2.24983692169189E-2</c:v>
                </c:pt>
                <c:pt idx="18039">
                  <c:v>2.2498607635497998E-2</c:v>
                </c:pt>
                <c:pt idx="18040">
                  <c:v>2.2498607635497998E-2</c:v>
                </c:pt>
                <c:pt idx="18041">
                  <c:v>2.2498607635497998E-2</c:v>
                </c:pt>
                <c:pt idx="18042">
                  <c:v>2.2498607635497998E-2</c:v>
                </c:pt>
                <c:pt idx="18043">
                  <c:v>2.24988460540771E-2</c:v>
                </c:pt>
                <c:pt idx="18044">
                  <c:v>2.24988460540771E-2</c:v>
                </c:pt>
                <c:pt idx="18045">
                  <c:v>2.24988460540771E-2</c:v>
                </c:pt>
                <c:pt idx="18046">
                  <c:v>2.24988460540771E-2</c:v>
                </c:pt>
                <c:pt idx="18047">
                  <c:v>2.24988460540771E-2</c:v>
                </c:pt>
                <c:pt idx="18048">
                  <c:v>2.24988460540771E-2</c:v>
                </c:pt>
                <c:pt idx="18049">
                  <c:v>2.24988460540771E-2</c:v>
                </c:pt>
                <c:pt idx="18050">
                  <c:v>2.24988460540771E-2</c:v>
                </c:pt>
                <c:pt idx="18051">
                  <c:v>2.2499084472656201E-2</c:v>
                </c:pt>
                <c:pt idx="18052">
                  <c:v>2.2499084472656201E-2</c:v>
                </c:pt>
                <c:pt idx="18053">
                  <c:v>2.2499084472656201E-2</c:v>
                </c:pt>
                <c:pt idx="18054">
                  <c:v>2.24993228912353E-2</c:v>
                </c:pt>
                <c:pt idx="18055">
                  <c:v>2.24993228912353E-2</c:v>
                </c:pt>
                <c:pt idx="18056">
                  <c:v>2.24993228912353E-2</c:v>
                </c:pt>
                <c:pt idx="18057">
                  <c:v>2.24993228912353E-2</c:v>
                </c:pt>
                <c:pt idx="18058">
                  <c:v>2.2499561309814401E-2</c:v>
                </c:pt>
                <c:pt idx="18059">
                  <c:v>2.2499561309814401E-2</c:v>
                </c:pt>
                <c:pt idx="18060">
                  <c:v>2.2499799728393499E-2</c:v>
                </c:pt>
                <c:pt idx="18061">
                  <c:v>2.2500276565551699E-2</c:v>
                </c:pt>
                <c:pt idx="18062">
                  <c:v>2.2500276565551699E-2</c:v>
                </c:pt>
                <c:pt idx="18063">
                  <c:v>2.2500276565551699E-2</c:v>
                </c:pt>
                <c:pt idx="18064">
                  <c:v>2.25005149841308E-2</c:v>
                </c:pt>
                <c:pt idx="18065">
                  <c:v>2.2500753402709898E-2</c:v>
                </c:pt>
                <c:pt idx="18066">
                  <c:v>2.2500991821289E-2</c:v>
                </c:pt>
                <c:pt idx="18067">
                  <c:v>2.2500991821289E-2</c:v>
                </c:pt>
                <c:pt idx="18068">
                  <c:v>2.2500991821289E-2</c:v>
                </c:pt>
                <c:pt idx="18069">
                  <c:v>2.2500991821289E-2</c:v>
                </c:pt>
                <c:pt idx="18070">
                  <c:v>2.2500991821289E-2</c:v>
                </c:pt>
                <c:pt idx="18071">
                  <c:v>2.2501230239868102E-2</c:v>
                </c:pt>
                <c:pt idx="18072">
                  <c:v>2.2501230239868102E-2</c:v>
                </c:pt>
                <c:pt idx="18073">
                  <c:v>2.25014686584472E-2</c:v>
                </c:pt>
                <c:pt idx="18074">
                  <c:v>2.25014686584472E-2</c:v>
                </c:pt>
                <c:pt idx="18075">
                  <c:v>2.25014686584472E-2</c:v>
                </c:pt>
                <c:pt idx="18076">
                  <c:v>2.25014686584472E-2</c:v>
                </c:pt>
                <c:pt idx="18077">
                  <c:v>2.2501707077026301E-2</c:v>
                </c:pt>
                <c:pt idx="18078">
                  <c:v>2.2501707077026301E-2</c:v>
                </c:pt>
                <c:pt idx="18079">
                  <c:v>2.2501945495605399E-2</c:v>
                </c:pt>
                <c:pt idx="18080">
                  <c:v>2.2502183914184501E-2</c:v>
                </c:pt>
                <c:pt idx="18081">
                  <c:v>2.2502422332763599E-2</c:v>
                </c:pt>
                <c:pt idx="18082">
                  <c:v>2.2502660751342701E-2</c:v>
                </c:pt>
                <c:pt idx="18083">
                  <c:v>2.2502660751342701E-2</c:v>
                </c:pt>
                <c:pt idx="18084">
                  <c:v>2.2502899169921799E-2</c:v>
                </c:pt>
                <c:pt idx="18085">
                  <c:v>2.2502899169921799E-2</c:v>
                </c:pt>
                <c:pt idx="18086">
                  <c:v>2.25031375885009E-2</c:v>
                </c:pt>
                <c:pt idx="18087">
                  <c:v>2.25031375885009E-2</c:v>
                </c:pt>
                <c:pt idx="18088">
                  <c:v>2.2503376007079998E-2</c:v>
                </c:pt>
                <c:pt idx="18089">
                  <c:v>2.25036144256591E-2</c:v>
                </c:pt>
                <c:pt idx="18090">
                  <c:v>2.25036144256591E-2</c:v>
                </c:pt>
                <c:pt idx="18091">
                  <c:v>2.25040912628173E-2</c:v>
                </c:pt>
                <c:pt idx="18092">
                  <c:v>2.2504329681396401E-2</c:v>
                </c:pt>
                <c:pt idx="18093">
                  <c:v>2.2504329681396401E-2</c:v>
                </c:pt>
                <c:pt idx="18094">
                  <c:v>2.2504329681396401E-2</c:v>
                </c:pt>
                <c:pt idx="18095">
                  <c:v>2.2504329681396401E-2</c:v>
                </c:pt>
                <c:pt idx="18096">
                  <c:v>2.2504329681396401E-2</c:v>
                </c:pt>
                <c:pt idx="18097">
                  <c:v>2.2504568099975499E-2</c:v>
                </c:pt>
                <c:pt idx="18098">
                  <c:v>2.2504806518554601E-2</c:v>
                </c:pt>
                <c:pt idx="18099">
                  <c:v>2.2504806518554601E-2</c:v>
                </c:pt>
                <c:pt idx="18100">
                  <c:v>2.2504806518554601E-2</c:v>
                </c:pt>
                <c:pt idx="18101">
                  <c:v>2.2504806518554601E-2</c:v>
                </c:pt>
                <c:pt idx="18102">
                  <c:v>2.2504806518554601E-2</c:v>
                </c:pt>
                <c:pt idx="18103">
                  <c:v>2.25052833557128E-2</c:v>
                </c:pt>
                <c:pt idx="18104">
                  <c:v>2.2505521774291899E-2</c:v>
                </c:pt>
                <c:pt idx="18105">
                  <c:v>2.2505521774291899E-2</c:v>
                </c:pt>
                <c:pt idx="18106">
                  <c:v>2.2505521774291899E-2</c:v>
                </c:pt>
                <c:pt idx="18107">
                  <c:v>2.2505521774291899E-2</c:v>
                </c:pt>
                <c:pt idx="18108">
                  <c:v>2.2505760192871E-2</c:v>
                </c:pt>
                <c:pt idx="18109">
                  <c:v>2.2505760192871E-2</c:v>
                </c:pt>
                <c:pt idx="18110">
                  <c:v>2.2505998611450102E-2</c:v>
                </c:pt>
                <c:pt idx="18111">
                  <c:v>2.2505998611450102E-2</c:v>
                </c:pt>
                <c:pt idx="18112">
                  <c:v>2.25062370300292E-2</c:v>
                </c:pt>
                <c:pt idx="18113">
                  <c:v>2.25062370300292E-2</c:v>
                </c:pt>
                <c:pt idx="18114">
                  <c:v>2.2506475448608398E-2</c:v>
                </c:pt>
                <c:pt idx="18115">
                  <c:v>2.25067138671875E-2</c:v>
                </c:pt>
                <c:pt idx="18116">
                  <c:v>2.25067138671875E-2</c:v>
                </c:pt>
                <c:pt idx="18117">
                  <c:v>2.25067138671875E-2</c:v>
                </c:pt>
                <c:pt idx="18118">
                  <c:v>2.25067138671875E-2</c:v>
                </c:pt>
                <c:pt idx="18119">
                  <c:v>2.25067138671875E-2</c:v>
                </c:pt>
                <c:pt idx="18120">
                  <c:v>2.2506952285766602E-2</c:v>
                </c:pt>
                <c:pt idx="18121">
                  <c:v>2.2506952285766602E-2</c:v>
                </c:pt>
                <c:pt idx="18122">
                  <c:v>2.2506952285766602E-2</c:v>
                </c:pt>
                <c:pt idx="18123">
                  <c:v>2.2506952285766602E-2</c:v>
                </c:pt>
                <c:pt idx="18124">
                  <c:v>2.2506952285766602E-2</c:v>
                </c:pt>
                <c:pt idx="18125">
                  <c:v>2.2506952285766602E-2</c:v>
                </c:pt>
                <c:pt idx="18126">
                  <c:v>2.2506952285766602E-2</c:v>
                </c:pt>
                <c:pt idx="18127">
                  <c:v>2.2506952285766602E-2</c:v>
                </c:pt>
                <c:pt idx="18128">
                  <c:v>2.25071907043457E-2</c:v>
                </c:pt>
                <c:pt idx="18129">
                  <c:v>2.2507429122924801E-2</c:v>
                </c:pt>
                <c:pt idx="18130">
                  <c:v>2.2507429122924801E-2</c:v>
                </c:pt>
                <c:pt idx="18131">
                  <c:v>2.2507667541503899E-2</c:v>
                </c:pt>
                <c:pt idx="18132">
                  <c:v>2.2507667541503899E-2</c:v>
                </c:pt>
                <c:pt idx="18133">
                  <c:v>2.2508144378662099E-2</c:v>
                </c:pt>
                <c:pt idx="18134">
                  <c:v>2.2508144378662099E-2</c:v>
                </c:pt>
                <c:pt idx="18135">
                  <c:v>2.2508382797241201E-2</c:v>
                </c:pt>
                <c:pt idx="18136">
                  <c:v>2.2508382797241201E-2</c:v>
                </c:pt>
                <c:pt idx="18137">
                  <c:v>2.2508621215820299E-2</c:v>
                </c:pt>
                <c:pt idx="18138">
                  <c:v>2.25088596343994E-2</c:v>
                </c:pt>
                <c:pt idx="18139">
                  <c:v>2.25088596343994E-2</c:v>
                </c:pt>
                <c:pt idx="18140">
                  <c:v>2.25088596343994E-2</c:v>
                </c:pt>
                <c:pt idx="18141">
                  <c:v>2.2509098052978498E-2</c:v>
                </c:pt>
                <c:pt idx="18142">
                  <c:v>2.2509098052978498E-2</c:v>
                </c:pt>
                <c:pt idx="18143">
                  <c:v>2.2509098052978498E-2</c:v>
                </c:pt>
                <c:pt idx="18144">
                  <c:v>2.2509098052978498E-2</c:v>
                </c:pt>
                <c:pt idx="18145">
                  <c:v>2.25093364715576E-2</c:v>
                </c:pt>
                <c:pt idx="18146">
                  <c:v>2.25093364715576E-2</c:v>
                </c:pt>
                <c:pt idx="18147">
                  <c:v>2.2509574890136701E-2</c:v>
                </c:pt>
                <c:pt idx="18148">
                  <c:v>2.2509574890136701E-2</c:v>
                </c:pt>
                <c:pt idx="18149">
                  <c:v>2.2509574890136701E-2</c:v>
                </c:pt>
                <c:pt idx="18150">
                  <c:v>2.2509574890136701E-2</c:v>
                </c:pt>
                <c:pt idx="18151">
                  <c:v>2.2509813308715799E-2</c:v>
                </c:pt>
                <c:pt idx="18152">
                  <c:v>2.2509813308715799E-2</c:v>
                </c:pt>
                <c:pt idx="18153">
                  <c:v>2.2509813308715799E-2</c:v>
                </c:pt>
                <c:pt idx="18154">
                  <c:v>2.2509813308715799E-2</c:v>
                </c:pt>
                <c:pt idx="18155">
                  <c:v>2.2510051727294901E-2</c:v>
                </c:pt>
                <c:pt idx="18156">
                  <c:v>2.2510051727294901E-2</c:v>
                </c:pt>
                <c:pt idx="18157">
                  <c:v>2.2510290145873999E-2</c:v>
                </c:pt>
                <c:pt idx="18158">
                  <c:v>2.2510528564453101E-2</c:v>
                </c:pt>
                <c:pt idx="18159">
                  <c:v>2.2510766983032199E-2</c:v>
                </c:pt>
                <c:pt idx="18160">
                  <c:v>2.25110054016113E-2</c:v>
                </c:pt>
                <c:pt idx="18161">
                  <c:v>2.25110054016113E-2</c:v>
                </c:pt>
                <c:pt idx="18162">
                  <c:v>2.25110054016113E-2</c:v>
                </c:pt>
                <c:pt idx="18163">
                  <c:v>2.25110054016113E-2</c:v>
                </c:pt>
                <c:pt idx="18164">
                  <c:v>2.25110054016113E-2</c:v>
                </c:pt>
                <c:pt idx="18165">
                  <c:v>2.2511243820190398E-2</c:v>
                </c:pt>
                <c:pt idx="18166">
                  <c:v>2.2511243820190398E-2</c:v>
                </c:pt>
                <c:pt idx="18167">
                  <c:v>2.2511720657348602E-2</c:v>
                </c:pt>
                <c:pt idx="18168">
                  <c:v>2.2511720657348602E-2</c:v>
                </c:pt>
                <c:pt idx="18169">
                  <c:v>2.25119590759277E-2</c:v>
                </c:pt>
                <c:pt idx="18170">
                  <c:v>2.25119590759277E-2</c:v>
                </c:pt>
                <c:pt idx="18171">
                  <c:v>2.2512197494506801E-2</c:v>
                </c:pt>
                <c:pt idx="18172">
                  <c:v>2.2512197494506801E-2</c:v>
                </c:pt>
                <c:pt idx="18173">
                  <c:v>2.2512197494506801E-2</c:v>
                </c:pt>
                <c:pt idx="18174">
                  <c:v>2.2512197494506801E-2</c:v>
                </c:pt>
                <c:pt idx="18175">
                  <c:v>2.2512674331665001E-2</c:v>
                </c:pt>
                <c:pt idx="18176">
                  <c:v>2.2512674331665001E-2</c:v>
                </c:pt>
                <c:pt idx="18177">
                  <c:v>2.2512674331665001E-2</c:v>
                </c:pt>
                <c:pt idx="18178">
                  <c:v>2.2512674331665001E-2</c:v>
                </c:pt>
                <c:pt idx="18179">
                  <c:v>2.2512912750244099E-2</c:v>
                </c:pt>
                <c:pt idx="18180">
                  <c:v>2.2512912750244099E-2</c:v>
                </c:pt>
                <c:pt idx="18181">
                  <c:v>2.2513151168823201E-2</c:v>
                </c:pt>
                <c:pt idx="18182">
                  <c:v>2.2513151168823201E-2</c:v>
                </c:pt>
                <c:pt idx="18183">
                  <c:v>2.2513151168823201E-2</c:v>
                </c:pt>
                <c:pt idx="18184">
                  <c:v>2.2513389587402299E-2</c:v>
                </c:pt>
                <c:pt idx="18185">
                  <c:v>2.2513389587402299E-2</c:v>
                </c:pt>
                <c:pt idx="18186">
                  <c:v>2.2513866424560498E-2</c:v>
                </c:pt>
                <c:pt idx="18187">
                  <c:v>2.2513866424560498E-2</c:v>
                </c:pt>
                <c:pt idx="18188">
                  <c:v>2.2513866424560498E-2</c:v>
                </c:pt>
                <c:pt idx="18189">
                  <c:v>2.25141048431396E-2</c:v>
                </c:pt>
                <c:pt idx="18190">
                  <c:v>2.25141048431396E-2</c:v>
                </c:pt>
                <c:pt idx="18191">
                  <c:v>2.25141048431396E-2</c:v>
                </c:pt>
                <c:pt idx="18192">
                  <c:v>2.2514343261718701E-2</c:v>
                </c:pt>
                <c:pt idx="18193">
                  <c:v>2.2514343261718701E-2</c:v>
                </c:pt>
                <c:pt idx="18194">
                  <c:v>2.2514343261718701E-2</c:v>
                </c:pt>
                <c:pt idx="18195">
                  <c:v>2.25145816802978E-2</c:v>
                </c:pt>
                <c:pt idx="18196">
                  <c:v>2.25145816802978E-2</c:v>
                </c:pt>
                <c:pt idx="18197">
                  <c:v>2.25145816802978E-2</c:v>
                </c:pt>
                <c:pt idx="18198">
                  <c:v>2.2514820098876901E-2</c:v>
                </c:pt>
                <c:pt idx="18199">
                  <c:v>2.2514820098876901E-2</c:v>
                </c:pt>
                <c:pt idx="18200">
                  <c:v>2.2515058517455999E-2</c:v>
                </c:pt>
                <c:pt idx="18201">
                  <c:v>2.2515058517455999E-2</c:v>
                </c:pt>
                <c:pt idx="18202">
                  <c:v>2.2515058517455999E-2</c:v>
                </c:pt>
                <c:pt idx="18203">
                  <c:v>2.2515535354614199E-2</c:v>
                </c:pt>
                <c:pt idx="18204">
                  <c:v>2.2515535354614199E-2</c:v>
                </c:pt>
                <c:pt idx="18205">
                  <c:v>2.2516012191772398E-2</c:v>
                </c:pt>
                <c:pt idx="18206">
                  <c:v>2.2516012191772398E-2</c:v>
                </c:pt>
                <c:pt idx="18207">
                  <c:v>2.2516012191772398E-2</c:v>
                </c:pt>
                <c:pt idx="18208">
                  <c:v>2.2516012191772398E-2</c:v>
                </c:pt>
                <c:pt idx="18209">
                  <c:v>2.25162506103515E-2</c:v>
                </c:pt>
                <c:pt idx="18210">
                  <c:v>2.25167274475097E-2</c:v>
                </c:pt>
                <c:pt idx="18211">
                  <c:v>2.25167274475097E-2</c:v>
                </c:pt>
                <c:pt idx="18212">
                  <c:v>2.2516965866088801E-2</c:v>
                </c:pt>
                <c:pt idx="18213">
                  <c:v>2.2516965866088801E-2</c:v>
                </c:pt>
                <c:pt idx="18214">
                  <c:v>2.2516965866088801E-2</c:v>
                </c:pt>
                <c:pt idx="18215">
                  <c:v>2.2516965866088801E-2</c:v>
                </c:pt>
                <c:pt idx="18216">
                  <c:v>2.2516965866088801E-2</c:v>
                </c:pt>
                <c:pt idx="18217">
                  <c:v>2.2517204284667899E-2</c:v>
                </c:pt>
                <c:pt idx="18218">
                  <c:v>2.2517442703247001E-2</c:v>
                </c:pt>
                <c:pt idx="18219">
                  <c:v>2.2517681121826099E-2</c:v>
                </c:pt>
                <c:pt idx="18220">
                  <c:v>2.2517681121826099E-2</c:v>
                </c:pt>
                <c:pt idx="18221">
                  <c:v>2.2517681121826099E-2</c:v>
                </c:pt>
                <c:pt idx="18222">
                  <c:v>2.2517681121826099E-2</c:v>
                </c:pt>
                <c:pt idx="18223">
                  <c:v>2.2517919540405201E-2</c:v>
                </c:pt>
                <c:pt idx="18224">
                  <c:v>2.2517919540405201E-2</c:v>
                </c:pt>
                <c:pt idx="18225">
                  <c:v>2.2518157958984299E-2</c:v>
                </c:pt>
                <c:pt idx="18226">
                  <c:v>2.2518157958984299E-2</c:v>
                </c:pt>
                <c:pt idx="18227">
                  <c:v>2.2518634796142498E-2</c:v>
                </c:pt>
                <c:pt idx="18228">
                  <c:v>2.2518634796142498E-2</c:v>
                </c:pt>
                <c:pt idx="18229">
                  <c:v>2.2518634796142498E-2</c:v>
                </c:pt>
                <c:pt idx="18230">
                  <c:v>2.2518634796142498E-2</c:v>
                </c:pt>
                <c:pt idx="18231">
                  <c:v>2.25188732147216E-2</c:v>
                </c:pt>
                <c:pt idx="18232">
                  <c:v>2.2519111633300701E-2</c:v>
                </c:pt>
                <c:pt idx="18233">
                  <c:v>2.2519111633300701E-2</c:v>
                </c:pt>
                <c:pt idx="18234">
                  <c:v>2.25193500518798E-2</c:v>
                </c:pt>
                <c:pt idx="18235">
                  <c:v>2.2519588470458901E-2</c:v>
                </c:pt>
                <c:pt idx="18236">
                  <c:v>2.2519588470458901E-2</c:v>
                </c:pt>
                <c:pt idx="18237">
                  <c:v>2.2520065307617101E-2</c:v>
                </c:pt>
                <c:pt idx="18238">
                  <c:v>2.2520303726196199E-2</c:v>
                </c:pt>
                <c:pt idx="18239">
                  <c:v>2.2520303726196199E-2</c:v>
                </c:pt>
                <c:pt idx="18240">
                  <c:v>2.25205421447753E-2</c:v>
                </c:pt>
                <c:pt idx="18241">
                  <c:v>2.25210189819335E-2</c:v>
                </c:pt>
                <c:pt idx="18242">
                  <c:v>2.2521257400512602E-2</c:v>
                </c:pt>
                <c:pt idx="18243">
                  <c:v>2.2521257400512602E-2</c:v>
                </c:pt>
                <c:pt idx="18244">
                  <c:v>2.2521257400512602E-2</c:v>
                </c:pt>
                <c:pt idx="18245">
                  <c:v>2.25214958190917E-2</c:v>
                </c:pt>
                <c:pt idx="18246">
                  <c:v>2.25214958190917E-2</c:v>
                </c:pt>
                <c:pt idx="18247">
                  <c:v>2.25214958190917E-2</c:v>
                </c:pt>
                <c:pt idx="18248">
                  <c:v>2.25214958190917E-2</c:v>
                </c:pt>
                <c:pt idx="18249">
                  <c:v>2.2521734237670898E-2</c:v>
                </c:pt>
                <c:pt idx="18250">
                  <c:v>2.2521734237670898E-2</c:v>
                </c:pt>
                <c:pt idx="18251">
                  <c:v>2.2521734237670898E-2</c:v>
                </c:pt>
                <c:pt idx="18252">
                  <c:v>2.2522211074829102E-2</c:v>
                </c:pt>
                <c:pt idx="18253">
                  <c:v>2.2522211074829102E-2</c:v>
                </c:pt>
                <c:pt idx="18254">
                  <c:v>2.25224494934082E-2</c:v>
                </c:pt>
                <c:pt idx="18255">
                  <c:v>2.25224494934082E-2</c:v>
                </c:pt>
                <c:pt idx="18256">
                  <c:v>2.2522687911987301E-2</c:v>
                </c:pt>
                <c:pt idx="18257">
                  <c:v>2.2522687911987301E-2</c:v>
                </c:pt>
                <c:pt idx="18258">
                  <c:v>2.2522926330566399E-2</c:v>
                </c:pt>
                <c:pt idx="18259">
                  <c:v>2.2522926330566399E-2</c:v>
                </c:pt>
                <c:pt idx="18260">
                  <c:v>2.2523164749145501E-2</c:v>
                </c:pt>
                <c:pt idx="18261">
                  <c:v>2.2523641586303701E-2</c:v>
                </c:pt>
                <c:pt idx="18262">
                  <c:v>2.2523880004882799E-2</c:v>
                </c:pt>
                <c:pt idx="18263">
                  <c:v>2.2523880004882799E-2</c:v>
                </c:pt>
                <c:pt idx="18264">
                  <c:v>2.2523880004882799E-2</c:v>
                </c:pt>
                <c:pt idx="18265">
                  <c:v>2.2524356842040998E-2</c:v>
                </c:pt>
                <c:pt idx="18266">
                  <c:v>2.2524356842040998E-2</c:v>
                </c:pt>
                <c:pt idx="18267">
                  <c:v>2.2524356842040998E-2</c:v>
                </c:pt>
                <c:pt idx="18268">
                  <c:v>2.25245952606201E-2</c:v>
                </c:pt>
                <c:pt idx="18269">
                  <c:v>2.25245952606201E-2</c:v>
                </c:pt>
                <c:pt idx="18270">
                  <c:v>2.25245952606201E-2</c:v>
                </c:pt>
                <c:pt idx="18271">
                  <c:v>2.2525072097778299E-2</c:v>
                </c:pt>
                <c:pt idx="18272">
                  <c:v>2.2525310516357401E-2</c:v>
                </c:pt>
                <c:pt idx="18273">
                  <c:v>2.2525310516357401E-2</c:v>
                </c:pt>
                <c:pt idx="18274">
                  <c:v>2.2525548934936499E-2</c:v>
                </c:pt>
                <c:pt idx="18275">
                  <c:v>2.2525548934936499E-2</c:v>
                </c:pt>
                <c:pt idx="18276">
                  <c:v>2.2525548934936499E-2</c:v>
                </c:pt>
                <c:pt idx="18277">
                  <c:v>2.2525548934936499E-2</c:v>
                </c:pt>
                <c:pt idx="18278">
                  <c:v>2.2525548934936499E-2</c:v>
                </c:pt>
                <c:pt idx="18279">
                  <c:v>2.2525787353515601E-2</c:v>
                </c:pt>
                <c:pt idx="18280">
                  <c:v>2.2526025772094699E-2</c:v>
                </c:pt>
                <c:pt idx="18281">
                  <c:v>2.25262641906738E-2</c:v>
                </c:pt>
                <c:pt idx="18282">
                  <c:v>2.25262641906738E-2</c:v>
                </c:pt>
                <c:pt idx="18283">
                  <c:v>2.25262641906738E-2</c:v>
                </c:pt>
                <c:pt idx="18284">
                  <c:v>2.2526502609252898E-2</c:v>
                </c:pt>
                <c:pt idx="18285">
                  <c:v>2.2526502609252898E-2</c:v>
                </c:pt>
                <c:pt idx="18286">
                  <c:v>2.2526741027832E-2</c:v>
                </c:pt>
                <c:pt idx="18287">
                  <c:v>2.2526741027832E-2</c:v>
                </c:pt>
                <c:pt idx="18288">
                  <c:v>2.2526741027832E-2</c:v>
                </c:pt>
                <c:pt idx="18289">
                  <c:v>2.2526979446411102E-2</c:v>
                </c:pt>
                <c:pt idx="18290">
                  <c:v>2.2526979446411102E-2</c:v>
                </c:pt>
                <c:pt idx="18291">
                  <c:v>2.2526979446411102E-2</c:v>
                </c:pt>
                <c:pt idx="18292">
                  <c:v>2.25272178649902E-2</c:v>
                </c:pt>
                <c:pt idx="18293">
                  <c:v>2.25272178649902E-2</c:v>
                </c:pt>
                <c:pt idx="18294">
                  <c:v>2.2527456283569301E-2</c:v>
                </c:pt>
                <c:pt idx="18295">
                  <c:v>2.2527456283569301E-2</c:v>
                </c:pt>
                <c:pt idx="18296">
                  <c:v>2.2527694702148399E-2</c:v>
                </c:pt>
                <c:pt idx="18297">
                  <c:v>2.2527694702148399E-2</c:v>
                </c:pt>
                <c:pt idx="18298">
                  <c:v>2.2527694702148399E-2</c:v>
                </c:pt>
                <c:pt idx="18299">
                  <c:v>2.2527694702148399E-2</c:v>
                </c:pt>
                <c:pt idx="18300">
                  <c:v>2.2527933120727501E-2</c:v>
                </c:pt>
                <c:pt idx="18301">
                  <c:v>2.2527933120727501E-2</c:v>
                </c:pt>
                <c:pt idx="18302">
                  <c:v>2.2527933120727501E-2</c:v>
                </c:pt>
                <c:pt idx="18303">
                  <c:v>2.2528648376464799E-2</c:v>
                </c:pt>
                <c:pt idx="18304">
                  <c:v>2.2528648376464799E-2</c:v>
                </c:pt>
                <c:pt idx="18305">
                  <c:v>2.2528648376464799E-2</c:v>
                </c:pt>
                <c:pt idx="18306">
                  <c:v>2.25288867950439E-2</c:v>
                </c:pt>
                <c:pt idx="18307">
                  <c:v>2.2529125213622998E-2</c:v>
                </c:pt>
                <c:pt idx="18308">
                  <c:v>2.2529125213622998E-2</c:v>
                </c:pt>
                <c:pt idx="18309">
                  <c:v>2.2529125213622998E-2</c:v>
                </c:pt>
                <c:pt idx="18310">
                  <c:v>2.2529125213622998E-2</c:v>
                </c:pt>
                <c:pt idx="18311">
                  <c:v>2.25293636322021E-2</c:v>
                </c:pt>
                <c:pt idx="18312">
                  <c:v>2.2529602050781201E-2</c:v>
                </c:pt>
                <c:pt idx="18313">
                  <c:v>2.2529602050781201E-2</c:v>
                </c:pt>
                <c:pt idx="18314">
                  <c:v>2.2530078887939401E-2</c:v>
                </c:pt>
                <c:pt idx="18315">
                  <c:v>2.2530078887939401E-2</c:v>
                </c:pt>
                <c:pt idx="18316">
                  <c:v>2.2530078887939401E-2</c:v>
                </c:pt>
                <c:pt idx="18317">
                  <c:v>2.2530317306518499E-2</c:v>
                </c:pt>
                <c:pt idx="18318">
                  <c:v>2.2530317306518499E-2</c:v>
                </c:pt>
                <c:pt idx="18319">
                  <c:v>2.2530317306518499E-2</c:v>
                </c:pt>
                <c:pt idx="18320">
                  <c:v>2.2530555725097601E-2</c:v>
                </c:pt>
                <c:pt idx="18321">
                  <c:v>2.2530555725097601E-2</c:v>
                </c:pt>
                <c:pt idx="18322">
                  <c:v>2.2530555725097601E-2</c:v>
                </c:pt>
                <c:pt idx="18323">
                  <c:v>2.2530794143676699E-2</c:v>
                </c:pt>
                <c:pt idx="18324">
                  <c:v>2.2530794143676699E-2</c:v>
                </c:pt>
                <c:pt idx="18325">
                  <c:v>2.25310325622558E-2</c:v>
                </c:pt>
                <c:pt idx="18326">
                  <c:v>2.25310325622558E-2</c:v>
                </c:pt>
                <c:pt idx="18327">
                  <c:v>2.2531270980834898E-2</c:v>
                </c:pt>
                <c:pt idx="18328">
                  <c:v>2.2531270980834898E-2</c:v>
                </c:pt>
                <c:pt idx="18329">
                  <c:v>2.2531270980834898E-2</c:v>
                </c:pt>
                <c:pt idx="18330">
                  <c:v>2.2531509399414E-2</c:v>
                </c:pt>
                <c:pt idx="18331">
                  <c:v>2.2531747817993102E-2</c:v>
                </c:pt>
                <c:pt idx="18332">
                  <c:v>2.2531747817993102E-2</c:v>
                </c:pt>
                <c:pt idx="18333">
                  <c:v>2.25319862365722E-2</c:v>
                </c:pt>
                <c:pt idx="18334">
                  <c:v>2.25319862365722E-2</c:v>
                </c:pt>
                <c:pt idx="18335">
                  <c:v>2.25319862365722E-2</c:v>
                </c:pt>
                <c:pt idx="18336">
                  <c:v>2.2532224655151301E-2</c:v>
                </c:pt>
                <c:pt idx="18337">
                  <c:v>2.2532224655151301E-2</c:v>
                </c:pt>
                <c:pt idx="18338">
                  <c:v>2.2532224655151301E-2</c:v>
                </c:pt>
                <c:pt idx="18339">
                  <c:v>2.2532224655151301E-2</c:v>
                </c:pt>
                <c:pt idx="18340">
                  <c:v>2.2532463073730399E-2</c:v>
                </c:pt>
                <c:pt idx="18341">
                  <c:v>2.2532463073730399E-2</c:v>
                </c:pt>
                <c:pt idx="18342">
                  <c:v>2.2532463073730399E-2</c:v>
                </c:pt>
                <c:pt idx="18343">
                  <c:v>2.2532701492309501E-2</c:v>
                </c:pt>
                <c:pt idx="18344">
                  <c:v>2.2532939910888599E-2</c:v>
                </c:pt>
                <c:pt idx="18345">
                  <c:v>2.2533178329467701E-2</c:v>
                </c:pt>
                <c:pt idx="18346">
                  <c:v>2.2533178329467701E-2</c:v>
                </c:pt>
                <c:pt idx="18347">
                  <c:v>2.2533416748046799E-2</c:v>
                </c:pt>
                <c:pt idx="18348">
                  <c:v>2.2533416748046799E-2</c:v>
                </c:pt>
                <c:pt idx="18349">
                  <c:v>2.25336551666259E-2</c:v>
                </c:pt>
                <c:pt idx="18350">
                  <c:v>2.2533893585204998E-2</c:v>
                </c:pt>
                <c:pt idx="18351">
                  <c:v>2.2533893585204998E-2</c:v>
                </c:pt>
                <c:pt idx="18352">
                  <c:v>2.25341320037841E-2</c:v>
                </c:pt>
                <c:pt idx="18353">
                  <c:v>2.25341320037841E-2</c:v>
                </c:pt>
                <c:pt idx="18354">
                  <c:v>2.25341320037841E-2</c:v>
                </c:pt>
                <c:pt idx="18355">
                  <c:v>2.25341320037841E-2</c:v>
                </c:pt>
                <c:pt idx="18356">
                  <c:v>2.2534370422363201E-2</c:v>
                </c:pt>
                <c:pt idx="18357">
                  <c:v>2.25346088409423E-2</c:v>
                </c:pt>
                <c:pt idx="18358">
                  <c:v>2.25346088409423E-2</c:v>
                </c:pt>
                <c:pt idx="18359">
                  <c:v>2.2534847259521401E-2</c:v>
                </c:pt>
                <c:pt idx="18360">
                  <c:v>2.2534847259521401E-2</c:v>
                </c:pt>
                <c:pt idx="18361">
                  <c:v>2.2534847259521401E-2</c:v>
                </c:pt>
                <c:pt idx="18362">
                  <c:v>2.2534847259521401E-2</c:v>
                </c:pt>
                <c:pt idx="18363">
                  <c:v>2.2534847259521401E-2</c:v>
                </c:pt>
                <c:pt idx="18364">
                  <c:v>2.2534847259521401E-2</c:v>
                </c:pt>
                <c:pt idx="18365">
                  <c:v>2.2534847259521401E-2</c:v>
                </c:pt>
                <c:pt idx="18366">
                  <c:v>2.2535085678100499E-2</c:v>
                </c:pt>
                <c:pt idx="18367">
                  <c:v>2.2535085678100499E-2</c:v>
                </c:pt>
                <c:pt idx="18368">
                  <c:v>2.2535085678100499E-2</c:v>
                </c:pt>
                <c:pt idx="18369">
                  <c:v>2.2535085678100499E-2</c:v>
                </c:pt>
                <c:pt idx="18370">
                  <c:v>2.2535324096679601E-2</c:v>
                </c:pt>
                <c:pt idx="18371">
                  <c:v>2.2535324096679601E-2</c:v>
                </c:pt>
                <c:pt idx="18372">
                  <c:v>2.2535324096679601E-2</c:v>
                </c:pt>
                <c:pt idx="18373">
                  <c:v>2.2535562515258699E-2</c:v>
                </c:pt>
                <c:pt idx="18374">
                  <c:v>2.25358009338378E-2</c:v>
                </c:pt>
                <c:pt idx="18375">
                  <c:v>2.25358009338378E-2</c:v>
                </c:pt>
                <c:pt idx="18376">
                  <c:v>2.25358009338378E-2</c:v>
                </c:pt>
                <c:pt idx="18377">
                  <c:v>2.2536039352416899E-2</c:v>
                </c:pt>
                <c:pt idx="18378">
                  <c:v>2.2536516189575102E-2</c:v>
                </c:pt>
                <c:pt idx="18379">
                  <c:v>2.2536516189575102E-2</c:v>
                </c:pt>
                <c:pt idx="18380">
                  <c:v>2.2536516189575102E-2</c:v>
                </c:pt>
                <c:pt idx="18381">
                  <c:v>2.25367546081542E-2</c:v>
                </c:pt>
                <c:pt idx="18382">
                  <c:v>2.2536993026733398E-2</c:v>
                </c:pt>
                <c:pt idx="18383">
                  <c:v>2.2536993026733398E-2</c:v>
                </c:pt>
                <c:pt idx="18384">
                  <c:v>2.2536993026733398E-2</c:v>
                </c:pt>
                <c:pt idx="18385">
                  <c:v>2.25372314453125E-2</c:v>
                </c:pt>
                <c:pt idx="18386">
                  <c:v>2.25372314453125E-2</c:v>
                </c:pt>
                <c:pt idx="18387">
                  <c:v>2.2537469863891602E-2</c:v>
                </c:pt>
                <c:pt idx="18388">
                  <c:v>2.2537469863891602E-2</c:v>
                </c:pt>
                <c:pt idx="18389">
                  <c:v>2.2537469863891602E-2</c:v>
                </c:pt>
                <c:pt idx="18390">
                  <c:v>2.25377082824707E-2</c:v>
                </c:pt>
                <c:pt idx="18391">
                  <c:v>2.25377082824707E-2</c:v>
                </c:pt>
                <c:pt idx="18392">
                  <c:v>2.2537946701049801E-2</c:v>
                </c:pt>
                <c:pt idx="18393">
                  <c:v>2.2537946701049801E-2</c:v>
                </c:pt>
                <c:pt idx="18394">
                  <c:v>2.2538185119628899E-2</c:v>
                </c:pt>
                <c:pt idx="18395">
                  <c:v>2.2538423538208001E-2</c:v>
                </c:pt>
                <c:pt idx="18396">
                  <c:v>2.2538661956787099E-2</c:v>
                </c:pt>
                <c:pt idx="18397">
                  <c:v>2.2538900375366201E-2</c:v>
                </c:pt>
                <c:pt idx="18398">
                  <c:v>2.2538900375366201E-2</c:v>
                </c:pt>
                <c:pt idx="18399">
                  <c:v>2.2538900375366201E-2</c:v>
                </c:pt>
                <c:pt idx="18400">
                  <c:v>2.2539138793945299E-2</c:v>
                </c:pt>
                <c:pt idx="18401">
                  <c:v>2.25393772125244E-2</c:v>
                </c:pt>
                <c:pt idx="18402">
                  <c:v>2.2539615631103498E-2</c:v>
                </c:pt>
                <c:pt idx="18403">
                  <c:v>2.25398540496826E-2</c:v>
                </c:pt>
                <c:pt idx="18404">
                  <c:v>2.25398540496826E-2</c:v>
                </c:pt>
                <c:pt idx="18405">
                  <c:v>2.2540092468261701E-2</c:v>
                </c:pt>
                <c:pt idx="18406">
                  <c:v>2.2540092468261701E-2</c:v>
                </c:pt>
                <c:pt idx="18407">
                  <c:v>2.2540569305419901E-2</c:v>
                </c:pt>
                <c:pt idx="18408">
                  <c:v>2.2540569305419901E-2</c:v>
                </c:pt>
                <c:pt idx="18409">
                  <c:v>2.2540569305419901E-2</c:v>
                </c:pt>
                <c:pt idx="18410">
                  <c:v>2.2540569305419901E-2</c:v>
                </c:pt>
                <c:pt idx="18411">
                  <c:v>2.2540569305419901E-2</c:v>
                </c:pt>
                <c:pt idx="18412">
                  <c:v>2.2540569305419901E-2</c:v>
                </c:pt>
                <c:pt idx="18413">
                  <c:v>2.2540807723998999E-2</c:v>
                </c:pt>
                <c:pt idx="18414">
                  <c:v>2.2540807723998999E-2</c:v>
                </c:pt>
                <c:pt idx="18415">
                  <c:v>2.2541046142578101E-2</c:v>
                </c:pt>
                <c:pt idx="18416">
                  <c:v>2.2541284561157199E-2</c:v>
                </c:pt>
                <c:pt idx="18417">
                  <c:v>2.2541284561157199E-2</c:v>
                </c:pt>
                <c:pt idx="18418">
                  <c:v>2.25415229797363E-2</c:v>
                </c:pt>
                <c:pt idx="18419">
                  <c:v>2.2541761398315398E-2</c:v>
                </c:pt>
                <c:pt idx="18420">
                  <c:v>2.25419998168945E-2</c:v>
                </c:pt>
                <c:pt idx="18421">
                  <c:v>2.25419998168945E-2</c:v>
                </c:pt>
                <c:pt idx="18422">
                  <c:v>2.2542238235473602E-2</c:v>
                </c:pt>
                <c:pt idx="18423">
                  <c:v>2.2542238235473602E-2</c:v>
                </c:pt>
                <c:pt idx="18424">
                  <c:v>2.2542238235473602E-2</c:v>
                </c:pt>
                <c:pt idx="18425">
                  <c:v>2.2542238235473602E-2</c:v>
                </c:pt>
                <c:pt idx="18426">
                  <c:v>2.2542238235473602E-2</c:v>
                </c:pt>
                <c:pt idx="18427">
                  <c:v>2.2542238235473602E-2</c:v>
                </c:pt>
                <c:pt idx="18428">
                  <c:v>2.25424766540527E-2</c:v>
                </c:pt>
                <c:pt idx="18429">
                  <c:v>2.25424766540527E-2</c:v>
                </c:pt>
                <c:pt idx="18430">
                  <c:v>2.25424766540527E-2</c:v>
                </c:pt>
                <c:pt idx="18431">
                  <c:v>2.25424766540527E-2</c:v>
                </c:pt>
                <c:pt idx="18432">
                  <c:v>2.2542715072631801E-2</c:v>
                </c:pt>
                <c:pt idx="18433">
                  <c:v>2.2542715072631801E-2</c:v>
                </c:pt>
                <c:pt idx="18434">
                  <c:v>2.2542715072631801E-2</c:v>
                </c:pt>
                <c:pt idx="18435">
                  <c:v>2.2542715072631801E-2</c:v>
                </c:pt>
                <c:pt idx="18436">
                  <c:v>2.2542953491210899E-2</c:v>
                </c:pt>
                <c:pt idx="18437">
                  <c:v>2.2542953491210899E-2</c:v>
                </c:pt>
                <c:pt idx="18438">
                  <c:v>2.2543191909790001E-2</c:v>
                </c:pt>
                <c:pt idx="18439">
                  <c:v>2.2543430328369099E-2</c:v>
                </c:pt>
                <c:pt idx="18440">
                  <c:v>2.2543430328369099E-2</c:v>
                </c:pt>
                <c:pt idx="18441">
                  <c:v>2.2543430328369099E-2</c:v>
                </c:pt>
                <c:pt idx="18442">
                  <c:v>2.2543430328369099E-2</c:v>
                </c:pt>
                <c:pt idx="18443">
                  <c:v>2.2543430328369099E-2</c:v>
                </c:pt>
                <c:pt idx="18444">
                  <c:v>2.2543430328369099E-2</c:v>
                </c:pt>
                <c:pt idx="18445">
                  <c:v>2.2543668746948201E-2</c:v>
                </c:pt>
                <c:pt idx="18446">
                  <c:v>2.2543907165527299E-2</c:v>
                </c:pt>
                <c:pt idx="18447">
                  <c:v>2.25441455841064E-2</c:v>
                </c:pt>
                <c:pt idx="18448">
                  <c:v>2.25441455841064E-2</c:v>
                </c:pt>
                <c:pt idx="18449">
                  <c:v>2.25441455841064E-2</c:v>
                </c:pt>
                <c:pt idx="18450">
                  <c:v>2.25441455841064E-2</c:v>
                </c:pt>
                <c:pt idx="18451">
                  <c:v>2.2544384002685498E-2</c:v>
                </c:pt>
                <c:pt idx="18452">
                  <c:v>2.25446224212646E-2</c:v>
                </c:pt>
                <c:pt idx="18453">
                  <c:v>2.25446224212646E-2</c:v>
                </c:pt>
                <c:pt idx="18454">
                  <c:v>2.2544860839843701E-2</c:v>
                </c:pt>
                <c:pt idx="18455">
                  <c:v>2.25450992584228E-2</c:v>
                </c:pt>
                <c:pt idx="18456">
                  <c:v>2.25450992584228E-2</c:v>
                </c:pt>
                <c:pt idx="18457">
                  <c:v>2.25450992584228E-2</c:v>
                </c:pt>
                <c:pt idx="18458">
                  <c:v>2.2545337677001901E-2</c:v>
                </c:pt>
                <c:pt idx="18459">
                  <c:v>2.2545576095580999E-2</c:v>
                </c:pt>
                <c:pt idx="18460">
                  <c:v>2.2545576095580999E-2</c:v>
                </c:pt>
                <c:pt idx="18461">
                  <c:v>2.2545814514160101E-2</c:v>
                </c:pt>
                <c:pt idx="18462">
                  <c:v>2.2545814514160101E-2</c:v>
                </c:pt>
                <c:pt idx="18463">
                  <c:v>2.2545814514160101E-2</c:v>
                </c:pt>
                <c:pt idx="18464">
                  <c:v>2.2545814514160101E-2</c:v>
                </c:pt>
                <c:pt idx="18465">
                  <c:v>2.2545814514160101E-2</c:v>
                </c:pt>
                <c:pt idx="18466">
                  <c:v>2.2546052932739199E-2</c:v>
                </c:pt>
                <c:pt idx="18467">
                  <c:v>2.2546052932739199E-2</c:v>
                </c:pt>
                <c:pt idx="18468">
                  <c:v>2.2546052932739199E-2</c:v>
                </c:pt>
                <c:pt idx="18469">
                  <c:v>2.25462913513183E-2</c:v>
                </c:pt>
                <c:pt idx="18470">
                  <c:v>2.2546529769897398E-2</c:v>
                </c:pt>
                <c:pt idx="18471">
                  <c:v>2.2546529769897398E-2</c:v>
                </c:pt>
                <c:pt idx="18472">
                  <c:v>2.2546529769897398E-2</c:v>
                </c:pt>
                <c:pt idx="18473">
                  <c:v>2.25467681884765E-2</c:v>
                </c:pt>
                <c:pt idx="18474">
                  <c:v>2.25467681884765E-2</c:v>
                </c:pt>
                <c:pt idx="18475">
                  <c:v>2.25467681884765E-2</c:v>
                </c:pt>
                <c:pt idx="18476">
                  <c:v>2.25467681884765E-2</c:v>
                </c:pt>
                <c:pt idx="18477">
                  <c:v>2.2547006607055602E-2</c:v>
                </c:pt>
                <c:pt idx="18478">
                  <c:v>2.2547006607055602E-2</c:v>
                </c:pt>
                <c:pt idx="18479">
                  <c:v>2.25472450256347E-2</c:v>
                </c:pt>
                <c:pt idx="18480">
                  <c:v>2.25472450256347E-2</c:v>
                </c:pt>
                <c:pt idx="18481">
                  <c:v>2.25472450256347E-2</c:v>
                </c:pt>
                <c:pt idx="18482">
                  <c:v>2.25472450256347E-2</c:v>
                </c:pt>
                <c:pt idx="18483">
                  <c:v>2.25472450256347E-2</c:v>
                </c:pt>
                <c:pt idx="18484">
                  <c:v>2.25472450256347E-2</c:v>
                </c:pt>
                <c:pt idx="18485">
                  <c:v>2.25472450256347E-2</c:v>
                </c:pt>
                <c:pt idx="18486">
                  <c:v>2.2547483444213801E-2</c:v>
                </c:pt>
                <c:pt idx="18487">
                  <c:v>2.2547483444213801E-2</c:v>
                </c:pt>
                <c:pt idx="18488">
                  <c:v>2.2547721862792899E-2</c:v>
                </c:pt>
                <c:pt idx="18489">
                  <c:v>2.2547960281372001E-2</c:v>
                </c:pt>
                <c:pt idx="18490">
                  <c:v>2.2547960281372001E-2</c:v>
                </c:pt>
                <c:pt idx="18491">
                  <c:v>2.2547960281372001E-2</c:v>
                </c:pt>
                <c:pt idx="18492">
                  <c:v>2.2548198699951099E-2</c:v>
                </c:pt>
                <c:pt idx="18493">
                  <c:v>2.2548198699951099E-2</c:v>
                </c:pt>
                <c:pt idx="18494">
                  <c:v>2.2548198699951099E-2</c:v>
                </c:pt>
                <c:pt idx="18495">
                  <c:v>2.2548437118530201E-2</c:v>
                </c:pt>
                <c:pt idx="18496">
                  <c:v>2.2548437118530201E-2</c:v>
                </c:pt>
                <c:pt idx="18497">
                  <c:v>2.2548437118530201E-2</c:v>
                </c:pt>
                <c:pt idx="18498">
                  <c:v>2.2548675537109299E-2</c:v>
                </c:pt>
                <c:pt idx="18499">
                  <c:v>2.2548675537109299E-2</c:v>
                </c:pt>
                <c:pt idx="18500">
                  <c:v>2.25489139556884E-2</c:v>
                </c:pt>
                <c:pt idx="18501">
                  <c:v>2.25489139556884E-2</c:v>
                </c:pt>
                <c:pt idx="18502">
                  <c:v>2.25489139556884E-2</c:v>
                </c:pt>
                <c:pt idx="18503">
                  <c:v>2.2549152374267498E-2</c:v>
                </c:pt>
                <c:pt idx="18504">
                  <c:v>2.2549152374267498E-2</c:v>
                </c:pt>
                <c:pt idx="18505">
                  <c:v>2.2549152374267498E-2</c:v>
                </c:pt>
                <c:pt idx="18506">
                  <c:v>2.25493907928466E-2</c:v>
                </c:pt>
                <c:pt idx="18507">
                  <c:v>2.25498676300048E-2</c:v>
                </c:pt>
                <c:pt idx="18508">
                  <c:v>2.25498676300048E-2</c:v>
                </c:pt>
                <c:pt idx="18509">
                  <c:v>2.25498676300048E-2</c:v>
                </c:pt>
                <c:pt idx="18510">
                  <c:v>2.2550106048583901E-2</c:v>
                </c:pt>
                <c:pt idx="18511">
                  <c:v>2.2550106048583901E-2</c:v>
                </c:pt>
                <c:pt idx="18512">
                  <c:v>2.2550344467162999E-2</c:v>
                </c:pt>
                <c:pt idx="18513">
                  <c:v>2.2550344467162999E-2</c:v>
                </c:pt>
                <c:pt idx="18514">
                  <c:v>2.2550344467162999E-2</c:v>
                </c:pt>
                <c:pt idx="18515">
                  <c:v>2.2550344467162999E-2</c:v>
                </c:pt>
                <c:pt idx="18516">
                  <c:v>2.2550582885742101E-2</c:v>
                </c:pt>
                <c:pt idx="18517">
                  <c:v>2.2550582885742101E-2</c:v>
                </c:pt>
                <c:pt idx="18518">
                  <c:v>2.2550582885742101E-2</c:v>
                </c:pt>
                <c:pt idx="18519">
                  <c:v>2.2550821304321199E-2</c:v>
                </c:pt>
                <c:pt idx="18520">
                  <c:v>2.2550821304321199E-2</c:v>
                </c:pt>
                <c:pt idx="18521">
                  <c:v>2.2550821304321199E-2</c:v>
                </c:pt>
                <c:pt idx="18522">
                  <c:v>2.25510597229003E-2</c:v>
                </c:pt>
                <c:pt idx="18523">
                  <c:v>2.25510597229003E-2</c:v>
                </c:pt>
                <c:pt idx="18524">
                  <c:v>2.25510597229003E-2</c:v>
                </c:pt>
                <c:pt idx="18525">
                  <c:v>2.25510597229003E-2</c:v>
                </c:pt>
                <c:pt idx="18526">
                  <c:v>2.25510597229003E-2</c:v>
                </c:pt>
                <c:pt idx="18527">
                  <c:v>2.2551298141479399E-2</c:v>
                </c:pt>
                <c:pt idx="18528">
                  <c:v>2.2551298141479399E-2</c:v>
                </c:pt>
                <c:pt idx="18529">
                  <c:v>2.25515365600585E-2</c:v>
                </c:pt>
                <c:pt idx="18530">
                  <c:v>2.25515365600585E-2</c:v>
                </c:pt>
                <c:pt idx="18531">
                  <c:v>2.2551774978637602E-2</c:v>
                </c:pt>
                <c:pt idx="18532">
                  <c:v>2.2551774978637602E-2</c:v>
                </c:pt>
                <c:pt idx="18533">
                  <c:v>2.2552251815795898E-2</c:v>
                </c:pt>
                <c:pt idx="18534">
                  <c:v>2.2552251815795898E-2</c:v>
                </c:pt>
                <c:pt idx="18535">
                  <c:v>2.2552490234375E-2</c:v>
                </c:pt>
                <c:pt idx="18536">
                  <c:v>2.2552490234375E-2</c:v>
                </c:pt>
                <c:pt idx="18537">
                  <c:v>2.2552728652954102E-2</c:v>
                </c:pt>
                <c:pt idx="18538">
                  <c:v>2.2552728652954102E-2</c:v>
                </c:pt>
                <c:pt idx="18539">
                  <c:v>2.2552728652954102E-2</c:v>
                </c:pt>
                <c:pt idx="18540">
                  <c:v>2.25529670715332E-2</c:v>
                </c:pt>
                <c:pt idx="18541">
                  <c:v>2.25529670715332E-2</c:v>
                </c:pt>
                <c:pt idx="18542">
                  <c:v>2.25529670715332E-2</c:v>
                </c:pt>
                <c:pt idx="18543">
                  <c:v>2.25529670715332E-2</c:v>
                </c:pt>
                <c:pt idx="18544">
                  <c:v>2.25529670715332E-2</c:v>
                </c:pt>
                <c:pt idx="18545">
                  <c:v>2.25529670715332E-2</c:v>
                </c:pt>
                <c:pt idx="18546">
                  <c:v>2.25529670715332E-2</c:v>
                </c:pt>
                <c:pt idx="18547">
                  <c:v>2.2553205490112301E-2</c:v>
                </c:pt>
                <c:pt idx="18548">
                  <c:v>2.2553443908691399E-2</c:v>
                </c:pt>
                <c:pt idx="18549">
                  <c:v>2.2553682327270501E-2</c:v>
                </c:pt>
                <c:pt idx="18550">
                  <c:v>2.2553682327270501E-2</c:v>
                </c:pt>
                <c:pt idx="18551">
                  <c:v>2.2553920745849599E-2</c:v>
                </c:pt>
                <c:pt idx="18552">
                  <c:v>2.2553920745849599E-2</c:v>
                </c:pt>
                <c:pt idx="18553">
                  <c:v>2.2553920745849599E-2</c:v>
                </c:pt>
                <c:pt idx="18554">
                  <c:v>2.2554397583007799E-2</c:v>
                </c:pt>
                <c:pt idx="18555">
                  <c:v>2.2554397583007799E-2</c:v>
                </c:pt>
                <c:pt idx="18556">
                  <c:v>2.2554397583007799E-2</c:v>
                </c:pt>
                <c:pt idx="18557">
                  <c:v>2.25546360015869E-2</c:v>
                </c:pt>
                <c:pt idx="18558">
                  <c:v>2.2554874420165998E-2</c:v>
                </c:pt>
                <c:pt idx="18559">
                  <c:v>2.2554874420165998E-2</c:v>
                </c:pt>
                <c:pt idx="18560">
                  <c:v>2.2554874420165998E-2</c:v>
                </c:pt>
                <c:pt idx="18561">
                  <c:v>2.2554874420165998E-2</c:v>
                </c:pt>
                <c:pt idx="18562">
                  <c:v>2.2554874420165998E-2</c:v>
                </c:pt>
                <c:pt idx="18563">
                  <c:v>2.25551128387451E-2</c:v>
                </c:pt>
                <c:pt idx="18564">
                  <c:v>2.25551128387451E-2</c:v>
                </c:pt>
                <c:pt idx="18565">
                  <c:v>2.25551128387451E-2</c:v>
                </c:pt>
                <c:pt idx="18566">
                  <c:v>2.2555351257324201E-2</c:v>
                </c:pt>
                <c:pt idx="18567">
                  <c:v>2.2555351257324201E-2</c:v>
                </c:pt>
                <c:pt idx="18568">
                  <c:v>2.2555351257324201E-2</c:v>
                </c:pt>
                <c:pt idx="18569">
                  <c:v>2.2555351257324201E-2</c:v>
                </c:pt>
                <c:pt idx="18570">
                  <c:v>2.2555351257324201E-2</c:v>
                </c:pt>
                <c:pt idx="18571">
                  <c:v>2.2555351257324201E-2</c:v>
                </c:pt>
                <c:pt idx="18572">
                  <c:v>2.2555589675903299E-2</c:v>
                </c:pt>
                <c:pt idx="18573">
                  <c:v>2.2555589675903299E-2</c:v>
                </c:pt>
                <c:pt idx="18574">
                  <c:v>2.2555589675903299E-2</c:v>
                </c:pt>
                <c:pt idx="18575">
                  <c:v>2.2555828094482401E-2</c:v>
                </c:pt>
                <c:pt idx="18576">
                  <c:v>2.2555828094482401E-2</c:v>
                </c:pt>
                <c:pt idx="18577">
                  <c:v>2.2556066513061499E-2</c:v>
                </c:pt>
                <c:pt idx="18578">
                  <c:v>2.2556066513061499E-2</c:v>
                </c:pt>
                <c:pt idx="18579">
                  <c:v>2.2556066513061499E-2</c:v>
                </c:pt>
                <c:pt idx="18580">
                  <c:v>2.2556304931640601E-2</c:v>
                </c:pt>
                <c:pt idx="18581">
                  <c:v>2.2556304931640601E-2</c:v>
                </c:pt>
                <c:pt idx="18582">
                  <c:v>2.2556304931640601E-2</c:v>
                </c:pt>
                <c:pt idx="18583">
                  <c:v>2.2556304931640601E-2</c:v>
                </c:pt>
                <c:pt idx="18584">
                  <c:v>2.2556543350219699E-2</c:v>
                </c:pt>
                <c:pt idx="18585">
                  <c:v>2.25567817687988E-2</c:v>
                </c:pt>
                <c:pt idx="18586">
                  <c:v>2.2557020187377898E-2</c:v>
                </c:pt>
                <c:pt idx="18587">
                  <c:v>2.2557497024536102E-2</c:v>
                </c:pt>
                <c:pt idx="18588">
                  <c:v>2.2557497024536102E-2</c:v>
                </c:pt>
                <c:pt idx="18589">
                  <c:v>2.2557973861694301E-2</c:v>
                </c:pt>
                <c:pt idx="18590">
                  <c:v>2.2558450698852501E-2</c:v>
                </c:pt>
                <c:pt idx="18591">
                  <c:v>2.2558450698852501E-2</c:v>
                </c:pt>
                <c:pt idx="18592">
                  <c:v>2.2558450698852501E-2</c:v>
                </c:pt>
                <c:pt idx="18593">
                  <c:v>2.2558689117431599E-2</c:v>
                </c:pt>
                <c:pt idx="18594">
                  <c:v>2.2558689117431599E-2</c:v>
                </c:pt>
                <c:pt idx="18595">
                  <c:v>2.2558689117431599E-2</c:v>
                </c:pt>
                <c:pt idx="18596">
                  <c:v>2.2558927536010701E-2</c:v>
                </c:pt>
                <c:pt idx="18597">
                  <c:v>2.2558927536010701E-2</c:v>
                </c:pt>
                <c:pt idx="18598">
                  <c:v>2.2558927536010701E-2</c:v>
                </c:pt>
                <c:pt idx="18599">
                  <c:v>2.2558927536010701E-2</c:v>
                </c:pt>
                <c:pt idx="18600">
                  <c:v>2.2558927536010701E-2</c:v>
                </c:pt>
                <c:pt idx="18601">
                  <c:v>2.2559165954589799E-2</c:v>
                </c:pt>
                <c:pt idx="18602">
                  <c:v>2.2559165954589799E-2</c:v>
                </c:pt>
                <c:pt idx="18603">
                  <c:v>2.25594043731689E-2</c:v>
                </c:pt>
                <c:pt idx="18604">
                  <c:v>2.25594043731689E-2</c:v>
                </c:pt>
                <c:pt idx="18605">
                  <c:v>2.2559642791747998E-2</c:v>
                </c:pt>
                <c:pt idx="18606">
                  <c:v>2.2559642791747998E-2</c:v>
                </c:pt>
                <c:pt idx="18607">
                  <c:v>2.2559642791747998E-2</c:v>
                </c:pt>
                <c:pt idx="18608">
                  <c:v>2.25598812103271E-2</c:v>
                </c:pt>
                <c:pt idx="18609">
                  <c:v>2.25598812103271E-2</c:v>
                </c:pt>
                <c:pt idx="18610">
                  <c:v>2.2560119628906201E-2</c:v>
                </c:pt>
                <c:pt idx="18611">
                  <c:v>2.2560119628906201E-2</c:v>
                </c:pt>
                <c:pt idx="18612">
                  <c:v>2.2560119628906201E-2</c:v>
                </c:pt>
                <c:pt idx="18613">
                  <c:v>2.2560119628906201E-2</c:v>
                </c:pt>
                <c:pt idx="18614">
                  <c:v>2.25603580474853E-2</c:v>
                </c:pt>
                <c:pt idx="18615">
                  <c:v>2.2560834884643499E-2</c:v>
                </c:pt>
                <c:pt idx="18616">
                  <c:v>2.2560834884643499E-2</c:v>
                </c:pt>
                <c:pt idx="18617">
                  <c:v>2.2560834884643499E-2</c:v>
                </c:pt>
                <c:pt idx="18618">
                  <c:v>2.2561073303222601E-2</c:v>
                </c:pt>
                <c:pt idx="18619">
                  <c:v>2.2561311721801699E-2</c:v>
                </c:pt>
                <c:pt idx="18620">
                  <c:v>2.2561311721801699E-2</c:v>
                </c:pt>
                <c:pt idx="18621">
                  <c:v>2.2561311721801699E-2</c:v>
                </c:pt>
                <c:pt idx="18622">
                  <c:v>2.2561788558959898E-2</c:v>
                </c:pt>
                <c:pt idx="18623">
                  <c:v>2.2561788558959898E-2</c:v>
                </c:pt>
                <c:pt idx="18624">
                  <c:v>2.2561788558959898E-2</c:v>
                </c:pt>
                <c:pt idx="18625">
                  <c:v>2.2561788558959898E-2</c:v>
                </c:pt>
                <c:pt idx="18626">
                  <c:v>2.2562265396118102E-2</c:v>
                </c:pt>
                <c:pt idx="18627">
                  <c:v>2.2562265396118102E-2</c:v>
                </c:pt>
                <c:pt idx="18628">
                  <c:v>2.2562265396118102E-2</c:v>
                </c:pt>
                <c:pt idx="18629">
                  <c:v>2.25625038146972E-2</c:v>
                </c:pt>
                <c:pt idx="18630">
                  <c:v>2.25625038146972E-2</c:v>
                </c:pt>
                <c:pt idx="18631">
                  <c:v>2.25625038146972E-2</c:v>
                </c:pt>
                <c:pt idx="18632">
                  <c:v>2.25625038146972E-2</c:v>
                </c:pt>
                <c:pt idx="18633">
                  <c:v>2.2562742233276301E-2</c:v>
                </c:pt>
                <c:pt idx="18634">
                  <c:v>2.2562742233276301E-2</c:v>
                </c:pt>
                <c:pt idx="18635">
                  <c:v>2.2562742233276301E-2</c:v>
                </c:pt>
                <c:pt idx="18636">
                  <c:v>2.2562980651855399E-2</c:v>
                </c:pt>
                <c:pt idx="18637">
                  <c:v>2.2562980651855399E-2</c:v>
                </c:pt>
                <c:pt idx="18638">
                  <c:v>2.2562980651855399E-2</c:v>
                </c:pt>
                <c:pt idx="18639">
                  <c:v>2.2563219070434501E-2</c:v>
                </c:pt>
                <c:pt idx="18640">
                  <c:v>2.2563219070434501E-2</c:v>
                </c:pt>
                <c:pt idx="18641">
                  <c:v>2.2563457489013599E-2</c:v>
                </c:pt>
                <c:pt idx="18642">
                  <c:v>2.2563457489013599E-2</c:v>
                </c:pt>
                <c:pt idx="18643">
                  <c:v>2.2563457489013599E-2</c:v>
                </c:pt>
                <c:pt idx="18644">
                  <c:v>2.2563457489013599E-2</c:v>
                </c:pt>
                <c:pt idx="18645">
                  <c:v>2.2563457489013599E-2</c:v>
                </c:pt>
                <c:pt idx="18646">
                  <c:v>2.2563695907592701E-2</c:v>
                </c:pt>
                <c:pt idx="18647">
                  <c:v>2.2563695907592701E-2</c:v>
                </c:pt>
                <c:pt idx="18648">
                  <c:v>2.2563934326171799E-2</c:v>
                </c:pt>
                <c:pt idx="18649">
                  <c:v>2.2563934326171799E-2</c:v>
                </c:pt>
                <c:pt idx="18650">
                  <c:v>2.25641727447509E-2</c:v>
                </c:pt>
                <c:pt idx="18651">
                  <c:v>2.25641727447509E-2</c:v>
                </c:pt>
                <c:pt idx="18652">
                  <c:v>2.2564411163329998E-2</c:v>
                </c:pt>
                <c:pt idx="18653">
                  <c:v>2.25646495819091E-2</c:v>
                </c:pt>
                <c:pt idx="18654">
                  <c:v>2.25646495819091E-2</c:v>
                </c:pt>
                <c:pt idx="18655">
                  <c:v>2.25646495819091E-2</c:v>
                </c:pt>
                <c:pt idx="18656">
                  <c:v>2.25646495819091E-2</c:v>
                </c:pt>
                <c:pt idx="18657">
                  <c:v>2.2564888000488201E-2</c:v>
                </c:pt>
                <c:pt idx="18658">
                  <c:v>2.25651264190673E-2</c:v>
                </c:pt>
                <c:pt idx="18659">
                  <c:v>2.25651264190673E-2</c:v>
                </c:pt>
                <c:pt idx="18660">
                  <c:v>2.25651264190673E-2</c:v>
                </c:pt>
                <c:pt idx="18661">
                  <c:v>2.25651264190673E-2</c:v>
                </c:pt>
                <c:pt idx="18662">
                  <c:v>2.25651264190673E-2</c:v>
                </c:pt>
                <c:pt idx="18663">
                  <c:v>2.2565364837646401E-2</c:v>
                </c:pt>
                <c:pt idx="18664">
                  <c:v>2.2565364837646401E-2</c:v>
                </c:pt>
                <c:pt idx="18665">
                  <c:v>2.2565364837646401E-2</c:v>
                </c:pt>
                <c:pt idx="18666">
                  <c:v>2.2565364837646401E-2</c:v>
                </c:pt>
                <c:pt idx="18667">
                  <c:v>2.2565364837646401E-2</c:v>
                </c:pt>
                <c:pt idx="18668">
                  <c:v>2.2565603256225499E-2</c:v>
                </c:pt>
                <c:pt idx="18669">
                  <c:v>2.2565603256225499E-2</c:v>
                </c:pt>
                <c:pt idx="18670">
                  <c:v>2.2565841674804601E-2</c:v>
                </c:pt>
                <c:pt idx="18671">
                  <c:v>2.2565841674804601E-2</c:v>
                </c:pt>
                <c:pt idx="18672">
                  <c:v>2.2565841674804601E-2</c:v>
                </c:pt>
                <c:pt idx="18673">
                  <c:v>2.2565841674804601E-2</c:v>
                </c:pt>
                <c:pt idx="18674">
                  <c:v>2.25663185119628E-2</c:v>
                </c:pt>
                <c:pt idx="18675">
                  <c:v>2.25663185119628E-2</c:v>
                </c:pt>
                <c:pt idx="18676">
                  <c:v>2.2566556930541899E-2</c:v>
                </c:pt>
                <c:pt idx="18677">
                  <c:v>2.2566556930541899E-2</c:v>
                </c:pt>
                <c:pt idx="18678">
                  <c:v>2.2566795349121E-2</c:v>
                </c:pt>
                <c:pt idx="18679">
                  <c:v>2.2566795349121E-2</c:v>
                </c:pt>
                <c:pt idx="18680">
                  <c:v>2.2566795349121E-2</c:v>
                </c:pt>
                <c:pt idx="18681">
                  <c:v>2.2567033767700102E-2</c:v>
                </c:pt>
                <c:pt idx="18682">
                  <c:v>2.25672721862792E-2</c:v>
                </c:pt>
                <c:pt idx="18683">
                  <c:v>2.25672721862792E-2</c:v>
                </c:pt>
                <c:pt idx="18684">
                  <c:v>2.25672721862792E-2</c:v>
                </c:pt>
                <c:pt idx="18685">
                  <c:v>2.2567510604858398E-2</c:v>
                </c:pt>
                <c:pt idx="18686">
                  <c:v>2.2567510604858398E-2</c:v>
                </c:pt>
                <c:pt idx="18687">
                  <c:v>2.2567510604858398E-2</c:v>
                </c:pt>
                <c:pt idx="18688">
                  <c:v>2.2567510604858398E-2</c:v>
                </c:pt>
                <c:pt idx="18689">
                  <c:v>2.25677490234375E-2</c:v>
                </c:pt>
                <c:pt idx="18690">
                  <c:v>2.25677490234375E-2</c:v>
                </c:pt>
                <c:pt idx="18691">
                  <c:v>2.25677490234375E-2</c:v>
                </c:pt>
                <c:pt idx="18692">
                  <c:v>2.25677490234375E-2</c:v>
                </c:pt>
                <c:pt idx="18693">
                  <c:v>2.2567987442016602E-2</c:v>
                </c:pt>
                <c:pt idx="18694">
                  <c:v>2.25682258605957E-2</c:v>
                </c:pt>
                <c:pt idx="18695">
                  <c:v>2.25682258605957E-2</c:v>
                </c:pt>
                <c:pt idx="18696">
                  <c:v>2.25682258605957E-2</c:v>
                </c:pt>
                <c:pt idx="18697">
                  <c:v>2.2568464279174801E-2</c:v>
                </c:pt>
                <c:pt idx="18698">
                  <c:v>2.2568464279174801E-2</c:v>
                </c:pt>
                <c:pt idx="18699">
                  <c:v>2.2568464279174801E-2</c:v>
                </c:pt>
                <c:pt idx="18700">
                  <c:v>2.2568464279174801E-2</c:v>
                </c:pt>
                <c:pt idx="18701">
                  <c:v>2.2568464279174801E-2</c:v>
                </c:pt>
                <c:pt idx="18702">
                  <c:v>2.2568702697753899E-2</c:v>
                </c:pt>
                <c:pt idx="18703">
                  <c:v>2.2568702697753899E-2</c:v>
                </c:pt>
                <c:pt idx="18704">
                  <c:v>2.2569179534912099E-2</c:v>
                </c:pt>
                <c:pt idx="18705">
                  <c:v>2.2569179534912099E-2</c:v>
                </c:pt>
                <c:pt idx="18706">
                  <c:v>2.2569179534912099E-2</c:v>
                </c:pt>
                <c:pt idx="18707">
                  <c:v>2.2569417953491201E-2</c:v>
                </c:pt>
                <c:pt idx="18708">
                  <c:v>2.2569417953491201E-2</c:v>
                </c:pt>
                <c:pt idx="18709">
                  <c:v>2.2569417953491201E-2</c:v>
                </c:pt>
                <c:pt idx="18710">
                  <c:v>2.2569656372070299E-2</c:v>
                </c:pt>
                <c:pt idx="18711">
                  <c:v>2.25698947906494E-2</c:v>
                </c:pt>
                <c:pt idx="18712">
                  <c:v>2.25698947906494E-2</c:v>
                </c:pt>
                <c:pt idx="18713">
                  <c:v>2.2570133209228498E-2</c:v>
                </c:pt>
                <c:pt idx="18714">
                  <c:v>2.2570610046386701E-2</c:v>
                </c:pt>
                <c:pt idx="18715">
                  <c:v>2.2570610046386701E-2</c:v>
                </c:pt>
                <c:pt idx="18716">
                  <c:v>2.2570848464965799E-2</c:v>
                </c:pt>
                <c:pt idx="18717">
                  <c:v>2.2571086883544901E-2</c:v>
                </c:pt>
                <c:pt idx="18718">
                  <c:v>2.2571086883544901E-2</c:v>
                </c:pt>
                <c:pt idx="18719">
                  <c:v>2.2571563720703101E-2</c:v>
                </c:pt>
                <c:pt idx="18720">
                  <c:v>2.2571563720703101E-2</c:v>
                </c:pt>
                <c:pt idx="18721">
                  <c:v>2.2571563720703101E-2</c:v>
                </c:pt>
                <c:pt idx="18722">
                  <c:v>2.2571563720703101E-2</c:v>
                </c:pt>
                <c:pt idx="18723">
                  <c:v>2.2571802139282199E-2</c:v>
                </c:pt>
                <c:pt idx="18724">
                  <c:v>2.2571802139282199E-2</c:v>
                </c:pt>
                <c:pt idx="18725">
                  <c:v>2.2571802139282199E-2</c:v>
                </c:pt>
                <c:pt idx="18726">
                  <c:v>2.2571802139282199E-2</c:v>
                </c:pt>
                <c:pt idx="18727">
                  <c:v>2.2571802139282199E-2</c:v>
                </c:pt>
                <c:pt idx="18728">
                  <c:v>2.25720405578613E-2</c:v>
                </c:pt>
                <c:pt idx="18729">
                  <c:v>2.25720405578613E-2</c:v>
                </c:pt>
                <c:pt idx="18730">
                  <c:v>2.25720405578613E-2</c:v>
                </c:pt>
                <c:pt idx="18731">
                  <c:v>2.25720405578613E-2</c:v>
                </c:pt>
                <c:pt idx="18732">
                  <c:v>2.25720405578613E-2</c:v>
                </c:pt>
                <c:pt idx="18733">
                  <c:v>2.2572278976440398E-2</c:v>
                </c:pt>
                <c:pt idx="18734">
                  <c:v>2.2572278976440398E-2</c:v>
                </c:pt>
                <c:pt idx="18735">
                  <c:v>2.2572278976440398E-2</c:v>
                </c:pt>
                <c:pt idx="18736">
                  <c:v>2.2572278976440398E-2</c:v>
                </c:pt>
                <c:pt idx="18737">
                  <c:v>2.2572278976440398E-2</c:v>
                </c:pt>
                <c:pt idx="18738">
                  <c:v>2.2572278976440398E-2</c:v>
                </c:pt>
                <c:pt idx="18739">
                  <c:v>2.25725173950195E-2</c:v>
                </c:pt>
                <c:pt idx="18740">
                  <c:v>2.25725173950195E-2</c:v>
                </c:pt>
                <c:pt idx="18741">
                  <c:v>2.25725173950195E-2</c:v>
                </c:pt>
                <c:pt idx="18742">
                  <c:v>2.25725173950195E-2</c:v>
                </c:pt>
                <c:pt idx="18743">
                  <c:v>2.25725173950195E-2</c:v>
                </c:pt>
                <c:pt idx="18744">
                  <c:v>2.25725173950195E-2</c:v>
                </c:pt>
                <c:pt idx="18745">
                  <c:v>2.2572755813598602E-2</c:v>
                </c:pt>
                <c:pt idx="18746">
                  <c:v>2.2572755813598602E-2</c:v>
                </c:pt>
                <c:pt idx="18747">
                  <c:v>2.2572755813598602E-2</c:v>
                </c:pt>
                <c:pt idx="18748">
                  <c:v>2.25729942321777E-2</c:v>
                </c:pt>
                <c:pt idx="18749">
                  <c:v>2.25729942321777E-2</c:v>
                </c:pt>
                <c:pt idx="18750">
                  <c:v>2.25729942321777E-2</c:v>
                </c:pt>
                <c:pt idx="18751">
                  <c:v>2.25729942321777E-2</c:v>
                </c:pt>
                <c:pt idx="18752">
                  <c:v>2.2573232650756801E-2</c:v>
                </c:pt>
                <c:pt idx="18753">
                  <c:v>2.2573471069335899E-2</c:v>
                </c:pt>
                <c:pt idx="18754">
                  <c:v>2.2573471069335899E-2</c:v>
                </c:pt>
                <c:pt idx="18755">
                  <c:v>2.2573471069335899E-2</c:v>
                </c:pt>
                <c:pt idx="18756">
                  <c:v>2.2573709487915001E-2</c:v>
                </c:pt>
                <c:pt idx="18757">
                  <c:v>2.2573709487915001E-2</c:v>
                </c:pt>
                <c:pt idx="18758">
                  <c:v>2.2573947906494099E-2</c:v>
                </c:pt>
                <c:pt idx="18759">
                  <c:v>2.2574186325073201E-2</c:v>
                </c:pt>
                <c:pt idx="18760">
                  <c:v>2.25746631622314E-2</c:v>
                </c:pt>
                <c:pt idx="18761">
                  <c:v>2.25746631622314E-2</c:v>
                </c:pt>
                <c:pt idx="18762">
                  <c:v>2.25746631622314E-2</c:v>
                </c:pt>
                <c:pt idx="18763">
                  <c:v>2.25751399993896E-2</c:v>
                </c:pt>
                <c:pt idx="18764">
                  <c:v>2.25751399993896E-2</c:v>
                </c:pt>
                <c:pt idx="18765">
                  <c:v>2.25751399993896E-2</c:v>
                </c:pt>
                <c:pt idx="18766">
                  <c:v>2.2575378417968701E-2</c:v>
                </c:pt>
                <c:pt idx="18767">
                  <c:v>2.25756168365478E-2</c:v>
                </c:pt>
                <c:pt idx="18768">
                  <c:v>2.2575855255126901E-2</c:v>
                </c:pt>
                <c:pt idx="18769">
                  <c:v>2.2575855255126901E-2</c:v>
                </c:pt>
                <c:pt idx="18770">
                  <c:v>2.2575855255126901E-2</c:v>
                </c:pt>
                <c:pt idx="18771">
                  <c:v>2.2575855255126901E-2</c:v>
                </c:pt>
                <c:pt idx="18772">
                  <c:v>2.2576093673705999E-2</c:v>
                </c:pt>
                <c:pt idx="18773">
                  <c:v>2.2576332092285101E-2</c:v>
                </c:pt>
                <c:pt idx="18774">
                  <c:v>2.2576332092285101E-2</c:v>
                </c:pt>
                <c:pt idx="18775">
                  <c:v>2.2576570510864199E-2</c:v>
                </c:pt>
                <c:pt idx="18776">
                  <c:v>2.2576570510864199E-2</c:v>
                </c:pt>
                <c:pt idx="18777">
                  <c:v>2.2576570510864199E-2</c:v>
                </c:pt>
                <c:pt idx="18778">
                  <c:v>2.25768089294433E-2</c:v>
                </c:pt>
                <c:pt idx="18779">
                  <c:v>2.25768089294433E-2</c:v>
                </c:pt>
                <c:pt idx="18780">
                  <c:v>2.25768089294433E-2</c:v>
                </c:pt>
                <c:pt idx="18781">
                  <c:v>2.25768089294433E-2</c:v>
                </c:pt>
                <c:pt idx="18782">
                  <c:v>2.2577047348022398E-2</c:v>
                </c:pt>
                <c:pt idx="18783">
                  <c:v>2.2577047348022398E-2</c:v>
                </c:pt>
                <c:pt idx="18784">
                  <c:v>2.2577047348022398E-2</c:v>
                </c:pt>
                <c:pt idx="18785">
                  <c:v>2.2577047348022398E-2</c:v>
                </c:pt>
                <c:pt idx="18786">
                  <c:v>2.25772857666015E-2</c:v>
                </c:pt>
                <c:pt idx="18787">
                  <c:v>2.25777626037597E-2</c:v>
                </c:pt>
                <c:pt idx="18788">
                  <c:v>2.25777626037597E-2</c:v>
                </c:pt>
                <c:pt idx="18789">
                  <c:v>2.25777626037597E-2</c:v>
                </c:pt>
                <c:pt idx="18790">
                  <c:v>2.25777626037597E-2</c:v>
                </c:pt>
                <c:pt idx="18791">
                  <c:v>2.25777626037597E-2</c:v>
                </c:pt>
                <c:pt idx="18792">
                  <c:v>2.2578001022338801E-2</c:v>
                </c:pt>
                <c:pt idx="18793">
                  <c:v>2.2578001022338801E-2</c:v>
                </c:pt>
                <c:pt idx="18794">
                  <c:v>2.2578001022338801E-2</c:v>
                </c:pt>
                <c:pt idx="18795">
                  <c:v>2.2578001022338801E-2</c:v>
                </c:pt>
                <c:pt idx="18796">
                  <c:v>2.2578239440917899E-2</c:v>
                </c:pt>
                <c:pt idx="18797">
                  <c:v>2.2578239440917899E-2</c:v>
                </c:pt>
                <c:pt idx="18798">
                  <c:v>2.2578239440917899E-2</c:v>
                </c:pt>
                <c:pt idx="18799">
                  <c:v>2.2578239440917899E-2</c:v>
                </c:pt>
                <c:pt idx="18800">
                  <c:v>2.2578477859497001E-2</c:v>
                </c:pt>
                <c:pt idx="18801">
                  <c:v>2.2578477859497001E-2</c:v>
                </c:pt>
                <c:pt idx="18802">
                  <c:v>2.2578477859497001E-2</c:v>
                </c:pt>
                <c:pt idx="18803">
                  <c:v>2.2578716278076099E-2</c:v>
                </c:pt>
                <c:pt idx="18804">
                  <c:v>2.2578716278076099E-2</c:v>
                </c:pt>
                <c:pt idx="18805">
                  <c:v>2.2579193115234299E-2</c:v>
                </c:pt>
                <c:pt idx="18806">
                  <c:v>2.25794315338134E-2</c:v>
                </c:pt>
                <c:pt idx="18807">
                  <c:v>2.25794315338134E-2</c:v>
                </c:pt>
                <c:pt idx="18808">
                  <c:v>2.2579669952392498E-2</c:v>
                </c:pt>
                <c:pt idx="18809">
                  <c:v>2.25799083709716E-2</c:v>
                </c:pt>
                <c:pt idx="18810">
                  <c:v>2.25799083709716E-2</c:v>
                </c:pt>
                <c:pt idx="18811">
                  <c:v>2.2580146789550701E-2</c:v>
                </c:pt>
                <c:pt idx="18812">
                  <c:v>2.2580146789550701E-2</c:v>
                </c:pt>
                <c:pt idx="18813">
                  <c:v>2.25803852081298E-2</c:v>
                </c:pt>
                <c:pt idx="18814">
                  <c:v>2.25803852081298E-2</c:v>
                </c:pt>
                <c:pt idx="18815">
                  <c:v>2.2580623626708901E-2</c:v>
                </c:pt>
                <c:pt idx="18816">
                  <c:v>2.2580623626708901E-2</c:v>
                </c:pt>
                <c:pt idx="18817">
                  <c:v>2.2580623626708901E-2</c:v>
                </c:pt>
                <c:pt idx="18818">
                  <c:v>2.2580623626708901E-2</c:v>
                </c:pt>
                <c:pt idx="18819">
                  <c:v>2.2580862045287999E-2</c:v>
                </c:pt>
                <c:pt idx="18820">
                  <c:v>2.2581100463867101E-2</c:v>
                </c:pt>
                <c:pt idx="18821">
                  <c:v>2.2581100463867101E-2</c:v>
                </c:pt>
                <c:pt idx="18822">
                  <c:v>2.2581338882446199E-2</c:v>
                </c:pt>
                <c:pt idx="18823">
                  <c:v>2.2581338882446199E-2</c:v>
                </c:pt>
                <c:pt idx="18824">
                  <c:v>2.25815773010253E-2</c:v>
                </c:pt>
                <c:pt idx="18825">
                  <c:v>2.25815773010253E-2</c:v>
                </c:pt>
                <c:pt idx="18826">
                  <c:v>2.25815773010253E-2</c:v>
                </c:pt>
                <c:pt idx="18827">
                  <c:v>2.2582292556762602E-2</c:v>
                </c:pt>
                <c:pt idx="18828">
                  <c:v>2.2582292556762602E-2</c:v>
                </c:pt>
                <c:pt idx="18829">
                  <c:v>2.2582292556762602E-2</c:v>
                </c:pt>
                <c:pt idx="18830">
                  <c:v>2.2582292556762602E-2</c:v>
                </c:pt>
                <c:pt idx="18831">
                  <c:v>2.25825309753417E-2</c:v>
                </c:pt>
                <c:pt idx="18832">
                  <c:v>2.25825309753417E-2</c:v>
                </c:pt>
                <c:pt idx="18833">
                  <c:v>2.25825309753417E-2</c:v>
                </c:pt>
                <c:pt idx="18834">
                  <c:v>2.25825309753417E-2</c:v>
                </c:pt>
                <c:pt idx="18835">
                  <c:v>2.2582769393920898E-2</c:v>
                </c:pt>
                <c:pt idx="18836">
                  <c:v>2.2582769393920898E-2</c:v>
                </c:pt>
                <c:pt idx="18837">
                  <c:v>2.25830078125E-2</c:v>
                </c:pt>
                <c:pt idx="18838">
                  <c:v>2.25830078125E-2</c:v>
                </c:pt>
                <c:pt idx="18839">
                  <c:v>2.25830078125E-2</c:v>
                </c:pt>
                <c:pt idx="18840">
                  <c:v>2.25830078125E-2</c:v>
                </c:pt>
                <c:pt idx="18841">
                  <c:v>2.25830078125E-2</c:v>
                </c:pt>
                <c:pt idx="18842">
                  <c:v>2.25830078125E-2</c:v>
                </c:pt>
                <c:pt idx="18843">
                  <c:v>2.2583246231079102E-2</c:v>
                </c:pt>
                <c:pt idx="18844">
                  <c:v>2.2583723068237301E-2</c:v>
                </c:pt>
                <c:pt idx="18845">
                  <c:v>2.2583723068237301E-2</c:v>
                </c:pt>
                <c:pt idx="18846">
                  <c:v>2.2583723068237301E-2</c:v>
                </c:pt>
                <c:pt idx="18847">
                  <c:v>2.2583961486816399E-2</c:v>
                </c:pt>
                <c:pt idx="18848">
                  <c:v>2.2584199905395501E-2</c:v>
                </c:pt>
                <c:pt idx="18849">
                  <c:v>2.2584438323974599E-2</c:v>
                </c:pt>
                <c:pt idx="18850">
                  <c:v>2.2584438323974599E-2</c:v>
                </c:pt>
                <c:pt idx="18851">
                  <c:v>2.2584915161132799E-2</c:v>
                </c:pt>
                <c:pt idx="18852">
                  <c:v>2.2584915161132799E-2</c:v>
                </c:pt>
                <c:pt idx="18853">
                  <c:v>2.2584915161132799E-2</c:v>
                </c:pt>
                <c:pt idx="18854">
                  <c:v>2.25851535797119E-2</c:v>
                </c:pt>
                <c:pt idx="18855">
                  <c:v>2.25851535797119E-2</c:v>
                </c:pt>
                <c:pt idx="18856">
                  <c:v>2.2585391998290998E-2</c:v>
                </c:pt>
                <c:pt idx="18857">
                  <c:v>2.2585391998290998E-2</c:v>
                </c:pt>
                <c:pt idx="18858">
                  <c:v>2.2585391998290998E-2</c:v>
                </c:pt>
                <c:pt idx="18859">
                  <c:v>2.2585391998290998E-2</c:v>
                </c:pt>
                <c:pt idx="18860">
                  <c:v>2.25856304168701E-2</c:v>
                </c:pt>
                <c:pt idx="18861">
                  <c:v>2.2586107254028299E-2</c:v>
                </c:pt>
                <c:pt idx="18862">
                  <c:v>2.2586107254028299E-2</c:v>
                </c:pt>
                <c:pt idx="18863">
                  <c:v>2.2586345672607401E-2</c:v>
                </c:pt>
                <c:pt idx="18864">
                  <c:v>2.2586822509765601E-2</c:v>
                </c:pt>
                <c:pt idx="18865">
                  <c:v>2.2587060928344699E-2</c:v>
                </c:pt>
                <c:pt idx="18866">
                  <c:v>2.2587060928344699E-2</c:v>
                </c:pt>
                <c:pt idx="18867">
                  <c:v>2.2587060928344699E-2</c:v>
                </c:pt>
                <c:pt idx="18868">
                  <c:v>2.2587060928344699E-2</c:v>
                </c:pt>
                <c:pt idx="18869">
                  <c:v>2.2587060928344699E-2</c:v>
                </c:pt>
                <c:pt idx="18870">
                  <c:v>2.25872993469238E-2</c:v>
                </c:pt>
                <c:pt idx="18871">
                  <c:v>2.25872993469238E-2</c:v>
                </c:pt>
                <c:pt idx="18872">
                  <c:v>2.25872993469238E-2</c:v>
                </c:pt>
                <c:pt idx="18873">
                  <c:v>2.2587537765502898E-2</c:v>
                </c:pt>
                <c:pt idx="18874">
                  <c:v>2.2587537765502898E-2</c:v>
                </c:pt>
                <c:pt idx="18875">
                  <c:v>2.2587537765502898E-2</c:v>
                </c:pt>
                <c:pt idx="18876">
                  <c:v>2.2587537765502898E-2</c:v>
                </c:pt>
                <c:pt idx="18877">
                  <c:v>2.2587537765502898E-2</c:v>
                </c:pt>
                <c:pt idx="18878">
                  <c:v>2.2587776184082E-2</c:v>
                </c:pt>
                <c:pt idx="18879">
                  <c:v>2.2587776184082E-2</c:v>
                </c:pt>
                <c:pt idx="18880">
                  <c:v>2.2588014602661102E-2</c:v>
                </c:pt>
                <c:pt idx="18881">
                  <c:v>2.2588014602661102E-2</c:v>
                </c:pt>
                <c:pt idx="18882">
                  <c:v>2.2588014602661102E-2</c:v>
                </c:pt>
                <c:pt idx="18883">
                  <c:v>2.25882530212402E-2</c:v>
                </c:pt>
                <c:pt idx="18884">
                  <c:v>2.2588491439819301E-2</c:v>
                </c:pt>
                <c:pt idx="18885">
                  <c:v>2.2588729858398399E-2</c:v>
                </c:pt>
                <c:pt idx="18886">
                  <c:v>2.2588729858398399E-2</c:v>
                </c:pt>
                <c:pt idx="18887">
                  <c:v>2.2588729858398399E-2</c:v>
                </c:pt>
                <c:pt idx="18888">
                  <c:v>2.2588968276977501E-2</c:v>
                </c:pt>
                <c:pt idx="18889">
                  <c:v>2.2588968276977501E-2</c:v>
                </c:pt>
                <c:pt idx="18890">
                  <c:v>2.2588968276977501E-2</c:v>
                </c:pt>
                <c:pt idx="18891">
                  <c:v>2.2588968276977501E-2</c:v>
                </c:pt>
                <c:pt idx="18892">
                  <c:v>2.2588968276977501E-2</c:v>
                </c:pt>
                <c:pt idx="18893">
                  <c:v>2.2589206695556599E-2</c:v>
                </c:pt>
                <c:pt idx="18894">
                  <c:v>2.2589206695556599E-2</c:v>
                </c:pt>
                <c:pt idx="18895">
                  <c:v>2.2589445114135701E-2</c:v>
                </c:pt>
                <c:pt idx="18896">
                  <c:v>2.2589445114135701E-2</c:v>
                </c:pt>
                <c:pt idx="18897">
                  <c:v>2.2589445114135701E-2</c:v>
                </c:pt>
                <c:pt idx="18898">
                  <c:v>2.2589445114135701E-2</c:v>
                </c:pt>
                <c:pt idx="18899">
                  <c:v>2.2589445114135701E-2</c:v>
                </c:pt>
                <c:pt idx="18900">
                  <c:v>2.2589683532714799E-2</c:v>
                </c:pt>
                <c:pt idx="18901">
                  <c:v>2.2589683532714799E-2</c:v>
                </c:pt>
                <c:pt idx="18902">
                  <c:v>2.2589683532714799E-2</c:v>
                </c:pt>
                <c:pt idx="18903">
                  <c:v>2.2589683532714799E-2</c:v>
                </c:pt>
                <c:pt idx="18904">
                  <c:v>2.2589683532714799E-2</c:v>
                </c:pt>
                <c:pt idx="18905">
                  <c:v>2.2589683532714799E-2</c:v>
                </c:pt>
                <c:pt idx="18906">
                  <c:v>2.2590160369872998E-2</c:v>
                </c:pt>
                <c:pt idx="18907">
                  <c:v>2.2590160369872998E-2</c:v>
                </c:pt>
                <c:pt idx="18908">
                  <c:v>2.2590160369872998E-2</c:v>
                </c:pt>
                <c:pt idx="18909">
                  <c:v>2.2590160369872998E-2</c:v>
                </c:pt>
                <c:pt idx="18910">
                  <c:v>2.2590160369872998E-2</c:v>
                </c:pt>
                <c:pt idx="18911">
                  <c:v>2.25903987884521E-2</c:v>
                </c:pt>
                <c:pt idx="18912">
                  <c:v>2.25903987884521E-2</c:v>
                </c:pt>
                <c:pt idx="18913">
                  <c:v>2.2590637207031201E-2</c:v>
                </c:pt>
                <c:pt idx="18914">
                  <c:v>2.2590637207031201E-2</c:v>
                </c:pt>
                <c:pt idx="18915">
                  <c:v>2.2590637207031201E-2</c:v>
                </c:pt>
                <c:pt idx="18916">
                  <c:v>2.2590637207031201E-2</c:v>
                </c:pt>
                <c:pt idx="18917">
                  <c:v>2.25908756256103E-2</c:v>
                </c:pt>
                <c:pt idx="18918">
                  <c:v>2.25908756256103E-2</c:v>
                </c:pt>
                <c:pt idx="18919">
                  <c:v>2.25908756256103E-2</c:v>
                </c:pt>
                <c:pt idx="18920">
                  <c:v>2.2591114044189401E-2</c:v>
                </c:pt>
                <c:pt idx="18921">
                  <c:v>2.2591114044189401E-2</c:v>
                </c:pt>
                <c:pt idx="18922">
                  <c:v>2.2591352462768499E-2</c:v>
                </c:pt>
                <c:pt idx="18923">
                  <c:v>2.2591352462768499E-2</c:v>
                </c:pt>
                <c:pt idx="18924">
                  <c:v>2.2591590881347601E-2</c:v>
                </c:pt>
                <c:pt idx="18925">
                  <c:v>2.2591829299926699E-2</c:v>
                </c:pt>
                <c:pt idx="18926">
                  <c:v>2.2591829299926699E-2</c:v>
                </c:pt>
                <c:pt idx="18927">
                  <c:v>2.25920677185058E-2</c:v>
                </c:pt>
                <c:pt idx="18928">
                  <c:v>2.25920677185058E-2</c:v>
                </c:pt>
                <c:pt idx="18929">
                  <c:v>2.25920677185058E-2</c:v>
                </c:pt>
                <c:pt idx="18930">
                  <c:v>2.25920677185058E-2</c:v>
                </c:pt>
                <c:pt idx="18931">
                  <c:v>2.2592306137084898E-2</c:v>
                </c:pt>
                <c:pt idx="18932">
                  <c:v>2.2592306137084898E-2</c:v>
                </c:pt>
                <c:pt idx="18933">
                  <c:v>2.2592544555664E-2</c:v>
                </c:pt>
                <c:pt idx="18934">
                  <c:v>2.2592544555664E-2</c:v>
                </c:pt>
                <c:pt idx="18935">
                  <c:v>2.2592782974243102E-2</c:v>
                </c:pt>
                <c:pt idx="18936">
                  <c:v>2.2592782974243102E-2</c:v>
                </c:pt>
                <c:pt idx="18937">
                  <c:v>2.25930213928222E-2</c:v>
                </c:pt>
                <c:pt idx="18938">
                  <c:v>2.25930213928222E-2</c:v>
                </c:pt>
                <c:pt idx="18939">
                  <c:v>2.2593259811401301E-2</c:v>
                </c:pt>
                <c:pt idx="18940">
                  <c:v>2.2593498229980399E-2</c:v>
                </c:pt>
                <c:pt idx="18941">
                  <c:v>2.2593736648559501E-2</c:v>
                </c:pt>
                <c:pt idx="18942">
                  <c:v>2.2593736648559501E-2</c:v>
                </c:pt>
                <c:pt idx="18943">
                  <c:v>2.2593736648559501E-2</c:v>
                </c:pt>
                <c:pt idx="18944">
                  <c:v>2.2593975067138599E-2</c:v>
                </c:pt>
                <c:pt idx="18945">
                  <c:v>2.2593975067138599E-2</c:v>
                </c:pt>
                <c:pt idx="18946">
                  <c:v>2.2593975067138599E-2</c:v>
                </c:pt>
                <c:pt idx="18947">
                  <c:v>2.2594213485717701E-2</c:v>
                </c:pt>
                <c:pt idx="18948">
                  <c:v>2.2594451904296799E-2</c:v>
                </c:pt>
                <c:pt idx="18949">
                  <c:v>2.25946903228759E-2</c:v>
                </c:pt>
                <c:pt idx="18950">
                  <c:v>2.25951671600341E-2</c:v>
                </c:pt>
                <c:pt idx="18951">
                  <c:v>2.25951671600341E-2</c:v>
                </c:pt>
                <c:pt idx="18952">
                  <c:v>2.2595405578613201E-2</c:v>
                </c:pt>
                <c:pt idx="18953">
                  <c:v>2.2595405578613201E-2</c:v>
                </c:pt>
                <c:pt idx="18954">
                  <c:v>2.2595405578613201E-2</c:v>
                </c:pt>
                <c:pt idx="18955">
                  <c:v>2.25956439971923E-2</c:v>
                </c:pt>
                <c:pt idx="18956">
                  <c:v>2.2595882415771401E-2</c:v>
                </c:pt>
                <c:pt idx="18957">
                  <c:v>2.2595882415771401E-2</c:v>
                </c:pt>
                <c:pt idx="18958">
                  <c:v>2.2595882415771401E-2</c:v>
                </c:pt>
                <c:pt idx="18959">
                  <c:v>2.2595882415771401E-2</c:v>
                </c:pt>
                <c:pt idx="18960">
                  <c:v>2.2596120834350499E-2</c:v>
                </c:pt>
                <c:pt idx="18961">
                  <c:v>2.2596120834350499E-2</c:v>
                </c:pt>
                <c:pt idx="18962">
                  <c:v>2.2596359252929601E-2</c:v>
                </c:pt>
                <c:pt idx="18963">
                  <c:v>2.2596359252929601E-2</c:v>
                </c:pt>
                <c:pt idx="18964">
                  <c:v>2.2596359252929601E-2</c:v>
                </c:pt>
                <c:pt idx="18965">
                  <c:v>2.2596597671508699E-2</c:v>
                </c:pt>
                <c:pt idx="18966">
                  <c:v>2.2596597671508699E-2</c:v>
                </c:pt>
                <c:pt idx="18967">
                  <c:v>2.25968360900878E-2</c:v>
                </c:pt>
                <c:pt idx="18968">
                  <c:v>2.25968360900878E-2</c:v>
                </c:pt>
                <c:pt idx="18969">
                  <c:v>2.2597074508666899E-2</c:v>
                </c:pt>
                <c:pt idx="18970">
                  <c:v>2.2597074508666899E-2</c:v>
                </c:pt>
                <c:pt idx="18971">
                  <c:v>2.2597074508666899E-2</c:v>
                </c:pt>
                <c:pt idx="18972">
                  <c:v>2.2597551345825102E-2</c:v>
                </c:pt>
                <c:pt idx="18973">
                  <c:v>2.25977897644042E-2</c:v>
                </c:pt>
                <c:pt idx="18974">
                  <c:v>2.25977897644042E-2</c:v>
                </c:pt>
                <c:pt idx="18975">
                  <c:v>2.2598028182983398E-2</c:v>
                </c:pt>
                <c:pt idx="18976">
                  <c:v>2.25982666015625E-2</c:v>
                </c:pt>
                <c:pt idx="18977">
                  <c:v>2.25982666015625E-2</c:v>
                </c:pt>
                <c:pt idx="18978">
                  <c:v>2.25982666015625E-2</c:v>
                </c:pt>
                <c:pt idx="18979">
                  <c:v>2.25982666015625E-2</c:v>
                </c:pt>
                <c:pt idx="18980">
                  <c:v>2.25982666015625E-2</c:v>
                </c:pt>
                <c:pt idx="18981">
                  <c:v>2.25982666015625E-2</c:v>
                </c:pt>
                <c:pt idx="18982">
                  <c:v>2.25982666015625E-2</c:v>
                </c:pt>
                <c:pt idx="18983">
                  <c:v>2.25982666015625E-2</c:v>
                </c:pt>
                <c:pt idx="18984">
                  <c:v>2.2598505020141602E-2</c:v>
                </c:pt>
                <c:pt idx="18985">
                  <c:v>2.2598505020141602E-2</c:v>
                </c:pt>
                <c:pt idx="18986">
                  <c:v>2.2598505020141602E-2</c:v>
                </c:pt>
                <c:pt idx="18987">
                  <c:v>2.25987434387207E-2</c:v>
                </c:pt>
                <c:pt idx="18988">
                  <c:v>2.2598981857299801E-2</c:v>
                </c:pt>
                <c:pt idx="18989">
                  <c:v>2.2598981857299801E-2</c:v>
                </c:pt>
                <c:pt idx="18990">
                  <c:v>2.2598981857299801E-2</c:v>
                </c:pt>
                <c:pt idx="18991">
                  <c:v>2.2599220275878899E-2</c:v>
                </c:pt>
                <c:pt idx="18992">
                  <c:v>2.2599697113037099E-2</c:v>
                </c:pt>
                <c:pt idx="18993">
                  <c:v>2.2599697113037099E-2</c:v>
                </c:pt>
                <c:pt idx="18994">
                  <c:v>2.2599697113037099E-2</c:v>
                </c:pt>
                <c:pt idx="18995">
                  <c:v>2.2599935531616201E-2</c:v>
                </c:pt>
                <c:pt idx="18996">
                  <c:v>2.2599935531616201E-2</c:v>
                </c:pt>
                <c:pt idx="18997">
                  <c:v>2.2600173950195299E-2</c:v>
                </c:pt>
                <c:pt idx="18998">
                  <c:v>2.2600173950195299E-2</c:v>
                </c:pt>
                <c:pt idx="18999">
                  <c:v>2.2600173950195299E-2</c:v>
                </c:pt>
                <c:pt idx="19000">
                  <c:v>2.26004123687744E-2</c:v>
                </c:pt>
                <c:pt idx="19001">
                  <c:v>2.26004123687744E-2</c:v>
                </c:pt>
                <c:pt idx="19002">
                  <c:v>2.26008892059326E-2</c:v>
                </c:pt>
                <c:pt idx="19003">
                  <c:v>2.26008892059326E-2</c:v>
                </c:pt>
                <c:pt idx="19004">
                  <c:v>2.2601127624511701E-2</c:v>
                </c:pt>
                <c:pt idx="19005">
                  <c:v>2.2601127624511701E-2</c:v>
                </c:pt>
                <c:pt idx="19006">
                  <c:v>2.2601366043090799E-2</c:v>
                </c:pt>
                <c:pt idx="19007">
                  <c:v>2.2601366043090799E-2</c:v>
                </c:pt>
                <c:pt idx="19008">
                  <c:v>2.2601842880248999E-2</c:v>
                </c:pt>
                <c:pt idx="19009">
                  <c:v>2.2602081298828101E-2</c:v>
                </c:pt>
                <c:pt idx="19010">
                  <c:v>2.2602081298828101E-2</c:v>
                </c:pt>
                <c:pt idx="19011">
                  <c:v>2.2602081298828101E-2</c:v>
                </c:pt>
                <c:pt idx="19012">
                  <c:v>2.2602081298828101E-2</c:v>
                </c:pt>
                <c:pt idx="19013">
                  <c:v>2.2602319717407199E-2</c:v>
                </c:pt>
                <c:pt idx="19014">
                  <c:v>2.26025581359863E-2</c:v>
                </c:pt>
                <c:pt idx="19015">
                  <c:v>2.26025581359863E-2</c:v>
                </c:pt>
                <c:pt idx="19016">
                  <c:v>2.2602796554565398E-2</c:v>
                </c:pt>
                <c:pt idx="19017">
                  <c:v>2.2602796554565398E-2</c:v>
                </c:pt>
                <c:pt idx="19018">
                  <c:v>2.2602796554565398E-2</c:v>
                </c:pt>
                <c:pt idx="19019">
                  <c:v>2.26030349731445E-2</c:v>
                </c:pt>
                <c:pt idx="19020">
                  <c:v>2.26030349731445E-2</c:v>
                </c:pt>
                <c:pt idx="19021">
                  <c:v>2.2603273391723602E-2</c:v>
                </c:pt>
                <c:pt idx="19022">
                  <c:v>2.26035118103027E-2</c:v>
                </c:pt>
                <c:pt idx="19023">
                  <c:v>2.26035118103027E-2</c:v>
                </c:pt>
                <c:pt idx="19024">
                  <c:v>2.26035118103027E-2</c:v>
                </c:pt>
                <c:pt idx="19025">
                  <c:v>2.2603750228881801E-2</c:v>
                </c:pt>
                <c:pt idx="19026">
                  <c:v>2.2603988647460899E-2</c:v>
                </c:pt>
                <c:pt idx="19027">
                  <c:v>2.2603988647460899E-2</c:v>
                </c:pt>
                <c:pt idx="19028">
                  <c:v>2.2603988647460899E-2</c:v>
                </c:pt>
                <c:pt idx="19029">
                  <c:v>2.2603988647460899E-2</c:v>
                </c:pt>
                <c:pt idx="19030">
                  <c:v>2.2604227066040001E-2</c:v>
                </c:pt>
                <c:pt idx="19031">
                  <c:v>2.2604227066040001E-2</c:v>
                </c:pt>
                <c:pt idx="19032">
                  <c:v>2.2604227066040001E-2</c:v>
                </c:pt>
                <c:pt idx="19033">
                  <c:v>2.2604465484619099E-2</c:v>
                </c:pt>
                <c:pt idx="19034">
                  <c:v>2.2604703903198201E-2</c:v>
                </c:pt>
                <c:pt idx="19035">
                  <c:v>2.2604703903198201E-2</c:v>
                </c:pt>
                <c:pt idx="19036">
                  <c:v>2.2604942321777299E-2</c:v>
                </c:pt>
                <c:pt idx="19037">
                  <c:v>2.2604942321777299E-2</c:v>
                </c:pt>
                <c:pt idx="19038">
                  <c:v>2.2604942321777299E-2</c:v>
                </c:pt>
                <c:pt idx="19039">
                  <c:v>2.2604942321777299E-2</c:v>
                </c:pt>
                <c:pt idx="19040">
                  <c:v>2.26051807403564E-2</c:v>
                </c:pt>
                <c:pt idx="19041">
                  <c:v>2.26051807403564E-2</c:v>
                </c:pt>
                <c:pt idx="19042">
                  <c:v>2.26051807403564E-2</c:v>
                </c:pt>
                <c:pt idx="19043">
                  <c:v>2.26056575775146E-2</c:v>
                </c:pt>
                <c:pt idx="19044">
                  <c:v>2.26056575775146E-2</c:v>
                </c:pt>
                <c:pt idx="19045">
                  <c:v>2.26056575775146E-2</c:v>
                </c:pt>
                <c:pt idx="19046">
                  <c:v>2.26056575775146E-2</c:v>
                </c:pt>
                <c:pt idx="19047">
                  <c:v>2.2605895996093701E-2</c:v>
                </c:pt>
                <c:pt idx="19048">
                  <c:v>2.2605895996093701E-2</c:v>
                </c:pt>
                <c:pt idx="19049">
                  <c:v>2.2605895996093701E-2</c:v>
                </c:pt>
                <c:pt idx="19050">
                  <c:v>2.2605895996093701E-2</c:v>
                </c:pt>
                <c:pt idx="19051">
                  <c:v>2.2605895996093701E-2</c:v>
                </c:pt>
                <c:pt idx="19052">
                  <c:v>2.2605895996093701E-2</c:v>
                </c:pt>
                <c:pt idx="19053">
                  <c:v>2.26061344146728E-2</c:v>
                </c:pt>
                <c:pt idx="19054">
                  <c:v>2.26061344146728E-2</c:v>
                </c:pt>
                <c:pt idx="19055">
                  <c:v>2.26061344146728E-2</c:v>
                </c:pt>
                <c:pt idx="19056">
                  <c:v>2.26061344146728E-2</c:v>
                </c:pt>
                <c:pt idx="19057">
                  <c:v>2.26061344146728E-2</c:v>
                </c:pt>
                <c:pt idx="19058">
                  <c:v>2.2606372833251901E-2</c:v>
                </c:pt>
                <c:pt idx="19059">
                  <c:v>2.2606372833251901E-2</c:v>
                </c:pt>
                <c:pt idx="19060">
                  <c:v>2.2606372833251901E-2</c:v>
                </c:pt>
                <c:pt idx="19061">
                  <c:v>2.2606611251830999E-2</c:v>
                </c:pt>
                <c:pt idx="19062">
                  <c:v>2.2606611251830999E-2</c:v>
                </c:pt>
                <c:pt idx="19063">
                  <c:v>2.2606611251830999E-2</c:v>
                </c:pt>
                <c:pt idx="19064">
                  <c:v>2.2606611251830999E-2</c:v>
                </c:pt>
                <c:pt idx="19065">
                  <c:v>2.2606611251830999E-2</c:v>
                </c:pt>
                <c:pt idx="19066">
                  <c:v>2.2606849670410101E-2</c:v>
                </c:pt>
                <c:pt idx="19067">
                  <c:v>2.2606849670410101E-2</c:v>
                </c:pt>
                <c:pt idx="19068">
                  <c:v>2.2607088088989199E-2</c:v>
                </c:pt>
                <c:pt idx="19069">
                  <c:v>2.2607088088989199E-2</c:v>
                </c:pt>
                <c:pt idx="19070">
                  <c:v>2.2607088088989199E-2</c:v>
                </c:pt>
                <c:pt idx="19071">
                  <c:v>2.2607088088989199E-2</c:v>
                </c:pt>
                <c:pt idx="19072">
                  <c:v>2.2607564926147398E-2</c:v>
                </c:pt>
                <c:pt idx="19073">
                  <c:v>2.2607564926147398E-2</c:v>
                </c:pt>
                <c:pt idx="19074">
                  <c:v>2.26078033447265E-2</c:v>
                </c:pt>
                <c:pt idx="19075">
                  <c:v>2.26078033447265E-2</c:v>
                </c:pt>
                <c:pt idx="19076">
                  <c:v>2.26078033447265E-2</c:v>
                </c:pt>
                <c:pt idx="19077">
                  <c:v>2.26078033447265E-2</c:v>
                </c:pt>
                <c:pt idx="19078">
                  <c:v>2.26078033447265E-2</c:v>
                </c:pt>
                <c:pt idx="19079">
                  <c:v>2.26078033447265E-2</c:v>
                </c:pt>
                <c:pt idx="19080">
                  <c:v>2.26078033447265E-2</c:v>
                </c:pt>
                <c:pt idx="19081">
                  <c:v>2.2608041763305602E-2</c:v>
                </c:pt>
                <c:pt idx="19082">
                  <c:v>2.26082801818847E-2</c:v>
                </c:pt>
                <c:pt idx="19083">
                  <c:v>2.2608518600463801E-2</c:v>
                </c:pt>
                <c:pt idx="19084">
                  <c:v>2.2608757019042899E-2</c:v>
                </c:pt>
                <c:pt idx="19085">
                  <c:v>2.2609472274780201E-2</c:v>
                </c:pt>
                <c:pt idx="19086">
                  <c:v>2.2609472274780201E-2</c:v>
                </c:pt>
                <c:pt idx="19087">
                  <c:v>2.2609472274780201E-2</c:v>
                </c:pt>
                <c:pt idx="19088">
                  <c:v>2.26099491119384E-2</c:v>
                </c:pt>
                <c:pt idx="19089">
                  <c:v>2.26099491119384E-2</c:v>
                </c:pt>
                <c:pt idx="19090">
                  <c:v>2.26099491119384E-2</c:v>
                </c:pt>
                <c:pt idx="19091">
                  <c:v>2.26099491119384E-2</c:v>
                </c:pt>
                <c:pt idx="19092">
                  <c:v>2.26099491119384E-2</c:v>
                </c:pt>
                <c:pt idx="19093">
                  <c:v>2.2610187530517498E-2</c:v>
                </c:pt>
                <c:pt idx="19094">
                  <c:v>2.26104259490966E-2</c:v>
                </c:pt>
                <c:pt idx="19095">
                  <c:v>2.26104259490966E-2</c:v>
                </c:pt>
                <c:pt idx="19096">
                  <c:v>2.26104259490966E-2</c:v>
                </c:pt>
                <c:pt idx="19097">
                  <c:v>2.2610664367675701E-2</c:v>
                </c:pt>
                <c:pt idx="19098">
                  <c:v>2.2610664367675701E-2</c:v>
                </c:pt>
                <c:pt idx="19099">
                  <c:v>2.2610664367675701E-2</c:v>
                </c:pt>
                <c:pt idx="19100">
                  <c:v>2.2610664367675701E-2</c:v>
                </c:pt>
                <c:pt idx="19101">
                  <c:v>2.26109027862548E-2</c:v>
                </c:pt>
                <c:pt idx="19102">
                  <c:v>2.26109027862548E-2</c:v>
                </c:pt>
                <c:pt idx="19103">
                  <c:v>2.2611141204833901E-2</c:v>
                </c:pt>
                <c:pt idx="19104">
                  <c:v>2.2611141204833901E-2</c:v>
                </c:pt>
                <c:pt idx="19105">
                  <c:v>2.2611141204833901E-2</c:v>
                </c:pt>
                <c:pt idx="19106">
                  <c:v>2.2611141204833901E-2</c:v>
                </c:pt>
                <c:pt idx="19107">
                  <c:v>2.2611379623412999E-2</c:v>
                </c:pt>
                <c:pt idx="19108">
                  <c:v>2.2611618041992101E-2</c:v>
                </c:pt>
                <c:pt idx="19109">
                  <c:v>2.2611618041992101E-2</c:v>
                </c:pt>
                <c:pt idx="19110">
                  <c:v>2.2611618041992101E-2</c:v>
                </c:pt>
                <c:pt idx="19111">
                  <c:v>2.2611856460571199E-2</c:v>
                </c:pt>
                <c:pt idx="19112">
                  <c:v>2.2611856460571199E-2</c:v>
                </c:pt>
                <c:pt idx="19113">
                  <c:v>2.26120948791503E-2</c:v>
                </c:pt>
                <c:pt idx="19114">
                  <c:v>2.26120948791503E-2</c:v>
                </c:pt>
                <c:pt idx="19115">
                  <c:v>2.26120948791503E-2</c:v>
                </c:pt>
                <c:pt idx="19116">
                  <c:v>2.2612333297729399E-2</c:v>
                </c:pt>
                <c:pt idx="19117">
                  <c:v>2.2612333297729399E-2</c:v>
                </c:pt>
                <c:pt idx="19118">
                  <c:v>2.2612333297729399E-2</c:v>
                </c:pt>
                <c:pt idx="19119">
                  <c:v>2.2612333297729399E-2</c:v>
                </c:pt>
                <c:pt idx="19120">
                  <c:v>2.2612333297729399E-2</c:v>
                </c:pt>
                <c:pt idx="19121">
                  <c:v>2.26125717163085E-2</c:v>
                </c:pt>
                <c:pt idx="19122">
                  <c:v>2.26125717163085E-2</c:v>
                </c:pt>
                <c:pt idx="19123">
                  <c:v>2.26125717163085E-2</c:v>
                </c:pt>
                <c:pt idx="19124">
                  <c:v>2.26125717163085E-2</c:v>
                </c:pt>
                <c:pt idx="19125">
                  <c:v>2.2613286972045898E-2</c:v>
                </c:pt>
                <c:pt idx="19126">
                  <c:v>2.2613286972045898E-2</c:v>
                </c:pt>
                <c:pt idx="19127">
                  <c:v>2.2613286972045898E-2</c:v>
                </c:pt>
                <c:pt idx="19128">
                  <c:v>2.2613525390625E-2</c:v>
                </c:pt>
                <c:pt idx="19129">
                  <c:v>2.2613525390625E-2</c:v>
                </c:pt>
                <c:pt idx="19130">
                  <c:v>2.2613763809204102E-2</c:v>
                </c:pt>
                <c:pt idx="19131">
                  <c:v>2.2613763809204102E-2</c:v>
                </c:pt>
                <c:pt idx="19132">
                  <c:v>2.2613763809204102E-2</c:v>
                </c:pt>
                <c:pt idx="19133">
                  <c:v>2.26140022277832E-2</c:v>
                </c:pt>
                <c:pt idx="19134">
                  <c:v>2.26140022277832E-2</c:v>
                </c:pt>
                <c:pt idx="19135">
                  <c:v>2.26140022277832E-2</c:v>
                </c:pt>
                <c:pt idx="19136">
                  <c:v>2.26140022277832E-2</c:v>
                </c:pt>
                <c:pt idx="19137">
                  <c:v>2.2614240646362301E-2</c:v>
                </c:pt>
                <c:pt idx="19138">
                  <c:v>2.2614240646362301E-2</c:v>
                </c:pt>
                <c:pt idx="19139">
                  <c:v>2.2614240646362301E-2</c:v>
                </c:pt>
                <c:pt idx="19140">
                  <c:v>2.2614479064941399E-2</c:v>
                </c:pt>
                <c:pt idx="19141">
                  <c:v>2.2614717483520501E-2</c:v>
                </c:pt>
                <c:pt idx="19142">
                  <c:v>2.2614955902099599E-2</c:v>
                </c:pt>
                <c:pt idx="19143">
                  <c:v>2.2614955902099599E-2</c:v>
                </c:pt>
                <c:pt idx="19144">
                  <c:v>2.2615194320678701E-2</c:v>
                </c:pt>
                <c:pt idx="19145">
                  <c:v>2.2615194320678701E-2</c:v>
                </c:pt>
                <c:pt idx="19146">
                  <c:v>2.2615194320678701E-2</c:v>
                </c:pt>
                <c:pt idx="19147">
                  <c:v>2.26156711578369E-2</c:v>
                </c:pt>
                <c:pt idx="19148">
                  <c:v>2.2615909576415998E-2</c:v>
                </c:pt>
                <c:pt idx="19149">
                  <c:v>2.26161479949951E-2</c:v>
                </c:pt>
                <c:pt idx="19150">
                  <c:v>2.2616386413574201E-2</c:v>
                </c:pt>
                <c:pt idx="19151">
                  <c:v>2.2616386413574201E-2</c:v>
                </c:pt>
                <c:pt idx="19152">
                  <c:v>2.2616624832153299E-2</c:v>
                </c:pt>
                <c:pt idx="19153">
                  <c:v>2.2617101669311499E-2</c:v>
                </c:pt>
                <c:pt idx="19154">
                  <c:v>2.2617101669311499E-2</c:v>
                </c:pt>
                <c:pt idx="19155">
                  <c:v>2.2617340087890601E-2</c:v>
                </c:pt>
                <c:pt idx="19156">
                  <c:v>2.2617340087890601E-2</c:v>
                </c:pt>
                <c:pt idx="19157">
                  <c:v>2.2617578506469699E-2</c:v>
                </c:pt>
                <c:pt idx="19158">
                  <c:v>2.2617578506469699E-2</c:v>
                </c:pt>
                <c:pt idx="19159">
                  <c:v>2.2617578506469699E-2</c:v>
                </c:pt>
                <c:pt idx="19160">
                  <c:v>2.2617578506469699E-2</c:v>
                </c:pt>
                <c:pt idx="19161">
                  <c:v>2.2617578506469699E-2</c:v>
                </c:pt>
                <c:pt idx="19162">
                  <c:v>2.26178169250488E-2</c:v>
                </c:pt>
                <c:pt idx="19163">
                  <c:v>2.26178169250488E-2</c:v>
                </c:pt>
                <c:pt idx="19164">
                  <c:v>2.26178169250488E-2</c:v>
                </c:pt>
                <c:pt idx="19165">
                  <c:v>2.2618293762207E-2</c:v>
                </c:pt>
                <c:pt idx="19166">
                  <c:v>2.2618293762207E-2</c:v>
                </c:pt>
                <c:pt idx="19167">
                  <c:v>2.2618532180786102E-2</c:v>
                </c:pt>
                <c:pt idx="19168">
                  <c:v>2.2618532180786102E-2</c:v>
                </c:pt>
                <c:pt idx="19169">
                  <c:v>2.26187705993652E-2</c:v>
                </c:pt>
                <c:pt idx="19170">
                  <c:v>2.26187705993652E-2</c:v>
                </c:pt>
                <c:pt idx="19171">
                  <c:v>2.26187705993652E-2</c:v>
                </c:pt>
                <c:pt idx="19172">
                  <c:v>2.2619009017944301E-2</c:v>
                </c:pt>
                <c:pt idx="19173">
                  <c:v>2.2619009017944301E-2</c:v>
                </c:pt>
                <c:pt idx="19174">
                  <c:v>2.2619009017944301E-2</c:v>
                </c:pt>
                <c:pt idx="19175">
                  <c:v>2.2619485855102501E-2</c:v>
                </c:pt>
                <c:pt idx="19176">
                  <c:v>2.2619485855102501E-2</c:v>
                </c:pt>
                <c:pt idx="19177">
                  <c:v>2.2619485855102501E-2</c:v>
                </c:pt>
                <c:pt idx="19178">
                  <c:v>2.2619485855102501E-2</c:v>
                </c:pt>
                <c:pt idx="19179">
                  <c:v>2.2619485855102501E-2</c:v>
                </c:pt>
                <c:pt idx="19180">
                  <c:v>2.2619724273681599E-2</c:v>
                </c:pt>
                <c:pt idx="19181">
                  <c:v>2.2619962692260701E-2</c:v>
                </c:pt>
                <c:pt idx="19182">
                  <c:v>2.2619962692260701E-2</c:v>
                </c:pt>
                <c:pt idx="19183">
                  <c:v>2.2620201110839799E-2</c:v>
                </c:pt>
                <c:pt idx="19184">
                  <c:v>2.2620201110839799E-2</c:v>
                </c:pt>
                <c:pt idx="19185">
                  <c:v>2.26204395294189E-2</c:v>
                </c:pt>
                <c:pt idx="19186">
                  <c:v>2.2620677947997998E-2</c:v>
                </c:pt>
                <c:pt idx="19187">
                  <c:v>2.26209163665771E-2</c:v>
                </c:pt>
                <c:pt idx="19188">
                  <c:v>2.26209163665771E-2</c:v>
                </c:pt>
                <c:pt idx="19189">
                  <c:v>2.26209163665771E-2</c:v>
                </c:pt>
                <c:pt idx="19190">
                  <c:v>2.26213932037353E-2</c:v>
                </c:pt>
                <c:pt idx="19191">
                  <c:v>2.26213932037353E-2</c:v>
                </c:pt>
                <c:pt idx="19192">
                  <c:v>2.26213932037353E-2</c:v>
                </c:pt>
                <c:pt idx="19193">
                  <c:v>2.2621631622314401E-2</c:v>
                </c:pt>
                <c:pt idx="19194">
                  <c:v>2.2621631622314401E-2</c:v>
                </c:pt>
                <c:pt idx="19195">
                  <c:v>2.2621631622314401E-2</c:v>
                </c:pt>
                <c:pt idx="19196">
                  <c:v>2.2621631622314401E-2</c:v>
                </c:pt>
                <c:pt idx="19197">
                  <c:v>2.2621631622314401E-2</c:v>
                </c:pt>
                <c:pt idx="19198">
                  <c:v>2.2621631622314401E-2</c:v>
                </c:pt>
                <c:pt idx="19199">
                  <c:v>2.2621631622314401E-2</c:v>
                </c:pt>
                <c:pt idx="19200">
                  <c:v>2.2621631622314401E-2</c:v>
                </c:pt>
                <c:pt idx="19201">
                  <c:v>2.2621870040893499E-2</c:v>
                </c:pt>
                <c:pt idx="19202">
                  <c:v>2.2621870040893499E-2</c:v>
                </c:pt>
                <c:pt idx="19203">
                  <c:v>2.2622346878051699E-2</c:v>
                </c:pt>
                <c:pt idx="19204">
                  <c:v>2.2622346878051699E-2</c:v>
                </c:pt>
                <c:pt idx="19205">
                  <c:v>2.26225852966308E-2</c:v>
                </c:pt>
                <c:pt idx="19206">
                  <c:v>2.26225852966308E-2</c:v>
                </c:pt>
                <c:pt idx="19207">
                  <c:v>2.26225852966308E-2</c:v>
                </c:pt>
                <c:pt idx="19208">
                  <c:v>2.2622823715209898E-2</c:v>
                </c:pt>
                <c:pt idx="19209">
                  <c:v>2.2622823715209898E-2</c:v>
                </c:pt>
                <c:pt idx="19210">
                  <c:v>2.2622823715209898E-2</c:v>
                </c:pt>
                <c:pt idx="19211">
                  <c:v>2.2623062133789E-2</c:v>
                </c:pt>
                <c:pt idx="19212">
                  <c:v>2.2623062133789E-2</c:v>
                </c:pt>
                <c:pt idx="19213">
                  <c:v>2.2623062133789E-2</c:v>
                </c:pt>
                <c:pt idx="19214">
                  <c:v>2.2623062133789E-2</c:v>
                </c:pt>
                <c:pt idx="19215">
                  <c:v>2.2623300552368102E-2</c:v>
                </c:pt>
                <c:pt idx="19216">
                  <c:v>2.2623300552368102E-2</c:v>
                </c:pt>
                <c:pt idx="19217">
                  <c:v>2.26235389709472E-2</c:v>
                </c:pt>
                <c:pt idx="19218">
                  <c:v>2.26235389709472E-2</c:v>
                </c:pt>
                <c:pt idx="19219">
                  <c:v>2.2623777389526301E-2</c:v>
                </c:pt>
                <c:pt idx="19220">
                  <c:v>2.2623777389526301E-2</c:v>
                </c:pt>
                <c:pt idx="19221">
                  <c:v>2.2623777389526301E-2</c:v>
                </c:pt>
                <c:pt idx="19222">
                  <c:v>2.2624015808105399E-2</c:v>
                </c:pt>
                <c:pt idx="19223">
                  <c:v>2.2624015808105399E-2</c:v>
                </c:pt>
                <c:pt idx="19224">
                  <c:v>2.2624254226684501E-2</c:v>
                </c:pt>
                <c:pt idx="19225">
                  <c:v>2.2624254226684501E-2</c:v>
                </c:pt>
                <c:pt idx="19226">
                  <c:v>2.2624254226684501E-2</c:v>
                </c:pt>
                <c:pt idx="19227">
                  <c:v>2.2624492645263599E-2</c:v>
                </c:pt>
                <c:pt idx="19228">
                  <c:v>2.2624492645263599E-2</c:v>
                </c:pt>
                <c:pt idx="19229">
                  <c:v>2.2624731063842701E-2</c:v>
                </c:pt>
                <c:pt idx="19230">
                  <c:v>2.2624731063842701E-2</c:v>
                </c:pt>
                <c:pt idx="19231">
                  <c:v>2.2624969482421799E-2</c:v>
                </c:pt>
                <c:pt idx="19232">
                  <c:v>2.2624969482421799E-2</c:v>
                </c:pt>
                <c:pt idx="19233">
                  <c:v>2.2624969482421799E-2</c:v>
                </c:pt>
                <c:pt idx="19234">
                  <c:v>2.2624969482421799E-2</c:v>
                </c:pt>
                <c:pt idx="19235">
                  <c:v>2.26252079010009E-2</c:v>
                </c:pt>
                <c:pt idx="19236">
                  <c:v>2.26252079010009E-2</c:v>
                </c:pt>
                <c:pt idx="19237">
                  <c:v>2.2625446319579998E-2</c:v>
                </c:pt>
                <c:pt idx="19238">
                  <c:v>2.2625446319579998E-2</c:v>
                </c:pt>
                <c:pt idx="19239">
                  <c:v>2.2625446319579998E-2</c:v>
                </c:pt>
                <c:pt idx="19240">
                  <c:v>2.26256847381591E-2</c:v>
                </c:pt>
                <c:pt idx="19241">
                  <c:v>2.26256847381591E-2</c:v>
                </c:pt>
                <c:pt idx="19242">
                  <c:v>2.26256847381591E-2</c:v>
                </c:pt>
                <c:pt idx="19243">
                  <c:v>2.26256847381591E-2</c:v>
                </c:pt>
                <c:pt idx="19244">
                  <c:v>2.26256847381591E-2</c:v>
                </c:pt>
                <c:pt idx="19245">
                  <c:v>2.26256847381591E-2</c:v>
                </c:pt>
                <c:pt idx="19246">
                  <c:v>2.2625923156738201E-2</c:v>
                </c:pt>
                <c:pt idx="19247">
                  <c:v>2.2625923156738201E-2</c:v>
                </c:pt>
                <c:pt idx="19248">
                  <c:v>2.2625923156738201E-2</c:v>
                </c:pt>
                <c:pt idx="19249">
                  <c:v>2.26261615753173E-2</c:v>
                </c:pt>
                <c:pt idx="19250">
                  <c:v>2.2626399993896401E-2</c:v>
                </c:pt>
                <c:pt idx="19251">
                  <c:v>2.2626399993896401E-2</c:v>
                </c:pt>
                <c:pt idx="19252">
                  <c:v>2.2626638412475499E-2</c:v>
                </c:pt>
                <c:pt idx="19253">
                  <c:v>2.2626638412475499E-2</c:v>
                </c:pt>
                <c:pt idx="19254">
                  <c:v>2.2626638412475499E-2</c:v>
                </c:pt>
                <c:pt idx="19255">
                  <c:v>2.2626876831054601E-2</c:v>
                </c:pt>
                <c:pt idx="19256">
                  <c:v>2.2626876831054601E-2</c:v>
                </c:pt>
                <c:pt idx="19257">
                  <c:v>2.2627115249633699E-2</c:v>
                </c:pt>
                <c:pt idx="19258">
                  <c:v>2.2627115249633699E-2</c:v>
                </c:pt>
                <c:pt idx="19259">
                  <c:v>2.26273536682128E-2</c:v>
                </c:pt>
                <c:pt idx="19260">
                  <c:v>2.26273536682128E-2</c:v>
                </c:pt>
                <c:pt idx="19261">
                  <c:v>2.2627592086791899E-2</c:v>
                </c:pt>
                <c:pt idx="19262">
                  <c:v>2.2627830505371E-2</c:v>
                </c:pt>
                <c:pt idx="19263">
                  <c:v>2.2627830505371E-2</c:v>
                </c:pt>
                <c:pt idx="19264">
                  <c:v>2.2627830505371E-2</c:v>
                </c:pt>
                <c:pt idx="19265">
                  <c:v>2.2628068923950102E-2</c:v>
                </c:pt>
                <c:pt idx="19266">
                  <c:v>2.2628068923950102E-2</c:v>
                </c:pt>
                <c:pt idx="19267">
                  <c:v>2.26283073425292E-2</c:v>
                </c:pt>
                <c:pt idx="19268">
                  <c:v>2.26287841796875E-2</c:v>
                </c:pt>
                <c:pt idx="19269">
                  <c:v>2.26287841796875E-2</c:v>
                </c:pt>
                <c:pt idx="19270">
                  <c:v>2.2629022598266602E-2</c:v>
                </c:pt>
                <c:pt idx="19271">
                  <c:v>2.2629022598266602E-2</c:v>
                </c:pt>
                <c:pt idx="19272">
                  <c:v>2.2629022598266602E-2</c:v>
                </c:pt>
                <c:pt idx="19273">
                  <c:v>2.2629022598266602E-2</c:v>
                </c:pt>
                <c:pt idx="19274">
                  <c:v>2.2629022598266602E-2</c:v>
                </c:pt>
                <c:pt idx="19275">
                  <c:v>2.26292610168457E-2</c:v>
                </c:pt>
                <c:pt idx="19276">
                  <c:v>2.26292610168457E-2</c:v>
                </c:pt>
                <c:pt idx="19277">
                  <c:v>2.26292610168457E-2</c:v>
                </c:pt>
                <c:pt idx="19278">
                  <c:v>2.2629499435424801E-2</c:v>
                </c:pt>
                <c:pt idx="19279">
                  <c:v>2.2629499435424801E-2</c:v>
                </c:pt>
                <c:pt idx="19280">
                  <c:v>2.2629976272583001E-2</c:v>
                </c:pt>
                <c:pt idx="19281">
                  <c:v>2.2629976272583001E-2</c:v>
                </c:pt>
                <c:pt idx="19282">
                  <c:v>2.2629976272583001E-2</c:v>
                </c:pt>
                <c:pt idx="19283">
                  <c:v>2.2630214691162099E-2</c:v>
                </c:pt>
                <c:pt idx="19284">
                  <c:v>2.2630214691162099E-2</c:v>
                </c:pt>
                <c:pt idx="19285">
                  <c:v>2.2630214691162099E-2</c:v>
                </c:pt>
                <c:pt idx="19286">
                  <c:v>2.2630453109741201E-2</c:v>
                </c:pt>
                <c:pt idx="19287">
                  <c:v>2.2630453109741201E-2</c:v>
                </c:pt>
                <c:pt idx="19288">
                  <c:v>2.2630691528320299E-2</c:v>
                </c:pt>
                <c:pt idx="19289">
                  <c:v>2.2630691528320299E-2</c:v>
                </c:pt>
                <c:pt idx="19290">
                  <c:v>2.2630691528320299E-2</c:v>
                </c:pt>
                <c:pt idx="19291">
                  <c:v>2.26309299468994E-2</c:v>
                </c:pt>
                <c:pt idx="19292">
                  <c:v>2.2631168365478498E-2</c:v>
                </c:pt>
                <c:pt idx="19293">
                  <c:v>2.2631168365478498E-2</c:v>
                </c:pt>
                <c:pt idx="19294">
                  <c:v>2.26314067840576E-2</c:v>
                </c:pt>
                <c:pt idx="19295">
                  <c:v>2.2631645202636701E-2</c:v>
                </c:pt>
                <c:pt idx="19296">
                  <c:v>2.2631645202636701E-2</c:v>
                </c:pt>
                <c:pt idx="19297">
                  <c:v>2.2631645202636701E-2</c:v>
                </c:pt>
                <c:pt idx="19298">
                  <c:v>2.2631645202636701E-2</c:v>
                </c:pt>
                <c:pt idx="19299">
                  <c:v>2.2631645202636701E-2</c:v>
                </c:pt>
                <c:pt idx="19300">
                  <c:v>2.2631883621215799E-2</c:v>
                </c:pt>
                <c:pt idx="19301">
                  <c:v>2.2631883621215799E-2</c:v>
                </c:pt>
                <c:pt idx="19302">
                  <c:v>2.2631883621215799E-2</c:v>
                </c:pt>
                <c:pt idx="19303">
                  <c:v>2.2632122039794901E-2</c:v>
                </c:pt>
                <c:pt idx="19304">
                  <c:v>2.2632122039794901E-2</c:v>
                </c:pt>
                <c:pt idx="19305">
                  <c:v>2.2632122039794901E-2</c:v>
                </c:pt>
                <c:pt idx="19306">
                  <c:v>2.2632122039794901E-2</c:v>
                </c:pt>
                <c:pt idx="19307">
                  <c:v>2.2632122039794901E-2</c:v>
                </c:pt>
                <c:pt idx="19308">
                  <c:v>2.2632122039794901E-2</c:v>
                </c:pt>
                <c:pt idx="19309">
                  <c:v>2.2632360458373999E-2</c:v>
                </c:pt>
                <c:pt idx="19310">
                  <c:v>2.2632360458373999E-2</c:v>
                </c:pt>
                <c:pt idx="19311">
                  <c:v>2.2632360458373999E-2</c:v>
                </c:pt>
                <c:pt idx="19312">
                  <c:v>2.2632598876953101E-2</c:v>
                </c:pt>
                <c:pt idx="19313">
                  <c:v>2.2632837295532199E-2</c:v>
                </c:pt>
                <c:pt idx="19314">
                  <c:v>2.26330757141113E-2</c:v>
                </c:pt>
                <c:pt idx="19315">
                  <c:v>2.26330757141113E-2</c:v>
                </c:pt>
                <c:pt idx="19316">
                  <c:v>2.26330757141113E-2</c:v>
                </c:pt>
                <c:pt idx="19317">
                  <c:v>2.26335525512695E-2</c:v>
                </c:pt>
                <c:pt idx="19318">
                  <c:v>2.2633790969848602E-2</c:v>
                </c:pt>
                <c:pt idx="19319">
                  <c:v>2.2633790969848602E-2</c:v>
                </c:pt>
                <c:pt idx="19320">
                  <c:v>2.2633790969848602E-2</c:v>
                </c:pt>
                <c:pt idx="19321">
                  <c:v>2.26340293884277E-2</c:v>
                </c:pt>
                <c:pt idx="19322">
                  <c:v>2.2634267807006801E-2</c:v>
                </c:pt>
                <c:pt idx="19323">
                  <c:v>2.2634506225585899E-2</c:v>
                </c:pt>
                <c:pt idx="19324">
                  <c:v>2.2634506225585899E-2</c:v>
                </c:pt>
                <c:pt idx="19325">
                  <c:v>2.2634744644165001E-2</c:v>
                </c:pt>
                <c:pt idx="19326">
                  <c:v>2.2634744644165001E-2</c:v>
                </c:pt>
                <c:pt idx="19327">
                  <c:v>2.2634744644165001E-2</c:v>
                </c:pt>
                <c:pt idx="19328">
                  <c:v>2.2634983062744099E-2</c:v>
                </c:pt>
                <c:pt idx="19329">
                  <c:v>2.2634983062744099E-2</c:v>
                </c:pt>
                <c:pt idx="19330">
                  <c:v>2.2634983062744099E-2</c:v>
                </c:pt>
                <c:pt idx="19331">
                  <c:v>2.2634983062744099E-2</c:v>
                </c:pt>
                <c:pt idx="19332">
                  <c:v>2.2635221481323201E-2</c:v>
                </c:pt>
                <c:pt idx="19333">
                  <c:v>2.2635221481323201E-2</c:v>
                </c:pt>
                <c:pt idx="19334">
                  <c:v>2.2635221481323201E-2</c:v>
                </c:pt>
                <c:pt idx="19335">
                  <c:v>2.26356983184814E-2</c:v>
                </c:pt>
                <c:pt idx="19336">
                  <c:v>2.2635936737060498E-2</c:v>
                </c:pt>
                <c:pt idx="19337">
                  <c:v>2.2635936737060498E-2</c:v>
                </c:pt>
                <c:pt idx="19338">
                  <c:v>2.26361751556396E-2</c:v>
                </c:pt>
                <c:pt idx="19339">
                  <c:v>2.26361751556396E-2</c:v>
                </c:pt>
                <c:pt idx="19340">
                  <c:v>2.2636413574218701E-2</c:v>
                </c:pt>
                <c:pt idx="19341">
                  <c:v>2.2636413574218701E-2</c:v>
                </c:pt>
                <c:pt idx="19342">
                  <c:v>2.2636413574218701E-2</c:v>
                </c:pt>
                <c:pt idx="19343">
                  <c:v>2.26366519927978E-2</c:v>
                </c:pt>
                <c:pt idx="19344">
                  <c:v>2.26366519927978E-2</c:v>
                </c:pt>
                <c:pt idx="19345">
                  <c:v>2.2637128829955999E-2</c:v>
                </c:pt>
                <c:pt idx="19346">
                  <c:v>2.2637128829955999E-2</c:v>
                </c:pt>
                <c:pt idx="19347">
                  <c:v>2.2637605667114199E-2</c:v>
                </c:pt>
                <c:pt idx="19348">
                  <c:v>2.2637605667114199E-2</c:v>
                </c:pt>
                <c:pt idx="19349">
                  <c:v>2.2637605667114199E-2</c:v>
                </c:pt>
                <c:pt idx="19350">
                  <c:v>2.2637605667114199E-2</c:v>
                </c:pt>
                <c:pt idx="19351">
                  <c:v>2.2637605667114199E-2</c:v>
                </c:pt>
                <c:pt idx="19352">
                  <c:v>2.2637605667114199E-2</c:v>
                </c:pt>
                <c:pt idx="19353">
                  <c:v>2.26378440856933E-2</c:v>
                </c:pt>
                <c:pt idx="19354">
                  <c:v>2.26378440856933E-2</c:v>
                </c:pt>
                <c:pt idx="19355">
                  <c:v>2.2638082504272398E-2</c:v>
                </c:pt>
                <c:pt idx="19356">
                  <c:v>2.2638082504272398E-2</c:v>
                </c:pt>
                <c:pt idx="19357">
                  <c:v>2.26383209228515E-2</c:v>
                </c:pt>
                <c:pt idx="19358">
                  <c:v>2.2638559341430602E-2</c:v>
                </c:pt>
                <c:pt idx="19359">
                  <c:v>2.26387977600097E-2</c:v>
                </c:pt>
                <c:pt idx="19360">
                  <c:v>2.2639036178588801E-2</c:v>
                </c:pt>
                <c:pt idx="19361">
                  <c:v>2.2639274597167899E-2</c:v>
                </c:pt>
                <c:pt idx="19362">
                  <c:v>2.2639274597167899E-2</c:v>
                </c:pt>
                <c:pt idx="19363">
                  <c:v>2.2639274597167899E-2</c:v>
                </c:pt>
                <c:pt idx="19364">
                  <c:v>2.2639274597167899E-2</c:v>
                </c:pt>
                <c:pt idx="19365">
                  <c:v>2.2639513015747001E-2</c:v>
                </c:pt>
                <c:pt idx="19366">
                  <c:v>2.2639513015747001E-2</c:v>
                </c:pt>
                <c:pt idx="19367">
                  <c:v>2.2639513015747001E-2</c:v>
                </c:pt>
                <c:pt idx="19368">
                  <c:v>2.2639513015747001E-2</c:v>
                </c:pt>
                <c:pt idx="19369">
                  <c:v>2.2639513015747001E-2</c:v>
                </c:pt>
                <c:pt idx="19370">
                  <c:v>2.2639513015747001E-2</c:v>
                </c:pt>
                <c:pt idx="19371">
                  <c:v>2.2639513015747001E-2</c:v>
                </c:pt>
                <c:pt idx="19372">
                  <c:v>2.2639751434326099E-2</c:v>
                </c:pt>
                <c:pt idx="19373">
                  <c:v>2.2639751434326099E-2</c:v>
                </c:pt>
                <c:pt idx="19374">
                  <c:v>2.2639989852905201E-2</c:v>
                </c:pt>
                <c:pt idx="19375">
                  <c:v>2.2639989852905201E-2</c:v>
                </c:pt>
                <c:pt idx="19376">
                  <c:v>2.2639989852905201E-2</c:v>
                </c:pt>
                <c:pt idx="19377">
                  <c:v>2.2640228271484299E-2</c:v>
                </c:pt>
                <c:pt idx="19378">
                  <c:v>2.2640228271484299E-2</c:v>
                </c:pt>
                <c:pt idx="19379">
                  <c:v>2.2640228271484299E-2</c:v>
                </c:pt>
                <c:pt idx="19380">
                  <c:v>2.2640228271484299E-2</c:v>
                </c:pt>
                <c:pt idx="19381">
                  <c:v>2.2640228271484299E-2</c:v>
                </c:pt>
                <c:pt idx="19382">
                  <c:v>2.26404666900634E-2</c:v>
                </c:pt>
                <c:pt idx="19383">
                  <c:v>2.2640705108642498E-2</c:v>
                </c:pt>
                <c:pt idx="19384">
                  <c:v>2.2640705108642498E-2</c:v>
                </c:pt>
                <c:pt idx="19385">
                  <c:v>2.2640705108642498E-2</c:v>
                </c:pt>
                <c:pt idx="19386">
                  <c:v>2.2641181945800701E-2</c:v>
                </c:pt>
                <c:pt idx="19387">
                  <c:v>2.26414203643798E-2</c:v>
                </c:pt>
                <c:pt idx="19388">
                  <c:v>2.2641658782958901E-2</c:v>
                </c:pt>
                <c:pt idx="19389">
                  <c:v>2.2641658782958901E-2</c:v>
                </c:pt>
                <c:pt idx="19390">
                  <c:v>2.2641897201537999E-2</c:v>
                </c:pt>
                <c:pt idx="19391">
                  <c:v>2.2641897201537999E-2</c:v>
                </c:pt>
                <c:pt idx="19392">
                  <c:v>2.2642135620117101E-2</c:v>
                </c:pt>
                <c:pt idx="19393">
                  <c:v>2.2642135620117101E-2</c:v>
                </c:pt>
                <c:pt idx="19394">
                  <c:v>2.2642374038696199E-2</c:v>
                </c:pt>
                <c:pt idx="19395">
                  <c:v>2.2642374038696199E-2</c:v>
                </c:pt>
                <c:pt idx="19396">
                  <c:v>2.26426124572753E-2</c:v>
                </c:pt>
                <c:pt idx="19397">
                  <c:v>2.2642850875854399E-2</c:v>
                </c:pt>
                <c:pt idx="19398">
                  <c:v>2.2642850875854399E-2</c:v>
                </c:pt>
                <c:pt idx="19399">
                  <c:v>2.2642850875854399E-2</c:v>
                </c:pt>
                <c:pt idx="19400">
                  <c:v>2.26430892944335E-2</c:v>
                </c:pt>
                <c:pt idx="19401">
                  <c:v>2.26430892944335E-2</c:v>
                </c:pt>
                <c:pt idx="19402">
                  <c:v>2.26430892944335E-2</c:v>
                </c:pt>
                <c:pt idx="19403">
                  <c:v>2.2643327713012602E-2</c:v>
                </c:pt>
                <c:pt idx="19404">
                  <c:v>2.2643327713012602E-2</c:v>
                </c:pt>
                <c:pt idx="19405">
                  <c:v>2.26435661315917E-2</c:v>
                </c:pt>
                <c:pt idx="19406">
                  <c:v>2.26435661315917E-2</c:v>
                </c:pt>
                <c:pt idx="19407">
                  <c:v>2.26435661315917E-2</c:v>
                </c:pt>
                <c:pt idx="19408">
                  <c:v>2.26435661315917E-2</c:v>
                </c:pt>
                <c:pt idx="19409">
                  <c:v>2.2643804550170898E-2</c:v>
                </c:pt>
                <c:pt idx="19410">
                  <c:v>2.2643804550170898E-2</c:v>
                </c:pt>
                <c:pt idx="19411">
                  <c:v>2.264404296875E-2</c:v>
                </c:pt>
                <c:pt idx="19412">
                  <c:v>2.2644281387329102E-2</c:v>
                </c:pt>
                <c:pt idx="19413">
                  <c:v>2.2644281387329102E-2</c:v>
                </c:pt>
                <c:pt idx="19414">
                  <c:v>2.26445198059082E-2</c:v>
                </c:pt>
                <c:pt idx="19415">
                  <c:v>2.26445198059082E-2</c:v>
                </c:pt>
                <c:pt idx="19416">
                  <c:v>2.2644758224487301E-2</c:v>
                </c:pt>
                <c:pt idx="19417">
                  <c:v>2.2644758224487301E-2</c:v>
                </c:pt>
                <c:pt idx="19418">
                  <c:v>2.2644996643066399E-2</c:v>
                </c:pt>
                <c:pt idx="19419">
                  <c:v>2.2644996643066399E-2</c:v>
                </c:pt>
                <c:pt idx="19420">
                  <c:v>2.2645235061645501E-2</c:v>
                </c:pt>
                <c:pt idx="19421">
                  <c:v>2.2645235061645501E-2</c:v>
                </c:pt>
                <c:pt idx="19422">
                  <c:v>2.2645235061645501E-2</c:v>
                </c:pt>
                <c:pt idx="19423">
                  <c:v>2.2645711898803701E-2</c:v>
                </c:pt>
                <c:pt idx="19424">
                  <c:v>2.2645711898803701E-2</c:v>
                </c:pt>
                <c:pt idx="19425">
                  <c:v>2.2645711898803701E-2</c:v>
                </c:pt>
                <c:pt idx="19426">
                  <c:v>2.2645711898803701E-2</c:v>
                </c:pt>
                <c:pt idx="19427">
                  <c:v>2.2645950317382799E-2</c:v>
                </c:pt>
                <c:pt idx="19428">
                  <c:v>2.2645950317382799E-2</c:v>
                </c:pt>
                <c:pt idx="19429">
                  <c:v>2.2645950317382799E-2</c:v>
                </c:pt>
                <c:pt idx="19430">
                  <c:v>2.2645950317382799E-2</c:v>
                </c:pt>
                <c:pt idx="19431">
                  <c:v>2.26461887359619E-2</c:v>
                </c:pt>
                <c:pt idx="19432">
                  <c:v>2.26461887359619E-2</c:v>
                </c:pt>
                <c:pt idx="19433">
                  <c:v>2.2646427154540998E-2</c:v>
                </c:pt>
                <c:pt idx="19434">
                  <c:v>2.2646427154540998E-2</c:v>
                </c:pt>
                <c:pt idx="19435">
                  <c:v>2.2646427154540998E-2</c:v>
                </c:pt>
                <c:pt idx="19436">
                  <c:v>2.2646903991699201E-2</c:v>
                </c:pt>
                <c:pt idx="19437">
                  <c:v>2.2646903991699201E-2</c:v>
                </c:pt>
                <c:pt idx="19438">
                  <c:v>2.2647142410278299E-2</c:v>
                </c:pt>
                <c:pt idx="19439">
                  <c:v>2.2647380828857401E-2</c:v>
                </c:pt>
                <c:pt idx="19440">
                  <c:v>2.2647380828857401E-2</c:v>
                </c:pt>
                <c:pt idx="19441">
                  <c:v>2.2647380828857401E-2</c:v>
                </c:pt>
                <c:pt idx="19442">
                  <c:v>2.2647380828857401E-2</c:v>
                </c:pt>
                <c:pt idx="19443">
                  <c:v>2.2647619247436499E-2</c:v>
                </c:pt>
                <c:pt idx="19444">
                  <c:v>2.2647857666015601E-2</c:v>
                </c:pt>
                <c:pt idx="19445">
                  <c:v>2.2647857666015601E-2</c:v>
                </c:pt>
                <c:pt idx="19446">
                  <c:v>2.2648096084594699E-2</c:v>
                </c:pt>
                <c:pt idx="19447">
                  <c:v>2.2648096084594699E-2</c:v>
                </c:pt>
                <c:pt idx="19448">
                  <c:v>2.26483345031738E-2</c:v>
                </c:pt>
                <c:pt idx="19449">
                  <c:v>2.26483345031738E-2</c:v>
                </c:pt>
                <c:pt idx="19450">
                  <c:v>2.2648811340332E-2</c:v>
                </c:pt>
                <c:pt idx="19451">
                  <c:v>2.2648811340332E-2</c:v>
                </c:pt>
                <c:pt idx="19452">
                  <c:v>2.2649049758911102E-2</c:v>
                </c:pt>
                <c:pt idx="19453">
                  <c:v>2.2649049758911102E-2</c:v>
                </c:pt>
                <c:pt idx="19454">
                  <c:v>2.2649049758911102E-2</c:v>
                </c:pt>
                <c:pt idx="19455">
                  <c:v>2.26492881774902E-2</c:v>
                </c:pt>
                <c:pt idx="19456">
                  <c:v>2.26492881774902E-2</c:v>
                </c:pt>
                <c:pt idx="19457">
                  <c:v>2.26492881774902E-2</c:v>
                </c:pt>
                <c:pt idx="19458">
                  <c:v>2.26492881774902E-2</c:v>
                </c:pt>
                <c:pt idx="19459">
                  <c:v>2.26492881774902E-2</c:v>
                </c:pt>
                <c:pt idx="19460">
                  <c:v>2.26492881774902E-2</c:v>
                </c:pt>
                <c:pt idx="19461">
                  <c:v>2.2649526596069301E-2</c:v>
                </c:pt>
                <c:pt idx="19462">
                  <c:v>2.2649526596069301E-2</c:v>
                </c:pt>
                <c:pt idx="19463">
                  <c:v>2.2649526596069301E-2</c:v>
                </c:pt>
                <c:pt idx="19464">
                  <c:v>2.2649526596069301E-2</c:v>
                </c:pt>
                <c:pt idx="19465">
                  <c:v>2.2649526596069301E-2</c:v>
                </c:pt>
                <c:pt idx="19466">
                  <c:v>2.2649526596069301E-2</c:v>
                </c:pt>
                <c:pt idx="19467">
                  <c:v>2.2649765014648399E-2</c:v>
                </c:pt>
                <c:pt idx="19468">
                  <c:v>2.2650003433227501E-2</c:v>
                </c:pt>
                <c:pt idx="19469">
                  <c:v>2.2650241851806599E-2</c:v>
                </c:pt>
                <c:pt idx="19470">
                  <c:v>2.2650480270385701E-2</c:v>
                </c:pt>
                <c:pt idx="19471">
                  <c:v>2.2650718688964799E-2</c:v>
                </c:pt>
                <c:pt idx="19472">
                  <c:v>2.2650718688964799E-2</c:v>
                </c:pt>
                <c:pt idx="19473">
                  <c:v>2.26509571075439E-2</c:v>
                </c:pt>
                <c:pt idx="19474">
                  <c:v>2.26509571075439E-2</c:v>
                </c:pt>
                <c:pt idx="19475">
                  <c:v>2.26509571075439E-2</c:v>
                </c:pt>
                <c:pt idx="19476">
                  <c:v>2.2651195526122998E-2</c:v>
                </c:pt>
                <c:pt idx="19477">
                  <c:v>2.2651195526122998E-2</c:v>
                </c:pt>
                <c:pt idx="19478">
                  <c:v>2.2651195526122998E-2</c:v>
                </c:pt>
                <c:pt idx="19479">
                  <c:v>2.2651195526122998E-2</c:v>
                </c:pt>
                <c:pt idx="19480">
                  <c:v>2.2651195526122998E-2</c:v>
                </c:pt>
                <c:pt idx="19481">
                  <c:v>2.26514339447021E-2</c:v>
                </c:pt>
                <c:pt idx="19482">
                  <c:v>2.26514339447021E-2</c:v>
                </c:pt>
                <c:pt idx="19483">
                  <c:v>2.2651672363281201E-2</c:v>
                </c:pt>
                <c:pt idx="19484">
                  <c:v>2.26519107818603E-2</c:v>
                </c:pt>
                <c:pt idx="19485">
                  <c:v>2.26519107818603E-2</c:v>
                </c:pt>
                <c:pt idx="19486">
                  <c:v>2.2652149200439401E-2</c:v>
                </c:pt>
                <c:pt idx="19487">
                  <c:v>2.2652149200439401E-2</c:v>
                </c:pt>
                <c:pt idx="19488">
                  <c:v>2.2652387619018499E-2</c:v>
                </c:pt>
                <c:pt idx="19489">
                  <c:v>2.2652387619018499E-2</c:v>
                </c:pt>
                <c:pt idx="19490">
                  <c:v>2.2652626037597601E-2</c:v>
                </c:pt>
                <c:pt idx="19491">
                  <c:v>2.2652626037597601E-2</c:v>
                </c:pt>
                <c:pt idx="19492">
                  <c:v>2.2652864456176699E-2</c:v>
                </c:pt>
                <c:pt idx="19493">
                  <c:v>2.26531028747558E-2</c:v>
                </c:pt>
                <c:pt idx="19494">
                  <c:v>2.26531028747558E-2</c:v>
                </c:pt>
                <c:pt idx="19495">
                  <c:v>2.2653341293334898E-2</c:v>
                </c:pt>
                <c:pt idx="19496">
                  <c:v>2.2653341293334898E-2</c:v>
                </c:pt>
                <c:pt idx="19497">
                  <c:v>2.2653341293334898E-2</c:v>
                </c:pt>
                <c:pt idx="19498">
                  <c:v>2.2653579711914E-2</c:v>
                </c:pt>
                <c:pt idx="19499">
                  <c:v>2.2653818130493102E-2</c:v>
                </c:pt>
                <c:pt idx="19500">
                  <c:v>2.26540565490722E-2</c:v>
                </c:pt>
                <c:pt idx="19501">
                  <c:v>2.26540565490722E-2</c:v>
                </c:pt>
                <c:pt idx="19502">
                  <c:v>2.2654294967651301E-2</c:v>
                </c:pt>
                <c:pt idx="19503">
                  <c:v>2.2654294967651301E-2</c:v>
                </c:pt>
                <c:pt idx="19504">
                  <c:v>2.2654533386230399E-2</c:v>
                </c:pt>
                <c:pt idx="19505">
                  <c:v>2.2654533386230399E-2</c:v>
                </c:pt>
                <c:pt idx="19506">
                  <c:v>2.2654771804809501E-2</c:v>
                </c:pt>
                <c:pt idx="19507">
                  <c:v>2.2655010223388599E-2</c:v>
                </c:pt>
                <c:pt idx="19508">
                  <c:v>2.2655248641967701E-2</c:v>
                </c:pt>
                <c:pt idx="19509">
                  <c:v>2.2655248641967701E-2</c:v>
                </c:pt>
                <c:pt idx="19510">
                  <c:v>2.2655487060546799E-2</c:v>
                </c:pt>
                <c:pt idx="19511">
                  <c:v>2.26557254791259E-2</c:v>
                </c:pt>
                <c:pt idx="19512">
                  <c:v>2.26557254791259E-2</c:v>
                </c:pt>
                <c:pt idx="19513">
                  <c:v>2.26557254791259E-2</c:v>
                </c:pt>
                <c:pt idx="19514">
                  <c:v>2.2655963897704998E-2</c:v>
                </c:pt>
                <c:pt idx="19515">
                  <c:v>2.2655963897704998E-2</c:v>
                </c:pt>
                <c:pt idx="19516">
                  <c:v>2.26562023162841E-2</c:v>
                </c:pt>
                <c:pt idx="19517">
                  <c:v>2.26562023162841E-2</c:v>
                </c:pt>
                <c:pt idx="19518">
                  <c:v>2.26562023162841E-2</c:v>
                </c:pt>
                <c:pt idx="19519">
                  <c:v>2.2656440734863201E-2</c:v>
                </c:pt>
                <c:pt idx="19520">
                  <c:v>2.2656440734863201E-2</c:v>
                </c:pt>
                <c:pt idx="19521">
                  <c:v>2.2656440734863201E-2</c:v>
                </c:pt>
                <c:pt idx="19522">
                  <c:v>2.2656440734863201E-2</c:v>
                </c:pt>
                <c:pt idx="19523">
                  <c:v>2.26566791534423E-2</c:v>
                </c:pt>
                <c:pt idx="19524">
                  <c:v>2.26566791534423E-2</c:v>
                </c:pt>
                <c:pt idx="19525">
                  <c:v>2.2656917572021401E-2</c:v>
                </c:pt>
                <c:pt idx="19526">
                  <c:v>2.2657155990600499E-2</c:v>
                </c:pt>
                <c:pt idx="19527">
                  <c:v>2.2657394409179601E-2</c:v>
                </c:pt>
                <c:pt idx="19528">
                  <c:v>2.2657394409179601E-2</c:v>
                </c:pt>
                <c:pt idx="19529">
                  <c:v>2.2657394409179601E-2</c:v>
                </c:pt>
                <c:pt idx="19530">
                  <c:v>2.2657632827758699E-2</c:v>
                </c:pt>
                <c:pt idx="19531">
                  <c:v>2.2657632827758699E-2</c:v>
                </c:pt>
                <c:pt idx="19532">
                  <c:v>2.26578712463378E-2</c:v>
                </c:pt>
                <c:pt idx="19533">
                  <c:v>2.26578712463378E-2</c:v>
                </c:pt>
                <c:pt idx="19534">
                  <c:v>2.26578712463378E-2</c:v>
                </c:pt>
                <c:pt idx="19535">
                  <c:v>2.2658348083496E-2</c:v>
                </c:pt>
                <c:pt idx="19536">
                  <c:v>2.2658348083496E-2</c:v>
                </c:pt>
                <c:pt idx="19537">
                  <c:v>2.2658586502075102E-2</c:v>
                </c:pt>
                <c:pt idx="19538">
                  <c:v>2.2658586502075102E-2</c:v>
                </c:pt>
                <c:pt idx="19539">
                  <c:v>2.26588249206542E-2</c:v>
                </c:pt>
                <c:pt idx="19540">
                  <c:v>2.26588249206542E-2</c:v>
                </c:pt>
                <c:pt idx="19541">
                  <c:v>2.26588249206542E-2</c:v>
                </c:pt>
                <c:pt idx="19542">
                  <c:v>2.26588249206542E-2</c:v>
                </c:pt>
                <c:pt idx="19543">
                  <c:v>2.26593017578125E-2</c:v>
                </c:pt>
                <c:pt idx="19544">
                  <c:v>2.26593017578125E-2</c:v>
                </c:pt>
                <c:pt idx="19545">
                  <c:v>2.2659540176391602E-2</c:v>
                </c:pt>
                <c:pt idx="19546">
                  <c:v>2.2659540176391602E-2</c:v>
                </c:pt>
                <c:pt idx="19547">
                  <c:v>2.2659540176391602E-2</c:v>
                </c:pt>
                <c:pt idx="19548">
                  <c:v>2.2659540176391602E-2</c:v>
                </c:pt>
                <c:pt idx="19549">
                  <c:v>2.2659540176391602E-2</c:v>
                </c:pt>
                <c:pt idx="19550">
                  <c:v>2.26597785949707E-2</c:v>
                </c:pt>
                <c:pt idx="19551">
                  <c:v>2.26597785949707E-2</c:v>
                </c:pt>
                <c:pt idx="19552">
                  <c:v>2.2660017013549801E-2</c:v>
                </c:pt>
                <c:pt idx="19553">
                  <c:v>2.2660017013549801E-2</c:v>
                </c:pt>
                <c:pt idx="19554">
                  <c:v>2.2660255432128899E-2</c:v>
                </c:pt>
                <c:pt idx="19555">
                  <c:v>2.2660255432128899E-2</c:v>
                </c:pt>
                <c:pt idx="19556">
                  <c:v>2.2660255432128899E-2</c:v>
                </c:pt>
                <c:pt idx="19557">
                  <c:v>2.2660255432128899E-2</c:v>
                </c:pt>
                <c:pt idx="19558">
                  <c:v>2.2660255432128899E-2</c:v>
                </c:pt>
                <c:pt idx="19559">
                  <c:v>2.2660255432128899E-2</c:v>
                </c:pt>
                <c:pt idx="19560">
                  <c:v>2.2660493850708001E-2</c:v>
                </c:pt>
                <c:pt idx="19561">
                  <c:v>2.2660493850708001E-2</c:v>
                </c:pt>
                <c:pt idx="19562">
                  <c:v>2.2660493850708001E-2</c:v>
                </c:pt>
                <c:pt idx="19563">
                  <c:v>2.2660970687866201E-2</c:v>
                </c:pt>
                <c:pt idx="19564">
                  <c:v>2.2660970687866201E-2</c:v>
                </c:pt>
                <c:pt idx="19565">
                  <c:v>2.2661209106445299E-2</c:v>
                </c:pt>
                <c:pt idx="19566">
                  <c:v>2.26614475250244E-2</c:v>
                </c:pt>
                <c:pt idx="19567">
                  <c:v>2.26614475250244E-2</c:v>
                </c:pt>
                <c:pt idx="19568">
                  <c:v>2.2661685943603498E-2</c:v>
                </c:pt>
                <c:pt idx="19569">
                  <c:v>2.2661685943603498E-2</c:v>
                </c:pt>
                <c:pt idx="19570">
                  <c:v>2.26619243621826E-2</c:v>
                </c:pt>
                <c:pt idx="19571">
                  <c:v>2.26619243621826E-2</c:v>
                </c:pt>
                <c:pt idx="19572">
                  <c:v>2.2662162780761701E-2</c:v>
                </c:pt>
                <c:pt idx="19573">
                  <c:v>2.2662401199340799E-2</c:v>
                </c:pt>
                <c:pt idx="19574">
                  <c:v>2.2662401199340799E-2</c:v>
                </c:pt>
                <c:pt idx="19575">
                  <c:v>2.2662401199340799E-2</c:v>
                </c:pt>
                <c:pt idx="19576">
                  <c:v>2.2662639617919901E-2</c:v>
                </c:pt>
                <c:pt idx="19577">
                  <c:v>2.2662639617919901E-2</c:v>
                </c:pt>
                <c:pt idx="19578">
                  <c:v>2.2663354873657199E-2</c:v>
                </c:pt>
                <c:pt idx="19579">
                  <c:v>2.2663354873657199E-2</c:v>
                </c:pt>
                <c:pt idx="19580">
                  <c:v>2.2663354873657199E-2</c:v>
                </c:pt>
                <c:pt idx="19581">
                  <c:v>2.2663354873657199E-2</c:v>
                </c:pt>
                <c:pt idx="19582">
                  <c:v>2.26635932922363E-2</c:v>
                </c:pt>
                <c:pt idx="19583">
                  <c:v>2.26635932922363E-2</c:v>
                </c:pt>
                <c:pt idx="19584">
                  <c:v>2.26635932922363E-2</c:v>
                </c:pt>
                <c:pt idx="19585">
                  <c:v>2.2663831710815398E-2</c:v>
                </c:pt>
                <c:pt idx="19586">
                  <c:v>2.2663831710815398E-2</c:v>
                </c:pt>
                <c:pt idx="19587">
                  <c:v>2.26640701293945E-2</c:v>
                </c:pt>
                <c:pt idx="19588">
                  <c:v>2.26640701293945E-2</c:v>
                </c:pt>
                <c:pt idx="19589">
                  <c:v>2.26640701293945E-2</c:v>
                </c:pt>
                <c:pt idx="19590">
                  <c:v>2.26640701293945E-2</c:v>
                </c:pt>
                <c:pt idx="19591">
                  <c:v>2.2664308547973602E-2</c:v>
                </c:pt>
                <c:pt idx="19592">
                  <c:v>2.2664308547973602E-2</c:v>
                </c:pt>
                <c:pt idx="19593">
                  <c:v>2.2664308547973602E-2</c:v>
                </c:pt>
                <c:pt idx="19594">
                  <c:v>2.2664785385131801E-2</c:v>
                </c:pt>
                <c:pt idx="19595">
                  <c:v>2.2665023803710899E-2</c:v>
                </c:pt>
                <c:pt idx="19596">
                  <c:v>2.2665023803710899E-2</c:v>
                </c:pt>
                <c:pt idx="19597">
                  <c:v>2.2665023803710899E-2</c:v>
                </c:pt>
                <c:pt idx="19598">
                  <c:v>2.2665500640869099E-2</c:v>
                </c:pt>
                <c:pt idx="19599">
                  <c:v>2.2665739059448201E-2</c:v>
                </c:pt>
                <c:pt idx="19600">
                  <c:v>2.26662158966064E-2</c:v>
                </c:pt>
                <c:pt idx="19601">
                  <c:v>2.2666454315185498E-2</c:v>
                </c:pt>
                <c:pt idx="19602">
                  <c:v>2.26666927337646E-2</c:v>
                </c:pt>
                <c:pt idx="19603">
                  <c:v>2.26666927337646E-2</c:v>
                </c:pt>
                <c:pt idx="19604">
                  <c:v>2.26666927337646E-2</c:v>
                </c:pt>
                <c:pt idx="19605">
                  <c:v>2.26666927337646E-2</c:v>
                </c:pt>
                <c:pt idx="19606">
                  <c:v>2.26666927337646E-2</c:v>
                </c:pt>
                <c:pt idx="19607">
                  <c:v>2.2666931152343701E-2</c:v>
                </c:pt>
                <c:pt idx="19608">
                  <c:v>2.26671695709228E-2</c:v>
                </c:pt>
                <c:pt idx="19609">
                  <c:v>2.26671695709228E-2</c:v>
                </c:pt>
                <c:pt idx="19610">
                  <c:v>2.2667407989501901E-2</c:v>
                </c:pt>
                <c:pt idx="19611">
                  <c:v>2.2667407989501901E-2</c:v>
                </c:pt>
                <c:pt idx="19612">
                  <c:v>2.2667407989501901E-2</c:v>
                </c:pt>
                <c:pt idx="19613">
                  <c:v>2.2667407989501901E-2</c:v>
                </c:pt>
                <c:pt idx="19614">
                  <c:v>2.2667646408080999E-2</c:v>
                </c:pt>
                <c:pt idx="19615">
                  <c:v>2.2667646408080999E-2</c:v>
                </c:pt>
                <c:pt idx="19616">
                  <c:v>2.2667884826660101E-2</c:v>
                </c:pt>
                <c:pt idx="19617">
                  <c:v>2.2667884826660101E-2</c:v>
                </c:pt>
                <c:pt idx="19618">
                  <c:v>2.2668123245239199E-2</c:v>
                </c:pt>
                <c:pt idx="19619">
                  <c:v>2.26683616638183E-2</c:v>
                </c:pt>
                <c:pt idx="19620">
                  <c:v>2.26683616638183E-2</c:v>
                </c:pt>
                <c:pt idx="19621">
                  <c:v>2.26683616638183E-2</c:v>
                </c:pt>
                <c:pt idx="19622">
                  <c:v>2.26683616638183E-2</c:v>
                </c:pt>
                <c:pt idx="19623">
                  <c:v>2.26688385009765E-2</c:v>
                </c:pt>
                <c:pt idx="19624">
                  <c:v>2.26688385009765E-2</c:v>
                </c:pt>
                <c:pt idx="19625">
                  <c:v>2.2669076919555602E-2</c:v>
                </c:pt>
                <c:pt idx="19626">
                  <c:v>2.2669076919555602E-2</c:v>
                </c:pt>
                <c:pt idx="19627">
                  <c:v>2.26693153381347E-2</c:v>
                </c:pt>
                <c:pt idx="19628">
                  <c:v>2.26693153381347E-2</c:v>
                </c:pt>
                <c:pt idx="19629">
                  <c:v>2.26693153381347E-2</c:v>
                </c:pt>
                <c:pt idx="19630">
                  <c:v>2.26693153381347E-2</c:v>
                </c:pt>
                <c:pt idx="19631">
                  <c:v>2.2669553756713801E-2</c:v>
                </c:pt>
                <c:pt idx="19632">
                  <c:v>2.2669553756713801E-2</c:v>
                </c:pt>
                <c:pt idx="19633">
                  <c:v>2.2669792175292899E-2</c:v>
                </c:pt>
                <c:pt idx="19634">
                  <c:v>2.2669792175292899E-2</c:v>
                </c:pt>
                <c:pt idx="19635">
                  <c:v>2.2669792175292899E-2</c:v>
                </c:pt>
                <c:pt idx="19636">
                  <c:v>2.2670269012451099E-2</c:v>
                </c:pt>
                <c:pt idx="19637">
                  <c:v>2.2670507431030201E-2</c:v>
                </c:pt>
                <c:pt idx="19638">
                  <c:v>2.2670507431030201E-2</c:v>
                </c:pt>
                <c:pt idx="19639">
                  <c:v>2.2670507431030201E-2</c:v>
                </c:pt>
                <c:pt idx="19640">
                  <c:v>2.2670507431030201E-2</c:v>
                </c:pt>
                <c:pt idx="19641">
                  <c:v>2.2670745849609299E-2</c:v>
                </c:pt>
                <c:pt idx="19642">
                  <c:v>2.2670745849609299E-2</c:v>
                </c:pt>
                <c:pt idx="19643">
                  <c:v>2.2670745849609299E-2</c:v>
                </c:pt>
                <c:pt idx="19644">
                  <c:v>2.2670745849609299E-2</c:v>
                </c:pt>
                <c:pt idx="19645">
                  <c:v>2.26709842681884E-2</c:v>
                </c:pt>
                <c:pt idx="19646">
                  <c:v>2.26709842681884E-2</c:v>
                </c:pt>
                <c:pt idx="19647">
                  <c:v>2.26714611053466E-2</c:v>
                </c:pt>
                <c:pt idx="19648">
                  <c:v>2.26714611053466E-2</c:v>
                </c:pt>
                <c:pt idx="19649">
                  <c:v>2.26714611053466E-2</c:v>
                </c:pt>
                <c:pt idx="19650">
                  <c:v>2.2671699523925701E-2</c:v>
                </c:pt>
                <c:pt idx="19651">
                  <c:v>2.2671699523925701E-2</c:v>
                </c:pt>
                <c:pt idx="19652">
                  <c:v>2.2671699523925701E-2</c:v>
                </c:pt>
                <c:pt idx="19653">
                  <c:v>2.2671699523925701E-2</c:v>
                </c:pt>
                <c:pt idx="19654">
                  <c:v>2.26719379425048E-2</c:v>
                </c:pt>
                <c:pt idx="19655">
                  <c:v>2.26719379425048E-2</c:v>
                </c:pt>
                <c:pt idx="19656">
                  <c:v>2.26719379425048E-2</c:v>
                </c:pt>
                <c:pt idx="19657">
                  <c:v>2.2672176361083901E-2</c:v>
                </c:pt>
                <c:pt idx="19658">
                  <c:v>2.2672414779662999E-2</c:v>
                </c:pt>
                <c:pt idx="19659">
                  <c:v>2.2672414779662999E-2</c:v>
                </c:pt>
                <c:pt idx="19660">
                  <c:v>2.2672414779662999E-2</c:v>
                </c:pt>
                <c:pt idx="19661">
                  <c:v>2.2672414779662999E-2</c:v>
                </c:pt>
                <c:pt idx="19662">
                  <c:v>2.2672414779662999E-2</c:v>
                </c:pt>
                <c:pt idx="19663">
                  <c:v>2.2672891616821199E-2</c:v>
                </c:pt>
                <c:pt idx="19664">
                  <c:v>2.2672891616821199E-2</c:v>
                </c:pt>
                <c:pt idx="19665">
                  <c:v>2.2672891616821199E-2</c:v>
                </c:pt>
                <c:pt idx="19666">
                  <c:v>2.26731300354003E-2</c:v>
                </c:pt>
                <c:pt idx="19667">
                  <c:v>2.2673368453979399E-2</c:v>
                </c:pt>
                <c:pt idx="19668">
                  <c:v>2.2673368453979399E-2</c:v>
                </c:pt>
                <c:pt idx="19669">
                  <c:v>2.2673368453979399E-2</c:v>
                </c:pt>
                <c:pt idx="19670">
                  <c:v>2.26736068725585E-2</c:v>
                </c:pt>
                <c:pt idx="19671">
                  <c:v>2.2673845291137602E-2</c:v>
                </c:pt>
                <c:pt idx="19672">
                  <c:v>2.2673845291137602E-2</c:v>
                </c:pt>
                <c:pt idx="19673">
                  <c:v>2.2673845291137602E-2</c:v>
                </c:pt>
                <c:pt idx="19674">
                  <c:v>2.2673845291137602E-2</c:v>
                </c:pt>
                <c:pt idx="19675">
                  <c:v>2.2673845291137602E-2</c:v>
                </c:pt>
                <c:pt idx="19676">
                  <c:v>2.26740837097167E-2</c:v>
                </c:pt>
                <c:pt idx="19677">
                  <c:v>2.26740837097167E-2</c:v>
                </c:pt>
                <c:pt idx="19678">
                  <c:v>2.2674322128295898E-2</c:v>
                </c:pt>
                <c:pt idx="19679">
                  <c:v>2.2674560546875E-2</c:v>
                </c:pt>
                <c:pt idx="19680">
                  <c:v>2.2674560546875E-2</c:v>
                </c:pt>
                <c:pt idx="19681">
                  <c:v>2.2674798965454102E-2</c:v>
                </c:pt>
                <c:pt idx="19682">
                  <c:v>2.2674798965454102E-2</c:v>
                </c:pt>
                <c:pt idx="19683">
                  <c:v>2.26750373840332E-2</c:v>
                </c:pt>
                <c:pt idx="19684">
                  <c:v>2.26750373840332E-2</c:v>
                </c:pt>
                <c:pt idx="19685">
                  <c:v>2.2675275802612301E-2</c:v>
                </c:pt>
                <c:pt idx="19686">
                  <c:v>2.2675275802612301E-2</c:v>
                </c:pt>
                <c:pt idx="19687">
                  <c:v>2.2675275802612301E-2</c:v>
                </c:pt>
                <c:pt idx="19688">
                  <c:v>2.2675275802612301E-2</c:v>
                </c:pt>
                <c:pt idx="19689">
                  <c:v>2.2675275802612301E-2</c:v>
                </c:pt>
                <c:pt idx="19690">
                  <c:v>2.2675514221191399E-2</c:v>
                </c:pt>
                <c:pt idx="19691">
                  <c:v>2.2675514221191399E-2</c:v>
                </c:pt>
                <c:pt idx="19692">
                  <c:v>2.2675514221191399E-2</c:v>
                </c:pt>
                <c:pt idx="19693">
                  <c:v>2.2675752639770501E-2</c:v>
                </c:pt>
                <c:pt idx="19694">
                  <c:v>2.2675752639770501E-2</c:v>
                </c:pt>
                <c:pt idx="19695">
                  <c:v>2.2675752639770501E-2</c:v>
                </c:pt>
                <c:pt idx="19696">
                  <c:v>2.2675991058349599E-2</c:v>
                </c:pt>
                <c:pt idx="19697">
                  <c:v>2.2675991058349599E-2</c:v>
                </c:pt>
                <c:pt idx="19698">
                  <c:v>2.2676229476928701E-2</c:v>
                </c:pt>
                <c:pt idx="19699">
                  <c:v>2.2676229476928701E-2</c:v>
                </c:pt>
                <c:pt idx="19700">
                  <c:v>2.2676467895507799E-2</c:v>
                </c:pt>
                <c:pt idx="19701">
                  <c:v>2.2676467895507799E-2</c:v>
                </c:pt>
                <c:pt idx="19702">
                  <c:v>2.2676467895507799E-2</c:v>
                </c:pt>
                <c:pt idx="19703">
                  <c:v>2.2676944732665998E-2</c:v>
                </c:pt>
                <c:pt idx="19704">
                  <c:v>2.2676944732665998E-2</c:v>
                </c:pt>
                <c:pt idx="19705">
                  <c:v>2.26771831512451E-2</c:v>
                </c:pt>
                <c:pt idx="19706">
                  <c:v>2.2677421569824201E-2</c:v>
                </c:pt>
                <c:pt idx="19707">
                  <c:v>2.2677421569824201E-2</c:v>
                </c:pt>
                <c:pt idx="19708">
                  <c:v>2.2677421569824201E-2</c:v>
                </c:pt>
                <c:pt idx="19709">
                  <c:v>2.2677421569824201E-2</c:v>
                </c:pt>
                <c:pt idx="19710">
                  <c:v>2.2677659988403299E-2</c:v>
                </c:pt>
                <c:pt idx="19711">
                  <c:v>2.2677659988403299E-2</c:v>
                </c:pt>
                <c:pt idx="19712">
                  <c:v>2.2677659988403299E-2</c:v>
                </c:pt>
                <c:pt idx="19713">
                  <c:v>2.2677659988403299E-2</c:v>
                </c:pt>
                <c:pt idx="19714">
                  <c:v>2.2677898406982401E-2</c:v>
                </c:pt>
                <c:pt idx="19715">
                  <c:v>2.2677898406982401E-2</c:v>
                </c:pt>
                <c:pt idx="19716">
                  <c:v>2.2677898406982401E-2</c:v>
                </c:pt>
                <c:pt idx="19717">
                  <c:v>2.2677898406982401E-2</c:v>
                </c:pt>
                <c:pt idx="19718">
                  <c:v>2.2678136825561499E-2</c:v>
                </c:pt>
                <c:pt idx="19719">
                  <c:v>2.2678136825561499E-2</c:v>
                </c:pt>
                <c:pt idx="19720">
                  <c:v>2.2678375244140601E-2</c:v>
                </c:pt>
                <c:pt idx="19721">
                  <c:v>2.2678375244140601E-2</c:v>
                </c:pt>
                <c:pt idx="19722">
                  <c:v>2.2678375244140601E-2</c:v>
                </c:pt>
                <c:pt idx="19723">
                  <c:v>2.2678613662719699E-2</c:v>
                </c:pt>
                <c:pt idx="19724">
                  <c:v>2.2678613662719699E-2</c:v>
                </c:pt>
                <c:pt idx="19725">
                  <c:v>2.26788520812988E-2</c:v>
                </c:pt>
                <c:pt idx="19726">
                  <c:v>2.2679090499877898E-2</c:v>
                </c:pt>
                <c:pt idx="19727">
                  <c:v>2.2679328918457E-2</c:v>
                </c:pt>
                <c:pt idx="19728">
                  <c:v>2.2679567337036102E-2</c:v>
                </c:pt>
                <c:pt idx="19729">
                  <c:v>2.2679567337036102E-2</c:v>
                </c:pt>
                <c:pt idx="19730">
                  <c:v>2.26798057556152E-2</c:v>
                </c:pt>
                <c:pt idx="19731">
                  <c:v>2.26798057556152E-2</c:v>
                </c:pt>
                <c:pt idx="19732">
                  <c:v>2.26798057556152E-2</c:v>
                </c:pt>
                <c:pt idx="19733">
                  <c:v>2.26798057556152E-2</c:v>
                </c:pt>
                <c:pt idx="19734">
                  <c:v>2.2680044174194301E-2</c:v>
                </c:pt>
                <c:pt idx="19735">
                  <c:v>2.2680044174194301E-2</c:v>
                </c:pt>
                <c:pt idx="19736">
                  <c:v>2.2680044174194301E-2</c:v>
                </c:pt>
                <c:pt idx="19737">
                  <c:v>2.2680282592773399E-2</c:v>
                </c:pt>
                <c:pt idx="19738">
                  <c:v>2.2680282592773399E-2</c:v>
                </c:pt>
                <c:pt idx="19739">
                  <c:v>2.2680521011352501E-2</c:v>
                </c:pt>
                <c:pt idx="19740">
                  <c:v>2.2680521011352501E-2</c:v>
                </c:pt>
                <c:pt idx="19741">
                  <c:v>2.2680759429931599E-2</c:v>
                </c:pt>
                <c:pt idx="19742">
                  <c:v>2.2680759429931599E-2</c:v>
                </c:pt>
                <c:pt idx="19743">
                  <c:v>2.2680997848510701E-2</c:v>
                </c:pt>
                <c:pt idx="19744">
                  <c:v>2.2680997848510701E-2</c:v>
                </c:pt>
                <c:pt idx="19745">
                  <c:v>2.2681236267089799E-2</c:v>
                </c:pt>
                <c:pt idx="19746">
                  <c:v>2.26814746856689E-2</c:v>
                </c:pt>
                <c:pt idx="19747">
                  <c:v>2.2681713104247998E-2</c:v>
                </c:pt>
                <c:pt idx="19748">
                  <c:v>2.2681713104247998E-2</c:v>
                </c:pt>
                <c:pt idx="19749">
                  <c:v>2.26819515228271E-2</c:v>
                </c:pt>
                <c:pt idx="19750">
                  <c:v>2.2682189941406201E-2</c:v>
                </c:pt>
                <c:pt idx="19751">
                  <c:v>2.2682189941406201E-2</c:v>
                </c:pt>
                <c:pt idx="19752">
                  <c:v>2.2682189941406201E-2</c:v>
                </c:pt>
                <c:pt idx="19753">
                  <c:v>2.2682189941406201E-2</c:v>
                </c:pt>
                <c:pt idx="19754">
                  <c:v>2.2682189941406201E-2</c:v>
                </c:pt>
                <c:pt idx="19755">
                  <c:v>2.26824283599853E-2</c:v>
                </c:pt>
                <c:pt idx="19756">
                  <c:v>2.26824283599853E-2</c:v>
                </c:pt>
                <c:pt idx="19757">
                  <c:v>2.2682666778564401E-2</c:v>
                </c:pt>
                <c:pt idx="19758">
                  <c:v>2.2682666778564401E-2</c:v>
                </c:pt>
                <c:pt idx="19759">
                  <c:v>2.2682905197143499E-2</c:v>
                </c:pt>
                <c:pt idx="19760">
                  <c:v>2.2682905197143499E-2</c:v>
                </c:pt>
                <c:pt idx="19761">
                  <c:v>2.2683143615722601E-2</c:v>
                </c:pt>
                <c:pt idx="19762">
                  <c:v>2.2683143615722601E-2</c:v>
                </c:pt>
                <c:pt idx="19763">
                  <c:v>2.2683143615722601E-2</c:v>
                </c:pt>
                <c:pt idx="19764">
                  <c:v>2.2683382034301699E-2</c:v>
                </c:pt>
                <c:pt idx="19765">
                  <c:v>2.2683382034301699E-2</c:v>
                </c:pt>
                <c:pt idx="19766">
                  <c:v>2.2683858871459898E-2</c:v>
                </c:pt>
                <c:pt idx="19767">
                  <c:v>2.2684097290039E-2</c:v>
                </c:pt>
                <c:pt idx="19768">
                  <c:v>2.2684097290039E-2</c:v>
                </c:pt>
                <c:pt idx="19769">
                  <c:v>2.2684335708618102E-2</c:v>
                </c:pt>
                <c:pt idx="19770">
                  <c:v>2.26845741271972E-2</c:v>
                </c:pt>
                <c:pt idx="19771">
                  <c:v>2.26845741271972E-2</c:v>
                </c:pt>
                <c:pt idx="19772">
                  <c:v>2.26845741271972E-2</c:v>
                </c:pt>
                <c:pt idx="19773">
                  <c:v>2.2685050964355399E-2</c:v>
                </c:pt>
                <c:pt idx="19774">
                  <c:v>2.2685289382934501E-2</c:v>
                </c:pt>
                <c:pt idx="19775">
                  <c:v>2.2685289382934501E-2</c:v>
                </c:pt>
                <c:pt idx="19776">
                  <c:v>2.2685289382934501E-2</c:v>
                </c:pt>
                <c:pt idx="19777">
                  <c:v>2.2685289382934501E-2</c:v>
                </c:pt>
                <c:pt idx="19778">
                  <c:v>2.2685289382934501E-2</c:v>
                </c:pt>
                <c:pt idx="19779">
                  <c:v>2.2685527801513599E-2</c:v>
                </c:pt>
                <c:pt idx="19780">
                  <c:v>2.2685766220092701E-2</c:v>
                </c:pt>
                <c:pt idx="19781">
                  <c:v>2.2686004638671799E-2</c:v>
                </c:pt>
                <c:pt idx="19782">
                  <c:v>2.2686004638671799E-2</c:v>
                </c:pt>
                <c:pt idx="19783">
                  <c:v>2.2686004638671799E-2</c:v>
                </c:pt>
                <c:pt idx="19784">
                  <c:v>2.26862430572509E-2</c:v>
                </c:pt>
                <c:pt idx="19785">
                  <c:v>2.2686481475829998E-2</c:v>
                </c:pt>
                <c:pt idx="19786">
                  <c:v>2.2686481475829998E-2</c:v>
                </c:pt>
                <c:pt idx="19787">
                  <c:v>2.26867198944091E-2</c:v>
                </c:pt>
                <c:pt idx="19788">
                  <c:v>2.26867198944091E-2</c:v>
                </c:pt>
                <c:pt idx="19789">
                  <c:v>2.2686958312988201E-2</c:v>
                </c:pt>
                <c:pt idx="19790">
                  <c:v>2.2686958312988201E-2</c:v>
                </c:pt>
                <c:pt idx="19791">
                  <c:v>2.26871967315673E-2</c:v>
                </c:pt>
                <c:pt idx="19792">
                  <c:v>2.26871967315673E-2</c:v>
                </c:pt>
                <c:pt idx="19793">
                  <c:v>2.2687435150146401E-2</c:v>
                </c:pt>
                <c:pt idx="19794">
                  <c:v>2.2687435150146401E-2</c:v>
                </c:pt>
                <c:pt idx="19795">
                  <c:v>2.2687435150146401E-2</c:v>
                </c:pt>
                <c:pt idx="19796">
                  <c:v>2.2687435150146401E-2</c:v>
                </c:pt>
                <c:pt idx="19797">
                  <c:v>2.2687435150146401E-2</c:v>
                </c:pt>
                <c:pt idx="19798">
                  <c:v>2.2687673568725499E-2</c:v>
                </c:pt>
                <c:pt idx="19799">
                  <c:v>2.2687911987304601E-2</c:v>
                </c:pt>
                <c:pt idx="19800">
                  <c:v>2.2688150405883699E-2</c:v>
                </c:pt>
                <c:pt idx="19801">
                  <c:v>2.2688150405883699E-2</c:v>
                </c:pt>
                <c:pt idx="19802">
                  <c:v>2.2688150405883699E-2</c:v>
                </c:pt>
                <c:pt idx="19803">
                  <c:v>2.2688150405883699E-2</c:v>
                </c:pt>
                <c:pt idx="19804">
                  <c:v>2.2688150405883699E-2</c:v>
                </c:pt>
                <c:pt idx="19805">
                  <c:v>2.26883888244628E-2</c:v>
                </c:pt>
                <c:pt idx="19806">
                  <c:v>2.26883888244628E-2</c:v>
                </c:pt>
                <c:pt idx="19807">
                  <c:v>2.2688627243041899E-2</c:v>
                </c:pt>
                <c:pt idx="19808">
                  <c:v>2.2688627243041899E-2</c:v>
                </c:pt>
                <c:pt idx="19809">
                  <c:v>2.2688627243041899E-2</c:v>
                </c:pt>
                <c:pt idx="19810">
                  <c:v>2.2688865661621E-2</c:v>
                </c:pt>
                <c:pt idx="19811">
                  <c:v>2.2688865661621E-2</c:v>
                </c:pt>
                <c:pt idx="19812">
                  <c:v>2.2689104080200102E-2</c:v>
                </c:pt>
                <c:pt idx="19813">
                  <c:v>2.2689104080200102E-2</c:v>
                </c:pt>
                <c:pt idx="19814">
                  <c:v>2.26893424987792E-2</c:v>
                </c:pt>
                <c:pt idx="19815">
                  <c:v>2.2689580917358398E-2</c:v>
                </c:pt>
                <c:pt idx="19816">
                  <c:v>2.2689580917358398E-2</c:v>
                </c:pt>
                <c:pt idx="19817">
                  <c:v>2.2689580917358398E-2</c:v>
                </c:pt>
                <c:pt idx="19818">
                  <c:v>2.2690057754516602E-2</c:v>
                </c:pt>
                <c:pt idx="19819">
                  <c:v>2.2690057754516602E-2</c:v>
                </c:pt>
                <c:pt idx="19820">
                  <c:v>2.26902961730957E-2</c:v>
                </c:pt>
                <c:pt idx="19821">
                  <c:v>2.2690534591674801E-2</c:v>
                </c:pt>
                <c:pt idx="19822">
                  <c:v>2.2690773010253899E-2</c:v>
                </c:pt>
                <c:pt idx="19823">
                  <c:v>2.2691011428833001E-2</c:v>
                </c:pt>
                <c:pt idx="19824">
                  <c:v>2.2691011428833001E-2</c:v>
                </c:pt>
                <c:pt idx="19825">
                  <c:v>2.2691011428833001E-2</c:v>
                </c:pt>
                <c:pt idx="19826">
                  <c:v>2.2691011428833001E-2</c:v>
                </c:pt>
                <c:pt idx="19827">
                  <c:v>2.2691011428833001E-2</c:v>
                </c:pt>
                <c:pt idx="19828">
                  <c:v>2.2691249847412099E-2</c:v>
                </c:pt>
                <c:pt idx="19829">
                  <c:v>2.2691249847412099E-2</c:v>
                </c:pt>
                <c:pt idx="19830">
                  <c:v>2.2691488265991201E-2</c:v>
                </c:pt>
                <c:pt idx="19831">
                  <c:v>2.26924419403076E-2</c:v>
                </c:pt>
                <c:pt idx="19832">
                  <c:v>2.2692680358886701E-2</c:v>
                </c:pt>
                <c:pt idx="19833">
                  <c:v>2.2692918777465799E-2</c:v>
                </c:pt>
                <c:pt idx="19834">
                  <c:v>2.2693157196044901E-2</c:v>
                </c:pt>
                <c:pt idx="19835">
                  <c:v>2.2693395614623999E-2</c:v>
                </c:pt>
                <c:pt idx="19836">
                  <c:v>2.2693872451782199E-2</c:v>
                </c:pt>
                <c:pt idx="19837">
                  <c:v>2.2694349288940398E-2</c:v>
                </c:pt>
                <c:pt idx="19838">
                  <c:v>2.2694349288940398E-2</c:v>
                </c:pt>
                <c:pt idx="19839">
                  <c:v>2.2694349288940398E-2</c:v>
                </c:pt>
                <c:pt idx="19840">
                  <c:v>2.2694349288940398E-2</c:v>
                </c:pt>
                <c:pt idx="19841">
                  <c:v>2.26945877075195E-2</c:v>
                </c:pt>
                <c:pt idx="19842">
                  <c:v>2.26945877075195E-2</c:v>
                </c:pt>
                <c:pt idx="19843">
                  <c:v>2.2694826126098602E-2</c:v>
                </c:pt>
                <c:pt idx="19844">
                  <c:v>2.2694826126098602E-2</c:v>
                </c:pt>
                <c:pt idx="19845">
                  <c:v>2.26950645446777E-2</c:v>
                </c:pt>
                <c:pt idx="19846">
                  <c:v>2.26950645446777E-2</c:v>
                </c:pt>
                <c:pt idx="19847">
                  <c:v>2.26950645446777E-2</c:v>
                </c:pt>
                <c:pt idx="19848">
                  <c:v>2.26950645446777E-2</c:v>
                </c:pt>
                <c:pt idx="19849">
                  <c:v>2.2695779800415001E-2</c:v>
                </c:pt>
                <c:pt idx="19850">
                  <c:v>2.2695779800415001E-2</c:v>
                </c:pt>
                <c:pt idx="19851">
                  <c:v>2.2696018218994099E-2</c:v>
                </c:pt>
                <c:pt idx="19852">
                  <c:v>2.2696018218994099E-2</c:v>
                </c:pt>
                <c:pt idx="19853">
                  <c:v>2.2696256637573201E-2</c:v>
                </c:pt>
                <c:pt idx="19854">
                  <c:v>2.2696256637573201E-2</c:v>
                </c:pt>
                <c:pt idx="19855">
                  <c:v>2.2696256637573201E-2</c:v>
                </c:pt>
                <c:pt idx="19856">
                  <c:v>2.2696256637573201E-2</c:v>
                </c:pt>
                <c:pt idx="19857">
                  <c:v>2.2696495056152299E-2</c:v>
                </c:pt>
                <c:pt idx="19858">
                  <c:v>2.2696971893310498E-2</c:v>
                </c:pt>
                <c:pt idx="19859">
                  <c:v>2.26972103118896E-2</c:v>
                </c:pt>
                <c:pt idx="19860">
                  <c:v>2.2697448730468701E-2</c:v>
                </c:pt>
                <c:pt idx="19861">
                  <c:v>2.2697448730468701E-2</c:v>
                </c:pt>
                <c:pt idx="19862">
                  <c:v>2.26976871490478E-2</c:v>
                </c:pt>
                <c:pt idx="19863">
                  <c:v>2.26976871490478E-2</c:v>
                </c:pt>
                <c:pt idx="19864">
                  <c:v>2.26976871490478E-2</c:v>
                </c:pt>
                <c:pt idx="19865">
                  <c:v>2.26976871490478E-2</c:v>
                </c:pt>
                <c:pt idx="19866">
                  <c:v>2.2697925567626901E-2</c:v>
                </c:pt>
                <c:pt idx="19867">
                  <c:v>2.2697925567626901E-2</c:v>
                </c:pt>
                <c:pt idx="19868">
                  <c:v>2.2698163986205999E-2</c:v>
                </c:pt>
                <c:pt idx="19869">
                  <c:v>2.2698163986205999E-2</c:v>
                </c:pt>
                <c:pt idx="19870">
                  <c:v>2.2698163986205999E-2</c:v>
                </c:pt>
                <c:pt idx="19871">
                  <c:v>2.2698402404785101E-2</c:v>
                </c:pt>
                <c:pt idx="19872">
                  <c:v>2.2698640823364199E-2</c:v>
                </c:pt>
                <c:pt idx="19873">
                  <c:v>2.26988792419433E-2</c:v>
                </c:pt>
                <c:pt idx="19874">
                  <c:v>2.26988792419433E-2</c:v>
                </c:pt>
                <c:pt idx="19875">
                  <c:v>2.26988792419433E-2</c:v>
                </c:pt>
                <c:pt idx="19876">
                  <c:v>2.2699117660522398E-2</c:v>
                </c:pt>
                <c:pt idx="19877">
                  <c:v>2.2699117660522398E-2</c:v>
                </c:pt>
                <c:pt idx="19878">
                  <c:v>2.2699117660522398E-2</c:v>
                </c:pt>
                <c:pt idx="19879">
                  <c:v>2.26993560791015E-2</c:v>
                </c:pt>
                <c:pt idx="19880">
                  <c:v>2.2699594497680602E-2</c:v>
                </c:pt>
                <c:pt idx="19881">
                  <c:v>2.2699594497680602E-2</c:v>
                </c:pt>
                <c:pt idx="19882">
                  <c:v>2.26998329162597E-2</c:v>
                </c:pt>
                <c:pt idx="19883">
                  <c:v>2.26998329162597E-2</c:v>
                </c:pt>
                <c:pt idx="19884">
                  <c:v>2.2700071334838801E-2</c:v>
                </c:pt>
                <c:pt idx="19885">
                  <c:v>2.2700309753417899E-2</c:v>
                </c:pt>
                <c:pt idx="19886">
                  <c:v>2.2700309753417899E-2</c:v>
                </c:pt>
                <c:pt idx="19887">
                  <c:v>2.2700548171997001E-2</c:v>
                </c:pt>
                <c:pt idx="19888">
                  <c:v>2.2700786590576099E-2</c:v>
                </c:pt>
                <c:pt idx="19889">
                  <c:v>2.2700786590576099E-2</c:v>
                </c:pt>
                <c:pt idx="19890">
                  <c:v>2.2700786590576099E-2</c:v>
                </c:pt>
                <c:pt idx="19891">
                  <c:v>2.2701025009155201E-2</c:v>
                </c:pt>
                <c:pt idx="19892">
                  <c:v>2.2701263427734299E-2</c:v>
                </c:pt>
                <c:pt idx="19893">
                  <c:v>2.27015018463134E-2</c:v>
                </c:pt>
                <c:pt idx="19894">
                  <c:v>2.2701740264892498E-2</c:v>
                </c:pt>
                <c:pt idx="19895">
                  <c:v>2.2701740264892498E-2</c:v>
                </c:pt>
                <c:pt idx="19896">
                  <c:v>2.2702217102050701E-2</c:v>
                </c:pt>
                <c:pt idx="19897">
                  <c:v>2.2702217102050701E-2</c:v>
                </c:pt>
                <c:pt idx="19898">
                  <c:v>2.2702217102050701E-2</c:v>
                </c:pt>
                <c:pt idx="19899">
                  <c:v>2.27024555206298E-2</c:v>
                </c:pt>
                <c:pt idx="19900">
                  <c:v>2.27024555206298E-2</c:v>
                </c:pt>
                <c:pt idx="19901">
                  <c:v>2.2702693939208901E-2</c:v>
                </c:pt>
                <c:pt idx="19902">
                  <c:v>2.2702693939208901E-2</c:v>
                </c:pt>
                <c:pt idx="19903">
                  <c:v>2.2702693939208901E-2</c:v>
                </c:pt>
                <c:pt idx="19904">
                  <c:v>2.2702693939208901E-2</c:v>
                </c:pt>
                <c:pt idx="19905">
                  <c:v>2.2702693939208901E-2</c:v>
                </c:pt>
                <c:pt idx="19906">
                  <c:v>2.2702693939208901E-2</c:v>
                </c:pt>
                <c:pt idx="19907">
                  <c:v>2.2702932357787999E-2</c:v>
                </c:pt>
                <c:pt idx="19908">
                  <c:v>2.2702932357787999E-2</c:v>
                </c:pt>
                <c:pt idx="19909">
                  <c:v>2.2702932357787999E-2</c:v>
                </c:pt>
                <c:pt idx="19910">
                  <c:v>2.2702932357787999E-2</c:v>
                </c:pt>
                <c:pt idx="19911">
                  <c:v>2.2702932357787999E-2</c:v>
                </c:pt>
                <c:pt idx="19912">
                  <c:v>2.2703170776367101E-2</c:v>
                </c:pt>
                <c:pt idx="19913">
                  <c:v>2.2703170776367101E-2</c:v>
                </c:pt>
                <c:pt idx="19914">
                  <c:v>2.2703409194946199E-2</c:v>
                </c:pt>
                <c:pt idx="19915">
                  <c:v>2.27036476135253E-2</c:v>
                </c:pt>
                <c:pt idx="19916">
                  <c:v>2.2703886032104399E-2</c:v>
                </c:pt>
                <c:pt idx="19917">
                  <c:v>2.2703886032104399E-2</c:v>
                </c:pt>
                <c:pt idx="19918">
                  <c:v>2.2703886032104399E-2</c:v>
                </c:pt>
                <c:pt idx="19919">
                  <c:v>2.27041244506835E-2</c:v>
                </c:pt>
                <c:pt idx="19920">
                  <c:v>2.27041244506835E-2</c:v>
                </c:pt>
                <c:pt idx="19921">
                  <c:v>2.27041244506835E-2</c:v>
                </c:pt>
                <c:pt idx="19922">
                  <c:v>2.2704362869262602E-2</c:v>
                </c:pt>
                <c:pt idx="19923">
                  <c:v>2.27046012878417E-2</c:v>
                </c:pt>
                <c:pt idx="19924">
                  <c:v>2.2704839706420898E-2</c:v>
                </c:pt>
                <c:pt idx="19925">
                  <c:v>2.2704839706420898E-2</c:v>
                </c:pt>
                <c:pt idx="19926">
                  <c:v>2.2704839706420898E-2</c:v>
                </c:pt>
                <c:pt idx="19927">
                  <c:v>2.2705078125E-2</c:v>
                </c:pt>
                <c:pt idx="19928">
                  <c:v>2.2705078125E-2</c:v>
                </c:pt>
                <c:pt idx="19929">
                  <c:v>2.2705078125E-2</c:v>
                </c:pt>
                <c:pt idx="19930">
                  <c:v>2.2705316543579102E-2</c:v>
                </c:pt>
                <c:pt idx="19931">
                  <c:v>2.2705316543579102E-2</c:v>
                </c:pt>
                <c:pt idx="19932">
                  <c:v>2.2705316543579102E-2</c:v>
                </c:pt>
                <c:pt idx="19933">
                  <c:v>2.2705316543579102E-2</c:v>
                </c:pt>
                <c:pt idx="19934">
                  <c:v>2.27055549621582E-2</c:v>
                </c:pt>
                <c:pt idx="19935">
                  <c:v>2.27055549621582E-2</c:v>
                </c:pt>
                <c:pt idx="19936">
                  <c:v>2.2705793380737301E-2</c:v>
                </c:pt>
                <c:pt idx="19937">
                  <c:v>2.2706031799316399E-2</c:v>
                </c:pt>
                <c:pt idx="19938">
                  <c:v>2.2706031799316399E-2</c:v>
                </c:pt>
                <c:pt idx="19939">
                  <c:v>2.2706031799316399E-2</c:v>
                </c:pt>
                <c:pt idx="19940">
                  <c:v>2.2706270217895501E-2</c:v>
                </c:pt>
                <c:pt idx="19941">
                  <c:v>2.2706508636474599E-2</c:v>
                </c:pt>
                <c:pt idx="19942">
                  <c:v>2.2706508636474599E-2</c:v>
                </c:pt>
                <c:pt idx="19943">
                  <c:v>2.2706508636474599E-2</c:v>
                </c:pt>
                <c:pt idx="19944">
                  <c:v>2.2706747055053701E-2</c:v>
                </c:pt>
                <c:pt idx="19945">
                  <c:v>2.2706747055053701E-2</c:v>
                </c:pt>
                <c:pt idx="19946">
                  <c:v>2.2706985473632799E-2</c:v>
                </c:pt>
                <c:pt idx="19947">
                  <c:v>2.2706985473632799E-2</c:v>
                </c:pt>
                <c:pt idx="19948">
                  <c:v>2.2706985473632799E-2</c:v>
                </c:pt>
                <c:pt idx="19949">
                  <c:v>2.27072238922119E-2</c:v>
                </c:pt>
                <c:pt idx="19950">
                  <c:v>2.27072238922119E-2</c:v>
                </c:pt>
                <c:pt idx="19951">
                  <c:v>2.27072238922119E-2</c:v>
                </c:pt>
                <c:pt idx="19952">
                  <c:v>2.27072238922119E-2</c:v>
                </c:pt>
                <c:pt idx="19953">
                  <c:v>2.2707462310790998E-2</c:v>
                </c:pt>
                <c:pt idx="19954">
                  <c:v>2.2707462310790998E-2</c:v>
                </c:pt>
                <c:pt idx="19955">
                  <c:v>2.2707462310790998E-2</c:v>
                </c:pt>
                <c:pt idx="19956">
                  <c:v>2.2707462310790998E-2</c:v>
                </c:pt>
                <c:pt idx="19957">
                  <c:v>2.2707939147949201E-2</c:v>
                </c:pt>
                <c:pt idx="19958">
                  <c:v>2.2707939147949201E-2</c:v>
                </c:pt>
                <c:pt idx="19959">
                  <c:v>2.2707939147949201E-2</c:v>
                </c:pt>
                <c:pt idx="19960">
                  <c:v>2.2707939147949201E-2</c:v>
                </c:pt>
                <c:pt idx="19961">
                  <c:v>2.2707939147949201E-2</c:v>
                </c:pt>
                <c:pt idx="19962">
                  <c:v>2.2708177566528299E-2</c:v>
                </c:pt>
                <c:pt idx="19963">
                  <c:v>2.2708415985107401E-2</c:v>
                </c:pt>
                <c:pt idx="19964">
                  <c:v>2.2708415985107401E-2</c:v>
                </c:pt>
                <c:pt idx="19965">
                  <c:v>2.2708654403686499E-2</c:v>
                </c:pt>
                <c:pt idx="19966">
                  <c:v>2.2708654403686499E-2</c:v>
                </c:pt>
                <c:pt idx="19967">
                  <c:v>2.2709131240844699E-2</c:v>
                </c:pt>
                <c:pt idx="19968">
                  <c:v>2.27093696594238E-2</c:v>
                </c:pt>
                <c:pt idx="19969">
                  <c:v>2.27093696594238E-2</c:v>
                </c:pt>
                <c:pt idx="19970">
                  <c:v>2.27093696594238E-2</c:v>
                </c:pt>
                <c:pt idx="19971">
                  <c:v>2.2709608078002898E-2</c:v>
                </c:pt>
                <c:pt idx="19972">
                  <c:v>2.27103233337402E-2</c:v>
                </c:pt>
                <c:pt idx="19973">
                  <c:v>2.27103233337402E-2</c:v>
                </c:pt>
                <c:pt idx="19974">
                  <c:v>2.2710800170898399E-2</c:v>
                </c:pt>
                <c:pt idx="19975">
                  <c:v>2.2711038589477501E-2</c:v>
                </c:pt>
                <c:pt idx="19976">
                  <c:v>2.2711277008056599E-2</c:v>
                </c:pt>
                <c:pt idx="19977">
                  <c:v>2.2711515426635701E-2</c:v>
                </c:pt>
                <c:pt idx="19978">
                  <c:v>2.2711515426635701E-2</c:v>
                </c:pt>
                <c:pt idx="19979">
                  <c:v>2.2711753845214799E-2</c:v>
                </c:pt>
                <c:pt idx="19980">
                  <c:v>2.2711753845214799E-2</c:v>
                </c:pt>
                <c:pt idx="19981">
                  <c:v>2.2711753845214799E-2</c:v>
                </c:pt>
                <c:pt idx="19982">
                  <c:v>2.2711753845214799E-2</c:v>
                </c:pt>
                <c:pt idx="19983">
                  <c:v>2.27119922637939E-2</c:v>
                </c:pt>
                <c:pt idx="19984">
                  <c:v>2.27119922637939E-2</c:v>
                </c:pt>
                <c:pt idx="19985">
                  <c:v>2.2712230682372998E-2</c:v>
                </c:pt>
                <c:pt idx="19986">
                  <c:v>2.2712230682372998E-2</c:v>
                </c:pt>
                <c:pt idx="19987">
                  <c:v>2.27124691009521E-2</c:v>
                </c:pt>
                <c:pt idx="19988">
                  <c:v>2.27124691009521E-2</c:v>
                </c:pt>
                <c:pt idx="19989">
                  <c:v>2.2712707519531201E-2</c:v>
                </c:pt>
                <c:pt idx="19990">
                  <c:v>2.2712707519531201E-2</c:v>
                </c:pt>
                <c:pt idx="19991">
                  <c:v>2.2713184356689401E-2</c:v>
                </c:pt>
                <c:pt idx="19992">
                  <c:v>2.2713422775268499E-2</c:v>
                </c:pt>
                <c:pt idx="19993">
                  <c:v>2.2713422775268499E-2</c:v>
                </c:pt>
                <c:pt idx="19994">
                  <c:v>2.2713422775268499E-2</c:v>
                </c:pt>
                <c:pt idx="19995">
                  <c:v>2.2713422775268499E-2</c:v>
                </c:pt>
                <c:pt idx="19996">
                  <c:v>2.2713661193847601E-2</c:v>
                </c:pt>
                <c:pt idx="19997">
                  <c:v>2.2713661193847601E-2</c:v>
                </c:pt>
                <c:pt idx="19998">
                  <c:v>2.2713661193847601E-2</c:v>
                </c:pt>
                <c:pt idx="19999">
                  <c:v>2.2713661193847601E-2</c:v>
                </c:pt>
                <c:pt idx="20000">
                  <c:v>2.2713899612426699E-2</c:v>
                </c:pt>
                <c:pt idx="20001">
                  <c:v>2.27141380310058E-2</c:v>
                </c:pt>
                <c:pt idx="20002">
                  <c:v>2.2714376449584898E-2</c:v>
                </c:pt>
                <c:pt idx="20003">
                  <c:v>2.2714614868164E-2</c:v>
                </c:pt>
                <c:pt idx="20004">
                  <c:v>2.2714614868164E-2</c:v>
                </c:pt>
                <c:pt idx="20005">
                  <c:v>2.2714614868164E-2</c:v>
                </c:pt>
                <c:pt idx="20006">
                  <c:v>2.2714614868164E-2</c:v>
                </c:pt>
                <c:pt idx="20007">
                  <c:v>2.2714853286743102E-2</c:v>
                </c:pt>
                <c:pt idx="20008">
                  <c:v>2.27150917053222E-2</c:v>
                </c:pt>
                <c:pt idx="20009">
                  <c:v>2.2715330123901301E-2</c:v>
                </c:pt>
                <c:pt idx="20010">
                  <c:v>2.2715806961059501E-2</c:v>
                </c:pt>
                <c:pt idx="20011">
                  <c:v>2.2716045379638599E-2</c:v>
                </c:pt>
                <c:pt idx="20012">
                  <c:v>2.2716045379638599E-2</c:v>
                </c:pt>
                <c:pt idx="20013">
                  <c:v>2.2716045379638599E-2</c:v>
                </c:pt>
                <c:pt idx="20014">
                  <c:v>2.2716045379638599E-2</c:v>
                </c:pt>
                <c:pt idx="20015">
                  <c:v>2.2716045379638599E-2</c:v>
                </c:pt>
                <c:pt idx="20016">
                  <c:v>2.2716045379638599E-2</c:v>
                </c:pt>
                <c:pt idx="20017">
                  <c:v>2.2716045379638599E-2</c:v>
                </c:pt>
                <c:pt idx="20018">
                  <c:v>2.2716045379638599E-2</c:v>
                </c:pt>
                <c:pt idx="20019">
                  <c:v>2.2716283798217701E-2</c:v>
                </c:pt>
                <c:pt idx="20020">
                  <c:v>2.2716283798217701E-2</c:v>
                </c:pt>
                <c:pt idx="20021">
                  <c:v>2.2716283798217701E-2</c:v>
                </c:pt>
                <c:pt idx="20022">
                  <c:v>2.2716283798217701E-2</c:v>
                </c:pt>
                <c:pt idx="20023">
                  <c:v>2.2716283798217701E-2</c:v>
                </c:pt>
                <c:pt idx="20024">
                  <c:v>2.2716522216796799E-2</c:v>
                </c:pt>
                <c:pt idx="20025">
                  <c:v>2.2716522216796799E-2</c:v>
                </c:pt>
                <c:pt idx="20026">
                  <c:v>2.27167606353759E-2</c:v>
                </c:pt>
                <c:pt idx="20027">
                  <c:v>2.27167606353759E-2</c:v>
                </c:pt>
                <c:pt idx="20028">
                  <c:v>2.27167606353759E-2</c:v>
                </c:pt>
                <c:pt idx="20029">
                  <c:v>2.27167606353759E-2</c:v>
                </c:pt>
                <c:pt idx="20030">
                  <c:v>2.2716999053954998E-2</c:v>
                </c:pt>
                <c:pt idx="20031">
                  <c:v>2.2716999053954998E-2</c:v>
                </c:pt>
                <c:pt idx="20032">
                  <c:v>2.27172374725341E-2</c:v>
                </c:pt>
                <c:pt idx="20033">
                  <c:v>2.27172374725341E-2</c:v>
                </c:pt>
                <c:pt idx="20034">
                  <c:v>2.2717475891113201E-2</c:v>
                </c:pt>
                <c:pt idx="20035">
                  <c:v>2.2717475891113201E-2</c:v>
                </c:pt>
                <c:pt idx="20036">
                  <c:v>2.2717475891113201E-2</c:v>
                </c:pt>
                <c:pt idx="20037">
                  <c:v>2.2717475891113201E-2</c:v>
                </c:pt>
                <c:pt idx="20038">
                  <c:v>2.27177143096923E-2</c:v>
                </c:pt>
                <c:pt idx="20039">
                  <c:v>2.27177143096923E-2</c:v>
                </c:pt>
                <c:pt idx="20040">
                  <c:v>2.27177143096923E-2</c:v>
                </c:pt>
                <c:pt idx="20041">
                  <c:v>2.2717952728271401E-2</c:v>
                </c:pt>
                <c:pt idx="20042">
                  <c:v>2.2717952728271401E-2</c:v>
                </c:pt>
                <c:pt idx="20043">
                  <c:v>2.2718191146850499E-2</c:v>
                </c:pt>
                <c:pt idx="20044">
                  <c:v>2.2718191146850499E-2</c:v>
                </c:pt>
                <c:pt idx="20045">
                  <c:v>2.2718191146850499E-2</c:v>
                </c:pt>
                <c:pt idx="20046">
                  <c:v>2.2718429565429601E-2</c:v>
                </c:pt>
                <c:pt idx="20047">
                  <c:v>2.2718429565429601E-2</c:v>
                </c:pt>
                <c:pt idx="20048">
                  <c:v>2.2718429565429601E-2</c:v>
                </c:pt>
                <c:pt idx="20049">
                  <c:v>2.2718667984008699E-2</c:v>
                </c:pt>
                <c:pt idx="20050">
                  <c:v>2.2718667984008699E-2</c:v>
                </c:pt>
                <c:pt idx="20051">
                  <c:v>2.2718667984008699E-2</c:v>
                </c:pt>
                <c:pt idx="20052">
                  <c:v>2.2718667984008699E-2</c:v>
                </c:pt>
                <c:pt idx="20053">
                  <c:v>2.2718667984008699E-2</c:v>
                </c:pt>
                <c:pt idx="20054">
                  <c:v>2.27189064025878E-2</c:v>
                </c:pt>
                <c:pt idx="20055">
                  <c:v>2.27189064025878E-2</c:v>
                </c:pt>
                <c:pt idx="20056">
                  <c:v>2.27189064025878E-2</c:v>
                </c:pt>
                <c:pt idx="20057">
                  <c:v>2.27189064025878E-2</c:v>
                </c:pt>
                <c:pt idx="20058">
                  <c:v>2.2719144821166899E-2</c:v>
                </c:pt>
                <c:pt idx="20059">
                  <c:v>2.2719383239746E-2</c:v>
                </c:pt>
                <c:pt idx="20060">
                  <c:v>2.2719621658325102E-2</c:v>
                </c:pt>
                <c:pt idx="20061">
                  <c:v>2.27198600769042E-2</c:v>
                </c:pt>
                <c:pt idx="20062">
                  <c:v>2.27198600769042E-2</c:v>
                </c:pt>
                <c:pt idx="20063">
                  <c:v>2.2720098495483398E-2</c:v>
                </c:pt>
                <c:pt idx="20064">
                  <c:v>2.27203369140625E-2</c:v>
                </c:pt>
                <c:pt idx="20065">
                  <c:v>2.2720575332641602E-2</c:v>
                </c:pt>
                <c:pt idx="20066">
                  <c:v>2.2720575332641602E-2</c:v>
                </c:pt>
                <c:pt idx="20067">
                  <c:v>2.2720575332641602E-2</c:v>
                </c:pt>
                <c:pt idx="20068">
                  <c:v>2.2720575332641602E-2</c:v>
                </c:pt>
                <c:pt idx="20069">
                  <c:v>2.2721052169799801E-2</c:v>
                </c:pt>
                <c:pt idx="20070">
                  <c:v>2.2721052169799801E-2</c:v>
                </c:pt>
                <c:pt idx="20071">
                  <c:v>2.2721290588378899E-2</c:v>
                </c:pt>
                <c:pt idx="20072">
                  <c:v>2.2721290588378899E-2</c:v>
                </c:pt>
                <c:pt idx="20073">
                  <c:v>2.2721290588378899E-2</c:v>
                </c:pt>
                <c:pt idx="20074">
                  <c:v>2.2721290588378899E-2</c:v>
                </c:pt>
                <c:pt idx="20075">
                  <c:v>2.2721290588378899E-2</c:v>
                </c:pt>
                <c:pt idx="20076">
                  <c:v>2.2721529006958001E-2</c:v>
                </c:pt>
                <c:pt idx="20077">
                  <c:v>2.2721767425537099E-2</c:v>
                </c:pt>
                <c:pt idx="20078">
                  <c:v>2.2722005844116201E-2</c:v>
                </c:pt>
                <c:pt idx="20079">
                  <c:v>2.2722244262695299E-2</c:v>
                </c:pt>
                <c:pt idx="20080">
                  <c:v>2.27224826812744E-2</c:v>
                </c:pt>
                <c:pt idx="20081">
                  <c:v>2.27224826812744E-2</c:v>
                </c:pt>
                <c:pt idx="20082">
                  <c:v>2.2722721099853498E-2</c:v>
                </c:pt>
                <c:pt idx="20083">
                  <c:v>2.2722721099853498E-2</c:v>
                </c:pt>
                <c:pt idx="20084">
                  <c:v>2.27229595184326E-2</c:v>
                </c:pt>
                <c:pt idx="20085">
                  <c:v>2.27229595184326E-2</c:v>
                </c:pt>
                <c:pt idx="20086">
                  <c:v>2.2723197937011701E-2</c:v>
                </c:pt>
                <c:pt idx="20087">
                  <c:v>2.2723197937011701E-2</c:v>
                </c:pt>
                <c:pt idx="20088">
                  <c:v>2.2723197937011701E-2</c:v>
                </c:pt>
                <c:pt idx="20089">
                  <c:v>2.2723197937011701E-2</c:v>
                </c:pt>
                <c:pt idx="20090">
                  <c:v>2.2723436355590799E-2</c:v>
                </c:pt>
                <c:pt idx="20091">
                  <c:v>2.2723674774169901E-2</c:v>
                </c:pt>
                <c:pt idx="20092">
                  <c:v>2.2723913192748999E-2</c:v>
                </c:pt>
                <c:pt idx="20093">
                  <c:v>2.2724151611328101E-2</c:v>
                </c:pt>
                <c:pt idx="20094">
                  <c:v>2.2724390029907199E-2</c:v>
                </c:pt>
                <c:pt idx="20095">
                  <c:v>2.27246284484863E-2</c:v>
                </c:pt>
                <c:pt idx="20096">
                  <c:v>2.27246284484863E-2</c:v>
                </c:pt>
                <c:pt idx="20097">
                  <c:v>2.2724866867065398E-2</c:v>
                </c:pt>
                <c:pt idx="20098">
                  <c:v>2.27251052856445E-2</c:v>
                </c:pt>
                <c:pt idx="20099">
                  <c:v>2.27251052856445E-2</c:v>
                </c:pt>
                <c:pt idx="20100">
                  <c:v>2.2725343704223602E-2</c:v>
                </c:pt>
                <c:pt idx="20101">
                  <c:v>2.27255821228027E-2</c:v>
                </c:pt>
                <c:pt idx="20102">
                  <c:v>2.27255821228027E-2</c:v>
                </c:pt>
                <c:pt idx="20103">
                  <c:v>2.27255821228027E-2</c:v>
                </c:pt>
                <c:pt idx="20104">
                  <c:v>2.27255821228027E-2</c:v>
                </c:pt>
                <c:pt idx="20105">
                  <c:v>2.27255821228027E-2</c:v>
                </c:pt>
                <c:pt idx="20106">
                  <c:v>2.2725820541381801E-2</c:v>
                </c:pt>
                <c:pt idx="20107">
                  <c:v>2.2725820541381801E-2</c:v>
                </c:pt>
                <c:pt idx="20108">
                  <c:v>2.2726058959960899E-2</c:v>
                </c:pt>
                <c:pt idx="20109">
                  <c:v>2.2726297378540001E-2</c:v>
                </c:pt>
                <c:pt idx="20110">
                  <c:v>2.2726297378540001E-2</c:v>
                </c:pt>
                <c:pt idx="20111">
                  <c:v>2.2726297378540001E-2</c:v>
                </c:pt>
                <c:pt idx="20112">
                  <c:v>2.2726297378540001E-2</c:v>
                </c:pt>
                <c:pt idx="20113">
                  <c:v>2.2726535797119099E-2</c:v>
                </c:pt>
                <c:pt idx="20114">
                  <c:v>2.2726774215698201E-2</c:v>
                </c:pt>
                <c:pt idx="20115">
                  <c:v>2.2726774215698201E-2</c:v>
                </c:pt>
                <c:pt idx="20116">
                  <c:v>2.2727012634277299E-2</c:v>
                </c:pt>
                <c:pt idx="20117">
                  <c:v>2.2727012634277299E-2</c:v>
                </c:pt>
                <c:pt idx="20118">
                  <c:v>2.2727012634277299E-2</c:v>
                </c:pt>
                <c:pt idx="20119">
                  <c:v>2.27272510528564E-2</c:v>
                </c:pt>
                <c:pt idx="20120">
                  <c:v>2.27272510528564E-2</c:v>
                </c:pt>
                <c:pt idx="20121">
                  <c:v>2.27272510528564E-2</c:v>
                </c:pt>
                <c:pt idx="20122">
                  <c:v>2.2727489471435498E-2</c:v>
                </c:pt>
                <c:pt idx="20123">
                  <c:v>2.27277278900146E-2</c:v>
                </c:pt>
                <c:pt idx="20124">
                  <c:v>2.27277278900146E-2</c:v>
                </c:pt>
                <c:pt idx="20125">
                  <c:v>2.2727966308593701E-2</c:v>
                </c:pt>
                <c:pt idx="20126">
                  <c:v>2.2727966308593701E-2</c:v>
                </c:pt>
                <c:pt idx="20127">
                  <c:v>2.27282047271728E-2</c:v>
                </c:pt>
                <c:pt idx="20128">
                  <c:v>2.27282047271728E-2</c:v>
                </c:pt>
                <c:pt idx="20129">
                  <c:v>2.2728443145751901E-2</c:v>
                </c:pt>
                <c:pt idx="20130">
                  <c:v>2.2728443145751901E-2</c:v>
                </c:pt>
                <c:pt idx="20131">
                  <c:v>2.2728681564330999E-2</c:v>
                </c:pt>
                <c:pt idx="20132">
                  <c:v>2.2728681564330999E-2</c:v>
                </c:pt>
                <c:pt idx="20133">
                  <c:v>2.2728919982910101E-2</c:v>
                </c:pt>
                <c:pt idx="20134">
                  <c:v>2.2728919982910101E-2</c:v>
                </c:pt>
                <c:pt idx="20135">
                  <c:v>2.2729158401489199E-2</c:v>
                </c:pt>
                <c:pt idx="20136">
                  <c:v>2.2729158401489199E-2</c:v>
                </c:pt>
                <c:pt idx="20137">
                  <c:v>2.27293968200683E-2</c:v>
                </c:pt>
                <c:pt idx="20138">
                  <c:v>2.27293968200683E-2</c:v>
                </c:pt>
                <c:pt idx="20139">
                  <c:v>2.27293968200683E-2</c:v>
                </c:pt>
                <c:pt idx="20140">
                  <c:v>2.2729635238647398E-2</c:v>
                </c:pt>
                <c:pt idx="20141">
                  <c:v>2.2729635238647398E-2</c:v>
                </c:pt>
                <c:pt idx="20142">
                  <c:v>2.27298736572265E-2</c:v>
                </c:pt>
                <c:pt idx="20143">
                  <c:v>2.27298736572265E-2</c:v>
                </c:pt>
                <c:pt idx="20144">
                  <c:v>2.27298736572265E-2</c:v>
                </c:pt>
                <c:pt idx="20145">
                  <c:v>2.2730112075805602E-2</c:v>
                </c:pt>
                <c:pt idx="20146">
                  <c:v>2.2730112075805602E-2</c:v>
                </c:pt>
                <c:pt idx="20147">
                  <c:v>2.2730112075805602E-2</c:v>
                </c:pt>
                <c:pt idx="20148">
                  <c:v>2.27303504943847E-2</c:v>
                </c:pt>
                <c:pt idx="20149">
                  <c:v>2.27303504943847E-2</c:v>
                </c:pt>
                <c:pt idx="20150">
                  <c:v>2.2730588912963801E-2</c:v>
                </c:pt>
                <c:pt idx="20151">
                  <c:v>2.2730588912963801E-2</c:v>
                </c:pt>
                <c:pt idx="20152">
                  <c:v>2.2730827331542899E-2</c:v>
                </c:pt>
                <c:pt idx="20153">
                  <c:v>2.2730827331542899E-2</c:v>
                </c:pt>
                <c:pt idx="20154">
                  <c:v>2.2731065750122001E-2</c:v>
                </c:pt>
                <c:pt idx="20155">
                  <c:v>2.2731065750122001E-2</c:v>
                </c:pt>
                <c:pt idx="20156">
                  <c:v>2.2731065750122001E-2</c:v>
                </c:pt>
                <c:pt idx="20157">
                  <c:v>2.2731065750122001E-2</c:v>
                </c:pt>
                <c:pt idx="20158">
                  <c:v>2.2731304168701099E-2</c:v>
                </c:pt>
                <c:pt idx="20159">
                  <c:v>2.2731542587280201E-2</c:v>
                </c:pt>
                <c:pt idx="20160">
                  <c:v>2.2731542587280201E-2</c:v>
                </c:pt>
                <c:pt idx="20161">
                  <c:v>2.2731542587280201E-2</c:v>
                </c:pt>
                <c:pt idx="20162">
                  <c:v>2.2731542587280201E-2</c:v>
                </c:pt>
                <c:pt idx="20163">
                  <c:v>2.27320194244384E-2</c:v>
                </c:pt>
                <c:pt idx="20164">
                  <c:v>2.27320194244384E-2</c:v>
                </c:pt>
                <c:pt idx="20165">
                  <c:v>2.2732257843017498E-2</c:v>
                </c:pt>
                <c:pt idx="20166">
                  <c:v>2.2732257843017498E-2</c:v>
                </c:pt>
                <c:pt idx="20167">
                  <c:v>2.27324962615966E-2</c:v>
                </c:pt>
                <c:pt idx="20168">
                  <c:v>2.27324962615966E-2</c:v>
                </c:pt>
                <c:pt idx="20169">
                  <c:v>2.2732734680175701E-2</c:v>
                </c:pt>
                <c:pt idx="20170">
                  <c:v>2.2732734680175701E-2</c:v>
                </c:pt>
                <c:pt idx="20171">
                  <c:v>2.2732734680175701E-2</c:v>
                </c:pt>
                <c:pt idx="20172">
                  <c:v>2.27329730987548E-2</c:v>
                </c:pt>
                <c:pt idx="20173">
                  <c:v>2.27329730987548E-2</c:v>
                </c:pt>
                <c:pt idx="20174">
                  <c:v>2.2733211517333901E-2</c:v>
                </c:pt>
                <c:pt idx="20175">
                  <c:v>2.2733449935912999E-2</c:v>
                </c:pt>
                <c:pt idx="20176">
                  <c:v>2.2733449935912999E-2</c:v>
                </c:pt>
                <c:pt idx="20177">
                  <c:v>2.2733688354492101E-2</c:v>
                </c:pt>
                <c:pt idx="20178">
                  <c:v>2.2733688354492101E-2</c:v>
                </c:pt>
                <c:pt idx="20179">
                  <c:v>2.2733926773071199E-2</c:v>
                </c:pt>
                <c:pt idx="20180">
                  <c:v>2.27341651916503E-2</c:v>
                </c:pt>
                <c:pt idx="20181">
                  <c:v>2.2734403610229399E-2</c:v>
                </c:pt>
                <c:pt idx="20182">
                  <c:v>2.2734880447387602E-2</c:v>
                </c:pt>
                <c:pt idx="20183">
                  <c:v>2.2734880447387602E-2</c:v>
                </c:pt>
                <c:pt idx="20184">
                  <c:v>2.27351188659667E-2</c:v>
                </c:pt>
                <c:pt idx="20185">
                  <c:v>2.27351188659667E-2</c:v>
                </c:pt>
                <c:pt idx="20186">
                  <c:v>2.27351188659667E-2</c:v>
                </c:pt>
                <c:pt idx="20187">
                  <c:v>2.2735357284545898E-2</c:v>
                </c:pt>
                <c:pt idx="20188">
                  <c:v>2.2735357284545898E-2</c:v>
                </c:pt>
                <c:pt idx="20189">
                  <c:v>2.2735357284545898E-2</c:v>
                </c:pt>
                <c:pt idx="20190">
                  <c:v>2.2735595703125E-2</c:v>
                </c:pt>
                <c:pt idx="20191">
                  <c:v>2.2735834121704102E-2</c:v>
                </c:pt>
                <c:pt idx="20192">
                  <c:v>2.2735834121704102E-2</c:v>
                </c:pt>
                <c:pt idx="20193">
                  <c:v>2.2735834121704102E-2</c:v>
                </c:pt>
                <c:pt idx="20194">
                  <c:v>2.2735834121704102E-2</c:v>
                </c:pt>
                <c:pt idx="20195">
                  <c:v>2.27360725402832E-2</c:v>
                </c:pt>
                <c:pt idx="20196">
                  <c:v>2.27360725402832E-2</c:v>
                </c:pt>
                <c:pt idx="20197">
                  <c:v>2.27360725402832E-2</c:v>
                </c:pt>
                <c:pt idx="20198">
                  <c:v>2.2736310958862301E-2</c:v>
                </c:pt>
                <c:pt idx="20199">
                  <c:v>2.2736310958862301E-2</c:v>
                </c:pt>
                <c:pt idx="20200">
                  <c:v>2.2736549377441399E-2</c:v>
                </c:pt>
                <c:pt idx="20201">
                  <c:v>2.2736549377441399E-2</c:v>
                </c:pt>
                <c:pt idx="20202">
                  <c:v>2.2736787796020501E-2</c:v>
                </c:pt>
                <c:pt idx="20203">
                  <c:v>2.2736787796020501E-2</c:v>
                </c:pt>
                <c:pt idx="20204">
                  <c:v>2.2736787796020501E-2</c:v>
                </c:pt>
                <c:pt idx="20205">
                  <c:v>2.2736787796020501E-2</c:v>
                </c:pt>
                <c:pt idx="20206">
                  <c:v>2.2737026214599599E-2</c:v>
                </c:pt>
                <c:pt idx="20207">
                  <c:v>2.2737026214599599E-2</c:v>
                </c:pt>
                <c:pt idx="20208">
                  <c:v>2.2737026214599599E-2</c:v>
                </c:pt>
                <c:pt idx="20209">
                  <c:v>2.2737264633178701E-2</c:v>
                </c:pt>
                <c:pt idx="20210">
                  <c:v>2.2737503051757799E-2</c:v>
                </c:pt>
                <c:pt idx="20211">
                  <c:v>2.2737503051757799E-2</c:v>
                </c:pt>
                <c:pt idx="20212">
                  <c:v>2.2737503051757799E-2</c:v>
                </c:pt>
                <c:pt idx="20213">
                  <c:v>2.2737503051757799E-2</c:v>
                </c:pt>
                <c:pt idx="20214">
                  <c:v>2.2737979888915998E-2</c:v>
                </c:pt>
                <c:pt idx="20215">
                  <c:v>2.2737979888915998E-2</c:v>
                </c:pt>
                <c:pt idx="20216">
                  <c:v>2.27382183074951E-2</c:v>
                </c:pt>
                <c:pt idx="20217">
                  <c:v>2.27382183074951E-2</c:v>
                </c:pt>
                <c:pt idx="20218">
                  <c:v>2.27382183074951E-2</c:v>
                </c:pt>
                <c:pt idx="20219">
                  <c:v>2.27382183074951E-2</c:v>
                </c:pt>
                <c:pt idx="20220">
                  <c:v>2.27382183074951E-2</c:v>
                </c:pt>
                <c:pt idx="20221">
                  <c:v>2.27382183074951E-2</c:v>
                </c:pt>
                <c:pt idx="20222">
                  <c:v>2.2738695144653299E-2</c:v>
                </c:pt>
                <c:pt idx="20223">
                  <c:v>2.2738933563232401E-2</c:v>
                </c:pt>
                <c:pt idx="20224">
                  <c:v>2.2738933563232401E-2</c:v>
                </c:pt>
                <c:pt idx="20225">
                  <c:v>2.2738933563232401E-2</c:v>
                </c:pt>
                <c:pt idx="20226">
                  <c:v>2.2739171981811499E-2</c:v>
                </c:pt>
                <c:pt idx="20227">
                  <c:v>2.2739171981811499E-2</c:v>
                </c:pt>
                <c:pt idx="20228">
                  <c:v>2.2739171981811499E-2</c:v>
                </c:pt>
                <c:pt idx="20229">
                  <c:v>2.2739410400390601E-2</c:v>
                </c:pt>
                <c:pt idx="20230">
                  <c:v>2.2739410400390601E-2</c:v>
                </c:pt>
                <c:pt idx="20231">
                  <c:v>2.2739410400390601E-2</c:v>
                </c:pt>
                <c:pt idx="20232">
                  <c:v>2.2739648818969699E-2</c:v>
                </c:pt>
                <c:pt idx="20233">
                  <c:v>2.2739648818969699E-2</c:v>
                </c:pt>
                <c:pt idx="20234">
                  <c:v>2.2740125656127898E-2</c:v>
                </c:pt>
                <c:pt idx="20235">
                  <c:v>2.2740125656127898E-2</c:v>
                </c:pt>
                <c:pt idx="20236">
                  <c:v>2.2740125656127898E-2</c:v>
                </c:pt>
                <c:pt idx="20237">
                  <c:v>2.2740125656127898E-2</c:v>
                </c:pt>
                <c:pt idx="20238">
                  <c:v>2.2740125656127898E-2</c:v>
                </c:pt>
                <c:pt idx="20239">
                  <c:v>2.2740125656127898E-2</c:v>
                </c:pt>
                <c:pt idx="20240">
                  <c:v>2.2740125656127898E-2</c:v>
                </c:pt>
                <c:pt idx="20241">
                  <c:v>2.2740602493286102E-2</c:v>
                </c:pt>
                <c:pt idx="20242">
                  <c:v>2.2740602493286102E-2</c:v>
                </c:pt>
                <c:pt idx="20243">
                  <c:v>2.27408409118652E-2</c:v>
                </c:pt>
                <c:pt idx="20244">
                  <c:v>2.2741317749023399E-2</c:v>
                </c:pt>
                <c:pt idx="20245">
                  <c:v>2.2741317749023399E-2</c:v>
                </c:pt>
                <c:pt idx="20246">
                  <c:v>2.2741556167602501E-2</c:v>
                </c:pt>
                <c:pt idx="20247">
                  <c:v>2.2741794586181599E-2</c:v>
                </c:pt>
                <c:pt idx="20248">
                  <c:v>2.2741794586181599E-2</c:v>
                </c:pt>
                <c:pt idx="20249">
                  <c:v>2.2742033004760701E-2</c:v>
                </c:pt>
                <c:pt idx="20250">
                  <c:v>2.2742033004760701E-2</c:v>
                </c:pt>
                <c:pt idx="20251">
                  <c:v>2.2742033004760701E-2</c:v>
                </c:pt>
                <c:pt idx="20252">
                  <c:v>2.2742271423339799E-2</c:v>
                </c:pt>
                <c:pt idx="20253">
                  <c:v>2.2742271423339799E-2</c:v>
                </c:pt>
                <c:pt idx="20254">
                  <c:v>2.2742271423339799E-2</c:v>
                </c:pt>
                <c:pt idx="20255">
                  <c:v>2.2742271423339799E-2</c:v>
                </c:pt>
                <c:pt idx="20256">
                  <c:v>2.2742271423339799E-2</c:v>
                </c:pt>
                <c:pt idx="20257">
                  <c:v>2.27425098419189E-2</c:v>
                </c:pt>
                <c:pt idx="20258">
                  <c:v>2.2742748260497998E-2</c:v>
                </c:pt>
                <c:pt idx="20259">
                  <c:v>2.2742748260497998E-2</c:v>
                </c:pt>
                <c:pt idx="20260">
                  <c:v>2.2742748260497998E-2</c:v>
                </c:pt>
                <c:pt idx="20261">
                  <c:v>2.27429866790771E-2</c:v>
                </c:pt>
                <c:pt idx="20262">
                  <c:v>2.27429866790771E-2</c:v>
                </c:pt>
                <c:pt idx="20263">
                  <c:v>2.2743225097656201E-2</c:v>
                </c:pt>
                <c:pt idx="20264">
                  <c:v>2.2743225097656201E-2</c:v>
                </c:pt>
                <c:pt idx="20265">
                  <c:v>2.2743225097656201E-2</c:v>
                </c:pt>
                <c:pt idx="20266">
                  <c:v>2.27434635162353E-2</c:v>
                </c:pt>
                <c:pt idx="20267">
                  <c:v>2.27434635162353E-2</c:v>
                </c:pt>
                <c:pt idx="20268">
                  <c:v>2.2743701934814401E-2</c:v>
                </c:pt>
                <c:pt idx="20269">
                  <c:v>2.2743940353393499E-2</c:v>
                </c:pt>
                <c:pt idx="20270">
                  <c:v>2.2744178771972601E-2</c:v>
                </c:pt>
                <c:pt idx="20271">
                  <c:v>2.2744417190551699E-2</c:v>
                </c:pt>
                <c:pt idx="20272">
                  <c:v>2.2744417190551699E-2</c:v>
                </c:pt>
                <c:pt idx="20273">
                  <c:v>2.2744417190551699E-2</c:v>
                </c:pt>
                <c:pt idx="20274">
                  <c:v>2.27446556091308E-2</c:v>
                </c:pt>
                <c:pt idx="20275">
                  <c:v>2.2744894027709898E-2</c:v>
                </c:pt>
                <c:pt idx="20276">
                  <c:v>2.2745132446289E-2</c:v>
                </c:pt>
                <c:pt idx="20277">
                  <c:v>2.2745132446289E-2</c:v>
                </c:pt>
                <c:pt idx="20278">
                  <c:v>2.2745370864868102E-2</c:v>
                </c:pt>
                <c:pt idx="20279">
                  <c:v>2.27456092834472E-2</c:v>
                </c:pt>
                <c:pt idx="20280">
                  <c:v>2.2745847702026301E-2</c:v>
                </c:pt>
                <c:pt idx="20281">
                  <c:v>2.2745847702026301E-2</c:v>
                </c:pt>
                <c:pt idx="20282">
                  <c:v>2.2745847702026301E-2</c:v>
                </c:pt>
                <c:pt idx="20283">
                  <c:v>2.2746086120605399E-2</c:v>
                </c:pt>
                <c:pt idx="20284">
                  <c:v>2.2746086120605399E-2</c:v>
                </c:pt>
                <c:pt idx="20285">
                  <c:v>2.2746086120605399E-2</c:v>
                </c:pt>
                <c:pt idx="20286">
                  <c:v>2.2746562957763599E-2</c:v>
                </c:pt>
                <c:pt idx="20287">
                  <c:v>2.2746801376342701E-2</c:v>
                </c:pt>
                <c:pt idx="20288">
                  <c:v>2.2747039794921799E-2</c:v>
                </c:pt>
                <c:pt idx="20289">
                  <c:v>2.2747039794921799E-2</c:v>
                </c:pt>
                <c:pt idx="20290">
                  <c:v>2.27477550506591E-2</c:v>
                </c:pt>
                <c:pt idx="20291">
                  <c:v>2.27477550506591E-2</c:v>
                </c:pt>
                <c:pt idx="20292">
                  <c:v>2.2747993469238201E-2</c:v>
                </c:pt>
                <c:pt idx="20293">
                  <c:v>2.2747993469238201E-2</c:v>
                </c:pt>
                <c:pt idx="20294">
                  <c:v>2.27482318878173E-2</c:v>
                </c:pt>
                <c:pt idx="20295">
                  <c:v>2.27482318878173E-2</c:v>
                </c:pt>
                <c:pt idx="20296">
                  <c:v>2.2748470306396401E-2</c:v>
                </c:pt>
                <c:pt idx="20297">
                  <c:v>2.2748470306396401E-2</c:v>
                </c:pt>
                <c:pt idx="20298">
                  <c:v>2.2748470306396401E-2</c:v>
                </c:pt>
                <c:pt idx="20299">
                  <c:v>2.2748708724975499E-2</c:v>
                </c:pt>
                <c:pt idx="20300">
                  <c:v>2.2748947143554601E-2</c:v>
                </c:pt>
                <c:pt idx="20301">
                  <c:v>2.2748947143554601E-2</c:v>
                </c:pt>
                <c:pt idx="20302">
                  <c:v>2.2749185562133699E-2</c:v>
                </c:pt>
                <c:pt idx="20303">
                  <c:v>2.27494239807128E-2</c:v>
                </c:pt>
                <c:pt idx="20304">
                  <c:v>2.2749662399291899E-2</c:v>
                </c:pt>
                <c:pt idx="20305">
                  <c:v>2.2749900817871E-2</c:v>
                </c:pt>
                <c:pt idx="20306">
                  <c:v>2.27503776550292E-2</c:v>
                </c:pt>
                <c:pt idx="20307">
                  <c:v>2.27503776550292E-2</c:v>
                </c:pt>
                <c:pt idx="20308">
                  <c:v>2.2750616073608398E-2</c:v>
                </c:pt>
                <c:pt idx="20309">
                  <c:v>2.2750616073608398E-2</c:v>
                </c:pt>
                <c:pt idx="20310">
                  <c:v>2.27508544921875E-2</c:v>
                </c:pt>
                <c:pt idx="20311">
                  <c:v>2.27508544921875E-2</c:v>
                </c:pt>
                <c:pt idx="20312">
                  <c:v>2.27508544921875E-2</c:v>
                </c:pt>
                <c:pt idx="20313">
                  <c:v>2.2751092910766602E-2</c:v>
                </c:pt>
                <c:pt idx="20314">
                  <c:v>2.2751092910766602E-2</c:v>
                </c:pt>
                <c:pt idx="20315">
                  <c:v>2.2751092910766602E-2</c:v>
                </c:pt>
                <c:pt idx="20316">
                  <c:v>2.27513313293457E-2</c:v>
                </c:pt>
                <c:pt idx="20317">
                  <c:v>2.27513313293457E-2</c:v>
                </c:pt>
                <c:pt idx="20318">
                  <c:v>2.27513313293457E-2</c:v>
                </c:pt>
                <c:pt idx="20319">
                  <c:v>2.2751569747924801E-2</c:v>
                </c:pt>
                <c:pt idx="20320">
                  <c:v>2.2751808166503899E-2</c:v>
                </c:pt>
                <c:pt idx="20321">
                  <c:v>2.2751808166503899E-2</c:v>
                </c:pt>
                <c:pt idx="20322">
                  <c:v>2.2751808166503899E-2</c:v>
                </c:pt>
                <c:pt idx="20323">
                  <c:v>2.2751808166503899E-2</c:v>
                </c:pt>
                <c:pt idx="20324">
                  <c:v>2.2751808166503899E-2</c:v>
                </c:pt>
                <c:pt idx="20325">
                  <c:v>2.2752046585083001E-2</c:v>
                </c:pt>
                <c:pt idx="20326">
                  <c:v>2.2752285003662099E-2</c:v>
                </c:pt>
                <c:pt idx="20327">
                  <c:v>2.2752285003662099E-2</c:v>
                </c:pt>
                <c:pt idx="20328">
                  <c:v>2.2752523422241201E-2</c:v>
                </c:pt>
                <c:pt idx="20329">
                  <c:v>2.2752761840820299E-2</c:v>
                </c:pt>
                <c:pt idx="20330">
                  <c:v>2.2752761840820299E-2</c:v>
                </c:pt>
                <c:pt idx="20331">
                  <c:v>2.2752761840820299E-2</c:v>
                </c:pt>
                <c:pt idx="20332">
                  <c:v>2.2752761840820299E-2</c:v>
                </c:pt>
                <c:pt idx="20333">
                  <c:v>2.27530002593994E-2</c:v>
                </c:pt>
                <c:pt idx="20334">
                  <c:v>2.27530002593994E-2</c:v>
                </c:pt>
                <c:pt idx="20335">
                  <c:v>2.27530002593994E-2</c:v>
                </c:pt>
                <c:pt idx="20336">
                  <c:v>2.27530002593994E-2</c:v>
                </c:pt>
                <c:pt idx="20337">
                  <c:v>2.27530002593994E-2</c:v>
                </c:pt>
                <c:pt idx="20338">
                  <c:v>2.2753238677978498E-2</c:v>
                </c:pt>
                <c:pt idx="20339">
                  <c:v>2.2753238677978498E-2</c:v>
                </c:pt>
                <c:pt idx="20340">
                  <c:v>2.27534770965576E-2</c:v>
                </c:pt>
                <c:pt idx="20341">
                  <c:v>2.27534770965576E-2</c:v>
                </c:pt>
                <c:pt idx="20342">
                  <c:v>2.2753715515136701E-2</c:v>
                </c:pt>
                <c:pt idx="20343">
                  <c:v>2.2753715515136701E-2</c:v>
                </c:pt>
                <c:pt idx="20344">
                  <c:v>2.2753953933715799E-2</c:v>
                </c:pt>
                <c:pt idx="20345">
                  <c:v>2.2753953933715799E-2</c:v>
                </c:pt>
                <c:pt idx="20346">
                  <c:v>2.2754430770873999E-2</c:v>
                </c:pt>
                <c:pt idx="20347">
                  <c:v>2.2754669189453101E-2</c:v>
                </c:pt>
                <c:pt idx="20348">
                  <c:v>2.2754907608032199E-2</c:v>
                </c:pt>
                <c:pt idx="20349">
                  <c:v>2.2754907608032199E-2</c:v>
                </c:pt>
                <c:pt idx="20350">
                  <c:v>2.2754907608032199E-2</c:v>
                </c:pt>
                <c:pt idx="20351">
                  <c:v>2.27551460266113E-2</c:v>
                </c:pt>
                <c:pt idx="20352">
                  <c:v>2.27551460266113E-2</c:v>
                </c:pt>
                <c:pt idx="20353">
                  <c:v>2.27551460266113E-2</c:v>
                </c:pt>
                <c:pt idx="20354">
                  <c:v>2.27551460266113E-2</c:v>
                </c:pt>
                <c:pt idx="20355">
                  <c:v>2.27551460266113E-2</c:v>
                </c:pt>
                <c:pt idx="20356">
                  <c:v>2.2755384445190398E-2</c:v>
                </c:pt>
                <c:pt idx="20357">
                  <c:v>2.2755384445190398E-2</c:v>
                </c:pt>
                <c:pt idx="20358">
                  <c:v>2.2755384445190398E-2</c:v>
                </c:pt>
                <c:pt idx="20359">
                  <c:v>2.27556228637695E-2</c:v>
                </c:pt>
                <c:pt idx="20360">
                  <c:v>2.27556228637695E-2</c:v>
                </c:pt>
                <c:pt idx="20361">
                  <c:v>2.27556228637695E-2</c:v>
                </c:pt>
                <c:pt idx="20362">
                  <c:v>2.2755861282348602E-2</c:v>
                </c:pt>
                <c:pt idx="20363">
                  <c:v>2.27560997009277E-2</c:v>
                </c:pt>
                <c:pt idx="20364">
                  <c:v>2.27560997009277E-2</c:v>
                </c:pt>
                <c:pt idx="20365">
                  <c:v>2.27560997009277E-2</c:v>
                </c:pt>
                <c:pt idx="20366">
                  <c:v>2.27560997009277E-2</c:v>
                </c:pt>
                <c:pt idx="20367">
                  <c:v>2.27560997009277E-2</c:v>
                </c:pt>
                <c:pt idx="20368">
                  <c:v>2.2756338119506801E-2</c:v>
                </c:pt>
                <c:pt idx="20369">
                  <c:v>2.2756576538085899E-2</c:v>
                </c:pt>
                <c:pt idx="20370">
                  <c:v>2.2756576538085899E-2</c:v>
                </c:pt>
                <c:pt idx="20371">
                  <c:v>2.2756576538085899E-2</c:v>
                </c:pt>
                <c:pt idx="20372">
                  <c:v>2.2756576538085899E-2</c:v>
                </c:pt>
                <c:pt idx="20373">
                  <c:v>2.2756576538085899E-2</c:v>
                </c:pt>
                <c:pt idx="20374">
                  <c:v>2.2756814956665001E-2</c:v>
                </c:pt>
                <c:pt idx="20375">
                  <c:v>2.2756814956665001E-2</c:v>
                </c:pt>
                <c:pt idx="20376">
                  <c:v>2.2757053375244099E-2</c:v>
                </c:pt>
                <c:pt idx="20377">
                  <c:v>2.2757053375244099E-2</c:v>
                </c:pt>
                <c:pt idx="20378">
                  <c:v>2.2757053375244099E-2</c:v>
                </c:pt>
                <c:pt idx="20379">
                  <c:v>2.2757291793823201E-2</c:v>
                </c:pt>
                <c:pt idx="20380">
                  <c:v>2.2757291793823201E-2</c:v>
                </c:pt>
                <c:pt idx="20381">
                  <c:v>2.2757530212402299E-2</c:v>
                </c:pt>
                <c:pt idx="20382">
                  <c:v>2.2757530212402299E-2</c:v>
                </c:pt>
                <c:pt idx="20383">
                  <c:v>2.27577686309814E-2</c:v>
                </c:pt>
                <c:pt idx="20384">
                  <c:v>2.27577686309814E-2</c:v>
                </c:pt>
                <c:pt idx="20385">
                  <c:v>2.2758007049560498E-2</c:v>
                </c:pt>
                <c:pt idx="20386">
                  <c:v>2.2758007049560498E-2</c:v>
                </c:pt>
                <c:pt idx="20387">
                  <c:v>2.27582454681396E-2</c:v>
                </c:pt>
                <c:pt idx="20388">
                  <c:v>2.27587223052978E-2</c:v>
                </c:pt>
                <c:pt idx="20389">
                  <c:v>2.27587223052978E-2</c:v>
                </c:pt>
                <c:pt idx="20390">
                  <c:v>2.27587223052978E-2</c:v>
                </c:pt>
                <c:pt idx="20391">
                  <c:v>2.27587223052978E-2</c:v>
                </c:pt>
                <c:pt idx="20392">
                  <c:v>2.2758960723876901E-2</c:v>
                </c:pt>
                <c:pt idx="20393">
                  <c:v>2.2759199142455999E-2</c:v>
                </c:pt>
                <c:pt idx="20394">
                  <c:v>2.2759199142455999E-2</c:v>
                </c:pt>
                <c:pt idx="20395">
                  <c:v>2.2759199142455999E-2</c:v>
                </c:pt>
                <c:pt idx="20396">
                  <c:v>2.2759199142455999E-2</c:v>
                </c:pt>
                <c:pt idx="20397">
                  <c:v>2.2759199142455999E-2</c:v>
                </c:pt>
                <c:pt idx="20398">
                  <c:v>2.2759437561035101E-2</c:v>
                </c:pt>
                <c:pt idx="20399">
                  <c:v>2.2759437561035101E-2</c:v>
                </c:pt>
                <c:pt idx="20400">
                  <c:v>2.2759675979614199E-2</c:v>
                </c:pt>
                <c:pt idx="20401">
                  <c:v>2.2759675979614199E-2</c:v>
                </c:pt>
                <c:pt idx="20402">
                  <c:v>2.2759675979614199E-2</c:v>
                </c:pt>
                <c:pt idx="20403">
                  <c:v>2.27599143981933E-2</c:v>
                </c:pt>
                <c:pt idx="20404">
                  <c:v>2.2760152816772398E-2</c:v>
                </c:pt>
                <c:pt idx="20405">
                  <c:v>2.2760152816772398E-2</c:v>
                </c:pt>
                <c:pt idx="20406">
                  <c:v>2.27603912353515E-2</c:v>
                </c:pt>
                <c:pt idx="20407">
                  <c:v>2.27603912353515E-2</c:v>
                </c:pt>
                <c:pt idx="20408">
                  <c:v>2.2760629653930602E-2</c:v>
                </c:pt>
                <c:pt idx="20409">
                  <c:v>2.2760629653930602E-2</c:v>
                </c:pt>
                <c:pt idx="20410">
                  <c:v>2.2760629653930602E-2</c:v>
                </c:pt>
                <c:pt idx="20411">
                  <c:v>2.2760629653930602E-2</c:v>
                </c:pt>
                <c:pt idx="20412">
                  <c:v>2.27608680725097E-2</c:v>
                </c:pt>
                <c:pt idx="20413">
                  <c:v>2.27608680725097E-2</c:v>
                </c:pt>
                <c:pt idx="20414">
                  <c:v>2.27608680725097E-2</c:v>
                </c:pt>
                <c:pt idx="20415">
                  <c:v>2.2761106491088801E-2</c:v>
                </c:pt>
                <c:pt idx="20416">
                  <c:v>2.2761106491088801E-2</c:v>
                </c:pt>
                <c:pt idx="20417">
                  <c:v>2.2761106491088801E-2</c:v>
                </c:pt>
                <c:pt idx="20418">
                  <c:v>2.2761344909667899E-2</c:v>
                </c:pt>
                <c:pt idx="20419">
                  <c:v>2.2761583328247001E-2</c:v>
                </c:pt>
                <c:pt idx="20420">
                  <c:v>2.2761583328247001E-2</c:v>
                </c:pt>
                <c:pt idx="20421">
                  <c:v>2.2761583328247001E-2</c:v>
                </c:pt>
                <c:pt idx="20422">
                  <c:v>2.2761583328247001E-2</c:v>
                </c:pt>
                <c:pt idx="20423">
                  <c:v>2.2761821746826099E-2</c:v>
                </c:pt>
                <c:pt idx="20424">
                  <c:v>2.2762060165405201E-2</c:v>
                </c:pt>
                <c:pt idx="20425">
                  <c:v>2.2762298583984299E-2</c:v>
                </c:pt>
                <c:pt idx="20426">
                  <c:v>2.2762298583984299E-2</c:v>
                </c:pt>
                <c:pt idx="20427">
                  <c:v>2.2762298583984299E-2</c:v>
                </c:pt>
                <c:pt idx="20428">
                  <c:v>2.2762298583984299E-2</c:v>
                </c:pt>
                <c:pt idx="20429">
                  <c:v>2.27625370025634E-2</c:v>
                </c:pt>
                <c:pt idx="20430">
                  <c:v>2.27625370025634E-2</c:v>
                </c:pt>
                <c:pt idx="20431">
                  <c:v>2.2762775421142498E-2</c:v>
                </c:pt>
                <c:pt idx="20432">
                  <c:v>2.2762775421142498E-2</c:v>
                </c:pt>
                <c:pt idx="20433">
                  <c:v>2.2763252258300701E-2</c:v>
                </c:pt>
                <c:pt idx="20434">
                  <c:v>2.2763252258300701E-2</c:v>
                </c:pt>
                <c:pt idx="20435">
                  <c:v>2.27634906768798E-2</c:v>
                </c:pt>
                <c:pt idx="20436">
                  <c:v>2.27634906768798E-2</c:v>
                </c:pt>
                <c:pt idx="20437">
                  <c:v>2.27634906768798E-2</c:v>
                </c:pt>
                <c:pt idx="20438">
                  <c:v>2.27634906768798E-2</c:v>
                </c:pt>
                <c:pt idx="20439">
                  <c:v>2.27634906768798E-2</c:v>
                </c:pt>
                <c:pt idx="20440">
                  <c:v>2.2763729095458901E-2</c:v>
                </c:pt>
                <c:pt idx="20441">
                  <c:v>2.2763729095458901E-2</c:v>
                </c:pt>
                <c:pt idx="20442">
                  <c:v>2.2763729095458901E-2</c:v>
                </c:pt>
                <c:pt idx="20443">
                  <c:v>2.2763967514037999E-2</c:v>
                </c:pt>
                <c:pt idx="20444">
                  <c:v>2.2763967514037999E-2</c:v>
                </c:pt>
                <c:pt idx="20445">
                  <c:v>2.2764444351196199E-2</c:v>
                </c:pt>
                <c:pt idx="20446">
                  <c:v>2.27646827697753E-2</c:v>
                </c:pt>
                <c:pt idx="20447">
                  <c:v>2.2764921188354399E-2</c:v>
                </c:pt>
                <c:pt idx="20448">
                  <c:v>2.2764921188354399E-2</c:v>
                </c:pt>
                <c:pt idx="20449">
                  <c:v>2.27651596069335E-2</c:v>
                </c:pt>
                <c:pt idx="20450">
                  <c:v>2.27651596069335E-2</c:v>
                </c:pt>
                <c:pt idx="20451">
                  <c:v>2.2765398025512602E-2</c:v>
                </c:pt>
                <c:pt idx="20452">
                  <c:v>2.2765398025512602E-2</c:v>
                </c:pt>
                <c:pt idx="20453">
                  <c:v>2.2765398025512602E-2</c:v>
                </c:pt>
                <c:pt idx="20454">
                  <c:v>2.2765398025512602E-2</c:v>
                </c:pt>
                <c:pt idx="20455">
                  <c:v>2.2765874862670898E-2</c:v>
                </c:pt>
                <c:pt idx="20456">
                  <c:v>2.2765874862670898E-2</c:v>
                </c:pt>
                <c:pt idx="20457">
                  <c:v>2.276611328125E-2</c:v>
                </c:pt>
                <c:pt idx="20458">
                  <c:v>2.2766351699829102E-2</c:v>
                </c:pt>
                <c:pt idx="20459">
                  <c:v>2.2766351699829102E-2</c:v>
                </c:pt>
                <c:pt idx="20460">
                  <c:v>2.27665901184082E-2</c:v>
                </c:pt>
                <c:pt idx="20461">
                  <c:v>2.2766828536987301E-2</c:v>
                </c:pt>
                <c:pt idx="20462">
                  <c:v>2.2766828536987301E-2</c:v>
                </c:pt>
                <c:pt idx="20463">
                  <c:v>2.2766828536987301E-2</c:v>
                </c:pt>
                <c:pt idx="20464">
                  <c:v>2.2767066955566399E-2</c:v>
                </c:pt>
                <c:pt idx="20465">
                  <c:v>2.2767305374145501E-2</c:v>
                </c:pt>
                <c:pt idx="20466">
                  <c:v>2.2767305374145501E-2</c:v>
                </c:pt>
                <c:pt idx="20467">
                  <c:v>2.2767305374145501E-2</c:v>
                </c:pt>
                <c:pt idx="20468">
                  <c:v>2.2767543792724599E-2</c:v>
                </c:pt>
                <c:pt idx="20469">
                  <c:v>2.2767543792724599E-2</c:v>
                </c:pt>
                <c:pt idx="20470">
                  <c:v>2.2767782211303701E-2</c:v>
                </c:pt>
                <c:pt idx="20471">
                  <c:v>2.2767782211303701E-2</c:v>
                </c:pt>
                <c:pt idx="20472">
                  <c:v>2.2767782211303701E-2</c:v>
                </c:pt>
                <c:pt idx="20473">
                  <c:v>2.2768020629882799E-2</c:v>
                </c:pt>
                <c:pt idx="20474">
                  <c:v>2.2768020629882799E-2</c:v>
                </c:pt>
                <c:pt idx="20475">
                  <c:v>2.2768020629882799E-2</c:v>
                </c:pt>
                <c:pt idx="20476">
                  <c:v>2.27682590484619E-2</c:v>
                </c:pt>
                <c:pt idx="20477">
                  <c:v>2.27682590484619E-2</c:v>
                </c:pt>
                <c:pt idx="20478">
                  <c:v>2.27682590484619E-2</c:v>
                </c:pt>
                <c:pt idx="20479">
                  <c:v>2.2768497467040998E-2</c:v>
                </c:pt>
                <c:pt idx="20480">
                  <c:v>2.27687358856201E-2</c:v>
                </c:pt>
                <c:pt idx="20481">
                  <c:v>2.27687358856201E-2</c:v>
                </c:pt>
                <c:pt idx="20482">
                  <c:v>2.2769212722778299E-2</c:v>
                </c:pt>
                <c:pt idx="20483">
                  <c:v>2.2769212722778299E-2</c:v>
                </c:pt>
                <c:pt idx="20484">
                  <c:v>2.2769212722778299E-2</c:v>
                </c:pt>
                <c:pt idx="20485">
                  <c:v>2.2769212722778299E-2</c:v>
                </c:pt>
                <c:pt idx="20486">
                  <c:v>2.2769451141357401E-2</c:v>
                </c:pt>
                <c:pt idx="20487">
                  <c:v>2.2769689559936499E-2</c:v>
                </c:pt>
                <c:pt idx="20488">
                  <c:v>2.2769689559936499E-2</c:v>
                </c:pt>
                <c:pt idx="20489">
                  <c:v>2.2769689559936499E-2</c:v>
                </c:pt>
                <c:pt idx="20490">
                  <c:v>2.2769689559936499E-2</c:v>
                </c:pt>
                <c:pt idx="20491">
                  <c:v>2.2769927978515601E-2</c:v>
                </c:pt>
                <c:pt idx="20492">
                  <c:v>2.2770166397094699E-2</c:v>
                </c:pt>
                <c:pt idx="20493">
                  <c:v>2.2770166397094699E-2</c:v>
                </c:pt>
                <c:pt idx="20494">
                  <c:v>2.27704048156738E-2</c:v>
                </c:pt>
                <c:pt idx="20495">
                  <c:v>2.27704048156738E-2</c:v>
                </c:pt>
                <c:pt idx="20496">
                  <c:v>2.27704048156738E-2</c:v>
                </c:pt>
                <c:pt idx="20497">
                  <c:v>2.27704048156738E-2</c:v>
                </c:pt>
                <c:pt idx="20498">
                  <c:v>2.2770881652832E-2</c:v>
                </c:pt>
                <c:pt idx="20499">
                  <c:v>2.2770881652832E-2</c:v>
                </c:pt>
                <c:pt idx="20500">
                  <c:v>2.2770881652832E-2</c:v>
                </c:pt>
                <c:pt idx="20501">
                  <c:v>2.2771120071411102E-2</c:v>
                </c:pt>
                <c:pt idx="20502">
                  <c:v>2.27713584899902E-2</c:v>
                </c:pt>
                <c:pt idx="20503">
                  <c:v>2.27713584899902E-2</c:v>
                </c:pt>
                <c:pt idx="20504">
                  <c:v>2.27713584899902E-2</c:v>
                </c:pt>
                <c:pt idx="20505">
                  <c:v>2.2771596908569301E-2</c:v>
                </c:pt>
                <c:pt idx="20506">
                  <c:v>2.2771835327148399E-2</c:v>
                </c:pt>
                <c:pt idx="20507">
                  <c:v>2.2772073745727501E-2</c:v>
                </c:pt>
                <c:pt idx="20508">
                  <c:v>2.2772550582885701E-2</c:v>
                </c:pt>
                <c:pt idx="20509">
                  <c:v>2.2772550582885701E-2</c:v>
                </c:pt>
                <c:pt idx="20510">
                  <c:v>2.2772550582885701E-2</c:v>
                </c:pt>
                <c:pt idx="20511">
                  <c:v>2.27730274200439E-2</c:v>
                </c:pt>
                <c:pt idx="20512">
                  <c:v>2.27730274200439E-2</c:v>
                </c:pt>
                <c:pt idx="20513">
                  <c:v>2.2773265838622998E-2</c:v>
                </c:pt>
                <c:pt idx="20514">
                  <c:v>2.2773265838622998E-2</c:v>
                </c:pt>
                <c:pt idx="20515">
                  <c:v>2.27735042572021E-2</c:v>
                </c:pt>
                <c:pt idx="20516">
                  <c:v>2.27735042572021E-2</c:v>
                </c:pt>
                <c:pt idx="20517">
                  <c:v>2.27735042572021E-2</c:v>
                </c:pt>
                <c:pt idx="20518">
                  <c:v>2.27735042572021E-2</c:v>
                </c:pt>
                <c:pt idx="20519">
                  <c:v>2.27739810943603E-2</c:v>
                </c:pt>
                <c:pt idx="20520">
                  <c:v>2.27739810943603E-2</c:v>
                </c:pt>
                <c:pt idx="20521">
                  <c:v>2.27739810943603E-2</c:v>
                </c:pt>
                <c:pt idx="20522">
                  <c:v>2.2774219512939401E-2</c:v>
                </c:pt>
                <c:pt idx="20523">
                  <c:v>2.2774219512939401E-2</c:v>
                </c:pt>
                <c:pt idx="20524">
                  <c:v>2.2774457931518499E-2</c:v>
                </c:pt>
                <c:pt idx="20525">
                  <c:v>2.2774457931518499E-2</c:v>
                </c:pt>
                <c:pt idx="20526">
                  <c:v>2.2774696350097601E-2</c:v>
                </c:pt>
                <c:pt idx="20527">
                  <c:v>2.2774934768676699E-2</c:v>
                </c:pt>
                <c:pt idx="20528">
                  <c:v>2.27751731872558E-2</c:v>
                </c:pt>
                <c:pt idx="20529">
                  <c:v>2.2775411605834898E-2</c:v>
                </c:pt>
                <c:pt idx="20530">
                  <c:v>2.2775411605834898E-2</c:v>
                </c:pt>
                <c:pt idx="20531">
                  <c:v>2.2775411605834898E-2</c:v>
                </c:pt>
                <c:pt idx="20532">
                  <c:v>2.2775650024414E-2</c:v>
                </c:pt>
                <c:pt idx="20533">
                  <c:v>2.2775888442993102E-2</c:v>
                </c:pt>
                <c:pt idx="20534">
                  <c:v>2.2775888442993102E-2</c:v>
                </c:pt>
                <c:pt idx="20535">
                  <c:v>2.27761268615722E-2</c:v>
                </c:pt>
                <c:pt idx="20536">
                  <c:v>2.2776365280151301E-2</c:v>
                </c:pt>
                <c:pt idx="20537">
                  <c:v>2.2776603698730399E-2</c:v>
                </c:pt>
                <c:pt idx="20538">
                  <c:v>2.2776603698730399E-2</c:v>
                </c:pt>
                <c:pt idx="20539">
                  <c:v>2.2776842117309501E-2</c:v>
                </c:pt>
                <c:pt idx="20540">
                  <c:v>2.2777080535888599E-2</c:v>
                </c:pt>
                <c:pt idx="20541">
                  <c:v>2.2777318954467701E-2</c:v>
                </c:pt>
                <c:pt idx="20542">
                  <c:v>2.2778034210204998E-2</c:v>
                </c:pt>
                <c:pt idx="20543">
                  <c:v>2.2778034210204998E-2</c:v>
                </c:pt>
                <c:pt idx="20544">
                  <c:v>2.27782726287841E-2</c:v>
                </c:pt>
                <c:pt idx="20545">
                  <c:v>2.27782726287841E-2</c:v>
                </c:pt>
                <c:pt idx="20546">
                  <c:v>2.27782726287841E-2</c:v>
                </c:pt>
                <c:pt idx="20547">
                  <c:v>2.2778511047363201E-2</c:v>
                </c:pt>
                <c:pt idx="20548">
                  <c:v>2.2778511047363201E-2</c:v>
                </c:pt>
                <c:pt idx="20549">
                  <c:v>2.2778511047363201E-2</c:v>
                </c:pt>
                <c:pt idx="20550">
                  <c:v>2.2778511047363201E-2</c:v>
                </c:pt>
                <c:pt idx="20551">
                  <c:v>2.27787494659423E-2</c:v>
                </c:pt>
                <c:pt idx="20552">
                  <c:v>2.27787494659423E-2</c:v>
                </c:pt>
                <c:pt idx="20553">
                  <c:v>2.27787494659423E-2</c:v>
                </c:pt>
                <c:pt idx="20554">
                  <c:v>2.2778987884521401E-2</c:v>
                </c:pt>
                <c:pt idx="20555">
                  <c:v>2.2778987884521401E-2</c:v>
                </c:pt>
                <c:pt idx="20556">
                  <c:v>2.2778987884521401E-2</c:v>
                </c:pt>
                <c:pt idx="20557">
                  <c:v>2.2779226303100499E-2</c:v>
                </c:pt>
                <c:pt idx="20558">
                  <c:v>2.2779226303100499E-2</c:v>
                </c:pt>
                <c:pt idx="20559">
                  <c:v>2.2779226303100499E-2</c:v>
                </c:pt>
                <c:pt idx="20560">
                  <c:v>2.2779464721679601E-2</c:v>
                </c:pt>
                <c:pt idx="20561">
                  <c:v>2.2779464721679601E-2</c:v>
                </c:pt>
                <c:pt idx="20562">
                  <c:v>2.2779464721679601E-2</c:v>
                </c:pt>
                <c:pt idx="20563">
                  <c:v>2.2779464721679601E-2</c:v>
                </c:pt>
                <c:pt idx="20564">
                  <c:v>2.2779464721679601E-2</c:v>
                </c:pt>
                <c:pt idx="20565">
                  <c:v>2.2779703140258699E-2</c:v>
                </c:pt>
                <c:pt idx="20566">
                  <c:v>2.2779703140258699E-2</c:v>
                </c:pt>
                <c:pt idx="20567">
                  <c:v>2.27799415588378E-2</c:v>
                </c:pt>
                <c:pt idx="20568">
                  <c:v>2.27799415588378E-2</c:v>
                </c:pt>
                <c:pt idx="20569">
                  <c:v>2.27799415588378E-2</c:v>
                </c:pt>
                <c:pt idx="20570">
                  <c:v>2.27799415588378E-2</c:v>
                </c:pt>
                <c:pt idx="20571">
                  <c:v>2.2780179977416899E-2</c:v>
                </c:pt>
                <c:pt idx="20572">
                  <c:v>2.2780179977416899E-2</c:v>
                </c:pt>
                <c:pt idx="20573">
                  <c:v>2.2780418395996E-2</c:v>
                </c:pt>
                <c:pt idx="20574">
                  <c:v>2.2780418395996E-2</c:v>
                </c:pt>
                <c:pt idx="20575">
                  <c:v>2.2780418395996E-2</c:v>
                </c:pt>
                <c:pt idx="20576">
                  <c:v>2.2780656814575102E-2</c:v>
                </c:pt>
                <c:pt idx="20577">
                  <c:v>2.2780656814575102E-2</c:v>
                </c:pt>
                <c:pt idx="20578">
                  <c:v>2.2780656814575102E-2</c:v>
                </c:pt>
                <c:pt idx="20579">
                  <c:v>2.27808952331542E-2</c:v>
                </c:pt>
                <c:pt idx="20580">
                  <c:v>2.27808952331542E-2</c:v>
                </c:pt>
                <c:pt idx="20581">
                  <c:v>2.27808952331542E-2</c:v>
                </c:pt>
                <c:pt idx="20582">
                  <c:v>2.2781133651733398E-2</c:v>
                </c:pt>
                <c:pt idx="20583">
                  <c:v>2.2781133651733398E-2</c:v>
                </c:pt>
                <c:pt idx="20584">
                  <c:v>2.2781610488891602E-2</c:v>
                </c:pt>
                <c:pt idx="20585">
                  <c:v>2.27818489074707E-2</c:v>
                </c:pt>
                <c:pt idx="20586">
                  <c:v>2.27818489074707E-2</c:v>
                </c:pt>
                <c:pt idx="20587">
                  <c:v>2.2782087326049801E-2</c:v>
                </c:pt>
                <c:pt idx="20588">
                  <c:v>2.2782325744628899E-2</c:v>
                </c:pt>
                <c:pt idx="20589">
                  <c:v>2.2782325744628899E-2</c:v>
                </c:pt>
                <c:pt idx="20590">
                  <c:v>2.2782564163208001E-2</c:v>
                </c:pt>
                <c:pt idx="20591">
                  <c:v>2.2782564163208001E-2</c:v>
                </c:pt>
                <c:pt idx="20592">
                  <c:v>2.2782564163208001E-2</c:v>
                </c:pt>
                <c:pt idx="20593">
                  <c:v>2.2782564163208001E-2</c:v>
                </c:pt>
                <c:pt idx="20594">
                  <c:v>2.2782802581787099E-2</c:v>
                </c:pt>
                <c:pt idx="20595">
                  <c:v>2.2783041000366201E-2</c:v>
                </c:pt>
                <c:pt idx="20596">
                  <c:v>2.2783279418945299E-2</c:v>
                </c:pt>
                <c:pt idx="20597">
                  <c:v>2.2783279418945299E-2</c:v>
                </c:pt>
                <c:pt idx="20598">
                  <c:v>2.2783279418945299E-2</c:v>
                </c:pt>
                <c:pt idx="20599">
                  <c:v>2.27835178375244E-2</c:v>
                </c:pt>
                <c:pt idx="20600">
                  <c:v>2.27835178375244E-2</c:v>
                </c:pt>
                <c:pt idx="20601">
                  <c:v>2.2783756256103498E-2</c:v>
                </c:pt>
                <c:pt idx="20602">
                  <c:v>2.2783756256103498E-2</c:v>
                </c:pt>
                <c:pt idx="20603">
                  <c:v>2.2783756256103498E-2</c:v>
                </c:pt>
                <c:pt idx="20604">
                  <c:v>2.27839946746826E-2</c:v>
                </c:pt>
                <c:pt idx="20605">
                  <c:v>2.2784233093261701E-2</c:v>
                </c:pt>
                <c:pt idx="20606">
                  <c:v>2.2784709930419901E-2</c:v>
                </c:pt>
                <c:pt idx="20607">
                  <c:v>2.2784709930419901E-2</c:v>
                </c:pt>
                <c:pt idx="20608">
                  <c:v>2.2784709930419901E-2</c:v>
                </c:pt>
                <c:pt idx="20609">
                  <c:v>2.2784709930419901E-2</c:v>
                </c:pt>
                <c:pt idx="20610">
                  <c:v>2.2784709930419901E-2</c:v>
                </c:pt>
                <c:pt idx="20611">
                  <c:v>2.2784709930419901E-2</c:v>
                </c:pt>
                <c:pt idx="20612">
                  <c:v>2.2784948348998999E-2</c:v>
                </c:pt>
                <c:pt idx="20613">
                  <c:v>2.2784948348998999E-2</c:v>
                </c:pt>
                <c:pt idx="20614">
                  <c:v>2.2785186767578101E-2</c:v>
                </c:pt>
                <c:pt idx="20615">
                  <c:v>2.2785425186157199E-2</c:v>
                </c:pt>
                <c:pt idx="20616">
                  <c:v>2.27856636047363E-2</c:v>
                </c:pt>
                <c:pt idx="20617">
                  <c:v>2.27856636047363E-2</c:v>
                </c:pt>
                <c:pt idx="20618">
                  <c:v>2.27856636047363E-2</c:v>
                </c:pt>
                <c:pt idx="20619">
                  <c:v>2.2785902023315398E-2</c:v>
                </c:pt>
                <c:pt idx="20620">
                  <c:v>2.2785902023315398E-2</c:v>
                </c:pt>
                <c:pt idx="20621">
                  <c:v>2.2785902023315398E-2</c:v>
                </c:pt>
                <c:pt idx="20622">
                  <c:v>2.27861404418945E-2</c:v>
                </c:pt>
                <c:pt idx="20623">
                  <c:v>2.27861404418945E-2</c:v>
                </c:pt>
                <c:pt idx="20624">
                  <c:v>2.27861404418945E-2</c:v>
                </c:pt>
                <c:pt idx="20625">
                  <c:v>2.2786378860473602E-2</c:v>
                </c:pt>
                <c:pt idx="20626">
                  <c:v>2.2786378860473602E-2</c:v>
                </c:pt>
                <c:pt idx="20627">
                  <c:v>2.27866172790527E-2</c:v>
                </c:pt>
                <c:pt idx="20628">
                  <c:v>2.2786855697631801E-2</c:v>
                </c:pt>
                <c:pt idx="20629">
                  <c:v>2.2786855697631801E-2</c:v>
                </c:pt>
                <c:pt idx="20630">
                  <c:v>2.2787094116210899E-2</c:v>
                </c:pt>
                <c:pt idx="20631">
                  <c:v>2.2787094116210899E-2</c:v>
                </c:pt>
                <c:pt idx="20632">
                  <c:v>2.2787094116210899E-2</c:v>
                </c:pt>
                <c:pt idx="20633">
                  <c:v>2.2787332534790001E-2</c:v>
                </c:pt>
                <c:pt idx="20634">
                  <c:v>2.2787332534790001E-2</c:v>
                </c:pt>
                <c:pt idx="20635">
                  <c:v>2.2787332534790001E-2</c:v>
                </c:pt>
                <c:pt idx="20636">
                  <c:v>2.2787570953369099E-2</c:v>
                </c:pt>
                <c:pt idx="20637">
                  <c:v>2.2788047790527299E-2</c:v>
                </c:pt>
                <c:pt idx="20638">
                  <c:v>2.2788047790527299E-2</c:v>
                </c:pt>
                <c:pt idx="20639">
                  <c:v>2.2788047790527299E-2</c:v>
                </c:pt>
                <c:pt idx="20640">
                  <c:v>2.27882862091064E-2</c:v>
                </c:pt>
                <c:pt idx="20641">
                  <c:v>2.27882862091064E-2</c:v>
                </c:pt>
                <c:pt idx="20642">
                  <c:v>2.2788524627685498E-2</c:v>
                </c:pt>
                <c:pt idx="20643">
                  <c:v>2.2788524627685498E-2</c:v>
                </c:pt>
                <c:pt idx="20644">
                  <c:v>2.2788524627685498E-2</c:v>
                </c:pt>
                <c:pt idx="20645">
                  <c:v>2.27887630462646E-2</c:v>
                </c:pt>
                <c:pt idx="20646">
                  <c:v>2.2789001464843701E-2</c:v>
                </c:pt>
                <c:pt idx="20647">
                  <c:v>2.2789001464843701E-2</c:v>
                </c:pt>
                <c:pt idx="20648">
                  <c:v>2.2789001464843701E-2</c:v>
                </c:pt>
                <c:pt idx="20649">
                  <c:v>2.2789001464843701E-2</c:v>
                </c:pt>
                <c:pt idx="20650">
                  <c:v>2.2789001464843701E-2</c:v>
                </c:pt>
                <c:pt idx="20651">
                  <c:v>2.27892398834228E-2</c:v>
                </c:pt>
                <c:pt idx="20652">
                  <c:v>2.2789478302001901E-2</c:v>
                </c:pt>
                <c:pt idx="20653">
                  <c:v>2.2789716720580999E-2</c:v>
                </c:pt>
                <c:pt idx="20654">
                  <c:v>2.2789716720580999E-2</c:v>
                </c:pt>
                <c:pt idx="20655">
                  <c:v>2.2790193557739199E-2</c:v>
                </c:pt>
                <c:pt idx="20656">
                  <c:v>2.27904319763183E-2</c:v>
                </c:pt>
                <c:pt idx="20657">
                  <c:v>2.2790670394897398E-2</c:v>
                </c:pt>
                <c:pt idx="20658">
                  <c:v>2.2790670394897398E-2</c:v>
                </c:pt>
                <c:pt idx="20659">
                  <c:v>2.2790670394897398E-2</c:v>
                </c:pt>
                <c:pt idx="20660">
                  <c:v>2.2791147232055602E-2</c:v>
                </c:pt>
                <c:pt idx="20661">
                  <c:v>2.2791147232055602E-2</c:v>
                </c:pt>
                <c:pt idx="20662">
                  <c:v>2.2791147232055602E-2</c:v>
                </c:pt>
                <c:pt idx="20663">
                  <c:v>2.2791147232055602E-2</c:v>
                </c:pt>
                <c:pt idx="20664">
                  <c:v>2.2791147232055602E-2</c:v>
                </c:pt>
                <c:pt idx="20665">
                  <c:v>2.2791862487792899E-2</c:v>
                </c:pt>
                <c:pt idx="20666">
                  <c:v>2.2791862487792899E-2</c:v>
                </c:pt>
                <c:pt idx="20667">
                  <c:v>2.2791862487792899E-2</c:v>
                </c:pt>
                <c:pt idx="20668">
                  <c:v>2.2791862487792899E-2</c:v>
                </c:pt>
                <c:pt idx="20669">
                  <c:v>2.2792100906372001E-2</c:v>
                </c:pt>
                <c:pt idx="20670">
                  <c:v>2.2792339324951099E-2</c:v>
                </c:pt>
                <c:pt idx="20671">
                  <c:v>2.2792339324951099E-2</c:v>
                </c:pt>
                <c:pt idx="20672">
                  <c:v>2.2792339324951099E-2</c:v>
                </c:pt>
                <c:pt idx="20673">
                  <c:v>2.2792339324951099E-2</c:v>
                </c:pt>
                <c:pt idx="20674">
                  <c:v>2.2792339324951099E-2</c:v>
                </c:pt>
                <c:pt idx="20675">
                  <c:v>2.2792339324951099E-2</c:v>
                </c:pt>
                <c:pt idx="20676">
                  <c:v>2.2792339324951099E-2</c:v>
                </c:pt>
                <c:pt idx="20677">
                  <c:v>2.2792816162109299E-2</c:v>
                </c:pt>
                <c:pt idx="20678">
                  <c:v>2.27930545806884E-2</c:v>
                </c:pt>
                <c:pt idx="20679">
                  <c:v>2.2793292999267498E-2</c:v>
                </c:pt>
                <c:pt idx="20680">
                  <c:v>2.27935314178466E-2</c:v>
                </c:pt>
                <c:pt idx="20681">
                  <c:v>2.27935314178466E-2</c:v>
                </c:pt>
                <c:pt idx="20682">
                  <c:v>2.2793769836425701E-2</c:v>
                </c:pt>
                <c:pt idx="20683">
                  <c:v>2.27940082550048E-2</c:v>
                </c:pt>
                <c:pt idx="20684">
                  <c:v>2.2794246673583901E-2</c:v>
                </c:pt>
                <c:pt idx="20685">
                  <c:v>2.2794246673583901E-2</c:v>
                </c:pt>
                <c:pt idx="20686">
                  <c:v>2.2794246673583901E-2</c:v>
                </c:pt>
                <c:pt idx="20687">
                  <c:v>2.2794485092162999E-2</c:v>
                </c:pt>
                <c:pt idx="20688">
                  <c:v>2.2794485092162999E-2</c:v>
                </c:pt>
                <c:pt idx="20689">
                  <c:v>2.2794485092162999E-2</c:v>
                </c:pt>
                <c:pt idx="20690">
                  <c:v>2.2794723510742101E-2</c:v>
                </c:pt>
                <c:pt idx="20691">
                  <c:v>2.2794961929321199E-2</c:v>
                </c:pt>
                <c:pt idx="20692">
                  <c:v>2.2794961929321199E-2</c:v>
                </c:pt>
                <c:pt idx="20693">
                  <c:v>2.27952003479003E-2</c:v>
                </c:pt>
                <c:pt idx="20694">
                  <c:v>2.27952003479003E-2</c:v>
                </c:pt>
                <c:pt idx="20695">
                  <c:v>2.27952003479003E-2</c:v>
                </c:pt>
                <c:pt idx="20696">
                  <c:v>2.27952003479003E-2</c:v>
                </c:pt>
                <c:pt idx="20697">
                  <c:v>2.2795438766479399E-2</c:v>
                </c:pt>
                <c:pt idx="20698">
                  <c:v>2.2795438766479399E-2</c:v>
                </c:pt>
                <c:pt idx="20699">
                  <c:v>2.2795915603637602E-2</c:v>
                </c:pt>
                <c:pt idx="20700">
                  <c:v>2.2795915603637602E-2</c:v>
                </c:pt>
                <c:pt idx="20701">
                  <c:v>2.2795915603637602E-2</c:v>
                </c:pt>
                <c:pt idx="20702">
                  <c:v>2.27961540222167E-2</c:v>
                </c:pt>
                <c:pt idx="20703">
                  <c:v>2.2796392440795898E-2</c:v>
                </c:pt>
                <c:pt idx="20704">
                  <c:v>2.2796630859375E-2</c:v>
                </c:pt>
                <c:pt idx="20705">
                  <c:v>2.2796630859375E-2</c:v>
                </c:pt>
                <c:pt idx="20706">
                  <c:v>2.2796630859375E-2</c:v>
                </c:pt>
                <c:pt idx="20707">
                  <c:v>2.2796869277954102E-2</c:v>
                </c:pt>
                <c:pt idx="20708">
                  <c:v>2.27971076965332E-2</c:v>
                </c:pt>
                <c:pt idx="20709">
                  <c:v>2.27971076965332E-2</c:v>
                </c:pt>
                <c:pt idx="20710">
                  <c:v>2.2797346115112301E-2</c:v>
                </c:pt>
                <c:pt idx="20711">
                  <c:v>2.2797346115112301E-2</c:v>
                </c:pt>
                <c:pt idx="20712">
                  <c:v>2.2797584533691399E-2</c:v>
                </c:pt>
                <c:pt idx="20713">
                  <c:v>2.2797822952270501E-2</c:v>
                </c:pt>
                <c:pt idx="20714">
                  <c:v>2.2797822952270501E-2</c:v>
                </c:pt>
                <c:pt idx="20715">
                  <c:v>2.2797822952270501E-2</c:v>
                </c:pt>
                <c:pt idx="20716">
                  <c:v>2.2798061370849599E-2</c:v>
                </c:pt>
                <c:pt idx="20717">
                  <c:v>2.2798061370849599E-2</c:v>
                </c:pt>
                <c:pt idx="20718">
                  <c:v>2.2798061370849599E-2</c:v>
                </c:pt>
                <c:pt idx="20719">
                  <c:v>2.2798299789428701E-2</c:v>
                </c:pt>
                <c:pt idx="20720">
                  <c:v>2.2798299789428701E-2</c:v>
                </c:pt>
                <c:pt idx="20721">
                  <c:v>2.2798538208007799E-2</c:v>
                </c:pt>
                <c:pt idx="20722">
                  <c:v>2.2798538208007799E-2</c:v>
                </c:pt>
                <c:pt idx="20723">
                  <c:v>2.2798538208007799E-2</c:v>
                </c:pt>
                <c:pt idx="20724">
                  <c:v>2.27987766265869E-2</c:v>
                </c:pt>
                <c:pt idx="20725">
                  <c:v>2.27987766265869E-2</c:v>
                </c:pt>
                <c:pt idx="20726">
                  <c:v>2.2799015045165998E-2</c:v>
                </c:pt>
                <c:pt idx="20727">
                  <c:v>2.2799015045165998E-2</c:v>
                </c:pt>
                <c:pt idx="20728">
                  <c:v>2.2799491882324201E-2</c:v>
                </c:pt>
                <c:pt idx="20729">
                  <c:v>2.2799730300903299E-2</c:v>
                </c:pt>
                <c:pt idx="20730">
                  <c:v>2.2799730300903299E-2</c:v>
                </c:pt>
                <c:pt idx="20731">
                  <c:v>2.2799730300903299E-2</c:v>
                </c:pt>
                <c:pt idx="20732">
                  <c:v>2.2799968719482401E-2</c:v>
                </c:pt>
                <c:pt idx="20733">
                  <c:v>2.2799968719482401E-2</c:v>
                </c:pt>
                <c:pt idx="20734">
                  <c:v>2.2800445556640601E-2</c:v>
                </c:pt>
                <c:pt idx="20735">
                  <c:v>2.2800445556640601E-2</c:v>
                </c:pt>
                <c:pt idx="20736">
                  <c:v>2.2800445556640601E-2</c:v>
                </c:pt>
                <c:pt idx="20737">
                  <c:v>2.2800445556640601E-2</c:v>
                </c:pt>
                <c:pt idx="20738">
                  <c:v>2.2800683975219699E-2</c:v>
                </c:pt>
                <c:pt idx="20739">
                  <c:v>2.2800683975219699E-2</c:v>
                </c:pt>
                <c:pt idx="20740">
                  <c:v>2.28009223937988E-2</c:v>
                </c:pt>
                <c:pt idx="20741">
                  <c:v>2.28009223937988E-2</c:v>
                </c:pt>
                <c:pt idx="20742">
                  <c:v>2.2801160812377898E-2</c:v>
                </c:pt>
                <c:pt idx="20743">
                  <c:v>2.2801160812377898E-2</c:v>
                </c:pt>
                <c:pt idx="20744">
                  <c:v>2.2801160812377898E-2</c:v>
                </c:pt>
                <c:pt idx="20745">
                  <c:v>2.2801399230957E-2</c:v>
                </c:pt>
                <c:pt idx="20746">
                  <c:v>2.2801637649536102E-2</c:v>
                </c:pt>
                <c:pt idx="20747">
                  <c:v>2.2801637649536102E-2</c:v>
                </c:pt>
                <c:pt idx="20748">
                  <c:v>2.2801637649536102E-2</c:v>
                </c:pt>
                <c:pt idx="20749">
                  <c:v>2.2802352905273399E-2</c:v>
                </c:pt>
                <c:pt idx="20750">
                  <c:v>2.2802591323852501E-2</c:v>
                </c:pt>
                <c:pt idx="20751">
                  <c:v>2.2802591323852501E-2</c:v>
                </c:pt>
                <c:pt idx="20752">
                  <c:v>2.2802591323852501E-2</c:v>
                </c:pt>
                <c:pt idx="20753">
                  <c:v>2.2802591323852501E-2</c:v>
                </c:pt>
                <c:pt idx="20754">
                  <c:v>2.2802591323852501E-2</c:v>
                </c:pt>
                <c:pt idx="20755">
                  <c:v>2.2802829742431599E-2</c:v>
                </c:pt>
                <c:pt idx="20756">
                  <c:v>2.2802829742431599E-2</c:v>
                </c:pt>
                <c:pt idx="20757">
                  <c:v>2.2803306579589799E-2</c:v>
                </c:pt>
                <c:pt idx="20758">
                  <c:v>2.2803306579589799E-2</c:v>
                </c:pt>
                <c:pt idx="20759">
                  <c:v>2.2803306579589799E-2</c:v>
                </c:pt>
                <c:pt idx="20760">
                  <c:v>2.2803306579589799E-2</c:v>
                </c:pt>
                <c:pt idx="20761">
                  <c:v>2.2803306579589799E-2</c:v>
                </c:pt>
                <c:pt idx="20762">
                  <c:v>2.28035449981689E-2</c:v>
                </c:pt>
                <c:pt idx="20763">
                  <c:v>2.28035449981689E-2</c:v>
                </c:pt>
                <c:pt idx="20764">
                  <c:v>2.2803783416747998E-2</c:v>
                </c:pt>
                <c:pt idx="20765">
                  <c:v>2.2803783416747998E-2</c:v>
                </c:pt>
                <c:pt idx="20766">
                  <c:v>2.28040218353271E-2</c:v>
                </c:pt>
                <c:pt idx="20767">
                  <c:v>2.28040218353271E-2</c:v>
                </c:pt>
                <c:pt idx="20768">
                  <c:v>2.2804260253906201E-2</c:v>
                </c:pt>
                <c:pt idx="20769">
                  <c:v>2.2804260253906201E-2</c:v>
                </c:pt>
                <c:pt idx="20770">
                  <c:v>2.28044986724853E-2</c:v>
                </c:pt>
                <c:pt idx="20771">
                  <c:v>2.2804737091064401E-2</c:v>
                </c:pt>
                <c:pt idx="20772">
                  <c:v>2.2804975509643499E-2</c:v>
                </c:pt>
                <c:pt idx="20773">
                  <c:v>2.2804975509643499E-2</c:v>
                </c:pt>
                <c:pt idx="20774">
                  <c:v>2.2804975509643499E-2</c:v>
                </c:pt>
                <c:pt idx="20775">
                  <c:v>2.2805213928222601E-2</c:v>
                </c:pt>
                <c:pt idx="20776">
                  <c:v>2.2805213928222601E-2</c:v>
                </c:pt>
                <c:pt idx="20777">
                  <c:v>2.2805213928222601E-2</c:v>
                </c:pt>
                <c:pt idx="20778">
                  <c:v>2.2805929183959898E-2</c:v>
                </c:pt>
                <c:pt idx="20779">
                  <c:v>2.2806167602539E-2</c:v>
                </c:pt>
                <c:pt idx="20780">
                  <c:v>2.2806167602539E-2</c:v>
                </c:pt>
                <c:pt idx="20781">
                  <c:v>2.2806167602539E-2</c:v>
                </c:pt>
                <c:pt idx="20782">
                  <c:v>2.2806406021118102E-2</c:v>
                </c:pt>
                <c:pt idx="20783">
                  <c:v>2.2806406021118102E-2</c:v>
                </c:pt>
                <c:pt idx="20784">
                  <c:v>2.28066444396972E-2</c:v>
                </c:pt>
                <c:pt idx="20785">
                  <c:v>2.28066444396972E-2</c:v>
                </c:pt>
                <c:pt idx="20786">
                  <c:v>2.2807121276855399E-2</c:v>
                </c:pt>
                <c:pt idx="20787">
                  <c:v>2.2807359695434501E-2</c:v>
                </c:pt>
                <c:pt idx="20788">
                  <c:v>2.2807359695434501E-2</c:v>
                </c:pt>
                <c:pt idx="20789">
                  <c:v>2.2807359695434501E-2</c:v>
                </c:pt>
                <c:pt idx="20790">
                  <c:v>2.2807359695434501E-2</c:v>
                </c:pt>
                <c:pt idx="20791">
                  <c:v>2.2807598114013599E-2</c:v>
                </c:pt>
                <c:pt idx="20792">
                  <c:v>2.2807598114013599E-2</c:v>
                </c:pt>
                <c:pt idx="20793">
                  <c:v>2.2807836532592701E-2</c:v>
                </c:pt>
                <c:pt idx="20794">
                  <c:v>2.2807836532592701E-2</c:v>
                </c:pt>
                <c:pt idx="20795">
                  <c:v>2.2808074951171799E-2</c:v>
                </c:pt>
                <c:pt idx="20796">
                  <c:v>2.2808074951171799E-2</c:v>
                </c:pt>
                <c:pt idx="20797">
                  <c:v>2.2808074951171799E-2</c:v>
                </c:pt>
                <c:pt idx="20798">
                  <c:v>2.28083133697509E-2</c:v>
                </c:pt>
                <c:pt idx="20799">
                  <c:v>2.2808551788329998E-2</c:v>
                </c:pt>
                <c:pt idx="20800">
                  <c:v>2.2808551788329998E-2</c:v>
                </c:pt>
                <c:pt idx="20801">
                  <c:v>2.28087902069091E-2</c:v>
                </c:pt>
                <c:pt idx="20802">
                  <c:v>2.28087902069091E-2</c:v>
                </c:pt>
                <c:pt idx="20803">
                  <c:v>2.28087902069091E-2</c:v>
                </c:pt>
                <c:pt idx="20804">
                  <c:v>2.2809028625488201E-2</c:v>
                </c:pt>
                <c:pt idx="20805">
                  <c:v>2.28092670440673E-2</c:v>
                </c:pt>
                <c:pt idx="20806">
                  <c:v>2.28092670440673E-2</c:v>
                </c:pt>
                <c:pt idx="20807">
                  <c:v>2.28092670440673E-2</c:v>
                </c:pt>
                <c:pt idx="20808">
                  <c:v>2.28092670440673E-2</c:v>
                </c:pt>
                <c:pt idx="20809">
                  <c:v>2.28092670440673E-2</c:v>
                </c:pt>
                <c:pt idx="20810">
                  <c:v>2.2809505462646401E-2</c:v>
                </c:pt>
                <c:pt idx="20811">
                  <c:v>2.2809505462646401E-2</c:v>
                </c:pt>
                <c:pt idx="20812">
                  <c:v>2.2809743881225499E-2</c:v>
                </c:pt>
                <c:pt idx="20813">
                  <c:v>2.2809743881225499E-2</c:v>
                </c:pt>
                <c:pt idx="20814">
                  <c:v>2.2809743881225499E-2</c:v>
                </c:pt>
                <c:pt idx="20815">
                  <c:v>2.2809743881225499E-2</c:v>
                </c:pt>
                <c:pt idx="20816">
                  <c:v>2.2809982299804601E-2</c:v>
                </c:pt>
                <c:pt idx="20817">
                  <c:v>2.2809982299804601E-2</c:v>
                </c:pt>
                <c:pt idx="20818">
                  <c:v>2.2809982299804601E-2</c:v>
                </c:pt>
                <c:pt idx="20819">
                  <c:v>2.2809982299804601E-2</c:v>
                </c:pt>
                <c:pt idx="20820">
                  <c:v>2.2809982299804601E-2</c:v>
                </c:pt>
                <c:pt idx="20821">
                  <c:v>2.2810220718383699E-2</c:v>
                </c:pt>
                <c:pt idx="20822">
                  <c:v>2.2810220718383699E-2</c:v>
                </c:pt>
                <c:pt idx="20823">
                  <c:v>2.2810220718383699E-2</c:v>
                </c:pt>
                <c:pt idx="20824">
                  <c:v>2.28104591369628E-2</c:v>
                </c:pt>
                <c:pt idx="20825">
                  <c:v>2.28104591369628E-2</c:v>
                </c:pt>
                <c:pt idx="20826">
                  <c:v>2.2810697555541899E-2</c:v>
                </c:pt>
                <c:pt idx="20827">
                  <c:v>2.2810935974121E-2</c:v>
                </c:pt>
                <c:pt idx="20828">
                  <c:v>2.2811174392700102E-2</c:v>
                </c:pt>
                <c:pt idx="20829">
                  <c:v>2.2811651229858398E-2</c:v>
                </c:pt>
                <c:pt idx="20830">
                  <c:v>2.2811651229858398E-2</c:v>
                </c:pt>
                <c:pt idx="20831">
                  <c:v>2.2811651229858398E-2</c:v>
                </c:pt>
                <c:pt idx="20832">
                  <c:v>2.28118896484375E-2</c:v>
                </c:pt>
                <c:pt idx="20833">
                  <c:v>2.28118896484375E-2</c:v>
                </c:pt>
                <c:pt idx="20834">
                  <c:v>2.28118896484375E-2</c:v>
                </c:pt>
                <c:pt idx="20835">
                  <c:v>2.2812128067016602E-2</c:v>
                </c:pt>
                <c:pt idx="20836">
                  <c:v>2.2812128067016602E-2</c:v>
                </c:pt>
                <c:pt idx="20837">
                  <c:v>2.2812128067016602E-2</c:v>
                </c:pt>
                <c:pt idx="20838">
                  <c:v>2.2812604904174801E-2</c:v>
                </c:pt>
                <c:pt idx="20839">
                  <c:v>2.2812604904174801E-2</c:v>
                </c:pt>
                <c:pt idx="20840">
                  <c:v>2.2812843322753899E-2</c:v>
                </c:pt>
                <c:pt idx="20841">
                  <c:v>2.2812843322753899E-2</c:v>
                </c:pt>
                <c:pt idx="20842">
                  <c:v>2.2812843322753899E-2</c:v>
                </c:pt>
                <c:pt idx="20843">
                  <c:v>2.2812843322753899E-2</c:v>
                </c:pt>
                <c:pt idx="20844">
                  <c:v>2.2812843322753899E-2</c:v>
                </c:pt>
                <c:pt idx="20845">
                  <c:v>2.2812843322753899E-2</c:v>
                </c:pt>
                <c:pt idx="20846">
                  <c:v>2.2813081741333001E-2</c:v>
                </c:pt>
                <c:pt idx="20847">
                  <c:v>2.2813320159912099E-2</c:v>
                </c:pt>
                <c:pt idx="20848">
                  <c:v>2.2813320159912099E-2</c:v>
                </c:pt>
                <c:pt idx="20849">
                  <c:v>2.2813558578491201E-2</c:v>
                </c:pt>
                <c:pt idx="20850">
                  <c:v>2.2813796997070299E-2</c:v>
                </c:pt>
                <c:pt idx="20851">
                  <c:v>2.2813796997070299E-2</c:v>
                </c:pt>
                <c:pt idx="20852">
                  <c:v>2.2813796997070299E-2</c:v>
                </c:pt>
                <c:pt idx="20853">
                  <c:v>2.28140354156494E-2</c:v>
                </c:pt>
                <c:pt idx="20854">
                  <c:v>2.28140354156494E-2</c:v>
                </c:pt>
                <c:pt idx="20855">
                  <c:v>2.28140354156494E-2</c:v>
                </c:pt>
                <c:pt idx="20856">
                  <c:v>2.2814273834228498E-2</c:v>
                </c:pt>
                <c:pt idx="20857">
                  <c:v>2.2814273834228498E-2</c:v>
                </c:pt>
                <c:pt idx="20858">
                  <c:v>2.2814273834228498E-2</c:v>
                </c:pt>
                <c:pt idx="20859">
                  <c:v>2.2814273834228498E-2</c:v>
                </c:pt>
                <c:pt idx="20860">
                  <c:v>2.2814750671386701E-2</c:v>
                </c:pt>
                <c:pt idx="20861">
                  <c:v>2.2814750671386701E-2</c:v>
                </c:pt>
                <c:pt idx="20862">
                  <c:v>2.2814750671386701E-2</c:v>
                </c:pt>
                <c:pt idx="20863">
                  <c:v>2.2814989089965799E-2</c:v>
                </c:pt>
                <c:pt idx="20864">
                  <c:v>2.2815227508544901E-2</c:v>
                </c:pt>
                <c:pt idx="20865">
                  <c:v>2.2815227508544901E-2</c:v>
                </c:pt>
                <c:pt idx="20866">
                  <c:v>2.2815227508544901E-2</c:v>
                </c:pt>
                <c:pt idx="20867">
                  <c:v>2.2815227508544901E-2</c:v>
                </c:pt>
                <c:pt idx="20868">
                  <c:v>2.2815227508544901E-2</c:v>
                </c:pt>
                <c:pt idx="20869">
                  <c:v>2.2815704345703101E-2</c:v>
                </c:pt>
                <c:pt idx="20870">
                  <c:v>2.2815704345703101E-2</c:v>
                </c:pt>
                <c:pt idx="20871">
                  <c:v>2.2815704345703101E-2</c:v>
                </c:pt>
                <c:pt idx="20872">
                  <c:v>2.2815942764282199E-2</c:v>
                </c:pt>
                <c:pt idx="20873">
                  <c:v>2.2815942764282199E-2</c:v>
                </c:pt>
                <c:pt idx="20874">
                  <c:v>2.28161811828613E-2</c:v>
                </c:pt>
                <c:pt idx="20875">
                  <c:v>2.28161811828613E-2</c:v>
                </c:pt>
                <c:pt idx="20876">
                  <c:v>2.28161811828613E-2</c:v>
                </c:pt>
                <c:pt idx="20877">
                  <c:v>2.28161811828613E-2</c:v>
                </c:pt>
                <c:pt idx="20878">
                  <c:v>2.28161811828613E-2</c:v>
                </c:pt>
                <c:pt idx="20879">
                  <c:v>2.2816419601440398E-2</c:v>
                </c:pt>
                <c:pt idx="20880">
                  <c:v>2.2816419601440398E-2</c:v>
                </c:pt>
                <c:pt idx="20881">
                  <c:v>2.28166580200195E-2</c:v>
                </c:pt>
                <c:pt idx="20882">
                  <c:v>2.28166580200195E-2</c:v>
                </c:pt>
                <c:pt idx="20883">
                  <c:v>2.28166580200195E-2</c:v>
                </c:pt>
                <c:pt idx="20884">
                  <c:v>2.2816896438598602E-2</c:v>
                </c:pt>
                <c:pt idx="20885">
                  <c:v>2.2816896438598602E-2</c:v>
                </c:pt>
                <c:pt idx="20886">
                  <c:v>2.2816896438598602E-2</c:v>
                </c:pt>
                <c:pt idx="20887">
                  <c:v>2.2816896438598602E-2</c:v>
                </c:pt>
                <c:pt idx="20888">
                  <c:v>2.28171348571777E-2</c:v>
                </c:pt>
                <c:pt idx="20889">
                  <c:v>2.28171348571777E-2</c:v>
                </c:pt>
                <c:pt idx="20890">
                  <c:v>2.28171348571777E-2</c:v>
                </c:pt>
                <c:pt idx="20891">
                  <c:v>2.28171348571777E-2</c:v>
                </c:pt>
                <c:pt idx="20892">
                  <c:v>2.28171348571777E-2</c:v>
                </c:pt>
                <c:pt idx="20893">
                  <c:v>2.2817373275756801E-2</c:v>
                </c:pt>
                <c:pt idx="20894">
                  <c:v>2.2817373275756801E-2</c:v>
                </c:pt>
                <c:pt idx="20895">
                  <c:v>2.2817850112915001E-2</c:v>
                </c:pt>
                <c:pt idx="20896">
                  <c:v>2.2818088531494099E-2</c:v>
                </c:pt>
                <c:pt idx="20897">
                  <c:v>2.2818088531494099E-2</c:v>
                </c:pt>
                <c:pt idx="20898">
                  <c:v>2.2818088531494099E-2</c:v>
                </c:pt>
                <c:pt idx="20899">
                  <c:v>2.2818088531494099E-2</c:v>
                </c:pt>
                <c:pt idx="20900">
                  <c:v>2.2818088531494099E-2</c:v>
                </c:pt>
                <c:pt idx="20901">
                  <c:v>2.2818326950073201E-2</c:v>
                </c:pt>
                <c:pt idx="20902">
                  <c:v>2.2818326950073201E-2</c:v>
                </c:pt>
                <c:pt idx="20903">
                  <c:v>2.2818565368652299E-2</c:v>
                </c:pt>
                <c:pt idx="20904">
                  <c:v>2.2818565368652299E-2</c:v>
                </c:pt>
                <c:pt idx="20905">
                  <c:v>2.2818565368652299E-2</c:v>
                </c:pt>
                <c:pt idx="20906">
                  <c:v>2.28188037872314E-2</c:v>
                </c:pt>
                <c:pt idx="20907">
                  <c:v>2.28188037872314E-2</c:v>
                </c:pt>
                <c:pt idx="20908">
                  <c:v>2.28188037872314E-2</c:v>
                </c:pt>
                <c:pt idx="20909">
                  <c:v>2.2819042205810498E-2</c:v>
                </c:pt>
                <c:pt idx="20910">
                  <c:v>2.28192806243896E-2</c:v>
                </c:pt>
                <c:pt idx="20911">
                  <c:v>2.2819519042968701E-2</c:v>
                </c:pt>
                <c:pt idx="20912">
                  <c:v>2.28197574615478E-2</c:v>
                </c:pt>
                <c:pt idx="20913">
                  <c:v>2.28197574615478E-2</c:v>
                </c:pt>
                <c:pt idx="20914">
                  <c:v>2.2819995880126901E-2</c:v>
                </c:pt>
                <c:pt idx="20915">
                  <c:v>2.2819995880126901E-2</c:v>
                </c:pt>
                <c:pt idx="20916">
                  <c:v>2.2820234298705999E-2</c:v>
                </c:pt>
                <c:pt idx="20917">
                  <c:v>2.2820234298705999E-2</c:v>
                </c:pt>
                <c:pt idx="20918">
                  <c:v>2.2820234298705999E-2</c:v>
                </c:pt>
                <c:pt idx="20919">
                  <c:v>2.2820711135864199E-2</c:v>
                </c:pt>
                <c:pt idx="20920">
                  <c:v>2.2820711135864199E-2</c:v>
                </c:pt>
                <c:pt idx="20921">
                  <c:v>2.2820711135864199E-2</c:v>
                </c:pt>
                <c:pt idx="20922">
                  <c:v>2.28209495544433E-2</c:v>
                </c:pt>
                <c:pt idx="20923">
                  <c:v>2.28209495544433E-2</c:v>
                </c:pt>
                <c:pt idx="20924">
                  <c:v>2.2821187973022398E-2</c:v>
                </c:pt>
                <c:pt idx="20925">
                  <c:v>2.2821187973022398E-2</c:v>
                </c:pt>
                <c:pt idx="20926">
                  <c:v>2.2821664810180602E-2</c:v>
                </c:pt>
                <c:pt idx="20927">
                  <c:v>2.2821664810180602E-2</c:v>
                </c:pt>
                <c:pt idx="20928">
                  <c:v>2.28219032287597E-2</c:v>
                </c:pt>
                <c:pt idx="20929">
                  <c:v>2.28219032287597E-2</c:v>
                </c:pt>
                <c:pt idx="20930">
                  <c:v>2.28219032287597E-2</c:v>
                </c:pt>
                <c:pt idx="20931">
                  <c:v>2.28219032287597E-2</c:v>
                </c:pt>
                <c:pt idx="20932">
                  <c:v>2.2822141647338801E-2</c:v>
                </c:pt>
                <c:pt idx="20933">
                  <c:v>2.2822141647338801E-2</c:v>
                </c:pt>
                <c:pt idx="20934">
                  <c:v>2.2822380065917899E-2</c:v>
                </c:pt>
                <c:pt idx="20935">
                  <c:v>2.2822380065917899E-2</c:v>
                </c:pt>
                <c:pt idx="20936">
                  <c:v>2.2822618484497001E-2</c:v>
                </c:pt>
                <c:pt idx="20937">
                  <c:v>2.2822618484497001E-2</c:v>
                </c:pt>
                <c:pt idx="20938">
                  <c:v>2.2822856903076099E-2</c:v>
                </c:pt>
                <c:pt idx="20939">
                  <c:v>2.2822856903076099E-2</c:v>
                </c:pt>
                <c:pt idx="20940">
                  <c:v>2.2823095321655201E-2</c:v>
                </c:pt>
                <c:pt idx="20941">
                  <c:v>2.2823333740234299E-2</c:v>
                </c:pt>
                <c:pt idx="20942">
                  <c:v>2.2823333740234299E-2</c:v>
                </c:pt>
                <c:pt idx="20943">
                  <c:v>2.2823333740234299E-2</c:v>
                </c:pt>
                <c:pt idx="20944">
                  <c:v>2.28235721588134E-2</c:v>
                </c:pt>
                <c:pt idx="20945">
                  <c:v>2.2823810577392498E-2</c:v>
                </c:pt>
                <c:pt idx="20946">
                  <c:v>2.2823810577392498E-2</c:v>
                </c:pt>
                <c:pt idx="20947">
                  <c:v>2.2823810577392498E-2</c:v>
                </c:pt>
                <c:pt idx="20948">
                  <c:v>2.28240489959716E-2</c:v>
                </c:pt>
                <c:pt idx="20949">
                  <c:v>2.28240489959716E-2</c:v>
                </c:pt>
                <c:pt idx="20950">
                  <c:v>2.28240489959716E-2</c:v>
                </c:pt>
                <c:pt idx="20951">
                  <c:v>2.2824287414550701E-2</c:v>
                </c:pt>
                <c:pt idx="20952">
                  <c:v>2.2824287414550701E-2</c:v>
                </c:pt>
                <c:pt idx="20953">
                  <c:v>2.28245258331298E-2</c:v>
                </c:pt>
                <c:pt idx="20954">
                  <c:v>2.28245258331298E-2</c:v>
                </c:pt>
                <c:pt idx="20955">
                  <c:v>2.2824764251708901E-2</c:v>
                </c:pt>
                <c:pt idx="20956">
                  <c:v>2.2825002670287999E-2</c:v>
                </c:pt>
                <c:pt idx="20957">
                  <c:v>2.2825002670287999E-2</c:v>
                </c:pt>
                <c:pt idx="20958">
                  <c:v>2.2825241088867101E-2</c:v>
                </c:pt>
                <c:pt idx="20959">
                  <c:v>2.2825241088867101E-2</c:v>
                </c:pt>
                <c:pt idx="20960">
                  <c:v>2.2825479507446199E-2</c:v>
                </c:pt>
                <c:pt idx="20961">
                  <c:v>2.2825479507446199E-2</c:v>
                </c:pt>
                <c:pt idx="20962">
                  <c:v>2.28257179260253E-2</c:v>
                </c:pt>
                <c:pt idx="20963">
                  <c:v>2.28257179260253E-2</c:v>
                </c:pt>
                <c:pt idx="20964">
                  <c:v>2.2825956344604399E-2</c:v>
                </c:pt>
                <c:pt idx="20965">
                  <c:v>2.28261947631835E-2</c:v>
                </c:pt>
                <c:pt idx="20966">
                  <c:v>2.28261947631835E-2</c:v>
                </c:pt>
                <c:pt idx="20967">
                  <c:v>2.2826433181762602E-2</c:v>
                </c:pt>
                <c:pt idx="20968">
                  <c:v>2.28266716003417E-2</c:v>
                </c:pt>
                <c:pt idx="20969">
                  <c:v>2.28266716003417E-2</c:v>
                </c:pt>
                <c:pt idx="20970">
                  <c:v>2.28271484375E-2</c:v>
                </c:pt>
                <c:pt idx="20971">
                  <c:v>2.2827386856079102E-2</c:v>
                </c:pt>
                <c:pt idx="20972">
                  <c:v>2.2827863693237301E-2</c:v>
                </c:pt>
                <c:pt idx="20973">
                  <c:v>2.2827863693237301E-2</c:v>
                </c:pt>
                <c:pt idx="20974">
                  <c:v>2.2828102111816399E-2</c:v>
                </c:pt>
                <c:pt idx="20975">
                  <c:v>2.2828102111816399E-2</c:v>
                </c:pt>
                <c:pt idx="20976">
                  <c:v>2.2828102111816399E-2</c:v>
                </c:pt>
                <c:pt idx="20977">
                  <c:v>2.2828102111816399E-2</c:v>
                </c:pt>
                <c:pt idx="20978">
                  <c:v>2.2828102111816399E-2</c:v>
                </c:pt>
                <c:pt idx="20979">
                  <c:v>2.2828340530395501E-2</c:v>
                </c:pt>
                <c:pt idx="20980">
                  <c:v>2.2828340530395501E-2</c:v>
                </c:pt>
                <c:pt idx="20981">
                  <c:v>2.2828340530395501E-2</c:v>
                </c:pt>
                <c:pt idx="20982">
                  <c:v>2.2828340530395501E-2</c:v>
                </c:pt>
                <c:pt idx="20983">
                  <c:v>2.2828578948974599E-2</c:v>
                </c:pt>
                <c:pt idx="20984">
                  <c:v>2.2828578948974599E-2</c:v>
                </c:pt>
                <c:pt idx="20985">
                  <c:v>2.2828578948974599E-2</c:v>
                </c:pt>
                <c:pt idx="20986">
                  <c:v>2.2828817367553701E-2</c:v>
                </c:pt>
                <c:pt idx="20987">
                  <c:v>2.2829055786132799E-2</c:v>
                </c:pt>
                <c:pt idx="20988">
                  <c:v>2.2829055786132799E-2</c:v>
                </c:pt>
                <c:pt idx="20989">
                  <c:v>2.2829055786132799E-2</c:v>
                </c:pt>
                <c:pt idx="20990">
                  <c:v>2.28292942047119E-2</c:v>
                </c:pt>
                <c:pt idx="20991">
                  <c:v>2.28292942047119E-2</c:v>
                </c:pt>
                <c:pt idx="20992">
                  <c:v>2.2829532623290998E-2</c:v>
                </c:pt>
                <c:pt idx="20993">
                  <c:v>2.2829532623290998E-2</c:v>
                </c:pt>
                <c:pt idx="20994">
                  <c:v>2.28297710418701E-2</c:v>
                </c:pt>
                <c:pt idx="20995">
                  <c:v>2.28297710418701E-2</c:v>
                </c:pt>
                <c:pt idx="20996">
                  <c:v>2.28297710418701E-2</c:v>
                </c:pt>
                <c:pt idx="20997">
                  <c:v>2.28297710418701E-2</c:v>
                </c:pt>
                <c:pt idx="20998">
                  <c:v>2.28297710418701E-2</c:v>
                </c:pt>
                <c:pt idx="20999">
                  <c:v>2.2830009460449201E-2</c:v>
                </c:pt>
                <c:pt idx="21000">
                  <c:v>2.2830247879028299E-2</c:v>
                </c:pt>
                <c:pt idx="21001">
                  <c:v>2.2830247879028299E-2</c:v>
                </c:pt>
                <c:pt idx="21002">
                  <c:v>2.2830247879028299E-2</c:v>
                </c:pt>
                <c:pt idx="21003">
                  <c:v>2.2830247879028299E-2</c:v>
                </c:pt>
                <c:pt idx="21004">
                  <c:v>2.2830247879028299E-2</c:v>
                </c:pt>
                <c:pt idx="21005">
                  <c:v>2.2830247879028299E-2</c:v>
                </c:pt>
                <c:pt idx="21006">
                  <c:v>2.2830486297607401E-2</c:v>
                </c:pt>
                <c:pt idx="21007">
                  <c:v>2.2830486297607401E-2</c:v>
                </c:pt>
                <c:pt idx="21008">
                  <c:v>2.2830724716186499E-2</c:v>
                </c:pt>
                <c:pt idx="21009">
                  <c:v>2.2830963134765601E-2</c:v>
                </c:pt>
                <c:pt idx="21010">
                  <c:v>2.2831201553344699E-2</c:v>
                </c:pt>
                <c:pt idx="21011">
                  <c:v>2.2831201553344699E-2</c:v>
                </c:pt>
                <c:pt idx="21012">
                  <c:v>2.2831201553344699E-2</c:v>
                </c:pt>
                <c:pt idx="21013">
                  <c:v>2.28314399719238E-2</c:v>
                </c:pt>
                <c:pt idx="21014">
                  <c:v>2.2831678390502898E-2</c:v>
                </c:pt>
                <c:pt idx="21015">
                  <c:v>2.2831916809082E-2</c:v>
                </c:pt>
                <c:pt idx="21016">
                  <c:v>2.2832155227661102E-2</c:v>
                </c:pt>
                <c:pt idx="21017">
                  <c:v>2.28323936462402E-2</c:v>
                </c:pt>
                <c:pt idx="21018">
                  <c:v>2.28323936462402E-2</c:v>
                </c:pt>
                <c:pt idx="21019">
                  <c:v>2.28323936462402E-2</c:v>
                </c:pt>
                <c:pt idx="21020">
                  <c:v>2.2832632064819301E-2</c:v>
                </c:pt>
                <c:pt idx="21021">
                  <c:v>2.2832870483398399E-2</c:v>
                </c:pt>
                <c:pt idx="21022">
                  <c:v>2.2832870483398399E-2</c:v>
                </c:pt>
                <c:pt idx="21023">
                  <c:v>2.2832870483398399E-2</c:v>
                </c:pt>
                <c:pt idx="21024">
                  <c:v>2.2833108901977501E-2</c:v>
                </c:pt>
                <c:pt idx="21025">
                  <c:v>2.2833108901977501E-2</c:v>
                </c:pt>
                <c:pt idx="21026">
                  <c:v>2.2833347320556599E-2</c:v>
                </c:pt>
                <c:pt idx="21027">
                  <c:v>2.2833585739135701E-2</c:v>
                </c:pt>
                <c:pt idx="21028">
                  <c:v>2.2833585739135701E-2</c:v>
                </c:pt>
                <c:pt idx="21029">
                  <c:v>2.2833824157714799E-2</c:v>
                </c:pt>
                <c:pt idx="21030">
                  <c:v>2.2833824157714799E-2</c:v>
                </c:pt>
                <c:pt idx="21031">
                  <c:v>2.2833824157714799E-2</c:v>
                </c:pt>
                <c:pt idx="21032">
                  <c:v>2.28340625762939E-2</c:v>
                </c:pt>
                <c:pt idx="21033">
                  <c:v>2.28340625762939E-2</c:v>
                </c:pt>
                <c:pt idx="21034">
                  <c:v>2.28340625762939E-2</c:v>
                </c:pt>
                <c:pt idx="21035">
                  <c:v>2.28340625762939E-2</c:v>
                </c:pt>
                <c:pt idx="21036">
                  <c:v>2.28340625762939E-2</c:v>
                </c:pt>
                <c:pt idx="21037">
                  <c:v>2.2834300994872998E-2</c:v>
                </c:pt>
                <c:pt idx="21038">
                  <c:v>2.2834300994872998E-2</c:v>
                </c:pt>
                <c:pt idx="21039">
                  <c:v>2.2834300994872998E-2</c:v>
                </c:pt>
                <c:pt idx="21040">
                  <c:v>2.28345394134521E-2</c:v>
                </c:pt>
                <c:pt idx="21041">
                  <c:v>2.2834777832031201E-2</c:v>
                </c:pt>
                <c:pt idx="21042">
                  <c:v>2.2834777832031201E-2</c:v>
                </c:pt>
                <c:pt idx="21043">
                  <c:v>2.2835493087768499E-2</c:v>
                </c:pt>
                <c:pt idx="21044">
                  <c:v>2.2835493087768499E-2</c:v>
                </c:pt>
                <c:pt idx="21045">
                  <c:v>2.2835493087768499E-2</c:v>
                </c:pt>
                <c:pt idx="21046">
                  <c:v>2.2835493087768499E-2</c:v>
                </c:pt>
                <c:pt idx="21047">
                  <c:v>2.2835969924926699E-2</c:v>
                </c:pt>
                <c:pt idx="21048">
                  <c:v>2.2835969924926699E-2</c:v>
                </c:pt>
                <c:pt idx="21049">
                  <c:v>2.2835969924926699E-2</c:v>
                </c:pt>
                <c:pt idx="21050">
                  <c:v>2.2835969924926699E-2</c:v>
                </c:pt>
                <c:pt idx="21051">
                  <c:v>2.2835969924926699E-2</c:v>
                </c:pt>
                <c:pt idx="21052">
                  <c:v>2.28362083435058E-2</c:v>
                </c:pt>
                <c:pt idx="21053">
                  <c:v>2.2836446762084898E-2</c:v>
                </c:pt>
                <c:pt idx="21054">
                  <c:v>2.2836685180664E-2</c:v>
                </c:pt>
                <c:pt idx="21055">
                  <c:v>2.2836685180664E-2</c:v>
                </c:pt>
                <c:pt idx="21056">
                  <c:v>2.2836923599243102E-2</c:v>
                </c:pt>
                <c:pt idx="21057">
                  <c:v>2.2836923599243102E-2</c:v>
                </c:pt>
                <c:pt idx="21058">
                  <c:v>2.28371620178222E-2</c:v>
                </c:pt>
                <c:pt idx="21059">
                  <c:v>2.28371620178222E-2</c:v>
                </c:pt>
                <c:pt idx="21060">
                  <c:v>2.28371620178222E-2</c:v>
                </c:pt>
                <c:pt idx="21061">
                  <c:v>2.28371620178222E-2</c:v>
                </c:pt>
                <c:pt idx="21062">
                  <c:v>2.2837400436401301E-2</c:v>
                </c:pt>
                <c:pt idx="21063">
                  <c:v>2.2837400436401301E-2</c:v>
                </c:pt>
                <c:pt idx="21064">
                  <c:v>2.2837400436401301E-2</c:v>
                </c:pt>
                <c:pt idx="21065">
                  <c:v>2.2837638854980399E-2</c:v>
                </c:pt>
                <c:pt idx="21066">
                  <c:v>2.2837638854980399E-2</c:v>
                </c:pt>
                <c:pt idx="21067">
                  <c:v>2.2837638854980399E-2</c:v>
                </c:pt>
                <c:pt idx="21068">
                  <c:v>2.2838115692138599E-2</c:v>
                </c:pt>
                <c:pt idx="21069">
                  <c:v>2.2838115692138599E-2</c:v>
                </c:pt>
                <c:pt idx="21070">
                  <c:v>2.2838115692138599E-2</c:v>
                </c:pt>
                <c:pt idx="21071">
                  <c:v>2.2838354110717701E-2</c:v>
                </c:pt>
                <c:pt idx="21072">
                  <c:v>2.2838592529296799E-2</c:v>
                </c:pt>
                <c:pt idx="21073">
                  <c:v>2.2838592529296799E-2</c:v>
                </c:pt>
                <c:pt idx="21074">
                  <c:v>2.28388309478759E-2</c:v>
                </c:pt>
                <c:pt idx="21075">
                  <c:v>2.2839069366454998E-2</c:v>
                </c:pt>
                <c:pt idx="21076">
                  <c:v>2.2839069366454998E-2</c:v>
                </c:pt>
                <c:pt idx="21077">
                  <c:v>2.28393077850341E-2</c:v>
                </c:pt>
                <c:pt idx="21078">
                  <c:v>2.28393077850341E-2</c:v>
                </c:pt>
                <c:pt idx="21079">
                  <c:v>2.28393077850341E-2</c:v>
                </c:pt>
                <c:pt idx="21080">
                  <c:v>2.28397846221923E-2</c:v>
                </c:pt>
                <c:pt idx="21081">
                  <c:v>2.28397846221923E-2</c:v>
                </c:pt>
                <c:pt idx="21082">
                  <c:v>2.28397846221923E-2</c:v>
                </c:pt>
                <c:pt idx="21083">
                  <c:v>2.28397846221923E-2</c:v>
                </c:pt>
                <c:pt idx="21084">
                  <c:v>2.28397846221923E-2</c:v>
                </c:pt>
                <c:pt idx="21085">
                  <c:v>2.28397846221923E-2</c:v>
                </c:pt>
                <c:pt idx="21086">
                  <c:v>2.2840023040771401E-2</c:v>
                </c:pt>
                <c:pt idx="21087">
                  <c:v>2.2840023040771401E-2</c:v>
                </c:pt>
                <c:pt idx="21088">
                  <c:v>2.2840261459350499E-2</c:v>
                </c:pt>
                <c:pt idx="21089">
                  <c:v>2.2840261459350499E-2</c:v>
                </c:pt>
                <c:pt idx="21090">
                  <c:v>2.2840261459350499E-2</c:v>
                </c:pt>
                <c:pt idx="21091">
                  <c:v>2.2840499877929601E-2</c:v>
                </c:pt>
                <c:pt idx="21092">
                  <c:v>2.2840499877929601E-2</c:v>
                </c:pt>
                <c:pt idx="21093">
                  <c:v>2.2840499877929601E-2</c:v>
                </c:pt>
                <c:pt idx="21094">
                  <c:v>2.2840738296508699E-2</c:v>
                </c:pt>
                <c:pt idx="21095">
                  <c:v>2.2840738296508699E-2</c:v>
                </c:pt>
                <c:pt idx="21096">
                  <c:v>2.28409767150878E-2</c:v>
                </c:pt>
                <c:pt idx="21097">
                  <c:v>2.28409767150878E-2</c:v>
                </c:pt>
                <c:pt idx="21098">
                  <c:v>2.28409767150878E-2</c:v>
                </c:pt>
                <c:pt idx="21099">
                  <c:v>2.28409767150878E-2</c:v>
                </c:pt>
                <c:pt idx="21100">
                  <c:v>2.28409767150878E-2</c:v>
                </c:pt>
                <c:pt idx="21101">
                  <c:v>2.2841215133666899E-2</c:v>
                </c:pt>
                <c:pt idx="21102">
                  <c:v>2.2841215133666899E-2</c:v>
                </c:pt>
                <c:pt idx="21103">
                  <c:v>2.2841215133666899E-2</c:v>
                </c:pt>
                <c:pt idx="21104">
                  <c:v>2.2841215133666899E-2</c:v>
                </c:pt>
                <c:pt idx="21105">
                  <c:v>2.2841453552246E-2</c:v>
                </c:pt>
                <c:pt idx="21106">
                  <c:v>2.2841453552246E-2</c:v>
                </c:pt>
                <c:pt idx="21107">
                  <c:v>2.2841691970825102E-2</c:v>
                </c:pt>
                <c:pt idx="21108">
                  <c:v>2.2841691970825102E-2</c:v>
                </c:pt>
                <c:pt idx="21109">
                  <c:v>2.28419303894042E-2</c:v>
                </c:pt>
                <c:pt idx="21110">
                  <c:v>2.28419303894042E-2</c:v>
                </c:pt>
                <c:pt idx="21111">
                  <c:v>2.28419303894042E-2</c:v>
                </c:pt>
                <c:pt idx="21112">
                  <c:v>2.28419303894042E-2</c:v>
                </c:pt>
                <c:pt idx="21113">
                  <c:v>2.2842168807983398E-2</c:v>
                </c:pt>
                <c:pt idx="21114">
                  <c:v>2.2842168807983398E-2</c:v>
                </c:pt>
                <c:pt idx="21115">
                  <c:v>2.28424072265625E-2</c:v>
                </c:pt>
                <c:pt idx="21116">
                  <c:v>2.2842645645141602E-2</c:v>
                </c:pt>
                <c:pt idx="21117">
                  <c:v>2.2842645645141602E-2</c:v>
                </c:pt>
                <c:pt idx="21118">
                  <c:v>2.2842645645141602E-2</c:v>
                </c:pt>
                <c:pt idx="21119">
                  <c:v>2.28428840637207E-2</c:v>
                </c:pt>
                <c:pt idx="21120">
                  <c:v>2.2843122482299801E-2</c:v>
                </c:pt>
                <c:pt idx="21121">
                  <c:v>2.2843122482299801E-2</c:v>
                </c:pt>
                <c:pt idx="21122">
                  <c:v>2.2843122482299801E-2</c:v>
                </c:pt>
                <c:pt idx="21123">
                  <c:v>2.2843122482299801E-2</c:v>
                </c:pt>
                <c:pt idx="21124">
                  <c:v>2.2843360900878899E-2</c:v>
                </c:pt>
                <c:pt idx="21125">
                  <c:v>2.2843360900878899E-2</c:v>
                </c:pt>
                <c:pt idx="21126">
                  <c:v>2.2843360900878899E-2</c:v>
                </c:pt>
                <c:pt idx="21127">
                  <c:v>2.2843360900878899E-2</c:v>
                </c:pt>
                <c:pt idx="21128">
                  <c:v>2.2843360900878899E-2</c:v>
                </c:pt>
                <c:pt idx="21129">
                  <c:v>2.2843599319458001E-2</c:v>
                </c:pt>
                <c:pt idx="21130">
                  <c:v>2.2843599319458001E-2</c:v>
                </c:pt>
                <c:pt idx="21131">
                  <c:v>2.2843837738037099E-2</c:v>
                </c:pt>
                <c:pt idx="21132">
                  <c:v>2.2843837738037099E-2</c:v>
                </c:pt>
                <c:pt idx="21133">
                  <c:v>2.2843837738037099E-2</c:v>
                </c:pt>
                <c:pt idx="21134">
                  <c:v>2.2844076156616201E-2</c:v>
                </c:pt>
                <c:pt idx="21135">
                  <c:v>2.2844076156616201E-2</c:v>
                </c:pt>
                <c:pt idx="21136">
                  <c:v>2.2844076156616201E-2</c:v>
                </c:pt>
                <c:pt idx="21137">
                  <c:v>2.2844076156616201E-2</c:v>
                </c:pt>
                <c:pt idx="21138">
                  <c:v>2.2844314575195299E-2</c:v>
                </c:pt>
                <c:pt idx="21139">
                  <c:v>2.2844314575195299E-2</c:v>
                </c:pt>
                <c:pt idx="21140">
                  <c:v>2.2844791412353498E-2</c:v>
                </c:pt>
                <c:pt idx="21141">
                  <c:v>2.2845268249511701E-2</c:v>
                </c:pt>
                <c:pt idx="21142">
                  <c:v>2.2845745086669901E-2</c:v>
                </c:pt>
                <c:pt idx="21143">
                  <c:v>2.2845745086669901E-2</c:v>
                </c:pt>
                <c:pt idx="21144">
                  <c:v>2.2845745086669901E-2</c:v>
                </c:pt>
                <c:pt idx="21145">
                  <c:v>2.2845983505248999E-2</c:v>
                </c:pt>
                <c:pt idx="21146">
                  <c:v>2.2846221923828101E-2</c:v>
                </c:pt>
                <c:pt idx="21147">
                  <c:v>2.2846221923828101E-2</c:v>
                </c:pt>
                <c:pt idx="21148">
                  <c:v>2.2846460342407199E-2</c:v>
                </c:pt>
                <c:pt idx="21149">
                  <c:v>2.2846460342407199E-2</c:v>
                </c:pt>
                <c:pt idx="21150">
                  <c:v>2.2846460342407199E-2</c:v>
                </c:pt>
                <c:pt idx="21151">
                  <c:v>2.2846460342407199E-2</c:v>
                </c:pt>
                <c:pt idx="21152">
                  <c:v>2.28466987609863E-2</c:v>
                </c:pt>
                <c:pt idx="21153">
                  <c:v>2.28466987609863E-2</c:v>
                </c:pt>
                <c:pt idx="21154">
                  <c:v>2.28471755981445E-2</c:v>
                </c:pt>
                <c:pt idx="21155">
                  <c:v>2.2847414016723602E-2</c:v>
                </c:pt>
                <c:pt idx="21156">
                  <c:v>2.2847414016723602E-2</c:v>
                </c:pt>
                <c:pt idx="21157">
                  <c:v>2.28476524353027E-2</c:v>
                </c:pt>
                <c:pt idx="21158">
                  <c:v>2.2847890853881801E-2</c:v>
                </c:pt>
                <c:pt idx="21159">
                  <c:v>2.2848129272460899E-2</c:v>
                </c:pt>
                <c:pt idx="21160">
                  <c:v>2.2848367691040001E-2</c:v>
                </c:pt>
                <c:pt idx="21161">
                  <c:v>2.2848367691040001E-2</c:v>
                </c:pt>
                <c:pt idx="21162">
                  <c:v>2.2848367691040001E-2</c:v>
                </c:pt>
                <c:pt idx="21163">
                  <c:v>2.2848606109619099E-2</c:v>
                </c:pt>
                <c:pt idx="21164">
                  <c:v>2.2848606109619099E-2</c:v>
                </c:pt>
                <c:pt idx="21165">
                  <c:v>2.2848606109619099E-2</c:v>
                </c:pt>
                <c:pt idx="21166">
                  <c:v>2.2848606109619099E-2</c:v>
                </c:pt>
                <c:pt idx="21167">
                  <c:v>2.2848606109619099E-2</c:v>
                </c:pt>
                <c:pt idx="21168">
                  <c:v>2.2848844528198201E-2</c:v>
                </c:pt>
                <c:pt idx="21169">
                  <c:v>2.2848844528198201E-2</c:v>
                </c:pt>
                <c:pt idx="21170">
                  <c:v>2.2849082946777299E-2</c:v>
                </c:pt>
                <c:pt idx="21171">
                  <c:v>2.28493213653564E-2</c:v>
                </c:pt>
                <c:pt idx="21172">
                  <c:v>2.2849559783935498E-2</c:v>
                </c:pt>
                <c:pt idx="21173">
                  <c:v>2.28497982025146E-2</c:v>
                </c:pt>
                <c:pt idx="21174">
                  <c:v>2.28497982025146E-2</c:v>
                </c:pt>
                <c:pt idx="21175">
                  <c:v>2.28497982025146E-2</c:v>
                </c:pt>
                <c:pt idx="21176">
                  <c:v>2.28497982025146E-2</c:v>
                </c:pt>
                <c:pt idx="21177">
                  <c:v>2.28502750396728E-2</c:v>
                </c:pt>
                <c:pt idx="21178">
                  <c:v>2.28502750396728E-2</c:v>
                </c:pt>
                <c:pt idx="21179">
                  <c:v>2.2850751876830999E-2</c:v>
                </c:pt>
                <c:pt idx="21180">
                  <c:v>2.2850751876830999E-2</c:v>
                </c:pt>
                <c:pt idx="21181">
                  <c:v>2.2850990295410101E-2</c:v>
                </c:pt>
                <c:pt idx="21182">
                  <c:v>2.2850990295410101E-2</c:v>
                </c:pt>
                <c:pt idx="21183">
                  <c:v>2.2850990295410101E-2</c:v>
                </c:pt>
                <c:pt idx="21184">
                  <c:v>2.2850990295410101E-2</c:v>
                </c:pt>
                <c:pt idx="21185">
                  <c:v>2.2850990295410101E-2</c:v>
                </c:pt>
                <c:pt idx="21186">
                  <c:v>2.2851228713989199E-2</c:v>
                </c:pt>
                <c:pt idx="21187">
                  <c:v>2.2851228713989199E-2</c:v>
                </c:pt>
                <c:pt idx="21188">
                  <c:v>2.28514671325683E-2</c:v>
                </c:pt>
                <c:pt idx="21189">
                  <c:v>2.28519439697265E-2</c:v>
                </c:pt>
                <c:pt idx="21190">
                  <c:v>2.2852182388305602E-2</c:v>
                </c:pt>
                <c:pt idx="21191">
                  <c:v>2.28524208068847E-2</c:v>
                </c:pt>
                <c:pt idx="21192">
                  <c:v>2.28524208068847E-2</c:v>
                </c:pt>
                <c:pt idx="21193">
                  <c:v>2.28524208068847E-2</c:v>
                </c:pt>
                <c:pt idx="21194">
                  <c:v>2.2852659225463801E-2</c:v>
                </c:pt>
                <c:pt idx="21195">
                  <c:v>2.2852659225463801E-2</c:v>
                </c:pt>
                <c:pt idx="21196">
                  <c:v>2.2852659225463801E-2</c:v>
                </c:pt>
                <c:pt idx="21197">
                  <c:v>2.2852897644042899E-2</c:v>
                </c:pt>
                <c:pt idx="21198">
                  <c:v>2.2852897644042899E-2</c:v>
                </c:pt>
                <c:pt idx="21199">
                  <c:v>2.2853136062622001E-2</c:v>
                </c:pt>
                <c:pt idx="21200">
                  <c:v>2.2853136062622001E-2</c:v>
                </c:pt>
                <c:pt idx="21201">
                  <c:v>2.2853374481201099E-2</c:v>
                </c:pt>
                <c:pt idx="21202">
                  <c:v>2.2853612899780201E-2</c:v>
                </c:pt>
                <c:pt idx="21203">
                  <c:v>2.2853612899780201E-2</c:v>
                </c:pt>
                <c:pt idx="21204">
                  <c:v>2.2853612899780201E-2</c:v>
                </c:pt>
                <c:pt idx="21205">
                  <c:v>2.2853612899780201E-2</c:v>
                </c:pt>
                <c:pt idx="21206">
                  <c:v>2.2853851318359299E-2</c:v>
                </c:pt>
                <c:pt idx="21207">
                  <c:v>2.2853851318359299E-2</c:v>
                </c:pt>
                <c:pt idx="21208">
                  <c:v>2.28540897369384E-2</c:v>
                </c:pt>
                <c:pt idx="21209">
                  <c:v>2.28540897369384E-2</c:v>
                </c:pt>
                <c:pt idx="21210">
                  <c:v>2.28540897369384E-2</c:v>
                </c:pt>
                <c:pt idx="21211">
                  <c:v>2.2854328155517498E-2</c:v>
                </c:pt>
                <c:pt idx="21212">
                  <c:v>2.28545665740966E-2</c:v>
                </c:pt>
                <c:pt idx="21213">
                  <c:v>2.28545665740966E-2</c:v>
                </c:pt>
                <c:pt idx="21214">
                  <c:v>2.2854804992675701E-2</c:v>
                </c:pt>
                <c:pt idx="21215">
                  <c:v>2.28550434112548E-2</c:v>
                </c:pt>
                <c:pt idx="21216">
                  <c:v>2.2855281829833901E-2</c:v>
                </c:pt>
                <c:pt idx="21217">
                  <c:v>2.2855281829833901E-2</c:v>
                </c:pt>
                <c:pt idx="21218">
                  <c:v>2.2855520248412999E-2</c:v>
                </c:pt>
                <c:pt idx="21219">
                  <c:v>2.2855758666992101E-2</c:v>
                </c:pt>
                <c:pt idx="21220">
                  <c:v>2.2855997085571199E-2</c:v>
                </c:pt>
                <c:pt idx="21221">
                  <c:v>2.2855997085571199E-2</c:v>
                </c:pt>
                <c:pt idx="21222">
                  <c:v>2.28562355041503E-2</c:v>
                </c:pt>
                <c:pt idx="21223">
                  <c:v>2.28562355041503E-2</c:v>
                </c:pt>
                <c:pt idx="21224">
                  <c:v>2.28562355041503E-2</c:v>
                </c:pt>
                <c:pt idx="21225">
                  <c:v>2.2856473922729399E-2</c:v>
                </c:pt>
                <c:pt idx="21226">
                  <c:v>2.2856473922729399E-2</c:v>
                </c:pt>
                <c:pt idx="21227">
                  <c:v>2.2856473922729399E-2</c:v>
                </c:pt>
                <c:pt idx="21228">
                  <c:v>2.2856473922729399E-2</c:v>
                </c:pt>
                <c:pt idx="21229">
                  <c:v>2.2856950759887602E-2</c:v>
                </c:pt>
                <c:pt idx="21230">
                  <c:v>2.2856950759887602E-2</c:v>
                </c:pt>
                <c:pt idx="21231">
                  <c:v>2.2856950759887602E-2</c:v>
                </c:pt>
                <c:pt idx="21232">
                  <c:v>2.2856950759887602E-2</c:v>
                </c:pt>
                <c:pt idx="21233">
                  <c:v>2.2856950759887602E-2</c:v>
                </c:pt>
                <c:pt idx="21234">
                  <c:v>2.28571891784667E-2</c:v>
                </c:pt>
                <c:pt idx="21235">
                  <c:v>2.28571891784667E-2</c:v>
                </c:pt>
                <c:pt idx="21236">
                  <c:v>2.28571891784667E-2</c:v>
                </c:pt>
                <c:pt idx="21237">
                  <c:v>2.2857427597045898E-2</c:v>
                </c:pt>
                <c:pt idx="21238">
                  <c:v>2.2857427597045898E-2</c:v>
                </c:pt>
                <c:pt idx="21239">
                  <c:v>2.2857666015625E-2</c:v>
                </c:pt>
                <c:pt idx="21240">
                  <c:v>2.2857904434204102E-2</c:v>
                </c:pt>
                <c:pt idx="21241">
                  <c:v>2.2857904434204102E-2</c:v>
                </c:pt>
                <c:pt idx="21242">
                  <c:v>2.2857904434204102E-2</c:v>
                </c:pt>
                <c:pt idx="21243">
                  <c:v>2.2857904434204102E-2</c:v>
                </c:pt>
                <c:pt idx="21244">
                  <c:v>2.28581428527832E-2</c:v>
                </c:pt>
                <c:pt idx="21245">
                  <c:v>2.28581428527832E-2</c:v>
                </c:pt>
                <c:pt idx="21246">
                  <c:v>2.2858381271362301E-2</c:v>
                </c:pt>
                <c:pt idx="21247">
                  <c:v>2.2858619689941399E-2</c:v>
                </c:pt>
                <c:pt idx="21248">
                  <c:v>2.2858619689941399E-2</c:v>
                </c:pt>
                <c:pt idx="21249">
                  <c:v>2.2858858108520501E-2</c:v>
                </c:pt>
                <c:pt idx="21250">
                  <c:v>2.2858858108520501E-2</c:v>
                </c:pt>
                <c:pt idx="21251">
                  <c:v>2.2859096527099599E-2</c:v>
                </c:pt>
                <c:pt idx="21252">
                  <c:v>2.2859096527099599E-2</c:v>
                </c:pt>
                <c:pt idx="21253">
                  <c:v>2.2859334945678701E-2</c:v>
                </c:pt>
                <c:pt idx="21254">
                  <c:v>2.2859334945678701E-2</c:v>
                </c:pt>
                <c:pt idx="21255">
                  <c:v>2.2859334945678701E-2</c:v>
                </c:pt>
                <c:pt idx="21256">
                  <c:v>2.2859573364257799E-2</c:v>
                </c:pt>
                <c:pt idx="21257">
                  <c:v>2.2859573364257799E-2</c:v>
                </c:pt>
                <c:pt idx="21258">
                  <c:v>2.28598117828369E-2</c:v>
                </c:pt>
                <c:pt idx="21259">
                  <c:v>2.28598117828369E-2</c:v>
                </c:pt>
                <c:pt idx="21260">
                  <c:v>2.28598117828369E-2</c:v>
                </c:pt>
                <c:pt idx="21261">
                  <c:v>2.28602886199951E-2</c:v>
                </c:pt>
                <c:pt idx="21262">
                  <c:v>2.28602886199951E-2</c:v>
                </c:pt>
                <c:pt idx="21263">
                  <c:v>2.2860527038574201E-2</c:v>
                </c:pt>
                <c:pt idx="21264">
                  <c:v>2.2860765457153299E-2</c:v>
                </c:pt>
                <c:pt idx="21265">
                  <c:v>2.2860765457153299E-2</c:v>
                </c:pt>
                <c:pt idx="21266">
                  <c:v>2.2860765457153299E-2</c:v>
                </c:pt>
                <c:pt idx="21267">
                  <c:v>2.2860765457153299E-2</c:v>
                </c:pt>
                <c:pt idx="21268">
                  <c:v>2.2861003875732401E-2</c:v>
                </c:pt>
                <c:pt idx="21269">
                  <c:v>2.2861242294311499E-2</c:v>
                </c:pt>
                <c:pt idx="21270">
                  <c:v>2.2861242294311499E-2</c:v>
                </c:pt>
                <c:pt idx="21271">
                  <c:v>2.2861242294311499E-2</c:v>
                </c:pt>
                <c:pt idx="21272">
                  <c:v>2.2861719131469699E-2</c:v>
                </c:pt>
                <c:pt idx="21273">
                  <c:v>2.28619575500488E-2</c:v>
                </c:pt>
                <c:pt idx="21274">
                  <c:v>2.28619575500488E-2</c:v>
                </c:pt>
                <c:pt idx="21275">
                  <c:v>2.2862434387207E-2</c:v>
                </c:pt>
                <c:pt idx="21276">
                  <c:v>2.2862434387207E-2</c:v>
                </c:pt>
                <c:pt idx="21277">
                  <c:v>2.2862672805786102E-2</c:v>
                </c:pt>
                <c:pt idx="21278">
                  <c:v>2.2862672805786102E-2</c:v>
                </c:pt>
                <c:pt idx="21279">
                  <c:v>2.2862672805786102E-2</c:v>
                </c:pt>
                <c:pt idx="21280">
                  <c:v>2.2863149642944301E-2</c:v>
                </c:pt>
                <c:pt idx="21281">
                  <c:v>2.2863149642944301E-2</c:v>
                </c:pt>
                <c:pt idx="21282">
                  <c:v>2.2863388061523399E-2</c:v>
                </c:pt>
                <c:pt idx="21283">
                  <c:v>2.2863388061523399E-2</c:v>
                </c:pt>
                <c:pt idx="21284">
                  <c:v>2.2863388061523399E-2</c:v>
                </c:pt>
                <c:pt idx="21285">
                  <c:v>2.2863626480102501E-2</c:v>
                </c:pt>
                <c:pt idx="21286">
                  <c:v>2.2863864898681599E-2</c:v>
                </c:pt>
                <c:pt idx="21287">
                  <c:v>2.2864103317260701E-2</c:v>
                </c:pt>
                <c:pt idx="21288">
                  <c:v>2.2864341735839799E-2</c:v>
                </c:pt>
                <c:pt idx="21289">
                  <c:v>2.2864341735839799E-2</c:v>
                </c:pt>
                <c:pt idx="21290">
                  <c:v>2.2864341735839799E-2</c:v>
                </c:pt>
                <c:pt idx="21291">
                  <c:v>2.2864341735839799E-2</c:v>
                </c:pt>
                <c:pt idx="21292">
                  <c:v>2.2864341735839799E-2</c:v>
                </c:pt>
                <c:pt idx="21293">
                  <c:v>2.28645801544189E-2</c:v>
                </c:pt>
                <c:pt idx="21294">
                  <c:v>2.2864818572997998E-2</c:v>
                </c:pt>
                <c:pt idx="21295">
                  <c:v>2.2864818572997998E-2</c:v>
                </c:pt>
                <c:pt idx="21296">
                  <c:v>2.28650569915771E-2</c:v>
                </c:pt>
                <c:pt idx="21297">
                  <c:v>2.2865295410156201E-2</c:v>
                </c:pt>
                <c:pt idx="21298">
                  <c:v>2.2865295410156201E-2</c:v>
                </c:pt>
                <c:pt idx="21299">
                  <c:v>2.28655338287353E-2</c:v>
                </c:pt>
                <c:pt idx="21300">
                  <c:v>2.28655338287353E-2</c:v>
                </c:pt>
                <c:pt idx="21301">
                  <c:v>2.28655338287353E-2</c:v>
                </c:pt>
                <c:pt idx="21302">
                  <c:v>2.28655338287353E-2</c:v>
                </c:pt>
                <c:pt idx="21303">
                  <c:v>2.2865772247314401E-2</c:v>
                </c:pt>
                <c:pt idx="21304">
                  <c:v>2.2866010665893499E-2</c:v>
                </c:pt>
                <c:pt idx="21305">
                  <c:v>2.2866010665893499E-2</c:v>
                </c:pt>
                <c:pt idx="21306">
                  <c:v>2.2866010665893499E-2</c:v>
                </c:pt>
                <c:pt idx="21307">
                  <c:v>2.2866487503051699E-2</c:v>
                </c:pt>
                <c:pt idx="21308">
                  <c:v>2.28667259216308E-2</c:v>
                </c:pt>
                <c:pt idx="21309">
                  <c:v>2.28667259216308E-2</c:v>
                </c:pt>
                <c:pt idx="21310">
                  <c:v>2.2866964340209898E-2</c:v>
                </c:pt>
                <c:pt idx="21311">
                  <c:v>2.2866964340209898E-2</c:v>
                </c:pt>
                <c:pt idx="21312">
                  <c:v>2.2866964340209898E-2</c:v>
                </c:pt>
                <c:pt idx="21313">
                  <c:v>2.2867441177368102E-2</c:v>
                </c:pt>
                <c:pt idx="21314">
                  <c:v>2.2867441177368102E-2</c:v>
                </c:pt>
                <c:pt idx="21315">
                  <c:v>2.2867441177368102E-2</c:v>
                </c:pt>
                <c:pt idx="21316">
                  <c:v>2.2867441177368102E-2</c:v>
                </c:pt>
                <c:pt idx="21317">
                  <c:v>2.2867441177368102E-2</c:v>
                </c:pt>
                <c:pt idx="21318">
                  <c:v>2.2867441177368102E-2</c:v>
                </c:pt>
                <c:pt idx="21319">
                  <c:v>2.28676795959472E-2</c:v>
                </c:pt>
                <c:pt idx="21320">
                  <c:v>2.28676795959472E-2</c:v>
                </c:pt>
                <c:pt idx="21321">
                  <c:v>2.28676795959472E-2</c:v>
                </c:pt>
                <c:pt idx="21322">
                  <c:v>2.2867918014526301E-2</c:v>
                </c:pt>
                <c:pt idx="21323">
                  <c:v>2.2868156433105399E-2</c:v>
                </c:pt>
                <c:pt idx="21324">
                  <c:v>2.2868394851684501E-2</c:v>
                </c:pt>
                <c:pt idx="21325">
                  <c:v>2.2868394851684501E-2</c:v>
                </c:pt>
                <c:pt idx="21326">
                  <c:v>2.2868871688842701E-2</c:v>
                </c:pt>
                <c:pt idx="21327">
                  <c:v>2.2868871688842701E-2</c:v>
                </c:pt>
                <c:pt idx="21328">
                  <c:v>2.2868871688842701E-2</c:v>
                </c:pt>
                <c:pt idx="21329">
                  <c:v>2.2868871688842701E-2</c:v>
                </c:pt>
                <c:pt idx="21330">
                  <c:v>2.2869110107421799E-2</c:v>
                </c:pt>
                <c:pt idx="21331">
                  <c:v>2.2869110107421799E-2</c:v>
                </c:pt>
                <c:pt idx="21332">
                  <c:v>2.2869110107421799E-2</c:v>
                </c:pt>
                <c:pt idx="21333">
                  <c:v>2.28693485260009E-2</c:v>
                </c:pt>
                <c:pt idx="21334">
                  <c:v>2.28693485260009E-2</c:v>
                </c:pt>
                <c:pt idx="21335">
                  <c:v>2.2869586944579998E-2</c:v>
                </c:pt>
                <c:pt idx="21336">
                  <c:v>2.2869586944579998E-2</c:v>
                </c:pt>
                <c:pt idx="21337">
                  <c:v>2.2869586944579998E-2</c:v>
                </c:pt>
                <c:pt idx="21338">
                  <c:v>2.28698253631591E-2</c:v>
                </c:pt>
                <c:pt idx="21339">
                  <c:v>2.28698253631591E-2</c:v>
                </c:pt>
                <c:pt idx="21340">
                  <c:v>2.28698253631591E-2</c:v>
                </c:pt>
                <c:pt idx="21341">
                  <c:v>2.2870063781738201E-2</c:v>
                </c:pt>
                <c:pt idx="21342">
                  <c:v>2.2870063781738201E-2</c:v>
                </c:pt>
                <c:pt idx="21343">
                  <c:v>2.2870063781738201E-2</c:v>
                </c:pt>
                <c:pt idx="21344">
                  <c:v>2.28703022003173E-2</c:v>
                </c:pt>
                <c:pt idx="21345">
                  <c:v>2.28703022003173E-2</c:v>
                </c:pt>
                <c:pt idx="21346">
                  <c:v>2.2870540618896401E-2</c:v>
                </c:pt>
                <c:pt idx="21347">
                  <c:v>2.2870779037475499E-2</c:v>
                </c:pt>
                <c:pt idx="21348">
                  <c:v>2.2870779037475499E-2</c:v>
                </c:pt>
                <c:pt idx="21349">
                  <c:v>2.2870779037475499E-2</c:v>
                </c:pt>
                <c:pt idx="21350">
                  <c:v>2.2871017456054601E-2</c:v>
                </c:pt>
                <c:pt idx="21351">
                  <c:v>2.2871017456054601E-2</c:v>
                </c:pt>
                <c:pt idx="21352">
                  <c:v>2.2871255874633699E-2</c:v>
                </c:pt>
                <c:pt idx="21353">
                  <c:v>2.2871255874633699E-2</c:v>
                </c:pt>
                <c:pt idx="21354">
                  <c:v>2.2871255874633699E-2</c:v>
                </c:pt>
                <c:pt idx="21355">
                  <c:v>2.28714942932128E-2</c:v>
                </c:pt>
                <c:pt idx="21356">
                  <c:v>2.2871732711791899E-2</c:v>
                </c:pt>
                <c:pt idx="21357">
                  <c:v>2.2871732711791899E-2</c:v>
                </c:pt>
                <c:pt idx="21358">
                  <c:v>2.2871732711791899E-2</c:v>
                </c:pt>
                <c:pt idx="21359">
                  <c:v>2.2871732711791899E-2</c:v>
                </c:pt>
                <c:pt idx="21360">
                  <c:v>2.2871971130371E-2</c:v>
                </c:pt>
                <c:pt idx="21361">
                  <c:v>2.2872209548950102E-2</c:v>
                </c:pt>
                <c:pt idx="21362">
                  <c:v>2.28724479675292E-2</c:v>
                </c:pt>
                <c:pt idx="21363">
                  <c:v>2.28724479675292E-2</c:v>
                </c:pt>
                <c:pt idx="21364">
                  <c:v>2.2872686386108398E-2</c:v>
                </c:pt>
                <c:pt idx="21365">
                  <c:v>2.2872686386108398E-2</c:v>
                </c:pt>
                <c:pt idx="21366">
                  <c:v>2.2872686386108398E-2</c:v>
                </c:pt>
                <c:pt idx="21367">
                  <c:v>2.2872686386108398E-2</c:v>
                </c:pt>
                <c:pt idx="21368">
                  <c:v>2.28729248046875E-2</c:v>
                </c:pt>
                <c:pt idx="21369">
                  <c:v>2.28729248046875E-2</c:v>
                </c:pt>
                <c:pt idx="21370">
                  <c:v>2.2873163223266602E-2</c:v>
                </c:pt>
                <c:pt idx="21371">
                  <c:v>2.28734016418457E-2</c:v>
                </c:pt>
                <c:pt idx="21372">
                  <c:v>2.28734016418457E-2</c:v>
                </c:pt>
                <c:pt idx="21373">
                  <c:v>2.2873640060424801E-2</c:v>
                </c:pt>
                <c:pt idx="21374">
                  <c:v>2.2873640060424801E-2</c:v>
                </c:pt>
                <c:pt idx="21375">
                  <c:v>2.2873640060424801E-2</c:v>
                </c:pt>
                <c:pt idx="21376">
                  <c:v>2.2873878479003899E-2</c:v>
                </c:pt>
                <c:pt idx="21377">
                  <c:v>2.2873878479003899E-2</c:v>
                </c:pt>
                <c:pt idx="21378">
                  <c:v>2.2874116897583001E-2</c:v>
                </c:pt>
                <c:pt idx="21379">
                  <c:v>2.2874116897583001E-2</c:v>
                </c:pt>
                <c:pt idx="21380">
                  <c:v>2.2874355316162099E-2</c:v>
                </c:pt>
                <c:pt idx="21381">
                  <c:v>2.2874355316162099E-2</c:v>
                </c:pt>
                <c:pt idx="21382">
                  <c:v>2.2874355316162099E-2</c:v>
                </c:pt>
                <c:pt idx="21383">
                  <c:v>2.2874593734741201E-2</c:v>
                </c:pt>
                <c:pt idx="21384">
                  <c:v>2.2874832153320299E-2</c:v>
                </c:pt>
                <c:pt idx="21385">
                  <c:v>2.2874832153320299E-2</c:v>
                </c:pt>
                <c:pt idx="21386">
                  <c:v>2.2875308990478498E-2</c:v>
                </c:pt>
                <c:pt idx="21387">
                  <c:v>2.2875308990478498E-2</c:v>
                </c:pt>
                <c:pt idx="21388">
                  <c:v>2.2875308990478498E-2</c:v>
                </c:pt>
                <c:pt idx="21389">
                  <c:v>2.28755474090576E-2</c:v>
                </c:pt>
                <c:pt idx="21390">
                  <c:v>2.2875785827636701E-2</c:v>
                </c:pt>
                <c:pt idx="21391">
                  <c:v>2.2875785827636701E-2</c:v>
                </c:pt>
                <c:pt idx="21392">
                  <c:v>2.2875785827636701E-2</c:v>
                </c:pt>
                <c:pt idx="21393">
                  <c:v>2.2876262664794901E-2</c:v>
                </c:pt>
                <c:pt idx="21394">
                  <c:v>2.2876501083373999E-2</c:v>
                </c:pt>
                <c:pt idx="21395">
                  <c:v>2.2876501083373999E-2</c:v>
                </c:pt>
                <c:pt idx="21396">
                  <c:v>2.2876501083373999E-2</c:v>
                </c:pt>
                <c:pt idx="21397">
                  <c:v>2.2876739501953101E-2</c:v>
                </c:pt>
                <c:pt idx="21398">
                  <c:v>2.2876977920532199E-2</c:v>
                </c:pt>
                <c:pt idx="21399">
                  <c:v>2.2876977920532199E-2</c:v>
                </c:pt>
                <c:pt idx="21400">
                  <c:v>2.28772163391113E-2</c:v>
                </c:pt>
                <c:pt idx="21401">
                  <c:v>2.28772163391113E-2</c:v>
                </c:pt>
                <c:pt idx="21402">
                  <c:v>2.28776931762695E-2</c:v>
                </c:pt>
                <c:pt idx="21403">
                  <c:v>2.28776931762695E-2</c:v>
                </c:pt>
                <c:pt idx="21404">
                  <c:v>2.28776931762695E-2</c:v>
                </c:pt>
                <c:pt idx="21405">
                  <c:v>2.2877931594848602E-2</c:v>
                </c:pt>
                <c:pt idx="21406">
                  <c:v>2.2877931594848602E-2</c:v>
                </c:pt>
                <c:pt idx="21407">
                  <c:v>2.28781700134277E-2</c:v>
                </c:pt>
                <c:pt idx="21408">
                  <c:v>2.2878408432006801E-2</c:v>
                </c:pt>
                <c:pt idx="21409">
                  <c:v>2.2878408432006801E-2</c:v>
                </c:pt>
                <c:pt idx="21410">
                  <c:v>2.2878646850585899E-2</c:v>
                </c:pt>
                <c:pt idx="21411">
                  <c:v>2.2878646850585899E-2</c:v>
                </c:pt>
                <c:pt idx="21412">
                  <c:v>2.2878646850585899E-2</c:v>
                </c:pt>
                <c:pt idx="21413">
                  <c:v>2.2878885269165001E-2</c:v>
                </c:pt>
                <c:pt idx="21414">
                  <c:v>2.2878885269165001E-2</c:v>
                </c:pt>
                <c:pt idx="21415">
                  <c:v>2.2879123687744099E-2</c:v>
                </c:pt>
                <c:pt idx="21416">
                  <c:v>2.2879123687744099E-2</c:v>
                </c:pt>
                <c:pt idx="21417">
                  <c:v>2.2879123687744099E-2</c:v>
                </c:pt>
                <c:pt idx="21418">
                  <c:v>2.2879123687744099E-2</c:v>
                </c:pt>
                <c:pt idx="21419">
                  <c:v>2.2879123687744099E-2</c:v>
                </c:pt>
                <c:pt idx="21420">
                  <c:v>2.2879123687744099E-2</c:v>
                </c:pt>
                <c:pt idx="21421">
                  <c:v>2.2879362106323201E-2</c:v>
                </c:pt>
                <c:pt idx="21422">
                  <c:v>2.2879362106323201E-2</c:v>
                </c:pt>
                <c:pt idx="21423">
                  <c:v>2.2879362106323201E-2</c:v>
                </c:pt>
                <c:pt idx="21424">
                  <c:v>2.2879600524902299E-2</c:v>
                </c:pt>
                <c:pt idx="21425">
                  <c:v>2.28798389434814E-2</c:v>
                </c:pt>
                <c:pt idx="21426">
                  <c:v>2.28798389434814E-2</c:v>
                </c:pt>
                <c:pt idx="21427">
                  <c:v>2.28798389434814E-2</c:v>
                </c:pt>
                <c:pt idx="21428">
                  <c:v>2.2880077362060498E-2</c:v>
                </c:pt>
                <c:pt idx="21429">
                  <c:v>2.2880077362060498E-2</c:v>
                </c:pt>
                <c:pt idx="21430">
                  <c:v>2.28803157806396E-2</c:v>
                </c:pt>
                <c:pt idx="21431">
                  <c:v>2.28803157806396E-2</c:v>
                </c:pt>
                <c:pt idx="21432">
                  <c:v>2.28803157806396E-2</c:v>
                </c:pt>
                <c:pt idx="21433">
                  <c:v>2.28807926177978E-2</c:v>
                </c:pt>
                <c:pt idx="21434">
                  <c:v>2.2881031036376901E-2</c:v>
                </c:pt>
                <c:pt idx="21435">
                  <c:v>2.2881031036376901E-2</c:v>
                </c:pt>
                <c:pt idx="21436">
                  <c:v>2.2881031036376901E-2</c:v>
                </c:pt>
                <c:pt idx="21437">
                  <c:v>2.2881269454955999E-2</c:v>
                </c:pt>
                <c:pt idx="21438">
                  <c:v>2.2881507873535101E-2</c:v>
                </c:pt>
                <c:pt idx="21439">
                  <c:v>2.2881507873535101E-2</c:v>
                </c:pt>
                <c:pt idx="21440">
                  <c:v>2.2881507873535101E-2</c:v>
                </c:pt>
                <c:pt idx="21441">
                  <c:v>2.2881507873535101E-2</c:v>
                </c:pt>
                <c:pt idx="21442">
                  <c:v>2.2881746292114199E-2</c:v>
                </c:pt>
                <c:pt idx="21443">
                  <c:v>2.28819847106933E-2</c:v>
                </c:pt>
                <c:pt idx="21444">
                  <c:v>2.2882223129272398E-2</c:v>
                </c:pt>
                <c:pt idx="21445">
                  <c:v>2.2882223129272398E-2</c:v>
                </c:pt>
                <c:pt idx="21446">
                  <c:v>2.2882223129272398E-2</c:v>
                </c:pt>
                <c:pt idx="21447">
                  <c:v>2.28824615478515E-2</c:v>
                </c:pt>
                <c:pt idx="21448">
                  <c:v>2.28824615478515E-2</c:v>
                </c:pt>
                <c:pt idx="21449">
                  <c:v>2.28824615478515E-2</c:v>
                </c:pt>
                <c:pt idx="21450">
                  <c:v>2.28824615478515E-2</c:v>
                </c:pt>
                <c:pt idx="21451">
                  <c:v>2.2882699966430602E-2</c:v>
                </c:pt>
                <c:pt idx="21452">
                  <c:v>2.2882699966430602E-2</c:v>
                </c:pt>
                <c:pt idx="21453">
                  <c:v>2.28829383850097E-2</c:v>
                </c:pt>
                <c:pt idx="21454">
                  <c:v>2.28829383850097E-2</c:v>
                </c:pt>
                <c:pt idx="21455">
                  <c:v>2.2883176803588801E-2</c:v>
                </c:pt>
                <c:pt idx="21456">
                  <c:v>2.2883415222167899E-2</c:v>
                </c:pt>
                <c:pt idx="21457">
                  <c:v>2.2883415222167899E-2</c:v>
                </c:pt>
                <c:pt idx="21458">
                  <c:v>2.2883415222167899E-2</c:v>
                </c:pt>
                <c:pt idx="21459">
                  <c:v>2.2883415222167899E-2</c:v>
                </c:pt>
                <c:pt idx="21460">
                  <c:v>2.2883653640747001E-2</c:v>
                </c:pt>
                <c:pt idx="21461">
                  <c:v>2.2883653640747001E-2</c:v>
                </c:pt>
                <c:pt idx="21462">
                  <c:v>2.2883653640747001E-2</c:v>
                </c:pt>
                <c:pt idx="21463">
                  <c:v>2.2883653640747001E-2</c:v>
                </c:pt>
                <c:pt idx="21464">
                  <c:v>2.2883653640747001E-2</c:v>
                </c:pt>
                <c:pt idx="21465">
                  <c:v>2.2883892059326099E-2</c:v>
                </c:pt>
                <c:pt idx="21466">
                  <c:v>2.2884130477905201E-2</c:v>
                </c:pt>
                <c:pt idx="21467">
                  <c:v>2.2884130477905201E-2</c:v>
                </c:pt>
                <c:pt idx="21468">
                  <c:v>2.2884130477905201E-2</c:v>
                </c:pt>
                <c:pt idx="21469">
                  <c:v>2.2884368896484299E-2</c:v>
                </c:pt>
                <c:pt idx="21470">
                  <c:v>2.28846073150634E-2</c:v>
                </c:pt>
                <c:pt idx="21471">
                  <c:v>2.28846073150634E-2</c:v>
                </c:pt>
                <c:pt idx="21472">
                  <c:v>2.28846073150634E-2</c:v>
                </c:pt>
                <c:pt idx="21473">
                  <c:v>2.2884845733642498E-2</c:v>
                </c:pt>
                <c:pt idx="21474">
                  <c:v>2.28850841522216E-2</c:v>
                </c:pt>
                <c:pt idx="21475">
                  <c:v>2.28850841522216E-2</c:v>
                </c:pt>
                <c:pt idx="21476">
                  <c:v>2.28850841522216E-2</c:v>
                </c:pt>
                <c:pt idx="21477">
                  <c:v>2.28855609893798E-2</c:v>
                </c:pt>
                <c:pt idx="21478">
                  <c:v>2.28855609893798E-2</c:v>
                </c:pt>
                <c:pt idx="21479">
                  <c:v>2.28855609893798E-2</c:v>
                </c:pt>
                <c:pt idx="21480">
                  <c:v>2.28855609893798E-2</c:v>
                </c:pt>
                <c:pt idx="21481">
                  <c:v>2.2885799407958901E-2</c:v>
                </c:pt>
                <c:pt idx="21482">
                  <c:v>2.2885799407958901E-2</c:v>
                </c:pt>
                <c:pt idx="21483">
                  <c:v>2.2885799407958901E-2</c:v>
                </c:pt>
                <c:pt idx="21484">
                  <c:v>2.2885799407958901E-2</c:v>
                </c:pt>
                <c:pt idx="21485">
                  <c:v>2.2885799407958901E-2</c:v>
                </c:pt>
                <c:pt idx="21486">
                  <c:v>2.2886037826537999E-2</c:v>
                </c:pt>
                <c:pt idx="21487">
                  <c:v>2.2886276245117101E-2</c:v>
                </c:pt>
                <c:pt idx="21488">
                  <c:v>2.2886276245117101E-2</c:v>
                </c:pt>
                <c:pt idx="21489">
                  <c:v>2.2886514663696199E-2</c:v>
                </c:pt>
                <c:pt idx="21490">
                  <c:v>2.2886514663696199E-2</c:v>
                </c:pt>
                <c:pt idx="21491">
                  <c:v>2.28867530822753E-2</c:v>
                </c:pt>
                <c:pt idx="21492">
                  <c:v>2.28867530822753E-2</c:v>
                </c:pt>
                <c:pt idx="21493">
                  <c:v>2.28867530822753E-2</c:v>
                </c:pt>
                <c:pt idx="21494">
                  <c:v>2.28867530822753E-2</c:v>
                </c:pt>
                <c:pt idx="21495">
                  <c:v>2.28867530822753E-2</c:v>
                </c:pt>
                <c:pt idx="21496">
                  <c:v>2.2886991500854399E-2</c:v>
                </c:pt>
                <c:pt idx="21497">
                  <c:v>2.28872299194335E-2</c:v>
                </c:pt>
                <c:pt idx="21498">
                  <c:v>2.28872299194335E-2</c:v>
                </c:pt>
                <c:pt idx="21499">
                  <c:v>2.28872299194335E-2</c:v>
                </c:pt>
                <c:pt idx="21500">
                  <c:v>2.2887468338012602E-2</c:v>
                </c:pt>
                <c:pt idx="21501">
                  <c:v>2.2887468338012602E-2</c:v>
                </c:pt>
                <c:pt idx="21502">
                  <c:v>2.2887468338012602E-2</c:v>
                </c:pt>
                <c:pt idx="21503">
                  <c:v>2.28877067565917E-2</c:v>
                </c:pt>
                <c:pt idx="21504">
                  <c:v>2.28877067565917E-2</c:v>
                </c:pt>
                <c:pt idx="21505">
                  <c:v>2.2887945175170898E-2</c:v>
                </c:pt>
                <c:pt idx="21506">
                  <c:v>2.2887945175170898E-2</c:v>
                </c:pt>
                <c:pt idx="21507">
                  <c:v>2.2887945175170898E-2</c:v>
                </c:pt>
                <c:pt idx="21508">
                  <c:v>2.288818359375E-2</c:v>
                </c:pt>
                <c:pt idx="21509">
                  <c:v>2.288818359375E-2</c:v>
                </c:pt>
                <c:pt idx="21510">
                  <c:v>2.288818359375E-2</c:v>
                </c:pt>
                <c:pt idx="21511">
                  <c:v>2.2888422012329102E-2</c:v>
                </c:pt>
                <c:pt idx="21512">
                  <c:v>2.2888422012329102E-2</c:v>
                </c:pt>
                <c:pt idx="21513">
                  <c:v>2.2888422012329102E-2</c:v>
                </c:pt>
                <c:pt idx="21514">
                  <c:v>2.2888422012329102E-2</c:v>
                </c:pt>
                <c:pt idx="21515">
                  <c:v>2.2888898849487301E-2</c:v>
                </c:pt>
                <c:pt idx="21516">
                  <c:v>2.2888898849487301E-2</c:v>
                </c:pt>
                <c:pt idx="21517">
                  <c:v>2.2888898849487301E-2</c:v>
                </c:pt>
                <c:pt idx="21518">
                  <c:v>2.2889137268066399E-2</c:v>
                </c:pt>
                <c:pt idx="21519">
                  <c:v>2.2889137268066399E-2</c:v>
                </c:pt>
                <c:pt idx="21520">
                  <c:v>2.2889375686645501E-2</c:v>
                </c:pt>
                <c:pt idx="21521">
                  <c:v>2.2889375686645501E-2</c:v>
                </c:pt>
                <c:pt idx="21522">
                  <c:v>2.2889375686645501E-2</c:v>
                </c:pt>
                <c:pt idx="21523">
                  <c:v>2.2889614105224599E-2</c:v>
                </c:pt>
                <c:pt idx="21524">
                  <c:v>2.2889614105224599E-2</c:v>
                </c:pt>
                <c:pt idx="21525">
                  <c:v>2.2889614105224599E-2</c:v>
                </c:pt>
                <c:pt idx="21526">
                  <c:v>2.2889614105224599E-2</c:v>
                </c:pt>
                <c:pt idx="21527">
                  <c:v>2.2889852523803701E-2</c:v>
                </c:pt>
                <c:pt idx="21528">
                  <c:v>2.2889852523803701E-2</c:v>
                </c:pt>
                <c:pt idx="21529">
                  <c:v>2.2889852523803701E-2</c:v>
                </c:pt>
                <c:pt idx="21530">
                  <c:v>2.2890090942382799E-2</c:v>
                </c:pt>
                <c:pt idx="21531">
                  <c:v>2.2890090942382799E-2</c:v>
                </c:pt>
                <c:pt idx="21532">
                  <c:v>2.2890567779540998E-2</c:v>
                </c:pt>
                <c:pt idx="21533">
                  <c:v>2.2890567779540998E-2</c:v>
                </c:pt>
                <c:pt idx="21534">
                  <c:v>2.2890567779540998E-2</c:v>
                </c:pt>
                <c:pt idx="21535">
                  <c:v>2.2891044616699201E-2</c:v>
                </c:pt>
                <c:pt idx="21536">
                  <c:v>2.2891044616699201E-2</c:v>
                </c:pt>
                <c:pt idx="21537">
                  <c:v>2.2891283035278299E-2</c:v>
                </c:pt>
                <c:pt idx="21538">
                  <c:v>2.2891283035278299E-2</c:v>
                </c:pt>
                <c:pt idx="21539">
                  <c:v>2.2891283035278299E-2</c:v>
                </c:pt>
                <c:pt idx="21540">
                  <c:v>2.2891283035278299E-2</c:v>
                </c:pt>
                <c:pt idx="21541">
                  <c:v>2.2891283035278299E-2</c:v>
                </c:pt>
                <c:pt idx="21542">
                  <c:v>2.2891283035278299E-2</c:v>
                </c:pt>
                <c:pt idx="21543">
                  <c:v>2.2891521453857401E-2</c:v>
                </c:pt>
                <c:pt idx="21544">
                  <c:v>2.2891521453857401E-2</c:v>
                </c:pt>
                <c:pt idx="21545">
                  <c:v>2.2891521453857401E-2</c:v>
                </c:pt>
                <c:pt idx="21546">
                  <c:v>2.2891521453857401E-2</c:v>
                </c:pt>
                <c:pt idx="21547">
                  <c:v>2.2891759872436499E-2</c:v>
                </c:pt>
                <c:pt idx="21548">
                  <c:v>2.2891759872436499E-2</c:v>
                </c:pt>
                <c:pt idx="21549">
                  <c:v>2.2891759872436499E-2</c:v>
                </c:pt>
                <c:pt idx="21550">
                  <c:v>2.2891998291015601E-2</c:v>
                </c:pt>
                <c:pt idx="21551">
                  <c:v>2.28924751281738E-2</c:v>
                </c:pt>
                <c:pt idx="21552">
                  <c:v>2.28924751281738E-2</c:v>
                </c:pt>
                <c:pt idx="21553">
                  <c:v>2.28924751281738E-2</c:v>
                </c:pt>
                <c:pt idx="21554">
                  <c:v>2.2892713546752898E-2</c:v>
                </c:pt>
                <c:pt idx="21555">
                  <c:v>2.2892951965332E-2</c:v>
                </c:pt>
                <c:pt idx="21556">
                  <c:v>2.2892951965332E-2</c:v>
                </c:pt>
                <c:pt idx="21557">
                  <c:v>2.2892951965332E-2</c:v>
                </c:pt>
                <c:pt idx="21558">
                  <c:v>2.2893190383911102E-2</c:v>
                </c:pt>
                <c:pt idx="21559">
                  <c:v>2.2893190383911102E-2</c:v>
                </c:pt>
                <c:pt idx="21560">
                  <c:v>2.2893190383911102E-2</c:v>
                </c:pt>
                <c:pt idx="21561">
                  <c:v>2.28934288024902E-2</c:v>
                </c:pt>
                <c:pt idx="21562">
                  <c:v>2.2893905639648399E-2</c:v>
                </c:pt>
                <c:pt idx="21563">
                  <c:v>2.2893905639648399E-2</c:v>
                </c:pt>
                <c:pt idx="21564">
                  <c:v>2.2893905639648399E-2</c:v>
                </c:pt>
                <c:pt idx="21565">
                  <c:v>2.2894144058227501E-2</c:v>
                </c:pt>
                <c:pt idx="21566">
                  <c:v>2.2894144058227501E-2</c:v>
                </c:pt>
                <c:pt idx="21567">
                  <c:v>2.2894382476806599E-2</c:v>
                </c:pt>
                <c:pt idx="21568">
                  <c:v>2.2894382476806599E-2</c:v>
                </c:pt>
                <c:pt idx="21569">
                  <c:v>2.2894382476806599E-2</c:v>
                </c:pt>
                <c:pt idx="21570">
                  <c:v>2.2894859313964799E-2</c:v>
                </c:pt>
                <c:pt idx="21571">
                  <c:v>2.28950977325439E-2</c:v>
                </c:pt>
                <c:pt idx="21572">
                  <c:v>2.2895336151122998E-2</c:v>
                </c:pt>
                <c:pt idx="21573">
                  <c:v>2.2895336151122998E-2</c:v>
                </c:pt>
                <c:pt idx="21574">
                  <c:v>2.2895336151122998E-2</c:v>
                </c:pt>
                <c:pt idx="21575">
                  <c:v>2.2895336151122998E-2</c:v>
                </c:pt>
                <c:pt idx="21576">
                  <c:v>2.28955745697021E-2</c:v>
                </c:pt>
                <c:pt idx="21577">
                  <c:v>2.2895812988281201E-2</c:v>
                </c:pt>
                <c:pt idx="21578">
                  <c:v>2.28960514068603E-2</c:v>
                </c:pt>
                <c:pt idx="21579">
                  <c:v>2.28960514068603E-2</c:v>
                </c:pt>
                <c:pt idx="21580">
                  <c:v>2.2896289825439401E-2</c:v>
                </c:pt>
                <c:pt idx="21581">
                  <c:v>2.2896289825439401E-2</c:v>
                </c:pt>
                <c:pt idx="21582">
                  <c:v>2.2896289825439401E-2</c:v>
                </c:pt>
                <c:pt idx="21583">
                  <c:v>2.2896528244018499E-2</c:v>
                </c:pt>
                <c:pt idx="21584">
                  <c:v>2.2896766662597601E-2</c:v>
                </c:pt>
                <c:pt idx="21585">
                  <c:v>2.2896766662597601E-2</c:v>
                </c:pt>
                <c:pt idx="21586">
                  <c:v>2.28972434997558E-2</c:v>
                </c:pt>
                <c:pt idx="21587">
                  <c:v>2.28972434997558E-2</c:v>
                </c:pt>
                <c:pt idx="21588">
                  <c:v>2.2897481918334898E-2</c:v>
                </c:pt>
                <c:pt idx="21589">
                  <c:v>2.2897481918334898E-2</c:v>
                </c:pt>
                <c:pt idx="21590">
                  <c:v>2.2897481918334898E-2</c:v>
                </c:pt>
                <c:pt idx="21591">
                  <c:v>2.2897720336914E-2</c:v>
                </c:pt>
                <c:pt idx="21592">
                  <c:v>2.2897720336914E-2</c:v>
                </c:pt>
                <c:pt idx="21593">
                  <c:v>2.2897958755493102E-2</c:v>
                </c:pt>
                <c:pt idx="21594">
                  <c:v>2.2897958755493102E-2</c:v>
                </c:pt>
                <c:pt idx="21595">
                  <c:v>2.2897958755493102E-2</c:v>
                </c:pt>
                <c:pt idx="21596">
                  <c:v>2.28981971740722E-2</c:v>
                </c:pt>
                <c:pt idx="21597">
                  <c:v>2.28981971740722E-2</c:v>
                </c:pt>
                <c:pt idx="21598">
                  <c:v>2.28981971740722E-2</c:v>
                </c:pt>
                <c:pt idx="21599">
                  <c:v>2.2898435592651301E-2</c:v>
                </c:pt>
                <c:pt idx="21600">
                  <c:v>2.2898435592651301E-2</c:v>
                </c:pt>
                <c:pt idx="21601">
                  <c:v>2.2898674011230399E-2</c:v>
                </c:pt>
                <c:pt idx="21602">
                  <c:v>2.2898912429809501E-2</c:v>
                </c:pt>
                <c:pt idx="21603">
                  <c:v>2.2899150848388599E-2</c:v>
                </c:pt>
                <c:pt idx="21604">
                  <c:v>2.2899627685546799E-2</c:v>
                </c:pt>
                <c:pt idx="21605">
                  <c:v>2.2899627685546799E-2</c:v>
                </c:pt>
                <c:pt idx="21606">
                  <c:v>2.28998661041259E-2</c:v>
                </c:pt>
                <c:pt idx="21607">
                  <c:v>2.28998661041259E-2</c:v>
                </c:pt>
                <c:pt idx="21608">
                  <c:v>2.2900104522704998E-2</c:v>
                </c:pt>
                <c:pt idx="21609">
                  <c:v>2.2900104522704998E-2</c:v>
                </c:pt>
                <c:pt idx="21610">
                  <c:v>2.29003429412841E-2</c:v>
                </c:pt>
                <c:pt idx="21611">
                  <c:v>2.29003429412841E-2</c:v>
                </c:pt>
                <c:pt idx="21612">
                  <c:v>2.2900581359863201E-2</c:v>
                </c:pt>
                <c:pt idx="21613">
                  <c:v>2.2900581359863201E-2</c:v>
                </c:pt>
                <c:pt idx="21614">
                  <c:v>2.29008197784423E-2</c:v>
                </c:pt>
                <c:pt idx="21615">
                  <c:v>2.29008197784423E-2</c:v>
                </c:pt>
                <c:pt idx="21616">
                  <c:v>2.29008197784423E-2</c:v>
                </c:pt>
                <c:pt idx="21617">
                  <c:v>2.29008197784423E-2</c:v>
                </c:pt>
                <c:pt idx="21618">
                  <c:v>2.2901296615600499E-2</c:v>
                </c:pt>
                <c:pt idx="21619">
                  <c:v>2.2901296615600499E-2</c:v>
                </c:pt>
                <c:pt idx="21620">
                  <c:v>2.2901535034179601E-2</c:v>
                </c:pt>
                <c:pt idx="21621">
                  <c:v>2.2901773452758699E-2</c:v>
                </c:pt>
                <c:pt idx="21622">
                  <c:v>2.2901773452758699E-2</c:v>
                </c:pt>
                <c:pt idx="21623">
                  <c:v>2.2901773452758699E-2</c:v>
                </c:pt>
                <c:pt idx="21624">
                  <c:v>2.29020118713378E-2</c:v>
                </c:pt>
                <c:pt idx="21625">
                  <c:v>2.29020118713378E-2</c:v>
                </c:pt>
                <c:pt idx="21626">
                  <c:v>2.29020118713378E-2</c:v>
                </c:pt>
                <c:pt idx="21627">
                  <c:v>2.2902250289916899E-2</c:v>
                </c:pt>
                <c:pt idx="21628">
                  <c:v>2.2902250289916899E-2</c:v>
                </c:pt>
                <c:pt idx="21629">
                  <c:v>2.2902488708496E-2</c:v>
                </c:pt>
                <c:pt idx="21630">
                  <c:v>2.2902727127075102E-2</c:v>
                </c:pt>
                <c:pt idx="21631">
                  <c:v>2.2902727127075102E-2</c:v>
                </c:pt>
                <c:pt idx="21632">
                  <c:v>2.2903203964233398E-2</c:v>
                </c:pt>
                <c:pt idx="21633">
                  <c:v>2.2903203964233398E-2</c:v>
                </c:pt>
                <c:pt idx="21634">
                  <c:v>2.2903203964233398E-2</c:v>
                </c:pt>
                <c:pt idx="21635">
                  <c:v>2.2903203964233398E-2</c:v>
                </c:pt>
                <c:pt idx="21636">
                  <c:v>2.29039192199707E-2</c:v>
                </c:pt>
                <c:pt idx="21637">
                  <c:v>2.2904157638549801E-2</c:v>
                </c:pt>
                <c:pt idx="21638">
                  <c:v>2.2904157638549801E-2</c:v>
                </c:pt>
                <c:pt idx="21639">
                  <c:v>2.2904396057128899E-2</c:v>
                </c:pt>
                <c:pt idx="21640">
                  <c:v>2.2904634475708001E-2</c:v>
                </c:pt>
                <c:pt idx="21641">
                  <c:v>2.2904872894287099E-2</c:v>
                </c:pt>
                <c:pt idx="21642">
                  <c:v>2.2905111312866201E-2</c:v>
                </c:pt>
                <c:pt idx="21643">
                  <c:v>2.2905111312866201E-2</c:v>
                </c:pt>
                <c:pt idx="21644">
                  <c:v>2.2905111312866201E-2</c:v>
                </c:pt>
                <c:pt idx="21645">
                  <c:v>2.2905349731445299E-2</c:v>
                </c:pt>
                <c:pt idx="21646">
                  <c:v>2.2905349731445299E-2</c:v>
                </c:pt>
                <c:pt idx="21647">
                  <c:v>2.29055881500244E-2</c:v>
                </c:pt>
                <c:pt idx="21648">
                  <c:v>2.29055881500244E-2</c:v>
                </c:pt>
                <c:pt idx="21649">
                  <c:v>2.29055881500244E-2</c:v>
                </c:pt>
                <c:pt idx="21650">
                  <c:v>2.29055881500244E-2</c:v>
                </c:pt>
                <c:pt idx="21651">
                  <c:v>2.2905826568603498E-2</c:v>
                </c:pt>
                <c:pt idx="21652">
                  <c:v>2.2905826568603498E-2</c:v>
                </c:pt>
                <c:pt idx="21653">
                  <c:v>2.2905826568603498E-2</c:v>
                </c:pt>
                <c:pt idx="21654">
                  <c:v>2.2906303405761701E-2</c:v>
                </c:pt>
                <c:pt idx="21655">
                  <c:v>2.2906303405761701E-2</c:v>
                </c:pt>
                <c:pt idx="21656">
                  <c:v>2.2906541824340799E-2</c:v>
                </c:pt>
                <c:pt idx="21657">
                  <c:v>2.2906541824340799E-2</c:v>
                </c:pt>
                <c:pt idx="21658">
                  <c:v>2.2906541824340799E-2</c:v>
                </c:pt>
                <c:pt idx="21659">
                  <c:v>2.2906780242919901E-2</c:v>
                </c:pt>
                <c:pt idx="21660">
                  <c:v>2.2906780242919901E-2</c:v>
                </c:pt>
                <c:pt idx="21661">
                  <c:v>2.2907018661498999E-2</c:v>
                </c:pt>
                <c:pt idx="21662">
                  <c:v>2.2907495498657199E-2</c:v>
                </c:pt>
                <c:pt idx="21663">
                  <c:v>2.2907495498657199E-2</c:v>
                </c:pt>
                <c:pt idx="21664">
                  <c:v>2.29077339172363E-2</c:v>
                </c:pt>
                <c:pt idx="21665">
                  <c:v>2.2907972335815398E-2</c:v>
                </c:pt>
                <c:pt idx="21666">
                  <c:v>2.2908449172973602E-2</c:v>
                </c:pt>
                <c:pt idx="21667">
                  <c:v>2.29086875915527E-2</c:v>
                </c:pt>
                <c:pt idx="21668">
                  <c:v>2.29086875915527E-2</c:v>
                </c:pt>
                <c:pt idx="21669">
                  <c:v>2.29086875915527E-2</c:v>
                </c:pt>
                <c:pt idx="21670">
                  <c:v>2.2908926010131801E-2</c:v>
                </c:pt>
                <c:pt idx="21671">
                  <c:v>2.2908926010131801E-2</c:v>
                </c:pt>
                <c:pt idx="21672">
                  <c:v>2.2908926010131801E-2</c:v>
                </c:pt>
                <c:pt idx="21673">
                  <c:v>2.2908926010131801E-2</c:v>
                </c:pt>
                <c:pt idx="21674">
                  <c:v>2.2908926010131801E-2</c:v>
                </c:pt>
                <c:pt idx="21675">
                  <c:v>2.2908926010131801E-2</c:v>
                </c:pt>
                <c:pt idx="21676">
                  <c:v>2.2908926010131801E-2</c:v>
                </c:pt>
                <c:pt idx="21677">
                  <c:v>2.2909164428710899E-2</c:v>
                </c:pt>
                <c:pt idx="21678">
                  <c:v>2.2909164428710899E-2</c:v>
                </c:pt>
                <c:pt idx="21679">
                  <c:v>2.2909402847290001E-2</c:v>
                </c:pt>
                <c:pt idx="21680">
                  <c:v>2.2909641265869099E-2</c:v>
                </c:pt>
                <c:pt idx="21681">
                  <c:v>2.2909879684448201E-2</c:v>
                </c:pt>
                <c:pt idx="21682">
                  <c:v>2.2910118103027299E-2</c:v>
                </c:pt>
                <c:pt idx="21683">
                  <c:v>2.29103565216064E-2</c:v>
                </c:pt>
                <c:pt idx="21684">
                  <c:v>2.29103565216064E-2</c:v>
                </c:pt>
                <c:pt idx="21685">
                  <c:v>2.2910594940185498E-2</c:v>
                </c:pt>
                <c:pt idx="21686">
                  <c:v>2.2910594940185498E-2</c:v>
                </c:pt>
                <c:pt idx="21687">
                  <c:v>2.29108333587646E-2</c:v>
                </c:pt>
                <c:pt idx="21688">
                  <c:v>2.29108333587646E-2</c:v>
                </c:pt>
                <c:pt idx="21689">
                  <c:v>2.2911071777343701E-2</c:v>
                </c:pt>
                <c:pt idx="21690">
                  <c:v>2.2911071777343701E-2</c:v>
                </c:pt>
                <c:pt idx="21691">
                  <c:v>2.29113101959228E-2</c:v>
                </c:pt>
                <c:pt idx="21692">
                  <c:v>2.29113101959228E-2</c:v>
                </c:pt>
                <c:pt idx="21693">
                  <c:v>2.29113101959228E-2</c:v>
                </c:pt>
                <c:pt idx="21694">
                  <c:v>2.29113101959228E-2</c:v>
                </c:pt>
                <c:pt idx="21695">
                  <c:v>2.2911548614501901E-2</c:v>
                </c:pt>
                <c:pt idx="21696">
                  <c:v>2.2911787033080999E-2</c:v>
                </c:pt>
                <c:pt idx="21697">
                  <c:v>2.2911787033080999E-2</c:v>
                </c:pt>
                <c:pt idx="21698">
                  <c:v>2.2911787033080999E-2</c:v>
                </c:pt>
                <c:pt idx="21699">
                  <c:v>2.2912025451660101E-2</c:v>
                </c:pt>
                <c:pt idx="21700">
                  <c:v>2.2912025451660101E-2</c:v>
                </c:pt>
                <c:pt idx="21701">
                  <c:v>2.2912263870239199E-2</c:v>
                </c:pt>
                <c:pt idx="21702">
                  <c:v>2.2912263870239199E-2</c:v>
                </c:pt>
                <c:pt idx="21703">
                  <c:v>2.2912263870239199E-2</c:v>
                </c:pt>
                <c:pt idx="21704">
                  <c:v>2.2912263870239199E-2</c:v>
                </c:pt>
                <c:pt idx="21705">
                  <c:v>2.29125022888183E-2</c:v>
                </c:pt>
                <c:pt idx="21706">
                  <c:v>2.29125022888183E-2</c:v>
                </c:pt>
                <c:pt idx="21707">
                  <c:v>2.2912740707397398E-2</c:v>
                </c:pt>
                <c:pt idx="21708">
                  <c:v>2.2912740707397398E-2</c:v>
                </c:pt>
                <c:pt idx="21709">
                  <c:v>2.29129791259765E-2</c:v>
                </c:pt>
                <c:pt idx="21710">
                  <c:v>2.2913217544555602E-2</c:v>
                </c:pt>
                <c:pt idx="21711">
                  <c:v>2.2913217544555602E-2</c:v>
                </c:pt>
                <c:pt idx="21712">
                  <c:v>2.29134559631347E-2</c:v>
                </c:pt>
                <c:pt idx="21713">
                  <c:v>2.29134559631347E-2</c:v>
                </c:pt>
                <c:pt idx="21714">
                  <c:v>2.29134559631347E-2</c:v>
                </c:pt>
                <c:pt idx="21715">
                  <c:v>2.2913694381713801E-2</c:v>
                </c:pt>
                <c:pt idx="21716">
                  <c:v>2.2913694381713801E-2</c:v>
                </c:pt>
                <c:pt idx="21717">
                  <c:v>2.2913694381713801E-2</c:v>
                </c:pt>
                <c:pt idx="21718">
                  <c:v>2.2913694381713801E-2</c:v>
                </c:pt>
                <c:pt idx="21719">
                  <c:v>2.2913694381713801E-2</c:v>
                </c:pt>
                <c:pt idx="21720">
                  <c:v>2.2913932800292899E-2</c:v>
                </c:pt>
                <c:pt idx="21721">
                  <c:v>2.2913932800292899E-2</c:v>
                </c:pt>
                <c:pt idx="21722">
                  <c:v>2.2913932800292899E-2</c:v>
                </c:pt>
                <c:pt idx="21723">
                  <c:v>2.2913932800292899E-2</c:v>
                </c:pt>
                <c:pt idx="21724">
                  <c:v>2.2914171218872001E-2</c:v>
                </c:pt>
                <c:pt idx="21725">
                  <c:v>2.2914171218872001E-2</c:v>
                </c:pt>
                <c:pt idx="21726">
                  <c:v>2.2914171218872001E-2</c:v>
                </c:pt>
                <c:pt idx="21727">
                  <c:v>2.2914648056030201E-2</c:v>
                </c:pt>
                <c:pt idx="21728">
                  <c:v>2.2914648056030201E-2</c:v>
                </c:pt>
                <c:pt idx="21729">
                  <c:v>2.2914648056030201E-2</c:v>
                </c:pt>
                <c:pt idx="21730">
                  <c:v>2.2914886474609299E-2</c:v>
                </c:pt>
                <c:pt idx="21731">
                  <c:v>2.2914886474609299E-2</c:v>
                </c:pt>
                <c:pt idx="21732">
                  <c:v>2.29151248931884E-2</c:v>
                </c:pt>
                <c:pt idx="21733">
                  <c:v>2.29151248931884E-2</c:v>
                </c:pt>
                <c:pt idx="21734">
                  <c:v>2.29151248931884E-2</c:v>
                </c:pt>
                <c:pt idx="21735">
                  <c:v>2.2915363311767498E-2</c:v>
                </c:pt>
                <c:pt idx="21736">
                  <c:v>2.2915840148925701E-2</c:v>
                </c:pt>
                <c:pt idx="21737">
                  <c:v>2.2915840148925701E-2</c:v>
                </c:pt>
                <c:pt idx="21738">
                  <c:v>2.2915840148925701E-2</c:v>
                </c:pt>
                <c:pt idx="21739">
                  <c:v>2.29160785675048E-2</c:v>
                </c:pt>
                <c:pt idx="21740">
                  <c:v>2.29160785675048E-2</c:v>
                </c:pt>
                <c:pt idx="21741">
                  <c:v>2.29160785675048E-2</c:v>
                </c:pt>
                <c:pt idx="21742">
                  <c:v>2.29160785675048E-2</c:v>
                </c:pt>
                <c:pt idx="21743">
                  <c:v>2.29160785675048E-2</c:v>
                </c:pt>
                <c:pt idx="21744">
                  <c:v>2.29160785675048E-2</c:v>
                </c:pt>
                <c:pt idx="21745">
                  <c:v>2.2916316986083901E-2</c:v>
                </c:pt>
                <c:pt idx="21746">
                  <c:v>2.2916316986083901E-2</c:v>
                </c:pt>
                <c:pt idx="21747">
                  <c:v>2.2916555404662999E-2</c:v>
                </c:pt>
                <c:pt idx="21748">
                  <c:v>2.2916793823242101E-2</c:v>
                </c:pt>
                <c:pt idx="21749">
                  <c:v>2.2916793823242101E-2</c:v>
                </c:pt>
                <c:pt idx="21750">
                  <c:v>2.2916793823242101E-2</c:v>
                </c:pt>
                <c:pt idx="21751">
                  <c:v>2.2917032241821199E-2</c:v>
                </c:pt>
                <c:pt idx="21752">
                  <c:v>2.29172706604003E-2</c:v>
                </c:pt>
                <c:pt idx="21753">
                  <c:v>2.29172706604003E-2</c:v>
                </c:pt>
                <c:pt idx="21754">
                  <c:v>2.2917509078979399E-2</c:v>
                </c:pt>
                <c:pt idx="21755">
                  <c:v>2.2917509078979399E-2</c:v>
                </c:pt>
                <c:pt idx="21756">
                  <c:v>2.2917509078979399E-2</c:v>
                </c:pt>
                <c:pt idx="21757">
                  <c:v>2.29177474975585E-2</c:v>
                </c:pt>
                <c:pt idx="21758">
                  <c:v>2.2917985916137602E-2</c:v>
                </c:pt>
                <c:pt idx="21759">
                  <c:v>2.2917985916137602E-2</c:v>
                </c:pt>
                <c:pt idx="21760">
                  <c:v>2.2917985916137602E-2</c:v>
                </c:pt>
                <c:pt idx="21761">
                  <c:v>2.29182243347167E-2</c:v>
                </c:pt>
                <c:pt idx="21762">
                  <c:v>2.2918462753295898E-2</c:v>
                </c:pt>
                <c:pt idx="21763">
                  <c:v>2.2918462753295898E-2</c:v>
                </c:pt>
                <c:pt idx="21764">
                  <c:v>2.2918701171875E-2</c:v>
                </c:pt>
                <c:pt idx="21765">
                  <c:v>2.2918939590454102E-2</c:v>
                </c:pt>
                <c:pt idx="21766">
                  <c:v>2.2918939590454102E-2</c:v>
                </c:pt>
                <c:pt idx="21767">
                  <c:v>2.2918939590454102E-2</c:v>
                </c:pt>
                <c:pt idx="21768">
                  <c:v>2.29191780090332E-2</c:v>
                </c:pt>
                <c:pt idx="21769">
                  <c:v>2.2919416427612301E-2</c:v>
                </c:pt>
                <c:pt idx="21770">
                  <c:v>2.2919416427612301E-2</c:v>
                </c:pt>
                <c:pt idx="21771">
                  <c:v>2.2919416427612301E-2</c:v>
                </c:pt>
                <c:pt idx="21772">
                  <c:v>2.2919416427612301E-2</c:v>
                </c:pt>
                <c:pt idx="21773">
                  <c:v>2.2919416427612301E-2</c:v>
                </c:pt>
                <c:pt idx="21774">
                  <c:v>2.2919654846191399E-2</c:v>
                </c:pt>
                <c:pt idx="21775">
                  <c:v>2.2919654846191399E-2</c:v>
                </c:pt>
                <c:pt idx="21776">
                  <c:v>2.2919893264770501E-2</c:v>
                </c:pt>
                <c:pt idx="21777">
                  <c:v>2.2919893264770501E-2</c:v>
                </c:pt>
                <c:pt idx="21778">
                  <c:v>2.2920131683349599E-2</c:v>
                </c:pt>
                <c:pt idx="21779">
                  <c:v>2.2920131683349599E-2</c:v>
                </c:pt>
                <c:pt idx="21780">
                  <c:v>2.2920370101928701E-2</c:v>
                </c:pt>
                <c:pt idx="21781">
                  <c:v>2.2920370101928701E-2</c:v>
                </c:pt>
                <c:pt idx="21782">
                  <c:v>2.2920370101928701E-2</c:v>
                </c:pt>
                <c:pt idx="21783">
                  <c:v>2.2920370101928701E-2</c:v>
                </c:pt>
                <c:pt idx="21784">
                  <c:v>2.2920608520507799E-2</c:v>
                </c:pt>
                <c:pt idx="21785">
                  <c:v>2.2920608520507799E-2</c:v>
                </c:pt>
                <c:pt idx="21786">
                  <c:v>2.29208469390869E-2</c:v>
                </c:pt>
                <c:pt idx="21787">
                  <c:v>2.2921085357665998E-2</c:v>
                </c:pt>
                <c:pt idx="21788">
                  <c:v>2.2921085357665998E-2</c:v>
                </c:pt>
                <c:pt idx="21789">
                  <c:v>2.2921085357665998E-2</c:v>
                </c:pt>
                <c:pt idx="21790">
                  <c:v>2.29213237762451E-2</c:v>
                </c:pt>
                <c:pt idx="21791">
                  <c:v>2.29213237762451E-2</c:v>
                </c:pt>
                <c:pt idx="21792">
                  <c:v>2.2921562194824201E-2</c:v>
                </c:pt>
                <c:pt idx="21793">
                  <c:v>2.2921562194824201E-2</c:v>
                </c:pt>
                <c:pt idx="21794">
                  <c:v>2.2922039031982401E-2</c:v>
                </c:pt>
                <c:pt idx="21795">
                  <c:v>2.2922277450561499E-2</c:v>
                </c:pt>
                <c:pt idx="21796">
                  <c:v>2.2922515869140601E-2</c:v>
                </c:pt>
                <c:pt idx="21797">
                  <c:v>2.2922754287719699E-2</c:v>
                </c:pt>
                <c:pt idx="21798">
                  <c:v>2.2922754287719699E-2</c:v>
                </c:pt>
                <c:pt idx="21799">
                  <c:v>2.2923469543457E-2</c:v>
                </c:pt>
                <c:pt idx="21800">
                  <c:v>2.2923707962036102E-2</c:v>
                </c:pt>
                <c:pt idx="21801">
                  <c:v>2.2923707962036102E-2</c:v>
                </c:pt>
                <c:pt idx="21802">
                  <c:v>2.29239463806152E-2</c:v>
                </c:pt>
                <c:pt idx="21803">
                  <c:v>2.29239463806152E-2</c:v>
                </c:pt>
                <c:pt idx="21804">
                  <c:v>2.29239463806152E-2</c:v>
                </c:pt>
                <c:pt idx="21805">
                  <c:v>2.2924184799194301E-2</c:v>
                </c:pt>
                <c:pt idx="21806">
                  <c:v>2.2924184799194301E-2</c:v>
                </c:pt>
                <c:pt idx="21807">
                  <c:v>2.2924184799194301E-2</c:v>
                </c:pt>
                <c:pt idx="21808">
                  <c:v>2.2924661636352501E-2</c:v>
                </c:pt>
                <c:pt idx="21809">
                  <c:v>2.2924900054931599E-2</c:v>
                </c:pt>
                <c:pt idx="21810">
                  <c:v>2.2924900054931599E-2</c:v>
                </c:pt>
                <c:pt idx="21811">
                  <c:v>2.2924900054931599E-2</c:v>
                </c:pt>
                <c:pt idx="21812">
                  <c:v>2.2925138473510701E-2</c:v>
                </c:pt>
                <c:pt idx="21813">
                  <c:v>2.2925138473510701E-2</c:v>
                </c:pt>
                <c:pt idx="21814">
                  <c:v>2.2925138473510701E-2</c:v>
                </c:pt>
                <c:pt idx="21815">
                  <c:v>2.2925376892089799E-2</c:v>
                </c:pt>
                <c:pt idx="21816">
                  <c:v>2.29256153106689E-2</c:v>
                </c:pt>
                <c:pt idx="21817">
                  <c:v>2.2925853729247998E-2</c:v>
                </c:pt>
                <c:pt idx="21818">
                  <c:v>2.2925853729247998E-2</c:v>
                </c:pt>
                <c:pt idx="21819">
                  <c:v>2.29260921478271E-2</c:v>
                </c:pt>
                <c:pt idx="21820">
                  <c:v>2.29260921478271E-2</c:v>
                </c:pt>
                <c:pt idx="21821">
                  <c:v>2.2926330566406201E-2</c:v>
                </c:pt>
                <c:pt idx="21822">
                  <c:v>2.29265689849853E-2</c:v>
                </c:pt>
                <c:pt idx="21823">
                  <c:v>2.2926807403564401E-2</c:v>
                </c:pt>
                <c:pt idx="21824">
                  <c:v>2.2927045822143499E-2</c:v>
                </c:pt>
                <c:pt idx="21825">
                  <c:v>2.2927045822143499E-2</c:v>
                </c:pt>
                <c:pt idx="21826">
                  <c:v>2.2927284240722601E-2</c:v>
                </c:pt>
                <c:pt idx="21827">
                  <c:v>2.2927284240722601E-2</c:v>
                </c:pt>
                <c:pt idx="21828">
                  <c:v>2.2927284240722601E-2</c:v>
                </c:pt>
                <c:pt idx="21829">
                  <c:v>2.29277610778808E-2</c:v>
                </c:pt>
                <c:pt idx="21830">
                  <c:v>2.2927999496459898E-2</c:v>
                </c:pt>
                <c:pt idx="21831">
                  <c:v>2.2927999496459898E-2</c:v>
                </c:pt>
                <c:pt idx="21832">
                  <c:v>2.2927999496459898E-2</c:v>
                </c:pt>
                <c:pt idx="21833">
                  <c:v>2.2928237915039E-2</c:v>
                </c:pt>
                <c:pt idx="21834">
                  <c:v>2.2928237915039E-2</c:v>
                </c:pt>
                <c:pt idx="21835">
                  <c:v>2.2928476333618102E-2</c:v>
                </c:pt>
                <c:pt idx="21836">
                  <c:v>2.29287147521972E-2</c:v>
                </c:pt>
                <c:pt idx="21837">
                  <c:v>2.29287147521972E-2</c:v>
                </c:pt>
                <c:pt idx="21838">
                  <c:v>2.2928953170776301E-2</c:v>
                </c:pt>
                <c:pt idx="21839">
                  <c:v>2.2929430007934501E-2</c:v>
                </c:pt>
                <c:pt idx="21840">
                  <c:v>2.2929906845092701E-2</c:v>
                </c:pt>
                <c:pt idx="21841">
                  <c:v>2.29303836822509E-2</c:v>
                </c:pt>
                <c:pt idx="21842">
                  <c:v>2.29308605194091E-2</c:v>
                </c:pt>
                <c:pt idx="21843">
                  <c:v>2.29313373565673E-2</c:v>
                </c:pt>
                <c:pt idx="21844">
                  <c:v>2.29313373565673E-2</c:v>
                </c:pt>
                <c:pt idx="21845">
                  <c:v>2.29313373565673E-2</c:v>
                </c:pt>
                <c:pt idx="21846">
                  <c:v>2.2931575775146401E-2</c:v>
                </c:pt>
                <c:pt idx="21847">
                  <c:v>2.2931575775146401E-2</c:v>
                </c:pt>
                <c:pt idx="21848">
                  <c:v>2.2931814193725499E-2</c:v>
                </c:pt>
                <c:pt idx="21849">
                  <c:v>2.2932052612304601E-2</c:v>
                </c:pt>
                <c:pt idx="21850">
                  <c:v>2.2932291030883699E-2</c:v>
                </c:pt>
                <c:pt idx="21851">
                  <c:v>2.29325294494628E-2</c:v>
                </c:pt>
                <c:pt idx="21852">
                  <c:v>2.29325294494628E-2</c:v>
                </c:pt>
                <c:pt idx="21853">
                  <c:v>2.29325294494628E-2</c:v>
                </c:pt>
                <c:pt idx="21854">
                  <c:v>2.2932767868041899E-2</c:v>
                </c:pt>
                <c:pt idx="21855">
                  <c:v>2.2932767868041899E-2</c:v>
                </c:pt>
                <c:pt idx="21856">
                  <c:v>2.2933006286621E-2</c:v>
                </c:pt>
                <c:pt idx="21857">
                  <c:v>2.2933006286621E-2</c:v>
                </c:pt>
                <c:pt idx="21858">
                  <c:v>2.2933006286621E-2</c:v>
                </c:pt>
                <c:pt idx="21859">
                  <c:v>2.29334831237792E-2</c:v>
                </c:pt>
                <c:pt idx="21860">
                  <c:v>2.29334831237792E-2</c:v>
                </c:pt>
                <c:pt idx="21861">
                  <c:v>2.29334831237792E-2</c:v>
                </c:pt>
                <c:pt idx="21862">
                  <c:v>2.29334831237792E-2</c:v>
                </c:pt>
                <c:pt idx="21863">
                  <c:v>2.2933721542358398E-2</c:v>
                </c:pt>
                <c:pt idx="21864">
                  <c:v>2.29339599609375E-2</c:v>
                </c:pt>
                <c:pt idx="21865">
                  <c:v>2.29339599609375E-2</c:v>
                </c:pt>
                <c:pt idx="21866">
                  <c:v>2.29339599609375E-2</c:v>
                </c:pt>
                <c:pt idx="21867">
                  <c:v>2.29339599609375E-2</c:v>
                </c:pt>
                <c:pt idx="21868">
                  <c:v>2.2934198379516602E-2</c:v>
                </c:pt>
                <c:pt idx="21869">
                  <c:v>2.2934198379516602E-2</c:v>
                </c:pt>
                <c:pt idx="21870">
                  <c:v>2.2934198379516602E-2</c:v>
                </c:pt>
                <c:pt idx="21871">
                  <c:v>2.2934198379516602E-2</c:v>
                </c:pt>
                <c:pt idx="21872">
                  <c:v>2.2934198379516602E-2</c:v>
                </c:pt>
                <c:pt idx="21873">
                  <c:v>2.2934198379516602E-2</c:v>
                </c:pt>
                <c:pt idx="21874">
                  <c:v>2.29344367980957E-2</c:v>
                </c:pt>
                <c:pt idx="21875">
                  <c:v>2.2934675216674801E-2</c:v>
                </c:pt>
                <c:pt idx="21876">
                  <c:v>2.2934675216674801E-2</c:v>
                </c:pt>
                <c:pt idx="21877">
                  <c:v>2.2934675216674801E-2</c:v>
                </c:pt>
                <c:pt idx="21878">
                  <c:v>2.2934675216674801E-2</c:v>
                </c:pt>
                <c:pt idx="21879">
                  <c:v>2.2934675216674801E-2</c:v>
                </c:pt>
                <c:pt idx="21880">
                  <c:v>2.2934913635253899E-2</c:v>
                </c:pt>
                <c:pt idx="21881">
                  <c:v>2.2934913635253899E-2</c:v>
                </c:pt>
                <c:pt idx="21882">
                  <c:v>2.2934913635253899E-2</c:v>
                </c:pt>
                <c:pt idx="21883">
                  <c:v>2.2934913635253899E-2</c:v>
                </c:pt>
                <c:pt idx="21884">
                  <c:v>2.2935152053833001E-2</c:v>
                </c:pt>
                <c:pt idx="21885">
                  <c:v>2.2935152053833001E-2</c:v>
                </c:pt>
                <c:pt idx="21886">
                  <c:v>2.2935152053833001E-2</c:v>
                </c:pt>
                <c:pt idx="21887">
                  <c:v>2.2935152053833001E-2</c:v>
                </c:pt>
                <c:pt idx="21888">
                  <c:v>2.2935390472412099E-2</c:v>
                </c:pt>
                <c:pt idx="21889">
                  <c:v>2.2935390472412099E-2</c:v>
                </c:pt>
                <c:pt idx="21890">
                  <c:v>2.2935628890991201E-2</c:v>
                </c:pt>
                <c:pt idx="21891">
                  <c:v>2.2935628890991201E-2</c:v>
                </c:pt>
                <c:pt idx="21892">
                  <c:v>2.2935628890991201E-2</c:v>
                </c:pt>
                <c:pt idx="21893">
                  <c:v>2.2935628890991201E-2</c:v>
                </c:pt>
                <c:pt idx="21894">
                  <c:v>2.2935628890991201E-2</c:v>
                </c:pt>
                <c:pt idx="21895">
                  <c:v>2.2935628890991201E-2</c:v>
                </c:pt>
                <c:pt idx="21896">
                  <c:v>2.2935867309570299E-2</c:v>
                </c:pt>
                <c:pt idx="21897">
                  <c:v>2.2935867309570299E-2</c:v>
                </c:pt>
                <c:pt idx="21898">
                  <c:v>2.2935867309570299E-2</c:v>
                </c:pt>
                <c:pt idx="21899">
                  <c:v>2.29361057281494E-2</c:v>
                </c:pt>
                <c:pt idx="21900">
                  <c:v>2.29361057281494E-2</c:v>
                </c:pt>
                <c:pt idx="21901">
                  <c:v>2.29361057281494E-2</c:v>
                </c:pt>
                <c:pt idx="21902">
                  <c:v>2.2936344146728498E-2</c:v>
                </c:pt>
                <c:pt idx="21903">
                  <c:v>2.2936344146728498E-2</c:v>
                </c:pt>
                <c:pt idx="21904">
                  <c:v>2.2936344146728498E-2</c:v>
                </c:pt>
                <c:pt idx="21905">
                  <c:v>2.2936344146728498E-2</c:v>
                </c:pt>
                <c:pt idx="21906">
                  <c:v>2.2936344146728498E-2</c:v>
                </c:pt>
                <c:pt idx="21907">
                  <c:v>2.29365825653076E-2</c:v>
                </c:pt>
                <c:pt idx="21908">
                  <c:v>2.2937059402465799E-2</c:v>
                </c:pt>
                <c:pt idx="21909">
                  <c:v>2.2937297821044901E-2</c:v>
                </c:pt>
                <c:pt idx="21910">
                  <c:v>2.2937297821044901E-2</c:v>
                </c:pt>
                <c:pt idx="21911">
                  <c:v>2.2937774658203101E-2</c:v>
                </c:pt>
                <c:pt idx="21912">
                  <c:v>2.2937774658203101E-2</c:v>
                </c:pt>
                <c:pt idx="21913">
                  <c:v>2.2937774658203101E-2</c:v>
                </c:pt>
                <c:pt idx="21914">
                  <c:v>2.29382514953613E-2</c:v>
                </c:pt>
                <c:pt idx="21915">
                  <c:v>2.2938489913940398E-2</c:v>
                </c:pt>
                <c:pt idx="21916">
                  <c:v>2.2938489913940398E-2</c:v>
                </c:pt>
                <c:pt idx="21917">
                  <c:v>2.2938489913940398E-2</c:v>
                </c:pt>
                <c:pt idx="21918">
                  <c:v>2.29387283325195E-2</c:v>
                </c:pt>
                <c:pt idx="21919">
                  <c:v>2.29387283325195E-2</c:v>
                </c:pt>
                <c:pt idx="21920">
                  <c:v>2.29392051696777E-2</c:v>
                </c:pt>
                <c:pt idx="21921">
                  <c:v>2.29392051696777E-2</c:v>
                </c:pt>
                <c:pt idx="21922">
                  <c:v>2.29392051696777E-2</c:v>
                </c:pt>
                <c:pt idx="21923">
                  <c:v>2.29392051696777E-2</c:v>
                </c:pt>
                <c:pt idx="21924">
                  <c:v>2.2939443588256801E-2</c:v>
                </c:pt>
                <c:pt idx="21925">
                  <c:v>2.2939443588256801E-2</c:v>
                </c:pt>
                <c:pt idx="21926">
                  <c:v>2.2939682006835899E-2</c:v>
                </c:pt>
                <c:pt idx="21927">
                  <c:v>2.2939920425415001E-2</c:v>
                </c:pt>
                <c:pt idx="21928">
                  <c:v>2.2939920425415001E-2</c:v>
                </c:pt>
                <c:pt idx="21929">
                  <c:v>2.2940158843994099E-2</c:v>
                </c:pt>
                <c:pt idx="21930">
                  <c:v>2.2940158843994099E-2</c:v>
                </c:pt>
                <c:pt idx="21931">
                  <c:v>2.2940158843994099E-2</c:v>
                </c:pt>
                <c:pt idx="21932">
                  <c:v>2.2940397262573201E-2</c:v>
                </c:pt>
                <c:pt idx="21933">
                  <c:v>2.2940397262573201E-2</c:v>
                </c:pt>
                <c:pt idx="21934">
                  <c:v>2.2940397262573201E-2</c:v>
                </c:pt>
                <c:pt idx="21935">
                  <c:v>2.2940635681152299E-2</c:v>
                </c:pt>
                <c:pt idx="21936">
                  <c:v>2.2940635681152299E-2</c:v>
                </c:pt>
                <c:pt idx="21937">
                  <c:v>2.2940635681152299E-2</c:v>
                </c:pt>
                <c:pt idx="21938">
                  <c:v>2.2940635681152299E-2</c:v>
                </c:pt>
                <c:pt idx="21939">
                  <c:v>2.2940635681152299E-2</c:v>
                </c:pt>
                <c:pt idx="21940">
                  <c:v>2.29408740997314E-2</c:v>
                </c:pt>
                <c:pt idx="21941">
                  <c:v>2.29408740997314E-2</c:v>
                </c:pt>
                <c:pt idx="21942">
                  <c:v>2.2941112518310498E-2</c:v>
                </c:pt>
                <c:pt idx="21943">
                  <c:v>2.2941112518310498E-2</c:v>
                </c:pt>
                <c:pt idx="21944">
                  <c:v>2.2941589355468701E-2</c:v>
                </c:pt>
                <c:pt idx="21945">
                  <c:v>2.29418277740478E-2</c:v>
                </c:pt>
                <c:pt idx="21946">
                  <c:v>2.29418277740478E-2</c:v>
                </c:pt>
                <c:pt idx="21947">
                  <c:v>2.2942066192626901E-2</c:v>
                </c:pt>
                <c:pt idx="21948">
                  <c:v>2.2942304611205999E-2</c:v>
                </c:pt>
                <c:pt idx="21949">
                  <c:v>2.2942304611205999E-2</c:v>
                </c:pt>
                <c:pt idx="21950">
                  <c:v>2.2942543029785101E-2</c:v>
                </c:pt>
                <c:pt idx="21951">
                  <c:v>2.2942781448364199E-2</c:v>
                </c:pt>
                <c:pt idx="21952">
                  <c:v>2.29430198669433E-2</c:v>
                </c:pt>
                <c:pt idx="21953">
                  <c:v>2.2943258285522398E-2</c:v>
                </c:pt>
                <c:pt idx="21954">
                  <c:v>2.29434967041015E-2</c:v>
                </c:pt>
                <c:pt idx="21955">
                  <c:v>2.29434967041015E-2</c:v>
                </c:pt>
                <c:pt idx="21956">
                  <c:v>2.29434967041015E-2</c:v>
                </c:pt>
                <c:pt idx="21957">
                  <c:v>2.2943735122680602E-2</c:v>
                </c:pt>
                <c:pt idx="21958">
                  <c:v>2.29439735412597E-2</c:v>
                </c:pt>
                <c:pt idx="21959">
                  <c:v>2.29439735412597E-2</c:v>
                </c:pt>
                <c:pt idx="21960">
                  <c:v>2.2944211959838801E-2</c:v>
                </c:pt>
                <c:pt idx="21961">
                  <c:v>2.2944450378417899E-2</c:v>
                </c:pt>
                <c:pt idx="21962">
                  <c:v>2.2944688796997001E-2</c:v>
                </c:pt>
                <c:pt idx="21963">
                  <c:v>2.2944927215576099E-2</c:v>
                </c:pt>
                <c:pt idx="21964">
                  <c:v>2.2944927215576099E-2</c:v>
                </c:pt>
                <c:pt idx="21965">
                  <c:v>2.2945165634155201E-2</c:v>
                </c:pt>
                <c:pt idx="21966">
                  <c:v>2.2945165634155201E-2</c:v>
                </c:pt>
                <c:pt idx="21967">
                  <c:v>2.2945404052734299E-2</c:v>
                </c:pt>
                <c:pt idx="21968">
                  <c:v>2.2945404052734299E-2</c:v>
                </c:pt>
                <c:pt idx="21969">
                  <c:v>2.2945404052734299E-2</c:v>
                </c:pt>
                <c:pt idx="21970">
                  <c:v>2.29456424713134E-2</c:v>
                </c:pt>
                <c:pt idx="21971">
                  <c:v>2.29456424713134E-2</c:v>
                </c:pt>
                <c:pt idx="21972">
                  <c:v>2.2945880889892498E-2</c:v>
                </c:pt>
                <c:pt idx="21973">
                  <c:v>2.29461193084716E-2</c:v>
                </c:pt>
                <c:pt idx="21974">
                  <c:v>2.2946357727050701E-2</c:v>
                </c:pt>
                <c:pt idx="21975">
                  <c:v>2.29465961456298E-2</c:v>
                </c:pt>
                <c:pt idx="21976">
                  <c:v>2.2946834564208901E-2</c:v>
                </c:pt>
                <c:pt idx="21977">
                  <c:v>2.2946834564208901E-2</c:v>
                </c:pt>
                <c:pt idx="21978">
                  <c:v>2.2946834564208901E-2</c:v>
                </c:pt>
                <c:pt idx="21979">
                  <c:v>2.2947072982787999E-2</c:v>
                </c:pt>
                <c:pt idx="21980">
                  <c:v>2.2947072982787999E-2</c:v>
                </c:pt>
                <c:pt idx="21981">
                  <c:v>2.2947311401367101E-2</c:v>
                </c:pt>
                <c:pt idx="21982">
                  <c:v>2.2947311401367101E-2</c:v>
                </c:pt>
                <c:pt idx="21983">
                  <c:v>2.2947311401367101E-2</c:v>
                </c:pt>
                <c:pt idx="21984">
                  <c:v>2.2947549819946199E-2</c:v>
                </c:pt>
                <c:pt idx="21985">
                  <c:v>2.2948026657104399E-2</c:v>
                </c:pt>
                <c:pt idx="21986">
                  <c:v>2.2948026657104399E-2</c:v>
                </c:pt>
                <c:pt idx="21987">
                  <c:v>2.29482650756835E-2</c:v>
                </c:pt>
                <c:pt idx="21988">
                  <c:v>2.29482650756835E-2</c:v>
                </c:pt>
                <c:pt idx="21989">
                  <c:v>2.2948503494262602E-2</c:v>
                </c:pt>
                <c:pt idx="21990">
                  <c:v>2.2948980331420898E-2</c:v>
                </c:pt>
                <c:pt idx="21991">
                  <c:v>2.2948980331420898E-2</c:v>
                </c:pt>
                <c:pt idx="21992">
                  <c:v>2.2949457168579102E-2</c:v>
                </c:pt>
                <c:pt idx="21993">
                  <c:v>2.2949457168579102E-2</c:v>
                </c:pt>
                <c:pt idx="21994">
                  <c:v>2.2949457168579102E-2</c:v>
                </c:pt>
                <c:pt idx="21995">
                  <c:v>2.2949934005737301E-2</c:v>
                </c:pt>
                <c:pt idx="21996">
                  <c:v>2.2949934005737301E-2</c:v>
                </c:pt>
                <c:pt idx="21997">
                  <c:v>2.2949934005737301E-2</c:v>
                </c:pt>
                <c:pt idx="21998">
                  <c:v>2.2950172424316399E-2</c:v>
                </c:pt>
                <c:pt idx="21999">
                  <c:v>2.2950172424316399E-2</c:v>
                </c:pt>
                <c:pt idx="22000">
                  <c:v>2.2950172424316399E-2</c:v>
                </c:pt>
                <c:pt idx="22001">
                  <c:v>2.2950410842895501E-2</c:v>
                </c:pt>
                <c:pt idx="22002">
                  <c:v>2.2950410842895501E-2</c:v>
                </c:pt>
                <c:pt idx="22003">
                  <c:v>2.2950649261474599E-2</c:v>
                </c:pt>
                <c:pt idx="22004">
                  <c:v>2.2950887680053701E-2</c:v>
                </c:pt>
                <c:pt idx="22005">
                  <c:v>2.2951126098632799E-2</c:v>
                </c:pt>
                <c:pt idx="22006">
                  <c:v>2.29513645172119E-2</c:v>
                </c:pt>
                <c:pt idx="22007">
                  <c:v>2.29513645172119E-2</c:v>
                </c:pt>
                <c:pt idx="22008">
                  <c:v>2.2951602935790998E-2</c:v>
                </c:pt>
                <c:pt idx="22009">
                  <c:v>2.29518413543701E-2</c:v>
                </c:pt>
                <c:pt idx="22010">
                  <c:v>2.29518413543701E-2</c:v>
                </c:pt>
                <c:pt idx="22011">
                  <c:v>2.2952079772949201E-2</c:v>
                </c:pt>
                <c:pt idx="22012">
                  <c:v>2.2952318191528299E-2</c:v>
                </c:pt>
                <c:pt idx="22013">
                  <c:v>2.2952318191528299E-2</c:v>
                </c:pt>
                <c:pt idx="22014">
                  <c:v>2.2952318191528299E-2</c:v>
                </c:pt>
                <c:pt idx="22015">
                  <c:v>2.2952556610107401E-2</c:v>
                </c:pt>
                <c:pt idx="22016">
                  <c:v>2.2952556610107401E-2</c:v>
                </c:pt>
                <c:pt idx="22017">
                  <c:v>2.2952795028686499E-2</c:v>
                </c:pt>
                <c:pt idx="22018">
                  <c:v>2.2952795028686499E-2</c:v>
                </c:pt>
                <c:pt idx="22019">
                  <c:v>2.2953033447265601E-2</c:v>
                </c:pt>
                <c:pt idx="22020">
                  <c:v>2.2953271865844699E-2</c:v>
                </c:pt>
                <c:pt idx="22021">
                  <c:v>2.29535102844238E-2</c:v>
                </c:pt>
                <c:pt idx="22022">
                  <c:v>2.29535102844238E-2</c:v>
                </c:pt>
                <c:pt idx="22023">
                  <c:v>2.29535102844238E-2</c:v>
                </c:pt>
                <c:pt idx="22024">
                  <c:v>2.2953748703002898E-2</c:v>
                </c:pt>
                <c:pt idx="22025">
                  <c:v>2.2953987121582E-2</c:v>
                </c:pt>
                <c:pt idx="22026">
                  <c:v>2.2953987121582E-2</c:v>
                </c:pt>
                <c:pt idx="22027">
                  <c:v>2.29544639587402E-2</c:v>
                </c:pt>
                <c:pt idx="22028">
                  <c:v>2.29544639587402E-2</c:v>
                </c:pt>
                <c:pt idx="22029">
                  <c:v>2.29544639587402E-2</c:v>
                </c:pt>
                <c:pt idx="22030">
                  <c:v>2.29544639587402E-2</c:v>
                </c:pt>
                <c:pt idx="22031">
                  <c:v>2.29544639587402E-2</c:v>
                </c:pt>
                <c:pt idx="22032">
                  <c:v>2.2954702377319301E-2</c:v>
                </c:pt>
                <c:pt idx="22033">
                  <c:v>2.2954702377319301E-2</c:v>
                </c:pt>
                <c:pt idx="22034">
                  <c:v>2.2955179214477501E-2</c:v>
                </c:pt>
                <c:pt idx="22035">
                  <c:v>2.2955656051635701E-2</c:v>
                </c:pt>
                <c:pt idx="22036">
                  <c:v>2.2955656051635701E-2</c:v>
                </c:pt>
                <c:pt idx="22037">
                  <c:v>2.2955656051635701E-2</c:v>
                </c:pt>
                <c:pt idx="22038">
                  <c:v>2.2955894470214799E-2</c:v>
                </c:pt>
                <c:pt idx="22039">
                  <c:v>2.29561328887939E-2</c:v>
                </c:pt>
                <c:pt idx="22040">
                  <c:v>2.29561328887939E-2</c:v>
                </c:pt>
                <c:pt idx="22041">
                  <c:v>2.29566097259521E-2</c:v>
                </c:pt>
                <c:pt idx="22042">
                  <c:v>2.29566097259521E-2</c:v>
                </c:pt>
                <c:pt idx="22043">
                  <c:v>2.2956848144531201E-2</c:v>
                </c:pt>
                <c:pt idx="22044">
                  <c:v>2.2956848144531201E-2</c:v>
                </c:pt>
                <c:pt idx="22045">
                  <c:v>2.29570865631103E-2</c:v>
                </c:pt>
                <c:pt idx="22046">
                  <c:v>2.29570865631103E-2</c:v>
                </c:pt>
                <c:pt idx="22047">
                  <c:v>2.2957563400268499E-2</c:v>
                </c:pt>
                <c:pt idx="22048">
                  <c:v>2.2957801818847601E-2</c:v>
                </c:pt>
                <c:pt idx="22049">
                  <c:v>2.29582786560058E-2</c:v>
                </c:pt>
                <c:pt idx="22050">
                  <c:v>2.29582786560058E-2</c:v>
                </c:pt>
                <c:pt idx="22051">
                  <c:v>2.2958755493164E-2</c:v>
                </c:pt>
                <c:pt idx="22052">
                  <c:v>2.2958755493164E-2</c:v>
                </c:pt>
                <c:pt idx="22053">
                  <c:v>2.2958755493164E-2</c:v>
                </c:pt>
                <c:pt idx="22054">
                  <c:v>2.2958993911743102E-2</c:v>
                </c:pt>
                <c:pt idx="22055">
                  <c:v>2.2958993911743102E-2</c:v>
                </c:pt>
                <c:pt idx="22056">
                  <c:v>2.2958993911743102E-2</c:v>
                </c:pt>
                <c:pt idx="22057">
                  <c:v>2.2958993911743102E-2</c:v>
                </c:pt>
                <c:pt idx="22058">
                  <c:v>2.29592323303222E-2</c:v>
                </c:pt>
                <c:pt idx="22059">
                  <c:v>2.29592323303222E-2</c:v>
                </c:pt>
                <c:pt idx="22060">
                  <c:v>2.2959470748901301E-2</c:v>
                </c:pt>
                <c:pt idx="22061">
                  <c:v>2.2959470748901301E-2</c:v>
                </c:pt>
                <c:pt idx="22062">
                  <c:v>2.2959470748901301E-2</c:v>
                </c:pt>
                <c:pt idx="22063">
                  <c:v>2.2959470748901301E-2</c:v>
                </c:pt>
                <c:pt idx="22064">
                  <c:v>2.2959709167480399E-2</c:v>
                </c:pt>
                <c:pt idx="22065">
                  <c:v>2.2959947586059501E-2</c:v>
                </c:pt>
                <c:pt idx="22066">
                  <c:v>2.2959947586059501E-2</c:v>
                </c:pt>
                <c:pt idx="22067">
                  <c:v>2.2959947586059501E-2</c:v>
                </c:pt>
                <c:pt idx="22068">
                  <c:v>2.2960186004638599E-2</c:v>
                </c:pt>
                <c:pt idx="22069">
                  <c:v>2.2960662841796799E-2</c:v>
                </c:pt>
                <c:pt idx="22070">
                  <c:v>2.2960662841796799E-2</c:v>
                </c:pt>
                <c:pt idx="22071">
                  <c:v>2.2960662841796799E-2</c:v>
                </c:pt>
                <c:pt idx="22072">
                  <c:v>2.29609012603759E-2</c:v>
                </c:pt>
                <c:pt idx="22073">
                  <c:v>2.2961139678954998E-2</c:v>
                </c:pt>
                <c:pt idx="22074">
                  <c:v>2.2961139678954998E-2</c:v>
                </c:pt>
                <c:pt idx="22075">
                  <c:v>2.29613780975341E-2</c:v>
                </c:pt>
                <c:pt idx="22076">
                  <c:v>2.2961616516113201E-2</c:v>
                </c:pt>
                <c:pt idx="22077">
                  <c:v>2.2961616516113201E-2</c:v>
                </c:pt>
                <c:pt idx="22078">
                  <c:v>2.2962093353271401E-2</c:v>
                </c:pt>
                <c:pt idx="22079">
                  <c:v>2.2962093353271401E-2</c:v>
                </c:pt>
                <c:pt idx="22080">
                  <c:v>2.2962093353271401E-2</c:v>
                </c:pt>
                <c:pt idx="22081">
                  <c:v>2.2962331771850499E-2</c:v>
                </c:pt>
                <c:pt idx="22082">
                  <c:v>2.2962570190429601E-2</c:v>
                </c:pt>
                <c:pt idx="22083">
                  <c:v>2.2962808609008699E-2</c:v>
                </c:pt>
                <c:pt idx="22084">
                  <c:v>2.2962808609008699E-2</c:v>
                </c:pt>
                <c:pt idx="22085">
                  <c:v>2.29630470275878E-2</c:v>
                </c:pt>
                <c:pt idx="22086">
                  <c:v>2.2963285446166899E-2</c:v>
                </c:pt>
                <c:pt idx="22087">
                  <c:v>2.2963285446166899E-2</c:v>
                </c:pt>
                <c:pt idx="22088">
                  <c:v>2.2963285446166899E-2</c:v>
                </c:pt>
                <c:pt idx="22089">
                  <c:v>2.2963523864746E-2</c:v>
                </c:pt>
                <c:pt idx="22090">
                  <c:v>2.2963523864746E-2</c:v>
                </c:pt>
                <c:pt idx="22091">
                  <c:v>2.2963762283325102E-2</c:v>
                </c:pt>
                <c:pt idx="22092">
                  <c:v>2.29640007019042E-2</c:v>
                </c:pt>
                <c:pt idx="22093">
                  <c:v>2.29640007019042E-2</c:v>
                </c:pt>
                <c:pt idx="22094">
                  <c:v>2.29640007019042E-2</c:v>
                </c:pt>
                <c:pt idx="22095">
                  <c:v>2.29640007019042E-2</c:v>
                </c:pt>
                <c:pt idx="22096">
                  <c:v>2.2964239120483398E-2</c:v>
                </c:pt>
                <c:pt idx="22097">
                  <c:v>2.2964239120483398E-2</c:v>
                </c:pt>
                <c:pt idx="22098">
                  <c:v>2.29644775390625E-2</c:v>
                </c:pt>
                <c:pt idx="22099">
                  <c:v>2.29644775390625E-2</c:v>
                </c:pt>
                <c:pt idx="22100">
                  <c:v>2.29649543762207E-2</c:v>
                </c:pt>
                <c:pt idx="22101">
                  <c:v>2.2965192794799801E-2</c:v>
                </c:pt>
                <c:pt idx="22102">
                  <c:v>2.2965192794799801E-2</c:v>
                </c:pt>
                <c:pt idx="22103">
                  <c:v>2.2965431213378899E-2</c:v>
                </c:pt>
                <c:pt idx="22104">
                  <c:v>2.2965669631958001E-2</c:v>
                </c:pt>
                <c:pt idx="22105">
                  <c:v>2.2965669631958001E-2</c:v>
                </c:pt>
                <c:pt idx="22106">
                  <c:v>2.2965669631958001E-2</c:v>
                </c:pt>
                <c:pt idx="22107">
                  <c:v>2.2965669631958001E-2</c:v>
                </c:pt>
                <c:pt idx="22108">
                  <c:v>2.2965908050537099E-2</c:v>
                </c:pt>
                <c:pt idx="22109">
                  <c:v>2.2965908050537099E-2</c:v>
                </c:pt>
                <c:pt idx="22110">
                  <c:v>2.2966146469116201E-2</c:v>
                </c:pt>
                <c:pt idx="22111">
                  <c:v>2.2966146469116201E-2</c:v>
                </c:pt>
                <c:pt idx="22112">
                  <c:v>2.2966146469116201E-2</c:v>
                </c:pt>
                <c:pt idx="22113">
                  <c:v>2.2966146469116201E-2</c:v>
                </c:pt>
                <c:pt idx="22114">
                  <c:v>2.2966146469116201E-2</c:v>
                </c:pt>
                <c:pt idx="22115">
                  <c:v>2.2966384887695299E-2</c:v>
                </c:pt>
                <c:pt idx="22116">
                  <c:v>2.2966384887695299E-2</c:v>
                </c:pt>
                <c:pt idx="22117">
                  <c:v>2.2966384887695299E-2</c:v>
                </c:pt>
                <c:pt idx="22118">
                  <c:v>2.29666233062744E-2</c:v>
                </c:pt>
                <c:pt idx="22119">
                  <c:v>2.29666233062744E-2</c:v>
                </c:pt>
                <c:pt idx="22120">
                  <c:v>2.29666233062744E-2</c:v>
                </c:pt>
                <c:pt idx="22121">
                  <c:v>2.2966861724853498E-2</c:v>
                </c:pt>
                <c:pt idx="22122">
                  <c:v>2.2967338562011701E-2</c:v>
                </c:pt>
                <c:pt idx="22123">
                  <c:v>2.2967576980590799E-2</c:v>
                </c:pt>
                <c:pt idx="22124">
                  <c:v>2.2967815399169901E-2</c:v>
                </c:pt>
                <c:pt idx="22125">
                  <c:v>2.2968053817748999E-2</c:v>
                </c:pt>
                <c:pt idx="22126">
                  <c:v>2.2968292236328101E-2</c:v>
                </c:pt>
                <c:pt idx="22127">
                  <c:v>2.2968292236328101E-2</c:v>
                </c:pt>
                <c:pt idx="22128">
                  <c:v>2.2968292236328101E-2</c:v>
                </c:pt>
                <c:pt idx="22129">
                  <c:v>2.2968292236328101E-2</c:v>
                </c:pt>
                <c:pt idx="22130">
                  <c:v>2.2968292236328101E-2</c:v>
                </c:pt>
                <c:pt idx="22131">
                  <c:v>2.2968292236328101E-2</c:v>
                </c:pt>
                <c:pt idx="22132">
                  <c:v>2.2968530654907199E-2</c:v>
                </c:pt>
                <c:pt idx="22133">
                  <c:v>2.2968530654907199E-2</c:v>
                </c:pt>
                <c:pt idx="22134">
                  <c:v>2.2968530654907199E-2</c:v>
                </c:pt>
                <c:pt idx="22135">
                  <c:v>2.29687690734863E-2</c:v>
                </c:pt>
                <c:pt idx="22136">
                  <c:v>2.29687690734863E-2</c:v>
                </c:pt>
                <c:pt idx="22137">
                  <c:v>2.2969007492065398E-2</c:v>
                </c:pt>
                <c:pt idx="22138">
                  <c:v>2.29692459106445E-2</c:v>
                </c:pt>
                <c:pt idx="22139">
                  <c:v>2.2969484329223602E-2</c:v>
                </c:pt>
                <c:pt idx="22140">
                  <c:v>2.2969484329223602E-2</c:v>
                </c:pt>
                <c:pt idx="22141">
                  <c:v>2.2969484329223602E-2</c:v>
                </c:pt>
                <c:pt idx="22142">
                  <c:v>2.29697227478027E-2</c:v>
                </c:pt>
                <c:pt idx="22143">
                  <c:v>2.2969961166381801E-2</c:v>
                </c:pt>
                <c:pt idx="22144">
                  <c:v>2.2969961166381801E-2</c:v>
                </c:pt>
                <c:pt idx="22145">
                  <c:v>2.2969961166381801E-2</c:v>
                </c:pt>
                <c:pt idx="22146">
                  <c:v>2.2970199584960899E-2</c:v>
                </c:pt>
                <c:pt idx="22147">
                  <c:v>2.2970199584960899E-2</c:v>
                </c:pt>
                <c:pt idx="22148">
                  <c:v>2.2970199584960899E-2</c:v>
                </c:pt>
                <c:pt idx="22149">
                  <c:v>2.2970438003540001E-2</c:v>
                </c:pt>
                <c:pt idx="22150">
                  <c:v>2.2970438003540001E-2</c:v>
                </c:pt>
                <c:pt idx="22151">
                  <c:v>2.2970676422119099E-2</c:v>
                </c:pt>
                <c:pt idx="22152">
                  <c:v>2.2970676422119099E-2</c:v>
                </c:pt>
                <c:pt idx="22153">
                  <c:v>2.2970676422119099E-2</c:v>
                </c:pt>
                <c:pt idx="22154">
                  <c:v>2.2970676422119099E-2</c:v>
                </c:pt>
                <c:pt idx="22155">
                  <c:v>2.2970914840698201E-2</c:v>
                </c:pt>
                <c:pt idx="22156">
                  <c:v>2.2970914840698201E-2</c:v>
                </c:pt>
                <c:pt idx="22157">
                  <c:v>2.29713916778564E-2</c:v>
                </c:pt>
                <c:pt idx="22158">
                  <c:v>2.29718685150146E-2</c:v>
                </c:pt>
                <c:pt idx="22159">
                  <c:v>2.2972106933593701E-2</c:v>
                </c:pt>
                <c:pt idx="22160">
                  <c:v>2.2972106933593701E-2</c:v>
                </c:pt>
                <c:pt idx="22161">
                  <c:v>2.29723453521728E-2</c:v>
                </c:pt>
                <c:pt idx="22162">
                  <c:v>2.29723453521728E-2</c:v>
                </c:pt>
                <c:pt idx="22163">
                  <c:v>2.2972583770751901E-2</c:v>
                </c:pt>
                <c:pt idx="22164">
                  <c:v>2.2972583770751901E-2</c:v>
                </c:pt>
                <c:pt idx="22165">
                  <c:v>2.2972583770751901E-2</c:v>
                </c:pt>
                <c:pt idx="22166">
                  <c:v>2.2973060607910101E-2</c:v>
                </c:pt>
                <c:pt idx="22167">
                  <c:v>2.2973060607910101E-2</c:v>
                </c:pt>
                <c:pt idx="22168">
                  <c:v>2.2973060607910101E-2</c:v>
                </c:pt>
                <c:pt idx="22169">
                  <c:v>2.2973060607910101E-2</c:v>
                </c:pt>
                <c:pt idx="22170">
                  <c:v>2.2973299026489199E-2</c:v>
                </c:pt>
                <c:pt idx="22171">
                  <c:v>2.29735374450683E-2</c:v>
                </c:pt>
                <c:pt idx="22172">
                  <c:v>2.29740142822265E-2</c:v>
                </c:pt>
                <c:pt idx="22173">
                  <c:v>2.29740142822265E-2</c:v>
                </c:pt>
                <c:pt idx="22174">
                  <c:v>2.2974729537963801E-2</c:v>
                </c:pt>
                <c:pt idx="22175">
                  <c:v>2.2974729537963801E-2</c:v>
                </c:pt>
                <c:pt idx="22176">
                  <c:v>2.2974967956542899E-2</c:v>
                </c:pt>
                <c:pt idx="22177">
                  <c:v>2.2975444793701099E-2</c:v>
                </c:pt>
                <c:pt idx="22178">
                  <c:v>2.2975683212280201E-2</c:v>
                </c:pt>
                <c:pt idx="22179">
                  <c:v>2.2975683212280201E-2</c:v>
                </c:pt>
                <c:pt idx="22180">
                  <c:v>2.29761600494384E-2</c:v>
                </c:pt>
                <c:pt idx="22181">
                  <c:v>2.29761600494384E-2</c:v>
                </c:pt>
                <c:pt idx="22182">
                  <c:v>2.2976398468017498E-2</c:v>
                </c:pt>
                <c:pt idx="22183">
                  <c:v>2.2976875305175701E-2</c:v>
                </c:pt>
                <c:pt idx="22184">
                  <c:v>2.2976875305175701E-2</c:v>
                </c:pt>
                <c:pt idx="22185">
                  <c:v>2.2976875305175701E-2</c:v>
                </c:pt>
                <c:pt idx="22186">
                  <c:v>2.29771137237548E-2</c:v>
                </c:pt>
                <c:pt idx="22187">
                  <c:v>2.29771137237548E-2</c:v>
                </c:pt>
                <c:pt idx="22188">
                  <c:v>2.2977352142333901E-2</c:v>
                </c:pt>
                <c:pt idx="22189">
                  <c:v>2.2977590560912999E-2</c:v>
                </c:pt>
                <c:pt idx="22190">
                  <c:v>2.2977590560912999E-2</c:v>
                </c:pt>
                <c:pt idx="22191">
                  <c:v>2.2977590560912999E-2</c:v>
                </c:pt>
                <c:pt idx="22192">
                  <c:v>2.2977590560912999E-2</c:v>
                </c:pt>
                <c:pt idx="22193">
                  <c:v>2.2977828979492101E-2</c:v>
                </c:pt>
                <c:pt idx="22194">
                  <c:v>2.2977828979492101E-2</c:v>
                </c:pt>
                <c:pt idx="22195">
                  <c:v>2.2977828979492101E-2</c:v>
                </c:pt>
                <c:pt idx="22196">
                  <c:v>2.2977828979492101E-2</c:v>
                </c:pt>
                <c:pt idx="22197">
                  <c:v>2.2978067398071199E-2</c:v>
                </c:pt>
                <c:pt idx="22198">
                  <c:v>2.2978067398071199E-2</c:v>
                </c:pt>
                <c:pt idx="22199">
                  <c:v>2.2978067398071199E-2</c:v>
                </c:pt>
                <c:pt idx="22200">
                  <c:v>2.2978067398071199E-2</c:v>
                </c:pt>
                <c:pt idx="22201">
                  <c:v>2.29783058166503E-2</c:v>
                </c:pt>
                <c:pt idx="22202">
                  <c:v>2.2978544235229399E-2</c:v>
                </c:pt>
                <c:pt idx="22203">
                  <c:v>2.29787826538085E-2</c:v>
                </c:pt>
                <c:pt idx="22204">
                  <c:v>2.29787826538085E-2</c:v>
                </c:pt>
                <c:pt idx="22205">
                  <c:v>2.2979021072387602E-2</c:v>
                </c:pt>
                <c:pt idx="22206">
                  <c:v>2.29792594909667E-2</c:v>
                </c:pt>
                <c:pt idx="22207">
                  <c:v>2.2979497909545898E-2</c:v>
                </c:pt>
                <c:pt idx="22208">
                  <c:v>2.2979497909545898E-2</c:v>
                </c:pt>
                <c:pt idx="22209">
                  <c:v>2.2979497909545898E-2</c:v>
                </c:pt>
                <c:pt idx="22210">
                  <c:v>2.2979736328125E-2</c:v>
                </c:pt>
                <c:pt idx="22211">
                  <c:v>2.2979736328125E-2</c:v>
                </c:pt>
                <c:pt idx="22212">
                  <c:v>2.2979736328125E-2</c:v>
                </c:pt>
                <c:pt idx="22213">
                  <c:v>2.2979974746704102E-2</c:v>
                </c:pt>
                <c:pt idx="22214">
                  <c:v>2.2979974746704102E-2</c:v>
                </c:pt>
                <c:pt idx="22215">
                  <c:v>2.2979974746704102E-2</c:v>
                </c:pt>
                <c:pt idx="22216">
                  <c:v>2.29802131652832E-2</c:v>
                </c:pt>
                <c:pt idx="22217">
                  <c:v>2.29802131652832E-2</c:v>
                </c:pt>
                <c:pt idx="22218">
                  <c:v>2.2980451583862301E-2</c:v>
                </c:pt>
                <c:pt idx="22219">
                  <c:v>2.2980451583862301E-2</c:v>
                </c:pt>
                <c:pt idx="22220">
                  <c:v>2.2980451583862301E-2</c:v>
                </c:pt>
                <c:pt idx="22221">
                  <c:v>2.2980451583862301E-2</c:v>
                </c:pt>
                <c:pt idx="22222">
                  <c:v>2.2980928421020501E-2</c:v>
                </c:pt>
                <c:pt idx="22223">
                  <c:v>2.2981166839599599E-2</c:v>
                </c:pt>
                <c:pt idx="22224">
                  <c:v>2.2981166839599599E-2</c:v>
                </c:pt>
                <c:pt idx="22225">
                  <c:v>2.2981405258178701E-2</c:v>
                </c:pt>
                <c:pt idx="22226">
                  <c:v>2.2981405258178701E-2</c:v>
                </c:pt>
                <c:pt idx="22227">
                  <c:v>2.2981405258178701E-2</c:v>
                </c:pt>
                <c:pt idx="22228">
                  <c:v>2.2981405258178701E-2</c:v>
                </c:pt>
                <c:pt idx="22229">
                  <c:v>2.29818820953369E-2</c:v>
                </c:pt>
                <c:pt idx="22230">
                  <c:v>2.2982120513915998E-2</c:v>
                </c:pt>
                <c:pt idx="22231">
                  <c:v>2.2982120513915998E-2</c:v>
                </c:pt>
                <c:pt idx="22232">
                  <c:v>2.29823589324951E-2</c:v>
                </c:pt>
                <c:pt idx="22233">
                  <c:v>2.2982597351074201E-2</c:v>
                </c:pt>
                <c:pt idx="22234">
                  <c:v>2.2982835769653299E-2</c:v>
                </c:pt>
                <c:pt idx="22235">
                  <c:v>2.2982835769653299E-2</c:v>
                </c:pt>
                <c:pt idx="22236">
                  <c:v>2.2983074188232401E-2</c:v>
                </c:pt>
                <c:pt idx="22237">
                  <c:v>2.2983074188232401E-2</c:v>
                </c:pt>
                <c:pt idx="22238">
                  <c:v>2.29840278625488E-2</c:v>
                </c:pt>
                <c:pt idx="22239">
                  <c:v>2.29840278625488E-2</c:v>
                </c:pt>
                <c:pt idx="22240">
                  <c:v>2.29840278625488E-2</c:v>
                </c:pt>
                <c:pt idx="22241">
                  <c:v>2.2984266281127898E-2</c:v>
                </c:pt>
                <c:pt idx="22242">
                  <c:v>2.2984504699707E-2</c:v>
                </c:pt>
                <c:pt idx="22243">
                  <c:v>2.2984504699707E-2</c:v>
                </c:pt>
                <c:pt idx="22244">
                  <c:v>2.29849815368652E-2</c:v>
                </c:pt>
                <c:pt idx="22245">
                  <c:v>2.29849815368652E-2</c:v>
                </c:pt>
                <c:pt idx="22246">
                  <c:v>2.29849815368652E-2</c:v>
                </c:pt>
                <c:pt idx="22247">
                  <c:v>2.2985219955444301E-2</c:v>
                </c:pt>
                <c:pt idx="22248">
                  <c:v>2.2985219955444301E-2</c:v>
                </c:pt>
                <c:pt idx="22249">
                  <c:v>2.2985458374023399E-2</c:v>
                </c:pt>
                <c:pt idx="22250">
                  <c:v>2.2985458374023399E-2</c:v>
                </c:pt>
                <c:pt idx="22251">
                  <c:v>2.2985458374023399E-2</c:v>
                </c:pt>
                <c:pt idx="22252">
                  <c:v>2.2985458374023399E-2</c:v>
                </c:pt>
                <c:pt idx="22253">
                  <c:v>2.2985458374023399E-2</c:v>
                </c:pt>
                <c:pt idx="22254">
                  <c:v>2.2985696792602501E-2</c:v>
                </c:pt>
                <c:pt idx="22255">
                  <c:v>2.2985696792602501E-2</c:v>
                </c:pt>
                <c:pt idx="22256">
                  <c:v>2.2985696792602501E-2</c:v>
                </c:pt>
                <c:pt idx="22257">
                  <c:v>2.2985935211181599E-2</c:v>
                </c:pt>
                <c:pt idx="22258">
                  <c:v>2.2985935211181599E-2</c:v>
                </c:pt>
                <c:pt idx="22259">
                  <c:v>2.2985935211181599E-2</c:v>
                </c:pt>
                <c:pt idx="22260">
                  <c:v>2.2986173629760701E-2</c:v>
                </c:pt>
                <c:pt idx="22261">
                  <c:v>2.2986173629760701E-2</c:v>
                </c:pt>
                <c:pt idx="22262">
                  <c:v>2.2986412048339799E-2</c:v>
                </c:pt>
                <c:pt idx="22263">
                  <c:v>2.2986412048339799E-2</c:v>
                </c:pt>
                <c:pt idx="22264">
                  <c:v>2.2986412048339799E-2</c:v>
                </c:pt>
                <c:pt idx="22265">
                  <c:v>2.2986412048339799E-2</c:v>
                </c:pt>
                <c:pt idx="22266">
                  <c:v>2.2986888885497998E-2</c:v>
                </c:pt>
                <c:pt idx="22267">
                  <c:v>2.2986888885497998E-2</c:v>
                </c:pt>
                <c:pt idx="22268">
                  <c:v>2.2986888885497998E-2</c:v>
                </c:pt>
                <c:pt idx="22269">
                  <c:v>2.29871273040771E-2</c:v>
                </c:pt>
                <c:pt idx="22270">
                  <c:v>2.29871273040771E-2</c:v>
                </c:pt>
                <c:pt idx="22271">
                  <c:v>2.2987365722656201E-2</c:v>
                </c:pt>
                <c:pt idx="22272">
                  <c:v>2.29876041412353E-2</c:v>
                </c:pt>
                <c:pt idx="22273">
                  <c:v>2.2987842559814401E-2</c:v>
                </c:pt>
                <c:pt idx="22274">
                  <c:v>2.2987842559814401E-2</c:v>
                </c:pt>
                <c:pt idx="22275">
                  <c:v>2.2988080978393499E-2</c:v>
                </c:pt>
                <c:pt idx="22276">
                  <c:v>2.2988319396972601E-2</c:v>
                </c:pt>
                <c:pt idx="22277">
                  <c:v>2.2988319396972601E-2</c:v>
                </c:pt>
                <c:pt idx="22278">
                  <c:v>2.2988319396972601E-2</c:v>
                </c:pt>
                <c:pt idx="22279">
                  <c:v>2.2988319396972601E-2</c:v>
                </c:pt>
                <c:pt idx="22280">
                  <c:v>2.2988319396972601E-2</c:v>
                </c:pt>
                <c:pt idx="22281">
                  <c:v>2.2988557815551699E-2</c:v>
                </c:pt>
                <c:pt idx="22282">
                  <c:v>2.2988557815551699E-2</c:v>
                </c:pt>
                <c:pt idx="22283">
                  <c:v>2.2988557815551699E-2</c:v>
                </c:pt>
                <c:pt idx="22284">
                  <c:v>2.2988557815551699E-2</c:v>
                </c:pt>
                <c:pt idx="22285">
                  <c:v>2.29887962341308E-2</c:v>
                </c:pt>
                <c:pt idx="22286">
                  <c:v>2.29887962341308E-2</c:v>
                </c:pt>
                <c:pt idx="22287">
                  <c:v>2.29887962341308E-2</c:v>
                </c:pt>
                <c:pt idx="22288">
                  <c:v>2.29887962341308E-2</c:v>
                </c:pt>
                <c:pt idx="22289">
                  <c:v>2.29887962341308E-2</c:v>
                </c:pt>
                <c:pt idx="22290">
                  <c:v>2.29887962341308E-2</c:v>
                </c:pt>
                <c:pt idx="22291">
                  <c:v>2.2989034652709898E-2</c:v>
                </c:pt>
                <c:pt idx="22292">
                  <c:v>2.2989511489868102E-2</c:v>
                </c:pt>
                <c:pt idx="22293">
                  <c:v>2.2989511489868102E-2</c:v>
                </c:pt>
                <c:pt idx="22294">
                  <c:v>2.29897499084472E-2</c:v>
                </c:pt>
                <c:pt idx="22295">
                  <c:v>2.29897499084472E-2</c:v>
                </c:pt>
                <c:pt idx="22296">
                  <c:v>2.2989988327026301E-2</c:v>
                </c:pt>
                <c:pt idx="22297">
                  <c:v>2.2990226745605399E-2</c:v>
                </c:pt>
                <c:pt idx="22298">
                  <c:v>2.2990465164184501E-2</c:v>
                </c:pt>
                <c:pt idx="22299">
                  <c:v>2.2990942001342701E-2</c:v>
                </c:pt>
                <c:pt idx="22300">
                  <c:v>2.2990942001342701E-2</c:v>
                </c:pt>
                <c:pt idx="22301">
                  <c:v>2.2991180419921799E-2</c:v>
                </c:pt>
                <c:pt idx="22302">
                  <c:v>2.29914188385009E-2</c:v>
                </c:pt>
                <c:pt idx="22303">
                  <c:v>2.2991657257079998E-2</c:v>
                </c:pt>
                <c:pt idx="22304">
                  <c:v>2.2991657257079998E-2</c:v>
                </c:pt>
                <c:pt idx="22305">
                  <c:v>2.2991657257079998E-2</c:v>
                </c:pt>
                <c:pt idx="22306">
                  <c:v>2.29918956756591E-2</c:v>
                </c:pt>
                <c:pt idx="22307">
                  <c:v>2.29918956756591E-2</c:v>
                </c:pt>
                <c:pt idx="22308">
                  <c:v>2.2992134094238201E-2</c:v>
                </c:pt>
                <c:pt idx="22309">
                  <c:v>2.29923725128173E-2</c:v>
                </c:pt>
                <c:pt idx="22310">
                  <c:v>2.2992849349975499E-2</c:v>
                </c:pt>
                <c:pt idx="22311">
                  <c:v>2.2993087768554601E-2</c:v>
                </c:pt>
                <c:pt idx="22312">
                  <c:v>2.2993087768554601E-2</c:v>
                </c:pt>
                <c:pt idx="22313">
                  <c:v>2.29935646057128E-2</c:v>
                </c:pt>
                <c:pt idx="22314">
                  <c:v>2.29935646057128E-2</c:v>
                </c:pt>
                <c:pt idx="22315">
                  <c:v>2.29935646057128E-2</c:v>
                </c:pt>
                <c:pt idx="22316">
                  <c:v>2.2993803024291899E-2</c:v>
                </c:pt>
                <c:pt idx="22317">
                  <c:v>2.2993803024291899E-2</c:v>
                </c:pt>
                <c:pt idx="22318">
                  <c:v>2.2993803024291899E-2</c:v>
                </c:pt>
                <c:pt idx="22319">
                  <c:v>2.2994041442871E-2</c:v>
                </c:pt>
                <c:pt idx="22320">
                  <c:v>2.2994279861450102E-2</c:v>
                </c:pt>
                <c:pt idx="22321">
                  <c:v>2.2994279861450102E-2</c:v>
                </c:pt>
                <c:pt idx="22322">
                  <c:v>2.2994279861450102E-2</c:v>
                </c:pt>
                <c:pt idx="22323">
                  <c:v>2.29945182800292E-2</c:v>
                </c:pt>
                <c:pt idx="22324">
                  <c:v>2.29945182800292E-2</c:v>
                </c:pt>
                <c:pt idx="22325">
                  <c:v>2.2994756698608398E-2</c:v>
                </c:pt>
                <c:pt idx="22326">
                  <c:v>2.2994756698608398E-2</c:v>
                </c:pt>
                <c:pt idx="22327">
                  <c:v>2.2994756698608398E-2</c:v>
                </c:pt>
                <c:pt idx="22328">
                  <c:v>2.2994756698608398E-2</c:v>
                </c:pt>
                <c:pt idx="22329">
                  <c:v>2.29949951171875E-2</c:v>
                </c:pt>
                <c:pt idx="22330">
                  <c:v>2.2995233535766602E-2</c:v>
                </c:pt>
                <c:pt idx="22331">
                  <c:v>2.2995233535766602E-2</c:v>
                </c:pt>
                <c:pt idx="22332">
                  <c:v>2.29954719543457E-2</c:v>
                </c:pt>
                <c:pt idx="22333">
                  <c:v>2.2995948791503899E-2</c:v>
                </c:pt>
                <c:pt idx="22334">
                  <c:v>2.2996187210083001E-2</c:v>
                </c:pt>
                <c:pt idx="22335">
                  <c:v>2.2996187210083001E-2</c:v>
                </c:pt>
                <c:pt idx="22336">
                  <c:v>2.2996187210083001E-2</c:v>
                </c:pt>
                <c:pt idx="22337">
                  <c:v>2.2996187210083001E-2</c:v>
                </c:pt>
                <c:pt idx="22338">
                  <c:v>2.2996425628662099E-2</c:v>
                </c:pt>
                <c:pt idx="22339">
                  <c:v>2.2996425628662099E-2</c:v>
                </c:pt>
                <c:pt idx="22340">
                  <c:v>2.2996425628662099E-2</c:v>
                </c:pt>
                <c:pt idx="22341">
                  <c:v>2.2996664047241201E-2</c:v>
                </c:pt>
                <c:pt idx="22342">
                  <c:v>2.2996902465820299E-2</c:v>
                </c:pt>
                <c:pt idx="22343">
                  <c:v>2.29971408843994E-2</c:v>
                </c:pt>
                <c:pt idx="22344">
                  <c:v>2.29971408843994E-2</c:v>
                </c:pt>
                <c:pt idx="22345">
                  <c:v>2.2997379302978498E-2</c:v>
                </c:pt>
                <c:pt idx="22346">
                  <c:v>2.2997379302978498E-2</c:v>
                </c:pt>
                <c:pt idx="22347">
                  <c:v>2.29976177215576E-2</c:v>
                </c:pt>
                <c:pt idx="22348">
                  <c:v>2.29976177215576E-2</c:v>
                </c:pt>
                <c:pt idx="22349">
                  <c:v>2.29976177215576E-2</c:v>
                </c:pt>
                <c:pt idx="22350">
                  <c:v>2.29976177215576E-2</c:v>
                </c:pt>
                <c:pt idx="22351">
                  <c:v>2.29976177215576E-2</c:v>
                </c:pt>
                <c:pt idx="22352">
                  <c:v>2.29976177215576E-2</c:v>
                </c:pt>
                <c:pt idx="22353">
                  <c:v>2.2997856140136701E-2</c:v>
                </c:pt>
                <c:pt idx="22354">
                  <c:v>2.2998094558715799E-2</c:v>
                </c:pt>
                <c:pt idx="22355">
                  <c:v>2.2998094558715799E-2</c:v>
                </c:pt>
                <c:pt idx="22356">
                  <c:v>2.2998094558715799E-2</c:v>
                </c:pt>
                <c:pt idx="22357">
                  <c:v>2.2998332977294901E-2</c:v>
                </c:pt>
                <c:pt idx="22358">
                  <c:v>2.2998332977294901E-2</c:v>
                </c:pt>
                <c:pt idx="22359">
                  <c:v>2.2998571395873999E-2</c:v>
                </c:pt>
                <c:pt idx="22360">
                  <c:v>2.2999048233032199E-2</c:v>
                </c:pt>
                <c:pt idx="22361">
                  <c:v>2.2999048233032199E-2</c:v>
                </c:pt>
                <c:pt idx="22362">
                  <c:v>2.29992866516113E-2</c:v>
                </c:pt>
                <c:pt idx="22363">
                  <c:v>2.29992866516113E-2</c:v>
                </c:pt>
                <c:pt idx="22364">
                  <c:v>2.29992866516113E-2</c:v>
                </c:pt>
                <c:pt idx="22365">
                  <c:v>2.29992866516113E-2</c:v>
                </c:pt>
                <c:pt idx="22366">
                  <c:v>2.29992866516113E-2</c:v>
                </c:pt>
                <c:pt idx="22367">
                  <c:v>2.2999525070190398E-2</c:v>
                </c:pt>
                <c:pt idx="22368">
                  <c:v>2.29997634887695E-2</c:v>
                </c:pt>
                <c:pt idx="22369">
                  <c:v>2.3000001907348602E-2</c:v>
                </c:pt>
                <c:pt idx="22370">
                  <c:v>2.3000001907348602E-2</c:v>
                </c:pt>
                <c:pt idx="22371">
                  <c:v>2.3000478744506801E-2</c:v>
                </c:pt>
                <c:pt idx="22372">
                  <c:v>2.3000478744506801E-2</c:v>
                </c:pt>
                <c:pt idx="22373">
                  <c:v>2.3000717163085899E-2</c:v>
                </c:pt>
                <c:pt idx="22374">
                  <c:v>2.3001194000244099E-2</c:v>
                </c:pt>
                <c:pt idx="22375">
                  <c:v>2.3001432418823201E-2</c:v>
                </c:pt>
                <c:pt idx="22376">
                  <c:v>2.3001670837402299E-2</c:v>
                </c:pt>
                <c:pt idx="22377">
                  <c:v>2.30019092559814E-2</c:v>
                </c:pt>
                <c:pt idx="22378">
                  <c:v>2.30019092559814E-2</c:v>
                </c:pt>
                <c:pt idx="22379">
                  <c:v>2.3002147674560498E-2</c:v>
                </c:pt>
                <c:pt idx="22380">
                  <c:v>2.30023860931396E-2</c:v>
                </c:pt>
                <c:pt idx="22381">
                  <c:v>2.3002624511718701E-2</c:v>
                </c:pt>
                <c:pt idx="22382">
                  <c:v>2.30028629302978E-2</c:v>
                </c:pt>
                <c:pt idx="22383">
                  <c:v>2.3003101348876901E-2</c:v>
                </c:pt>
                <c:pt idx="22384">
                  <c:v>2.3003101348876901E-2</c:v>
                </c:pt>
                <c:pt idx="22385">
                  <c:v>2.3003339767455999E-2</c:v>
                </c:pt>
                <c:pt idx="22386">
                  <c:v>2.3003578186035101E-2</c:v>
                </c:pt>
                <c:pt idx="22387">
                  <c:v>2.3003578186035101E-2</c:v>
                </c:pt>
                <c:pt idx="22388">
                  <c:v>2.3004293441772398E-2</c:v>
                </c:pt>
                <c:pt idx="22389">
                  <c:v>2.3004293441772398E-2</c:v>
                </c:pt>
                <c:pt idx="22390">
                  <c:v>2.3004293441772398E-2</c:v>
                </c:pt>
                <c:pt idx="22391">
                  <c:v>2.30045318603515E-2</c:v>
                </c:pt>
                <c:pt idx="22392">
                  <c:v>2.30045318603515E-2</c:v>
                </c:pt>
                <c:pt idx="22393">
                  <c:v>2.3004770278930602E-2</c:v>
                </c:pt>
                <c:pt idx="22394">
                  <c:v>2.30050086975097E-2</c:v>
                </c:pt>
                <c:pt idx="22395">
                  <c:v>2.30050086975097E-2</c:v>
                </c:pt>
                <c:pt idx="22396">
                  <c:v>2.3005485534667899E-2</c:v>
                </c:pt>
                <c:pt idx="22397">
                  <c:v>2.3005723953247001E-2</c:v>
                </c:pt>
                <c:pt idx="22398">
                  <c:v>2.3005723953247001E-2</c:v>
                </c:pt>
                <c:pt idx="22399">
                  <c:v>2.3005962371826099E-2</c:v>
                </c:pt>
                <c:pt idx="22400">
                  <c:v>2.3006200790405201E-2</c:v>
                </c:pt>
                <c:pt idx="22401">
                  <c:v>2.3006439208984299E-2</c:v>
                </c:pt>
                <c:pt idx="22402">
                  <c:v>2.3006916046142498E-2</c:v>
                </c:pt>
                <c:pt idx="22403">
                  <c:v>2.3006916046142498E-2</c:v>
                </c:pt>
                <c:pt idx="22404">
                  <c:v>2.30071544647216E-2</c:v>
                </c:pt>
                <c:pt idx="22405">
                  <c:v>2.30071544647216E-2</c:v>
                </c:pt>
                <c:pt idx="22406">
                  <c:v>2.3007392883300701E-2</c:v>
                </c:pt>
                <c:pt idx="22407">
                  <c:v>2.3007392883300701E-2</c:v>
                </c:pt>
                <c:pt idx="22408">
                  <c:v>2.30076313018798E-2</c:v>
                </c:pt>
                <c:pt idx="22409">
                  <c:v>2.30076313018798E-2</c:v>
                </c:pt>
                <c:pt idx="22410">
                  <c:v>2.30076313018798E-2</c:v>
                </c:pt>
                <c:pt idx="22411">
                  <c:v>2.3007869720458901E-2</c:v>
                </c:pt>
                <c:pt idx="22412">
                  <c:v>2.3007869720458901E-2</c:v>
                </c:pt>
                <c:pt idx="22413">
                  <c:v>2.3007869720458901E-2</c:v>
                </c:pt>
                <c:pt idx="22414">
                  <c:v>2.3007869720458901E-2</c:v>
                </c:pt>
                <c:pt idx="22415">
                  <c:v>2.3007869720458901E-2</c:v>
                </c:pt>
                <c:pt idx="22416">
                  <c:v>2.3008108139037999E-2</c:v>
                </c:pt>
                <c:pt idx="22417">
                  <c:v>2.3008346557617101E-2</c:v>
                </c:pt>
                <c:pt idx="22418">
                  <c:v>2.3008346557617101E-2</c:v>
                </c:pt>
                <c:pt idx="22419">
                  <c:v>2.3008346557617101E-2</c:v>
                </c:pt>
                <c:pt idx="22420">
                  <c:v>2.3008346557617101E-2</c:v>
                </c:pt>
                <c:pt idx="22421">
                  <c:v>2.3008584976196199E-2</c:v>
                </c:pt>
                <c:pt idx="22422">
                  <c:v>2.3008584976196199E-2</c:v>
                </c:pt>
                <c:pt idx="22423">
                  <c:v>2.30088233947753E-2</c:v>
                </c:pt>
                <c:pt idx="22424">
                  <c:v>2.30088233947753E-2</c:v>
                </c:pt>
                <c:pt idx="22425">
                  <c:v>2.30088233947753E-2</c:v>
                </c:pt>
                <c:pt idx="22426">
                  <c:v>2.3009061813354399E-2</c:v>
                </c:pt>
                <c:pt idx="22427">
                  <c:v>2.3009061813354399E-2</c:v>
                </c:pt>
                <c:pt idx="22428">
                  <c:v>2.3009061813354399E-2</c:v>
                </c:pt>
                <c:pt idx="22429">
                  <c:v>2.3009538650512602E-2</c:v>
                </c:pt>
                <c:pt idx="22430">
                  <c:v>2.3009538650512602E-2</c:v>
                </c:pt>
                <c:pt idx="22431">
                  <c:v>2.30097770690917E-2</c:v>
                </c:pt>
                <c:pt idx="22432">
                  <c:v>2.3010015487670898E-2</c:v>
                </c:pt>
                <c:pt idx="22433">
                  <c:v>2.3010015487670898E-2</c:v>
                </c:pt>
                <c:pt idx="22434">
                  <c:v>2.3010015487670898E-2</c:v>
                </c:pt>
                <c:pt idx="22435">
                  <c:v>2.301025390625E-2</c:v>
                </c:pt>
                <c:pt idx="22436">
                  <c:v>2.301025390625E-2</c:v>
                </c:pt>
                <c:pt idx="22437">
                  <c:v>2.301025390625E-2</c:v>
                </c:pt>
                <c:pt idx="22438">
                  <c:v>2.3010969161987301E-2</c:v>
                </c:pt>
                <c:pt idx="22439">
                  <c:v>2.3011207580566399E-2</c:v>
                </c:pt>
                <c:pt idx="22440">
                  <c:v>2.3011445999145501E-2</c:v>
                </c:pt>
                <c:pt idx="22441">
                  <c:v>2.3011445999145501E-2</c:v>
                </c:pt>
                <c:pt idx="22442">
                  <c:v>2.3011445999145501E-2</c:v>
                </c:pt>
                <c:pt idx="22443">
                  <c:v>2.3011684417724599E-2</c:v>
                </c:pt>
                <c:pt idx="22444">
                  <c:v>2.3011684417724599E-2</c:v>
                </c:pt>
                <c:pt idx="22445">
                  <c:v>2.3011684417724599E-2</c:v>
                </c:pt>
                <c:pt idx="22446">
                  <c:v>2.3011684417724599E-2</c:v>
                </c:pt>
                <c:pt idx="22447">
                  <c:v>2.3011922836303701E-2</c:v>
                </c:pt>
                <c:pt idx="22448">
                  <c:v>2.3012161254882799E-2</c:v>
                </c:pt>
                <c:pt idx="22449">
                  <c:v>2.3012161254882799E-2</c:v>
                </c:pt>
                <c:pt idx="22450">
                  <c:v>2.30123996734619E-2</c:v>
                </c:pt>
                <c:pt idx="22451">
                  <c:v>2.30123996734619E-2</c:v>
                </c:pt>
                <c:pt idx="22452">
                  <c:v>2.30123996734619E-2</c:v>
                </c:pt>
                <c:pt idx="22453">
                  <c:v>2.30123996734619E-2</c:v>
                </c:pt>
                <c:pt idx="22454">
                  <c:v>2.30123996734619E-2</c:v>
                </c:pt>
                <c:pt idx="22455">
                  <c:v>2.3012638092040998E-2</c:v>
                </c:pt>
                <c:pt idx="22456">
                  <c:v>2.3012638092040998E-2</c:v>
                </c:pt>
                <c:pt idx="22457">
                  <c:v>2.3012638092040998E-2</c:v>
                </c:pt>
                <c:pt idx="22458">
                  <c:v>2.30128765106201E-2</c:v>
                </c:pt>
                <c:pt idx="22459">
                  <c:v>2.30128765106201E-2</c:v>
                </c:pt>
                <c:pt idx="22460">
                  <c:v>2.30128765106201E-2</c:v>
                </c:pt>
                <c:pt idx="22461">
                  <c:v>2.3013353347778299E-2</c:v>
                </c:pt>
                <c:pt idx="22462">
                  <c:v>2.3013830184936499E-2</c:v>
                </c:pt>
                <c:pt idx="22463">
                  <c:v>2.3013830184936499E-2</c:v>
                </c:pt>
                <c:pt idx="22464">
                  <c:v>2.3014068603515601E-2</c:v>
                </c:pt>
                <c:pt idx="22465">
                  <c:v>2.3014307022094699E-2</c:v>
                </c:pt>
                <c:pt idx="22466">
                  <c:v>2.3014307022094699E-2</c:v>
                </c:pt>
                <c:pt idx="22467">
                  <c:v>2.30145454406738E-2</c:v>
                </c:pt>
                <c:pt idx="22468">
                  <c:v>2.30145454406738E-2</c:v>
                </c:pt>
                <c:pt idx="22469">
                  <c:v>2.3015022277832E-2</c:v>
                </c:pt>
                <c:pt idx="22470">
                  <c:v>2.3015022277832E-2</c:v>
                </c:pt>
                <c:pt idx="22471">
                  <c:v>2.3015260696411102E-2</c:v>
                </c:pt>
                <c:pt idx="22472">
                  <c:v>2.3015260696411102E-2</c:v>
                </c:pt>
                <c:pt idx="22473">
                  <c:v>2.3015260696411102E-2</c:v>
                </c:pt>
                <c:pt idx="22474">
                  <c:v>2.3015737533569301E-2</c:v>
                </c:pt>
                <c:pt idx="22475">
                  <c:v>2.3015975952148399E-2</c:v>
                </c:pt>
                <c:pt idx="22476">
                  <c:v>2.3015975952148399E-2</c:v>
                </c:pt>
                <c:pt idx="22477">
                  <c:v>2.3016214370727501E-2</c:v>
                </c:pt>
                <c:pt idx="22478">
                  <c:v>2.3016214370727501E-2</c:v>
                </c:pt>
                <c:pt idx="22479">
                  <c:v>2.3016452789306599E-2</c:v>
                </c:pt>
                <c:pt idx="22480">
                  <c:v>2.3016691207885701E-2</c:v>
                </c:pt>
                <c:pt idx="22481">
                  <c:v>2.3016691207885701E-2</c:v>
                </c:pt>
                <c:pt idx="22482">
                  <c:v>2.3016691207885701E-2</c:v>
                </c:pt>
                <c:pt idx="22483">
                  <c:v>2.3016691207885701E-2</c:v>
                </c:pt>
                <c:pt idx="22484">
                  <c:v>2.3016691207885701E-2</c:v>
                </c:pt>
                <c:pt idx="22485">
                  <c:v>2.3016691207885701E-2</c:v>
                </c:pt>
                <c:pt idx="22486">
                  <c:v>2.3016691207885701E-2</c:v>
                </c:pt>
                <c:pt idx="22487">
                  <c:v>2.3016929626464799E-2</c:v>
                </c:pt>
                <c:pt idx="22488">
                  <c:v>2.30171680450439E-2</c:v>
                </c:pt>
                <c:pt idx="22489">
                  <c:v>2.30171680450439E-2</c:v>
                </c:pt>
                <c:pt idx="22490">
                  <c:v>2.3017406463622998E-2</c:v>
                </c:pt>
                <c:pt idx="22491">
                  <c:v>2.3017406463622998E-2</c:v>
                </c:pt>
                <c:pt idx="22492">
                  <c:v>2.3017883300781201E-2</c:v>
                </c:pt>
                <c:pt idx="22493">
                  <c:v>2.30181217193603E-2</c:v>
                </c:pt>
                <c:pt idx="22494">
                  <c:v>2.3018360137939401E-2</c:v>
                </c:pt>
                <c:pt idx="22495">
                  <c:v>2.3018360137939401E-2</c:v>
                </c:pt>
                <c:pt idx="22496">
                  <c:v>2.30193138122558E-2</c:v>
                </c:pt>
                <c:pt idx="22497">
                  <c:v>2.30193138122558E-2</c:v>
                </c:pt>
                <c:pt idx="22498">
                  <c:v>2.3019552230834898E-2</c:v>
                </c:pt>
                <c:pt idx="22499">
                  <c:v>2.3020029067993102E-2</c:v>
                </c:pt>
                <c:pt idx="22500">
                  <c:v>2.3020029067993102E-2</c:v>
                </c:pt>
                <c:pt idx="22501">
                  <c:v>2.3020029067993102E-2</c:v>
                </c:pt>
                <c:pt idx="22502">
                  <c:v>2.3020029067993102E-2</c:v>
                </c:pt>
                <c:pt idx="22503">
                  <c:v>2.3020505905151301E-2</c:v>
                </c:pt>
                <c:pt idx="22504">
                  <c:v>2.3020744323730399E-2</c:v>
                </c:pt>
                <c:pt idx="22505">
                  <c:v>2.3020982742309501E-2</c:v>
                </c:pt>
                <c:pt idx="22506">
                  <c:v>2.3020982742309501E-2</c:v>
                </c:pt>
                <c:pt idx="22507">
                  <c:v>2.3020982742309501E-2</c:v>
                </c:pt>
                <c:pt idx="22508">
                  <c:v>2.3020982742309501E-2</c:v>
                </c:pt>
                <c:pt idx="22509">
                  <c:v>2.3020982742309501E-2</c:v>
                </c:pt>
                <c:pt idx="22510">
                  <c:v>2.3021459579467701E-2</c:v>
                </c:pt>
                <c:pt idx="22511">
                  <c:v>2.3021459579467701E-2</c:v>
                </c:pt>
                <c:pt idx="22512">
                  <c:v>2.30219364166259E-2</c:v>
                </c:pt>
                <c:pt idx="22513">
                  <c:v>2.30219364166259E-2</c:v>
                </c:pt>
                <c:pt idx="22514">
                  <c:v>2.30224132537841E-2</c:v>
                </c:pt>
                <c:pt idx="22515">
                  <c:v>2.30224132537841E-2</c:v>
                </c:pt>
                <c:pt idx="22516">
                  <c:v>2.30224132537841E-2</c:v>
                </c:pt>
                <c:pt idx="22517">
                  <c:v>2.3022651672363201E-2</c:v>
                </c:pt>
                <c:pt idx="22518">
                  <c:v>2.3022651672363201E-2</c:v>
                </c:pt>
                <c:pt idx="22519">
                  <c:v>2.3023128509521401E-2</c:v>
                </c:pt>
                <c:pt idx="22520">
                  <c:v>2.3023366928100499E-2</c:v>
                </c:pt>
                <c:pt idx="22521">
                  <c:v>2.3023843765258699E-2</c:v>
                </c:pt>
                <c:pt idx="22522">
                  <c:v>2.30240821838378E-2</c:v>
                </c:pt>
                <c:pt idx="22523">
                  <c:v>2.30240821838378E-2</c:v>
                </c:pt>
                <c:pt idx="22524">
                  <c:v>2.30240821838378E-2</c:v>
                </c:pt>
                <c:pt idx="22525">
                  <c:v>2.3024320602416899E-2</c:v>
                </c:pt>
                <c:pt idx="22526">
                  <c:v>2.3024320602416899E-2</c:v>
                </c:pt>
                <c:pt idx="22527">
                  <c:v>2.3024559020996E-2</c:v>
                </c:pt>
                <c:pt idx="22528">
                  <c:v>2.3024559020996E-2</c:v>
                </c:pt>
                <c:pt idx="22529">
                  <c:v>2.30250358581542E-2</c:v>
                </c:pt>
                <c:pt idx="22530">
                  <c:v>2.3025274276733398E-2</c:v>
                </c:pt>
                <c:pt idx="22531">
                  <c:v>2.30255126953125E-2</c:v>
                </c:pt>
                <c:pt idx="22532">
                  <c:v>2.3025751113891602E-2</c:v>
                </c:pt>
                <c:pt idx="22533">
                  <c:v>2.3025751113891602E-2</c:v>
                </c:pt>
                <c:pt idx="22534">
                  <c:v>2.3025751113891602E-2</c:v>
                </c:pt>
                <c:pt idx="22535">
                  <c:v>2.30259895324707E-2</c:v>
                </c:pt>
                <c:pt idx="22536">
                  <c:v>2.30259895324707E-2</c:v>
                </c:pt>
                <c:pt idx="22537">
                  <c:v>2.3026227951049801E-2</c:v>
                </c:pt>
                <c:pt idx="22538">
                  <c:v>2.3026466369628899E-2</c:v>
                </c:pt>
                <c:pt idx="22539">
                  <c:v>2.3026466369628899E-2</c:v>
                </c:pt>
                <c:pt idx="22540">
                  <c:v>2.3026466369628899E-2</c:v>
                </c:pt>
                <c:pt idx="22541">
                  <c:v>2.3026704788208001E-2</c:v>
                </c:pt>
                <c:pt idx="22542">
                  <c:v>2.3026704788208001E-2</c:v>
                </c:pt>
                <c:pt idx="22543">
                  <c:v>2.3026943206787099E-2</c:v>
                </c:pt>
                <c:pt idx="22544">
                  <c:v>2.3026943206787099E-2</c:v>
                </c:pt>
                <c:pt idx="22545">
                  <c:v>2.3026943206787099E-2</c:v>
                </c:pt>
                <c:pt idx="22546">
                  <c:v>2.3027181625366201E-2</c:v>
                </c:pt>
                <c:pt idx="22547">
                  <c:v>2.3027420043945299E-2</c:v>
                </c:pt>
                <c:pt idx="22548">
                  <c:v>2.3027420043945299E-2</c:v>
                </c:pt>
                <c:pt idx="22549">
                  <c:v>2.3027420043945299E-2</c:v>
                </c:pt>
                <c:pt idx="22550">
                  <c:v>2.30276584625244E-2</c:v>
                </c:pt>
                <c:pt idx="22551">
                  <c:v>2.3027896881103498E-2</c:v>
                </c:pt>
                <c:pt idx="22552">
                  <c:v>2.3027896881103498E-2</c:v>
                </c:pt>
                <c:pt idx="22553">
                  <c:v>2.3027896881103498E-2</c:v>
                </c:pt>
                <c:pt idx="22554">
                  <c:v>2.3027896881103498E-2</c:v>
                </c:pt>
                <c:pt idx="22555">
                  <c:v>2.30281352996826E-2</c:v>
                </c:pt>
                <c:pt idx="22556">
                  <c:v>2.3028612136840799E-2</c:v>
                </c:pt>
                <c:pt idx="22557">
                  <c:v>2.3028612136840799E-2</c:v>
                </c:pt>
                <c:pt idx="22558">
                  <c:v>2.3028612136840799E-2</c:v>
                </c:pt>
                <c:pt idx="22559">
                  <c:v>2.3028612136840799E-2</c:v>
                </c:pt>
                <c:pt idx="22560">
                  <c:v>2.3028850555419901E-2</c:v>
                </c:pt>
                <c:pt idx="22561">
                  <c:v>2.3028850555419901E-2</c:v>
                </c:pt>
                <c:pt idx="22562">
                  <c:v>2.3028850555419901E-2</c:v>
                </c:pt>
                <c:pt idx="22563">
                  <c:v>2.3028850555419901E-2</c:v>
                </c:pt>
                <c:pt idx="22564">
                  <c:v>2.3029565811157199E-2</c:v>
                </c:pt>
                <c:pt idx="22565">
                  <c:v>2.30298042297363E-2</c:v>
                </c:pt>
                <c:pt idx="22566">
                  <c:v>2.30298042297363E-2</c:v>
                </c:pt>
                <c:pt idx="22567">
                  <c:v>2.3030042648315398E-2</c:v>
                </c:pt>
                <c:pt idx="22568">
                  <c:v>2.3030042648315398E-2</c:v>
                </c:pt>
                <c:pt idx="22569">
                  <c:v>2.3030042648315398E-2</c:v>
                </c:pt>
                <c:pt idx="22570">
                  <c:v>2.3030042648315398E-2</c:v>
                </c:pt>
                <c:pt idx="22571">
                  <c:v>2.3030042648315398E-2</c:v>
                </c:pt>
                <c:pt idx="22572">
                  <c:v>2.30302810668945E-2</c:v>
                </c:pt>
                <c:pt idx="22573">
                  <c:v>2.3030519485473602E-2</c:v>
                </c:pt>
                <c:pt idx="22574">
                  <c:v>2.3030519485473602E-2</c:v>
                </c:pt>
                <c:pt idx="22575">
                  <c:v>2.30307579040527E-2</c:v>
                </c:pt>
                <c:pt idx="22576">
                  <c:v>2.30307579040527E-2</c:v>
                </c:pt>
                <c:pt idx="22577">
                  <c:v>2.3030996322631801E-2</c:v>
                </c:pt>
                <c:pt idx="22578">
                  <c:v>2.3030996322631801E-2</c:v>
                </c:pt>
                <c:pt idx="22579">
                  <c:v>2.3031234741210899E-2</c:v>
                </c:pt>
                <c:pt idx="22580">
                  <c:v>2.3031234741210899E-2</c:v>
                </c:pt>
                <c:pt idx="22581">
                  <c:v>2.3031473159790001E-2</c:v>
                </c:pt>
                <c:pt idx="22582">
                  <c:v>2.3031473159790001E-2</c:v>
                </c:pt>
                <c:pt idx="22583">
                  <c:v>2.3031473159790001E-2</c:v>
                </c:pt>
                <c:pt idx="22584">
                  <c:v>2.3031711578369099E-2</c:v>
                </c:pt>
                <c:pt idx="22585">
                  <c:v>2.3031949996948201E-2</c:v>
                </c:pt>
                <c:pt idx="22586">
                  <c:v>2.3032188415527299E-2</c:v>
                </c:pt>
                <c:pt idx="22587">
                  <c:v>2.30324268341064E-2</c:v>
                </c:pt>
                <c:pt idx="22588">
                  <c:v>2.3032665252685498E-2</c:v>
                </c:pt>
                <c:pt idx="22589">
                  <c:v>2.3032665252685498E-2</c:v>
                </c:pt>
                <c:pt idx="22590">
                  <c:v>2.30329036712646E-2</c:v>
                </c:pt>
                <c:pt idx="22591">
                  <c:v>2.30329036712646E-2</c:v>
                </c:pt>
                <c:pt idx="22592">
                  <c:v>2.30333805084228E-2</c:v>
                </c:pt>
                <c:pt idx="22593">
                  <c:v>2.30333805084228E-2</c:v>
                </c:pt>
                <c:pt idx="22594">
                  <c:v>2.3033618927001901E-2</c:v>
                </c:pt>
                <c:pt idx="22595">
                  <c:v>2.3033618927001901E-2</c:v>
                </c:pt>
                <c:pt idx="22596">
                  <c:v>2.3033857345580999E-2</c:v>
                </c:pt>
                <c:pt idx="22597">
                  <c:v>2.3033857345580999E-2</c:v>
                </c:pt>
                <c:pt idx="22598">
                  <c:v>2.3033857345580999E-2</c:v>
                </c:pt>
                <c:pt idx="22599">
                  <c:v>2.3034095764160101E-2</c:v>
                </c:pt>
                <c:pt idx="22600">
                  <c:v>2.3034334182739199E-2</c:v>
                </c:pt>
                <c:pt idx="22601">
                  <c:v>2.3034334182739199E-2</c:v>
                </c:pt>
                <c:pt idx="22602">
                  <c:v>2.3034334182739199E-2</c:v>
                </c:pt>
                <c:pt idx="22603">
                  <c:v>2.30345726013183E-2</c:v>
                </c:pt>
                <c:pt idx="22604">
                  <c:v>2.3034811019897398E-2</c:v>
                </c:pt>
                <c:pt idx="22605">
                  <c:v>2.3034811019897398E-2</c:v>
                </c:pt>
                <c:pt idx="22606">
                  <c:v>2.30350494384765E-2</c:v>
                </c:pt>
                <c:pt idx="22607">
                  <c:v>2.3035287857055602E-2</c:v>
                </c:pt>
                <c:pt idx="22608">
                  <c:v>2.30355262756347E-2</c:v>
                </c:pt>
                <c:pt idx="22609">
                  <c:v>2.3035764694213801E-2</c:v>
                </c:pt>
                <c:pt idx="22610">
                  <c:v>2.3035764694213801E-2</c:v>
                </c:pt>
                <c:pt idx="22611">
                  <c:v>2.3035764694213801E-2</c:v>
                </c:pt>
                <c:pt idx="22612">
                  <c:v>2.3035764694213801E-2</c:v>
                </c:pt>
                <c:pt idx="22613">
                  <c:v>2.3035764694213801E-2</c:v>
                </c:pt>
                <c:pt idx="22614">
                  <c:v>2.3036003112792899E-2</c:v>
                </c:pt>
                <c:pt idx="22615">
                  <c:v>2.3036003112792899E-2</c:v>
                </c:pt>
                <c:pt idx="22616">
                  <c:v>2.3036003112792899E-2</c:v>
                </c:pt>
                <c:pt idx="22617">
                  <c:v>2.3036241531372001E-2</c:v>
                </c:pt>
                <c:pt idx="22618">
                  <c:v>2.3036241531372001E-2</c:v>
                </c:pt>
                <c:pt idx="22619">
                  <c:v>2.3036241531372001E-2</c:v>
                </c:pt>
                <c:pt idx="22620">
                  <c:v>2.3036241531372001E-2</c:v>
                </c:pt>
                <c:pt idx="22621">
                  <c:v>2.3036241531372001E-2</c:v>
                </c:pt>
                <c:pt idx="22622">
                  <c:v>2.3036241531372001E-2</c:v>
                </c:pt>
                <c:pt idx="22623">
                  <c:v>2.3036479949951099E-2</c:v>
                </c:pt>
                <c:pt idx="22624">
                  <c:v>2.3036479949951099E-2</c:v>
                </c:pt>
                <c:pt idx="22625">
                  <c:v>2.3036479949951099E-2</c:v>
                </c:pt>
                <c:pt idx="22626">
                  <c:v>2.3036718368530201E-2</c:v>
                </c:pt>
                <c:pt idx="22627">
                  <c:v>2.3036718368530201E-2</c:v>
                </c:pt>
                <c:pt idx="22628">
                  <c:v>2.3036956787109299E-2</c:v>
                </c:pt>
                <c:pt idx="22629">
                  <c:v>2.3036956787109299E-2</c:v>
                </c:pt>
                <c:pt idx="22630">
                  <c:v>2.30371952056884E-2</c:v>
                </c:pt>
                <c:pt idx="22631">
                  <c:v>2.30371952056884E-2</c:v>
                </c:pt>
                <c:pt idx="22632">
                  <c:v>2.3037433624267498E-2</c:v>
                </c:pt>
                <c:pt idx="22633">
                  <c:v>2.3037433624267498E-2</c:v>
                </c:pt>
                <c:pt idx="22634">
                  <c:v>2.3037433624267498E-2</c:v>
                </c:pt>
                <c:pt idx="22635">
                  <c:v>2.3037433624267498E-2</c:v>
                </c:pt>
                <c:pt idx="22636">
                  <c:v>2.30376720428466E-2</c:v>
                </c:pt>
                <c:pt idx="22637">
                  <c:v>2.30376720428466E-2</c:v>
                </c:pt>
                <c:pt idx="22638">
                  <c:v>2.30381488800048E-2</c:v>
                </c:pt>
                <c:pt idx="22639">
                  <c:v>2.3038387298583901E-2</c:v>
                </c:pt>
                <c:pt idx="22640">
                  <c:v>2.3038387298583901E-2</c:v>
                </c:pt>
                <c:pt idx="22641">
                  <c:v>2.3039102554321199E-2</c:v>
                </c:pt>
                <c:pt idx="22642">
                  <c:v>2.3039102554321199E-2</c:v>
                </c:pt>
                <c:pt idx="22643">
                  <c:v>2.3039102554321199E-2</c:v>
                </c:pt>
                <c:pt idx="22644">
                  <c:v>2.30393409729003E-2</c:v>
                </c:pt>
                <c:pt idx="22645">
                  <c:v>2.30393409729003E-2</c:v>
                </c:pt>
                <c:pt idx="22646">
                  <c:v>2.30402946472167E-2</c:v>
                </c:pt>
                <c:pt idx="22647">
                  <c:v>2.30402946472167E-2</c:v>
                </c:pt>
                <c:pt idx="22648">
                  <c:v>2.30402946472167E-2</c:v>
                </c:pt>
                <c:pt idx="22649">
                  <c:v>2.30402946472167E-2</c:v>
                </c:pt>
                <c:pt idx="22650">
                  <c:v>2.3040533065795898E-2</c:v>
                </c:pt>
                <c:pt idx="22651">
                  <c:v>2.3040533065795898E-2</c:v>
                </c:pt>
                <c:pt idx="22652">
                  <c:v>2.3040533065795898E-2</c:v>
                </c:pt>
                <c:pt idx="22653">
                  <c:v>2.3040771484375E-2</c:v>
                </c:pt>
                <c:pt idx="22654">
                  <c:v>2.3040771484375E-2</c:v>
                </c:pt>
                <c:pt idx="22655">
                  <c:v>2.3040771484375E-2</c:v>
                </c:pt>
                <c:pt idx="22656">
                  <c:v>2.3040771484375E-2</c:v>
                </c:pt>
                <c:pt idx="22657">
                  <c:v>2.3041009902954102E-2</c:v>
                </c:pt>
                <c:pt idx="22658">
                  <c:v>2.3041009902954102E-2</c:v>
                </c:pt>
                <c:pt idx="22659">
                  <c:v>2.3041009902954102E-2</c:v>
                </c:pt>
                <c:pt idx="22660">
                  <c:v>2.3041009902954102E-2</c:v>
                </c:pt>
                <c:pt idx="22661">
                  <c:v>2.30412483215332E-2</c:v>
                </c:pt>
                <c:pt idx="22662">
                  <c:v>2.30412483215332E-2</c:v>
                </c:pt>
                <c:pt idx="22663">
                  <c:v>2.3041725158691399E-2</c:v>
                </c:pt>
                <c:pt idx="22664">
                  <c:v>2.3041963577270501E-2</c:v>
                </c:pt>
                <c:pt idx="22665">
                  <c:v>2.3041963577270501E-2</c:v>
                </c:pt>
                <c:pt idx="22666">
                  <c:v>2.3042440414428701E-2</c:v>
                </c:pt>
                <c:pt idx="22667">
                  <c:v>2.3042440414428701E-2</c:v>
                </c:pt>
                <c:pt idx="22668">
                  <c:v>2.3042440414428701E-2</c:v>
                </c:pt>
                <c:pt idx="22669">
                  <c:v>2.3042678833007799E-2</c:v>
                </c:pt>
                <c:pt idx="22670">
                  <c:v>2.3042678833007799E-2</c:v>
                </c:pt>
                <c:pt idx="22671">
                  <c:v>2.3042678833007799E-2</c:v>
                </c:pt>
                <c:pt idx="22672">
                  <c:v>2.3042678833007799E-2</c:v>
                </c:pt>
                <c:pt idx="22673">
                  <c:v>2.30429172515869E-2</c:v>
                </c:pt>
                <c:pt idx="22674">
                  <c:v>2.3043155670165998E-2</c:v>
                </c:pt>
                <c:pt idx="22675">
                  <c:v>2.30433940887451E-2</c:v>
                </c:pt>
                <c:pt idx="22676">
                  <c:v>2.3043632507324201E-2</c:v>
                </c:pt>
                <c:pt idx="22677">
                  <c:v>2.3043632507324201E-2</c:v>
                </c:pt>
                <c:pt idx="22678">
                  <c:v>2.3043632507324201E-2</c:v>
                </c:pt>
                <c:pt idx="22679">
                  <c:v>2.3043632507324201E-2</c:v>
                </c:pt>
                <c:pt idx="22680">
                  <c:v>2.3043870925903299E-2</c:v>
                </c:pt>
                <c:pt idx="22681">
                  <c:v>2.3044109344482401E-2</c:v>
                </c:pt>
                <c:pt idx="22682">
                  <c:v>2.3044347763061499E-2</c:v>
                </c:pt>
                <c:pt idx="22683">
                  <c:v>2.3044586181640601E-2</c:v>
                </c:pt>
                <c:pt idx="22684">
                  <c:v>2.3044824600219699E-2</c:v>
                </c:pt>
                <c:pt idx="22685">
                  <c:v>2.30450630187988E-2</c:v>
                </c:pt>
                <c:pt idx="22686">
                  <c:v>2.30450630187988E-2</c:v>
                </c:pt>
                <c:pt idx="22687">
                  <c:v>2.3045301437377898E-2</c:v>
                </c:pt>
                <c:pt idx="22688">
                  <c:v>2.3045539855957E-2</c:v>
                </c:pt>
                <c:pt idx="22689">
                  <c:v>2.3045539855957E-2</c:v>
                </c:pt>
                <c:pt idx="22690">
                  <c:v>2.3045778274536102E-2</c:v>
                </c:pt>
                <c:pt idx="22691">
                  <c:v>2.30460166931152E-2</c:v>
                </c:pt>
                <c:pt idx="22692">
                  <c:v>2.30460166931152E-2</c:v>
                </c:pt>
                <c:pt idx="22693">
                  <c:v>2.3046493530273399E-2</c:v>
                </c:pt>
                <c:pt idx="22694">
                  <c:v>2.3046493530273399E-2</c:v>
                </c:pt>
                <c:pt idx="22695">
                  <c:v>2.3046731948852501E-2</c:v>
                </c:pt>
                <c:pt idx="22696">
                  <c:v>2.3046970367431599E-2</c:v>
                </c:pt>
                <c:pt idx="22697">
                  <c:v>2.3046970367431599E-2</c:v>
                </c:pt>
                <c:pt idx="22698">
                  <c:v>2.3047208786010701E-2</c:v>
                </c:pt>
                <c:pt idx="22699">
                  <c:v>2.3047208786010701E-2</c:v>
                </c:pt>
                <c:pt idx="22700">
                  <c:v>2.30476856231689E-2</c:v>
                </c:pt>
                <c:pt idx="22701">
                  <c:v>2.30476856231689E-2</c:v>
                </c:pt>
                <c:pt idx="22702">
                  <c:v>2.30476856231689E-2</c:v>
                </c:pt>
                <c:pt idx="22703">
                  <c:v>2.30476856231689E-2</c:v>
                </c:pt>
                <c:pt idx="22704">
                  <c:v>2.30476856231689E-2</c:v>
                </c:pt>
                <c:pt idx="22705">
                  <c:v>2.3047924041747998E-2</c:v>
                </c:pt>
                <c:pt idx="22706">
                  <c:v>2.3047924041747998E-2</c:v>
                </c:pt>
                <c:pt idx="22707">
                  <c:v>2.30481624603271E-2</c:v>
                </c:pt>
                <c:pt idx="22708">
                  <c:v>2.3048400878906201E-2</c:v>
                </c:pt>
                <c:pt idx="22709">
                  <c:v>2.3048877716064401E-2</c:v>
                </c:pt>
                <c:pt idx="22710">
                  <c:v>2.3048877716064401E-2</c:v>
                </c:pt>
                <c:pt idx="22711">
                  <c:v>2.3048877716064401E-2</c:v>
                </c:pt>
                <c:pt idx="22712">
                  <c:v>2.3048877716064401E-2</c:v>
                </c:pt>
                <c:pt idx="22713">
                  <c:v>2.3049116134643499E-2</c:v>
                </c:pt>
                <c:pt idx="22714">
                  <c:v>2.3049592971801699E-2</c:v>
                </c:pt>
                <c:pt idx="22715">
                  <c:v>2.30498313903808E-2</c:v>
                </c:pt>
                <c:pt idx="22716">
                  <c:v>2.30498313903808E-2</c:v>
                </c:pt>
                <c:pt idx="22717">
                  <c:v>2.3050069808959898E-2</c:v>
                </c:pt>
                <c:pt idx="22718">
                  <c:v>2.3050308227539E-2</c:v>
                </c:pt>
                <c:pt idx="22719">
                  <c:v>2.30507850646972E-2</c:v>
                </c:pt>
                <c:pt idx="22720">
                  <c:v>2.30507850646972E-2</c:v>
                </c:pt>
                <c:pt idx="22721">
                  <c:v>2.30507850646972E-2</c:v>
                </c:pt>
                <c:pt idx="22722">
                  <c:v>2.3051023483276301E-2</c:v>
                </c:pt>
                <c:pt idx="22723">
                  <c:v>2.3051023483276301E-2</c:v>
                </c:pt>
                <c:pt idx="22724">
                  <c:v>2.3051023483276301E-2</c:v>
                </c:pt>
                <c:pt idx="22725">
                  <c:v>2.3051261901855399E-2</c:v>
                </c:pt>
                <c:pt idx="22726">
                  <c:v>2.3051261901855399E-2</c:v>
                </c:pt>
                <c:pt idx="22727">
                  <c:v>2.3051261901855399E-2</c:v>
                </c:pt>
                <c:pt idx="22728">
                  <c:v>2.3051500320434501E-2</c:v>
                </c:pt>
                <c:pt idx="22729">
                  <c:v>2.3051977157592701E-2</c:v>
                </c:pt>
                <c:pt idx="22730">
                  <c:v>2.3052215576171799E-2</c:v>
                </c:pt>
                <c:pt idx="22731">
                  <c:v>2.3052215576171799E-2</c:v>
                </c:pt>
                <c:pt idx="22732">
                  <c:v>2.3052215576171799E-2</c:v>
                </c:pt>
                <c:pt idx="22733">
                  <c:v>2.30524539947509E-2</c:v>
                </c:pt>
                <c:pt idx="22734">
                  <c:v>2.30524539947509E-2</c:v>
                </c:pt>
                <c:pt idx="22735">
                  <c:v>2.3052692413329998E-2</c:v>
                </c:pt>
                <c:pt idx="22736">
                  <c:v>2.3052692413329998E-2</c:v>
                </c:pt>
                <c:pt idx="22737">
                  <c:v>2.3052692413329998E-2</c:v>
                </c:pt>
                <c:pt idx="22738">
                  <c:v>2.3053646087646401E-2</c:v>
                </c:pt>
                <c:pt idx="22739">
                  <c:v>2.3054122924804601E-2</c:v>
                </c:pt>
                <c:pt idx="22740">
                  <c:v>2.3054361343383699E-2</c:v>
                </c:pt>
                <c:pt idx="22741">
                  <c:v>2.30545997619628E-2</c:v>
                </c:pt>
                <c:pt idx="22742">
                  <c:v>2.30545997619628E-2</c:v>
                </c:pt>
                <c:pt idx="22743">
                  <c:v>2.30545997619628E-2</c:v>
                </c:pt>
                <c:pt idx="22744">
                  <c:v>2.30545997619628E-2</c:v>
                </c:pt>
                <c:pt idx="22745">
                  <c:v>2.30545997619628E-2</c:v>
                </c:pt>
                <c:pt idx="22746">
                  <c:v>2.3054838180541899E-2</c:v>
                </c:pt>
                <c:pt idx="22747">
                  <c:v>2.3054838180541899E-2</c:v>
                </c:pt>
                <c:pt idx="22748">
                  <c:v>2.3054838180541899E-2</c:v>
                </c:pt>
                <c:pt idx="22749">
                  <c:v>2.3054838180541899E-2</c:v>
                </c:pt>
                <c:pt idx="22750">
                  <c:v>2.3055076599121E-2</c:v>
                </c:pt>
                <c:pt idx="22751">
                  <c:v>2.3055315017700102E-2</c:v>
                </c:pt>
                <c:pt idx="22752">
                  <c:v>2.3055315017700102E-2</c:v>
                </c:pt>
                <c:pt idx="22753">
                  <c:v>2.30555534362792E-2</c:v>
                </c:pt>
                <c:pt idx="22754">
                  <c:v>2.30555534362792E-2</c:v>
                </c:pt>
                <c:pt idx="22755">
                  <c:v>2.3055791854858398E-2</c:v>
                </c:pt>
                <c:pt idx="22756">
                  <c:v>2.3055791854858398E-2</c:v>
                </c:pt>
                <c:pt idx="22757">
                  <c:v>2.30560302734375E-2</c:v>
                </c:pt>
                <c:pt idx="22758">
                  <c:v>2.3056268692016602E-2</c:v>
                </c:pt>
                <c:pt idx="22759">
                  <c:v>2.30565071105957E-2</c:v>
                </c:pt>
                <c:pt idx="22760">
                  <c:v>2.3056745529174801E-2</c:v>
                </c:pt>
                <c:pt idx="22761">
                  <c:v>2.3056983947753899E-2</c:v>
                </c:pt>
                <c:pt idx="22762">
                  <c:v>2.3056983947753899E-2</c:v>
                </c:pt>
                <c:pt idx="22763">
                  <c:v>2.3056983947753899E-2</c:v>
                </c:pt>
                <c:pt idx="22764">
                  <c:v>2.3057222366333001E-2</c:v>
                </c:pt>
                <c:pt idx="22765">
                  <c:v>2.3057222366333001E-2</c:v>
                </c:pt>
                <c:pt idx="22766">
                  <c:v>2.3057699203491201E-2</c:v>
                </c:pt>
                <c:pt idx="22767">
                  <c:v>2.3057699203491201E-2</c:v>
                </c:pt>
                <c:pt idx="22768">
                  <c:v>2.3057937622070299E-2</c:v>
                </c:pt>
                <c:pt idx="22769">
                  <c:v>2.30581760406494E-2</c:v>
                </c:pt>
                <c:pt idx="22770">
                  <c:v>2.3058414459228498E-2</c:v>
                </c:pt>
                <c:pt idx="22771">
                  <c:v>2.3059129714965799E-2</c:v>
                </c:pt>
                <c:pt idx="22772">
                  <c:v>2.3059606552123999E-2</c:v>
                </c:pt>
                <c:pt idx="22773">
                  <c:v>2.3059606552123999E-2</c:v>
                </c:pt>
                <c:pt idx="22774">
                  <c:v>2.3059844970703101E-2</c:v>
                </c:pt>
                <c:pt idx="22775">
                  <c:v>2.3059844970703101E-2</c:v>
                </c:pt>
                <c:pt idx="22776">
                  <c:v>2.3060083389282199E-2</c:v>
                </c:pt>
                <c:pt idx="22777">
                  <c:v>2.30603218078613E-2</c:v>
                </c:pt>
                <c:pt idx="22778">
                  <c:v>2.3060560226440398E-2</c:v>
                </c:pt>
                <c:pt idx="22779">
                  <c:v>2.30607986450195E-2</c:v>
                </c:pt>
                <c:pt idx="22780">
                  <c:v>2.30607986450195E-2</c:v>
                </c:pt>
                <c:pt idx="22781">
                  <c:v>2.3061037063598602E-2</c:v>
                </c:pt>
                <c:pt idx="22782">
                  <c:v>2.30612754821777E-2</c:v>
                </c:pt>
                <c:pt idx="22783">
                  <c:v>2.3061513900756801E-2</c:v>
                </c:pt>
                <c:pt idx="22784">
                  <c:v>2.3061752319335899E-2</c:v>
                </c:pt>
                <c:pt idx="22785">
                  <c:v>2.3061990737915001E-2</c:v>
                </c:pt>
                <c:pt idx="22786">
                  <c:v>2.3062229156494099E-2</c:v>
                </c:pt>
                <c:pt idx="22787">
                  <c:v>2.3062229156494099E-2</c:v>
                </c:pt>
                <c:pt idx="22788">
                  <c:v>2.3062229156494099E-2</c:v>
                </c:pt>
                <c:pt idx="22789">
                  <c:v>2.3062705993652299E-2</c:v>
                </c:pt>
                <c:pt idx="22790">
                  <c:v>2.3062705993652299E-2</c:v>
                </c:pt>
                <c:pt idx="22791">
                  <c:v>2.30629444122314E-2</c:v>
                </c:pt>
                <c:pt idx="22792">
                  <c:v>2.30629444122314E-2</c:v>
                </c:pt>
                <c:pt idx="22793">
                  <c:v>2.30629444122314E-2</c:v>
                </c:pt>
                <c:pt idx="22794">
                  <c:v>2.30629444122314E-2</c:v>
                </c:pt>
                <c:pt idx="22795">
                  <c:v>2.3063182830810498E-2</c:v>
                </c:pt>
                <c:pt idx="22796">
                  <c:v>2.3063182830810498E-2</c:v>
                </c:pt>
                <c:pt idx="22797">
                  <c:v>2.3063182830810498E-2</c:v>
                </c:pt>
                <c:pt idx="22798">
                  <c:v>2.30634212493896E-2</c:v>
                </c:pt>
                <c:pt idx="22799">
                  <c:v>2.30634212493896E-2</c:v>
                </c:pt>
                <c:pt idx="22800">
                  <c:v>2.3063659667968701E-2</c:v>
                </c:pt>
                <c:pt idx="22801">
                  <c:v>2.3063659667968701E-2</c:v>
                </c:pt>
                <c:pt idx="22802">
                  <c:v>2.30638980865478E-2</c:v>
                </c:pt>
                <c:pt idx="22803">
                  <c:v>2.30638980865478E-2</c:v>
                </c:pt>
                <c:pt idx="22804">
                  <c:v>2.30638980865478E-2</c:v>
                </c:pt>
                <c:pt idx="22805">
                  <c:v>2.3064136505126901E-2</c:v>
                </c:pt>
                <c:pt idx="22806">
                  <c:v>2.3064374923705999E-2</c:v>
                </c:pt>
                <c:pt idx="22807">
                  <c:v>2.3064374923705999E-2</c:v>
                </c:pt>
                <c:pt idx="22808">
                  <c:v>2.3064613342285101E-2</c:v>
                </c:pt>
                <c:pt idx="22809">
                  <c:v>2.3064613342285101E-2</c:v>
                </c:pt>
                <c:pt idx="22810">
                  <c:v>2.3064613342285101E-2</c:v>
                </c:pt>
                <c:pt idx="22811">
                  <c:v>2.3064613342285101E-2</c:v>
                </c:pt>
                <c:pt idx="22812">
                  <c:v>2.3064851760864199E-2</c:v>
                </c:pt>
                <c:pt idx="22813">
                  <c:v>2.3064851760864199E-2</c:v>
                </c:pt>
                <c:pt idx="22814">
                  <c:v>2.30650901794433E-2</c:v>
                </c:pt>
                <c:pt idx="22815">
                  <c:v>2.30650901794433E-2</c:v>
                </c:pt>
                <c:pt idx="22816">
                  <c:v>2.30650901794433E-2</c:v>
                </c:pt>
                <c:pt idx="22817">
                  <c:v>2.30650901794433E-2</c:v>
                </c:pt>
                <c:pt idx="22818">
                  <c:v>2.3065328598022398E-2</c:v>
                </c:pt>
                <c:pt idx="22819">
                  <c:v>2.3065328598022398E-2</c:v>
                </c:pt>
                <c:pt idx="22820">
                  <c:v>2.30655670166015E-2</c:v>
                </c:pt>
                <c:pt idx="22821">
                  <c:v>2.3065805435180602E-2</c:v>
                </c:pt>
                <c:pt idx="22822">
                  <c:v>2.3065805435180602E-2</c:v>
                </c:pt>
                <c:pt idx="22823">
                  <c:v>2.3065805435180602E-2</c:v>
                </c:pt>
                <c:pt idx="22824">
                  <c:v>2.30660438537597E-2</c:v>
                </c:pt>
                <c:pt idx="22825">
                  <c:v>2.30660438537597E-2</c:v>
                </c:pt>
                <c:pt idx="22826">
                  <c:v>2.3066520690917899E-2</c:v>
                </c:pt>
                <c:pt idx="22827">
                  <c:v>2.3066759109497001E-2</c:v>
                </c:pt>
                <c:pt idx="22828">
                  <c:v>2.3067235946655201E-2</c:v>
                </c:pt>
                <c:pt idx="22829">
                  <c:v>2.3067235946655201E-2</c:v>
                </c:pt>
                <c:pt idx="22830">
                  <c:v>2.3067235946655201E-2</c:v>
                </c:pt>
                <c:pt idx="22831">
                  <c:v>2.3067474365234299E-2</c:v>
                </c:pt>
                <c:pt idx="22832">
                  <c:v>2.3067474365234299E-2</c:v>
                </c:pt>
                <c:pt idx="22833">
                  <c:v>2.3067474365234299E-2</c:v>
                </c:pt>
                <c:pt idx="22834">
                  <c:v>2.30681896209716E-2</c:v>
                </c:pt>
                <c:pt idx="22835">
                  <c:v>2.30686664581298E-2</c:v>
                </c:pt>
                <c:pt idx="22836">
                  <c:v>2.30686664581298E-2</c:v>
                </c:pt>
                <c:pt idx="22837">
                  <c:v>2.3068904876708901E-2</c:v>
                </c:pt>
                <c:pt idx="22838">
                  <c:v>2.3068904876708901E-2</c:v>
                </c:pt>
                <c:pt idx="22839">
                  <c:v>2.3068904876708901E-2</c:v>
                </c:pt>
                <c:pt idx="22840">
                  <c:v>2.3068904876708901E-2</c:v>
                </c:pt>
                <c:pt idx="22841">
                  <c:v>2.3068904876708901E-2</c:v>
                </c:pt>
                <c:pt idx="22842">
                  <c:v>2.3069143295287999E-2</c:v>
                </c:pt>
                <c:pt idx="22843">
                  <c:v>2.3069143295287999E-2</c:v>
                </c:pt>
                <c:pt idx="22844">
                  <c:v>2.3069381713867101E-2</c:v>
                </c:pt>
                <c:pt idx="22845">
                  <c:v>2.3069381713867101E-2</c:v>
                </c:pt>
                <c:pt idx="22846">
                  <c:v>2.30698585510253E-2</c:v>
                </c:pt>
                <c:pt idx="22847">
                  <c:v>2.30698585510253E-2</c:v>
                </c:pt>
                <c:pt idx="22848">
                  <c:v>2.30698585510253E-2</c:v>
                </c:pt>
                <c:pt idx="22849">
                  <c:v>2.3070096969604399E-2</c:v>
                </c:pt>
                <c:pt idx="22850">
                  <c:v>2.3070096969604399E-2</c:v>
                </c:pt>
                <c:pt idx="22851">
                  <c:v>2.30703353881835E-2</c:v>
                </c:pt>
                <c:pt idx="22852">
                  <c:v>2.30703353881835E-2</c:v>
                </c:pt>
                <c:pt idx="22853">
                  <c:v>2.3070573806762602E-2</c:v>
                </c:pt>
                <c:pt idx="22854">
                  <c:v>2.3070573806762602E-2</c:v>
                </c:pt>
                <c:pt idx="22855">
                  <c:v>2.30708122253417E-2</c:v>
                </c:pt>
                <c:pt idx="22856">
                  <c:v>2.30708122253417E-2</c:v>
                </c:pt>
                <c:pt idx="22857">
                  <c:v>2.3071050643920898E-2</c:v>
                </c:pt>
                <c:pt idx="22858">
                  <c:v>2.30712890625E-2</c:v>
                </c:pt>
                <c:pt idx="22859">
                  <c:v>2.3071527481079102E-2</c:v>
                </c:pt>
                <c:pt idx="22860">
                  <c:v>2.3071527481079102E-2</c:v>
                </c:pt>
                <c:pt idx="22861">
                  <c:v>2.30717658996582E-2</c:v>
                </c:pt>
                <c:pt idx="22862">
                  <c:v>2.3072004318237301E-2</c:v>
                </c:pt>
                <c:pt idx="22863">
                  <c:v>2.3072004318237301E-2</c:v>
                </c:pt>
                <c:pt idx="22864">
                  <c:v>2.3072004318237301E-2</c:v>
                </c:pt>
                <c:pt idx="22865">
                  <c:v>2.3072004318237301E-2</c:v>
                </c:pt>
                <c:pt idx="22866">
                  <c:v>2.3072004318237301E-2</c:v>
                </c:pt>
                <c:pt idx="22867">
                  <c:v>2.3072242736816399E-2</c:v>
                </c:pt>
                <c:pt idx="22868">
                  <c:v>2.3072242736816399E-2</c:v>
                </c:pt>
                <c:pt idx="22869">
                  <c:v>2.3072242736816399E-2</c:v>
                </c:pt>
                <c:pt idx="22870">
                  <c:v>2.3072481155395501E-2</c:v>
                </c:pt>
                <c:pt idx="22871">
                  <c:v>2.3072719573974599E-2</c:v>
                </c:pt>
                <c:pt idx="22872">
                  <c:v>2.3072719573974599E-2</c:v>
                </c:pt>
                <c:pt idx="22873">
                  <c:v>2.3072957992553701E-2</c:v>
                </c:pt>
                <c:pt idx="22874">
                  <c:v>2.3073196411132799E-2</c:v>
                </c:pt>
                <c:pt idx="22875">
                  <c:v>2.3073196411132799E-2</c:v>
                </c:pt>
                <c:pt idx="22876">
                  <c:v>2.30734348297119E-2</c:v>
                </c:pt>
                <c:pt idx="22877">
                  <c:v>2.30734348297119E-2</c:v>
                </c:pt>
                <c:pt idx="22878">
                  <c:v>2.30734348297119E-2</c:v>
                </c:pt>
                <c:pt idx="22879">
                  <c:v>2.3073673248290998E-2</c:v>
                </c:pt>
                <c:pt idx="22880">
                  <c:v>2.3073673248290998E-2</c:v>
                </c:pt>
                <c:pt idx="22881">
                  <c:v>2.30739116668701E-2</c:v>
                </c:pt>
                <c:pt idx="22882">
                  <c:v>2.30739116668701E-2</c:v>
                </c:pt>
                <c:pt idx="22883">
                  <c:v>2.3074150085449201E-2</c:v>
                </c:pt>
                <c:pt idx="22884">
                  <c:v>2.3074150085449201E-2</c:v>
                </c:pt>
                <c:pt idx="22885">
                  <c:v>2.3074388504028299E-2</c:v>
                </c:pt>
                <c:pt idx="22886">
                  <c:v>2.3074626922607401E-2</c:v>
                </c:pt>
                <c:pt idx="22887">
                  <c:v>2.3074865341186499E-2</c:v>
                </c:pt>
                <c:pt idx="22888">
                  <c:v>2.3075103759765601E-2</c:v>
                </c:pt>
                <c:pt idx="22889">
                  <c:v>2.3075103759765601E-2</c:v>
                </c:pt>
                <c:pt idx="22890">
                  <c:v>2.3075103759765601E-2</c:v>
                </c:pt>
                <c:pt idx="22891">
                  <c:v>2.3075103759765601E-2</c:v>
                </c:pt>
                <c:pt idx="22892">
                  <c:v>2.3075103759765601E-2</c:v>
                </c:pt>
                <c:pt idx="22893">
                  <c:v>2.30755805969238E-2</c:v>
                </c:pt>
                <c:pt idx="22894">
                  <c:v>2.3075819015502898E-2</c:v>
                </c:pt>
                <c:pt idx="22895">
                  <c:v>2.3076295852661102E-2</c:v>
                </c:pt>
                <c:pt idx="22896">
                  <c:v>2.3076295852661102E-2</c:v>
                </c:pt>
                <c:pt idx="22897">
                  <c:v>2.3076295852661102E-2</c:v>
                </c:pt>
                <c:pt idx="22898">
                  <c:v>2.30765342712402E-2</c:v>
                </c:pt>
                <c:pt idx="22899">
                  <c:v>2.30765342712402E-2</c:v>
                </c:pt>
                <c:pt idx="22900">
                  <c:v>2.3076772689819301E-2</c:v>
                </c:pt>
                <c:pt idx="22901">
                  <c:v>2.3077011108398399E-2</c:v>
                </c:pt>
                <c:pt idx="22902">
                  <c:v>2.3077249526977501E-2</c:v>
                </c:pt>
                <c:pt idx="22903">
                  <c:v>2.3077249526977501E-2</c:v>
                </c:pt>
                <c:pt idx="22904">
                  <c:v>2.3077487945556599E-2</c:v>
                </c:pt>
                <c:pt idx="22905">
                  <c:v>2.3077726364135701E-2</c:v>
                </c:pt>
                <c:pt idx="22906">
                  <c:v>2.3077726364135701E-2</c:v>
                </c:pt>
                <c:pt idx="22907">
                  <c:v>2.3077964782714799E-2</c:v>
                </c:pt>
                <c:pt idx="22908">
                  <c:v>2.3077964782714799E-2</c:v>
                </c:pt>
                <c:pt idx="22909">
                  <c:v>2.3077964782714799E-2</c:v>
                </c:pt>
                <c:pt idx="22910">
                  <c:v>2.3078441619872998E-2</c:v>
                </c:pt>
                <c:pt idx="22911">
                  <c:v>2.30786800384521E-2</c:v>
                </c:pt>
                <c:pt idx="22912">
                  <c:v>2.3078918457031201E-2</c:v>
                </c:pt>
                <c:pt idx="22913">
                  <c:v>2.3078918457031201E-2</c:v>
                </c:pt>
                <c:pt idx="22914">
                  <c:v>2.3078918457031201E-2</c:v>
                </c:pt>
                <c:pt idx="22915">
                  <c:v>2.30791568756103E-2</c:v>
                </c:pt>
                <c:pt idx="22916">
                  <c:v>2.30791568756103E-2</c:v>
                </c:pt>
                <c:pt idx="22917">
                  <c:v>2.30791568756103E-2</c:v>
                </c:pt>
                <c:pt idx="22918">
                  <c:v>2.30791568756103E-2</c:v>
                </c:pt>
                <c:pt idx="22919">
                  <c:v>2.3079395294189401E-2</c:v>
                </c:pt>
                <c:pt idx="22920">
                  <c:v>2.3079633712768499E-2</c:v>
                </c:pt>
                <c:pt idx="22921">
                  <c:v>2.3079633712768499E-2</c:v>
                </c:pt>
                <c:pt idx="22922">
                  <c:v>2.3079633712768499E-2</c:v>
                </c:pt>
                <c:pt idx="22923">
                  <c:v>2.3079872131347601E-2</c:v>
                </c:pt>
                <c:pt idx="22924">
                  <c:v>2.3079872131347601E-2</c:v>
                </c:pt>
                <c:pt idx="22925">
                  <c:v>2.3079872131347601E-2</c:v>
                </c:pt>
                <c:pt idx="22926">
                  <c:v>2.3080110549926699E-2</c:v>
                </c:pt>
                <c:pt idx="22927">
                  <c:v>2.3080587387084898E-2</c:v>
                </c:pt>
                <c:pt idx="22928">
                  <c:v>2.3080587387084898E-2</c:v>
                </c:pt>
                <c:pt idx="22929">
                  <c:v>2.3080825805664E-2</c:v>
                </c:pt>
                <c:pt idx="22930">
                  <c:v>2.3081064224243102E-2</c:v>
                </c:pt>
                <c:pt idx="22931">
                  <c:v>2.3081064224243102E-2</c:v>
                </c:pt>
                <c:pt idx="22932">
                  <c:v>2.3081064224243102E-2</c:v>
                </c:pt>
                <c:pt idx="22933">
                  <c:v>2.30813026428222E-2</c:v>
                </c:pt>
                <c:pt idx="22934">
                  <c:v>2.30813026428222E-2</c:v>
                </c:pt>
                <c:pt idx="22935">
                  <c:v>2.30813026428222E-2</c:v>
                </c:pt>
                <c:pt idx="22936">
                  <c:v>2.30813026428222E-2</c:v>
                </c:pt>
                <c:pt idx="22937">
                  <c:v>2.3081541061401301E-2</c:v>
                </c:pt>
                <c:pt idx="22938">
                  <c:v>2.3081779479980399E-2</c:v>
                </c:pt>
                <c:pt idx="22939">
                  <c:v>2.3081779479980399E-2</c:v>
                </c:pt>
                <c:pt idx="22940">
                  <c:v>2.3081779479980399E-2</c:v>
                </c:pt>
                <c:pt idx="22941">
                  <c:v>2.3081779479980399E-2</c:v>
                </c:pt>
                <c:pt idx="22942">
                  <c:v>2.3082017898559501E-2</c:v>
                </c:pt>
                <c:pt idx="22943">
                  <c:v>2.3082017898559501E-2</c:v>
                </c:pt>
                <c:pt idx="22944">
                  <c:v>2.3082256317138599E-2</c:v>
                </c:pt>
                <c:pt idx="22945">
                  <c:v>2.3082256317138599E-2</c:v>
                </c:pt>
                <c:pt idx="22946">
                  <c:v>2.3082494735717701E-2</c:v>
                </c:pt>
                <c:pt idx="22947">
                  <c:v>2.3082494735717701E-2</c:v>
                </c:pt>
                <c:pt idx="22948">
                  <c:v>2.3082733154296799E-2</c:v>
                </c:pt>
                <c:pt idx="22949">
                  <c:v>2.30834484100341E-2</c:v>
                </c:pt>
                <c:pt idx="22950">
                  <c:v>2.3083686828613201E-2</c:v>
                </c:pt>
                <c:pt idx="22951">
                  <c:v>2.3083686828613201E-2</c:v>
                </c:pt>
                <c:pt idx="22952">
                  <c:v>2.30839252471923E-2</c:v>
                </c:pt>
                <c:pt idx="22953">
                  <c:v>2.3084163665771401E-2</c:v>
                </c:pt>
                <c:pt idx="22954">
                  <c:v>2.3084402084350499E-2</c:v>
                </c:pt>
                <c:pt idx="22955">
                  <c:v>2.3084402084350499E-2</c:v>
                </c:pt>
                <c:pt idx="22956">
                  <c:v>2.3084640502929601E-2</c:v>
                </c:pt>
                <c:pt idx="22957">
                  <c:v>2.3084878921508699E-2</c:v>
                </c:pt>
                <c:pt idx="22958">
                  <c:v>2.30851173400878E-2</c:v>
                </c:pt>
                <c:pt idx="22959">
                  <c:v>2.3085355758666899E-2</c:v>
                </c:pt>
                <c:pt idx="22960">
                  <c:v>2.3085355758666899E-2</c:v>
                </c:pt>
                <c:pt idx="22961">
                  <c:v>2.3085355758666899E-2</c:v>
                </c:pt>
                <c:pt idx="22962">
                  <c:v>2.3085355758666899E-2</c:v>
                </c:pt>
                <c:pt idx="22963">
                  <c:v>2.3085355758666899E-2</c:v>
                </c:pt>
                <c:pt idx="22964">
                  <c:v>2.3085832595825102E-2</c:v>
                </c:pt>
                <c:pt idx="22965">
                  <c:v>2.3085832595825102E-2</c:v>
                </c:pt>
                <c:pt idx="22966">
                  <c:v>2.30860710144042E-2</c:v>
                </c:pt>
                <c:pt idx="22967">
                  <c:v>2.3086309432983398E-2</c:v>
                </c:pt>
                <c:pt idx="22968">
                  <c:v>2.30865478515625E-2</c:v>
                </c:pt>
                <c:pt idx="22969">
                  <c:v>2.30865478515625E-2</c:v>
                </c:pt>
                <c:pt idx="22970">
                  <c:v>2.3087263107299801E-2</c:v>
                </c:pt>
                <c:pt idx="22971">
                  <c:v>2.3087263107299801E-2</c:v>
                </c:pt>
                <c:pt idx="22972">
                  <c:v>2.3087501525878899E-2</c:v>
                </c:pt>
                <c:pt idx="22973">
                  <c:v>2.3087501525878899E-2</c:v>
                </c:pt>
                <c:pt idx="22974">
                  <c:v>2.3087739944458001E-2</c:v>
                </c:pt>
                <c:pt idx="22975">
                  <c:v>2.3087739944458001E-2</c:v>
                </c:pt>
                <c:pt idx="22976">
                  <c:v>2.3087978363037099E-2</c:v>
                </c:pt>
                <c:pt idx="22977">
                  <c:v>2.3088216781616201E-2</c:v>
                </c:pt>
                <c:pt idx="22978">
                  <c:v>2.3088216781616201E-2</c:v>
                </c:pt>
                <c:pt idx="22979">
                  <c:v>2.3088216781616201E-2</c:v>
                </c:pt>
                <c:pt idx="22980">
                  <c:v>2.3088932037353498E-2</c:v>
                </c:pt>
                <c:pt idx="22981">
                  <c:v>2.30891704559326E-2</c:v>
                </c:pt>
                <c:pt idx="22982">
                  <c:v>2.30891704559326E-2</c:v>
                </c:pt>
                <c:pt idx="22983">
                  <c:v>2.3089408874511701E-2</c:v>
                </c:pt>
                <c:pt idx="22984">
                  <c:v>2.3089408874511701E-2</c:v>
                </c:pt>
                <c:pt idx="22985">
                  <c:v>2.3089647293090799E-2</c:v>
                </c:pt>
                <c:pt idx="22986">
                  <c:v>2.3089885711669901E-2</c:v>
                </c:pt>
                <c:pt idx="22987">
                  <c:v>2.3089885711669901E-2</c:v>
                </c:pt>
                <c:pt idx="22988">
                  <c:v>2.3090124130248999E-2</c:v>
                </c:pt>
                <c:pt idx="22989">
                  <c:v>2.3090124130248999E-2</c:v>
                </c:pt>
                <c:pt idx="22990">
                  <c:v>2.3090124130248999E-2</c:v>
                </c:pt>
                <c:pt idx="22991">
                  <c:v>2.3090362548828101E-2</c:v>
                </c:pt>
                <c:pt idx="22992">
                  <c:v>2.3090600967407199E-2</c:v>
                </c:pt>
                <c:pt idx="22993">
                  <c:v>2.3090600967407199E-2</c:v>
                </c:pt>
                <c:pt idx="22994">
                  <c:v>2.30908393859863E-2</c:v>
                </c:pt>
                <c:pt idx="22995">
                  <c:v>2.30913162231445E-2</c:v>
                </c:pt>
                <c:pt idx="22996">
                  <c:v>2.3091554641723602E-2</c:v>
                </c:pt>
                <c:pt idx="22997">
                  <c:v>2.3091554641723602E-2</c:v>
                </c:pt>
                <c:pt idx="22998">
                  <c:v>2.30917930603027E-2</c:v>
                </c:pt>
                <c:pt idx="22999">
                  <c:v>2.30917930603027E-2</c:v>
                </c:pt>
                <c:pt idx="23000">
                  <c:v>2.30917930603027E-2</c:v>
                </c:pt>
                <c:pt idx="23001">
                  <c:v>2.3092031478881801E-2</c:v>
                </c:pt>
                <c:pt idx="23002">
                  <c:v>2.3092269897460899E-2</c:v>
                </c:pt>
                <c:pt idx="23003">
                  <c:v>2.3092269897460899E-2</c:v>
                </c:pt>
                <c:pt idx="23004">
                  <c:v>2.3092269897460899E-2</c:v>
                </c:pt>
                <c:pt idx="23005">
                  <c:v>2.3092508316040001E-2</c:v>
                </c:pt>
                <c:pt idx="23006">
                  <c:v>2.3092508316040001E-2</c:v>
                </c:pt>
                <c:pt idx="23007">
                  <c:v>2.3092746734619099E-2</c:v>
                </c:pt>
                <c:pt idx="23008">
                  <c:v>2.3092746734619099E-2</c:v>
                </c:pt>
                <c:pt idx="23009">
                  <c:v>2.3092746734619099E-2</c:v>
                </c:pt>
                <c:pt idx="23010">
                  <c:v>2.3092985153198201E-2</c:v>
                </c:pt>
                <c:pt idx="23011">
                  <c:v>2.3093223571777299E-2</c:v>
                </c:pt>
                <c:pt idx="23012">
                  <c:v>2.3093223571777299E-2</c:v>
                </c:pt>
                <c:pt idx="23013">
                  <c:v>2.3093223571777299E-2</c:v>
                </c:pt>
                <c:pt idx="23014">
                  <c:v>2.30934619903564E-2</c:v>
                </c:pt>
                <c:pt idx="23015">
                  <c:v>2.30934619903564E-2</c:v>
                </c:pt>
                <c:pt idx="23016">
                  <c:v>2.30934619903564E-2</c:v>
                </c:pt>
                <c:pt idx="23017">
                  <c:v>2.3093700408935498E-2</c:v>
                </c:pt>
                <c:pt idx="23018">
                  <c:v>2.30939388275146E-2</c:v>
                </c:pt>
                <c:pt idx="23019">
                  <c:v>2.30939388275146E-2</c:v>
                </c:pt>
                <c:pt idx="23020">
                  <c:v>2.30939388275146E-2</c:v>
                </c:pt>
                <c:pt idx="23021">
                  <c:v>2.3094177246093701E-2</c:v>
                </c:pt>
                <c:pt idx="23022">
                  <c:v>2.3094177246093701E-2</c:v>
                </c:pt>
                <c:pt idx="23023">
                  <c:v>2.3094177246093701E-2</c:v>
                </c:pt>
                <c:pt idx="23024">
                  <c:v>2.30944156646728E-2</c:v>
                </c:pt>
                <c:pt idx="23025">
                  <c:v>2.30944156646728E-2</c:v>
                </c:pt>
                <c:pt idx="23026">
                  <c:v>2.3094654083251901E-2</c:v>
                </c:pt>
                <c:pt idx="23027">
                  <c:v>2.3094892501830999E-2</c:v>
                </c:pt>
                <c:pt idx="23028">
                  <c:v>2.3094892501830999E-2</c:v>
                </c:pt>
                <c:pt idx="23029">
                  <c:v>2.3094892501830999E-2</c:v>
                </c:pt>
                <c:pt idx="23030">
                  <c:v>2.3095130920410101E-2</c:v>
                </c:pt>
                <c:pt idx="23031">
                  <c:v>2.3095130920410101E-2</c:v>
                </c:pt>
                <c:pt idx="23032">
                  <c:v>2.3095369338989199E-2</c:v>
                </c:pt>
                <c:pt idx="23033">
                  <c:v>2.30956077575683E-2</c:v>
                </c:pt>
                <c:pt idx="23034">
                  <c:v>2.3095846176147398E-2</c:v>
                </c:pt>
                <c:pt idx="23035">
                  <c:v>2.3096323013305602E-2</c:v>
                </c:pt>
                <c:pt idx="23036">
                  <c:v>2.30965614318847E-2</c:v>
                </c:pt>
                <c:pt idx="23037">
                  <c:v>2.3096799850463801E-2</c:v>
                </c:pt>
                <c:pt idx="23038">
                  <c:v>2.3096799850463801E-2</c:v>
                </c:pt>
                <c:pt idx="23039">
                  <c:v>2.3097276687622001E-2</c:v>
                </c:pt>
                <c:pt idx="23040">
                  <c:v>2.3097276687622001E-2</c:v>
                </c:pt>
                <c:pt idx="23041">
                  <c:v>2.3097753524780201E-2</c:v>
                </c:pt>
                <c:pt idx="23042">
                  <c:v>2.3097753524780201E-2</c:v>
                </c:pt>
                <c:pt idx="23043">
                  <c:v>2.3097991943359299E-2</c:v>
                </c:pt>
                <c:pt idx="23044">
                  <c:v>2.3097991943359299E-2</c:v>
                </c:pt>
                <c:pt idx="23045">
                  <c:v>2.3097991943359299E-2</c:v>
                </c:pt>
                <c:pt idx="23046">
                  <c:v>2.30982303619384E-2</c:v>
                </c:pt>
                <c:pt idx="23047">
                  <c:v>2.30982303619384E-2</c:v>
                </c:pt>
                <c:pt idx="23048">
                  <c:v>2.30982303619384E-2</c:v>
                </c:pt>
                <c:pt idx="23049">
                  <c:v>2.3098468780517498E-2</c:v>
                </c:pt>
                <c:pt idx="23050">
                  <c:v>2.3098468780517498E-2</c:v>
                </c:pt>
                <c:pt idx="23051">
                  <c:v>2.30987071990966E-2</c:v>
                </c:pt>
                <c:pt idx="23052">
                  <c:v>2.3098945617675701E-2</c:v>
                </c:pt>
                <c:pt idx="23053">
                  <c:v>2.30991840362548E-2</c:v>
                </c:pt>
                <c:pt idx="23054">
                  <c:v>2.30991840362548E-2</c:v>
                </c:pt>
                <c:pt idx="23055">
                  <c:v>2.3099422454833901E-2</c:v>
                </c:pt>
                <c:pt idx="23056">
                  <c:v>2.3099422454833901E-2</c:v>
                </c:pt>
                <c:pt idx="23057">
                  <c:v>2.3099660873412999E-2</c:v>
                </c:pt>
                <c:pt idx="23058">
                  <c:v>2.3099899291992101E-2</c:v>
                </c:pt>
                <c:pt idx="23059">
                  <c:v>2.3100137710571199E-2</c:v>
                </c:pt>
                <c:pt idx="23060">
                  <c:v>2.31003761291503E-2</c:v>
                </c:pt>
                <c:pt idx="23061">
                  <c:v>2.31003761291503E-2</c:v>
                </c:pt>
                <c:pt idx="23062">
                  <c:v>2.31008529663085E-2</c:v>
                </c:pt>
                <c:pt idx="23063">
                  <c:v>2.31008529663085E-2</c:v>
                </c:pt>
                <c:pt idx="23064">
                  <c:v>2.31008529663085E-2</c:v>
                </c:pt>
                <c:pt idx="23065">
                  <c:v>2.31013298034667E-2</c:v>
                </c:pt>
                <c:pt idx="23066">
                  <c:v>2.3101568222045898E-2</c:v>
                </c:pt>
                <c:pt idx="23067">
                  <c:v>2.3101806640625E-2</c:v>
                </c:pt>
                <c:pt idx="23068">
                  <c:v>2.3101806640625E-2</c:v>
                </c:pt>
                <c:pt idx="23069">
                  <c:v>2.3101806640625E-2</c:v>
                </c:pt>
                <c:pt idx="23070">
                  <c:v>2.3102045059204102E-2</c:v>
                </c:pt>
                <c:pt idx="23071">
                  <c:v>2.3102045059204102E-2</c:v>
                </c:pt>
                <c:pt idx="23072">
                  <c:v>2.3102045059204102E-2</c:v>
                </c:pt>
                <c:pt idx="23073">
                  <c:v>2.31022834777832E-2</c:v>
                </c:pt>
                <c:pt idx="23074">
                  <c:v>2.31022834777832E-2</c:v>
                </c:pt>
                <c:pt idx="23075">
                  <c:v>2.31022834777832E-2</c:v>
                </c:pt>
                <c:pt idx="23076">
                  <c:v>2.3102521896362301E-2</c:v>
                </c:pt>
                <c:pt idx="23077">
                  <c:v>2.3102521896362301E-2</c:v>
                </c:pt>
                <c:pt idx="23078">
                  <c:v>2.3102760314941399E-2</c:v>
                </c:pt>
                <c:pt idx="23079">
                  <c:v>2.3102760314941399E-2</c:v>
                </c:pt>
                <c:pt idx="23080">
                  <c:v>2.3103237152099599E-2</c:v>
                </c:pt>
                <c:pt idx="23081">
                  <c:v>2.3103237152099599E-2</c:v>
                </c:pt>
                <c:pt idx="23082">
                  <c:v>2.3103237152099599E-2</c:v>
                </c:pt>
                <c:pt idx="23083">
                  <c:v>2.3103475570678701E-2</c:v>
                </c:pt>
                <c:pt idx="23084">
                  <c:v>2.3103475570678701E-2</c:v>
                </c:pt>
                <c:pt idx="23085">
                  <c:v>2.3103475570678701E-2</c:v>
                </c:pt>
                <c:pt idx="23086">
                  <c:v>2.3103475570678701E-2</c:v>
                </c:pt>
                <c:pt idx="23087">
                  <c:v>2.3103713989257799E-2</c:v>
                </c:pt>
                <c:pt idx="23088">
                  <c:v>2.31039524078369E-2</c:v>
                </c:pt>
                <c:pt idx="23089">
                  <c:v>2.31039524078369E-2</c:v>
                </c:pt>
                <c:pt idx="23090">
                  <c:v>2.31044292449951E-2</c:v>
                </c:pt>
                <c:pt idx="23091">
                  <c:v>2.3104906082153299E-2</c:v>
                </c:pt>
                <c:pt idx="23092">
                  <c:v>2.3104906082153299E-2</c:v>
                </c:pt>
                <c:pt idx="23093">
                  <c:v>2.3105144500732401E-2</c:v>
                </c:pt>
                <c:pt idx="23094">
                  <c:v>2.3105144500732401E-2</c:v>
                </c:pt>
                <c:pt idx="23095">
                  <c:v>2.3105382919311499E-2</c:v>
                </c:pt>
                <c:pt idx="23096">
                  <c:v>2.3105382919311499E-2</c:v>
                </c:pt>
                <c:pt idx="23097">
                  <c:v>2.3105382919311499E-2</c:v>
                </c:pt>
                <c:pt idx="23098">
                  <c:v>2.3105382919311499E-2</c:v>
                </c:pt>
                <c:pt idx="23099">
                  <c:v>2.3105382919311499E-2</c:v>
                </c:pt>
                <c:pt idx="23100">
                  <c:v>2.3105621337890601E-2</c:v>
                </c:pt>
                <c:pt idx="23101">
                  <c:v>2.31060981750488E-2</c:v>
                </c:pt>
                <c:pt idx="23102">
                  <c:v>2.31060981750488E-2</c:v>
                </c:pt>
                <c:pt idx="23103">
                  <c:v>2.31060981750488E-2</c:v>
                </c:pt>
                <c:pt idx="23104">
                  <c:v>2.31060981750488E-2</c:v>
                </c:pt>
                <c:pt idx="23105">
                  <c:v>2.31060981750488E-2</c:v>
                </c:pt>
                <c:pt idx="23106">
                  <c:v>2.3106336593627898E-2</c:v>
                </c:pt>
                <c:pt idx="23107">
                  <c:v>2.3106336593627898E-2</c:v>
                </c:pt>
                <c:pt idx="23108">
                  <c:v>2.3106336593627898E-2</c:v>
                </c:pt>
                <c:pt idx="23109">
                  <c:v>2.3106575012207E-2</c:v>
                </c:pt>
                <c:pt idx="23110">
                  <c:v>2.3106813430786102E-2</c:v>
                </c:pt>
                <c:pt idx="23111">
                  <c:v>2.3106813430786102E-2</c:v>
                </c:pt>
                <c:pt idx="23112">
                  <c:v>2.3106813430786102E-2</c:v>
                </c:pt>
                <c:pt idx="23113">
                  <c:v>2.3106813430786102E-2</c:v>
                </c:pt>
                <c:pt idx="23114">
                  <c:v>2.3106813430786102E-2</c:v>
                </c:pt>
                <c:pt idx="23115">
                  <c:v>2.31070518493652E-2</c:v>
                </c:pt>
                <c:pt idx="23116">
                  <c:v>2.3107290267944301E-2</c:v>
                </c:pt>
                <c:pt idx="23117">
                  <c:v>2.3107528686523399E-2</c:v>
                </c:pt>
                <c:pt idx="23118">
                  <c:v>2.3108005523681599E-2</c:v>
                </c:pt>
                <c:pt idx="23119">
                  <c:v>2.3108482360839799E-2</c:v>
                </c:pt>
                <c:pt idx="23120">
                  <c:v>2.3108482360839799E-2</c:v>
                </c:pt>
                <c:pt idx="23121">
                  <c:v>2.3108482360839799E-2</c:v>
                </c:pt>
                <c:pt idx="23122">
                  <c:v>2.31087207794189E-2</c:v>
                </c:pt>
                <c:pt idx="23123">
                  <c:v>2.3108959197997998E-2</c:v>
                </c:pt>
                <c:pt idx="23124">
                  <c:v>2.3108959197997998E-2</c:v>
                </c:pt>
                <c:pt idx="23125">
                  <c:v>2.3108959197997998E-2</c:v>
                </c:pt>
                <c:pt idx="23126">
                  <c:v>2.31091976165771E-2</c:v>
                </c:pt>
                <c:pt idx="23127">
                  <c:v>2.31096744537353E-2</c:v>
                </c:pt>
                <c:pt idx="23128">
                  <c:v>2.31096744537353E-2</c:v>
                </c:pt>
                <c:pt idx="23129">
                  <c:v>2.3109912872314401E-2</c:v>
                </c:pt>
                <c:pt idx="23130">
                  <c:v>2.3109912872314401E-2</c:v>
                </c:pt>
                <c:pt idx="23131">
                  <c:v>2.3110389709472601E-2</c:v>
                </c:pt>
                <c:pt idx="23132">
                  <c:v>2.3110389709472601E-2</c:v>
                </c:pt>
                <c:pt idx="23133">
                  <c:v>2.3110628128051699E-2</c:v>
                </c:pt>
                <c:pt idx="23134">
                  <c:v>2.3110628128051699E-2</c:v>
                </c:pt>
                <c:pt idx="23135">
                  <c:v>2.3110628128051699E-2</c:v>
                </c:pt>
                <c:pt idx="23136">
                  <c:v>2.31108665466308E-2</c:v>
                </c:pt>
                <c:pt idx="23137">
                  <c:v>2.31108665466308E-2</c:v>
                </c:pt>
                <c:pt idx="23138">
                  <c:v>2.31108665466308E-2</c:v>
                </c:pt>
                <c:pt idx="23139">
                  <c:v>2.3111104965209898E-2</c:v>
                </c:pt>
                <c:pt idx="23140">
                  <c:v>2.3111104965209898E-2</c:v>
                </c:pt>
                <c:pt idx="23141">
                  <c:v>2.3111104965209898E-2</c:v>
                </c:pt>
                <c:pt idx="23142">
                  <c:v>2.3111104965209898E-2</c:v>
                </c:pt>
                <c:pt idx="23143">
                  <c:v>2.3111343383789E-2</c:v>
                </c:pt>
                <c:pt idx="23144">
                  <c:v>2.3111581802368102E-2</c:v>
                </c:pt>
                <c:pt idx="23145">
                  <c:v>2.3112297058105399E-2</c:v>
                </c:pt>
                <c:pt idx="23146">
                  <c:v>2.3112297058105399E-2</c:v>
                </c:pt>
                <c:pt idx="23147">
                  <c:v>2.3112297058105399E-2</c:v>
                </c:pt>
                <c:pt idx="23148">
                  <c:v>2.3112535476684501E-2</c:v>
                </c:pt>
                <c:pt idx="23149">
                  <c:v>2.3112535476684501E-2</c:v>
                </c:pt>
                <c:pt idx="23150">
                  <c:v>2.3112535476684501E-2</c:v>
                </c:pt>
                <c:pt idx="23151">
                  <c:v>2.3113012313842701E-2</c:v>
                </c:pt>
                <c:pt idx="23152">
                  <c:v>2.3113727569579998E-2</c:v>
                </c:pt>
                <c:pt idx="23153">
                  <c:v>2.31139659881591E-2</c:v>
                </c:pt>
                <c:pt idx="23154">
                  <c:v>2.3114204406738201E-2</c:v>
                </c:pt>
                <c:pt idx="23155">
                  <c:v>2.3114204406738201E-2</c:v>
                </c:pt>
                <c:pt idx="23156">
                  <c:v>2.3114204406738201E-2</c:v>
                </c:pt>
                <c:pt idx="23157">
                  <c:v>2.31144428253173E-2</c:v>
                </c:pt>
                <c:pt idx="23158">
                  <c:v>2.31144428253173E-2</c:v>
                </c:pt>
                <c:pt idx="23159">
                  <c:v>2.3114681243896401E-2</c:v>
                </c:pt>
                <c:pt idx="23160">
                  <c:v>2.3114681243896401E-2</c:v>
                </c:pt>
                <c:pt idx="23161">
                  <c:v>2.3114681243896401E-2</c:v>
                </c:pt>
                <c:pt idx="23162">
                  <c:v>2.3114919662475499E-2</c:v>
                </c:pt>
                <c:pt idx="23163">
                  <c:v>2.3114919662475499E-2</c:v>
                </c:pt>
                <c:pt idx="23164">
                  <c:v>2.3114919662475499E-2</c:v>
                </c:pt>
                <c:pt idx="23165">
                  <c:v>2.3114919662475499E-2</c:v>
                </c:pt>
                <c:pt idx="23166">
                  <c:v>2.3115158081054601E-2</c:v>
                </c:pt>
                <c:pt idx="23167">
                  <c:v>2.3115158081054601E-2</c:v>
                </c:pt>
                <c:pt idx="23168">
                  <c:v>2.3116111755371E-2</c:v>
                </c:pt>
                <c:pt idx="23169">
                  <c:v>2.3116111755371E-2</c:v>
                </c:pt>
                <c:pt idx="23170">
                  <c:v>2.3116111755371E-2</c:v>
                </c:pt>
                <c:pt idx="23171">
                  <c:v>2.3116350173950102E-2</c:v>
                </c:pt>
                <c:pt idx="23172">
                  <c:v>2.3116350173950102E-2</c:v>
                </c:pt>
                <c:pt idx="23173">
                  <c:v>2.3116350173950102E-2</c:v>
                </c:pt>
                <c:pt idx="23174">
                  <c:v>2.31165885925292E-2</c:v>
                </c:pt>
                <c:pt idx="23175">
                  <c:v>2.31165885925292E-2</c:v>
                </c:pt>
                <c:pt idx="23176">
                  <c:v>2.31165885925292E-2</c:v>
                </c:pt>
                <c:pt idx="23177">
                  <c:v>2.3116827011108398E-2</c:v>
                </c:pt>
                <c:pt idx="23178">
                  <c:v>2.31170654296875E-2</c:v>
                </c:pt>
                <c:pt idx="23179">
                  <c:v>2.3117303848266602E-2</c:v>
                </c:pt>
                <c:pt idx="23180">
                  <c:v>2.3117780685424801E-2</c:v>
                </c:pt>
                <c:pt idx="23181">
                  <c:v>2.3118019104003899E-2</c:v>
                </c:pt>
                <c:pt idx="23182">
                  <c:v>2.3118019104003899E-2</c:v>
                </c:pt>
                <c:pt idx="23183">
                  <c:v>2.3118019104003899E-2</c:v>
                </c:pt>
                <c:pt idx="23184">
                  <c:v>2.3118019104003899E-2</c:v>
                </c:pt>
                <c:pt idx="23185">
                  <c:v>2.3118257522583001E-2</c:v>
                </c:pt>
                <c:pt idx="23186">
                  <c:v>2.3118257522583001E-2</c:v>
                </c:pt>
                <c:pt idx="23187">
                  <c:v>2.3118257522583001E-2</c:v>
                </c:pt>
                <c:pt idx="23188">
                  <c:v>2.3118495941162099E-2</c:v>
                </c:pt>
                <c:pt idx="23189">
                  <c:v>2.3118734359741201E-2</c:v>
                </c:pt>
                <c:pt idx="23190">
                  <c:v>2.3118972778320299E-2</c:v>
                </c:pt>
                <c:pt idx="23191">
                  <c:v>2.3118972778320299E-2</c:v>
                </c:pt>
                <c:pt idx="23192">
                  <c:v>2.3118972778320299E-2</c:v>
                </c:pt>
                <c:pt idx="23193">
                  <c:v>2.31192111968994E-2</c:v>
                </c:pt>
                <c:pt idx="23194">
                  <c:v>2.3119449615478498E-2</c:v>
                </c:pt>
                <c:pt idx="23195">
                  <c:v>2.3119449615478498E-2</c:v>
                </c:pt>
                <c:pt idx="23196">
                  <c:v>2.31196880340576E-2</c:v>
                </c:pt>
                <c:pt idx="23197">
                  <c:v>2.3119926452636701E-2</c:v>
                </c:pt>
                <c:pt idx="23198">
                  <c:v>2.3119926452636701E-2</c:v>
                </c:pt>
                <c:pt idx="23199">
                  <c:v>2.3119926452636701E-2</c:v>
                </c:pt>
                <c:pt idx="23200">
                  <c:v>2.3119926452636701E-2</c:v>
                </c:pt>
                <c:pt idx="23201">
                  <c:v>2.3119926452636701E-2</c:v>
                </c:pt>
                <c:pt idx="23202">
                  <c:v>2.3120164871215799E-2</c:v>
                </c:pt>
                <c:pt idx="23203">
                  <c:v>2.3120164871215799E-2</c:v>
                </c:pt>
                <c:pt idx="23204">
                  <c:v>2.3120164871215799E-2</c:v>
                </c:pt>
                <c:pt idx="23205">
                  <c:v>2.3120403289794901E-2</c:v>
                </c:pt>
                <c:pt idx="23206">
                  <c:v>2.3120641708373999E-2</c:v>
                </c:pt>
                <c:pt idx="23207">
                  <c:v>2.3120641708373999E-2</c:v>
                </c:pt>
                <c:pt idx="23208">
                  <c:v>2.3120880126953101E-2</c:v>
                </c:pt>
                <c:pt idx="23209">
                  <c:v>2.31213569641113E-2</c:v>
                </c:pt>
                <c:pt idx="23210">
                  <c:v>2.31213569641113E-2</c:v>
                </c:pt>
                <c:pt idx="23211">
                  <c:v>2.31218338012695E-2</c:v>
                </c:pt>
                <c:pt idx="23212">
                  <c:v>2.3122072219848602E-2</c:v>
                </c:pt>
                <c:pt idx="23213">
                  <c:v>2.3122072219848602E-2</c:v>
                </c:pt>
                <c:pt idx="23214">
                  <c:v>2.31223106384277E-2</c:v>
                </c:pt>
                <c:pt idx="23215">
                  <c:v>2.31223106384277E-2</c:v>
                </c:pt>
                <c:pt idx="23216">
                  <c:v>2.31223106384277E-2</c:v>
                </c:pt>
                <c:pt idx="23217">
                  <c:v>2.3122549057006801E-2</c:v>
                </c:pt>
                <c:pt idx="23218">
                  <c:v>2.3122549057006801E-2</c:v>
                </c:pt>
                <c:pt idx="23219">
                  <c:v>2.3122549057006801E-2</c:v>
                </c:pt>
                <c:pt idx="23220">
                  <c:v>2.3122787475585899E-2</c:v>
                </c:pt>
                <c:pt idx="23221">
                  <c:v>2.3122787475585899E-2</c:v>
                </c:pt>
                <c:pt idx="23222">
                  <c:v>2.3122787475585899E-2</c:v>
                </c:pt>
                <c:pt idx="23223">
                  <c:v>2.3122787475585899E-2</c:v>
                </c:pt>
                <c:pt idx="23224">
                  <c:v>2.3123502731323201E-2</c:v>
                </c:pt>
                <c:pt idx="23225">
                  <c:v>2.3123741149902299E-2</c:v>
                </c:pt>
                <c:pt idx="23226">
                  <c:v>2.3123741149902299E-2</c:v>
                </c:pt>
                <c:pt idx="23227">
                  <c:v>2.3123741149902299E-2</c:v>
                </c:pt>
                <c:pt idx="23228">
                  <c:v>2.31239795684814E-2</c:v>
                </c:pt>
                <c:pt idx="23229">
                  <c:v>2.3124217987060498E-2</c:v>
                </c:pt>
                <c:pt idx="23230">
                  <c:v>2.31244564056396E-2</c:v>
                </c:pt>
                <c:pt idx="23231">
                  <c:v>2.31244564056396E-2</c:v>
                </c:pt>
                <c:pt idx="23232">
                  <c:v>2.31244564056396E-2</c:v>
                </c:pt>
                <c:pt idx="23233">
                  <c:v>2.3125171661376901E-2</c:v>
                </c:pt>
                <c:pt idx="23234">
                  <c:v>2.3125171661376901E-2</c:v>
                </c:pt>
                <c:pt idx="23235">
                  <c:v>2.3125648498535101E-2</c:v>
                </c:pt>
                <c:pt idx="23236">
                  <c:v>2.3125886917114199E-2</c:v>
                </c:pt>
                <c:pt idx="23237">
                  <c:v>2.3125886917114199E-2</c:v>
                </c:pt>
                <c:pt idx="23238">
                  <c:v>2.31261253356933E-2</c:v>
                </c:pt>
                <c:pt idx="23239">
                  <c:v>2.31261253356933E-2</c:v>
                </c:pt>
                <c:pt idx="23240">
                  <c:v>2.31261253356933E-2</c:v>
                </c:pt>
                <c:pt idx="23241">
                  <c:v>2.31261253356933E-2</c:v>
                </c:pt>
                <c:pt idx="23242">
                  <c:v>2.31270790100097E-2</c:v>
                </c:pt>
                <c:pt idx="23243">
                  <c:v>2.3127317428588801E-2</c:v>
                </c:pt>
                <c:pt idx="23244">
                  <c:v>2.3127317428588801E-2</c:v>
                </c:pt>
                <c:pt idx="23245">
                  <c:v>2.3127555847167899E-2</c:v>
                </c:pt>
                <c:pt idx="23246">
                  <c:v>2.3127555847167899E-2</c:v>
                </c:pt>
                <c:pt idx="23247">
                  <c:v>2.3127794265747001E-2</c:v>
                </c:pt>
                <c:pt idx="23248">
                  <c:v>2.3127794265747001E-2</c:v>
                </c:pt>
                <c:pt idx="23249">
                  <c:v>2.3128032684326099E-2</c:v>
                </c:pt>
                <c:pt idx="23250">
                  <c:v>2.3128032684326099E-2</c:v>
                </c:pt>
                <c:pt idx="23251">
                  <c:v>2.31287479400634E-2</c:v>
                </c:pt>
                <c:pt idx="23252">
                  <c:v>2.3128986358642498E-2</c:v>
                </c:pt>
                <c:pt idx="23253">
                  <c:v>2.3128986358642498E-2</c:v>
                </c:pt>
                <c:pt idx="23254">
                  <c:v>2.31292247772216E-2</c:v>
                </c:pt>
                <c:pt idx="23255">
                  <c:v>2.3129463195800701E-2</c:v>
                </c:pt>
                <c:pt idx="23256">
                  <c:v>2.3129463195800701E-2</c:v>
                </c:pt>
                <c:pt idx="23257">
                  <c:v>2.31297016143798E-2</c:v>
                </c:pt>
                <c:pt idx="23258">
                  <c:v>2.31297016143798E-2</c:v>
                </c:pt>
                <c:pt idx="23259">
                  <c:v>2.3129940032958901E-2</c:v>
                </c:pt>
                <c:pt idx="23260">
                  <c:v>2.3130178451537999E-2</c:v>
                </c:pt>
                <c:pt idx="23261">
                  <c:v>2.3130178451537999E-2</c:v>
                </c:pt>
                <c:pt idx="23262">
                  <c:v>2.3130416870117101E-2</c:v>
                </c:pt>
                <c:pt idx="23263">
                  <c:v>2.3130655288696199E-2</c:v>
                </c:pt>
                <c:pt idx="23264">
                  <c:v>2.3130655288696199E-2</c:v>
                </c:pt>
                <c:pt idx="23265">
                  <c:v>2.3130655288696199E-2</c:v>
                </c:pt>
                <c:pt idx="23266">
                  <c:v>2.31308937072753E-2</c:v>
                </c:pt>
                <c:pt idx="23267">
                  <c:v>2.31308937072753E-2</c:v>
                </c:pt>
                <c:pt idx="23268">
                  <c:v>2.31308937072753E-2</c:v>
                </c:pt>
                <c:pt idx="23269">
                  <c:v>2.3131132125854399E-2</c:v>
                </c:pt>
                <c:pt idx="23270">
                  <c:v>2.3131132125854399E-2</c:v>
                </c:pt>
                <c:pt idx="23271">
                  <c:v>2.31313705444335E-2</c:v>
                </c:pt>
                <c:pt idx="23272">
                  <c:v>2.3131608963012602E-2</c:v>
                </c:pt>
                <c:pt idx="23273">
                  <c:v>2.3131608963012602E-2</c:v>
                </c:pt>
                <c:pt idx="23274">
                  <c:v>2.31318473815917E-2</c:v>
                </c:pt>
                <c:pt idx="23275">
                  <c:v>2.31318473815917E-2</c:v>
                </c:pt>
                <c:pt idx="23276">
                  <c:v>2.31318473815917E-2</c:v>
                </c:pt>
                <c:pt idx="23277">
                  <c:v>2.3132085800170898E-2</c:v>
                </c:pt>
                <c:pt idx="23278">
                  <c:v>2.3132085800170898E-2</c:v>
                </c:pt>
                <c:pt idx="23279">
                  <c:v>2.3132085800170898E-2</c:v>
                </c:pt>
                <c:pt idx="23280">
                  <c:v>2.313232421875E-2</c:v>
                </c:pt>
                <c:pt idx="23281">
                  <c:v>2.3132562637329102E-2</c:v>
                </c:pt>
                <c:pt idx="23282">
                  <c:v>2.3132562637329102E-2</c:v>
                </c:pt>
                <c:pt idx="23283">
                  <c:v>2.31328010559082E-2</c:v>
                </c:pt>
                <c:pt idx="23284">
                  <c:v>2.31328010559082E-2</c:v>
                </c:pt>
                <c:pt idx="23285">
                  <c:v>2.31328010559082E-2</c:v>
                </c:pt>
                <c:pt idx="23286">
                  <c:v>2.3133039474487301E-2</c:v>
                </c:pt>
                <c:pt idx="23287">
                  <c:v>2.3133277893066399E-2</c:v>
                </c:pt>
                <c:pt idx="23288">
                  <c:v>2.3133516311645501E-2</c:v>
                </c:pt>
                <c:pt idx="23289">
                  <c:v>2.3133516311645501E-2</c:v>
                </c:pt>
                <c:pt idx="23290">
                  <c:v>2.3133754730224599E-2</c:v>
                </c:pt>
                <c:pt idx="23291">
                  <c:v>2.3134231567382799E-2</c:v>
                </c:pt>
                <c:pt idx="23292">
                  <c:v>2.3134231567382799E-2</c:v>
                </c:pt>
                <c:pt idx="23293">
                  <c:v>2.31344699859619E-2</c:v>
                </c:pt>
                <c:pt idx="23294">
                  <c:v>2.31344699859619E-2</c:v>
                </c:pt>
                <c:pt idx="23295">
                  <c:v>2.31344699859619E-2</c:v>
                </c:pt>
                <c:pt idx="23296">
                  <c:v>2.3134708404540998E-2</c:v>
                </c:pt>
                <c:pt idx="23297">
                  <c:v>2.3134708404540998E-2</c:v>
                </c:pt>
                <c:pt idx="23298">
                  <c:v>2.3134708404540998E-2</c:v>
                </c:pt>
                <c:pt idx="23299">
                  <c:v>2.3134708404540998E-2</c:v>
                </c:pt>
                <c:pt idx="23300">
                  <c:v>2.3134708404540998E-2</c:v>
                </c:pt>
                <c:pt idx="23301">
                  <c:v>2.31349468231201E-2</c:v>
                </c:pt>
                <c:pt idx="23302">
                  <c:v>2.31349468231201E-2</c:v>
                </c:pt>
                <c:pt idx="23303">
                  <c:v>2.3135185241699201E-2</c:v>
                </c:pt>
                <c:pt idx="23304">
                  <c:v>2.3135185241699201E-2</c:v>
                </c:pt>
                <c:pt idx="23305">
                  <c:v>2.3135423660278299E-2</c:v>
                </c:pt>
                <c:pt idx="23306">
                  <c:v>2.3135423660278299E-2</c:v>
                </c:pt>
                <c:pt idx="23307">
                  <c:v>2.3135423660278299E-2</c:v>
                </c:pt>
                <c:pt idx="23308">
                  <c:v>2.3135662078857401E-2</c:v>
                </c:pt>
                <c:pt idx="23309">
                  <c:v>2.3135900497436499E-2</c:v>
                </c:pt>
                <c:pt idx="23310">
                  <c:v>2.3135900497436499E-2</c:v>
                </c:pt>
                <c:pt idx="23311">
                  <c:v>2.3135900497436499E-2</c:v>
                </c:pt>
                <c:pt idx="23312">
                  <c:v>2.3136138916015601E-2</c:v>
                </c:pt>
                <c:pt idx="23313">
                  <c:v>2.3136377334594699E-2</c:v>
                </c:pt>
                <c:pt idx="23314">
                  <c:v>2.31366157531738E-2</c:v>
                </c:pt>
                <c:pt idx="23315">
                  <c:v>2.3137092590332E-2</c:v>
                </c:pt>
                <c:pt idx="23316">
                  <c:v>2.3137092590332E-2</c:v>
                </c:pt>
                <c:pt idx="23317">
                  <c:v>2.3137092590332E-2</c:v>
                </c:pt>
                <c:pt idx="23318">
                  <c:v>2.3137331008911102E-2</c:v>
                </c:pt>
                <c:pt idx="23319">
                  <c:v>2.3137331008911102E-2</c:v>
                </c:pt>
                <c:pt idx="23320">
                  <c:v>2.3137331008911102E-2</c:v>
                </c:pt>
                <c:pt idx="23321">
                  <c:v>2.3137807846069301E-2</c:v>
                </c:pt>
                <c:pt idx="23322">
                  <c:v>2.3137807846069301E-2</c:v>
                </c:pt>
                <c:pt idx="23323">
                  <c:v>2.3137807846069301E-2</c:v>
                </c:pt>
                <c:pt idx="23324">
                  <c:v>2.3138046264648399E-2</c:v>
                </c:pt>
                <c:pt idx="23325">
                  <c:v>2.3138046264648399E-2</c:v>
                </c:pt>
                <c:pt idx="23326">
                  <c:v>2.3138046264648399E-2</c:v>
                </c:pt>
                <c:pt idx="23327">
                  <c:v>2.3138523101806599E-2</c:v>
                </c:pt>
                <c:pt idx="23328">
                  <c:v>2.3138523101806599E-2</c:v>
                </c:pt>
                <c:pt idx="23329">
                  <c:v>2.3138523101806599E-2</c:v>
                </c:pt>
                <c:pt idx="23330">
                  <c:v>2.3138999938964799E-2</c:v>
                </c:pt>
                <c:pt idx="23331">
                  <c:v>2.3138999938964799E-2</c:v>
                </c:pt>
                <c:pt idx="23332">
                  <c:v>2.3138999938964799E-2</c:v>
                </c:pt>
                <c:pt idx="23333">
                  <c:v>2.3138999938964799E-2</c:v>
                </c:pt>
                <c:pt idx="23334">
                  <c:v>2.31392383575439E-2</c:v>
                </c:pt>
                <c:pt idx="23335">
                  <c:v>2.31392383575439E-2</c:v>
                </c:pt>
                <c:pt idx="23336">
                  <c:v>2.31392383575439E-2</c:v>
                </c:pt>
                <c:pt idx="23337">
                  <c:v>2.31392383575439E-2</c:v>
                </c:pt>
                <c:pt idx="23338">
                  <c:v>2.3139476776122998E-2</c:v>
                </c:pt>
                <c:pt idx="23339">
                  <c:v>2.3139476776122998E-2</c:v>
                </c:pt>
                <c:pt idx="23340">
                  <c:v>2.3139476776122998E-2</c:v>
                </c:pt>
                <c:pt idx="23341">
                  <c:v>2.3139476776122998E-2</c:v>
                </c:pt>
                <c:pt idx="23342">
                  <c:v>2.31397151947021E-2</c:v>
                </c:pt>
                <c:pt idx="23343">
                  <c:v>2.31397151947021E-2</c:v>
                </c:pt>
                <c:pt idx="23344">
                  <c:v>2.3139953613281201E-2</c:v>
                </c:pt>
                <c:pt idx="23345">
                  <c:v>2.3139953613281201E-2</c:v>
                </c:pt>
                <c:pt idx="23346">
                  <c:v>2.31401920318603E-2</c:v>
                </c:pt>
                <c:pt idx="23347">
                  <c:v>2.3140430450439401E-2</c:v>
                </c:pt>
                <c:pt idx="23348">
                  <c:v>2.3140430450439401E-2</c:v>
                </c:pt>
                <c:pt idx="23349">
                  <c:v>2.3140430450439401E-2</c:v>
                </c:pt>
                <c:pt idx="23350">
                  <c:v>2.3140430450439401E-2</c:v>
                </c:pt>
                <c:pt idx="23351">
                  <c:v>2.3140430450439401E-2</c:v>
                </c:pt>
                <c:pt idx="23352">
                  <c:v>2.3140430450439401E-2</c:v>
                </c:pt>
                <c:pt idx="23353">
                  <c:v>2.3140430450439401E-2</c:v>
                </c:pt>
                <c:pt idx="23354">
                  <c:v>2.3140668869018499E-2</c:v>
                </c:pt>
                <c:pt idx="23355">
                  <c:v>2.3140907287597601E-2</c:v>
                </c:pt>
                <c:pt idx="23356">
                  <c:v>2.3141145706176699E-2</c:v>
                </c:pt>
                <c:pt idx="23357">
                  <c:v>2.31413841247558E-2</c:v>
                </c:pt>
                <c:pt idx="23358">
                  <c:v>2.31413841247558E-2</c:v>
                </c:pt>
                <c:pt idx="23359">
                  <c:v>2.3141622543334898E-2</c:v>
                </c:pt>
                <c:pt idx="23360">
                  <c:v>2.3141622543334898E-2</c:v>
                </c:pt>
                <c:pt idx="23361">
                  <c:v>2.3141622543334898E-2</c:v>
                </c:pt>
                <c:pt idx="23362">
                  <c:v>2.3141860961914E-2</c:v>
                </c:pt>
                <c:pt idx="23363">
                  <c:v>2.3141860961914E-2</c:v>
                </c:pt>
                <c:pt idx="23364">
                  <c:v>2.3142099380493102E-2</c:v>
                </c:pt>
                <c:pt idx="23365">
                  <c:v>2.31423377990722E-2</c:v>
                </c:pt>
                <c:pt idx="23366">
                  <c:v>2.31423377990722E-2</c:v>
                </c:pt>
                <c:pt idx="23367">
                  <c:v>2.31423377990722E-2</c:v>
                </c:pt>
                <c:pt idx="23368">
                  <c:v>2.3142576217651301E-2</c:v>
                </c:pt>
                <c:pt idx="23369">
                  <c:v>2.3142814636230399E-2</c:v>
                </c:pt>
                <c:pt idx="23370">
                  <c:v>2.3143053054809501E-2</c:v>
                </c:pt>
                <c:pt idx="23371">
                  <c:v>2.3143529891967701E-2</c:v>
                </c:pt>
                <c:pt idx="23372">
                  <c:v>2.3143529891967701E-2</c:v>
                </c:pt>
                <c:pt idx="23373">
                  <c:v>2.3143529891967701E-2</c:v>
                </c:pt>
                <c:pt idx="23374">
                  <c:v>2.3143768310546799E-2</c:v>
                </c:pt>
                <c:pt idx="23375">
                  <c:v>2.3143768310546799E-2</c:v>
                </c:pt>
                <c:pt idx="23376">
                  <c:v>2.31440067291259E-2</c:v>
                </c:pt>
                <c:pt idx="23377">
                  <c:v>2.31440067291259E-2</c:v>
                </c:pt>
                <c:pt idx="23378">
                  <c:v>2.31440067291259E-2</c:v>
                </c:pt>
                <c:pt idx="23379">
                  <c:v>2.3144245147704998E-2</c:v>
                </c:pt>
                <c:pt idx="23380">
                  <c:v>2.3144245147704998E-2</c:v>
                </c:pt>
                <c:pt idx="23381">
                  <c:v>2.3144245147704998E-2</c:v>
                </c:pt>
                <c:pt idx="23382">
                  <c:v>2.31444835662841E-2</c:v>
                </c:pt>
                <c:pt idx="23383">
                  <c:v>2.3144721984863201E-2</c:v>
                </c:pt>
                <c:pt idx="23384">
                  <c:v>2.3144721984863201E-2</c:v>
                </c:pt>
                <c:pt idx="23385">
                  <c:v>2.3144721984863201E-2</c:v>
                </c:pt>
                <c:pt idx="23386">
                  <c:v>2.31449604034423E-2</c:v>
                </c:pt>
                <c:pt idx="23387">
                  <c:v>2.31449604034423E-2</c:v>
                </c:pt>
                <c:pt idx="23388">
                  <c:v>2.3145437240600499E-2</c:v>
                </c:pt>
                <c:pt idx="23389">
                  <c:v>2.3145675659179601E-2</c:v>
                </c:pt>
                <c:pt idx="23390">
                  <c:v>2.3145914077758699E-2</c:v>
                </c:pt>
                <c:pt idx="23391">
                  <c:v>2.31461524963378E-2</c:v>
                </c:pt>
                <c:pt idx="23392">
                  <c:v>2.31461524963378E-2</c:v>
                </c:pt>
                <c:pt idx="23393">
                  <c:v>2.3146390914916899E-2</c:v>
                </c:pt>
                <c:pt idx="23394">
                  <c:v>2.3146867752075102E-2</c:v>
                </c:pt>
                <c:pt idx="23395">
                  <c:v>2.3146867752075102E-2</c:v>
                </c:pt>
                <c:pt idx="23396">
                  <c:v>2.31471061706542E-2</c:v>
                </c:pt>
                <c:pt idx="23397">
                  <c:v>2.31471061706542E-2</c:v>
                </c:pt>
                <c:pt idx="23398">
                  <c:v>2.31471061706542E-2</c:v>
                </c:pt>
                <c:pt idx="23399">
                  <c:v>2.3147344589233398E-2</c:v>
                </c:pt>
                <c:pt idx="23400">
                  <c:v>2.3147344589233398E-2</c:v>
                </c:pt>
                <c:pt idx="23401">
                  <c:v>2.3147344589233398E-2</c:v>
                </c:pt>
                <c:pt idx="23402">
                  <c:v>2.31475830078125E-2</c:v>
                </c:pt>
                <c:pt idx="23403">
                  <c:v>2.31475830078125E-2</c:v>
                </c:pt>
                <c:pt idx="23404">
                  <c:v>2.31475830078125E-2</c:v>
                </c:pt>
                <c:pt idx="23405">
                  <c:v>2.3147821426391602E-2</c:v>
                </c:pt>
                <c:pt idx="23406">
                  <c:v>2.31480598449707E-2</c:v>
                </c:pt>
                <c:pt idx="23407">
                  <c:v>2.31480598449707E-2</c:v>
                </c:pt>
                <c:pt idx="23408">
                  <c:v>2.3148298263549801E-2</c:v>
                </c:pt>
                <c:pt idx="23409">
                  <c:v>2.3148298263549801E-2</c:v>
                </c:pt>
                <c:pt idx="23410">
                  <c:v>2.3148298263549801E-2</c:v>
                </c:pt>
                <c:pt idx="23411">
                  <c:v>2.3148536682128899E-2</c:v>
                </c:pt>
                <c:pt idx="23412">
                  <c:v>2.3148536682128899E-2</c:v>
                </c:pt>
                <c:pt idx="23413">
                  <c:v>2.3148536682128899E-2</c:v>
                </c:pt>
                <c:pt idx="23414">
                  <c:v>2.3148775100708001E-2</c:v>
                </c:pt>
                <c:pt idx="23415">
                  <c:v>2.3148775100708001E-2</c:v>
                </c:pt>
                <c:pt idx="23416">
                  <c:v>2.3149013519287099E-2</c:v>
                </c:pt>
                <c:pt idx="23417">
                  <c:v>2.3149251937866201E-2</c:v>
                </c:pt>
                <c:pt idx="23418">
                  <c:v>2.3149251937866201E-2</c:v>
                </c:pt>
                <c:pt idx="23419">
                  <c:v>2.3149967193603498E-2</c:v>
                </c:pt>
                <c:pt idx="23420">
                  <c:v>2.3149967193603498E-2</c:v>
                </c:pt>
                <c:pt idx="23421">
                  <c:v>2.3149967193603498E-2</c:v>
                </c:pt>
                <c:pt idx="23422">
                  <c:v>2.3149967193603498E-2</c:v>
                </c:pt>
                <c:pt idx="23423">
                  <c:v>2.31502056121826E-2</c:v>
                </c:pt>
                <c:pt idx="23424">
                  <c:v>2.31502056121826E-2</c:v>
                </c:pt>
                <c:pt idx="23425">
                  <c:v>2.3150444030761701E-2</c:v>
                </c:pt>
                <c:pt idx="23426">
                  <c:v>2.3150444030761701E-2</c:v>
                </c:pt>
                <c:pt idx="23427">
                  <c:v>2.3150444030761701E-2</c:v>
                </c:pt>
                <c:pt idx="23428">
                  <c:v>2.3150682449340799E-2</c:v>
                </c:pt>
                <c:pt idx="23429">
                  <c:v>2.3150682449340799E-2</c:v>
                </c:pt>
                <c:pt idx="23430">
                  <c:v>2.3150920867919901E-2</c:v>
                </c:pt>
                <c:pt idx="23431">
                  <c:v>2.3151159286498999E-2</c:v>
                </c:pt>
                <c:pt idx="23432">
                  <c:v>2.3151159286498999E-2</c:v>
                </c:pt>
                <c:pt idx="23433">
                  <c:v>2.3151397705078101E-2</c:v>
                </c:pt>
                <c:pt idx="23434">
                  <c:v>2.3151397705078101E-2</c:v>
                </c:pt>
                <c:pt idx="23435">
                  <c:v>2.3151397705078101E-2</c:v>
                </c:pt>
                <c:pt idx="23436">
                  <c:v>2.31518745422363E-2</c:v>
                </c:pt>
                <c:pt idx="23437">
                  <c:v>2.31518745422363E-2</c:v>
                </c:pt>
                <c:pt idx="23438">
                  <c:v>2.31518745422363E-2</c:v>
                </c:pt>
                <c:pt idx="23439">
                  <c:v>2.31518745422363E-2</c:v>
                </c:pt>
                <c:pt idx="23440">
                  <c:v>2.31518745422363E-2</c:v>
                </c:pt>
                <c:pt idx="23441">
                  <c:v>2.3152112960815398E-2</c:v>
                </c:pt>
                <c:pt idx="23442">
                  <c:v>2.3152112960815398E-2</c:v>
                </c:pt>
                <c:pt idx="23443">
                  <c:v>2.3152112960815398E-2</c:v>
                </c:pt>
                <c:pt idx="23444">
                  <c:v>2.3152112960815398E-2</c:v>
                </c:pt>
                <c:pt idx="23445">
                  <c:v>2.3152112960815398E-2</c:v>
                </c:pt>
                <c:pt idx="23446">
                  <c:v>2.3152589797973602E-2</c:v>
                </c:pt>
                <c:pt idx="23447">
                  <c:v>2.3152589797973602E-2</c:v>
                </c:pt>
                <c:pt idx="23448">
                  <c:v>2.3152589797973602E-2</c:v>
                </c:pt>
                <c:pt idx="23449">
                  <c:v>2.31528282165527E-2</c:v>
                </c:pt>
                <c:pt idx="23450">
                  <c:v>2.3153066635131801E-2</c:v>
                </c:pt>
                <c:pt idx="23451">
                  <c:v>2.3153066635131801E-2</c:v>
                </c:pt>
                <c:pt idx="23452">
                  <c:v>2.3153305053710899E-2</c:v>
                </c:pt>
                <c:pt idx="23453">
                  <c:v>2.3154020309448201E-2</c:v>
                </c:pt>
                <c:pt idx="23454">
                  <c:v>2.3154020309448201E-2</c:v>
                </c:pt>
                <c:pt idx="23455">
                  <c:v>2.31544971466064E-2</c:v>
                </c:pt>
                <c:pt idx="23456">
                  <c:v>2.31544971466064E-2</c:v>
                </c:pt>
                <c:pt idx="23457">
                  <c:v>2.31544971466064E-2</c:v>
                </c:pt>
                <c:pt idx="23458">
                  <c:v>2.3154735565185498E-2</c:v>
                </c:pt>
                <c:pt idx="23459">
                  <c:v>2.31549739837646E-2</c:v>
                </c:pt>
                <c:pt idx="23460">
                  <c:v>2.31549739837646E-2</c:v>
                </c:pt>
                <c:pt idx="23461">
                  <c:v>2.31554508209228E-2</c:v>
                </c:pt>
                <c:pt idx="23462">
                  <c:v>2.3156166076660101E-2</c:v>
                </c:pt>
                <c:pt idx="23463">
                  <c:v>2.3156166076660101E-2</c:v>
                </c:pt>
                <c:pt idx="23464">
                  <c:v>2.3156166076660101E-2</c:v>
                </c:pt>
                <c:pt idx="23465">
                  <c:v>2.3156166076660101E-2</c:v>
                </c:pt>
                <c:pt idx="23466">
                  <c:v>2.3156404495239199E-2</c:v>
                </c:pt>
                <c:pt idx="23467">
                  <c:v>2.3156404495239199E-2</c:v>
                </c:pt>
                <c:pt idx="23468">
                  <c:v>2.31566429138183E-2</c:v>
                </c:pt>
                <c:pt idx="23469">
                  <c:v>2.31566429138183E-2</c:v>
                </c:pt>
                <c:pt idx="23470">
                  <c:v>2.31566429138183E-2</c:v>
                </c:pt>
                <c:pt idx="23471">
                  <c:v>2.3156881332397398E-2</c:v>
                </c:pt>
                <c:pt idx="23472">
                  <c:v>2.3156881332397398E-2</c:v>
                </c:pt>
                <c:pt idx="23473">
                  <c:v>2.31571197509765E-2</c:v>
                </c:pt>
                <c:pt idx="23474">
                  <c:v>2.31571197509765E-2</c:v>
                </c:pt>
                <c:pt idx="23475">
                  <c:v>2.31571197509765E-2</c:v>
                </c:pt>
                <c:pt idx="23476">
                  <c:v>2.31571197509765E-2</c:v>
                </c:pt>
                <c:pt idx="23477">
                  <c:v>2.3157358169555602E-2</c:v>
                </c:pt>
                <c:pt idx="23478">
                  <c:v>2.3157358169555602E-2</c:v>
                </c:pt>
                <c:pt idx="23479">
                  <c:v>2.3157358169555602E-2</c:v>
                </c:pt>
                <c:pt idx="23480">
                  <c:v>2.31575965881347E-2</c:v>
                </c:pt>
                <c:pt idx="23481">
                  <c:v>2.3158073425292899E-2</c:v>
                </c:pt>
                <c:pt idx="23482">
                  <c:v>2.3158311843872001E-2</c:v>
                </c:pt>
                <c:pt idx="23483">
                  <c:v>2.3158311843872001E-2</c:v>
                </c:pt>
                <c:pt idx="23484">
                  <c:v>2.3158788681030201E-2</c:v>
                </c:pt>
                <c:pt idx="23485">
                  <c:v>2.3158788681030201E-2</c:v>
                </c:pt>
                <c:pt idx="23486">
                  <c:v>2.3158788681030201E-2</c:v>
                </c:pt>
                <c:pt idx="23487">
                  <c:v>2.3159027099609299E-2</c:v>
                </c:pt>
                <c:pt idx="23488">
                  <c:v>2.3159027099609299E-2</c:v>
                </c:pt>
                <c:pt idx="23489">
                  <c:v>2.3159027099609299E-2</c:v>
                </c:pt>
                <c:pt idx="23490">
                  <c:v>2.31592655181884E-2</c:v>
                </c:pt>
                <c:pt idx="23491">
                  <c:v>2.31592655181884E-2</c:v>
                </c:pt>
                <c:pt idx="23492">
                  <c:v>2.31592655181884E-2</c:v>
                </c:pt>
                <c:pt idx="23493">
                  <c:v>2.3159503936767498E-2</c:v>
                </c:pt>
                <c:pt idx="23494">
                  <c:v>2.3159503936767498E-2</c:v>
                </c:pt>
                <c:pt idx="23495">
                  <c:v>2.3159503936767498E-2</c:v>
                </c:pt>
                <c:pt idx="23496">
                  <c:v>2.3159503936767498E-2</c:v>
                </c:pt>
                <c:pt idx="23497">
                  <c:v>2.3159503936767498E-2</c:v>
                </c:pt>
                <c:pt idx="23498">
                  <c:v>2.31597423553466E-2</c:v>
                </c:pt>
                <c:pt idx="23499">
                  <c:v>2.31597423553466E-2</c:v>
                </c:pt>
                <c:pt idx="23500">
                  <c:v>2.3159980773925701E-2</c:v>
                </c:pt>
                <c:pt idx="23501">
                  <c:v>2.3159980773925701E-2</c:v>
                </c:pt>
                <c:pt idx="23502">
                  <c:v>2.3159980773925701E-2</c:v>
                </c:pt>
                <c:pt idx="23503">
                  <c:v>2.31602191925048E-2</c:v>
                </c:pt>
                <c:pt idx="23504">
                  <c:v>2.31602191925048E-2</c:v>
                </c:pt>
                <c:pt idx="23505">
                  <c:v>2.31602191925048E-2</c:v>
                </c:pt>
                <c:pt idx="23506">
                  <c:v>2.3160457611083901E-2</c:v>
                </c:pt>
                <c:pt idx="23507">
                  <c:v>2.3160457611083901E-2</c:v>
                </c:pt>
                <c:pt idx="23508">
                  <c:v>2.3160934448242101E-2</c:v>
                </c:pt>
                <c:pt idx="23509">
                  <c:v>2.3160934448242101E-2</c:v>
                </c:pt>
                <c:pt idx="23510">
                  <c:v>2.3161172866821199E-2</c:v>
                </c:pt>
                <c:pt idx="23511">
                  <c:v>2.31614112854003E-2</c:v>
                </c:pt>
                <c:pt idx="23512">
                  <c:v>2.31614112854003E-2</c:v>
                </c:pt>
                <c:pt idx="23513">
                  <c:v>2.31614112854003E-2</c:v>
                </c:pt>
                <c:pt idx="23514">
                  <c:v>2.31618881225585E-2</c:v>
                </c:pt>
                <c:pt idx="23515">
                  <c:v>2.31618881225585E-2</c:v>
                </c:pt>
                <c:pt idx="23516">
                  <c:v>2.31618881225585E-2</c:v>
                </c:pt>
                <c:pt idx="23517">
                  <c:v>2.31618881225585E-2</c:v>
                </c:pt>
                <c:pt idx="23518">
                  <c:v>2.31618881225585E-2</c:v>
                </c:pt>
                <c:pt idx="23519">
                  <c:v>2.3162126541137602E-2</c:v>
                </c:pt>
                <c:pt idx="23520">
                  <c:v>2.3162126541137602E-2</c:v>
                </c:pt>
                <c:pt idx="23521">
                  <c:v>2.3162126541137602E-2</c:v>
                </c:pt>
                <c:pt idx="23522">
                  <c:v>2.31623649597167E-2</c:v>
                </c:pt>
                <c:pt idx="23523">
                  <c:v>2.31623649597167E-2</c:v>
                </c:pt>
                <c:pt idx="23524">
                  <c:v>2.3162603378295898E-2</c:v>
                </c:pt>
                <c:pt idx="23525">
                  <c:v>2.3162841796875E-2</c:v>
                </c:pt>
                <c:pt idx="23526">
                  <c:v>2.3163080215454102E-2</c:v>
                </c:pt>
                <c:pt idx="23527">
                  <c:v>2.31633186340332E-2</c:v>
                </c:pt>
                <c:pt idx="23528">
                  <c:v>2.31633186340332E-2</c:v>
                </c:pt>
                <c:pt idx="23529">
                  <c:v>2.3163557052612301E-2</c:v>
                </c:pt>
                <c:pt idx="23530">
                  <c:v>2.3163557052612301E-2</c:v>
                </c:pt>
                <c:pt idx="23531">
                  <c:v>2.3164033889770501E-2</c:v>
                </c:pt>
                <c:pt idx="23532">
                  <c:v>2.3164272308349599E-2</c:v>
                </c:pt>
                <c:pt idx="23533">
                  <c:v>2.3164272308349599E-2</c:v>
                </c:pt>
                <c:pt idx="23534">
                  <c:v>2.3164272308349599E-2</c:v>
                </c:pt>
                <c:pt idx="23535">
                  <c:v>2.3164510726928701E-2</c:v>
                </c:pt>
                <c:pt idx="23536">
                  <c:v>2.3164510726928701E-2</c:v>
                </c:pt>
                <c:pt idx="23537">
                  <c:v>2.31649875640869E-2</c:v>
                </c:pt>
                <c:pt idx="23538">
                  <c:v>2.3165225982665998E-2</c:v>
                </c:pt>
                <c:pt idx="23539">
                  <c:v>2.31654644012451E-2</c:v>
                </c:pt>
                <c:pt idx="23540">
                  <c:v>2.3165702819824201E-2</c:v>
                </c:pt>
                <c:pt idx="23541">
                  <c:v>2.3165702819824201E-2</c:v>
                </c:pt>
                <c:pt idx="23542">
                  <c:v>2.3165941238403299E-2</c:v>
                </c:pt>
                <c:pt idx="23543">
                  <c:v>2.3165941238403299E-2</c:v>
                </c:pt>
                <c:pt idx="23544">
                  <c:v>2.3166179656982401E-2</c:v>
                </c:pt>
                <c:pt idx="23545">
                  <c:v>2.3166179656982401E-2</c:v>
                </c:pt>
                <c:pt idx="23546">
                  <c:v>2.3166179656982401E-2</c:v>
                </c:pt>
                <c:pt idx="23547">
                  <c:v>2.3166179656982401E-2</c:v>
                </c:pt>
                <c:pt idx="23548">
                  <c:v>2.3166656494140601E-2</c:v>
                </c:pt>
                <c:pt idx="23549">
                  <c:v>2.3166656494140601E-2</c:v>
                </c:pt>
                <c:pt idx="23550">
                  <c:v>2.31671333312988E-2</c:v>
                </c:pt>
                <c:pt idx="23551">
                  <c:v>2.31671333312988E-2</c:v>
                </c:pt>
                <c:pt idx="23552">
                  <c:v>2.31671333312988E-2</c:v>
                </c:pt>
                <c:pt idx="23553">
                  <c:v>2.3167371749877898E-2</c:v>
                </c:pt>
                <c:pt idx="23554">
                  <c:v>2.3167371749877898E-2</c:v>
                </c:pt>
                <c:pt idx="23555">
                  <c:v>2.3167610168457E-2</c:v>
                </c:pt>
                <c:pt idx="23556">
                  <c:v>2.3167610168457E-2</c:v>
                </c:pt>
                <c:pt idx="23557">
                  <c:v>2.3167610168457E-2</c:v>
                </c:pt>
                <c:pt idx="23558">
                  <c:v>2.3167848587036102E-2</c:v>
                </c:pt>
                <c:pt idx="23559">
                  <c:v>2.31680870056152E-2</c:v>
                </c:pt>
                <c:pt idx="23560">
                  <c:v>2.3168325424194301E-2</c:v>
                </c:pt>
                <c:pt idx="23561">
                  <c:v>2.3168325424194301E-2</c:v>
                </c:pt>
                <c:pt idx="23562">
                  <c:v>2.3168563842773399E-2</c:v>
                </c:pt>
                <c:pt idx="23563">
                  <c:v>2.3169040679931599E-2</c:v>
                </c:pt>
                <c:pt idx="23564">
                  <c:v>2.3169040679931599E-2</c:v>
                </c:pt>
                <c:pt idx="23565">
                  <c:v>2.3169040679931599E-2</c:v>
                </c:pt>
                <c:pt idx="23566">
                  <c:v>2.3169279098510701E-2</c:v>
                </c:pt>
                <c:pt idx="23567">
                  <c:v>2.3169517517089799E-2</c:v>
                </c:pt>
                <c:pt idx="23568">
                  <c:v>2.3169517517089799E-2</c:v>
                </c:pt>
                <c:pt idx="23569">
                  <c:v>2.3169517517089799E-2</c:v>
                </c:pt>
                <c:pt idx="23570">
                  <c:v>2.3169517517089799E-2</c:v>
                </c:pt>
                <c:pt idx="23571">
                  <c:v>2.3169994354247998E-2</c:v>
                </c:pt>
                <c:pt idx="23572">
                  <c:v>2.3169994354247998E-2</c:v>
                </c:pt>
                <c:pt idx="23573">
                  <c:v>2.3169994354247998E-2</c:v>
                </c:pt>
                <c:pt idx="23574">
                  <c:v>2.3169994354247998E-2</c:v>
                </c:pt>
                <c:pt idx="23575">
                  <c:v>2.31702327728271E-2</c:v>
                </c:pt>
                <c:pt idx="23576">
                  <c:v>2.3170471191406201E-2</c:v>
                </c:pt>
                <c:pt idx="23577">
                  <c:v>2.3170471191406201E-2</c:v>
                </c:pt>
                <c:pt idx="23578">
                  <c:v>2.31707096099853E-2</c:v>
                </c:pt>
                <c:pt idx="23579">
                  <c:v>2.3170948028564401E-2</c:v>
                </c:pt>
                <c:pt idx="23580">
                  <c:v>2.3170948028564401E-2</c:v>
                </c:pt>
                <c:pt idx="23581">
                  <c:v>2.3170948028564401E-2</c:v>
                </c:pt>
                <c:pt idx="23582">
                  <c:v>2.3171186447143499E-2</c:v>
                </c:pt>
                <c:pt idx="23583">
                  <c:v>2.3171424865722601E-2</c:v>
                </c:pt>
                <c:pt idx="23584">
                  <c:v>2.3171663284301699E-2</c:v>
                </c:pt>
                <c:pt idx="23585">
                  <c:v>2.3171663284301699E-2</c:v>
                </c:pt>
                <c:pt idx="23586">
                  <c:v>2.31719017028808E-2</c:v>
                </c:pt>
                <c:pt idx="23587">
                  <c:v>2.31719017028808E-2</c:v>
                </c:pt>
                <c:pt idx="23588">
                  <c:v>2.31719017028808E-2</c:v>
                </c:pt>
                <c:pt idx="23589">
                  <c:v>2.3172140121459898E-2</c:v>
                </c:pt>
                <c:pt idx="23590">
                  <c:v>2.3172140121459898E-2</c:v>
                </c:pt>
                <c:pt idx="23591">
                  <c:v>2.3172378540039E-2</c:v>
                </c:pt>
                <c:pt idx="23592">
                  <c:v>2.3172616958618102E-2</c:v>
                </c:pt>
                <c:pt idx="23593">
                  <c:v>2.3172616958618102E-2</c:v>
                </c:pt>
                <c:pt idx="23594">
                  <c:v>2.3172616958618102E-2</c:v>
                </c:pt>
                <c:pt idx="23595">
                  <c:v>2.3173093795776301E-2</c:v>
                </c:pt>
                <c:pt idx="23596">
                  <c:v>2.3173570632934501E-2</c:v>
                </c:pt>
                <c:pt idx="23597">
                  <c:v>2.3173809051513599E-2</c:v>
                </c:pt>
                <c:pt idx="23598">
                  <c:v>2.3173809051513599E-2</c:v>
                </c:pt>
                <c:pt idx="23599">
                  <c:v>2.3174047470092701E-2</c:v>
                </c:pt>
                <c:pt idx="23600">
                  <c:v>2.3174285888671799E-2</c:v>
                </c:pt>
                <c:pt idx="23601">
                  <c:v>2.3174285888671799E-2</c:v>
                </c:pt>
                <c:pt idx="23602">
                  <c:v>2.3174285888671799E-2</c:v>
                </c:pt>
                <c:pt idx="23603">
                  <c:v>2.31745243072509E-2</c:v>
                </c:pt>
                <c:pt idx="23604">
                  <c:v>2.31745243072509E-2</c:v>
                </c:pt>
                <c:pt idx="23605">
                  <c:v>2.31745243072509E-2</c:v>
                </c:pt>
                <c:pt idx="23606">
                  <c:v>2.31745243072509E-2</c:v>
                </c:pt>
                <c:pt idx="23607">
                  <c:v>2.31745243072509E-2</c:v>
                </c:pt>
                <c:pt idx="23608">
                  <c:v>2.31745243072509E-2</c:v>
                </c:pt>
                <c:pt idx="23609">
                  <c:v>2.31745243072509E-2</c:v>
                </c:pt>
                <c:pt idx="23610">
                  <c:v>2.3174762725829998E-2</c:v>
                </c:pt>
                <c:pt idx="23611">
                  <c:v>2.3174762725829998E-2</c:v>
                </c:pt>
                <c:pt idx="23612">
                  <c:v>2.3174762725829998E-2</c:v>
                </c:pt>
                <c:pt idx="23613">
                  <c:v>2.3174762725829998E-2</c:v>
                </c:pt>
                <c:pt idx="23614">
                  <c:v>2.3174762725829998E-2</c:v>
                </c:pt>
                <c:pt idx="23615">
                  <c:v>2.31750011444091E-2</c:v>
                </c:pt>
                <c:pt idx="23616">
                  <c:v>2.31750011444091E-2</c:v>
                </c:pt>
                <c:pt idx="23617">
                  <c:v>2.31750011444091E-2</c:v>
                </c:pt>
                <c:pt idx="23618">
                  <c:v>2.31750011444091E-2</c:v>
                </c:pt>
                <c:pt idx="23619">
                  <c:v>2.31750011444091E-2</c:v>
                </c:pt>
                <c:pt idx="23620">
                  <c:v>2.3175239562988201E-2</c:v>
                </c:pt>
                <c:pt idx="23621">
                  <c:v>2.3175239562988201E-2</c:v>
                </c:pt>
                <c:pt idx="23622">
                  <c:v>2.3175239562988201E-2</c:v>
                </c:pt>
                <c:pt idx="23623">
                  <c:v>2.31754779815673E-2</c:v>
                </c:pt>
                <c:pt idx="23624">
                  <c:v>2.31754779815673E-2</c:v>
                </c:pt>
                <c:pt idx="23625">
                  <c:v>2.3175716400146401E-2</c:v>
                </c:pt>
                <c:pt idx="23626">
                  <c:v>2.3175716400146401E-2</c:v>
                </c:pt>
                <c:pt idx="23627">
                  <c:v>2.3175954818725499E-2</c:v>
                </c:pt>
                <c:pt idx="23628">
                  <c:v>2.3175954818725499E-2</c:v>
                </c:pt>
                <c:pt idx="23629">
                  <c:v>2.3176431655883699E-2</c:v>
                </c:pt>
                <c:pt idx="23630">
                  <c:v>2.3176431655883699E-2</c:v>
                </c:pt>
                <c:pt idx="23631">
                  <c:v>2.31766700744628E-2</c:v>
                </c:pt>
                <c:pt idx="23632">
                  <c:v>2.31766700744628E-2</c:v>
                </c:pt>
                <c:pt idx="23633">
                  <c:v>2.3176908493041899E-2</c:v>
                </c:pt>
                <c:pt idx="23634">
                  <c:v>2.3177146911621E-2</c:v>
                </c:pt>
                <c:pt idx="23635">
                  <c:v>2.3177146911621E-2</c:v>
                </c:pt>
                <c:pt idx="23636">
                  <c:v>2.3177385330200102E-2</c:v>
                </c:pt>
                <c:pt idx="23637">
                  <c:v>2.31776237487792E-2</c:v>
                </c:pt>
                <c:pt idx="23638">
                  <c:v>2.31776237487792E-2</c:v>
                </c:pt>
                <c:pt idx="23639">
                  <c:v>2.31781005859375E-2</c:v>
                </c:pt>
                <c:pt idx="23640">
                  <c:v>2.3178339004516602E-2</c:v>
                </c:pt>
                <c:pt idx="23641">
                  <c:v>2.31785774230957E-2</c:v>
                </c:pt>
                <c:pt idx="23642">
                  <c:v>2.31785774230957E-2</c:v>
                </c:pt>
                <c:pt idx="23643">
                  <c:v>2.31785774230957E-2</c:v>
                </c:pt>
                <c:pt idx="23644">
                  <c:v>2.3178815841674801E-2</c:v>
                </c:pt>
                <c:pt idx="23645">
                  <c:v>2.3179054260253899E-2</c:v>
                </c:pt>
                <c:pt idx="23646">
                  <c:v>2.3179292678833001E-2</c:v>
                </c:pt>
                <c:pt idx="23647">
                  <c:v>2.3179292678833001E-2</c:v>
                </c:pt>
                <c:pt idx="23648">
                  <c:v>2.3179531097412099E-2</c:v>
                </c:pt>
                <c:pt idx="23649">
                  <c:v>2.3179531097412099E-2</c:v>
                </c:pt>
                <c:pt idx="23650">
                  <c:v>2.3179769515991201E-2</c:v>
                </c:pt>
                <c:pt idx="23651">
                  <c:v>2.3179769515991201E-2</c:v>
                </c:pt>
                <c:pt idx="23652">
                  <c:v>2.3179769515991201E-2</c:v>
                </c:pt>
                <c:pt idx="23653">
                  <c:v>2.3179769515991201E-2</c:v>
                </c:pt>
                <c:pt idx="23654">
                  <c:v>2.3180007934570299E-2</c:v>
                </c:pt>
                <c:pt idx="23655">
                  <c:v>2.31802463531494E-2</c:v>
                </c:pt>
                <c:pt idx="23656">
                  <c:v>2.31807231903076E-2</c:v>
                </c:pt>
                <c:pt idx="23657">
                  <c:v>2.31807231903076E-2</c:v>
                </c:pt>
                <c:pt idx="23658">
                  <c:v>2.31807231903076E-2</c:v>
                </c:pt>
                <c:pt idx="23659">
                  <c:v>2.31807231903076E-2</c:v>
                </c:pt>
                <c:pt idx="23660">
                  <c:v>2.3180961608886701E-2</c:v>
                </c:pt>
                <c:pt idx="23661">
                  <c:v>2.3180961608886701E-2</c:v>
                </c:pt>
                <c:pt idx="23662">
                  <c:v>2.3180961608886701E-2</c:v>
                </c:pt>
                <c:pt idx="23663">
                  <c:v>2.3180961608886701E-2</c:v>
                </c:pt>
                <c:pt idx="23664">
                  <c:v>2.3180961608886701E-2</c:v>
                </c:pt>
                <c:pt idx="23665">
                  <c:v>2.3180961608886701E-2</c:v>
                </c:pt>
                <c:pt idx="23666">
                  <c:v>2.3181200027465799E-2</c:v>
                </c:pt>
                <c:pt idx="23667">
                  <c:v>2.3181438446044901E-2</c:v>
                </c:pt>
                <c:pt idx="23668">
                  <c:v>2.3181438446044901E-2</c:v>
                </c:pt>
                <c:pt idx="23669">
                  <c:v>2.3181438446044901E-2</c:v>
                </c:pt>
                <c:pt idx="23670">
                  <c:v>2.3181438446044901E-2</c:v>
                </c:pt>
                <c:pt idx="23671">
                  <c:v>2.3181676864623999E-2</c:v>
                </c:pt>
                <c:pt idx="23672">
                  <c:v>2.3181676864623999E-2</c:v>
                </c:pt>
                <c:pt idx="23673">
                  <c:v>2.3181676864623999E-2</c:v>
                </c:pt>
                <c:pt idx="23674">
                  <c:v>2.3182153701782199E-2</c:v>
                </c:pt>
                <c:pt idx="23675">
                  <c:v>2.31823921203613E-2</c:v>
                </c:pt>
                <c:pt idx="23676">
                  <c:v>2.3182630538940398E-2</c:v>
                </c:pt>
                <c:pt idx="23677">
                  <c:v>2.3182630538940398E-2</c:v>
                </c:pt>
                <c:pt idx="23678">
                  <c:v>2.31828689575195E-2</c:v>
                </c:pt>
                <c:pt idx="23679">
                  <c:v>2.31833457946777E-2</c:v>
                </c:pt>
                <c:pt idx="23680">
                  <c:v>2.31833457946777E-2</c:v>
                </c:pt>
                <c:pt idx="23681">
                  <c:v>2.3183584213256801E-2</c:v>
                </c:pt>
                <c:pt idx="23682">
                  <c:v>2.3183822631835899E-2</c:v>
                </c:pt>
                <c:pt idx="23683">
                  <c:v>2.3183822631835899E-2</c:v>
                </c:pt>
                <c:pt idx="23684">
                  <c:v>2.3184061050415001E-2</c:v>
                </c:pt>
                <c:pt idx="23685">
                  <c:v>2.3184061050415001E-2</c:v>
                </c:pt>
                <c:pt idx="23686">
                  <c:v>2.3184537887573201E-2</c:v>
                </c:pt>
                <c:pt idx="23687">
                  <c:v>2.3184776306152299E-2</c:v>
                </c:pt>
                <c:pt idx="23688">
                  <c:v>2.3185253143310498E-2</c:v>
                </c:pt>
                <c:pt idx="23689">
                  <c:v>2.3185253143310498E-2</c:v>
                </c:pt>
                <c:pt idx="23690">
                  <c:v>2.3185253143310498E-2</c:v>
                </c:pt>
                <c:pt idx="23691">
                  <c:v>2.31854915618896E-2</c:v>
                </c:pt>
                <c:pt idx="23692">
                  <c:v>2.3185729980468701E-2</c:v>
                </c:pt>
                <c:pt idx="23693">
                  <c:v>2.3185729980468701E-2</c:v>
                </c:pt>
                <c:pt idx="23694">
                  <c:v>2.3186206817626901E-2</c:v>
                </c:pt>
                <c:pt idx="23695">
                  <c:v>2.3186445236205999E-2</c:v>
                </c:pt>
                <c:pt idx="23696">
                  <c:v>2.3186445236205999E-2</c:v>
                </c:pt>
                <c:pt idx="23697">
                  <c:v>2.3186445236205999E-2</c:v>
                </c:pt>
                <c:pt idx="23698">
                  <c:v>2.3186683654785101E-2</c:v>
                </c:pt>
                <c:pt idx="23699">
                  <c:v>2.3186683654785101E-2</c:v>
                </c:pt>
                <c:pt idx="23700">
                  <c:v>2.3186683654785101E-2</c:v>
                </c:pt>
                <c:pt idx="23701">
                  <c:v>2.3186683654785101E-2</c:v>
                </c:pt>
                <c:pt idx="23702">
                  <c:v>2.3186922073364199E-2</c:v>
                </c:pt>
                <c:pt idx="23703">
                  <c:v>2.3186922073364199E-2</c:v>
                </c:pt>
                <c:pt idx="23704">
                  <c:v>2.31871604919433E-2</c:v>
                </c:pt>
                <c:pt idx="23705">
                  <c:v>2.3187398910522398E-2</c:v>
                </c:pt>
                <c:pt idx="23706">
                  <c:v>2.3187398910522398E-2</c:v>
                </c:pt>
                <c:pt idx="23707">
                  <c:v>2.3187398910522398E-2</c:v>
                </c:pt>
                <c:pt idx="23708">
                  <c:v>2.3187398910522398E-2</c:v>
                </c:pt>
                <c:pt idx="23709">
                  <c:v>2.3187875747680602E-2</c:v>
                </c:pt>
                <c:pt idx="23710">
                  <c:v>2.31881141662597E-2</c:v>
                </c:pt>
                <c:pt idx="23711">
                  <c:v>2.3188352584838801E-2</c:v>
                </c:pt>
                <c:pt idx="23712">
                  <c:v>2.3188591003417899E-2</c:v>
                </c:pt>
                <c:pt idx="23713">
                  <c:v>2.3188591003417899E-2</c:v>
                </c:pt>
                <c:pt idx="23714">
                  <c:v>2.3188591003417899E-2</c:v>
                </c:pt>
                <c:pt idx="23715">
                  <c:v>2.3189067840576099E-2</c:v>
                </c:pt>
                <c:pt idx="23716">
                  <c:v>2.3189067840576099E-2</c:v>
                </c:pt>
                <c:pt idx="23717">
                  <c:v>2.3189306259155201E-2</c:v>
                </c:pt>
                <c:pt idx="23718">
                  <c:v>2.3189544677734299E-2</c:v>
                </c:pt>
                <c:pt idx="23719">
                  <c:v>2.3189544677734299E-2</c:v>
                </c:pt>
                <c:pt idx="23720">
                  <c:v>2.31897830963134E-2</c:v>
                </c:pt>
                <c:pt idx="23721">
                  <c:v>2.3190021514892498E-2</c:v>
                </c:pt>
                <c:pt idx="23722">
                  <c:v>2.3190021514892498E-2</c:v>
                </c:pt>
                <c:pt idx="23723">
                  <c:v>2.31902599334716E-2</c:v>
                </c:pt>
                <c:pt idx="23724">
                  <c:v>2.31902599334716E-2</c:v>
                </c:pt>
                <c:pt idx="23725">
                  <c:v>2.3190498352050701E-2</c:v>
                </c:pt>
                <c:pt idx="23726">
                  <c:v>2.31907367706298E-2</c:v>
                </c:pt>
                <c:pt idx="23727">
                  <c:v>2.31907367706298E-2</c:v>
                </c:pt>
                <c:pt idx="23728">
                  <c:v>2.31907367706298E-2</c:v>
                </c:pt>
                <c:pt idx="23729">
                  <c:v>2.3191213607787999E-2</c:v>
                </c:pt>
                <c:pt idx="23730">
                  <c:v>2.3191452026367101E-2</c:v>
                </c:pt>
                <c:pt idx="23731">
                  <c:v>2.3191690444946199E-2</c:v>
                </c:pt>
                <c:pt idx="23732">
                  <c:v>2.3191690444946199E-2</c:v>
                </c:pt>
                <c:pt idx="23733">
                  <c:v>2.3191690444946199E-2</c:v>
                </c:pt>
                <c:pt idx="23734">
                  <c:v>2.31919288635253E-2</c:v>
                </c:pt>
                <c:pt idx="23735">
                  <c:v>2.31919288635253E-2</c:v>
                </c:pt>
                <c:pt idx="23736">
                  <c:v>2.31919288635253E-2</c:v>
                </c:pt>
                <c:pt idx="23737">
                  <c:v>2.31919288635253E-2</c:v>
                </c:pt>
                <c:pt idx="23738">
                  <c:v>2.31919288635253E-2</c:v>
                </c:pt>
                <c:pt idx="23739">
                  <c:v>2.3192167282104399E-2</c:v>
                </c:pt>
                <c:pt idx="23740">
                  <c:v>2.31924057006835E-2</c:v>
                </c:pt>
                <c:pt idx="23741">
                  <c:v>2.3192644119262602E-2</c:v>
                </c:pt>
                <c:pt idx="23742">
                  <c:v>2.31928825378417E-2</c:v>
                </c:pt>
                <c:pt idx="23743">
                  <c:v>2.3193120956420898E-2</c:v>
                </c:pt>
                <c:pt idx="23744">
                  <c:v>2.3193359375E-2</c:v>
                </c:pt>
                <c:pt idx="23745">
                  <c:v>2.3193359375E-2</c:v>
                </c:pt>
                <c:pt idx="23746">
                  <c:v>2.3193597793579102E-2</c:v>
                </c:pt>
                <c:pt idx="23747">
                  <c:v>2.31938362121582E-2</c:v>
                </c:pt>
                <c:pt idx="23748">
                  <c:v>2.31938362121582E-2</c:v>
                </c:pt>
                <c:pt idx="23749">
                  <c:v>2.3194074630737301E-2</c:v>
                </c:pt>
                <c:pt idx="23750">
                  <c:v>2.3194551467895501E-2</c:v>
                </c:pt>
                <c:pt idx="23751">
                  <c:v>2.3194551467895501E-2</c:v>
                </c:pt>
                <c:pt idx="23752">
                  <c:v>2.3194789886474599E-2</c:v>
                </c:pt>
                <c:pt idx="23753">
                  <c:v>2.3194789886474599E-2</c:v>
                </c:pt>
                <c:pt idx="23754">
                  <c:v>2.3194789886474599E-2</c:v>
                </c:pt>
                <c:pt idx="23755">
                  <c:v>2.3195266723632799E-2</c:v>
                </c:pt>
                <c:pt idx="23756">
                  <c:v>2.3195266723632799E-2</c:v>
                </c:pt>
                <c:pt idx="23757">
                  <c:v>2.3195266723632799E-2</c:v>
                </c:pt>
                <c:pt idx="23758">
                  <c:v>2.31955051422119E-2</c:v>
                </c:pt>
                <c:pt idx="23759">
                  <c:v>2.31955051422119E-2</c:v>
                </c:pt>
                <c:pt idx="23760">
                  <c:v>2.31955051422119E-2</c:v>
                </c:pt>
                <c:pt idx="23761">
                  <c:v>2.3195743560790998E-2</c:v>
                </c:pt>
                <c:pt idx="23762">
                  <c:v>2.3195743560790998E-2</c:v>
                </c:pt>
                <c:pt idx="23763">
                  <c:v>2.31959819793701E-2</c:v>
                </c:pt>
                <c:pt idx="23764">
                  <c:v>2.3196220397949201E-2</c:v>
                </c:pt>
                <c:pt idx="23765">
                  <c:v>2.3196220397949201E-2</c:v>
                </c:pt>
                <c:pt idx="23766">
                  <c:v>2.3196220397949201E-2</c:v>
                </c:pt>
                <c:pt idx="23767">
                  <c:v>2.3196458816528299E-2</c:v>
                </c:pt>
                <c:pt idx="23768">
                  <c:v>2.3196935653686499E-2</c:v>
                </c:pt>
                <c:pt idx="23769">
                  <c:v>2.3196935653686499E-2</c:v>
                </c:pt>
                <c:pt idx="23770">
                  <c:v>2.3197174072265601E-2</c:v>
                </c:pt>
                <c:pt idx="23771">
                  <c:v>2.3197412490844699E-2</c:v>
                </c:pt>
                <c:pt idx="23772">
                  <c:v>2.3197412490844699E-2</c:v>
                </c:pt>
                <c:pt idx="23773">
                  <c:v>2.3197412490844699E-2</c:v>
                </c:pt>
                <c:pt idx="23774">
                  <c:v>2.3197889328002898E-2</c:v>
                </c:pt>
                <c:pt idx="23775">
                  <c:v>2.3197889328002898E-2</c:v>
                </c:pt>
                <c:pt idx="23776">
                  <c:v>2.3198127746582E-2</c:v>
                </c:pt>
                <c:pt idx="23777">
                  <c:v>2.3198366165161102E-2</c:v>
                </c:pt>
                <c:pt idx="23778">
                  <c:v>2.3198366165161102E-2</c:v>
                </c:pt>
                <c:pt idx="23779">
                  <c:v>2.31986045837402E-2</c:v>
                </c:pt>
                <c:pt idx="23780">
                  <c:v>2.31986045837402E-2</c:v>
                </c:pt>
                <c:pt idx="23781">
                  <c:v>2.3199081420898399E-2</c:v>
                </c:pt>
                <c:pt idx="23782">
                  <c:v>2.3199319839477501E-2</c:v>
                </c:pt>
                <c:pt idx="23783">
                  <c:v>2.3199558258056599E-2</c:v>
                </c:pt>
                <c:pt idx="23784">
                  <c:v>2.3199796676635701E-2</c:v>
                </c:pt>
                <c:pt idx="23785">
                  <c:v>2.3200035095214799E-2</c:v>
                </c:pt>
                <c:pt idx="23786">
                  <c:v>2.32002735137939E-2</c:v>
                </c:pt>
                <c:pt idx="23787">
                  <c:v>2.3200511932372998E-2</c:v>
                </c:pt>
                <c:pt idx="23788">
                  <c:v>2.32007503509521E-2</c:v>
                </c:pt>
                <c:pt idx="23789">
                  <c:v>2.3200988769531201E-2</c:v>
                </c:pt>
                <c:pt idx="23790">
                  <c:v>2.32012271881103E-2</c:v>
                </c:pt>
                <c:pt idx="23791">
                  <c:v>2.3201465606689401E-2</c:v>
                </c:pt>
                <c:pt idx="23792">
                  <c:v>2.3201704025268499E-2</c:v>
                </c:pt>
                <c:pt idx="23793">
                  <c:v>2.3201704025268499E-2</c:v>
                </c:pt>
                <c:pt idx="23794">
                  <c:v>2.3201704025268499E-2</c:v>
                </c:pt>
                <c:pt idx="23795">
                  <c:v>2.3201942443847601E-2</c:v>
                </c:pt>
                <c:pt idx="23796">
                  <c:v>2.3202180862426699E-2</c:v>
                </c:pt>
                <c:pt idx="23797">
                  <c:v>2.3202180862426699E-2</c:v>
                </c:pt>
                <c:pt idx="23798">
                  <c:v>2.3202180862426699E-2</c:v>
                </c:pt>
                <c:pt idx="23799">
                  <c:v>2.3202180862426699E-2</c:v>
                </c:pt>
                <c:pt idx="23800">
                  <c:v>2.32024192810058E-2</c:v>
                </c:pt>
                <c:pt idx="23801">
                  <c:v>2.3202657699584898E-2</c:v>
                </c:pt>
                <c:pt idx="23802">
                  <c:v>2.3202657699584898E-2</c:v>
                </c:pt>
                <c:pt idx="23803">
                  <c:v>2.3202657699584898E-2</c:v>
                </c:pt>
                <c:pt idx="23804">
                  <c:v>2.32033729553222E-2</c:v>
                </c:pt>
                <c:pt idx="23805">
                  <c:v>2.32033729553222E-2</c:v>
                </c:pt>
                <c:pt idx="23806">
                  <c:v>2.3203611373901301E-2</c:v>
                </c:pt>
                <c:pt idx="23807">
                  <c:v>2.3203849792480399E-2</c:v>
                </c:pt>
                <c:pt idx="23808">
                  <c:v>2.3204088211059501E-2</c:v>
                </c:pt>
                <c:pt idx="23809">
                  <c:v>2.3204088211059501E-2</c:v>
                </c:pt>
                <c:pt idx="23810">
                  <c:v>2.3204088211059501E-2</c:v>
                </c:pt>
                <c:pt idx="23811">
                  <c:v>2.3204326629638599E-2</c:v>
                </c:pt>
                <c:pt idx="23812">
                  <c:v>2.3204565048217701E-2</c:v>
                </c:pt>
                <c:pt idx="23813">
                  <c:v>2.3204565048217701E-2</c:v>
                </c:pt>
                <c:pt idx="23814">
                  <c:v>2.3204565048217701E-2</c:v>
                </c:pt>
                <c:pt idx="23815">
                  <c:v>2.3204803466796799E-2</c:v>
                </c:pt>
                <c:pt idx="23816">
                  <c:v>2.3204803466796799E-2</c:v>
                </c:pt>
                <c:pt idx="23817">
                  <c:v>2.3204803466796799E-2</c:v>
                </c:pt>
                <c:pt idx="23818">
                  <c:v>2.32050418853759E-2</c:v>
                </c:pt>
                <c:pt idx="23819">
                  <c:v>2.32055187225341E-2</c:v>
                </c:pt>
                <c:pt idx="23820">
                  <c:v>2.3205757141113201E-2</c:v>
                </c:pt>
                <c:pt idx="23821">
                  <c:v>2.3205757141113201E-2</c:v>
                </c:pt>
                <c:pt idx="23822">
                  <c:v>2.3206233978271401E-2</c:v>
                </c:pt>
                <c:pt idx="23823">
                  <c:v>2.3206233978271401E-2</c:v>
                </c:pt>
                <c:pt idx="23824">
                  <c:v>2.3206472396850499E-2</c:v>
                </c:pt>
                <c:pt idx="23825">
                  <c:v>2.3206472396850499E-2</c:v>
                </c:pt>
                <c:pt idx="23826">
                  <c:v>2.3206710815429601E-2</c:v>
                </c:pt>
                <c:pt idx="23827">
                  <c:v>2.3206710815429601E-2</c:v>
                </c:pt>
                <c:pt idx="23828">
                  <c:v>2.3207426071166899E-2</c:v>
                </c:pt>
                <c:pt idx="23829">
                  <c:v>2.3207426071166899E-2</c:v>
                </c:pt>
                <c:pt idx="23830">
                  <c:v>2.3207664489746E-2</c:v>
                </c:pt>
                <c:pt idx="23831">
                  <c:v>2.3207664489746E-2</c:v>
                </c:pt>
                <c:pt idx="23832">
                  <c:v>2.3207664489746E-2</c:v>
                </c:pt>
                <c:pt idx="23833">
                  <c:v>2.3207902908325102E-2</c:v>
                </c:pt>
                <c:pt idx="23834">
                  <c:v>2.32081413269042E-2</c:v>
                </c:pt>
                <c:pt idx="23835">
                  <c:v>2.32081413269042E-2</c:v>
                </c:pt>
                <c:pt idx="23836">
                  <c:v>2.3208379745483398E-2</c:v>
                </c:pt>
                <c:pt idx="23837">
                  <c:v>2.3208379745483398E-2</c:v>
                </c:pt>
                <c:pt idx="23838">
                  <c:v>2.3208379745483398E-2</c:v>
                </c:pt>
                <c:pt idx="23839">
                  <c:v>2.32086181640625E-2</c:v>
                </c:pt>
                <c:pt idx="23840">
                  <c:v>2.32086181640625E-2</c:v>
                </c:pt>
                <c:pt idx="23841">
                  <c:v>2.3208856582641602E-2</c:v>
                </c:pt>
                <c:pt idx="23842">
                  <c:v>2.3208856582641602E-2</c:v>
                </c:pt>
                <c:pt idx="23843">
                  <c:v>2.3208856582641602E-2</c:v>
                </c:pt>
                <c:pt idx="23844">
                  <c:v>2.32090950012207E-2</c:v>
                </c:pt>
                <c:pt idx="23845">
                  <c:v>2.32090950012207E-2</c:v>
                </c:pt>
                <c:pt idx="23846">
                  <c:v>2.3209333419799801E-2</c:v>
                </c:pt>
                <c:pt idx="23847">
                  <c:v>2.3209571838378899E-2</c:v>
                </c:pt>
                <c:pt idx="23848">
                  <c:v>2.3209571838378899E-2</c:v>
                </c:pt>
                <c:pt idx="23849">
                  <c:v>2.3209571838378899E-2</c:v>
                </c:pt>
                <c:pt idx="23850">
                  <c:v>2.3209810256958001E-2</c:v>
                </c:pt>
                <c:pt idx="23851">
                  <c:v>2.3209810256958001E-2</c:v>
                </c:pt>
                <c:pt idx="23852">
                  <c:v>2.3209810256958001E-2</c:v>
                </c:pt>
                <c:pt idx="23853">
                  <c:v>2.3210048675537099E-2</c:v>
                </c:pt>
                <c:pt idx="23854">
                  <c:v>2.3210048675537099E-2</c:v>
                </c:pt>
                <c:pt idx="23855">
                  <c:v>2.3210048675537099E-2</c:v>
                </c:pt>
                <c:pt idx="23856">
                  <c:v>2.3210048675537099E-2</c:v>
                </c:pt>
                <c:pt idx="23857">
                  <c:v>2.3210287094116201E-2</c:v>
                </c:pt>
                <c:pt idx="23858">
                  <c:v>2.3210287094116201E-2</c:v>
                </c:pt>
                <c:pt idx="23859">
                  <c:v>2.3210525512695299E-2</c:v>
                </c:pt>
                <c:pt idx="23860">
                  <c:v>2.3210525512695299E-2</c:v>
                </c:pt>
                <c:pt idx="23861">
                  <c:v>2.32107639312744E-2</c:v>
                </c:pt>
                <c:pt idx="23862">
                  <c:v>2.32107639312744E-2</c:v>
                </c:pt>
                <c:pt idx="23863">
                  <c:v>2.32107639312744E-2</c:v>
                </c:pt>
                <c:pt idx="23864">
                  <c:v>2.32107639312744E-2</c:v>
                </c:pt>
                <c:pt idx="23865">
                  <c:v>2.3211002349853498E-2</c:v>
                </c:pt>
                <c:pt idx="23866">
                  <c:v>2.3211002349853498E-2</c:v>
                </c:pt>
                <c:pt idx="23867">
                  <c:v>2.3211002349853498E-2</c:v>
                </c:pt>
                <c:pt idx="23868">
                  <c:v>2.3211002349853498E-2</c:v>
                </c:pt>
                <c:pt idx="23869">
                  <c:v>2.3211002349853498E-2</c:v>
                </c:pt>
                <c:pt idx="23870">
                  <c:v>2.3211002349853498E-2</c:v>
                </c:pt>
                <c:pt idx="23871">
                  <c:v>2.3211479187011701E-2</c:v>
                </c:pt>
                <c:pt idx="23872">
                  <c:v>2.3211717605590799E-2</c:v>
                </c:pt>
                <c:pt idx="23873">
                  <c:v>2.3211717605590799E-2</c:v>
                </c:pt>
                <c:pt idx="23874">
                  <c:v>2.3211956024169901E-2</c:v>
                </c:pt>
                <c:pt idx="23875">
                  <c:v>2.3211956024169901E-2</c:v>
                </c:pt>
                <c:pt idx="23876">
                  <c:v>2.3211956024169901E-2</c:v>
                </c:pt>
                <c:pt idx="23877">
                  <c:v>2.3211956024169901E-2</c:v>
                </c:pt>
                <c:pt idx="23878">
                  <c:v>2.3212432861328101E-2</c:v>
                </c:pt>
                <c:pt idx="23879">
                  <c:v>2.32129096984863E-2</c:v>
                </c:pt>
                <c:pt idx="23880">
                  <c:v>2.32129096984863E-2</c:v>
                </c:pt>
                <c:pt idx="23881">
                  <c:v>2.32129096984863E-2</c:v>
                </c:pt>
                <c:pt idx="23882">
                  <c:v>2.3213148117065398E-2</c:v>
                </c:pt>
                <c:pt idx="23883">
                  <c:v>2.3213148117065398E-2</c:v>
                </c:pt>
                <c:pt idx="23884">
                  <c:v>2.32133865356445E-2</c:v>
                </c:pt>
                <c:pt idx="23885">
                  <c:v>2.3213624954223602E-2</c:v>
                </c:pt>
                <c:pt idx="23886">
                  <c:v>2.3213624954223602E-2</c:v>
                </c:pt>
                <c:pt idx="23887">
                  <c:v>2.32138633728027E-2</c:v>
                </c:pt>
                <c:pt idx="23888">
                  <c:v>2.3214101791381801E-2</c:v>
                </c:pt>
                <c:pt idx="23889">
                  <c:v>2.3214101791381801E-2</c:v>
                </c:pt>
                <c:pt idx="23890">
                  <c:v>2.3214101791381801E-2</c:v>
                </c:pt>
                <c:pt idx="23891">
                  <c:v>2.3214340209960899E-2</c:v>
                </c:pt>
                <c:pt idx="23892">
                  <c:v>2.3214340209960899E-2</c:v>
                </c:pt>
                <c:pt idx="23893">
                  <c:v>2.3214340209960899E-2</c:v>
                </c:pt>
                <c:pt idx="23894">
                  <c:v>2.3214578628540001E-2</c:v>
                </c:pt>
                <c:pt idx="23895">
                  <c:v>2.3214817047119099E-2</c:v>
                </c:pt>
                <c:pt idx="23896">
                  <c:v>2.3215055465698201E-2</c:v>
                </c:pt>
                <c:pt idx="23897">
                  <c:v>2.3215293884277299E-2</c:v>
                </c:pt>
                <c:pt idx="23898">
                  <c:v>2.3215293884277299E-2</c:v>
                </c:pt>
                <c:pt idx="23899">
                  <c:v>2.3215293884277299E-2</c:v>
                </c:pt>
                <c:pt idx="23900">
                  <c:v>2.3215770721435498E-2</c:v>
                </c:pt>
                <c:pt idx="23901">
                  <c:v>2.32164859771728E-2</c:v>
                </c:pt>
                <c:pt idx="23902">
                  <c:v>2.3216724395751901E-2</c:v>
                </c:pt>
                <c:pt idx="23903">
                  <c:v>2.3216724395751901E-2</c:v>
                </c:pt>
                <c:pt idx="23904">
                  <c:v>2.3216962814330999E-2</c:v>
                </c:pt>
                <c:pt idx="23905">
                  <c:v>2.3216962814330999E-2</c:v>
                </c:pt>
                <c:pt idx="23906">
                  <c:v>2.3216962814330999E-2</c:v>
                </c:pt>
                <c:pt idx="23907">
                  <c:v>2.3217201232910101E-2</c:v>
                </c:pt>
                <c:pt idx="23908">
                  <c:v>2.3217439651489199E-2</c:v>
                </c:pt>
                <c:pt idx="23909">
                  <c:v>2.32176780700683E-2</c:v>
                </c:pt>
                <c:pt idx="23910">
                  <c:v>2.32176780700683E-2</c:v>
                </c:pt>
                <c:pt idx="23911">
                  <c:v>2.3217916488647398E-2</c:v>
                </c:pt>
                <c:pt idx="23912">
                  <c:v>2.3217916488647398E-2</c:v>
                </c:pt>
                <c:pt idx="23913">
                  <c:v>2.3218393325805602E-2</c:v>
                </c:pt>
                <c:pt idx="23914">
                  <c:v>2.3219108581542899E-2</c:v>
                </c:pt>
                <c:pt idx="23915">
                  <c:v>2.3219108581542899E-2</c:v>
                </c:pt>
                <c:pt idx="23916">
                  <c:v>2.3219347000122001E-2</c:v>
                </c:pt>
                <c:pt idx="23917">
                  <c:v>2.3219347000122001E-2</c:v>
                </c:pt>
                <c:pt idx="23918">
                  <c:v>2.3219585418701099E-2</c:v>
                </c:pt>
                <c:pt idx="23919">
                  <c:v>2.3219823837280201E-2</c:v>
                </c:pt>
                <c:pt idx="23920">
                  <c:v>2.3220062255859299E-2</c:v>
                </c:pt>
                <c:pt idx="23921">
                  <c:v>2.3220062255859299E-2</c:v>
                </c:pt>
                <c:pt idx="23922">
                  <c:v>2.3220062255859299E-2</c:v>
                </c:pt>
                <c:pt idx="23923">
                  <c:v>2.3220062255859299E-2</c:v>
                </c:pt>
                <c:pt idx="23924">
                  <c:v>2.32203006744384E-2</c:v>
                </c:pt>
                <c:pt idx="23925">
                  <c:v>2.32203006744384E-2</c:v>
                </c:pt>
                <c:pt idx="23926">
                  <c:v>2.32203006744384E-2</c:v>
                </c:pt>
                <c:pt idx="23927">
                  <c:v>2.32203006744384E-2</c:v>
                </c:pt>
                <c:pt idx="23928">
                  <c:v>2.3220539093017498E-2</c:v>
                </c:pt>
                <c:pt idx="23929">
                  <c:v>2.3220539093017498E-2</c:v>
                </c:pt>
                <c:pt idx="23930">
                  <c:v>2.3220539093017498E-2</c:v>
                </c:pt>
                <c:pt idx="23931">
                  <c:v>2.3220539093017498E-2</c:v>
                </c:pt>
                <c:pt idx="23932">
                  <c:v>2.3220539093017498E-2</c:v>
                </c:pt>
                <c:pt idx="23933">
                  <c:v>2.32207775115966E-2</c:v>
                </c:pt>
                <c:pt idx="23934">
                  <c:v>2.32207775115966E-2</c:v>
                </c:pt>
                <c:pt idx="23935">
                  <c:v>2.3221015930175701E-2</c:v>
                </c:pt>
                <c:pt idx="23936">
                  <c:v>2.3221492767333901E-2</c:v>
                </c:pt>
                <c:pt idx="23937">
                  <c:v>2.3221731185912999E-2</c:v>
                </c:pt>
                <c:pt idx="23938">
                  <c:v>2.3221731185912999E-2</c:v>
                </c:pt>
                <c:pt idx="23939">
                  <c:v>2.3221731185912999E-2</c:v>
                </c:pt>
                <c:pt idx="23940">
                  <c:v>2.3221969604492101E-2</c:v>
                </c:pt>
                <c:pt idx="23941">
                  <c:v>2.32224464416503E-2</c:v>
                </c:pt>
                <c:pt idx="23942">
                  <c:v>2.3222684860229399E-2</c:v>
                </c:pt>
                <c:pt idx="23943">
                  <c:v>2.3222684860229399E-2</c:v>
                </c:pt>
                <c:pt idx="23944">
                  <c:v>2.32229232788085E-2</c:v>
                </c:pt>
                <c:pt idx="23945">
                  <c:v>2.32229232788085E-2</c:v>
                </c:pt>
                <c:pt idx="23946">
                  <c:v>2.3223161697387602E-2</c:v>
                </c:pt>
                <c:pt idx="23947">
                  <c:v>2.3223638534545898E-2</c:v>
                </c:pt>
                <c:pt idx="23948">
                  <c:v>2.3223876953125E-2</c:v>
                </c:pt>
                <c:pt idx="23949">
                  <c:v>2.3224115371704102E-2</c:v>
                </c:pt>
                <c:pt idx="23950">
                  <c:v>2.32243537902832E-2</c:v>
                </c:pt>
                <c:pt idx="23951">
                  <c:v>2.32243537902832E-2</c:v>
                </c:pt>
                <c:pt idx="23952">
                  <c:v>2.3225069046020501E-2</c:v>
                </c:pt>
                <c:pt idx="23953">
                  <c:v>2.3225069046020501E-2</c:v>
                </c:pt>
                <c:pt idx="23954">
                  <c:v>2.3225307464599599E-2</c:v>
                </c:pt>
                <c:pt idx="23955">
                  <c:v>2.3225545883178701E-2</c:v>
                </c:pt>
                <c:pt idx="23956">
                  <c:v>2.3225545883178701E-2</c:v>
                </c:pt>
                <c:pt idx="23957">
                  <c:v>2.3225784301757799E-2</c:v>
                </c:pt>
                <c:pt idx="23958">
                  <c:v>2.3226261138915998E-2</c:v>
                </c:pt>
                <c:pt idx="23959">
                  <c:v>2.3226261138915998E-2</c:v>
                </c:pt>
                <c:pt idx="23960">
                  <c:v>2.32264995574951E-2</c:v>
                </c:pt>
                <c:pt idx="23961">
                  <c:v>2.32264995574951E-2</c:v>
                </c:pt>
                <c:pt idx="23962">
                  <c:v>2.32264995574951E-2</c:v>
                </c:pt>
                <c:pt idx="23963">
                  <c:v>2.3226737976074201E-2</c:v>
                </c:pt>
                <c:pt idx="23964">
                  <c:v>2.3226737976074201E-2</c:v>
                </c:pt>
                <c:pt idx="23965">
                  <c:v>2.3226976394653299E-2</c:v>
                </c:pt>
                <c:pt idx="23966">
                  <c:v>2.3226976394653299E-2</c:v>
                </c:pt>
                <c:pt idx="23967">
                  <c:v>2.3226976394653299E-2</c:v>
                </c:pt>
                <c:pt idx="23968">
                  <c:v>2.3227453231811499E-2</c:v>
                </c:pt>
                <c:pt idx="23969">
                  <c:v>2.3227453231811499E-2</c:v>
                </c:pt>
                <c:pt idx="23970">
                  <c:v>2.32281684875488E-2</c:v>
                </c:pt>
                <c:pt idx="23971">
                  <c:v>2.32281684875488E-2</c:v>
                </c:pt>
                <c:pt idx="23972">
                  <c:v>2.3228645324707E-2</c:v>
                </c:pt>
                <c:pt idx="23973">
                  <c:v>2.3228645324707E-2</c:v>
                </c:pt>
                <c:pt idx="23974">
                  <c:v>2.3228883743286102E-2</c:v>
                </c:pt>
                <c:pt idx="23975">
                  <c:v>2.3228883743286102E-2</c:v>
                </c:pt>
                <c:pt idx="23976">
                  <c:v>2.32291221618652E-2</c:v>
                </c:pt>
                <c:pt idx="23977">
                  <c:v>2.32291221618652E-2</c:v>
                </c:pt>
                <c:pt idx="23978">
                  <c:v>2.32291221618652E-2</c:v>
                </c:pt>
                <c:pt idx="23979">
                  <c:v>2.3229360580444301E-2</c:v>
                </c:pt>
                <c:pt idx="23980">
                  <c:v>2.3229598999023399E-2</c:v>
                </c:pt>
                <c:pt idx="23981">
                  <c:v>2.3229598999023399E-2</c:v>
                </c:pt>
                <c:pt idx="23982">
                  <c:v>2.3230314254760701E-2</c:v>
                </c:pt>
                <c:pt idx="23983">
                  <c:v>2.3230552673339799E-2</c:v>
                </c:pt>
                <c:pt idx="23984">
                  <c:v>2.32307910919189E-2</c:v>
                </c:pt>
                <c:pt idx="23985">
                  <c:v>2.32312679290771E-2</c:v>
                </c:pt>
                <c:pt idx="23986">
                  <c:v>2.32312679290771E-2</c:v>
                </c:pt>
                <c:pt idx="23987">
                  <c:v>2.32317447662353E-2</c:v>
                </c:pt>
                <c:pt idx="23988">
                  <c:v>2.32317447662353E-2</c:v>
                </c:pt>
                <c:pt idx="23989">
                  <c:v>2.32317447662353E-2</c:v>
                </c:pt>
                <c:pt idx="23990">
                  <c:v>2.32317447662353E-2</c:v>
                </c:pt>
                <c:pt idx="23991">
                  <c:v>2.3231983184814401E-2</c:v>
                </c:pt>
                <c:pt idx="23992">
                  <c:v>2.3232221603393499E-2</c:v>
                </c:pt>
                <c:pt idx="23993">
                  <c:v>2.3232221603393499E-2</c:v>
                </c:pt>
                <c:pt idx="23994">
                  <c:v>2.3232460021972601E-2</c:v>
                </c:pt>
                <c:pt idx="23995">
                  <c:v>2.32329368591308E-2</c:v>
                </c:pt>
                <c:pt idx="23996">
                  <c:v>2.32329368591308E-2</c:v>
                </c:pt>
                <c:pt idx="23997">
                  <c:v>2.32329368591308E-2</c:v>
                </c:pt>
                <c:pt idx="23998">
                  <c:v>2.3233175277709898E-2</c:v>
                </c:pt>
                <c:pt idx="23999">
                  <c:v>2.3233175277709898E-2</c:v>
                </c:pt>
                <c:pt idx="24000">
                  <c:v>2.3233175277709898E-2</c:v>
                </c:pt>
                <c:pt idx="24001">
                  <c:v>2.3233413696289E-2</c:v>
                </c:pt>
                <c:pt idx="24002">
                  <c:v>2.3233413696289E-2</c:v>
                </c:pt>
                <c:pt idx="24003">
                  <c:v>2.3233652114868102E-2</c:v>
                </c:pt>
                <c:pt idx="24004">
                  <c:v>2.3234367370605399E-2</c:v>
                </c:pt>
                <c:pt idx="24005">
                  <c:v>2.3234605789184501E-2</c:v>
                </c:pt>
                <c:pt idx="24006">
                  <c:v>2.3235082626342701E-2</c:v>
                </c:pt>
                <c:pt idx="24007">
                  <c:v>2.3235321044921799E-2</c:v>
                </c:pt>
                <c:pt idx="24008">
                  <c:v>2.32355594635009E-2</c:v>
                </c:pt>
                <c:pt idx="24009">
                  <c:v>2.32355594635009E-2</c:v>
                </c:pt>
                <c:pt idx="24010">
                  <c:v>2.32355594635009E-2</c:v>
                </c:pt>
                <c:pt idx="24011">
                  <c:v>2.3235797882079998E-2</c:v>
                </c:pt>
                <c:pt idx="24012">
                  <c:v>2.32365131378173E-2</c:v>
                </c:pt>
                <c:pt idx="24013">
                  <c:v>2.3236751556396401E-2</c:v>
                </c:pt>
                <c:pt idx="24014">
                  <c:v>2.3236751556396401E-2</c:v>
                </c:pt>
                <c:pt idx="24015">
                  <c:v>2.3236751556396401E-2</c:v>
                </c:pt>
                <c:pt idx="24016">
                  <c:v>2.3236989974975499E-2</c:v>
                </c:pt>
                <c:pt idx="24017">
                  <c:v>2.3236989974975499E-2</c:v>
                </c:pt>
                <c:pt idx="24018">
                  <c:v>2.3237228393554601E-2</c:v>
                </c:pt>
                <c:pt idx="24019">
                  <c:v>2.3237228393554601E-2</c:v>
                </c:pt>
                <c:pt idx="24020">
                  <c:v>2.3237228393554601E-2</c:v>
                </c:pt>
                <c:pt idx="24021">
                  <c:v>2.3237466812133699E-2</c:v>
                </c:pt>
                <c:pt idx="24022">
                  <c:v>2.32377052307128E-2</c:v>
                </c:pt>
                <c:pt idx="24023">
                  <c:v>2.32377052307128E-2</c:v>
                </c:pt>
                <c:pt idx="24024">
                  <c:v>2.32377052307128E-2</c:v>
                </c:pt>
                <c:pt idx="24025">
                  <c:v>2.32377052307128E-2</c:v>
                </c:pt>
                <c:pt idx="24026">
                  <c:v>2.32377052307128E-2</c:v>
                </c:pt>
                <c:pt idx="24027">
                  <c:v>2.3238182067871E-2</c:v>
                </c:pt>
                <c:pt idx="24028">
                  <c:v>2.3238182067871E-2</c:v>
                </c:pt>
                <c:pt idx="24029">
                  <c:v>2.3238420486450102E-2</c:v>
                </c:pt>
                <c:pt idx="24030">
                  <c:v>2.3238420486450102E-2</c:v>
                </c:pt>
                <c:pt idx="24031">
                  <c:v>2.32386589050292E-2</c:v>
                </c:pt>
                <c:pt idx="24032">
                  <c:v>2.32386589050292E-2</c:v>
                </c:pt>
                <c:pt idx="24033">
                  <c:v>2.3238897323608398E-2</c:v>
                </c:pt>
                <c:pt idx="24034">
                  <c:v>2.32391357421875E-2</c:v>
                </c:pt>
                <c:pt idx="24035">
                  <c:v>2.32391357421875E-2</c:v>
                </c:pt>
                <c:pt idx="24036">
                  <c:v>2.32391357421875E-2</c:v>
                </c:pt>
                <c:pt idx="24037">
                  <c:v>2.3239374160766602E-2</c:v>
                </c:pt>
                <c:pt idx="24038">
                  <c:v>2.3239374160766602E-2</c:v>
                </c:pt>
                <c:pt idx="24039">
                  <c:v>2.32396125793457E-2</c:v>
                </c:pt>
                <c:pt idx="24040">
                  <c:v>2.32396125793457E-2</c:v>
                </c:pt>
                <c:pt idx="24041">
                  <c:v>2.32396125793457E-2</c:v>
                </c:pt>
                <c:pt idx="24042">
                  <c:v>2.3239850997924801E-2</c:v>
                </c:pt>
                <c:pt idx="24043">
                  <c:v>2.3239850997924801E-2</c:v>
                </c:pt>
                <c:pt idx="24044">
                  <c:v>2.3240089416503899E-2</c:v>
                </c:pt>
                <c:pt idx="24045">
                  <c:v>2.3240327835083001E-2</c:v>
                </c:pt>
                <c:pt idx="24046">
                  <c:v>2.3240327835083001E-2</c:v>
                </c:pt>
                <c:pt idx="24047">
                  <c:v>2.3240566253662099E-2</c:v>
                </c:pt>
                <c:pt idx="24048">
                  <c:v>2.3240566253662099E-2</c:v>
                </c:pt>
                <c:pt idx="24049">
                  <c:v>2.3240804672241201E-2</c:v>
                </c:pt>
                <c:pt idx="24050">
                  <c:v>2.3240804672241201E-2</c:v>
                </c:pt>
                <c:pt idx="24051">
                  <c:v>2.32412815093994E-2</c:v>
                </c:pt>
                <c:pt idx="24052">
                  <c:v>2.32412815093994E-2</c:v>
                </c:pt>
                <c:pt idx="24053">
                  <c:v>2.3241519927978498E-2</c:v>
                </c:pt>
                <c:pt idx="24054">
                  <c:v>2.3241519927978498E-2</c:v>
                </c:pt>
                <c:pt idx="24055">
                  <c:v>2.32417583465576E-2</c:v>
                </c:pt>
                <c:pt idx="24056">
                  <c:v>2.3242950439453101E-2</c:v>
                </c:pt>
                <c:pt idx="24057">
                  <c:v>2.3242950439453101E-2</c:v>
                </c:pt>
                <c:pt idx="24058">
                  <c:v>2.3243188858032199E-2</c:v>
                </c:pt>
                <c:pt idx="24059">
                  <c:v>2.3243188858032199E-2</c:v>
                </c:pt>
                <c:pt idx="24060">
                  <c:v>2.3243188858032199E-2</c:v>
                </c:pt>
                <c:pt idx="24061">
                  <c:v>2.32434272766113E-2</c:v>
                </c:pt>
                <c:pt idx="24062">
                  <c:v>2.3243665695190398E-2</c:v>
                </c:pt>
                <c:pt idx="24063">
                  <c:v>2.3243665695190398E-2</c:v>
                </c:pt>
                <c:pt idx="24064">
                  <c:v>2.32439041137695E-2</c:v>
                </c:pt>
                <c:pt idx="24065">
                  <c:v>2.32439041137695E-2</c:v>
                </c:pt>
                <c:pt idx="24066">
                  <c:v>2.32439041137695E-2</c:v>
                </c:pt>
                <c:pt idx="24067">
                  <c:v>2.3244142532348602E-2</c:v>
                </c:pt>
                <c:pt idx="24068">
                  <c:v>2.32443809509277E-2</c:v>
                </c:pt>
                <c:pt idx="24069">
                  <c:v>2.3244619369506801E-2</c:v>
                </c:pt>
                <c:pt idx="24070">
                  <c:v>2.3244857788085899E-2</c:v>
                </c:pt>
                <c:pt idx="24071">
                  <c:v>2.3245096206665001E-2</c:v>
                </c:pt>
                <c:pt idx="24072">
                  <c:v>2.3245811462402299E-2</c:v>
                </c:pt>
                <c:pt idx="24073">
                  <c:v>2.3245811462402299E-2</c:v>
                </c:pt>
                <c:pt idx="24074">
                  <c:v>2.3245811462402299E-2</c:v>
                </c:pt>
                <c:pt idx="24075">
                  <c:v>2.32460498809814E-2</c:v>
                </c:pt>
                <c:pt idx="24076">
                  <c:v>2.32460498809814E-2</c:v>
                </c:pt>
                <c:pt idx="24077">
                  <c:v>2.32460498809814E-2</c:v>
                </c:pt>
                <c:pt idx="24078">
                  <c:v>2.32460498809814E-2</c:v>
                </c:pt>
                <c:pt idx="24079">
                  <c:v>2.32460498809814E-2</c:v>
                </c:pt>
                <c:pt idx="24080">
                  <c:v>2.3246288299560498E-2</c:v>
                </c:pt>
                <c:pt idx="24081">
                  <c:v>2.32465267181396E-2</c:v>
                </c:pt>
                <c:pt idx="24082">
                  <c:v>2.32465267181396E-2</c:v>
                </c:pt>
                <c:pt idx="24083">
                  <c:v>2.32465267181396E-2</c:v>
                </c:pt>
                <c:pt idx="24084">
                  <c:v>2.3246765136718701E-2</c:v>
                </c:pt>
                <c:pt idx="24085">
                  <c:v>2.3246765136718701E-2</c:v>
                </c:pt>
                <c:pt idx="24086">
                  <c:v>2.3246765136718701E-2</c:v>
                </c:pt>
                <c:pt idx="24087">
                  <c:v>2.3247241973876901E-2</c:v>
                </c:pt>
                <c:pt idx="24088">
                  <c:v>2.3247241973876901E-2</c:v>
                </c:pt>
                <c:pt idx="24089">
                  <c:v>2.3247241973876901E-2</c:v>
                </c:pt>
                <c:pt idx="24090">
                  <c:v>2.3247480392455999E-2</c:v>
                </c:pt>
                <c:pt idx="24091">
                  <c:v>2.3247480392455999E-2</c:v>
                </c:pt>
                <c:pt idx="24092">
                  <c:v>2.3247718811035101E-2</c:v>
                </c:pt>
                <c:pt idx="24093">
                  <c:v>2.3247718811035101E-2</c:v>
                </c:pt>
                <c:pt idx="24094">
                  <c:v>2.3247957229614199E-2</c:v>
                </c:pt>
                <c:pt idx="24095">
                  <c:v>2.32481956481933E-2</c:v>
                </c:pt>
                <c:pt idx="24096">
                  <c:v>2.32481956481933E-2</c:v>
                </c:pt>
                <c:pt idx="24097">
                  <c:v>2.32486724853515E-2</c:v>
                </c:pt>
                <c:pt idx="24098">
                  <c:v>2.3248910903930602E-2</c:v>
                </c:pt>
                <c:pt idx="24099">
                  <c:v>2.32491493225097E-2</c:v>
                </c:pt>
                <c:pt idx="24100">
                  <c:v>2.32491493225097E-2</c:v>
                </c:pt>
                <c:pt idx="24101">
                  <c:v>2.3249387741088801E-2</c:v>
                </c:pt>
                <c:pt idx="24102">
                  <c:v>2.3249626159667899E-2</c:v>
                </c:pt>
                <c:pt idx="24103">
                  <c:v>2.3249626159667899E-2</c:v>
                </c:pt>
                <c:pt idx="24104">
                  <c:v>2.3249864578247001E-2</c:v>
                </c:pt>
                <c:pt idx="24105">
                  <c:v>2.3249864578247001E-2</c:v>
                </c:pt>
                <c:pt idx="24106">
                  <c:v>2.3249864578247001E-2</c:v>
                </c:pt>
                <c:pt idx="24107">
                  <c:v>2.3250102996826099E-2</c:v>
                </c:pt>
                <c:pt idx="24108">
                  <c:v>2.3250341415405201E-2</c:v>
                </c:pt>
                <c:pt idx="24109">
                  <c:v>2.3250579833984299E-2</c:v>
                </c:pt>
                <c:pt idx="24110">
                  <c:v>2.3250579833984299E-2</c:v>
                </c:pt>
                <c:pt idx="24111">
                  <c:v>2.3250579833984299E-2</c:v>
                </c:pt>
                <c:pt idx="24112">
                  <c:v>2.32508182525634E-2</c:v>
                </c:pt>
                <c:pt idx="24113">
                  <c:v>2.3251056671142498E-2</c:v>
                </c:pt>
                <c:pt idx="24114">
                  <c:v>2.32512950897216E-2</c:v>
                </c:pt>
                <c:pt idx="24115">
                  <c:v>2.32512950897216E-2</c:v>
                </c:pt>
                <c:pt idx="24116">
                  <c:v>2.32512950897216E-2</c:v>
                </c:pt>
                <c:pt idx="24117">
                  <c:v>2.3251533508300701E-2</c:v>
                </c:pt>
                <c:pt idx="24118">
                  <c:v>2.3251533508300701E-2</c:v>
                </c:pt>
                <c:pt idx="24119">
                  <c:v>2.32517719268798E-2</c:v>
                </c:pt>
                <c:pt idx="24120">
                  <c:v>2.32517719268798E-2</c:v>
                </c:pt>
                <c:pt idx="24121">
                  <c:v>2.32517719268798E-2</c:v>
                </c:pt>
                <c:pt idx="24122">
                  <c:v>2.32517719268798E-2</c:v>
                </c:pt>
                <c:pt idx="24123">
                  <c:v>2.3252010345458901E-2</c:v>
                </c:pt>
                <c:pt idx="24124">
                  <c:v>2.3252487182617101E-2</c:v>
                </c:pt>
                <c:pt idx="24125">
                  <c:v>2.3252487182617101E-2</c:v>
                </c:pt>
                <c:pt idx="24126">
                  <c:v>2.3252487182617101E-2</c:v>
                </c:pt>
                <c:pt idx="24127">
                  <c:v>2.3252725601196199E-2</c:v>
                </c:pt>
                <c:pt idx="24128">
                  <c:v>2.3252725601196199E-2</c:v>
                </c:pt>
                <c:pt idx="24129">
                  <c:v>2.3253202438354399E-2</c:v>
                </c:pt>
                <c:pt idx="24130">
                  <c:v>2.3253202438354399E-2</c:v>
                </c:pt>
                <c:pt idx="24131">
                  <c:v>2.3253202438354399E-2</c:v>
                </c:pt>
                <c:pt idx="24132">
                  <c:v>2.3253202438354399E-2</c:v>
                </c:pt>
                <c:pt idx="24133">
                  <c:v>2.3253202438354399E-2</c:v>
                </c:pt>
                <c:pt idx="24134">
                  <c:v>2.3253202438354399E-2</c:v>
                </c:pt>
                <c:pt idx="24135">
                  <c:v>2.32534408569335E-2</c:v>
                </c:pt>
                <c:pt idx="24136">
                  <c:v>2.3253679275512602E-2</c:v>
                </c:pt>
                <c:pt idx="24137">
                  <c:v>2.3253679275512602E-2</c:v>
                </c:pt>
                <c:pt idx="24138">
                  <c:v>2.32539176940917E-2</c:v>
                </c:pt>
                <c:pt idx="24139">
                  <c:v>2.3254156112670898E-2</c:v>
                </c:pt>
                <c:pt idx="24140">
                  <c:v>2.325439453125E-2</c:v>
                </c:pt>
                <c:pt idx="24141">
                  <c:v>2.32548713684082E-2</c:v>
                </c:pt>
                <c:pt idx="24142">
                  <c:v>2.32548713684082E-2</c:v>
                </c:pt>
                <c:pt idx="24143">
                  <c:v>2.32548713684082E-2</c:v>
                </c:pt>
                <c:pt idx="24144">
                  <c:v>2.3255109786987301E-2</c:v>
                </c:pt>
                <c:pt idx="24145">
                  <c:v>2.3255109786987301E-2</c:v>
                </c:pt>
                <c:pt idx="24146">
                  <c:v>2.3255348205566399E-2</c:v>
                </c:pt>
                <c:pt idx="24147">
                  <c:v>2.3255348205566399E-2</c:v>
                </c:pt>
                <c:pt idx="24148">
                  <c:v>2.3255586624145501E-2</c:v>
                </c:pt>
                <c:pt idx="24149">
                  <c:v>2.3255825042724599E-2</c:v>
                </c:pt>
                <c:pt idx="24150">
                  <c:v>2.3256301879882799E-2</c:v>
                </c:pt>
                <c:pt idx="24151">
                  <c:v>2.3256301879882799E-2</c:v>
                </c:pt>
                <c:pt idx="24152">
                  <c:v>2.32565402984619E-2</c:v>
                </c:pt>
                <c:pt idx="24153">
                  <c:v>2.3256778717040998E-2</c:v>
                </c:pt>
                <c:pt idx="24154">
                  <c:v>2.3256778717040998E-2</c:v>
                </c:pt>
                <c:pt idx="24155">
                  <c:v>2.32570171356201E-2</c:v>
                </c:pt>
                <c:pt idx="24156">
                  <c:v>2.32570171356201E-2</c:v>
                </c:pt>
                <c:pt idx="24157">
                  <c:v>2.3257493972778299E-2</c:v>
                </c:pt>
                <c:pt idx="24158">
                  <c:v>2.3257493972778299E-2</c:v>
                </c:pt>
                <c:pt idx="24159">
                  <c:v>2.3257732391357401E-2</c:v>
                </c:pt>
                <c:pt idx="24160">
                  <c:v>2.3257732391357401E-2</c:v>
                </c:pt>
                <c:pt idx="24161">
                  <c:v>2.3257970809936499E-2</c:v>
                </c:pt>
                <c:pt idx="24162">
                  <c:v>2.3258447647094699E-2</c:v>
                </c:pt>
                <c:pt idx="24163">
                  <c:v>2.3258447647094699E-2</c:v>
                </c:pt>
                <c:pt idx="24164">
                  <c:v>2.3258447647094699E-2</c:v>
                </c:pt>
                <c:pt idx="24165">
                  <c:v>2.32586860656738E-2</c:v>
                </c:pt>
                <c:pt idx="24166">
                  <c:v>2.32586860656738E-2</c:v>
                </c:pt>
                <c:pt idx="24167">
                  <c:v>2.32586860656738E-2</c:v>
                </c:pt>
                <c:pt idx="24168">
                  <c:v>2.32586860656738E-2</c:v>
                </c:pt>
                <c:pt idx="24169">
                  <c:v>2.3259162902832E-2</c:v>
                </c:pt>
                <c:pt idx="24170">
                  <c:v>2.3259162902832E-2</c:v>
                </c:pt>
                <c:pt idx="24171">
                  <c:v>2.3259162902832E-2</c:v>
                </c:pt>
                <c:pt idx="24172">
                  <c:v>2.3259401321411102E-2</c:v>
                </c:pt>
                <c:pt idx="24173">
                  <c:v>2.3259401321411102E-2</c:v>
                </c:pt>
                <c:pt idx="24174">
                  <c:v>2.3259401321411102E-2</c:v>
                </c:pt>
                <c:pt idx="24175">
                  <c:v>2.32596397399902E-2</c:v>
                </c:pt>
                <c:pt idx="24176">
                  <c:v>2.32596397399902E-2</c:v>
                </c:pt>
                <c:pt idx="24177">
                  <c:v>2.3259878158569301E-2</c:v>
                </c:pt>
                <c:pt idx="24178">
                  <c:v>2.3259878158569301E-2</c:v>
                </c:pt>
                <c:pt idx="24179">
                  <c:v>2.3260116577148399E-2</c:v>
                </c:pt>
                <c:pt idx="24180">
                  <c:v>2.3260116577148399E-2</c:v>
                </c:pt>
                <c:pt idx="24181">
                  <c:v>2.3260116577148399E-2</c:v>
                </c:pt>
                <c:pt idx="24182">
                  <c:v>2.3260116577148399E-2</c:v>
                </c:pt>
                <c:pt idx="24183">
                  <c:v>2.3260116577148399E-2</c:v>
                </c:pt>
                <c:pt idx="24184">
                  <c:v>2.3260354995727501E-2</c:v>
                </c:pt>
                <c:pt idx="24185">
                  <c:v>2.3260354995727501E-2</c:v>
                </c:pt>
                <c:pt idx="24186">
                  <c:v>2.3260354995727501E-2</c:v>
                </c:pt>
                <c:pt idx="24187">
                  <c:v>2.3260831832885701E-2</c:v>
                </c:pt>
                <c:pt idx="24188">
                  <c:v>2.3260831832885701E-2</c:v>
                </c:pt>
                <c:pt idx="24189">
                  <c:v>2.3260831832885701E-2</c:v>
                </c:pt>
                <c:pt idx="24190">
                  <c:v>2.3260831832885701E-2</c:v>
                </c:pt>
                <c:pt idx="24191">
                  <c:v>2.3261070251464799E-2</c:v>
                </c:pt>
                <c:pt idx="24192">
                  <c:v>2.32613086700439E-2</c:v>
                </c:pt>
                <c:pt idx="24193">
                  <c:v>2.32613086700439E-2</c:v>
                </c:pt>
                <c:pt idx="24194">
                  <c:v>2.32613086700439E-2</c:v>
                </c:pt>
                <c:pt idx="24195">
                  <c:v>2.32613086700439E-2</c:v>
                </c:pt>
                <c:pt idx="24196">
                  <c:v>2.3261547088622998E-2</c:v>
                </c:pt>
                <c:pt idx="24197">
                  <c:v>2.32617855072021E-2</c:v>
                </c:pt>
                <c:pt idx="24198">
                  <c:v>2.3262023925781201E-2</c:v>
                </c:pt>
                <c:pt idx="24199">
                  <c:v>2.3262023925781201E-2</c:v>
                </c:pt>
                <c:pt idx="24200">
                  <c:v>2.3262023925781201E-2</c:v>
                </c:pt>
                <c:pt idx="24201">
                  <c:v>2.3262023925781201E-2</c:v>
                </c:pt>
                <c:pt idx="24202">
                  <c:v>2.32622623443603E-2</c:v>
                </c:pt>
                <c:pt idx="24203">
                  <c:v>2.32622623443603E-2</c:v>
                </c:pt>
                <c:pt idx="24204">
                  <c:v>2.3262739181518499E-2</c:v>
                </c:pt>
                <c:pt idx="24205">
                  <c:v>2.3262977600097601E-2</c:v>
                </c:pt>
                <c:pt idx="24206">
                  <c:v>2.3263216018676699E-2</c:v>
                </c:pt>
                <c:pt idx="24207">
                  <c:v>2.32634544372558E-2</c:v>
                </c:pt>
                <c:pt idx="24208">
                  <c:v>2.32634544372558E-2</c:v>
                </c:pt>
                <c:pt idx="24209">
                  <c:v>2.32634544372558E-2</c:v>
                </c:pt>
                <c:pt idx="24210">
                  <c:v>2.3263692855834898E-2</c:v>
                </c:pt>
                <c:pt idx="24211">
                  <c:v>2.3264169692993102E-2</c:v>
                </c:pt>
                <c:pt idx="24212">
                  <c:v>2.3264169692993102E-2</c:v>
                </c:pt>
                <c:pt idx="24213">
                  <c:v>2.3264169692993102E-2</c:v>
                </c:pt>
                <c:pt idx="24214">
                  <c:v>2.32644081115722E-2</c:v>
                </c:pt>
                <c:pt idx="24215">
                  <c:v>2.32644081115722E-2</c:v>
                </c:pt>
                <c:pt idx="24216">
                  <c:v>2.32644081115722E-2</c:v>
                </c:pt>
                <c:pt idx="24217">
                  <c:v>2.32644081115722E-2</c:v>
                </c:pt>
                <c:pt idx="24218">
                  <c:v>2.3264646530151301E-2</c:v>
                </c:pt>
                <c:pt idx="24219">
                  <c:v>2.3264646530151301E-2</c:v>
                </c:pt>
                <c:pt idx="24220">
                  <c:v>2.3264646530151301E-2</c:v>
                </c:pt>
                <c:pt idx="24221">
                  <c:v>2.3264884948730399E-2</c:v>
                </c:pt>
                <c:pt idx="24222">
                  <c:v>2.3264884948730399E-2</c:v>
                </c:pt>
                <c:pt idx="24223">
                  <c:v>2.3265123367309501E-2</c:v>
                </c:pt>
                <c:pt idx="24224">
                  <c:v>2.3265361785888599E-2</c:v>
                </c:pt>
                <c:pt idx="24225">
                  <c:v>2.3265600204467701E-2</c:v>
                </c:pt>
                <c:pt idx="24226">
                  <c:v>2.3265838623046799E-2</c:v>
                </c:pt>
                <c:pt idx="24227">
                  <c:v>2.3265838623046799E-2</c:v>
                </c:pt>
                <c:pt idx="24228">
                  <c:v>2.3265838623046799E-2</c:v>
                </c:pt>
                <c:pt idx="24229">
                  <c:v>2.3265838623046799E-2</c:v>
                </c:pt>
                <c:pt idx="24230">
                  <c:v>2.3265838623046799E-2</c:v>
                </c:pt>
                <c:pt idx="24231">
                  <c:v>2.32660770416259E-2</c:v>
                </c:pt>
                <c:pt idx="24232">
                  <c:v>2.3266315460204998E-2</c:v>
                </c:pt>
                <c:pt idx="24233">
                  <c:v>2.3266315460204998E-2</c:v>
                </c:pt>
                <c:pt idx="24234">
                  <c:v>2.3266792297363201E-2</c:v>
                </c:pt>
                <c:pt idx="24235">
                  <c:v>2.3266792297363201E-2</c:v>
                </c:pt>
                <c:pt idx="24236">
                  <c:v>2.3267269134521401E-2</c:v>
                </c:pt>
                <c:pt idx="24237">
                  <c:v>2.3267745971679601E-2</c:v>
                </c:pt>
                <c:pt idx="24238">
                  <c:v>2.3267745971679601E-2</c:v>
                </c:pt>
                <c:pt idx="24239">
                  <c:v>2.3267984390258699E-2</c:v>
                </c:pt>
                <c:pt idx="24240">
                  <c:v>2.32682228088378E-2</c:v>
                </c:pt>
                <c:pt idx="24241">
                  <c:v>2.32682228088378E-2</c:v>
                </c:pt>
                <c:pt idx="24242">
                  <c:v>2.3268461227416899E-2</c:v>
                </c:pt>
                <c:pt idx="24243">
                  <c:v>2.3268461227416899E-2</c:v>
                </c:pt>
                <c:pt idx="24244">
                  <c:v>2.3268699645996E-2</c:v>
                </c:pt>
                <c:pt idx="24245">
                  <c:v>2.3268699645996E-2</c:v>
                </c:pt>
                <c:pt idx="24246">
                  <c:v>2.3268699645996E-2</c:v>
                </c:pt>
                <c:pt idx="24247">
                  <c:v>2.3268938064575102E-2</c:v>
                </c:pt>
                <c:pt idx="24248">
                  <c:v>2.3268938064575102E-2</c:v>
                </c:pt>
                <c:pt idx="24249">
                  <c:v>2.3269414901733398E-2</c:v>
                </c:pt>
                <c:pt idx="24250">
                  <c:v>2.3269414901733398E-2</c:v>
                </c:pt>
                <c:pt idx="24251">
                  <c:v>2.3269414901733398E-2</c:v>
                </c:pt>
                <c:pt idx="24252">
                  <c:v>2.32696533203125E-2</c:v>
                </c:pt>
                <c:pt idx="24253">
                  <c:v>2.32696533203125E-2</c:v>
                </c:pt>
                <c:pt idx="24254">
                  <c:v>2.32696533203125E-2</c:v>
                </c:pt>
                <c:pt idx="24255">
                  <c:v>2.3270606994628899E-2</c:v>
                </c:pt>
                <c:pt idx="24256">
                  <c:v>2.3270606994628899E-2</c:v>
                </c:pt>
                <c:pt idx="24257">
                  <c:v>2.3270606994628899E-2</c:v>
                </c:pt>
                <c:pt idx="24258">
                  <c:v>2.3270845413208001E-2</c:v>
                </c:pt>
                <c:pt idx="24259">
                  <c:v>2.3270845413208001E-2</c:v>
                </c:pt>
                <c:pt idx="24260">
                  <c:v>2.3270845413208001E-2</c:v>
                </c:pt>
                <c:pt idx="24261">
                  <c:v>2.32717990875244E-2</c:v>
                </c:pt>
                <c:pt idx="24262">
                  <c:v>2.32717990875244E-2</c:v>
                </c:pt>
                <c:pt idx="24263">
                  <c:v>2.3272037506103498E-2</c:v>
                </c:pt>
                <c:pt idx="24264">
                  <c:v>2.32722759246826E-2</c:v>
                </c:pt>
                <c:pt idx="24265">
                  <c:v>2.32722759246826E-2</c:v>
                </c:pt>
                <c:pt idx="24266">
                  <c:v>2.32722759246826E-2</c:v>
                </c:pt>
                <c:pt idx="24267">
                  <c:v>2.32722759246826E-2</c:v>
                </c:pt>
                <c:pt idx="24268">
                  <c:v>2.3272514343261701E-2</c:v>
                </c:pt>
                <c:pt idx="24269">
                  <c:v>2.3272514343261701E-2</c:v>
                </c:pt>
                <c:pt idx="24270">
                  <c:v>2.3272752761840799E-2</c:v>
                </c:pt>
                <c:pt idx="24271">
                  <c:v>2.3272991180419901E-2</c:v>
                </c:pt>
                <c:pt idx="24272">
                  <c:v>2.3273229598998999E-2</c:v>
                </c:pt>
                <c:pt idx="24273">
                  <c:v>2.3273468017578101E-2</c:v>
                </c:pt>
                <c:pt idx="24274">
                  <c:v>2.3273468017578101E-2</c:v>
                </c:pt>
                <c:pt idx="24275">
                  <c:v>2.3273468017578101E-2</c:v>
                </c:pt>
                <c:pt idx="24276">
                  <c:v>2.3273706436157199E-2</c:v>
                </c:pt>
                <c:pt idx="24277">
                  <c:v>2.3273706436157199E-2</c:v>
                </c:pt>
                <c:pt idx="24278">
                  <c:v>2.3273706436157199E-2</c:v>
                </c:pt>
                <c:pt idx="24279">
                  <c:v>2.32739448547363E-2</c:v>
                </c:pt>
                <c:pt idx="24280">
                  <c:v>2.32739448547363E-2</c:v>
                </c:pt>
                <c:pt idx="24281">
                  <c:v>2.32744216918945E-2</c:v>
                </c:pt>
                <c:pt idx="24282">
                  <c:v>2.3274660110473602E-2</c:v>
                </c:pt>
                <c:pt idx="24283">
                  <c:v>2.3274660110473602E-2</c:v>
                </c:pt>
                <c:pt idx="24284">
                  <c:v>2.3274660110473602E-2</c:v>
                </c:pt>
                <c:pt idx="24285">
                  <c:v>2.3274660110473602E-2</c:v>
                </c:pt>
                <c:pt idx="24286">
                  <c:v>2.3274660110473602E-2</c:v>
                </c:pt>
                <c:pt idx="24287">
                  <c:v>2.3274660110473602E-2</c:v>
                </c:pt>
                <c:pt idx="24288">
                  <c:v>2.32748985290527E-2</c:v>
                </c:pt>
                <c:pt idx="24289">
                  <c:v>2.3275136947631801E-2</c:v>
                </c:pt>
                <c:pt idx="24290">
                  <c:v>2.3275136947631801E-2</c:v>
                </c:pt>
                <c:pt idx="24291">
                  <c:v>2.3275375366210899E-2</c:v>
                </c:pt>
                <c:pt idx="24292">
                  <c:v>2.3275375366210899E-2</c:v>
                </c:pt>
                <c:pt idx="24293">
                  <c:v>2.3275613784790001E-2</c:v>
                </c:pt>
                <c:pt idx="24294">
                  <c:v>2.3275613784790001E-2</c:v>
                </c:pt>
                <c:pt idx="24295">
                  <c:v>2.3275613784790001E-2</c:v>
                </c:pt>
                <c:pt idx="24296">
                  <c:v>2.3275852203369099E-2</c:v>
                </c:pt>
                <c:pt idx="24297">
                  <c:v>2.3275852203369099E-2</c:v>
                </c:pt>
                <c:pt idx="24298">
                  <c:v>2.3276329040527299E-2</c:v>
                </c:pt>
                <c:pt idx="24299">
                  <c:v>2.32765674591064E-2</c:v>
                </c:pt>
                <c:pt idx="24300">
                  <c:v>2.32765674591064E-2</c:v>
                </c:pt>
                <c:pt idx="24301">
                  <c:v>2.32765674591064E-2</c:v>
                </c:pt>
                <c:pt idx="24302">
                  <c:v>2.3276805877685498E-2</c:v>
                </c:pt>
                <c:pt idx="24303">
                  <c:v>2.3276805877685498E-2</c:v>
                </c:pt>
                <c:pt idx="24304">
                  <c:v>2.3276805877685498E-2</c:v>
                </c:pt>
                <c:pt idx="24305">
                  <c:v>2.3276805877685498E-2</c:v>
                </c:pt>
                <c:pt idx="24306">
                  <c:v>2.3277282714843701E-2</c:v>
                </c:pt>
                <c:pt idx="24307">
                  <c:v>2.32775211334228E-2</c:v>
                </c:pt>
                <c:pt idx="24308">
                  <c:v>2.32775211334228E-2</c:v>
                </c:pt>
                <c:pt idx="24309">
                  <c:v>2.3277759552001901E-2</c:v>
                </c:pt>
                <c:pt idx="24310">
                  <c:v>2.3277759552001901E-2</c:v>
                </c:pt>
                <c:pt idx="24311">
                  <c:v>2.3277759552001901E-2</c:v>
                </c:pt>
                <c:pt idx="24312">
                  <c:v>2.3278236389160101E-2</c:v>
                </c:pt>
                <c:pt idx="24313">
                  <c:v>2.3278236389160101E-2</c:v>
                </c:pt>
                <c:pt idx="24314">
                  <c:v>2.32787132263183E-2</c:v>
                </c:pt>
                <c:pt idx="24315">
                  <c:v>2.3278951644897398E-2</c:v>
                </c:pt>
                <c:pt idx="24316">
                  <c:v>2.3278951644897398E-2</c:v>
                </c:pt>
                <c:pt idx="24317">
                  <c:v>2.32791900634765E-2</c:v>
                </c:pt>
                <c:pt idx="24318">
                  <c:v>2.32791900634765E-2</c:v>
                </c:pt>
                <c:pt idx="24319">
                  <c:v>2.3279428482055602E-2</c:v>
                </c:pt>
                <c:pt idx="24320">
                  <c:v>2.32796669006347E-2</c:v>
                </c:pt>
                <c:pt idx="24321">
                  <c:v>2.3279905319213801E-2</c:v>
                </c:pt>
                <c:pt idx="24322">
                  <c:v>2.3279905319213801E-2</c:v>
                </c:pt>
                <c:pt idx="24323">
                  <c:v>2.3279905319213801E-2</c:v>
                </c:pt>
                <c:pt idx="24324">
                  <c:v>2.3280382156372001E-2</c:v>
                </c:pt>
                <c:pt idx="24325">
                  <c:v>2.3280620574951099E-2</c:v>
                </c:pt>
                <c:pt idx="24326">
                  <c:v>2.3281097412109299E-2</c:v>
                </c:pt>
                <c:pt idx="24327">
                  <c:v>2.3281097412109299E-2</c:v>
                </c:pt>
                <c:pt idx="24328">
                  <c:v>2.32818126678466E-2</c:v>
                </c:pt>
                <c:pt idx="24329">
                  <c:v>2.32822895050048E-2</c:v>
                </c:pt>
                <c:pt idx="24330">
                  <c:v>2.32822895050048E-2</c:v>
                </c:pt>
                <c:pt idx="24331">
                  <c:v>2.3282527923583901E-2</c:v>
                </c:pt>
                <c:pt idx="24332">
                  <c:v>2.3282527923583901E-2</c:v>
                </c:pt>
                <c:pt idx="24333">
                  <c:v>2.3282766342162999E-2</c:v>
                </c:pt>
                <c:pt idx="24334">
                  <c:v>2.3282766342162999E-2</c:v>
                </c:pt>
                <c:pt idx="24335">
                  <c:v>2.3283004760742101E-2</c:v>
                </c:pt>
                <c:pt idx="24336">
                  <c:v>2.3283004760742101E-2</c:v>
                </c:pt>
                <c:pt idx="24337">
                  <c:v>2.32834815979003E-2</c:v>
                </c:pt>
                <c:pt idx="24338">
                  <c:v>2.32834815979003E-2</c:v>
                </c:pt>
                <c:pt idx="24339">
                  <c:v>2.32834815979003E-2</c:v>
                </c:pt>
                <c:pt idx="24340">
                  <c:v>2.3283720016479399E-2</c:v>
                </c:pt>
                <c:pt idx="24341">
                  <c:v>2.3283720016479399E-2</c:v>
                </c:pt>
                <c:pt idx="24342">
                  <c:v>2.3283720016479399E-2</c:v>
                </c:pt>
                <c:pt idx="24343">
                  <c:v>2.3283720016479399E-2</c:v>
                </c:pt>
                <c:pt idx="24344">
                  <c:v>2.3283720016479399E-2</c:v>
                </c:pt>
                <c:pt idx="24345">
                  <c:v>2.32839584350585E-2</c:v>
                </c:pt>
                <c:pt idx="24346">
                  <c:v>2.32839584350585E-2</c:v>
                </c:pt>
                <c:pt idx="24347">
                  <c:v>2.3284196853637602E-2</c:v>
                </c:pt>
                <c:pt idx="24348">
                  <c:v>2.3284196853637602E-2</c:v>
                </c:pt>
                <c:pt idx="24349">
                  <c:v>2.3284196853637602E-2</c:v>
                </c:pt>
                <c:pt idx="24350">
                  <c:v>2.3284196853637602E-2</c:v>
                </c:pt>
                <c:pt idx="24351">
                  <c:v>2.3284673690795898E-2</c:v>
                </c:pt>
                <c:pt idx="24352">
                  <c:v>2.3284673690795898E-2</c:v>
                </c:pt>
                <c:pt idx="24353">
                  <c:v>2.3284912109375E-2</c:v>
                </c:pt>
                <c:pt idx="24354">
                  <c:v>2.3284912109375E-2</c:v>
                </c:pt>
                <c:pt idx="24355">
                  <c:v>2.3284912109375E-2</c:v>
                </c:pt>
                <c:pt idx="24356">
                  <c:v>2.32853889465332E-2</c:v>
                </c:pt>
                <c:pt idx="24357">
                  <c:v>2.32853889465332E-2</c:v>
                </c:pt>
                <c:pt idx="24358">
                  <c:v>2.32853889465332E-2</c:v>
                </c:pt>
                <c:pt idx="24359">
                  <c:v>2.3285627365112301E-2</c:v>
                </c:pt>
                <c:pt idx="24360">
                  <c:v>2.3285627365112301E-2</c:v>
                </c:pt>
                <c:pt idx="24361">
                  <c:v>2.3285865783691399E-2</c:v>
                </c:pt>
                <c:pt idx="24362">
                  <c:v>2.3285865783691399E-2</c:v>
                </c:pt>
                <c:pt idx="24363">
                  <c:v>2.3285865783691399E-2</c:v>
                </c:pt>
                <c:pt idx="24364">
                  <c:v>2.3286104202270501E-2</c:v>
                </c:pt>
                <c:pt idx="24365">
                  <c:v>2.3286104202270501E-2</c:v>
                </c:pt>
                <c:pt idx="24366">
                  <c:v>2.3286342620849599E-2</c:v>
                </c:pt>
                <c:pt idx="24367">
                  <c:v>2.3286581039428701E-2</c:v>
                </c:pt>
                <c:pt idx="24368">
                  <c:v>2.3286581039428701E-2</c:v>
                </c:pt>
                <c:pt idx="24369">
                  <c:v>2.3286581039428701E-2</c:v>
                </c:pt>
                <c:pt idx="24370">
                  <c:v>2.3286819458007799E-2</c:v>
                </c:pt>
                <c:pt idx="24371">
                  <c:v>2.3286819458007799E-2</c:v>
                </c:pt>
                <c:pt idx="24372">
                  <c:v>2.32870578765869E-2</c:v>
                </c:pt>
                <c:pt idx="24373">
                  <c:v>2.32870578765869E-2</c:v>
                </c:pt>
                <c:pt idx="24374">
                  <c:v>2.3287296295165998E-2</c:v>
                </c:pt>
                <c:pt idx="24375">
                  <c:v>2.32875347137451E-2</c:v>
                </c:pt>
                <c:pt idx="24376">
                  <c:v>2.32875347137451E-2</c:v>
                </c:pt>
                <c:pt idx="24377">
                  <c:v>2.32875347137451E-2</c:v>
                </c:pt>
                <c:pt idx="24378">
                  <c:v>2.32875347137451E-2</c:v>
                </c:pt>
                <c:pt idx="24379">
                  <c:v>2.3287773132324201E-2</c:v>
                </c:pt>
                <c:pt idx="24380">
                  <c:v>2.3287773132324201E-2</c:v>
                </c:pt>
                <c:pt idx="24381">
                  <c:v>2.3288011550903299E-2</c:v>
                </c:pt>
                <c:pt idx="24382">
                  <c:v>2.3288249969482401E-2</c:v>
                </c:pt>
                <c:pt idx="24383">
                  <c:v>2.3288249969482401E-2</c:v>
                </c:pt>
                <c:pt idx="24384">
                  <c:v>2.3288488388061499E-2</c:v>
                </c:pt>
                <c:pt idx="24385">
                  <c:v>2.3288726806640601E-2</c:v>
                </c:pt>
                <c:pt idx="24386">
                  <c:v>2.3288726806640601E-2</c:v>
                </c:pt>
                <c:pt idx="24387">
                  <c:v>2.3288726806640601E-2</c:v>
                </c:pt>
                <c:pt idx="24388">
                  <c:v>2.3288965225219699E-2</c:v>
                </c:pt>
                <c:pt idx="24389">
                  <c:v>2.3288965225219699E-2</c:v>
                </c:pt>
                <c:pt idx="24390">
                  <c:v>2.3288965225219699E-2</c:v>
                </c:pt>
                <c:pt idx="24391">
                  <c:v>2.3288965225219699E-2</c:v>
                </c:pt>
                <c:pt idx="24392">
                  <c:v>2.3289680480957E-2</c:v>
                </c:pt>
                <c:pt idx="24393">
                  <c:v>2.3289680480957E-2</c:v>
                </c:pt>
                <c:pt idx="24394">
                  <c:v>2.3289918899536102E-2</c:v>
                </c:pt>
                <c:pt idx="24395">
                  <c:v>2.3290634155273399E-2</c:v>
                </c:pt>
                <c:pt idx="24396">
                  <c:v>2.3290634155273399E-2</c:v>
                </c:pt>
                <c:pt idx="24397">
                  <c:v>2.3290872573852501E-2</c:v>
                </c:pt>
                <c:pt idx="24398">
                  <c:v>2.3290872573852501E-2</c:v>
                </c:pt>
                <c:pt idx="24399">
                  <c:v>2.3291110992431599E-2</c:v>
                </c:pt>
                <c:pt idx="24400">
                  <c:v>2.3291349411010701E-2</c:v>
                </c:pt>
                <c:pt idx="24401">
                  <c:v>2.3291349411010701E-2</c:v>
                </c:pt>
                <c:pt idx="24402">
                  <c:v>2.3291349411010701E-2</c:v>
                </c:pt>
                <c:pt idx="24403">
                  <c:v>2.3291587829589799E-2</c:v>
                </c:pt>
                <c:pt idx="24404">
                  <c:v>2.32918262481689E-2</c:v>
                </c:pt>
                <c:pt idx="24405">
                  <c:v>2.32918262481689E-2</c:v>
                </c:pt>
                <c:pt idx="24406">
                  <c:v>2.3292064666747998E-2</c:v>
                </c:pt>
                <c:pt idx="24407">
                  <c:v>2.3292064666747998E-2</c:v>
                </c:pt>
                <c:pt idx="24408">
                  <c:v>2.3292064666747998E-2</c:v>
                </c:pt>
                <c:pt idx="24409">
                  <c:v>2.32923030853271E-2</c:v>
                </c:pt>
                <c:pt idx="24410">
                  <c:v>2.32923030853271E-2</c:v>
                </c:pt>
                <c:pt idx="24411">
                  <c:v>2.32927799224853E-2</c:v>
                </c:pt>
                <c:pt idx="24412">
                  <c:v>2.3293018341064401E-2</c:v>
                </c:pt>
                <c:pt idx="24413">
                  <c:v>2.3293256759643499E-2</c:v>
                </c:pt>
                <c:pt idx="24414">
                  <c:v>2.3293256759643499E-2</c:v>
                </c:pt>
                <c:pt idx="24415">
                  <c:v>2.3293256759643499E-2</c:v>
                </c:pt>
                <c:pt idx="24416">
                  <c:v>2.3293256759643499E-2</c:v>
                </c:pt>
                <c:pt idx="24417">
                  <c:v>2.3293495178222601E-2</c:v>
                </c:pt>
                <c:pt idx="24418">
                  <c:v>2.3293495178222601E-2</c:v>
                </c:pt>
                <c:pt idx="24419">
                  <c:v>2.3293495178222601E-2</c:v>
                </c:pt>
                <c:pt idx="24420">
                  <c:v>2.3293733596801699E-2</c:v>
                </c:pt>
                <c:pt idx="24421">
                  <c:v>2.3293733596801699E-2</c:v>
                </c:pt>
                <c:pt idx="24422">
                  <c:v>2.3293733596801699E-2</c:v>
                </c:pt>
                <c:pt idx="24423">
                  <c:v>2.3294210433959898E-2</c:v>
                </c:pt>
                <c:pt idx="24424">
                  <c:v>2.3294210433959898E-2</c:v>
                </c:pt>
                <c:pt idx="24425">
                  <c:v>2.3294210433959898E-2</c:v>
                </c:pt>
                <c:pt idx="24426">
                  <c:v>2.3294210433959898E-2</c:v>
                </c:pt>
                <c:pt idx="24427">
                  <c:v>2.3294210433959898E-2</c:v>
                </c:pt>
                <c:pt idx="24428">
                  <c:v>2.3294448852539E-2</c:v>
                </c:pt>
                <c:pt idx="24429">
                  <c:v>2.3294448852539E-2</c:v>
                </c:pt>
                <c:pt idx="24430">
                  <c:v>2.3294687271118102E-2</c:v>
                </c:pt>
                <c:pt idx="24431">
                  <c:v>2.3294687271118102E-2</c:v>
                </c:pt>
                <c:pt idx="24432">
                  <c:v>2.3294687271118102E-2</c:v>
                </c:pt>
                <c:pt idx="24433">
                  <c:v>2.3295164108276301E-2</c:v>
                </c:pt>
                <c:pt idx="24434">
                  <c:v>2.3295402526855399E-2</c:v>
                </c:pt>
                <c:pt idx="24435">
                  <c:v>2.3295640945434501E-2</c:v>
                </c:pt>
                <c:pt idx="24436">
                  <c:v>2.3295879364013599E-2</c:v>
                </c:pt>
                <c:pt idx="24437">
                  <c:v>2.3295879364013599E-2</c:v>
                </c:pt>
                <c:pt idx="24438">
                  <c:v>2.3295879364013599E-2</c:v>
                </c:pt>
                <c:pt idx="24439">
                  <c:v>2.3296117782592701E-2</c:v>
                </c:pt>
                <c:pt idx="24440">
                  <c:v>2.3296356201171799E-2</c:v>
                </c:pt>
                <c:pt idx="24441">
                  <c:v>2.3296356201171799E-2</c:v>
                </c:pt>
                <c:pt idx="24442">
                  <c:v>2.3296356201171799E-2</c:v>
                </c:pt>
                <c:pt idx="24443">
                  <c:v>2.3296356201171799E-2</c:v>
                </c:pt>
                <c:pt idx="24444">
                  <c:v>2.3296356201171799E-2</c:v>
                </c:pt>
                <c:pt idx="24445">
                  <c:v>2.3296833038329998E-2</c:v>
                </c:pt>
                <c:pt idx="24446">
                  <c:v>2.3296833038329998E-2</c:v>
                </c:pt>
                <c:pt idx="24447">
                  <c:v>2.32970714569091E-2</c:v>
                </c:pt>
                <c:pt idx="24448">
                  <c:v>2.32970714569091E-2</c:v>
                </c:pt>
                <c:pt idx="24449">
                  <c:v>2.32970714569091E-2</c:v>
                </c:pt>
                <c:pt idx="24450">
                  <c:v>2.3297309875488201E-2</c:v>
                </c:pt>
                <c:pt idx="24451">
                  <c:v>2.3297309875488201E-2</c:v>
                </c:pt>
                <c:pt idx="24452">
                  <c:v>2.3297309875488201E-2</c:v>
                </c:pt>
                <c:pt idx="24453">
                  <c:v>2.3297309875488201E-2</c:v>
                </c:pt>
                <c:pt idx="24454">
                  <c:v>2.32975482940673E-2</c:v>
                </c:pt>
                <c:pt idx="24455">
                  <c:v>2.3297786712646401E-2</c:v>
                </c:pt>
                <c:pt idx="24456">
                  <c:v>2.3297786712646401E-2</c:v>
                </c:pt>
                <c:pt idx="24457">
                  <c:v>2.3298025131225499E-2</c:v>
                </c:pt>
                <c:pt idx="24458">
                  <c:v>2.3298263549804601E-2</c:v>
                </c:pt>
                <c:pt idx="24459">
                  <c:v>2.3298263549804601E-2</c:v>
                </c:pt>
                <c:pt idx="24460">
                  <c:v>2.3298263549804601E-2</c:v>
                </c:pt>
                <c:pt idx="24461">
                  <c:v>2.3298501968383699E-2</c:v>
                </c:pt>
                <c:pt idx="24462">
                  <c:v>2.3298501968383699E-2</c:v>
                </c:pt>
                <c:pt idx="24463">
                  <c:v>2.3298501968383699E-2</c:v>
                </c:pt>
                <c:pt idx="24464">
                  <c:v>2.32987403869628E-2</c:v>
                </c:pt>
                <c:pt idx="24465">
                  <c:v>2.32987403869628E-2</c:v>
                </c:pt>
                <c:pt idx="24466">
                  <c:v>2.32987403869628E-2</c:v>
                </c:pt>
                <c:pt idx="24467">
                  <c:v>2.3298978805541899E-2</c:v>
                </c:pt>
                <c:pt idx="24468">
                  <c:v>2.3298978805541899E-2</c:v>
                </c:pt>
                <c:pt idx="24469">
                  <c:v>2.3299217224121E-2</c:v>
                </c:pt>
                <c:pt idx="24470">
                  <c:v>2.3299455642700102E-2</c:v>
                </c:pt>
                <c:pt idx="24471">
                  <c:v>2.33001708984375E-2</c:v>
                </c:pt>
                <c:pt idx="24472">
                  <c:v>2.3300409317016602E-2</c:v>
                </c:pt>
                <c:pt idx="24473">
                  <c:v>2.33006477355957E-2</c:v>
                </c:pt>
                <c:pt idx="24474">
                  <c:v>2.33006477355957E-2</c:v>
                </c:pt>
                <c:pt idx="24475">
                  <c:v>2.33006477355957E-2</c:v>
                </c:pt>
                <c:pt idx="24476">
                  <c:v>2.3300886154174801E-2</c:v>
                </c:pt>
                <c:pt idx="24477">
                  <c:v>2.3300886154174801E-2</c:v>
                </c:pt>
                <c:pt idx="24478">
                  <c:v>2.3300886154174801E-2</c:v>
                </c:pt>
                <c:pt idx="24479">
                  <c:v>2.3301124572753899E-2</c:v>
                </c:pt>
                <c:pt idx="24480">
                  <c:v>2.3301362991333001E-2</c:v>
                </c:pt>
                <c:pt idx="24481">
                  <c:v>2.3301601409912099E-2</c:v>
                </c:pt>
                <c:pt idx="24482">
                  <c:v>2.3301601409912099E-2</c:v>
                </c:pt>
                <c:pt idx="24483">
                  <c:v>2.3302078247070299E-2</c:v>
                </c:pt>
                <c:pt idx="24484">
                  <c:v>2.3302078247070299E-2</c:v>
                </c:pt>
                <c:pt idx="24485">
                  <c:v>2.3302078247070299E-2</c:v>
                </c:pt>
                <c:pt idx="24486">
                  <c:v>2.3302078247070299E-2</c:v>
                </c:pt>
                <c:pt idx="24487">
                  <c:v>2.33023166656494E-2</c:v>
                </c:pt>
                <c:pt idx="24488">
                  <c:v>2.3302555084228498E-2</c:v>
                </c:pt>
                <c:pt idx="24489">
                  <c:v>2.33027935028076E-2</c:v>
                </c:pt>
                <c:pt idx="24490">
                  <c:v>2.3303031921386701E-2</c:v>
                </c:pt>
                <c:pt idx="24491">
                  <c:v>2.3303031921386701E-2</c:v>
                </c:pt>
                <c:pt idx="24492">
                  <c:v>2.3303031921386701E-2</c:v>
                </c:pt>
                <c:pt idx="24493">
                  <c:v>2.3303270339965799E-2</c:v>
                </c:pt>
                <c:pt idx="24494">
                  <c:v>2.3303508758544901E-2</c:v>
                </c:pt>
                <c:pt idx="24495">
                  <c:v>2.3303508758544901E-2</c:v>
                </c:pt>
                <c:pt idx="24496">
                  <c:v>2.3303508758544901E-2</c:v>
                </c:pt>
                <c:pt idx="24497">
                  <c:v>2.3303508758544901E-2</c:v>
                </c:pt>
                <c:pt idx="24498">
                  <c:v>2.3303747177123999E-2</c:v>
                </c:pt>
                <c:pt idx="24499">
                  <c:v>2.3304224014282199E-2</c:v>
                </c:pt>
                <c:pt idx="24500">
                  <c:v>2.33044624328613E-2</c:v>
                </c:pt>
                <c:pt idx="24501">
                  <c:v>2.3304700851440398E-2</c:v>
                </c:pt>
                <c:pt idx="24502">
                  <c:v>2.3304700851440398E-2</c:v>
                </c:pt>
                <c:pt idx="24503">
                  <c:v>2.3304700851440398E-2</c:v>
                </c:pt>
                <c:pt idx="24504">
                  <c:v>2.3304700851440398E-2</c:v>
                </c:pt>
                <c:pt idx="24505">
                  <c:v>2.33049392700195E-2</c:v>
                </c:pt>
                <c:pt idx="24506">
                  <c:v>2.33049392700195E-2</c:v>
                </c:pt>
                <c:pt idx="24507">
                  <c:v>2.33049392700195E-2</c:v>
                </c:pt>
                <c:pt idx="24508">
                  <c:v>2.3305177688598602E-2</c:v>
                </c:pt>
                <c:pt idx="24509">
                  <c:v>2.3305177688598602E-2</c:v>
                </c:pt>
                <c:pt idx="24510">
                  <c:v>2.33054161071777E-2</c:v>
                </c:pt>
                <c:pt idx="24511">
                  <c:v>2.3305654525756801E-2</c:v>
                </c:pt>
                <c:pt idx="24512">
                  <c:v>2.3306131362915001E-2</c:v>
                </c:pt>
                <c:pt idx="24513">
                  <c:v>2.3306131362915001E-2</c:v>
                </c:pt>
                <c:pt idx="24514">
                  <c:v>2.3306608200073201E-2</c:v>
                </c:pt>
                <c:pt idx="24515">
                  <c:v>2.3307323455810498E-2</c:v>
                </c:pt>
                <c:pt idx="24516">
                  <c:v>2.33075618743896E-2</c:v>
                </c:pt>
                <c:pt idx="24517">
                  <c:v>2.33075618743896E-2</c:v>
                </c:pt>
                <c:pt idx="24518">
                  <c:v>2.3307800292968701E-2</c:v>
                </c:pt>
                <c:pt idx="24519">
                  <c:v>2.3308515548705999E-2</c:v>
                </c:pt>
                <c:pt idx="24520">
                  <c:v>2.3308515548705999E-2</c:v>
                </c:pt>
                <c:pt idx="24521">
                  <c:v>2.3308753967285101E-2</c:v>
                </c:pt>
                <c:pt idx="24522">
                  <c:v>2.3308992385864199E-2</c:v>
                </c:pt>
                <c:pt idx="24523">
                  <c:v>2.3308992385864199E-2</c:v>
                </c:pt>
                <c:pt idx="24524">
                  <c:v>2.33092308044433E-2</c:v>
                </c:pt>
                <c:pt idx="24525">
                  <c:v>2.33092308044433E-2</c:v>
                </c:pt>
                <c:pt idx="24526">
                  <c:v>2.33092308044433E-2</c:v>
                </c:pt>
                <c:pt idx="24527">
                  <c:v>2.33092308044433E-2</c:v>
                </c:pt>
                <c:pt idx="24528">
                  <c:v>2.3309469223022398E-2</c:v>
                </c:pt>
                <c:pt idx="24529">
                  <c:v>2.33097076416015E-2</c:v>
                </c:pt>
                <c:pt idx="24530">
                  <c:v>2.33097076416015E-2</c:v>
                </c:pt>
                <c:pt idx="24531">
                  <c:v>2.33097076416015E-2</c:v>
                </c:pt>
                <c:pt idx="24532">
                  <c:v>2.33101844787597E-2</c:v>
                </c:pt>
                <c:pt idx="24533">
                  <c:v>2.3310422897338801E-2</c:v>
                </c:pt>
                <c:pt idx="24534">
                  <c:v>2.3310422897338801E-2</c:v>
                </c:pt>
                <c:pt idx="24535">
                  <c:v>2.3310661315917899E-2</c:v>
                </c:pt>
                <c:pt idx="24536">
                  <c:v>2.3310661315917899E-2</c:v>
                </c:pt>
                <c:pt idx="24537">
                  <c:v>2.3310661315917899E-2</c:v>
                </c:pt>
                <c:pt idx="24538">
                  <c:v>2.3310899734497001E-2</c:v>
                </c:pt>
                <c:pt idx="24539">
                  <c:v>2.3311138153076099E-2</c:v>
                </c:pt>
                <c:pt idx="24540">
                  <c:v>2.3311376571655201E-2</c:v>
                </c:pt>
                <c:pt idx="24541">
                  <c:v>2.3311376571655201E-2</c:v>
                </c:pt>
                <c:pt idx="24542">
                  <c:v>2.3311376571655201E-2</c:v>
                </c:pt>
                <c:pt idx="24543">
                  <c:v>2.33118534088134E-2</c:v>
                </c:pt>
                <c:pt idx="24544">
                  <c:v>2.3312091827392498E-2</c:v>
                </c:pt>
                <c:pt idx="24545">
                  <c:v>2.33123302459716E-2</c:v>
                </c:pt>
                <c:pt idx="24546">
                  <c:v>2.3312568664550701E-2</c:v>
                </c:pt>
                <c:pt idx="24547">
                  <c:v>2.33128070831298E-2</c:v>
                </c:pt>
                <c:pt idx="24548">
                  <c:v>2.3313283920287999E-2</c:v>
                </c:pt>
                <c:pt idx="24549">
                  <c:v>2.3313522338867101E-2</c:v>
                </c:pt>
                <c:pt idx="24550">
                  <c:v>2.3313522338867101E-2</c:v>
                </c:pt>
                <c:pt idx="24551">
                  <c:v>2.3313760757446199E-2</c:v>
                </c:pt>
                <c:pt idx="24552">
                  <c:v>2.3314237594604399E-2</c:v>
                </c:pt>
                <c:pt idx="24553">
                  <c:v>2.33144760131835E-2</c:v>
                </c:pt>
                <c:pt idx="24554">
                  <c:v>2.33144760131835E-2</c:v>
                </c:pt>
                <c:pt idx="24555">
                  <c:v>2.33144760131835E-2</c:v>
                </c:pt>
                <c:pt idx="24556">
                  <c:v>2.33144760131835E-2</c:v>
                </c:pt>
                <c:pt idx="24557">
                  <c:v>2.3315191268920898E-2</c:v>
                </c:pt>
                <c:pt idx="24558">
                  <c:v>2.3315191268920898E-2</c:v>
                </c:pt>
                <c:pt idx="24559">
                  <c:v>2.33154296875E-2</c:v>
                </c:pt>
                <c:pt idx="24560">
                  <c:v>2.33154296875E-2</c:v>
                </c:pt>
                <c:pt idx="24561">
                  <c:v>2.33154296875E-2</c:v>
                </c:pt>
                <c:pt idx="24562">
                  <c:v>2.3315668106079102E-2</c:v>
                </c:pt>
                <c:pt idx="24563">
                  <c:v>2.3315668106079102E-2</c:v>
                </c:pt>
                <c:pt idx="24564">
                  <c:v>2.3315668106079102E-2</c:v>
                </c:pt>
                <c:pt idx="24565">
                  <c:v>2.33159065246582E-2</c:v>
                </c:pt>
                <c:pt idx="24566">
                  <c:v>2.3316144943237301E-2</c:v>
                </c:pt>
                <c:pt idx="24567">
                  <c:v>2.3316144943237301E-2</c:v>
                </c:pt>
                <c:pt idx="24568">
                  <c:v>2.3316144943237301E-2</c:v>
                </c:pt>
                <c:pt idx="24569">
                  <c:v>2.3316383361816399E-2</c:v>
                </c:pt>
                <c:pt idx="24570">
                  <c:v>2.3316621780395501E-2</c:v>
                </c:pt>
                <c:pt idx="24571">
                  <c:v>2.3317098617553701E-2</c:v>
                </c:pt>
                <c:pt idx="24572">
                  <c:v>2.3317098617553701E-2</c:v>
                </c:pt>
                <c:pt idx="24573">
                  <c:v>2.3317098617553701E-2</c:v>
                </c:pt>
                <c:pt idx="24574">
                  <c:v>2.3317337036132799E-2</c:v>
                </c:pt>
                <c:pt idx="24575">
                  <c:v>2.33175754547119E-2</c:v>
                </c:pt>
                <c:pt idx="24576">
                  <c:v>2.33175754547119E-2</c:v>
                </c:pt>
                <c:pt idx="24577">
                  <c:v>2.3317813873290998E-2</c:v>
                </c:pt>
                <c:pt idx="24578">
                  <c:v>2.33180522918701E-2</c:v>
                </c:pt>
                <c:pt idx="24579">
                  <c:v>2.33180522918701E-2</c:v>
                </c:pt>
                <c:pt idx="24580">
                  <c:v>2.33180522918701E-2</c:v>
                </c:pt>
                <c:pt idx="24581">
                  <c:v>2.33180522918701E-2</c:v>
                </c:pt>
                <c:pt idx="24582">
                  <c:v>2.3318290710449201E-2</c:v>
                </c:pt>
                <c:pt idx="24583">
                  <c:v>2.3318529129028299E-2</c:v>
                </c:pt>
                <c:pt idx="24584">
                  <c:v>2.3318767547607401E-2</c:v>
                </c:pt>
                <c:pt idx="24585">
                  <c:v>2.3318767547607401E-2</c:v>
                </c:pt>
                <c:pt idx="24586">
                  <c:v>2.3319005966186499E-2</c:v>
                </c:pt>
                <c:pt idx="24587">
                  <c:v>2.3319482803344699E-2</c:v>
                </c:pt>
                <c:pt idx="24588">
                  <c:v>2.33197212219238E-2</c:v>
                </c:pt>
                <c:pt idx="24589">
                  <c:v>2.3319959640502898E-2</c:v>
                </c:pt>
                <c:pt idx="24590">
                  <c:v>2.3319959640502898E-2</c:v>
                </c:pt>
                <c:pt idx="24591">
                  <c:v>2.3320436477661102E-2</c:v>
                </c:pt>
                <c:pt idx="24592">
                  <c:v>2.3320436477661102E-2</c:v>
                </c:pt>
                <c:pt idx="24593">
                  <c:v>2.33206748962402E-2</c:v>
                </c:pt>
                <c:pt idx="24594">
                  <c:v>2.3320913314819301E-2</c:v>
                </c:pt>
                <c:pt idx="24595">
                  <c:v>2.3321151733398399E-2</c:v>
                </c:pt>
                <c:pt idx="24596">
                  <c:v>2.3321628570556599E-2</c:v>
                </c:pt>
                <c:pt idx="24597">
                  <c:v>2.3321628570556599E-2</c:v>
                </c:pt>
                <c:pt idx="24598">
                  <c:v>2.3321866989135701E-2</c:v>
                </c:pt>
                <c:pt idx="24599">
                  <c:v>2.3321866989135701E-2</c:v>
                </c:pt>
                <c:pt idx="24600">
                  <c:v>2.3322105407714799E-2</c:v>
                </c:pt>
                <c:pt idx="24601">
                  <c:v>2.3322105407714799E-2</c:v>
                </c:pt>
                <c:pt idx="24602">
                  <c:v>2.3322105407714799E-2</c:v>
                </c:pt>
                <c:pt idx="24603">
                  <c:v>2.33223438262939E-2</c:v>
                </c:pt>
                <c:pt idx="24604">
                  <c:v>2.33223438262939E-2</c:v>
                </c:pt>
                <c:pt idx="24605">
                  <c:v>2.3322582244872998E-2</c:v>
                </c:pt>
                <c:pt idx="24606">
                  <c:v>2.3322582244872998E-2</c:v>
                </c:pt>
                <c:pt idx="24607">
                  <c:v>2.33228206634521E-2</c:v>
                </c:pt>
                <c:pt idx="24608">
                  <c:v>2.3323059082031201E-2</c:v>
                </c:pt>
                <c:pt idx="24609">
                  <c:v>2.33232975006103E-2</c:v>
                </c:pt>
                <c:pt idx="24610">
                  <c:v>2.3323535919189401E-2</c:v>
                </c:pt>
                <c:pt idx="24611">
                  <c:v>2.3323535919189401E-2</c:v>
                </c:pt>
                <c:pt idx="24612">
                  <c:v>2.3323535919189401E-2</c:v>
                </c:pt>
                <c:pt idx="24613">
                  <c:v>2.3323774337768499E-2</c:v>
                </c:pt>
                <c:pt idx="24614">
                  <c:v>2.3323774337768499E-2</c:v>
                </c:pt>
                <c:pt idx="24615">
                  <c:v>2.3324012756347601E-2</c:v>
                </c:pt>
                <c:pt idx="24616">
                  <c:v>2.3324012756347601E-2</c:v>
                </c:pt>
                <c:pt idx="24617">
                  <c:v>2.3324012756347601E-2</c:v>
                </c:pt>
                <c:pt idx="24618">
                  <c:v>2.3324012756347601E-2</c:v>
                </c:pt>
                <c:pt idx="24619">
                  <c:v>2.3324251174926699E-2</c:v>
                </c:pt>
                <c:pt idx="24620">
                  <c:v>2.33244895935058E-2</c:v>
                </c:pt>
                <c:pt idx="24621">
                  <c:v>2.3324966430664E-2</c:v>
                </c:pt>
                <c:pt idx="24622">
                  <c:v>2.3324966430664E-2</c:v>
                </c:pt>
                <c:pt idx="24623">
                  <c:v>2.3325204849243102E-2</c:v>
                </c:pt>
                <c:pt idx="24624">
                  <c:v>2.3325681686401301E-2</c:v>
                </c:pt>
                <c:pt idx="24625">
                  <c:v>2.3325681686401301E-2</c:v>
                </c:pt>
                <c:pt idx="24626">
                  <c:v>2.3325920104980399E-2</c:v>
                </c:pt>
                <c:pt idx="24627">
                  <c:v>2.3325920104980399E-2</c:v>
                </c:pt>
                <c:pt idx="24628">
                  <c:v>2.3325920104980399E-2</c:v>
                </c:pt>
                <c:pt idx="24629">
                  <c:v>2.3326158523559501E-2</c:v>
                </c:pt>
                <c:pt idx="24630">
                  <c:v>2.3326158523559501E-2</c:v>
                </c:pt>
                <c:pt idx="24631">
                  <c:v>2.3326158523559501E-2</c:v>
                </c:pt>
                <c:pt idx="24632">
                  <c:v>2.3326396942138599E-2</c:v>
                </c:pt>
                <c:pt idx="24633">
                  <c:v>2.3327350616454998E-2</c:v>
                </c:pt>
                <c:pt idx="24634">
                  <c:v>2.3327350616454998E-2</c:v>
                </c:pt>
                <c:pt idx="24635">
                  <c:v>2.33275890350341E-2</c:v>
                </c:pt>
                <c:pt idx="24636">
                  <c:v>2.3327827453613201E-2</c:v>
                </c:pt>
                <c:pt idx="24637">
                  <c:v>2.33280658721923E-2</c:v>
                </c:pt>
                <c:pt idx="24638">
                  <c:v>2.33280658721923E-2</c:v>
                </c:pt>
                <c:pt idx="24639">
                  <c:v>2.3328304290771401E-2</c:v>
                </c:pt>
                <c:pt idx="24640">
                  <c:v>2.3328542709350499E-2</c:v>
                </c:pt>
                <c:pt idx="24641">
                  <c:v>2.3329019546508699E-2</c:v>
                </c:pt>
                <c:pt idx="24642">
                  <c:v>2.3329496383666899E-2</c:v>
                </c:pt>
                <c:pt idx="24643">
                  <c:v>2.3329496383666899E-2</c:v>
                </c:pt>
                <c:pt idx="24644">
                  <c:v>2.3329734802246E-2</c:v>
                </c:pt>
                <c:pt idx="24645">
                  <c:v>2.3329973220825102E-2</c:v>
                </c:pt>
                <c:pt idx="24646">
                  <c:v>2.3329973220825102E-2</c:v>
                </c:pt>
                <c:pt idx="24647">
                  <c:v>2.33302116394042E-2</c:v>
                </c:pt>
                <c:pt idx="24648">
                  <c:v>2.33306884765625E-2</c:v>
                </c:pt>
                <c:pt idx="24649">
                  <c:v>2.33306884765625E-2</c:v>
                </c:pt>
                <c:pt idx="24650">
                  <c:v>2.33306884765625E-2</c:v>
                </c:pt>
                <c:pt idx="24651">
                  <c:v>2.3330926895141602E-2</c:v>
                </c:pt>
                <c:pt idx="24652">
                  <c:v>2.3330926895141602E-2</c:v>
                </c:pt>
                <c:pt idx="24653">
                  <c:v>2.3330926895141602E-2</c:v>
                </c:pt>
                <c:pt idx="24654">
                  <c:v>2.3331403732299801E-2</c:v>
                </c:pt>
                <c:pt idx="24655">
                  <c:v>2.3331403732299801E-2</c:v>
                </c:pt>
                <c:pt idx="24656">
                  <c:v>2.3331642150878899E-2</c:v>
                </c:pt>
                <c:pt idx="24657">
                  <c:v>2.3331880569458001E-2</c:v>
                </c:pt>
                <c:pt idx="24658">
                  <c:v>2.3331880569458001E-2</c:v>
                </c:pt>
                <c:pt idx="24659">
                  <c:v>2.3332357406616201E-2</c:v>
                </c:pt>
                <c:pt idx="24660">
                  <c:v>2.3332357406616201E-2</c:v>
                </c:pt>
                <c:pt idx="24661">
                  <c:v>2.3332357406616201E-2</c:v>
                </c:pt>
                <c:pt idx="24662">
                  <c:v>2.3332357406616201E-2</c:v>
                </c:pt>
                <c:pt idx="24663">
                  <c:v>2.3332595825195299E-2</c:v>
                </c:pt>
                <c:pt idx="24664">
                  <c:v>2.3332595825195299E-2</c:v>
                </c:pt>
                <c:pt idx="24665">
                  <c:v>2.3332595825195299E-2</c:v>
                </c:pt>
                <c:pt idx="24666">
                  <c:v>2.33328342437744E-2</c:v>
                </c:pt>
                <c:pt idx="24667">
                  <c:v>2.33328342437744E-2</c:v>
                </c:pt>
                <c:pt idx="24668">
                  <c:v>2.33328342437744E-2</c:v>
                </c:pt>
                <c:pt idx="24669">
                  <c:v>2.3333072662353498E-2</c:v>
                </c:pt>
                <c:pt idx="24670">
                  <c:v>2.33333110809326E-2</c:v>
                </c:pt>
                <c:pt idx="24671">
                  <c:v>2.33333110809326E-2</c:v>
                </c:pt>
                <c:pt idx="24672">
                  <c:v>2.3333549499511701E-2</c:v>
                </c:pt>
                <c:pt idx="24673">
                  <c:v>2.3333549499511701E-2</c:v>
                </c:pt>
                <c:pt idx="24674">
                  <c:v>2.3333787918090799E-2</c:v>
                </c:pt>
                <c:pt idx="24675">
                  <c:v>2.3334264755248999E-2</c:v>
                </c:pt>
                <c:pt idx="24676">
                  <c:v>2.3334503173828101E-2</c:v>
                </c:pt>
                <c:pt idx="24677">
                  <c:v>2.3334503173828101E-2</c:v>
                </c:pt>
                <c:pt idx="24678">
                  <c:v>2.3334741592407199E-2</c:v>
                </c:pt>
                <c:pt idx="24679">
                  <c:v>2.3334741592407199E-2</c:v>
                </c:pt>
                <c:pt idx="24680">
                  <c:v>2.3334741592407199E-2</c:v>
                </c:pt>
                <c:pt idx="24681">
                  <c:v>2.33349800109863E-2</c:v>
                </c:pt>
                <c:pt idx="24682">
                  <c:v>2.33354568481445E-2</c:v>
                </c:pt>
                <c:pt idx="24683">
                  <c:v>2.33354568481445E-2</c:v>
                </c:pt>
                <c:pt idx="24684">
                  <c:v>2.3335695266723602E-2</c:v>
                </c:pt>
                <c:pt idx="24685">
                  <c:v>2.3335695266723602E-2</c:v>
                </c:pt>
                <c:pt idx="24686">
                  <c:v>2.33359336853027E-2</c:v>
                </c:pt>
                <c:pt idx="24687">
                  <c:v>2.33359336853027E-2</c:v>
                </c:pt>
                <c:pt idx="24688">
                  <c:v>2.3336172103881801E-2</c:v>
                </c:pt>
                <c:pt idx="24689">
                  <c:v>2.3336172103881801E-2</c:v>
                </c:pt>
                <c:pt idx="24690">
                  <c:v>2.3336410522460899E-2</c:v>
                </c:pt>
                <c:pt idx="24691">
                  <c:v>2.3336648941040001E-2</c:v>
                </c:pt>
                <c:pt idx="24692">
                  <c:v>2.3336648941040001E-2</c:v>
                </c:pt>
                <c:pt idx="24693">
                  <c:v>2.3336887359619099E-2</c:v>
                </c:pt>
                <c:pt idx="24694">
                  <c:v>2.3337364196777299E-2</c:v>
                </c:pt>
                <c:pt idx="24695">
                  <c:v>2.3337364196777299E-2</c:v>
                </c:pt>
                <c:pt idx="24696">
                  <c:v>2.33376026153564E-2</c:v>
                </c:pt>
                <c:pt idx="24697">
                  <c:v>2.3337841033935498E-2</c:v>
                </c:pt>
                <c:pt idx="24698">
                  <c:v>2.3337841033935498E-2</c:v>
                </c:pt>
                <c:pt idx="24699">
                  <c:v>2.3337841033935498E-2</c:v>
                </c:pt>
                <c:pt idx="24700">
                  <c:v>2.3338317871093701E-2</c:v>
                </c:pt>
                <c:pt idx="24701">
                  <c:v>2.3338794708251901E-2</c:v>
                </c:pt>
                <c:pt idx="24702">
                  <c:v>2.3338794708251901E-2</c:v>
                </c:pt>
                <c:pt idx="24703">
                  <c:v>2.3338794708251901E-2</c:v>
                </c:pt>
                <c:pt idx="24704">
                  <c:v>2.3339033126830999E-2</c:v>
                </c:pt>
                <c:pt idx="24705">
                  <c:v>2.3339271545410101E-2</c:v>
                </c:pt>
                <c:pt idx="24706">
                  <c:v>2.3339271545410101E-2</c:v>
                </c:pt>
                <c:pt idx="24707">
                  <c:v>2.3339509963989199E-2</c:v>
                </c:pt>
                <c:pt idx="24708">
                  <c:v>2.3339509963989199E-2</c:v>
                </c:pt>
                <c:pt idx="24709">
                  <c:v>2.33402252197265E-2</c:v>
                </c:pt>
                <c:pt idx="24710">
                  <c:v>2.33402252197265E-2</c:v>
                </c:pt>
                <c:pt idx="24711">
                  <c:v>2.3340463638305602E-2</c:v>
                </c:pt>
                <c:pt idx="24712">
                  <c:v>2.33407020568847E-2</c:v>
                </c:pt>
                <c:pt idx="24713">
                  <c:v>2.3340940475463801E-2</c:v>
                </c:pt>
                <c:pt idx="24714">
                  <c:v>2.3340940475463801E-2</c:v>
                </c:pt>
                <c:pt idx="24715">
                  <c:v>2.3341417312622001E-2</c:v>
                </c:pt>
                <c:pt idx="24716">
                  <c:v>2.3341417312622001E-2</c:v>
                </c:pt>
                <c:pt idx="24717">
                  <c:v>2.3341655731201099E-2</c:v>
                </c:pt>
                <c:pt idx="24718">
                  <c:v>2.3341894149780201E-2</c:v>
                </c:pt>
                <c:pt idx="24719">
                  <c:v>2.3341894149780201E-2</c:v>
                </c:pt>
                <c:pt idx="24720">
                  <c:v>2.3342132568359299E-2</c:v>
                </c:pt>
                <c:pt idx="24721">
                  <c:v>2.3342132568359299E-2</c:v>
                </c:pt>
                <c:pt idx="24722">
                  <c:v>2.3342609405517498E-2</c:v>
                </c:pt>
                <c:pt idx="24723">
                  <c:v>2.33428478240966E-2</c:v>
                </c:pt>
                <c:pt idx="24724">
                  <c:v>2.33428478240966E-2</c:v>
                </c:pt>
                <c:pt idx="24725">
                  <c:v>2.33428478240966E-2</c:v>
                </c:pt>
                <c:pt idx="24726">
                  <c:v>2.33433246612548E-2</c:v>
                </c:pt>
                <c:pt idx="24727">
                  <c:v>2.3343563079833901E-2</c:v>
                </c:pt>
                <c:pt idx="24728">
                  <c:v>2.3343563079833901E-2</c:v>
                </c:pt>
                <c:pt idx="24729">
                  <c:v>2.3343801498412999E-2</c:v>
                </c:pt>
                <c:pt idx="24730">
                  <c:v>2.3343801498412999E-2</c:v>
                </c:pt>
                <c:pt idx="24731">
                  <c:v>2.3344039916992101E-2</c:v>
                </c:pt>
                <c:pt idx="24732">
                  <c:v>2.3344039916992101E-2</c:v>
                </c:pt>
                <c:pt idx="24733">
                  <c:v>2.3344278335571199E-2</c:v>
                </c:pt>
                <c:pt idx="24734">
                  <c:v>2.3344278335571199E-2</c:v>
                </c:pt>
                <c:pt idx="24735">
                  <c:v>2.3344755172729399E-2</c:v>
                </c:pt>
                <c:pt idx="24736">
                  <c:v>2.33449935913085E-2</c:v>
                </c:pt>
                <c:pt idx="24737">
                  <c:v>2.33449935913085E-2</c:v>
                </c:pt>
                <c:pt idx="24738">
                  <c:v>2.3345232009887602E-2</c:v>
                </c:pt>
                <c:pt idx="24739">
                  <c:v>2.3345232009887602E-2</c:v>
                </c:pt>
                <c:pt idx="24740">
                  <c:v>2.3345232009887602E-2</c:v>
                </c:pt>
                <c:pt idx="24741">
                  <c:v>2.3345232009887602E-2</c:v>
                </c:pt>
                <c:pt idx="24742">
                  <c:v>2.3345232009887602E-2</c:v>
                </c:pt>
                <c:pt idx="24743">
                  <c:v>2.33454704284667E-2</c:v>
                </c:pt>
                <c:pt idx="24744">
                  <c:v>2.33454704284667E-2</c:v>
                </c:pt>
                <c:pt idx="24745">
                  <c:v>2.3345708847045898E-2</c:v>
                </c:pt>
                <c:pt idx="24746">
                  <c:v>2.3345708847045898E-2</c:v>
                </c:pt>
                <c:pt idx="24747">
                  <c:v>2.3345947265625E-2</c:v>
                </c:pt>
                <c:pt idx="24748">
                  <c:v>2.3345947265625E-2</c:v>
                </c:pt>
                <c:pt idx="24749">
                  <c:v>2.3345947265625E-2</c:v>
                </c:pt>
                <c:pt idx="24750">
                  <c:v>2.3345947265625E-2</c:v>
                </c:pt>
                <c:pt idx="24751">
                  <c:v>2.3346185684204102E-2</c:v>
                </c:pt>
                <c:pt idx="24752">
                  <c:v>2.3346185684204102E-2</c:v>
                </c:pt>
                <c:pt idx="24753">
                  <c:v>2.3346185684204102E-2</c:v>
                </c:pt>
                <c:pt idx="24754">
                  <c:v>2.33464241027832E-2</c:v>
                </c:pt>
                <c:pt idx="24755">
                  <c:v>2.3347139358520501E-2</c:v>
                </c:pt>
                <c:pt idx="24756">
                  <c:v>2.3347139358520501E-2</c:v>
                </c:pt>
                <c:pt idx="24757">
                  <c:v>2.3347139358520501E-2</c:v>
                </c:pt>
                <c:pt idx="24758">
                  <c:v>2.3347377777099599E-2</c:v>
                </c:pt>
                <c:pt idx="24759">
                  <c:v>2.3347377777099599E-2</c:v>
                </c:pt>
                <c:pt idx="24760">
                  <c:v>2.33480930328369E-2</c:v>
                </c:pt>
                <c:pt idx="24761">
                  <c:v>2.33485698699951E-2</c:v>
                </c:pt>
                <c:pt idx="24762">
                  <c:v>2.3348808288574201E-2</c:v>
                </c:pt>
                <c:pt idx="24763">
                  <c:v>2.3349285125732401E-2</c:v>
                </c:pt>
                <c:pt idx="24764">
                  <c:v>2.3349523544311499E-2</c:v>
                </c:pt>
                <c:pt idx="24765">
                  <c:v>2.3349523544311499E-2</c:v>
                </c:pt>
                <c:pt idx="24766">
                  <c:v>2.3349523544311499E-2</c:v>
                </c:pt>
                <c:pt idx="24767">
                  <c:v>2.3349523544311499E-2</c:v>
                </c:pt>
                <c:pt idx="24768">
                  <c:v>2.3349523544311499E-2</c:v>
                </c:pt>
                <c:pt idx="24769">
                  <c:v>2.3349761962890601E-2</c:v>
                </c:pt>
                <c:pt idx="24770">
                  <c:v>2.3349761962890601E-2</c:v>
                </c:pt>
                <c:pt idx="24771">
                  <c:v>2.3350000381469699E-2</c:v>
                </c:pt>
                <c:pt idx="24772">
                  <c:v>2.3350000381469699E-2</c:v>
                </c:pt>
                <c:pt idx="24773">
                  <c:v>2.33502388000488E-2</c:v>
                </c:pt>
                <c:pt idx="24774">
                  <c:v>2.3350477218627898E-2</c:v>
                </c:pt>
                <c:pt idx="24775">
                  <c:v>2.3350477218627898E-2</c:v>
                </c:pt>
                <c:pt idx="24776">
                  <c:v>2.3350477218627898E-2</c:v>
                </c:pt>
                <c:pt idx="24777">
                  <c:v>2.3350715637207E-2</c:v>
                </c:pt>
                <c:pt idx="24778">
                  <c:v>2.3350715637207E-2</c:v>
                </c:pt>
                <c:pt idx="24779">
                  <c:v>2.3350954055786102E-2</c:v>
                </c:pt>
                <c:pt idx="24780">
                  <c:v>2.33511924743652E-2</c:v>
                </c:pt>
                <c:pt idx="24781">
                  <c:v>2.3351430892944301E-2</c:v>
                </c:pt>
                <c:pt idx="24782">
                  <c:v>2.3351907730102501E-2</c:v>
                </c:pt>
                <c:pt idx="24783">
                  <c:v>2.3351907730102501E-2</c:v>
                </c:pt>
                <c:pt idx="24784">
                  <c:v>2.3352146148681599E-2</c:v>
                </c:pt>
                <c:pt idx="24785">
                  <c:v>2.3352384567260701E-2</c:v>
                </c:pt>
                <c:pt idx="24786">
                  <c:v>2.33528614044189E-2</c:v>
                </c:pt>
                <c:pt idx="24787">
                  <c:v>2.3353099822997998E-2</c:v>
                </c:pt>
                <c:pt idx="24788">
                  <c:v>2.33533382415771E-2</c:v>
                </c:pt>
                <c:pt idx="24789">
                  <c:v>2.3353576660156201E-2</c:v>
                </c:pt>
                <c:pt idx="24790">
                  <c:v>2.3353576660156201E-2</c:v>
                </c:pt>
                <c:pt idx="24791">
                  <c:v>2.3353576660156201E-2</c:v>
                </c:pt>
                <c:pt idx="24792">
                  <c:v>2.3353576660156201E-2</c:v>
                </c:pt>
                <c:pt idx="24793">
                  <c:v>2.33538150787353E-2</c:v>
                </c:pt>
                <c:pt idx="24794">
                  <c:v>2.33538150787353E-2</c:v>
                </c:pt>
                <c:pt idx="24795">
                  <c:v>2.3354291915893499E-2</c:v>
                </c:pt>
                <c:pt idx="24796">
                  <c:v>2.3354530334472601E-2</c:v>
                </c:pt>
                <c:pt idx="24797">
                  <c:v>2.3354530334472601E-2</c:v>
                </c:pt>
                <c:pt idx="24798">
                  <c:v>2.3354530334472601E-2</c:v>
                </c:pt>
                <c:pt idx="24799">
                  <c:v>2.3354530334472601E-2</c:v>
                </c:pt>
                <c:pt idx="24800">
                  <c:v>2.33550071716308E-2</c:v>
                </c:pt>
                <c:pt idx="24801">
                  <c:v>2.33550071716308E-2</c:v>
                </c:pt>
                <c:pt idx="24802">
                  <c:v>2.3355245590209898E-2</c:v>
                </c:pt>
                <c:pt idx="24803">
                  <c:v>2.3355484008789E-2</c:v>
                </c:pt>
                <c:pt idx="24804">
                  <c:v>2.33559608459472E-2</c:v>
                </c:pt>
                <c:pt idx="24805">
                  <c:v>2.33559608459472E-2</c:v>
                </c:pt>
                <c:pt idx="24806">
                  <c:v>2.33559608459472E-2</c:v>
                </c:pt>
                <c:pt idx="24807">
                  <c:v>2.33559608459472E-2</c:v>
                </c:pt>
                <c:pt idx="24808">
                  <c:v>2.3356199264526301E-2</c:v>
                </c:pt>
                <c:pt idx="24809">
                  <c:v>2.3356437683105399E-2</c:v>
                </c:pt>
                <c:pt idx="24810">
                  <c:v>2.3357152938842701E-2</c:v>
                </c:pt>
                <c:pt idx="24811">
                  <c:v>2.33576297760009E-2</c:v>
                </c:pt>
                <c:pt idx="24812">
                  <c:v>2.3357868194579998E-2</c:v>
                </c:pt>
                <c:pt idx="24813">
                  <c:v>2.3357868194579998E-2</c:v>
                </c:pt>
                <c:pt idx="24814">
                  <c:v>2.3357868194579998E-2</c:v>
                </c:pt>
                <c:pt idx="24815">
                  <c:v>2.33581066131591E-2</c:v>
                </c:pt>
                <c:pt idx="24816">
                  <c:v>2.33581066131591E-2</c:v>
                </c:pt>
                <c:pt idx="24817">
                  <c:v>2.33581066131591E-2</c:v>
                </c:pt>
                <c:pt idx="24818">
                  <c:v>2.33585834503173E-2</c:v>
                </c:pt>
                <c:pt idx="24819">
                  <c:v>2.3358821868896401E-2</c:v>
                </c:pt>
                <c:pt idx="24820">
                  <c:v>2.3359060287475499E-2</c:v>
                </c:pt>
                <c:pt idx="24821">
                  <c:v>2.3359060287475499E-2</c:v>
                </c:pt>
                <c:pt idx="24822">
                  <c:v>2.3359298706054601E-2</c:v>
                </c:pt>
                <c:pt idx="24823">
                  <c:v>2.3359537124633699E-2</c:v>
                </c:pt>
                <c:pt idx="24824">
                  <c:v>2.33597755432128E-2</c:v>
                </c:pt>
                <c:pt idx="24825">
                  <c:v>2.33597755432128E-2</c:v>
                </c:pt>
                <c:pt idx="24826">
                  <c:v>2.3360252380371E-2</c:v>
                </c:pt>
                <c:pt idx="24827">
                  <c:v>2.33607292175292E-2</c:v>
                </c:pt>
                <c:pt idx="24828">
                  <c:v>2.33607292175292E-2</c:v>
                </c:pt>
                <c:pt idx="24829">
                  <c:v>2.33607292175292E-2</c:v>
                </c:pt>
                <c:pt idx="24830">
                  <c:v>2.3360967636108398E-2</c:v>
                </c:pt>
                <c:pt idx="24831">
                  <c:v>2.3361444473266602E-2</c:v>
                </c:pt>
                <c:pt idx="24832">
                  <c:v>2.3361444473266602E-2</c:v>
                </c:pt>
                <c:pt idx="24833">
                  <c:v>2.33616828918457E-2</c:v>
                </c:pt>
                <c:pt idx="24834">
                  <c:v>2.3361921310424801E-2</c:v>
                </c:pt>
                <c:pt idx="24835">
                  <c:v>2.3361921310424801E-2</c:v>
                </c:pt>
                <c:pt idx="24836">
                  <c:v>2.3361921310424801E-2</c:v>
                </c:pt>
                <c:pt idx="24837">
                  <c:v>2.3361921310424801E-2</c:v>
                </c:pt>
                <c:pt idx="24838">
                  <c:v>2.3361921310424801E-2</c:v>
                </c:pt>
                <c:pt idx="24839">
                  <c:v>2.3362398147583001E-2</c:v>
                </c:pt>
                <c:pt idx="24840">
                  <c:v>2.3362398147583001E-2</c:v>
                </c:pt>
                <c:pt idx="24841">
                  <c:v>2.3362874984741201E-2</c:v>
                </c:pt>
                <c:pt idx="24842">
                  <c:v>2.3363113403320299E-2</c:v>
                </c:pt>
                <c:pt idx="24843">
                  <c:v>2.3363113403320299E-2</c:v>
                </c:pt>
                <c:pt idx="24844">
                  <c:v>2.33633518218994E-2</c:v>
                </c:pt>
                <c:pt idx="24845">
                  <c:v>2.33633518218994E-2</c:v>
                </c:pt>
                <c:pt idx="24846">
                  <c:v>2.33638286590576E-2</c:v>
                </c:pt>
                <c:pt idx="24847">
                  <c:v>2.33638286590576E-2</c:v>
                </c:pt>
                <c:pt idx="24848">
                  <c:v>2.3364067077636701E-2</c:v>
                </c:pt>
                <c:pt idx="24849">
                  <c:v>2.3364543914794901E-2</c:v>
                </c:pt>
                <c:pt idx="24850">
                  <c:v>2.3364782333373999E-2</c:v>
                </c:pt>
                <c:pt idx="24851">
                  <c:v>2.3365020751953101E-2</c:v>
                </c:pt>
                <c:pt idx="24852">
                  <c:v>2.3365020751953101E-2</c:v>
                </c:pt>
                <c:pt idx="24853">
                  <c:v>2.3365020751953101E-2</c:v>
                </c:pt>
                <c:pt idx="24854">
                  <c:v>2.3365259170532199E-2</c:v>
                </c:pt>
                <c:pt idx="24855">
                  <c:v>2.33654975891113E-2</c:v>
                </c:pt>
                <c:pt idx="24856">
                  <c:v>2.33659744262695E-2</c:v>
                </c:pt>
                <c:pt idx="24857">
                  <c:v>2.33659744262695E-2</c:v>
                </c:pt>
                <c:pt idx="24858">
                  <c:v>2.33659744262695E-2</c:v>
                </c:pt>
                <c:pt idx="24859">
                  <c:v>2.3366928100585899E-2</c:v>
                </c:pt>
                <c:pt idx="24860">
                  <c:v>2.3367643356323201E-2</c:v>
                </c:pt>
                <c:pt idx="24861">
                  <c:v>2.3367881774902299E-2</c:v>
                </c:pt>
                <c:pt idx="24862">
                  <c:v>2.33681201934814E-2</c:v>
                </c:pt>
                <c:pt idx="24863">
                  <c:v>2.3368358612060498E-2</c:v>
                </c:pt>
                <c:pt idx="24864">
                  <c:v>2.33685970306396E-2</c:v>
                </c:pt>
                <c:pt idx="24865">
                  <c:v>2.33685970306396E-2</c:v>
                </c:pt>
                <c:pt idx="24866">
                  <c:v>2.3368835449218701E-2</c:v>
                </c:pt>
                <c:pt idx="24867">
                  <c:v>2.3368835449218701E-2</c:v>
                </c:pt>
                <c:pt idx="24868">
                  <c:v>2.33690738677978E-2</c:v>
                </c:pt>
                <c:pt idx="24869">
                  <c:v>2.3369312286376901E-2</c:v>
                </c:pt>
                <c:pt idx="24870">
                  <c:v>2.3369550704955999E-2</c:v>
                </c:pt>
                <c:pt idx="24871">
                  <c:v>2.3369789123535101E-2</c:v>
                </c:pt>
                <c:pt idx="24872">
                  <c:v>2.3369789123535101E-2</c:v>
                </c:pt>
                <c:pt idx="24873">
                  <c:v>2.3369789123535101E-2</c:v>
                </c:pt>
                <c:pt idx="24874">
                  <c:v>2.3370027542114199E-2</c:v>
                </c:pt>
                <c:pt idx="24875">
                  <c:v>2.33702659606933E-2</c:v>
                </c:pt>
                <c:pt idx="24876">
                  <c:v>2.33707427978515E-2</c:v>
                </c:pt>
                <c:pt idx="24877">
                  <c:v>2.33707427978515E-2</c:v>
                </c:pt>
                <c:pt idx="24878">
                  <c:v>2.33712196350097E-2</c:v>
                </c:pt>
                <c:pt idx="24879">
                  <c:v>2.33712196350097E-2</c:v>
                </c:pt>
                <c:pt idx="24880">
                  <c:v>2.3371458053588801E-2</c:v>
                </c:pt>
                <c:pt idx="24881">
                  <c:v>2.3371458053588801E-2</c:v>
                </c:pt>
                <c:pt idx="24882">
                  <c:v>2.3372173309326099E-2</c:v>
                </c:pt>
                <c:pt idx="24883">
                  <c:v>2.3372411727905201E-2</c:v>
                </c:pt>
                <c:pt idx="24884">
                  <c:v>2.3372411727905201E-2</c:v>
                </c:pt>
                <c:pt idx="24885">
                  <c:v>2.3372650146484299E-2</c:v>
                </c:pt>
                <c:pt idx="24886">
                  <c:v>2.3372650146484299E-2</c:v>
                </c:pt>
                <c:pt idx="24887">
                  <c:v>2.33733654022216E-2</c:v>
                </c:pt>
                <c:pt idx="24888">
                  <c:v>2.3373603820800701E-2</c:v>
                </c:pt>
                <c:pt idx="24889">
                  <c:v>2.33738422393798E-2</c:v>
                </c:pt>
                <c:pt idx="24890">
                  <c:v>2.3374080657958901E-2</c:v>
                </c:pt>
                <c:pt idx="24891">
                  <c:v>2.3374080657958901E-2</c:v>
                </c:pt>
                <c:pt idx="24892">
                  <c:v>2.3374080657958901E-2</c:v>
                </c:pt>
                <c:pt idx="24893">
                  <c:v>2.3374080657958901E-2</c:v>
                </c:pt>
                <c:pt idx="24894">
                  <c:v>2.3374319076537999E-2</c:v>
                </c:pt>
                <c:pt idx="24895">
                  <c:v>2.3374557495117101E-2</c:v>
                </c:pt>
                <c:pt idx="24896">
                  <c:v>2.3374795913696199E-2</c:v>
                </c:pt>
                <c:pt idx="24897">
                  <c:v>2.3374795913696199E-2</c:v>
                </c:pt>
                <c:pt idx="24898">
                  <c:v>2.33750343322753E-2</c:v>
                </c:pt>
                <c:pt idx="24899">
                  <c:v>2.3375272750854399E-2</c:v>
                </c:pt>
                <c:pt idx="24900">
                  <c:v>2.3375272750854399E-2</c:v>
                </c:pt>
                <c:pt idx="24901">
                  <c:v>2.3375272750854399E-2</c:v>
                </c:pt>
                <c:pt idx="24902">
                  <c:v>2.3375272750854399E-2</c:v>
                </c:pt>
                <c:pt idx="24903">
                  <c:v>2.3375272750854399E-2</c:v>
                </c:pt>
                <c:pt idx="24904">
                  <c:v>2.33755111694335E-2</c:v>
                </c:pt>
                <c:pt idx="24905">
                  <c:v>2.33755111694335E-2</c:v>
                </c:pt>
                <c:pt idx="24906">
                  <c:v>2.3375749588012602E-2</c:v>
                </c:pt>
                <c:pt idx="24907">
                  <c:v>2.3375749588012602E-2</c:v>
                </c:pt>
                <c:pt idx="24908">
                  <c:v>2.3376226425170898E-2</c:v>
                </c:pt>
                <c:pt idx="24909">
                  <c:v>2.3376226425170898E-2</c:v>
                </c:pt>
                <c:pt idx="24910">
                  <c:v>2.3376226425170898E-2</c:v>
                </c:pt>
                <c:pt idx="24911">
                  <c:v>2.337646484375E-2</c:v>
                </c:pt>
                <c:pt idx="24912">
                  <c:v>2.3376703262329102E-2</c:v>
                </c:pt>
                <c:pt idx="24913">
                  <c:v>2.3376703262329102E-2</c:v>
                </c:pt>
                <c:pt idx="24914">
                  <c:v>2.3376703262329102E-2</c:v>
                </c:pt>
                <c:pt idx="24915">
                  <c:v>2.3376703262329102E-2</c:v>
                </c:pt>
                <c:pt idx="24916">
                  <c:v>2.33769416809082E-2</c:v>
                </c:pt>
                <c:pt idx="24917">
                  <c:v>2.33769416809082E-2</c:v>
                </c:pt>
                <c:pt idx="24918">
                  <c:v>2.33769416809082E-2</c:v>
                </c:pt>
                <c:pt idx="24919">
                  <c:v>2.33769416809082E-2</c:v>
                </c:pt>
                <c:pt idx="24920">
                  <c:v>2.33769416809082E-2</c:v>
                </c:pt>
                <c:pt idx="24921">
                  <c:v>2.3377180099487301E-2</c:v>
                </c:pt>
                <c:pt idx="24922">
                  <c:v>2.3377180099487301E-2</c:v>
                </c:pt>
                <c:pt idx="24923">
                  <c:v>2.3377180099487301E-2</c:v>
                </c:pt>
                <c:pt idx="24924">
                  <c:v>2.3377418518066399E-2</c:v>
                </c:pt>
                <c:pt idx="24925">
                  <c:v>2.3377418518066399E-2</c:v>
                </c:pt>
                <c:pt idx="24926">
                  <c:v>2.3377895355224599E-2</c:v>
                </c:pt>
                <c:pt idx="24927">
                  <c:v>2.3378133773803701E-2</c:v>
                </c:pt>
                <c:pt idx="24928">
                  <c:v>2.3378133773803701E-2</c:v>
                </c:pt>
                <c:pt idx="24929">
                  <c:v>2.3378372192382799E-2</c:v>
                </c:pt>
                <c:pt idx="24930">
                  <c:v>2.3378372192382799E-2</c:v>
                </c:pt>
                <c:pt idx="24931">
                  <c:v>2.33786106109619E-2</c:v>
                </c:pt>
                <c:pt idx="24932">
                  <c:v>2.33790874481201E-2</c:v>
                </c:pt>
                <c:pt idx="24933">
                  <c:v>2.33790874481201E-2</c:v>
                </c:pt>
                <c:pt idx="24934">
                  <c:v>2.3379325866699201E-2</c:v>
                </c:pt>
                <c:pt idx="24935">
                  <c:v>2.3379325866699201E-2</c:v>
                </c:pt>
                <c:pt idx="24936">
                  <c:v>2.3379325866699201E-2</c:v>
                </c:pt>
                <c:pt idx="24937">
                  <c:v>2.3379564285278299E-2</c:v>
                </c:pt>
                <c:pt idx="24938">
                  <c:v>2.3379564285278299E-2</c:v>
                </c:pt>
                <c:pt idx="24939">
                  <c:v>2.3379564285278299E-2</c:v>
                </c:pt>
                <c:pt idx="24940">
                  <c:v>2.3379564285278299E-2</c:v>
                </c:pt>
                <c:pt idx="24941">
                  <c:v>2.3379802703857401E-2</c:v>
                </c:pt>
                <c:pt idx="24942">
                  <c:v>2.3379802703857401E-2</c:v>
                </c:pt>
                <c:pt idx="24943">
                  <c:v>2.3379802703857401E-2</c:v>
                </c:pt>
                <c:pt idx="24944">
                  <c:v>2.3379802703857401E-2</c:v>
                </c:pt>
                <c:pt idx="24945">
                  <c:v>2.3380041122436499E-2</c:v>
                </c:pt>
                <c:pt idx="24946">
                  <c:v>2.3380041122436499E-2</c:v>
                </c:pt>
                <c:pt idx="24947">
                  <c:v>2.3380279541015601E-2</c:v>
                </c:pt>
                <c:pt idx="24948">
                  <c:v>2.3380517959594699E-2</c:v>
                </c:pt>
                <c:pt idx="24949">
                  <c:v>2.3380517959594699E-2</c:v>
                </c:pt>
                <c:pt idx="24950">
                  <c:v>2.33807563781738E-2</c:v>
                </c:pt>
                <c:pt idx="24951">
                  <c:v>2.3380994796752898E-2</c:v>
                </c:pt>
                <c:pt idx="24952">
                  <c:v>2.33817100524902E-2</c:v>
                </c:pt>
                <c:pt idx="24953">
                  <c:v>2.3381948471069301E-2</c:v>
                </c:pt>
                <c:pt idx="24954">
                  <c:v>2.3381948471069301E-2</c:v>
                </c:pt>
                <c:pt idx="24955">
                  <c:v>2.3381948471069301E-2</c:v>
                </c:pt>
                <c:pt idx="24956">
                  <c:v>2.3382186889648399E-2</c:v>
                </c:pt>
                <c:pt idx="24957">
                  <c:v>2.3382186889648399E-2</c:v>
                </c:pt>
                <c:pt idx="24958">
                  <c:v>2.3382186889648399E-2</c:v>
                </c:pt>
                <c:pt idx="24959">
                  <c:v>2.3382186889648399E-2</c:v>
                </c:pt>
                <c:pt idx="24960">
                  <c:v>2.3382186889648399E-2</c:v>
                </c:pt>
                <c:pt idx="24961">
                  <c:v>2.3382186889648399E-2</c:v>
                </c:pt>
                <c:pt idx="24962">
                  <c:v>2.3382902145385701E-2</c:v>
                </c:pt>
                <c:pt idx="24963">
                  <c:v>2.3382902145385701E-2</c:v>
                </c:pt>
                <c:pt idx="24964">
                  <c:v>2.3383140563964799E-2</c:v>
                </c:pt>
                <c:pt idx="24965">
                  <c:v>2.3383140563964799E-2</c:v>
                </c:pt>
                <c:pt idx="24966">
                  <c:v>2.33833789825439E-2</c:v>
                </c:pt>
                <c:pt idx="24967">
                  <c:v>2.33838558197021E-2</c:v>
                </c:pt>
                <c:pt idx="24968">
                  <c:v>2.33838558197021E-2</c:v>
                </c:pt>
                <c:pt idx="24969">
                  <c:v>2.33838558197021E-2</c:v>
                </c:pt>
                <c:pt idx="24970">
                  <c:v>2.3384094238281201E-2</c:v>
                </c:pt>
                <c:pt idx="24971">
                  <c:v>2.3384809494018499E-2</c:v>
                </c:pt>
                <c:pt idx="24972">
                  <c:v>2.3384809494018499E-2</c:v>
                </c:pt>
                <c:pt idx="24973">
                  <c:v>2.3384809494018499E-2</c:v>
                </c:pt>
                <c:pt idx="24974">
                  <c:v>2.3385047912597601E-2</c:v>
                </c:pt>
                <c:pt idx="24975">
                  <c:v>2.3385286331176699E-2</c:v>
                </c:pt>
                <c:pt idx="24976">
                  <c:v>2.3385286331176699E-2</c:v>
                </c:pt>
                <c:pt idx="24977">
                  <c:v>2.3385286331176699E-2</c:v>
                </c:pt>
                <c:pt idx="24978">
                  <c:v>2.3385286331176699E-2</c:v>
                </c:pt>
                <c:pt idx="24979">
                  <c:v>2.3386001586914E-2</c:v>
                </c:pt>
                <c:pt idx="24980">
                  <c:v>2.3386001586914E-2</c:v>
                </c:pt>
                <c:pt idx="24981">
                  <c:v>2.3386240005493102E-2</c:v>
                </c:pt>
                <c:pt idx="24982">
                  <c:v>2.3386240005493102E-2</c:v>
                </c:pt>
                <c:pt idx="24983">
                  <c:v>2.3386955261230399E-2</c:v>
                </c:pt>
                <c:pt idx="24984">
                  <c:v>2.3387193679809501E-2</c:v>
                </c:pt>
                <c:pt idx="24985">
                  <c:v>2.3387193679809501E-2</c:v>
                </c:pt>
                <c:pt idx="24986">
                  <c:v>2.3387432098388599E-2</c:v>
                </c:pt>
                <c:pt idx="24987">
                  <c:v>2.3387432098388599E-2</c:v>
                </c:pt>
                <c:pt idx="24988">
                  <c:v>2.3387670516967701E-2</c:v>
                </c:pt>
                <c:pt idx="24989">
                  <c:v>2.3387670516967701E-2</c:v>
                </c:pt>
                <c:pt idx="24990">
                  <c:v>2.3387908935546799E-2</c:v>
                </c:pt>
                <c:pt idx="24991">
                  <c:v>2.3387908935546799E-2</c:v>
                </c:pt>
                <c:pt idx="24992">
                  <c:v>2.3387908935546799E-2</c:v>
                </c:pt>
                <c:pt idx="24993">
                  <c:v>2.3387908935546799E-2</c:v>
                </c:pt>
                <c:pt idx="24994">
                  <c:v>2.33881473541259E-2</c:v>
                </c:pt>
                <c:pt idx="24995">
                  <c:v>2.33881473541259E-2</c:v>
                </c:pt>
                <c:pt idx="24996">
                  <c:v>2.3388385772704998E-2</c:v>
                </c:pt>
                <c:pt idx="24997">
                  <c:v>2.33886241912841E-2</c:v>
                </c:pt>
                <c:pt idx="24998">
                  <c:v>2.3388862609863201E-2</c:v>
                </c:pt>
                <c:pt idx="24999">
                  <c:v>2.3388862609863201E-2</c:v>
                </c:pt>
                <c:pt idx="25000">
                  <c:v>2.3388862609863201E-2</c:v>
                </c:pt>
                <c:pt idx="25001">
                  <c:v>2.33891010284423E-2</c:v>
                </c:pt>
                <c:pt idx="25002">
                  <c:v>2.3389339447021401E-2</c:v>
                </c:pt>
                <c:pt idx="25003">
                  <c:v>2.3389339447021401E-2</c:v>
                </c:pt>
                <c:pt idx="25004">
                  <c:v>2.3389339447021401E-2</c:v>
                </c:pt>
                <c:pt idx="25005">
                  <c:v>2.3389577865600499E-2</c:v>
                </c:pt>
                <c:pt idx="25006">
                  <c:v>2.3390531539916899E-2</c:v>
                </c:pt>
                <c:pt idx="25007">
                  <c:v>2.3390531539916899E-2</c:v>
                </c:pt>
                <c:pt idx="25008">
                  <c:v>2.3390769958496E-2</c:v>
                </c:pt>
                <c:pt idx="25009">
                  <c:v>2.33912467956542E-2</c:v>
                </c:pt>
                <c:pt idx="25010">
                  <c:v>2.33912467956542E-2</c:v>
                </c:pt>
                <c:pt idx="25011">
                  <c:v>2.33912467956542E-2</c:v>
                </c:pt>
                <c:pt idx="25012">
                  <c:v>2.3391485214233398E-2</c:v>
                </c:pt>
                <c:pt idx="25013">
                  <c:v>2.3391485214233398E-2</c:v>
                </c:pt>
                <c:pt idx="25014">
                  <c:v>2.3391485214233398E-2</c:v>
                </c:pt>
                <c:pt idx="25015">
                  <c:v>2.3391485214233398E-2</c:v>
                </c:pt>
                <c:pt idx="25016">
                  <c:v>2.3391962051391602E-2</c:v>
                </c:pt>
                <c:pt idx="25017">
                  <c:v>2.33922004699707E-2</c:v>
                </c:pt>
                <c:pt idx="25018">
                  <c:v>2.3392438888549801E-2</c:v>
                </c:pt>
                <c:pt idx="25019">
                  <c:v>2.3392677307128899E-2</c:v>
                </c:pt>
                <c:pt idx="25020">
                  <c:v>2.3392915725708001E-2</c:v>
                </c:pt>
                <c:pt idx="25021">
                  <c:v>2.3393154144287099E-2</c:v>
                </c:pt>
                <c:pt idx="25022">
                  <c:v>2.3393154144287099E-2</c:v>
                </c:pt>
                <c:pt idx="25023">
                  <c:v>2.3393392562866201E-2</c:v>
                </c:pt>
                <c:pt idx="25024">
                  <c:v>2.3393392562866201E-2</c:v>
                </c:pt>
                <c:pt idx="25025">
                  <c:v>2.3393392562866201E-2</c:v>
                </c:pt>
                <c:pt idx="25026">
                  <c:v>2.3393630981445299E-2</c:v>
                </c:pt>
                <c:pt idx="25027">
                  <c:v>2.33938694000244E-2</c:v>
                </c:pt>
                <c:pt idx="25028">
                  <c:v>2.3394107818603498E-2</c:v>
                </c:pt>
                <c:pt idx="25029">
                  <c:v>2.33943462371826E-2</c:v>
                </c:pt>
                <c:pt idx="25030">
                  <c:v>2.33943462371826E-2</c:v>
                </c:pt>
                <c:pt idx="25031">
                  <c:v>2.3394584655761701E-2</c:v>
                </c:pt>
                <c:pt idx="25032">
                  <c:v>2.3394584655761701E-2</c:v>
                </c:pt>
                <c:pt idx="25033">
                  <c:v>2.3394823074340799E-2</c:v>
                </c:pt>
                <c:pt idx="25034">
                  <c:v>2.3394823074340799E-2</c:v>
                </c:pt>
                <c:pt idx="25035">
                  <c:v>2.3395061492919901E-2</c:v>
                </c:pt>
                <c:pt idx="25036">
                  <c:v>2.3395299911498999E-2</c:v>
                </c:pt>
                <c:pt idx="25037">
                  <c:v>2.3395538330078101E-2</c:v>
                </c:pt>
                <c:pt idx="25038">
                  <c:v>2.3395776748657199E-2</c:v>
                </c:pt>
                <c:pt idx="25039">
                  <c:v>2.33960151672363E-2</c:v>
                </c:pt>
                <c:pt idx="25040">
                  <c:v>2.3396253585815398E-2</c:v>
                </c:pt>
                <c:pt idx="25041">
                  <c:v>2.3397207260131801E-2</c:v>
                </c:pt>
                <c:pt idx="25042">
                  <c:v>2.3397207260131801E-2</c:v>
                </c:pt>
                <c:pt idx="25043">
                  <c:v>2.3397207260131801E-2</c:v>
                </c:pt>
                <c:pt idx="25044">
                  <c:v>2.3397207260131801E-2</c:v>
                </c:pt>
                <c:pt idx="25045">
                  <c:v>2.3397207260131801E-2</c:v>
                </c:pt>
                <c:pt idx="25046">
                  <c:v>2.3397445678710899E-2</c:v>
                </c:pt>
                <c:pt idx="25047">
                  <c:v>2.3397445678710899E-2</c:v>
                </c:pt>
                <c:pt idx="25048">
                  <c:v>2.3397445678710899E-2</c:v>
                </c:pt>
                <c:pt idx="25049">
                  <c:v>2.3398160934448201E-2</c:v>
                </c:pt>
                <c:pt idx="25050">
                  <c:v>2.3398160934448201E-2</c:v>
                </c:pt>
                <c:pt idx="25051">
                  <c:v>2.33986377716064E-2</c:v>
                </c:pt>
                <c:pt idx="25052">
                  <c:v>2.33986377716064E-2</c:v>
                </c:pt>
                <c:pt idx="25053">
                  <c:v>2.3398876190185498E-2</c:v>
                </c:pt>
                <c:pt idx="25054">
                  <c:v>2.33991146087646E-2</c:v>
                </c:pt>
                <c:pt idx="25055">
                  <c:v>2.33991146087646E-2</c:v>
                </c:pt>
                <c:pt idx="25056">
                  <c:v>2.3399829864501901E-2</c:v>
                </c:pt>
                <c:pt idx="25057">
                  <c:v>2.3400068283080999E-2</c:v>
                </c:pt>
                <c:pt idx="25058">
                  <c:v>2.3400306701660101E-2</c:v>
                </c:pt>
                <c:pt idx="25059">
                  <c:v>2.3400545120239199E-2</c:v>
                </c:pt>
                <c:pt idx="25060">
                  <c:v>2.3400545120239199E-2</c:v>
                </c:pt>
                <c:pt idx="25061">
                  <c:v>2.34007835388183E-2</c:v>
                </c:pt>
                <c:pt idx="25062">
                  <c:v>2.34007835388183E-2</c:v>
                </c:pt>
                <c:pt idx="25063">
                  <c:v>2.3401021957397398E-2</c:v>
                </c:pt>
                <c:pt idx="25064">
                  <c:v>2.34012603759765E-2</c:v>
                </c:pt>
                <c:pt idx="25065">
                  <c:v>2.34012603759765E-2</c:v>
                </c:pt>
                <c:pt idx="25066">
                  <c:v>2.34017372131347E-2</c:v>
                </c:pt>
                <c:pt idx="25067">
                  <c:v>2.34017372131347E-2</c:v>
                </c:pt>
                <c:pt idx="25068">
                  <c:v>2.3401975631713801E-2</c:v>
                </c:pt>
                <c:pt idx="25069">
                  <c:v>2.3401975631713801E-2</c:v>
                </c:pt>
                <c:pt idx="25070">
                  <c:v>2.3401975631713801E-2</c:v>
                </c:pt>
                <c:pt idx="25071">
                  <c:v>2.3402214050292899E-2</c:v>
                </c:pt>
                <c:pt idx="25072">
                  <c:v>2.3402452468872001E-2</c:v>
                </c:pt>
                <c:pt idx="25073">
                  <c:v>2.3402690887451099E-2</c:v>
                </c:pt>
                <c:pt idx="25074">
                  <c:v>2.3402690887451099E-2</c:v>
                </c:pt>
                <c:pt idx="25075">
                  <c:v>2.3402690887451099E-2</c:v>
                </c:pt>
                <c:pt idx="25076">
                  <c:v>2.3403167724609299E-2</c:v>
                </c:pt>
                <c:pt idx="25077">
                  <c:v>2.34034061431884E-2</c:v>
                </c:pt>
                <c:pt idx="25078">
                  <c:v>2.34034061431884E-2</c:v>
                </c:pt>
                <c:pt idx="25079">
                  <c:v>2.34034061431884E-2</c:v>
                </c:pt>
                <c:pt idx="25080">
                  <c:v>2.3403644561767498E-2</c:v>
                </c:pt>
                <c:pt idx="25081">
                  <c:v>2.34038829803466E-2</c:v>
                </c:pt>
                <c:pt idx="25082">
                  <c:v>2.34038829803466E-2</c:v>
                </c:pt>
                <c:pt idx="25083">
                  <c:v>2.34038829803466E-2</c:v>
                </c:pt>
                <c:pt idx="25084">
                  <c:v>2.3404121398925701E-2</c:v>
                </c:pt>
                <c:pt idx="25085">
                  <c:v>2.3404121398925701E-2</c:v>
                </c:pt>
                <c:pt idx="25086">
                  <c:v>2.3404121398925701E-2</c:v>
                </c:pt>
                <c:pt idx="25087">
                  <c:v>2.34043598175048E-2</c:v>
                </c:pt>
                <c:pt idx="25088">
                  <c:v>2.34043598175048E-2</c:v>
                </c:pt>
                <c:pt idx="25089">
                  <c:v>2.34043598175048E-2</c:v>
                </c:pt>
                <c:pt idx="25090">
                  <c:v>2.3404598236083901E-2</c:v>
                </c:pt>
                <c:pt idx="25091">
                  <c:v>2.3404836654662999E-2</c:v>
                </c:pt>
                <c:pt idx="25092">
                  <c:v>2.3404836654662999E-2</c:v>
                </c:pt>
                <c:pt idx="25093">
                  <c:v>2.34055519104003E-2</c:v>
                </c:pt>
                <c:pt idx="25094">
                  <c:v>2.34055519104003E-2</c:v>
                </c:pt>
                <c:pt idx="25095">
                  <c:v>2.34055519104003E-2</c:v>
                </c:pt>
                <c:pt idx="25096">
                  <c:v>2.3405790328979399E-2</c:v>
                </c:pt>
                <c:pt idx="25097">
                  <c:v>2.34060287475585E-2</c:v>
                </c:pt>
                <c:pt idx="25098">
                  <c:v>2.3406267166137602E-2</c:v>
                </c:pt>
                <c:pt idx="25099">
                  <c:v>2.3406744003295898E-2</c:v>
                </c:pt>
                <c:pt idx="25100">
                  <c:v>2.3406982421875E-2</c:v>
                </c:pt>
                <c:pt idx="25101">
                  <c:v>2.34074592590332E-2</c:v>
                </c:pt>
                <c:pt idx="25102">
                  <c:v>2.3407697677612301E-2</c:v>
                </c:pt>
                <c:pt idx="25103">
                  <c:v>2.3407697677612301E-2</c:v>
                </c:pt>
                <c:pt idx="25104">
                  <c:v>2.3407697677612301E-2</c:v>
                </c:pt>
                <c:pt idx="25105">
                  <c:v>2.3407697677612301E-2</c:v>
                </c:pt>
                <c:pt idx="25106">
                  <c:v>2.3408174514770501E-2</c:v>
                </c:pt>
                <c:pt idx="25107">
                  <c:v>2.3408174514770501E-2</c:v>
                </c:pt>
                <c:pt idx="25108">
                  <c:v>2.3408174514770501E-2</c:v>
                </c:pt>
                <c:pt idx="25109">
                  <c:v>2.3408412933349599E-2</c:v>
                </c:pt>
                <c:pt idx="25110">
                  <c:v>2.3408651351928701E-2</c:v>
                </c:pt>
                <c:pt idx="25111">
                  <c:v>2.3408889770507799E-2</c:v>
                </c:pt>
                <c:pt idx="25112">
                  <c:v>2.34091281890869E-2</c:v>
                </c:pt>
                <c:pt idx="25113">
                  <c:v>2.34091281890869E-2</c:v>
                </c:pt>
                <c:pt idx="25114">
                  <c:v>2.34096050262451E-2</c:v>
                </c:pt>
                <c:pt idx="25115">
                  <c:v>2.3409843444824201E-2</c:v>
                </c:pt>
                <c:pt idx="25116">
                  <c:v>2.3409843444824201E-2</c:v>
                </c:pt>
                <c:pt idx="25117">
                  <c:v>2.3409843444824201E-2</c:v>
                </c:pt>
                <c:pt idx="25118">
                  <c:v>2.3410081863403299E-2</c:v>
                </c:pt>
                <c:pt idx="25119">
                  <c:v>2.3410081863403299E-2</c:v>
                </c:pt>
                <c:pt idx="25120">
                  <c:v>2.3410320281982401E-2</c:v>
                </c:pt>
                <c:pt idx="25121">
                  <c:v>2.3410320281982401E-2</c:v>
                </c:pt>
                <c:pt idx="25122">
                  <c:v>2.3410558700561499E-2</c:v>
                </c:pt>
                <c:pt idx="25123">
                  <c:v>2.34112739562988E-2</c:v>
                </c:pt>
                <c:pt idx="25124">
                  <c:v>2.3411512374877898E-2</c:v>
                </c:pt>
                <c:pt idx="25125">
                  <c:v>2.3411750793457E-2</c:v>
                </c:pt>
                <c:pt idx="25126">
                  <c:v>2.3411750793457E-2</c:v>
                </c:pt>
                <c:pt idx="25127">
                  <c:v>2.3411750793457E-2</c:v>
                </c:pt>
                <c:pt idx="25128">
                  <c:v>2.3411750793457E-2</c:v>
                </c:pt>
                <c:pt idx="25129">
                  <c:v>2.3411989212036102E-2</c:v>
                </c:pt>
                <c:pt idx="25130">
                  <c:v>2.3411989212036102E-2</c:v>
                </c:pt>
                <c:pt idx="25131">
                  <c:v>2.34122276306152E-2</c:v>
                </c:pt>
                <c:pt idx="25132">
                  <c:v>2.34122276306152E-2</c:v>
                </c:pt>
                <c:pt idx="25133">
                  <c:v>2.34122276306152E-2</c:v>
                </c:pt>
                <c:pt idx="25134">
                  <c:v>2.3412704467773399E-2</c:v>
                </c:pt>
                <c:pt idx="25135">
                  <c:v>2.3412942886352501E-2</c:v>
                </c:pt>
                <c:pt idx="25136">
                  <c:v>2.3413181304931599E-2</c:v>
                </c:pt>
                <c:pt idx="25137">
                  <c:v>2.3413181304931599E-2</c:v>
                </c:pt>
                <c:pt idx="25138">
                  <c:v>2.3413419723510701E-2</c:v>
                </c:pt>
                <c:pt idx="25139">
                  <c:v>2.3413419723510701E-2</c:v>
                </c:pt>
                <c:pt idx="25140">
                  <c:v>2.3413419723510701E-2</c:v>
                </c:pt>
                <c:pt idx="25141">
                  <c:v>2.3413658142089799E-2</c:v>
                </c:pt>
                <c:pt idx="25142">
                  <c:v>2.3413658142089799E-2</c:v>
                </c:pt>
                <c:pt idx="25143">
                  <c:v>2.34138965606689E-2</c:v>
                </c:pt>
                <c:pt idx="25144">
                  <c:v>2.34138965606689E-2</c:v>
                </c:pt>
                <c:pt idx="25145">
                  <c:v>2.3414134979247998E-2</c:v>
                </c:pt>
                <c:pt idx="25146">
                  <c:v>2.34143733978271E-2</c:v>
                </c:pt>
                <c:pt idx="25147">
                  <c:v>2.34143733978271E-2</c:v>
                </c:pt>
                <c:pt idx="25148">
                  <c:v>2.34143733978271E-2</c:v>
                </c:pt>
                <c:pt idx="25149">
                  <c:v>2.34143733978271E-2</c:v>
                </c:pt>
                <c:pt idx="25150">
                  <c:v>2.3414611816406201E-2</c:v>
                </c:pt>
                <c:pt idx="25151">
                  <c:v>2.34148502349853E-2</c:v>
                </c:pt>
                <c:pt idx="25152">
                  <c:v>2.3415088653564401E-2</c:v>
                </c:pt>
                <c:pt idx="25153">
                  <c:v>2.3415327072143499E-2</c:v>
                </c:pt>
                <c:pt idx="25154">
                  <c:v>2.3415327072143499E-2</c:v>
                </c:pt>
                <c:pt idx="25155">
                  <c:v>2.3415803909301699E-2</c:v>
                </c:pt>
                <c:pt idx="25156">
                  <c:v>2.3415803909301699E-2</c:v>
                </c:pt>
                <c:pt idx="25157">
                  <c:v>2.3415803909301699E-2</c:v>
                </c:pt>
                <c:pt idx="25158">
                  <c:v>2.34160423278808E-2</c:v>
                </c:pt>
                <c:pt idx="25159">
                  <c:v>2.34160423278808E-2</c:v>
                </c:pt>
                <c:pt idx="25160">
                  <c:v>2.34160423278808E-2</c:v>
                </c:pt>
                <c:pt idx="25161">
                  <c:v>2.3416280746459898E-2</c:v>
                </c:pt>
                <c:pt idx="25162">
                  <c:v>2.3416280746459898E-2</c:v>
                </c:pt>
                <c:pt idx="25163">
                  <c:v>2.3416280746459898E-2</c:v>
                </c:pt>
                <c:pt idx="25164">
                  <c:v>2.3416519165039E-2</c:v>
                </c:pt>
                <c:pt idx="25165">
                  <c:v>2.3416519165039E-2</c:v>
                </c:pt>
                <c:pt idx="25166">
                  <c:v>2.3416519165039E-2</c:v>
                </c:pt>
                <c:pt idx="25167">
                  <c:v>2.3416757583618102E-2</c:v>
                </c:pt>
                <c:pt idx="25168">
                  <c:v>2.34169960021972E-2</c:v>
                </c:pt>
                <c:pt idx="25169">
                  <c:v>2.34169960021972E-2</c:v>
                </c:pt>
                <c:pt idx="25170">
                  <c:v>2.3417234420776301E-2</c:v>
                </c:pt>
                <c:pt idx="25171">
                  <c:v>2.3417234420776301E-2</c:v>
                </c:pt>
                <c:pt idx="25172">
                  <c:v>2.3417711257934501E-2</c:v>
                </c:pt>
                <c:pt idx="25173">
                  <c:v>2.3417711257934501E-2</c:v>
                </c:pt>
                <c:pt idx="25174">
                  <c:v>2.3417711257934501E-2</c:v>
                </c:pt>
                <c:pt idx="25175">
                  <c:v>2.3417949676513599E-2</c:v>
                </c:pt>
                <c:pt idx="25176">
                  <c:v>2.3418188095092701E-2</c:v>
                </c:pt>
                <c:pt idx="25177">
                  <c:v>2.3418188095092701E-2</c:v>
                </c:pt>
                <c:pt idx="25178">
                  <c:v>2.3418188095092701E-2</c:v>
                </c:pt>
                <c:pt idx="25179">
                  <c:v>2.3418426513671799E-2</c:v>
                </c:pt>
                <c:pt idx="25180">
                  <c:v>2.3418426513671799E-2</c:v>
                </c:pt>
                <c:pt idx="25181">
                  <c:v>2.3418426513671799E-2</c:v>
                </c:pt>
                <c:pt idx="25182">
                  <c:v>2.3418426513671799E-2</c:v>
                </c:pt>
                <c:pt idx="25183">
                  <c:v>2.3418426513671799E-2</c:v>
                </c:pt>
                <c:pt idx="25184">
                  <c:v>2.34186649322509E-2</c:v>
                </c:pt>
                <c:pt idx="25185">
                  <c:v>2.34186649322509E-2</c:v>
                </c:pt>
                <c:pt idx="25186">
                  <c:v>2.34186649322509E-2</c:v>
                </c:pt>
                <c:pt idx="25187">
                  <c:v>2.34186649322509E-2</c:v>
                </c:pt>
                <c:pt idx="25188">
                  <c:v>2.3418903350829998E-2</c:v>
                </c:pt>
                <c:pt idx="25189">
                  <c:v>2.3418903350829998E-2</c:v>
                </c:pt>
                <c:pt idx="25190">
                  <c:v>2.3418903350829998E-2</c:v>
                </c:pt>
                <c:pt idx="25191">
                  <c:v>2.34191417694091E-2</c:v>
                </c:pt>
                <c:pt idx="25192">
                  <c:v>2.34191417694091E-2</c:v>
                </c:pt>
                <c:pt idx="25193">
                  <c:v>2.34191417694091E-2</c:v>
                </c:pt>
                <c:pt idx="25194">
                  <c:v>2.34191417694091E-2</c:v>
                </c:pt>
                <c:pt idx="25195">
                  <c:v>2.34191417694091E-2</c:v>
                </c:pt>
                <c:pt idx="25196">
                  <c:v>2.3419380187988201E-2</c:v>
                </c:pt>
                <c:pt idx="25197">
                  <c:v>2.3419380187988201E-2</c:v>
                </c:pt>
                <c:pt idx="25198">
                  <c:v>2.34196186065673E-2</c:v>
                </c:pt>
                <c:pt idx="25199">
                  <c:v>2.34196186065673E-2</c:v>
                </c:pt>
                <c:pt idx="25200">
                  <c:v>2.3419857025146401E-2</c:v>
                </c:pt>
                <c:pt idx="25201">
                  <c:v>2.3419857025146401E-2</c:v>
                </c:pt>
                <c:pt idx="25202">
                  <c:v>2.3419857025146401E-2</c:v>
                </c:pt>
                <c:pt idx="25203">
                  <c:v>2.3420333862304601E-2</c:v>
                </c:pt>
                <c:pt idx="25204">
                  <c:v>2.3420333862304601E-2</c:v>
                </c:pt>
                <c:pt idx="25205">
                  <c:v>2.3420333862304601E-2</c:v>
                </c:pt>
                <c:pt idx="25206">
                  <c:v>2.3420572280883699E-2</c:v>
                </c:pt>
                <c:pt idx="25207">
                  <c:v>2.3420572280883699E-2</c:v>
                </c:pt>
                <c:pt idx="25208">
                  <c:v>2.3420572280883699E-2</c:v>
                </c:pt>
                <c:pt idx="25209">
                  <c:v>2.34208106994628E-2</c:v>
                </c:pt>
                <c:pt idx="25210">
                  <c:v>2.3421049118041899E-2</c:v>
                </c:pt>
                <c:pt idx="25211">
                  <c:v>2.3421049118041899E-2</c:v>
                </c:pt>
                <c:pt idx="25212">
                  <c:v>2.3421525955200102E-2</c:v>
                </c:pt>
                <c:pt idx="25213">
                  <c:v>2.3421525955200102E-2</c:v>
                </c:pt>
                <c:pt idx="25214">
                  <c:v>2.34217643737792E-2</c:v>
                </c:pt>
                <c:pt idx="25215">
                  <c:v>2.3422002792358398E-2</c:v>
                </c:pt>
                <c:pt idx="25216">
                  <c:v>2.34227180480957E-2</c:v>
                </c:pt>
                <c:pt idx="25217">
                  <c:v>2.34227180480957E-2</c:v>
                </c:pt>
                <c:pt idx="25218">
                  <c:v>2.34227180480957E-2</c:v>
                </c:pt>
                <c:pt idx="25219">
                  <c:v>2.3422956466674801E-2</c:v>
                </c:pt>
                <c:pt idx="25220">
                  <c:v>2.3422956466674801E-2</c:v>
                </c:pt>
                <c:pt idx="25221">
                  <c:v>2.3422956466674801E-2</c:v>
                </c:pt>
                <c:pt idx="25222">
                  <c:v>2.3423194885253899E-2</c:v>
                </c:pt>
                <c:pt idx="25223">
                  <c:v>2.3423194885253899E-2</c:v>
                </c:pt>
                <c:pt idx="25224">
                  <c:v>2.3423433303833001E-2</c:v>
                </c:pt>
                <c:pt idx="25225">
                  <c:v>2.3423433303833001E-2</c:v>
                </c:pt>
                <c:pt idx="25226">
                  <c:v>2.3423433303833001E-2</c:v>
                </c:pt>
                <c:pt idx="25227">
                  <c:v>2.3423433303833001E-2</c:v>
                </c:pt>
                <c:pt idx="25228">
                  <c:v>2.3423671722412099E-2</c:v>
                </c:pt>
                <c:pt idx="25229">
                  <c:v>2.3423671722412099E-2</c:v>
                </c:pt>
                <c:pt idx="25230">
                  <c:v>2.3423671722412099E-2</c:v>
                </c:pt>
                <c:pt idx="25231">
                  <c:v>2.3423910140991201E-2</c:v>
                </c:pt>
                <c:pt idx="25232">
                  <c:v>2.3423910140991201E-2</c:v>
                </c:pt>
                <c:pt idx="25233">
                  <c:v>2.3423910140991201E-2</c:v>
                </c:pt>
                <c:pt idx="25234">
                  <c:v>2.3424148559570299E-2</c:v>
                </c:pt>
                <c:pt idx="25235">
                  <c:v>2.34243869781494E-2</c:v>
                </c:pt>
                <c:pt idx="25236">
                  <c:v>2.34243869781494E-2</c:v>
                </c:pt>
                <c:pt idx="25237">
                  <c:v>2.3424625396728498E-2</c:v>
                </c:pt>
                <c:pt idx="25238">
                  <c:v>2.34248638153076E-2</c:v>
                </c:pt>
                <c:pt idx="25239">
                  <c:v>2.3425102233886701E-2</c:v>
                </c:pt>
                <c:pt idx="25240">
                  <c:v>2.3426055908203101E-2</c:v>
                </c:pt>
                <c:pt idx="25241">
                  <c:v>2.3426055908203101E-2</c:v>
                </c:pt>
                <c:pt idx="25242">
                  <c:v>2.3426294326782199E-2</c:v>
                </c:pt>
                <c:pt idx="25243">
                  <c:v>2.3426294326782199E-2</c:v>
                </c:pt>
                <c:pt idx="25244">
                  <c:v>2.34265327453613E-2</c:v>
                </c:pt>
                <c:pt idx="25245">
                  <c:v>2.34265327453613E-2</c:v>
                </c:pt>
                <c:pt idx="25246">
                  <c:v>2.34265327453613E-2</c:v>
                </c:pt>
                <c:pt idx="25247">
                  <c:v>2.34265327453613E-2</c:v>
                </c:pt>
                <c:pt idx="25248">
                  <c:v>2.3426771163940398E-2</c:v>
                </c:pt>
                <c:pt idx="25249">
                  <c:v>2.34270095825195E-2</c:v>
                </c:pt>
                <c:pt idx="25250">
                  <c:v>2.34274864196777E-2</c:v>
                </c:pt>
                <c:pt idx="25251">
                  <c:v>2.34274864196777E-2</c:v>
                </c:pt>
                <c:pt idx="25252">
                  <c:v>2.3427963256835899E-2</c:v>
                </c:pt>
                <c:pt idx="25253">
                  <c:v>2.3427963256835899E-2</c:v>
                </c:pt>
                <c:pt idx="25254">
                  <c:v>2.3428440093994099E-2</c:v>
                </c:pt>
                <c:pt idx="25255">
                  <c:v>2.3428678512573201E-2</c:v>
                </c:pt>
                <c:pt idx="25256">
                  <c:v>2.3428678512573201E-2</c:v>
                </c:pt>
                <c:pt idx="25257">
                  <c:v>2.3428916931152299E-2</c:v>
                </c:pt>
                <c:pt idx="25258">
                  <c:v>2.34291553497314E-2</c:v>
                </c:pt>
                <c:pt idx="25259">
                  <c:v>2.3429393768310498E-2</c:v>
                </c:pt>
                <c:pt idx="25260">
                  <c:v>2.3430585861205999E-2</c:v>
                </c:pt>
                <c:pt idx="25261">
                  <c:v>2.3430585861205999E-2</c:v>
                </c:pt>
                <c:pt idx="25262">
                  <c:v>2.3430585861205999E-2</c:v>
                </c:pt>
                <c:pt idx="25263">
                  <c:v>2.3430824279785101E-2</c:v>
                </c:pt>
                <c:pt idx="25264">
                  <c:v>2.3430824279785101E-2</c:v>
                </c:pt>
                <c:pt idx="25265">
                  <c:v>2.3431062698364199E-2</c:v>
                </c:pt>
                <c:pt idx="25266">
                  <c:v>2.3431062698364199E-2</c:v>
                </c:pt>
                <c:pt idx="25267">
                  <c:v>2.34313011169433E-2</c:v>
                </c:pt>
                <c:pt idx="25268">
                  <c:v>2.34317779541015E-2</c:v>
                </c:pt>
                <c:pt idx="25269">
                  <c:v>2.34317779541015E-2</c:v>
                </c:pt>
                <c:pt idx="25270">
                  <c:v>2.34317779541015E-2</c:v>
                </c:pt>
                <c:pt idx="25271">
                  <c:v>2.34317779541015E-2</c:v>
                </c:pt>
                <c:pt idx="25272">
                  <c:v>2.34317779541015E-2</c:v>
                </c:pt>
                <c:pt idx="25273">
                  <c:v>2.3432016372680602E-2</c:v>
                </c:pt>
                <c:pt idx="25274">
                  <c:v>2.34322547912597E-2</c:v>
                </c:pt>
                <c:pt idx="25275">
                  <c:v>2.34322547912597E-2</c:v>
                </c:pt>
                <c:pt idx="25276">
                  <c:v>2.3432493209838801E-2</c:v>
                </c:pt>
                <c:pt idx="25277">
                  <c:v>2.3432493209838801E-2</c:v>
                </c:pt>
                <c:pt idx="25278">
                  <c:v>2.3432731628417899E-2</c:v>
                </c:pt>
                <c:pt idx="25279">
                  <c:v>2.3432731628417899E-2</c:v>
                </c:pt>
                <c:pt idx="25280">
                  <c:v>2.3433208465576099E-2</c:v>
                </c:pt>
                <c:pt idx="25281">
                  <c:v>2.3433208465576099E-2</c:v>
                </c:pt>
                <c:pt idx="25282">
                  <c:v>2.3433446884155201E-2</c:v>
                </c:pt>
                <c:pt idx="25283">
                  <c:v>2.3433446884155201E-2</c:v>
                </c:pt>
                <c:pt idx="25284">
                  <c:v>2.3433446884155201E-2</c:v>
                </c:pt>
                <c:pt idx="25285">
                  <c:v>2.3433446884155201E-2</c:v>
                </c:pt>
                <c:pt idx="25286">
                  <c:v>2.34339237213134E-2</c:v>
                </c:pt>
                <c:pt idx="25287">
                  <c:v>2.34339237213134E-2</c:v>
                </c:pt>
                <c:pt idx="25288">
                  <c:v>2.34344005584716E-2</c:v>
                </c:pt>
                <c:pt idx="25289">
                  <c:v>2.34344005584716E-2</c:v>
                </c:pt>
                <c:pt idx="25290">
                  <c:v>2.3434638977050701E-2</c:v>
                </c:pt>
                <c:pt idx="25291">
                  <c:v>2.34348773956298E-2</c:v>
                </c:pt>
                <c:pt idx="25292">
                  <c:v>2.3435115814208901E-2</c:v>
                </c:pt>
                <c:pt idx="25293">
                  <c:v>2.3435115814208901E-2</c:v>
                </c:pt>
                <c:pt idx="25294">
                  <c:v>2.3435354232787999E-2</c:v>
                </c:pt>
                <c:pt idx="25295">
                  <c:v>2.3435592651367101E-2</c:v>
                </c:pt>
                <c:pt idx="25296">
                  <c:v>2.3435592651367101E-2</c:v>
                </c:pt>
                <c:pt idx="25297">
                  <c:v>2.3435831069946199E-2</c:v>
                </c:pt>
                <c:pt idx="25298">
                  <c:v>2.34365463256835E-2</c:v>
                </c:pt>
                <c:pt idx="25299">
                  <c:v>2.34365463256835E-2</c:v>
                </c:pt>
                <c:pt idx="25300">
                  <c:v>2.3436784744262602E-2</c:v>
                </c:pt>
                <c:pt idx="25301">
                  <c:v>2.3436784744262602E-2</c:v>
                </c:pt>
                <c:pt idx="25302">
                  <c:v>2.34370231628417E-2</c:v>
                </c:pt>
                <c:pt idx="25303">
                  <c:v>2.34370231628417E-2</c:v>
                </c:pt>
                <c:pt idx="25304">
                  <c:v>2.34370231628417E-2</c:v>
                </c:pt>
                <c:pt idx="25305">
                  <c:v>2.3437261581420898E-2</c:v>
                </c:pt>
                <c:pt idx="25306">
                  <c:v>2.3437261581420898E-2</c:v>
                </c:pt>
                <c:pt idx="25307">
                  <c:v>2.3437261581420898E-2</c:v>
                </c:pt>
                <c:pt idx="25308">
                  <c:v>2.34375E-2</c:v>
                </c:pt>
                <c:pt idx="25309">
                  <c:v>2.34375E-2</c:v>
                </c:pt>
                <c:pt idx="25310">
                  <c:v>2.3437738418579102E-2</c:v>
                </c:pt>
                <c:pt idx="25311">
                  <c:v>2.3438453674316399E-2</c:v>
                </c:pt>
                <c:pt idx="25312">
                  <c:v>2.3438453674316399E-2</c:v>
                </c:pt>
                <c:pt idx="25313">
                  <c:v>2.3438453674316399E-2</c:v>
                </c:pt>
                <c:pt idx="25314">
                  <c:v>2.3438453674316399E-2</c:v>
                </c:pt>
                <c:pt idx="25315">
                  <c:v>2.3438453674316399E-2</c:v>
                </c:pt>
                <c:pt idx="25316">
                  <c:v>2.3438692092895501E-2</c:v>
                </c:pt>
                <c:pt idx="25317">
                  <c:v>2.3438692092895501E-2</c:v>
                </c:pt>
                <c:pt idx="25318">
                  <c:v>2.3438692092895501E-2</c:v>
                </c:pt>
                <c:pt idx="25319">
                  <c:v>2.3438930511474599E-2</c:v>
                </c:pt>
                <c:pt idx="25320">
                  <c:v>2.3439168930053701E-2</c:v>
                </c:pt>
                <c:pt idx="25321">
                  <c:v>2.3439407348632799E-2</c:v>
                </c:pt>
                <c:pt idx="25322">
                  <c:v>2.34396457672119E-2</c:v>
                </c:pt>
                <c:pt idx="25323">
                  <c:v>2.3439884185790998E-2</c:v>
                </c:pt>
                <c:pt idx="25324">
                  <c:v>2.34401226043701E-2</c:v>
                </c:pt>
                <c:pt idx="25325">
                  <c:v>2.34401226043701E-2</c:v>
                </c:pt>
                <c:pt idx="25326">
                  <c:v>2.3440361022949201E-2</c:v>
                </c:pt>
                <c:pt idx="25327">
                  <c:v>2.3440361022949201E-2</c:v>
                </c:pt>
                <c:pt idx="25328">
                  <c:v>2.3440361022949201E-2</c:v>
                </c:pt>
                <c:pt idx="25329">
                  <c:v>2.3440599441528299E-2</c:v>
                </c:pt>
                <c:pt idx="25330">
                  <c:v>2.3440837860107401E-2</c:v>
                </c:pt>
                <c:pt idx="25331">
                  <c:v>2.3441553115844699E-2</c:v>
                </c:pt>
                <c:pt idx="25332">
                  <c:v>2.3442029953002898E-2</c:v>
                </c:pt>
                <c:pt idx="25333">
                  <c:v>2.3442029953002898E-2</c:v>
                </c:pt>
                <c:pt idx="25334">
                  <c:v>2.3442506790161102E-2</c:v>
                </c:pt>
                <c:pt idx="25335">
                  <c:v>2.34427452087402E-2</c:v>
                </c:pt>
                <c:pt idx="25336">
                  <c:v>2.3442983627319301E-2</c:v>
                </c:pt>
                <c:pt idx="25337">
                  <c:v>2.3443222045898399E-2</c:v>
                </c:pt>
                <c:pt idx="25338">
                  <c:v>2.3443460464477501E-2</c:v>
                </c:pt>
                <c:pt idx="25339">
                  <c:v>2.3443698883056599E-2</c:v>
                </c:pt>
                <c:pt idx="25340">
                  <c:v>2.3443698883056599E-2</c:v>
                </c:pt>
                <c:pt idx="25341">
                  <c:v>2.3444175720214799E-2</c:v>
                </c:pt>
                <c:pt idx="25342">
                  <c:v>2.3444175720214799E-2</c:v>
                </c:pt>
                <c:pt idx="25343">
                  <c:v>2.3444652557372998E-2</c:v>
                </c:pt>
                <c:pt idx="25344">
                  <c:v>2.34448909759521E-2</c:v>
                </c:pt>
                <c:pt idx="25345">
                  <c:v>2.34448909759521E-2</c:v>
                </c:pt>
                <c:pt idx="25346">
                  <c:v>2.34448909759521E-2</c:v>
                </c:pt>
                <c:pt idx="25347">
                  <c:v>2.34448909759521E-2</c:v>
                </c:pt>
                <c:pt idx="25348">
                  <c:v>2.3445129394531201E-2</c:v>
                </c:pt>
                <c:pt idx="25349">
                  <c:v>2.3445129394531201E-2</c:v>
                </c:pt>
                <c:pt idx="25350">
                  <c:v>2.3445606231689401E-2</c:v>
                </c:pt>
                <c:pt idx="25351">
                  <c:v>2.3445606231689401E-2</c:v>
                </c:pt>
                <c:pt idx="25352">
                  <c:v>2.3445606231689401E-2</c:v>
                </c:pt>
                <c:pt idx="25353">
                  <c:v>2.3445844650268499E-2</c:v>
                </c:pt>
                <c:pt idx="25354">
                  <c:v>2.3446083068847601E-2</c:v>
                </c:pt>
                <c:pt idx="25355">
                  <c:v>2.3446083068847601E-2</c:v>
                </c:pt>
                <c:pt idx="25356">
                  <c:v>2.34465599060058E-2</c:v>
                </c:pt>
                <c:pt idx="25357">
                  <c:v>2.34465599060058E-2</c:v>
                </c:pt>
                <c:pt idx="25358">
                  <c:v>2.3446798324584898E-2</c:v>
                </c:pt>
                <c:pt idx="25359">
                  <c:v>2.3446798324584898E-2</c:v>
                </c:pt>
                <c:pt idx="25360">
                  <c:v>2.3447036743164E-2</c:v>
                </c:pt>
                <c:pt idx="25361">
                  <c:v>2.3447751998901301E-2</c:v>
                </c:pt>
                <c:pt idx="25362">
                  <c:v>2.3448228836059501E-2</c:v>
                </c:pt>
                <c:pt idx="25363">
                  <c:v>2.3448228836059501E-2</c:v>
                </c:pt>
                <c:pt idx="25364">
                  <c:v>2.3448467254638599E-2</c:v>
                </c:pt>
                <c:pt idx="25365">
                  <c:v>2.3448705673217701E-2</c:v>
                </c:pt>
                <c:pt idx="25366">
                  <c:v>2.3448705673217701E-2</c:v>
                </c:pt>
                <c:pt idx="25367">
                  <c:v>2.34491825103759E-2</c:v>
                </c:pt>
                <c:pt idx="25368">
                  <c:v>2.34496593475341E-2</c:v>
                </c:pt>
                <c:pt idx="25369">
                  <c:v>2.34496593475341E-2</c:v>
                </c:pt>
                <c:pt idx="25370">
                  <c:v>2.34501361846923E-2</c:v>
                </c:pt>
                <c:pt idx="25371">
                  <c:v>2.3450374603271401E-2</c:v>
                </c:pt>
                <c:pt idx="25372">
                  <c:v>2.3450613021850499E-2</c:v>
                </c:pt>
                <c:pt idx="25373">
                  <c:v>2.3450613021850499E-2</c:v>
                </c:pt>
                <c:pt idx="25374">
                  <c:v>2.3450851440429601E-2</c:v>
                </c:pt>
                <c:pt idx="25375">
                  <c:v>2.3451089859008699E-2</c:v>
                </c:pt>
                <c:pt idx="25376">
                  <c:v>2.34513282775878E-2</c:v>
                </c:pt>
                <c:pt idx="25377">
                  <c:v>2.3451566696166899E-2</c:v>
                </c:pt>
                <c:pt idx="25378">
                  <c:v>2.3451566696166899E-2</c:v>
                </c:pt>
                <c:pt idx="25379">
                  <c:v>2.3451805114746E-2</c:v>
                </c:pt>
                <c:pt idx="25380">
                  <c:v>2.3452043533325102E-2</c:v>
                </c:pt>
                <c:pt idx="25381">
                  <c:v>2.3452043533325102E-2</c:v>
                </c:pt>
                <c:pt idx="25382">
                  <c:v>2.34527587890625E-2</c:v>
                </c:pt>
                <c:pt idx="25383">
                  <c:v>2.3452997207641602E-2</c:v>
                </c:pt>
                <c:pt idx="25384">
                  <c:v>2.3452997207641602E-2</c:v>
                </c:pt>
                <c:pt idx="25385">
                  <c:v>2.3452997207641602E-2</c:v>
                </c:pt>
                <c:pt idx="25386">
                  <c:v>2.34532356262207E-2</c:v>
                </c:pt>
                <c:pt idx="25387">
                  <c:v>2.34532356262207E-2</c:v>
                </c:pt>
                <c:pt idx="25388">
                  <c:v>2.3453474044799801E-2</c:v>
                </c:pt>
                <c:pt idx="25389">
                  <c:v>2.3454189300537099E-2</c:v>
                </c:pt>
                <c:pt idx="25390">
                  <c:v>2.3454189300537099E-2</c:v>
                </c:pt>
                <c:pt idx="25391">
                  <c:v>2.3454666137695299E-2</c:v>
                </c:pt>
                <c:pt idx="25392">
                  <c:v>2.3454666137695299E-2</c:v>
                </c:pt>
                <c:pt idx="25393">
                  <c:v>2.34553813934326E-2</c:v>
                </c:pt>
                <c:pt idx="25394">
                  <c:v>2.34553813934326E-2</c:v>
                </c:pt>
                <c:pt idx="25395">
                  <c:v>2.3455858230590799E-2</c:v>
                </c:pt>
                <c:pt idx="25396">
                  <c:v>2.3456096649169901E-2</c:v>
                </c:pt>
                <c:pt idx="25397">
                  <c:v>2.3456096649169901E-2</c:v>
                </c:pt>
                <c:pt idx="25398">
                  <c:v>2.3456335067748999E-2</c:v>
                </c:pt>
                <c:pt idx="25399">
                  <c:v>2.3456811904907199E-2</c:v>
                </c:pt>
                <c:pt idx="25400">
                  <c:v>2.3456811904907199E-2</c:v>
                </c:pt>
                <c:pt idx="25401">
                  <c:v>2.34570503234863E-2</c:v>
                </c:pt>
                <c:pt idx="25402">
                  <c:v>2.3457288742065398E-2</c:v>
                </c:pt>
                <c:pt idx="25403">
                  <c:v>2.3457288742065398E-2</c:v>
                </c:pt>
                <c:pt idx="25404">
                  <c:v>2.34575271606445E-2</c:v>
                </c:pt>
                <c:pt idx="25405">
                  <c:v>2.3457765579223602E-2</c:v>
                </c:pt>
                <c:pt idx="25406">
                  <c:v>2.3458242416381801E-2</c:v>
                </c:pt>
                <c:pt idx="25407">
                  <c:v>2.3458719253540001E-2</c:v>
                </c:pt>
                <c:pt idx="25408">
                  <c:v>2.3458719253540001E-2</c:v>
                </c:pt>
                <c:pt idx="25409">
                  <c:v>2.3458957672119099E-2</c:v>
                </c:pt>
                <c:pt idx="25410">
                  <c:v>2.3458957672119099E-2</c:v>
                </c:pt>
                <c:pt idx="25411">
                  <c:v>2.3458957672119099E-2</c:v>
                </c:pt>
                <c:pt idx="25412">
                  <c:v>2.3459196090698201E-2</c:v>
                </c:pt>
                <c:pt idx="25413">
                  <c:v>2.3459196090698201E-2</c:v>
                </c:pt>
                <c:pt idx="25414">
                  <c:v>2.3459434509277299E-2</c:v>
                </c:pt>
                <c:pt idx="25415">
                  <c:v>2.34596729278564E-2</c:v>
                </c:pt>
                <c:pt idx="25416">
                  <c:v>2.3459911346435498E-2</c:v>
                </c:pt>
                <c:pt idx="25417">
                  <c:v>2.34601497650146E-2</c:v>
                </c:pt>
                <c:pt idx="25418">
                  <c:v>2.3460388183593701E-2</c:v>
                </c:pt>
                <c:pt idx="25419">
                  <c:v>2.3460388183593701E-2</c:v>
                </c:pt>
                <c:pt idx="25420">
                  <c:v>2.34606266021728E-2</c:v>
                </c:pt>
                <c:pt idx="25421">
                  <c:v>2.3460865020751901E-2</c:v>
                </c:pt>
                <c:pt idx="25422">
                  <c:v>2.3460865020751901E-2</c:v>
                </c:pt>
                <c:pt idx="25423">
                  <c:v>2.3461103439330999E-2</c:v>
                </c:pt>
                <c:pt idx="25424">
                  <c:v>2.3461103439330999E-2</c:v>
                </c:pt>
                <c:pt idx="25425">
                  <c:v>2.3461580276489199E-2</c:v>
                </c:pt>
                <c:pt idx="25426">
                  <c:v>2.3461580276489199E-2</c:v>
                </c:pt>
                <c:pt idx="25427">
                  <c:v>2.34618186950683E-2</c:v>
                </c:pt>
                <c:pt idx="25428">
                  <c:v>2.3462057113647398E-2</c:v>
                </c:pt>
                <c:pt idx="25429">
                  <c:v>2.3462057113647398E-2</c:v>
                </c:pt>
                <c:pt idx="25430">
                  <c:v>2.34627723693847E-2</c:v>
                </c:pt>
                <c:pt idx="25431">
                  <c:v>2.3463010787963801E-2</c:v>
                </c:pt>
                <c:pt idx="25432">
                  <c:v>2.3463010787963801E-2</c:v>
                </c:pt>
                <c:pt idx="25433">
                  <c:v>2.3463487625122001E-2</c:v>
                </c:pt>
                <c:pt idx="25434">
                  <c:v>2.3463487625122001E-2</c:v>
                </c:pt>
                <c:pt idx="25435">
                  <c:v>2.3463726043701099E-2</c:v>
                </c:pt>
                <c:pt idx="25436">
                  <c:v>2.3463726043701099E-2</c:v>
                </c:pt>
                <c:pt idx="25437">
                  <c:v>2.3463726043701099E-2</c:v>
                </c:pt>
                <c:pt idx="25438">
                  <c:v>2.3463726043701099E-2</c:v>
                </c:pt>
                <c:pt idx="25439">
                  <c:v>2.3463964462280201E-2</c:v>
                </c:pt>
                <c:pt idx="25440">
                  <c:v>2.3463964462280201E-2</c:v>
                </c:pt>
                <c:pt idx="25441">
                  <c:v>2.3464202880859299E-2</c:v>
                </c:pt>
                <c:pt idx="25442">
                  <c:v>2.3464202880859299E-2</c:v>
                </c:pt>
                <c:pt idx="25443">
                  <c:v>2.34644412994384E-2</c:v>
                </c:pt>
                <c:pt idx="25444">
                  <c:v>2.34644412994384E-2</c:v>
                </c:pt>
                <c:pt idx="25445">
                  <c:v>2.34644412994384E-2</c:v>
                </c:pt>
                <c:pt idx="25446">
                  <c:v>2.3464679718017498E-2</c:v>
                </c:pt>
                <c:pt idx="25447">
                  <c:v>2.3464679718017498E-2</c:v>
                </c:pt>
                <c:pt idx="25448">
                  <c:v>2.3464679718017498E-2</c:v>
                </c:pt>
                <c:pt idx="25449">
                  <c:v>2.34649181365966E-2</c:v>
                </c:pt>
                <c:pt idx="25450">
                  <c:v>2.3465156555175701E-2</c:v>
                </c:pt>
                <c:pt idx="25451">
                  <c:v>2.34653949737548E-2</c:v>
                </c:pt>
                <c:pt idx="25452">
                  <c:v>2.34653949737548E-2</c:v>
                </c:pt>
                <c:pt idx="25453">
                  <c:v>2.3465871810912999E-2</c:v>
                </c:pt>
                <c:pt idx="25454">
                  <c:v>2.3465871810912999E-2</c:v>
                </c:pt>
                <c:pt idx="25455">
                  <c:v>2.3466110229492101E-2</c:v>
                </c:pt>
                <c:pt idx="25456">
                  <c:v>2.3466110229492101E-2</c:v>
                </c:pt>
                <c:pt idx="25457">
                  <c:v>2.3466110229492101E-2</c:v>
                </c:pt>
                <c:pt idx="25458">
                  <c:v>2.3466110229492101E-2</c:v>
                </c:pt>
                <c:pt idx="25459">
                  <c:v>2.3466110229492101E-2</c:v>
                </c:pt>
                <c:pt idx="25460">
                  <c:v>2.3466110229492101E-2</c:v>
                </c:pt>
                <c:pt idx="25461">
                  <c:v>2.3466348648071199E-2</c:v>
                </c:pt>
                <c:pt idx="25462">
                  <c:v>2.3466348648071199E-2</c:v>
                </c:pt>
                <c:pt idx="25463">
                  <c:v>2.3466348648071199E-2</c:v>
                </c:pt>
                <c:pt idx="25464">
                  <c:v>2.34665870666503E-2</c:v>
                </c:pt>
                <c:pt idx="25465">
                  <c:v>2.3467302322387602E-2</c:v>
                </c:pt>
                <c:pt idx="25466">
                  <c:v>2.34675407409667E-2</c:v>
                </c:pt>
                <c:pt idx="25467">
                  <c:v>2.3467779159545898E-2</c:v>
                </c:pt>
                <c:pt idx="25468">
                  <c:v>2.3468017578125E-2</c:v>
                </c:pt>
                <c:pt idx="25469">
                  <c:v>2.3468255996704102E-2</c:v>
                </c:pt>
                <c:pt idx="25470">
                  <c:v>2.3468255996704102E-2</c:v>
                </c:pt>
                <c:pt idx="25471">
                  <c:v>2.3468255996704102E-2</c:v>
                </c:pt>
                <c:pt idx="25472">
                  <c:v>2.34684944152832E-2</c:v>
                </c:pt>
                <c:pt idx="25473">
                  <c:v>2.34684944152832E-2</c:v>
                </c:pt>
                <c:pt idx="25474">
                  <c:v>2.34684944152832E-2</c:v>
                </c:pt>
                <c:pt idx="25475">
                  <c:v>2.3468971252441399E-2</c:v>
                </c:pt>
                <c:pt idx="25476">
                  <c:v>2.3468971252441399E-2</c:v>
                </c:pt>
                <c:pt idx="25477">
                  <c:v>2.3469448089599599E-2</c:v>
                </c:pt>
                <c:pt idx="25478">
                  <c:v>2.3469686508178701E-2</c:v>
                </c:pt>
                <c:pt idx="25479">
                  <c:v>2.3469924926757799E-2</c:v>
                </c:pt>
                <c:pt idx="25480">
                  <c:v>2.3469924926757799E-2</c:v>
                </c:pt>
                <c:pt idx="25481">
                  <c:v>2.34701633453369E-2</c:v>
                </c:pt>
                <c:pt idx="25482">
                  <c:v>2.34701633453369E-2</c:v>
                </c:pt>
                <c:pt idx="25483">
                  <c:v>2.34701633453369E-2</c:v>
                </c:pt>
                <c:pt idx="25484">
                  <c:v>2.3470401763915998E-2</c:v>
                </c:pt>
                <c:pt idx="25485">
                  <c:v>2.34706401824951E-2</c:v>
                </c:pt>
                <c:pt idx="25486">
                  <c:v>2.34706401824951E-2</c:v>
                </c:pt>
                <c:pt idx="25487">
                  <c:v>2.3471117019653299E-2</c:v>
                </c:pt>
                <c:pt idx="25488">
                  <c:v>2.3471355438232401E-2</c:v>
                </c:pt>
                <c:pt idx="25489">
                  <c:v>2.3471355438232401E-2</c:v>
                </c:pt>
                <c:pt idx="25490">
                  <c:v>2.3471355438232401E-2</c:v>
                </c:pt>
                <c:pt idx="25491">
                  <c:v>2.3471593856811499E-2</c:v>
                </c:pt>
                <c:pt idx="25492">
                  <c:v>2.3471832275390601E-2</c:v>
                </c:pt>
                <c:pt idx="25493">
                  <c:v>2.3471832275390601E-2</c:v>
                </c:pt>
                <c:pt idx="25494">
                  <c:v>2.3471832275390601E-2</c:v>
                </c:pt>
                <c:pt idx="25495">
                  <c:v>2.34723091125488E-2</c:v>
                </c:pt>
                <c:pt idx="25496">
                  <c:v>2.3472547531127898E-2</c:v>
                </c:pt>
                <c:pt idx="25497">
                  <c:v>2.3473024368286102E-2</c:v>
                </c:pt>
                <c:pt idx="25498">
                  <c:v>2.3473024368286102E-2</c:v>
                </c:pt>
                <c:pt idx="25499">
                  <c:v>2.3473024368286102E-2</c:v>
                </c:pt>
                <c:pt idx="25500">
                  <c:v>2.34732627868652E-2</c:v>
                </c:pt>
                <c:pt idx="25501">
                  <c:v>2.3473739624023399E-2</c:v>
                </c:pt>
                <c:pt idx="25502">
                  <c:v>2.3473739624023399E-2</c:v>
                </c:pt>
                <c:pt idx="25503">
                  <c:v>2.3473739624023399E-2</c:v>
                </c:pt>
                <c:pt idx="25504">
                  <c:v>2.3473739624023399E-2</c:v>
                </c:pt>
                <c:pt idx="25505">
                  <c:v>2.3473978042602501E-2</c:v>
                </c:pt>
                <c:pt idx="25506">
                  <c:v>2.3473978042602501E-2</c:v>
                </c:pt>
                <c:pt idx="25507">
                  <c:v>2.3474454879760701E-2</c:v>
                </c:pt>
                <c:pt idx="25508">
                  <c:v>2.3474693298339799E-2</c:v>
                </c:pt>
                <c:pt idx="25509">
                  <c:v>2.34749317169189E-2</c:v>
                </c:pt>
                <c:pt idx="25510">
                  <c:v>2.3475646972656201E-2</c:v>
                </c:pt>
                <c:pt idx="25511">
                  <c:v>2.34758853912353E-2</c:v>
                </c:pt>
                <c:pt idx="25512">
                  <c:v>2.34758853912353E-2</c:v>
                </c:pt>
                <c:pt idx="25513">
                  <c:v>2.3476123809814401E-2</c:v>
                </c:pt>
                <c:pt idx="25514">
                  <c:v>2.3476362228393499E-2</c:v>
                </c:pt>
                <c:pt idx="25515">
                  <c:v>2.3476362228393499E-2</c:v>
                </c:pt>
                <c:pt idx="25516">
                  <c:v>2.3476600646972601E-2</c:v>
                </c:pt>
                <c:pt idx="25517">
                  <c:v>2.3476600646972601E-2</c:v>
                </c:pt>
                <c:pt idx="25518">
                  <c:v>2.3476839065551699E-2</c:v>
                </c:pt>
                <c:pt idx="25519">
                  <c:v>2.3477315902709898E-2</c:v>
                </c:pt>
                <c:pt idx="25520">
                  <c:v>2.3477315902709898E-2</c:v>
                </c:pt>
                <c:pt idx="25521">
                  <c:v>2.3477554321289E-2</c:v>
                </c:pt>
                <c:pt idx="25522">
                  <c:v>2.3477554321289E-2</c:v>
                </c:pt>
                <c:pt idx="25523">
                  <c:v>2.3477792739868102E-2</c:v>
                </c:pt>
                <c:pt idx="25524">
                  <c:v>2.34780311584472E-2</c:v>
                </c:pt>
                <c:pt idx="25525">
                  <c:v>2.3478269577026301E-2</c:v>
                </c:pt>
                <c:pt idx="25526">
                  <c:v>2.3478269577026301E-2</c:v>
                </c:pt>
                <c:pt idx="25527">
                  <c:v>2.3478507995605399E-2</c:v>
                </c:pt>
                <c:pt idx="25528">
                  <c:v>2.3478984832763599E-2</c:v>
                </c:pt>
                <c:pt idx="25529">
                  <c:v>2.3479461669921799E-2</c:v>
                </c:pt>
                <c:pt idx="25530">
                  <c:v>2.3479461669921799E-2</c:v>
                </c:pt>
                <c:pt idx="25531">
                  <c:v>2.34797000885009E-2</c:v>
                </c:pt>
                <c:pt idx="25532">
                  <c:v>2.3479938507079998E-2</c:v>
                </c:pt>
                <c:pt idx="25533">
                  <c:v>2.3479938507079998E-2</c:v>
                </c:pt>
                <c:pt idx="25534">
                  <c:v>2.34801769256591E-2</c:v>
                </c:pt>
                <c:pt idx="25535">
                  <c:v>2.34801769256591E-2</c:v>
                </c:pt>
                <c:pt idx="25536">
                  <c:v>2.34806537628173E-2</c:v>
                </c:pt>
                <c:pt idx="25537">
                  <c:v>2.34806537628173E-2</c:v>
                </c:pt>
                <c:pt idx="25538">
                  <c:v>2.3480892181396401E-2</c:v>
                </c:pt>
                <c:pt idx="25539">
                  <c:v>2.3481130599975499E-2</c:v>
                </c:pt>
                <c:pt idx="25540">
                  <c:v>2.3481130599975499E-2</c:v>
                </c:pt>
                <c:pt idx="25541">
                  <c:v>2.3481607437133699E-2</c:v>
                </c:pt>
                <c:pt idx="25542">
                  <c:v>2.3481607437133699E-2</c:v>
                </c:pt>
                <c:pt idx="25543">
                  <c:v>2.34818458557128E-2</c:v>
                </c:pt>
                <c:pt idx="25544">
                  <c:v>2.34818458557128E-2</c:v>
                </c:pt>
                <c:pt idx="25545">
                  <c:v>2.34818458557128E-2</c:v>
                </c:pt>
                <c:pt idx="25546">
                  <c:v>2.3482084274291899E-2</c:v>
                </c:pt>
                <c:pt idx="25547">
                  <c:v>2.3482084274291899E-2</c:v>
                </c:pt>
                <c:pt idx="25548">
                  <c:v>2.3482084274291899E-2</c:v>
                </c:pt>
                <c:pt idx="25549">
                  <c:v>2.3482561111450102E-2</c:v>
                </c:pt>
                <c:pt idx="25550">
                  <c:v>2.34827995300292E-2</c:v>
                </c:pt>
                <c:pt idx="25551">
                  <c:v>2.34827995300292E-2</c:v>
                </c:pt>
                <c:pt idx="25552">
                  <c:v>2.3483037948608398E-2</c:v>
                </c:pt>
                <c:pt idx="25553">
                  <c:v>2.3483037948608398E-2</c:v>
                </c:pt>
                <c:pt idx="25554">
                  <c:v>2.3483037948608398E-2</c:v>
                </c:pt>
                <c:pt idx="25555">
                  <c:v>2.34832763671875E-2</c:v>
                </c:pt>
                <c:pt idx="25556">
                  <c:v>2.34832763671875E-2</c:v>
                </c:pt>
                <c:pt idx="25557">
                  <c:v>2.3483514785766602E-2</c:v>
                </c:pt>
                <c:pt idx="25558">
                  <c:v>2.3483991622924801E-2</c:v>
                </c:pt>
                <c:pt idx="25559">
                  <c:v>2.3483991622924801E-2</c:v>
                </c:pt>
                <c:pt idx="25560">
                  <c:v>2.3484468460083001E-2</c:v>
                </c:pt>
                <c:pt idx="25561">
                  <c:v>2.3484706878662099E-2</c:v>
                </c:pt>
                <c:pt idx="25562">
                  <c:v>2.3484706878662099E-2</c:v>
                </c:pt>
                <c:pt idx="25563">
                  <c:v>2.3484945297241201E-2</c:v>
                </c:pt>
                <c:pt idx="25564">
                  <c:v>2.3485183715820299E-2</c:v>
                </c:pt>
                <c:pt idx="25565">
                  <c:v>2.3485183715820299E-2</c:v>
                </c:pt>
                <c:pt idx="25566">
                  <c:v>2.3485183715820299E-2</c:v>
                </c:pt>
                <c:pt idx="25567">
                  <c:v>2.3485660552978498E-2</c:v>
                </c:pt>
                <c:pt idx="25568">
                  <c:v>2.34858989715576E-2</c:v>
                </c:pt>
                <c:pt idx="25569">
                  <c:v>2.3486137390136701E-2</c:v>
                </c:pt>
                <c:pt idx="25570">
                  <c:v>2.3486137390136701E-2</c:v>
                </c:pt>
                <c:pt idx="25571">
                  <c:v>2.3486375808715799E-2</c:v>
                </c:pt>
                <c:pt idx="25572">
                  <c:v>2.3486614227294901E-2</c:v>
                </c:pt>
                <c:pt idx="25573">
                  <c:v>2.3486852645873999E-2</c:v>
                </c:pt>
                <c:pt idx="25574">
                  <c:v>2.3487329483032199E-2</c:v>
                </c:pt>
                <c:pt idx="25575">
                  <c:v>2.34875679016113E-2</c:v>
                </c:pt>
                <c:pt idx="25576">
                  <c:v>2.3487806320190398E-2</c:v>
                </c:pt>
                <c:pt idx="25577">
                  <c:v>2.3487806320190398E-2</c:v>
                </c:pt>
                <c:pt idx="25578">
                  <c:v>2.34880447387695E-2</c:v>
                </c:pt>
                <c:pt idx="25579">
                  <c:v>2.34880447387695E-2</c:v>
                </c:pt>
                <c:pt idx="25580">
                  <c:v>2.3488283157348602E-2</c:v>
                </c:pt>
                <c:pt idx="25581">
                  <c:v>2.3488283157348602E-2</c:v>
                </c:pt>
                <c:pt idx="25582">
                  <c:v>2.34885215759277E-2</c:v>
                </c:pt>
                <c:pt idx="25583">
                  <c:v>2.3488998413085899E-2</c:v>
                </c:pt>
                <c:pt idx="25584">
                  <c:v>2.3488998413085899E-2</c:v>
                </c:pt>
                <c:pt idx="25585">
                  <c:v>2.3489236831665001E-2</c:v>
                </c:pt>
                <c:pt idx="25586">
                  <c:v>2.3489236831665001E-2</c:v>
                </c:pt>
                <c:pt idx="25587">
                  <c:v>2.3489475250244099E-2</c:v>
                </c:pt>
                <c:pt idx="25588">
                  <c:v>2.3489713668823201E-2</c:v>
                </c:pt>
                <c:pt idx="25589">
                  <c:v>2.34901905059814E-2</c:v>
                </c:pt>
                <c:pt idx="25590">
                  <c:v>2.34901905059814E-2</c:v>
                </c:pt>
                <c:pt idx="25591">
                  <c:v>2.34901905059814E-2</c:v>
                </c:pt>
                <c:pt idx="25592">
                  <c:v>2.3490905761718701E-2</c:v>
                </c:pt>
                <c:pt idx="25593">
                  <c:v>2.3490905761718701E-2</c:v>
                </c:pt>
                <c:pt idx="25594">
                  <c:v>2.34911441802978E-2</c:v>
                </c:pt>
                <c:pt idx="25595">
                  <c:v>2.34911441802978E-2</c:v>
                </c:pt>
                <c:pt idx="25596">
                  <c:v>2.34911441802978E-2</c:v>
                </c:pt>
                <c:pt idx="25597">
                  <c:v>2.34911441802978E-2</c:v>
                </c:pt>
                <c:pt idx="25598">
                  <c:v>2.3491621017455999E-2</c:v>
                </c:pt>
                <c:pt idx="25599">
                  <c:v>2.3491621017455999E-2</c:v>
                </c:pt>
                <c:pt idx="25600">
                  <c:v>2.3491859436035101E-2</c:v>
                </c:pt>
                <c:pt idx="25601">
                  <c:v>2.3491859436035101E-2</c:v>
                </c:pt>
                <c:pt idx="25602">
                  <c:v>2.3491859436035101E-2</c:v>
                </c:pt>
                <c:pt idx="25603">
                  <c:v>2.3492097854614199E-2</c:v>
                </c:pt>
                <c:pt idx="25604">
                  <c:v>2.34923362731933E-2</c:v>
                </c:pt>
                <c:pt idx="25605">
                  <c:v>2.34923362731933E-2</c:v>
                </c:pt>
                <c:pt idx="25606">
                  <c:v>2.3492574691772398E-2</c:v>
                </c:pt>
                <c:pt idx="25607">
                  <c:v>2.3493051528930602E-2</c:v>
                </c:pt>
                <c:pt idx="25608">
                  <c:v>2.3493051528930602E-2</c:v>
                </c:pt>
                <c:pt idx="25609">
                  <c:v>2.3493051528930602E-2</c:v>
                </c:pt>
                <c:pt idx="25610">
                  <c:v>2.34932899475097E-2</c:v>
                </c:pt>
                <c:pt idx="25611">
                  <c:v>2.3493528366088801E-2</c:v>
                </c:pt>
                <c:pt idx="25612">
                  <c:v>2.3493528366088801E-2</c:v>
                </c:pt>
                <c:pt idx="25613">
                  <c:v>2.3493766784667899E-2</c:v>
                </c:pt>
                <c:pt idx="25614">
                  <c:v>2.3493766784667899E-2</c:v>
                </c:pt>
                <c:pt idx="25615">
                  <c:v>2.3494005203247001E-2</c:v>
                </c:pt>
                <c:pt idx="25616">
                  <c:v>2.3494005203247001E-2</c:v>
                </c:pt>
                <c:pt idx="25617">
                  <c:v>2.3494243621826099E-2</c:v>
                </c:pt>
                <c:pt idx="25618">
                  <c:v>2.3494243621826099E-2</c:v>
                </c:pt>
                <c:pt idx="25619">
                  <c:v>2.3494243621826099E-2</c:v>
                </c:pt>
                <c:pt idx="25620">
                  <c:v>2.3494482040405201E-2</c:v>
                </c:pt>
                <c:pt idx="25621">
                  <c:v>2.3494720458984299E-2</c:v>
                </c:pt>
                <c:pt idx="25622">
                  <c:v>2.34949588775634E-2</c:v>
                </c:pt>
                <c:pt idx="25623">
                  <c:v>2.34949588775634E-2</c:v>
                </c:pt>
                <c:pt idx="25624">
                  <c:v>2.3495197296142498E-2</c:v>
                </c:pt>
                <c:pt idx="25625">
                  <c:v>2.34954357147216E-2</c:v>
                </c:pt>
                <c:pt idx="25626">
                  <c:v>2.34954357147216E-2</c:v>
                </c:pt>
                <c:pt idx="25627">
                  <c:v>2.34954357147216E-2</c:v>
                </c:pt>
                <c:pt idx="25628">
                  <c:v>2.34959125518798E-2</c:v>
                </c:pt>
                <c:pt idx="25629">
                  <c:v>2.3496150970458901E-2</c:v>
                </c:pt>
                <c:pt idx="25630">
                  <c:v>2.3496150970458901E-2</c:v>
                </c:pt>
                <c:pt idx="25631">
                  <c:v>2.3496389389037999E-2</c:v>
                </c:pt>
                <c:pt idx="25632">
                  <c:v>2.3496627807617101E-2</c:v>
                </c:pt>
                <c:pt idx="25633">
                  <c:v>2.3496866226196199E-2</c:v>
                </c:pt>
                <c:pt idx="25634">
                  <c:v>2.34971046447753E-2</c:v>
                </c:pt>
                <c:pt idx="25635">
                  <c:v>2.34971046447753E-2</c:v>
                </c:pt>
                <c:pt idx="25636">
                  <c:v>2.34971046447753E-2</c:v>
                </c:pt>
                <c:pt idx="25637">
                  <c:v>2.3497343063354399E-2</c:v>
                </c:pt>
                <c:pt idx="25638">
                  <c:v>2.34975814819335E-2</c:v>
                </c:pt>
                <c:pt idx="25639">
                  <c:v>2.34975814819335E-2</c:v>
                </c:pt>
                <c:pt idx="25640">
                  <c:v>2.34975814819335E-2</c:v>
                </c:pt>
                <c:pt idx="25641">
                  <c:v>2.34975814819335E-2</c:v>
                </c:pt>
                <c:pt idx="25642">
                  <c:v>2.34975814819335E-2</c:v>
                </c:pt>
                <c:pt idx="25643">
                  <c:v>2.3497819900512602E-2</c:v>
                </c:pt>
                <c:pt idx="25644">
                  <c:v>2.34980583190917E-2</c:v>
                </c:pt>
                <c:pt idx="25645">
                  <c:v>2.34980583190917E-2</c:v>
                </c:pt>
                <c:pt idx="25646">
                  <c:v>2.34980583190917E-2</c:v>
                </c:pt>
                <c:pt idx="25647">
                  <c:v>2.349853515625E-2</c:v>
                </c:pt>
                <c:pt idx="25648">
                  <c:v>2.3498773574829102E-2</c:v>
                </c:pt>
                <c:pt idx="25649">
                  <c:v>2.34990119934082E-2</c:v>
                </c:pt>
                <c:pt idx="25650">
                  <c:v>2.3499250411987301E-2</c:v>
                </c:pt>
                <c:pt idx="25651">
                  <c:v>2.3499250411987301E-2</c:v>
                </c:pt>
                <c:pt idx="25652">
                  <c:v>2.3499250411987301E-2</c:v>
                </c:pt>
                <c:pt idx="25653">
                  <c:v>2.3499488830566399E-2</c:v>
                </c:pt>
                <c:pt idx="25654">
                  <c:v>2.3499488830566399E-2</c:v>
                </c:pt>
                <c:pt idx="25655">
                  <c:v>2.3499727249145501E-2</c:v>
                </c:pt>
                <c:pt idx="25656">
                  <c:v>2.3499965667724599E-2</c:v>
                </c:pt>
                <c:pt idx="25657">
                  <c:v>2.3499965667724599E-2</c:v>
                </c:pt>
                <c:pt idx="25658">
                  <c:v>2.3500204086303701E-2</c:v>
                </c:pt>
                <c:pt idx="25659">
                  <c:v>2.3500204086303701E-2</c:v>
                </c:pt>
                <c:pt idx="25660">
                  <c:v>2.3500442504882799E-2</c:v>
                </c:pt>
                <c:pt idx="25661">
                  <c:v>2.3500442504882799E-2</c:v>
                </c:pt>
                <c:pt idx="25662">
                  <c:v>2.35006809234619E-2</c:v>
                </c:pt>
                <c:pt idx="25663">
                  <c:v>2.35006809234619E-2</c:v>
                </c:pt>
                <c:pt idx="25664">
                  <c:v>2.3500919342040998E-2</c:v>
                </c:pt>
                <c:pt idx="25665">
                  <c:v>2.35011577606201E-2</c:v>
                </c:pt>
                <c:pt idx="25666">
                  <c:v>2.35011577606201E-2</c:v>
                </c:pt>
                <c:pt idx="25667">
                  <c:v>2.3501396179199201E-2</c:v>
                </c:pt>
                <c:pt idx="25668">
                  <c:v>2.3501396179199201E-2</c:v>
                </c:pt>
                <c:pt idx="25669">
                  <c:v>2.3501396179199201E-2</c:v>
                </c:pt>
                <c:pt idx="25670">
                  <c:v>2.3501634597778299E-2</c:v>
                </c:pt>
                <c:pt idx="25671">
                  <c:v>2.3502111434936499E-2</c:v>
                </c:pt>
                <c:pt idx="25672">
                  <c:v>2.3502588272094699E-2</c:v>
                </c:pt>
                <c:pt idx="25673">
                  <c:v>2.3502588272094699E-2</c:v>
                </c:pt>
                <c:pt idx="25674">
                  <c:v>2.35028266906738E-2</c:v>
                </c:pt>
                <c:pt idx="25675">
                  <c:v>2.35028266906738E-2</c:v>
                </c:pt>
                <c:pt idx="25676">
                  <c:v>2.3503065109252898E-2</c:v>
                </c:pt>
                <c:pt idx="25677">
                  <c:v>2.3503303527832E-2</c:v>
                </c:pt>
                <c:pt idx="25678">
                  <c:v>2.35037803649902E-2</c:v>
                </c:pt>
                <c:pt idx="25679">
                  <c:v>2.3504495620727501E-2</c:v>
                </c:pt>
                <c:pt idx="25680">
                  <c:v>2.3504495620727501E-2</c:v>
                </c:pt>
                <c:pt idx="25681">
                  <c:v>2.3504734039306599E-2</c:v>
                </c:pt>
                <c:pt idx="25682">
                  <c:v>2.3504734039306599E-2</c:v>
                </c:pt>
                <c:pt idx="25683">
                  <c:v>2.3504972457885701E-2</c:v>
                </c:pt>
                <c:pt idx="25684">
                  <c:v>2.35054492950439E-2</c:v>
                </c:pt>
                <c:pt idx="25685">
                  <c:v>2.35054492950439E-2</c:v>
                </c:pt>
                <c:pt idx="25686">
                  <c:v>2.35054492950439E-2</c:v>
                </c:pt>
                <c:pt idx="25687">
                  <c:v>2.35054492950439E-2</c:v>
                </c:pt>
                <c:pt idx="25688">
                  <c:v>2.3506164550781201E-2</c:v>
                </c:pt>
                <c:pt idx="25689">
                  <c:v>2.3506164550781201E-2</c:v>
                </c:pt>
                <c:pt idx="25690">
                  <c:v>2.3506641387939401E-2</c:v>
                </c:pt>
                <c:pt idx="25691">
                  <c:v>2.3506641387939401E-2</c:v>
                </c:pt>
                <c:pt idx="25692">
                  <c:v>2.3506879806518499E-2</c:v>
                </c:pt>
                <c:pt idx="25693">
                  <c:v>2.3506879806518499E-2</c:v>
                </c:pt>
                <c:pt idx="25694">
                  <c:v>2.3506879806518499E-2</c:v>
                </c:pt>
                <c:pt idx="25695">
                  <c:v>2.3507356643676699E-2</c:v>
                </c:pt>
                <c:pt idx="25696">
                  <c:v>2.3507356643676699E-2</c:v>
                </c:pt>
                <c:pt idx="25697">
                  <c:v>2.35075950622558E-2</c:v>
                </c:pt>
                <c:pt idx="25698">
                  <c:v>2.3507833480834898E-2</c:v>
                </c:pt>
                <c:pt idx="25699">
                  <c:v>2.3507833480834898E-2</c:v>
                </c:pt>
                <c:pt idx="25700">
                  <c:v>2.3508071899414E-2</c:v>
                </c:pt>
                <c:pt idx="25701">
                  <c:v>2.3508071899414E-2</c:v>
                </c:pt>
                <c:pt idx="25702">
                  <c:v>2.3508071899414E-2</c:v>
                </c:pt>
                <c:pt idx="25703">
                  <c:v>2.3508310317993102E-2</c:v>
                </c:pt>
                <c:pt idx="25704">
                  <c:v>2.3509025573730399E-2</c:v>
                </c:pt>
                <c:pt idx="25705">
                  <c:v>2.3509025573730399E-2</c:v>
                </c:pt>
                <c:pt idx="25706">
                  <c:v>2.3509025573730399E-2</c:v>
                </c:pt>
                <c:pt idx="25707">
                  <c:v>2.3509502410888599E-2</c:v>
                </c:pt>
                <c:pt idx="25708">
                  <c:v>2.3509502410888599E-2</c:v>
                </c:pt>
                <c:pt idx="25709">
                  <c:v>2.3509740829467701E-2</c:v>
                </c:pt>
                <c:pt idx="25710">
                  <c:v>2.3509979248046799E-2</c:v>
                </c:pt>
                <c:pt idx="25711">
                  <c:v>2.3509979248046799E-2</c:v>
                </c:pt>
                <c:pt idx="25712">
                  <c:v>2.3509979248046799E-2</c:v>
                </c:pt>
                <c:pt idx="25713">
                  <c:v>2.3509979248046799E-2</c:v>
                </c:pt>
                <c:pt idx="25714">
                  <c:v>2.3509979248046799E-2</c:v>
                </c:pt>
                <c:pt idx="25715">
                  <c:v>2.35102176666259E-2</c:v>
                </c:pt>
                <c:pt idx="25716">
                  <c:v>2.3510456085204998E-2</c:v>
                </c:pt>
                <c:pt idx="25717">
                  <c:v>2.3510456085204998E-2</c:v>
                </c:pt>
                <c:pt idx="25718">
                  <c:v>2.35106945037841E-2</c:v>
                </c:pt>
                <c:pt idx="25719">
                  <c:v>2.3510932922363201E-2</c:v>
                </c:pt>
                <c:pt idx="25720">
                  <c:v>2.35111713409423E-2</c:v>
                </c:pt>
                <c:pt idx="25721">
                  <c:v>2.3511409759521401E-2</c:v>
                </c:pt>
                <c:pt idx="25722">
                  <c:v>2.3511409759521401E-2</c:v>
                </c:pt>
                <c:pt idx="25723">
                  <c:v>2.3511409759521401E-2</c:v>
                </c:pt>
                <c:pt idx="25724">
                  <c:v>2.3511409759521401E-2</c:v>
                </c:pt>
                <c:pt idx="25725">
                  <c:v>2.3511409759521401E-2</c:v>
                </c:pt>
                <c:pt idx="25726">
                  <c:v>2.3511648178100499E-2</c:v>
                </c:pt>
                <c:pt idx="25727">
                  <c:v>2.3511886596679601E-2</c:v>
                </c:pt>
                <c:pt idx="25728">
                  <c:v>2.3511886596679601E-2</c:v>
                </c:pt>
                <c:pt idx="25729">
                  <c:v>2.3511886596679601E-2</c:v>
                </c:pt>
                <c:pt idx="25730">
                  <c:v>2.3512125015258699E-2</c:v>
                </c:pt>
                <c:pt idx="25731">
                  <c:v>2.35123634338378E-2</c:v>
                </c:pt>
                <c:pt idx="25732">
                  <c:v>2.3512601852416899E-2</c:v>
                </c:pt>
                <c:pt idx="25733">
                  <c:v>2.35133171081542E-2</c:v>
                </c:pt>
                <c:pt idx="25734">
                  <c:v>2.35133171081542E-2</c:v>
                </c:pt>
                <c:pt idx="25735">
                  <c:v>2.35133171081542E-2</c:v>
                </c:pt>
                <c:pt idx="25736">
                  <c:v>2.35133171081542E-2</c:v>
                </c:pt>
                <c:pt idx="25737">
                  <c:v>2.35133171081542E-2</c:v>
                </c:pt>
                <c:pt idx="25738">
                  <c:v>2.3513555526733398E-2</c:v>
                </c:pt>
                <c:pt idx="25739">
                  <c:v>2.35137939453125E-2</c:v>
                </c:pt>
                <c:pt idx="25740">
                  <c:v>2.35137939453125E-2</c:v>
                </c:pt>
                <c:pt idx="25741">
                  <c:v>2.3514032363891602E-2</c:v>
                </c:pt>
                <c:pt idx="25742">
                  <c:v>2.35142707824707E-2</c:v>
                </c:pt>
                <c:pt idx="25743">
                  <c:v>2.35142707824707E-2</c:v>
                </c:pt>
                <c:pt idx="25744">
                  <c:v>2.3514509201049801E-2</c:v>
                </c:pt>
                <c:pt idx="25745">
                  <c:v>2.3514509201049801E-2</c:v>
                </c:pt>
                <c:pt idx="25746">
                  <c:v>2.3514986038208001E-2</c:v>
                </c:pt>
                <c:pt idx="25747">
                  <c:v>2.3514986038208001E-2</c:v>
                </c:pt>
                <c:pt idx="25748">
                  <c:v>2.3514986038208001E-2</c:v>
                </c:pt>
                <c:pt idx="25749">
                  <c:v>2.3514986038208001E-2</c:v>
                </c:pt>
                <c:pt idx="25750">
                  <c:v>2.3514986038208001E-2</c:v>
                </c:pt>
                <c:pt idx="25751">
                  <c:v>2.3515462875366201E-2</c:v>
                </c:pt>
                <c:pt idx="25752">
                  <c:v>2.3515462875366201E-2</c:v>
                </c:pt>
                <c:pt idx="25753">
                  <c:v>2.3515462875366201E-2</c:v>
                </c:pt>
                <c:pt idx="25754">
                  <c:v>2.3515701293945299E-2</c:v>
                </c:pt>
                <c:pt idx="25755">
                  <c:v>2.3515701293945299E-2</c:v>
                </c:pt>
                <c:pt idx="25756">
                  <c:v>2.35159397125244E-2</c:v>
                </c:pt>
                <c:pt idx="25757">
                  <c:v>2.35159397125244E-2</c:v>
                </c:pt>
                <c:pt idx="25758">
                  <c:v>2.35159397125244E-2</c:v>
                </c:pt>
                <c:pt idx="25759">
                  <c:v>2.35164165496826E-2</c:v>
                </c:pt>
                <c:pt idx="25760">
                  <c:v>2.35164165496826E-2</c:v>
                </c:pt>
                <c:pt idx="25761">
                  <c:v>2.3516654968261701E-2</c:v>
                </c:pt>
                <c:pt idx="25762">
                  <c:v>2.3516893386840799E-2</c:v>
                </c:pt>
                <c:pt idx="25763">
                  <c:v>2.3516893386840799E-2</c:v>
                </c:pt>
                <c:pt idx="25764">
                  <c:v>2.3516893386840799E-2</c:v>
                </c:pt>
                <c:pt idx="25765">
                  <c:v>2.3516893386840799E-2</c:v>
                </c:pt>
                <c:pt idx="25766">
                  <c:v>2.3517370223998999E-2</c:v>
                </c:pt>
                <c:pt idx="25767">
                  <c:v>2.3517370223998999E-2</c:v>
                </c:pt>
                <c:pt idx="25768">
                  <c:v>2.3517370223998999E-2</c:v>
                </c:pt>
                <c:pt idx="25769">
                  <c:v>2.3517608642578101E-2</c:v>
                </c:pt>
                <c:pt idx="25770">
                  <c:v>2.3517608642578101E-2</c:v>
                </c:pt>
                <c:pt idx="25771">
                  <c:v>2.3517847061157199E-2</c:v>
                </c:pt>
                <c:pt idx="25772">
                  <c:v>2.35180854797363E-2</c:v>
                </c:pt>
                <c:pt idx="25773">
                  <c:v>2.3518323898315398E-2</c:v>
                </c:pt>
                <c:pt idx="25774">
                  <c:v>2.3518323898315398E-2</c:v>
                </c:pt>
                <c:pt idx="25775">
                  <c:v>2.3518800735473602E-2</c:v>
                </c:pt>
                <c:pt idx="25776">
                  <c:v>2.3518800735473602E-2</c:v>
                </c:pt>
                <c:pt idx="25777">
                  <c:v>2.3518800735473602E-2</c:v>
                </c:pt>
                <c:pt idx="25778">
                  <c:v>2.3519515991210899E-2</c:v>
                </c:pt>
                <c:pt idx="25779">
                  <c:v>2.3519515991210899E-2</c:v>
                </c:pt>
                <c:pt idx="25780">
                  <c:v>2.3519754409790001E-2</c:v>
                </c:pt>
                <c:pt idx="25781">
                  <c:v>2.3519754409790001E-2</c:v>
                </c:pt>
                <c:pt idx="25782">
                  <c:v>2.3519992828369099E-2</c:v>
                </c:pt>
                <c:pt idx="25783">
                  <c:v>2.3520231246948201E-2</c:v>
                </c:pt>
                <c:pt idx="25784">
                  <c:v>2.3520469665527299E-2</c:v>
                </c:pt>
                <c:pt idx="25785">
                  <c:v>2.3520469665527299E-2</c:v>
                </c:pt>
                <c:pt idx="25786">
                  <c:v>2.3520946502685498E-2</c:v>
                </c:pt>
                <c:pt idx="25787">
                  <c:v>2.3520946502685498E-2</c:v>
                </c:pt>
                <c:pt idx="25788">
                  <c:v>2.3520946502685498E-2</c:v>
                </c:pt>
                <c:pt idx="25789">
                  <c:v>2.35211849212646E-2</c:v>
                </c:pt>
                <c:pt idx="25790">
                  <c:v>2.35211849212646E-2</c:v>
                </c:pt>
                <c:pt idx="25791">
                  <c:v>2.35211849212646E-2</c:v>
                </c:pt>
                <c:pt idx="25792">
                  <c:v>2.3521423339843701E-2</c:v>
                </c:pt>
                <c:pt idx="25793">
                  <c:v>2.3521423339843701E-2</c:v>
                </c:pt>
                <c:pt idx="25794">
                  <c:v>2.3522615432739199E-2</c:v>
                </c:pt>
                <c:pt idx="25795">
                  <c:v>2.3522615432739199E-2</c:v>
                </c:pt>
                <c:pt idx="25796">
                  <c:v>2.3522615432739199E-2</c:v>
                </c:pt>
                <c:pt idx="25797">
                  <c:v>2.3522615432739199E-2</c:v>
                </c:pt>
                <c:pt idx="25798">
                  <c:v>2.35228538513183E-2</c:v>
                </c:pt>
                <c:pt idx="25799">
                  <c:v>2.35228538513183E-2</c:v>
                </c:pt>
                <c:pt idx="25800">
                  <c:v>2.35233306884765E-2</c:v>
                </c:pt>
                <c:pt idx="25801">
                  <c:v>2.3523569107055602E-2</c:v>
                </c:pt>
                <c:pt idx="25802">
                  <c:v>2.35238075256347E-2</c:v>
                </c:pt>
                <c:pt idx="25803">
                  <c:v>2.35238075256347E-2</c:v>
                </c:pt>
                <c:pt idx="25804">
                  <c:v>2.35238075256347E-2</c:v>
                </c:pt>
                <c:pt idx="25805">
                  <c:v>2.3524045944213801E-2</c:v>
                </c:pt>
                <c:pt idx="25806">
                  <c:v>2.3524045944213801E-2</c:v>
                </c:pt>
                <c:pt idx="25807">
                  <c:v>2.3524284362792899E-2</c:v>
                </c:pt>
                <c:pt idx="25808">
                  <c:v>2.3524761199951099E-2</c:v>
                </c:pt>
                <c:pt idx="25809">
                  <c:v>2.3524999618530201E-2</c:v>
                </c:pt>
                <c:pt idx="25810">
                  <c:v>2.3524999618530201E-2</c:v>
                </c:pt>
                <c:pt idx="25811">
                  <c:v>2.3525238037109299E-2</c:v>
                </c:pt>
                <c:pt idx="25812">
                  <c:v>2.35254764556884E-2</c:v>
                </c:pt>
                <c:pt idx="25813">
                  <c:v>2.3525714874267498E-2</c:v>
                </c:pt>
                <c:pt idx="25814">
                  <c:v>2.3526191711425701E-2</c:v>
                </c:pt>
                <c:pt idx="25815">
                  <c:v>2.35264301300048E-2</c:v>
                </c:pt>
                <c:pt idx="25816">
                  <c:v>2.3526668548583901E-2</c:v>
                </c:pt>
                <c:pt idx="25817">
                  <c:v>2.3526906967162999E-2</c:v>
                </c:pt>
                <c:pt idx="25818">
                  <c:v>2.3526906967162999E-2</c:v>
                </c:pt>
                <c:pt idx="25819">
                  <c:v>2.3526906967162999E-2</c:v>
                </c:pt>
                <c:pt idx="25820">
                  <c:v>2.3527145385742101E-2</c:v>
                </c:pt>
                <c:pt idx="25821">
                  <c:v>2.3527145385742101E-2</c:v>
                </c:pt>
                <c:pt idx="25822">
                  <c:v>2.3527145385742101E-2</c:v>
                </c:pt>
                <c:pt idx="25823">
                  <c:v>2.3527383804321199E-2</c:v>
                </c:pt>
                <c:pt idx="25824">
                  <c:v>2.35276222229003E-2</c:v>
                </c:pt>
                <c:pt idx="25825">
                  <c:v>2.35276222229003E-2</c:v>
                </c:pt>
                <c:pt idx="25826">
                  <c:v>2.35276222229003E-2</c:v>
                </c:pt>
                <c:pt idx="25827">
                  <c:v>2.35280990600585E-2</c:v>
                </c:pt>
                <c:pt idx="25828">
                  <c:v>2.3528337478637602E-2</c:v>
                </c:pt>
                <c:pt idx="25829">
                  <c:v>2.3528814315795898E-2</c:v>
                </c:pt>
                <c:pt idx="25830">
                  <c:v>2.3528814315795898E-2</c:v>
                </c:pt>
                <c:pt idx="25831">
                  <c:v>2.3529291152954102E-2</c:v>
                </c:pt>
                <c:pt idx="25832">
                  <c:v>2.3529291152954102E-2</c:v>
                </c:pt>
                <c:pt idx="25833">
                  <c:v>2.35295295715332E-2</c:v>
                </c:pt>
                <c:pt idx="25834">
                  <c:v>2.3529767990112301E-2</c:v>
                </c:pt>
                <c:pt idx="25835">
                  <c:v>2.3530244827270501E-2</c:v>
                </c:pt>
                <c:pt idx="25836">
                  <c:v>2.3530244827270501E-2</c:v>
                </c:pt>
                <c:pt idx="25837">
                  <c:v>2.3530244827270501E-2</c:v>
                </c:pt>
                <c:pt idx="25838">
                  <c:v>2.3530244827270501E-2</c:v>
                </c:pt>
                <c:pt idx="25839">
                  <c:v>2.3530244827270501E-2</c:v>
                </c:pt>
                <c:pt idx="25840">
                  <c:v>2.3530721664428701E-2</c:v>
                </c:pt>
                <c:pt idx="25841">
                  <c:v>2.3530721664428701E-2</c:v>
                </c:pt>
                <c:pt idx="25842">
                  <c:v>2.35311985015869E-2</c:v>
                </c:pt>
                <c:pt idx="25843">
                  <c:v>2.3531436920165998E-2</c:v>
                </c:pt>
                <c:pt idx="25844">
                  <c:v>2.3531436920165998E-2</c:v>
                </c:pt>
                <c:pt idx="25845">
                  <c:v>2.3531436920165998E-2</c:v>
                </c:pt>
                <c:pt idx="25846">
                  <c:v>2.35316753387451E-2</c:v>
                </c:pt>
                <c:pt idx="25847">
                  <c:v>2.35316753387451E-2</c:v>
                </c:pt>
                <c:pt idx="25848">
                  <c:v>2.3532152175903299E-2</c:v>
                </c:pt>
                <c:pt idx="25849">
                  <c:v>2.3532390594482401E-2</c:v>
                </c:pt>
                <c:pt idx="25850">
                  <c:v>2.3532867431640601E-2</c:v>
                </c:pt>
                <c:pt idx="25851">
                  <c:v>2.3533105850219699E-2</c:v>
                </c:pt>
                <c:pt idx="25852">
                  <c:v>2.3533105850219699E-2</c:v>
                </c:pt>
                <c:pt idx="25853">
                  <c:v>2.3534059524536102E-2</c:v>
                </c:pt>
                <c:pt idx="25854">
                  <c:v>2.35342979431152E-2</c:v>
                </c:pt>
                <c:pt idx="25855">
                  <c:v>2.3534536361694301E-2</c:v>
                </c:pt>
                <c:pt idx="25856">
                  <c:v>2.3534536361694301E-2</c:v>
                </c:pt>
                <c:pt idx="25857">
                  <c:v>2.3534536361694301E-2</c:v>
                </c:pt>
                <c:pt idx="25858">
                  <c:v>2.3535013198852501E-2</c:v>
                </c:pt>
                <c:pt idx="25859">
                  <c:v>2.3535013198852501E-2</c:v>
                </c:pt>
                <c:pt idx="25860">
                  <c:v>2.3535013198852501E-2</c:v>
                </c:pt>
                <c:pt idx="25861">
                  <c:v>2.3535251617431599E-2</c:v>
                </c:pt>
                <c:pt idx="25862">
                  <c:v>2.3535251617431599E-2</c:v>
                </c:pt>
                <c:pt idx="25863">
                  <c:v>2.3535251617431599E-2</c:v>
                </c:pt>
                <c:pt idx="25864">
                  <c:v>2.3535490036010701E-2</c:v>
                </c:pt>
                <c:pt idx="25865">
                  <c:v>2.3535728454589799E-2</c:v>
                </c:pt>
                <c:pt idx="25866">
                  <c:v>2.3535728454589799E-2</c:v>
                </c:pt>
                <c:pt idx="25867">
                  <c:v>2.3536205291747998E-2</c:v>
                </c:pt>
                <c:pt idx="25868">
                  <c:v>2.35364437103271E-2</c:v>
                </c:pt>
                <c:pt idx="25869">
                  <c:v>2.35369205474853E-2</c:v>
                </c:pt>
                <c:pt idx="25870">
                  <c:v>2.35369205474853E-2</c:v>
                </c:pt>
                <c:pt idx="25871">
                  <c:v>2.3537158966064401E-2</c:v>
                </c:pt>
                <c:pt idx="25872">
                  <c:v>2.3537158966064401E-2</c:v>
                </c:pt>
                <c:pt idx="25873">
                  <c:v>2.3537397384643499E-2</c:v>
                </c:pt>
                <c:pt idx="25874">
                  <c:v>2.3537397384643499E-2</c:v>
                </c:pt>
                <c:pt idx="25875">
                  <c:v>2.3537635803222601E-2</c:v>
                </c:pt>
                <c:pt idx="25876">
                  <c:v>2.3537874221801699E-2</c:v>
                </c:pt>
                <c:pt idx="25877">
                  <c:v>2.3538351058959898E-2</c:v>
                </c:pt>
                <c:pt idx="25878">
                  <c:v>2.3538589477539E-2</c:v>
                </c:pt>
                <c:pt idx="25879">
                  <c:v>2.3538827896118102E-2</c:v>
                </c:pt>
                <c:pt idx="25880">
                  <c:v>2.3539304733276301E-2</c:v>
                </c:pt>
                <c:pt idx="25881">
                  <c:v>2.3539304733276301E-2</c:v>
                </c:pt>
                <c:pt idx="25882">
                  <c:v>2.3539543151855399E-2</c:v>
                </c:pt>
                <c:pt idx="25883">
                  <c:v>2.3539781570434501E-2</c:v>
                </c:pt>
                <c:pt idx="25884">
                  <c:v>2.3539781570434501E-2</c:v>
                </c:pt>
                <c:pt idx="25885">
                  <c:v>2.3540019989013599E-2</c:v>
                </c:pt>
                <c:pt idx="25886">
                  <c:v>2.3540496826171799E-2</c:v>
                </c:pt>
                <c:pt idx="25887">
                  <c:v>2.35412120819091E-2</c:v>
                </c:pt>
                <c:pt idx="25888">
                  <c:v>2.3541450500488201E-2</c:v>
                </c:pt>
                <c:pt idx="25889">
                  <c:v>2.35416889190673E-2</c:v>
                </c:pt>
                <c:pt idx="25890">
                  <c:v>2.35416889190673E-2</c:v>
                </c:pt>
                <c:pt idx="25891">
                  <c:v>2.35416889190673E-2</c:v>
                </c:pt>
                <c:pt idx="25892">
                  <c:v>2.35416889190673E-2</c:v>
                </c:pt>
                <c:pt idx="25893">
                  <c:v>2.3541927337646401E-2</c:v>
                </c:pt>
                <c:pt idx="25894">
                  <c:v>2.3541927337646401E-2</c:v>
                </c:pt>
                <c:pt idx="25895">
                  <c:v>2.3542165756225499E-2</c:v>
                </c:pt>
                <c:pt idx="25896">
                  <c:v>2.35428810119628E-2</c:v>
                </c:pt>
                <c:pt idx="25897">
                  <c:v>2.35428810119628E-2</c:v>
                </c:pt>
                <c:pt idx="25898">
                  <c:v>2.3543119430541899E-2</c:v>
                </c:pt>
                <c:pt idx="25899">
                  <c:v>2.3543119430541899E-2</c:v>
                </c:pt>
                <c:pt idx="25900">
                  <c:v>2.3543357849121E-2</c:v>
                </c:pt>
                <c:pt idx="25901">
                  <c:v>2.3543357849121E-2</c:v>
                </c:pt>
                <c:pt idx="25902">
                  <c:v>2.3543357849121E-2</c:v>
                </c:pt>
                <c:pt idx="25903">
                  <c:v>2.3543357849121E-2</c:v>
                </c:pt>
                <c:pt idx="25904">
                  <c:v>2.3543357849121E-2</c:v>
                </c:pt>
                <c:pt idx="25905">
                  <c:v>2.3543596267700102E-2</c:v>
                </c:pt>
                <c:pt idx="25906">
                  <c:v>2.35438346862792E-2</c:v>
                </c:pt>
                <c:pt idx="25907">
                  <c:v>2.35438346862792E-2</c:v>
                </c:pt>
                <c:pt idx="25908">
                  <c:v>2.35438346862792E-2</c:v>
                </c:pt>
                <c:pt idx="25909">
                  <c:v>2.3544073104858398E-2</c:v>
                </c:pt>
                <c:pt idx="25910">
                  <c:v>2.3544073104858398E-2</c:v>
                </c:pt>
                <c:pt idx="25911">
                  <c:v>2.35443115234375E-2</c:v>
                </c:pt>
                <c:pt idx="25912">
                  <c:v>2.35443115234375E-2</c:v>
                </c:pt>
                <c:pt idx="25913">
                  <c:v>2.3544549942016602E-2</c:v>
                </c:pt>
                <c:pt idx="25914">
                  <c:v>2.3545026779174801E-2</c:v>
                </c:pt>
                <c:pt idx="25915">
                  <c:v>2.3545265197753899E-2</c:v>
                </c:pt>
                <c:pt idx="25916">
                  <c:v>2.3545503616333001E-2</c:v>
                </c:pt>
                <c:pt idx="25917">
                  <c:v>2.3545742034912099E-2</c:v>
                </c:pt>
                <c:pt idx="25918">
                  <c:v>2.3545742034912099E-2</c:v>
                </c:pt>
                <c:pt idx="25919">
                  <c:v>2.3545980453491201E-2</c:v>
                </c:pt>
                <c:pt idx="25920">
                  <c:v>2.3545980453491201E-2</c:v>
                </c:pt>
                <c:pt idx="25921">
                  <c:v>2.3545980453491201E-2</c:v>
                </c:pt>
                <c:pt idx="25922">
                  <c:v>2.3546218872070299E-2</c:v>
                </c:pt>
                <c:pt idx="25923">
                  <c:v>2.3546218872070299E-2</c:v>
                </c:pt>
                <c:pt idx="25924">
                  <c:v>2.35464572906494E-2</c:v>
                </c:pt>
                <c:pt idx="25925">
                  <c:v>2.35464572906494E-2</c:v>
                </c:pt>
                <c:pt idx="25926">
                  <c:v>2.35464572906494E-2</c:v>
                </c:pt>
                <c:pt idx="25927">
                  <c:v>2.35464572906494E-2</c:v>
                </c:pt>
                <c:pt idx="25928">
                  <c:v>2.35464572906494E-2</c:v>
                </c:pt>
                <c:pt idx="25929">
                  <c:v>2.3546695709228498E-2</c:v>
                </c:pt>
                <c:pt idx="25930">
                  <c:v>2.3546695709228498E-2</c:v>
                </c:pt>
                <c:pt idx="25931">
                  <c:v>2.3546695709228498E-2</c:v>
                </c:pt>
                <c:pt idx="25932">
                  <c:v>2.35469341278076E-2</c:v>
                </c:pt>
                <c:pt idx="25933">
                  <c:v>2.3547172546386701E-2</c:v>
                </c:pt>
                <c:pt idx="25934">
                  <c:v>2.3547172546386701E-2</c:v>
                </c:pt>
                <c:pt idx="25935">
                  <c:v>2.3547172546386701E-2</c:v>
                </c:pt>
                <c:pt idx="25936">
                  <c:v>2.3547172546386701E-2</c:v>
                </c:pt>
                <c:pt idx="25937">
                  <c:v>2.3547649383544901E-2</c:v>
                </c:pt>
                <c:pt idx="25938">
                  <c:v>2.3547649383544901E-2</c:v>
                </c:pt>
                <c:pt idx="25939">
                  <c:v>2.3547649383544901E-2</c:v>
                </c:pt>
                <c:pt idx="25940">
                  <c:v>2.3547649383544901E-2</c:v>
                </c:pt>
                <c:pt idx="25941">
                  <c:v>2.3547887802123999E-2</c:v>
                </c:pt>
                <c:pt idx="25942">
                  <c:v>2.3548126220703101E-2</c:v>
                </c:pt>
                <c:pt idx="25943">
                  <c:v>2.3548364639282199E-2</c:v>
                </c:pt>
                <c:pt idx="25944">
                  <c:v>2.3548364639282199E-2</c:v>
                </c:pt>
                <c:pt idx="25945">
                  <c:v>2.3548841476440398E-2</c:v>
                </c:pt>
                <c:pt idx="25946">
                  <c:v>2.3548841476440398E-2</c:v>
                </c:pt>
                <c:pt idx="25947">
                  <c:v>2.3548841476440398E-2</c:v>
                </c:pt>
                <c:pt idx="25948">
                  <c:v>2.3548841476440398E-2</c:v>
                </c:pt>
                <c:pt idx="25949">
                  <c:v>2.35490798950195E-2</c:v>
                </c:pt>
                <c:pt idx="25950">
                  <c:v>2.35490798950195E-2</c:v>
                </c:pt>
                <c:pt idx="25951">
                  <c:v>2.35490798950195E-2</c:v>
                </c:pt>
                <c:pt idx="25952">
                  <c:v>2.3549318313598602E-2</c:v>
                </c:pt>
                <c:pt idx="25953">
                  <c:v>2.35495567321777E-2</c:v>
                </c:pt>
                <c:pt idx="25954">
                  <c:v>2.35495567321777E-2</c:v>
                </c:pt>
                <c:pt idx="25955">
                  <c:v>2.3549795150756801E-2</c:v>
                </c:pt>
                <c:pt idx="25956">
                  <c:v>2.3550033569335899E-2</c:v>
                </c:pt>
                <c:pt idx="25957">
                  <c:v>2.3550510406494099E-2</c:v>
                </c:pt>
                <c:pt idx="25958">
                  <c:v>2.3550748825073201E-2</c:v>
                </c:pt>
                <c:pt idx="25959">
                  <c:v>2.35512256622314E-2</c:v>
                </c:pt>
                <c:pt idx="25960">
                  <c:v>2.35512256622314E-2</c:v>
                </c:pt>
                <c:pt idx="25961">
                  <c:v>2.3551940917968701E-2</c:v>
                </c:pt>
                <c:pt idx="25962">
                  <c:v>2.3552417755126901E-2</c:v>
                </c:pt>
                <c:pt idx="25963">
                  <c:v>2.3552656173705999E-2</c:v>
                </c:pt>
                <c:pt idx="25964">
                  <c:v>2.3552656173705999E-2</c:v>
                </c:pt>
                <c:pt idx="25965">
                  <c:v>2.3552894592285101E-2</c:v>
                </c:pt>
                <c:pt idx="25966">
                  <c:v>2.35533714294433E-2</c:v>
                </c:pt>
                <c:pt idx="25967">
                  <c:v>2.35533714294433E-2</c:v>
                </c:pt>
                <c:pt idx="25968">
                  <c:v>2.3553609848022398E-2</c:v>
                </c:pt>
                <c:pt idx="25969">
                  <c:v>2.35538482666015E-2</c:v>
                </c:pt>
                <c:pt idx="25970">
                  <c:v>2.35538482666015E-2</c:v>
                </c:pt>
                <c:pt idx="25971">
                  <c:v>2.35538482666015E-2</c:v>
                </c:pt>
                <c:pt idx="25972">
                  <c:v>2.35538482666015E-2</c:v>
                </c:pt>
                <c:pt idx="25973">
                  <c:v>2.35538482666015E-2</c:v>
                </c:pt>
                <c:pt idx="25974">
                  <c:v>2.3554086685180602E-2</c:v>
                </c:pt>
                <c:pt idx="25975">
                  <c:v>2.3554086685180602E-2</c:v>
                </c:pt>
                <c:pt idx="25976">
                  <c:v>2.3554801940917899E-2</c:v>
                </c:pt>
                <c:pt idx="25977">
                  <c:v>2.3555040359497001E-2</c:v>
                </c:pt>
                <c:pt idx="25978">
                  <c:v>2.3555278778076099E-2</c:v>
                </c:pt>
                <c:pt idx="25979">
                  <c:v>2.3555278778076099E-2</c:v>
                </c:pt>
                <c:pt idx="25980">
                  <c:v>2.3555278778076099E-2</c:v>
                </c:pt>
                <c:pt idx="25981">
                  <c:v>2.3555517196655201E-2</c:v>
                </c:pt>
                <c:pt idx="25982">
                  <c:v>2.3555755615234299E-2</c:v>
                </c:pt>
                <c:pt idx="25983">
                  <c:v>2.3555755615234299E-2</c:v>
                </c:pt>
                <c:pt idx="25984">
                  <c:v>2.35569477081298E-2</c:v>
                </c:pt>
                <c:pt idx="25985">
                  <c:v>2.3557186126708901E-2</c:v>
                </c:pt>
                <c:pt idx="25986">
                  <c:v>2.3557662963867101E-2</c:v>
                </c:pt>
                <c:pt idx="25987">
                  <c:v>2.3557901382446199E-2</c:v>
                </c:pt>
                <c:pt idx="25988">
                  <c:v>2.3558378219604399E-2</c:v>
                </c:pt>
                <c:pt idx="25989">
                  <c:v>2.35586166381835E-2</c:v>
                </c:pt>
                <c:pt idx="25990">
                  <c:v>2.35586166381835E-2</c:v>
                </c:pt>
                <c:pt idx="25991">
                  <c:v>2.3558855056762602E-2</c:v>
                </c:pt>
                <c:pt idx="25992">
                  <c:v>2.3558855056762602E-2</c:v>
                </c:pt>
                <c:pt idx="25993">
                  <c:v>2.35590934753417E-2</c:v>
                </c:pt>
                <c:pt idx="25994">
                  <c:v>2.35590934753417E-2</c:v>
                </c:pt>
                <c:pt idx="25995">
                  <c:v>2.3559331893920898E-2</c:v>
                </c:pt>
                <c:pt idx="25996">
                  <c:v>2.3559331893920898E-2</c:v>
                </c:pt>
                <c:pt idx="25997">
                  <c:v>2.35595703125E-2</c:v>
                </c:pt>
                <c:pt idx="25998">
                  <c:v>2.3559808731079102E-2</c:v>
                </c:pt>
                <c:pt idx="25999">
                  <c:v>2.3559808731079102E-2</c:v>
                </c:pt>
                <c:pt idx="26000">
                  <c:v>2.3560285568237301E-2</c:v>
                </c:pt>
                <c:pt idx="26001">
                  <c:v>2.3560762405395501E-2</c:v>
                </c:pt>
                <c:pt idx="26002">
                  <c:v>2.3561000823974599E-2</c:v>
                </c:pt>
                <c:pt idx="26003">
                  <c:v>2.3561239242553701E-2</c:v>
                </c:pt>
                <c:pt idx="26004">
                  <c:v>2.3561239242553701E-2</c:v>
                </c:pt>
                <c:pt idx="26005">
                  <c:v>2.3561239242553701E-2</c:v>
                </c:pt>
                <c:pt idx="26006">
                  <c:v>2.3561477661132799E-2</c:v>
                </c:pt>
                <c:pt idx="26007">
                  <c:v>2.35617160797119E-2</c:v>
                </c:pt>
                <c:pt idx="26008">
                  <c:v>2.3562431335449201E-2</c:v>
                </c:pt>
                <c:pt idx="26009">
                  <c:v>2.3562431335449201E-2</c:v>
                </c:pt>
                <c:pt idx="26010">
                  <c:v>2.3562908172607401E-2</c:v>
                </c:pt>
                <c:pt idx="26011">
                  <c:v>2.3562908172607401E-2</c:v>
                </c:pt>
                <c:pt idx="26012">
                  <c:v>2.3563623428344699E-2</c:v>
                </c:pt>
                <c:pt idx="26013">
                  <c:v>2.3563623428344699E-2</c:v>
                </c:pt>
                <c:pt idx="26014">
                  <c:v>2.35638618469238E-2</c:v>
                </c:pt>
                <c:pt idx="26015">
                  <c:v>2.35638618469238E-2</c:v>
                </c:pt>
                <c:pt idx="26016">
                  <c:v>2.3564100265502898E-2</c:v>
                </c:pt>
                <c:pt idx="26017">
                  <c:v>2.3564100265502898E-2</c:v>
                </c:pt>
                <c:pt idx="26018">
                  <c:v>2.3564338684082E-2</c:v>
                </c:pt>
                <c:pt idx="26019">
                  <c:v>2.3564577102661102E-2</c:v>
                </c:pt>
                <c:pt idx="26020">
                  <c:v>2.35648155212402E-2</c:v>
                </c:pt>
                <c:pt idx="26021">
                  <c:v>2.3565053939819301E-2</c:v>
                </c:pt>
                <c:pt idx="26022">
                  <c:v>2.3565530776977501E-2</c:v>
                </c:pt>
                <c:pt idx="26023">
                  <c:v>2.3565530776977501E-2</c:v>
                </c:pt>
                <c:pt idx="26024">
                  <c:v>2.3566007614135701E-2</c:v>
                </c:pt>
                <c:pt idx="26025">
                  <c:v>2.3566246032714799E-2</c:v>
                </c:pt>
                <c:pt idx="26026">
                  <c:v>2.3566246032714799E-2</c:v>
                </c:pt>
                <c:pt idx="26027">
                  <c:v>2.35664844512939E-2</c:v>
                </c:pt>
                <c:pt idx="26028">
                  <c:v>2.35664844512939E-2</c:v>
                </c:pt>
                <c:pt idx="26029">
                  <c:v>2.35664844512939E-2</c:v>
                </c:pt>
                <c:pt idx="26030">
                  <c:v>2.35669612884521E-2</c:v>
                </c:pt>
                <c:pt idx="26031">
                  <c:v>2.3567199707031201E-2</c:v>
                </c:pt>
                <c:pt idx="26032">
                  <c:v>2.3567199707031201E-2</c:v>
                </c:pt>
                <c:pt idx="26033">
                  <c:v>2.35674381256103E-2</c:v>
                </c:pt>
                <c:pt idx="26034">
                  <c:v>2.35674381256103E-2</c:v>
                </c:pt>
                <c:pt idx="26035">
                  <c:v>2.3567676544189401E-2</c:v>
                </c:pt>
                <c:pt idx="26036">
                  <c:v>2.3567914962768499E-2</c:v>
                </c:pt>
                <c:pt idx="26037">
                  <c:v>2.3567914962768499E-2</c:v>
                </c:pt>
                <c:pt idx="26038">
                  <c:v>2.3568153381347601E-2</c:v>
                </c:pt>
                <c:pt idx="26039">
                  <c:v>2.3568153381347601E-2</c:v>
                </c:pt>
                <c:pt idx="26040">
                  <c:v>2.3568391799926699E-2</c:v>
                </c:pt>
                <c:pt idx="26041">
                  <c:v>2.3568868637084898E-2</c:v>
                </c:pt>
                <c:pt idx="26042">
                  <c:v>2.3568868637084898E-2</c:v>
                </c:pt>
                <c:pt idx="26043">
                  <c:v>2.3568868637084898E-2</c:v>
                </c:pt>
                <c:pt idx="26044">
                  <c:v>2.3569345474243102E-2</c:v>
                </c:pt>
                <c:pt idx="26045">
                  <c:v>2.3569345474243102E-2</c:v>
                </c:pt>
                <c:pt idx="26046">
                  <c:v>2.35695838928222E-2</c:v>
                </c:pt>
                <c:pt idx="26047">
                  <c:v>2.35695838928222E-2</c:v>
                </c:pt>
                <c:pt idx="26048">
                  <c:v>2.3570060729980399E-2</c:v>
                </c:pt>
                <c:pt idx="26049">
                  <c:v>2.3570299148559501E-2</c:v>
                </c:pt>
                <c:pt idx="26050">
                  <c:v>2.3570537567138599E-2</c:v>
                </c:pt>
                <c:pt idx="26051">
                  <c:v>2.3570775985717701E-2</c:v>
                </c:pt>
                <c:pt idx="26052">
                  <c:v>2.3571014404296799E-2</c:v>
                </c:pt>
                <c:pt idx="26053">
                  <c:v>2.3571014404296799E-2</c:v>
                </c:pt>
                <c:pt idx="26054">
                  <c:v>2.3571014404296799E-2</c:v>
                </c:pt>
                <c:pt idx="26055">
                  <c:v>2.3571014404296799E-2</c:v>
                </c:pt>
                <c:pt idx="26056">
                  <c:v>2.3571491241454998E-2</c:v>
                </c:pt>
                <c:pt idx="26057">
                  <c:v>2.35717296600341E-2</c:v>
                </c:pt>
                <c:pt idx="26058">
                  <c:v>2.3571968078613201E-2</c:v>
                </c:pt>
                <c:pt idx="26059">
                  <c:v>2.3571968078613201E-2</c:v>
                </c:pt>
                <c:pt idx="26060">
                  <c:v>2.3571968078613201E-2</c:v>
                </c:pt>
                <c:pt idx="26061">
                  <c:v>2.3571968078613201E-2</c:v>
                </c:pt>
                <c:pt idx="26062">
                  <c:v>2.35722064971923E-2</c:v>
                </c:pt>
                <c:pt idx="26063">
                  <c:v>2.35722064971923E-2</c:v>
                </c:pt>
                <c:pt idx="26064">
                  <c:v>2.3572444915771401E-2</c:v>
                </c:pt>
                <c:pt idx="26065">
                  <c:v>2.3572444915771401E-2</c:v>
                </c:pt>
                <c:pt idx="26066">
                  <c:v>2.3572683334350499E-2</c:v>
                </c:pt>
                <c:pt idx="26067">
                  <c:v>2.3572683334350499E-2</c:v>
                </c:pt>
                <c:pt idx="26068">
                  <c:v>2.3573875427246E-2</c:v>
                </c:pt>
                <c:pt idx="26069">
                  <c:v>2.3574113845825102E-2</c:v>
                </c:pt>
                <c:pt idx="26070">
                  <c:v>2.3574590682983398E-2</c:v>
                </c:pt>
                <c:pt idx="26071">
                  <c:v>2.3574590682983398E-2</c:v>
                </c:pt>
                <c:pt idx="26072">
                  <c:v>2.3575067520141602E-2</c:v>
                </c:pt>
                <c:pt idx="26073">
                  <c:v>2.3575067520141602E-2</c:v>
                </c:pt>
                <c:pt idx="26074">
                  <c:v>2.35753059387207E-2</c:v>
                </c:pt>
                <c:pt idx="26075">
                  <c:v>2.3576021194458001E-2</c:v>
                </c:pt>
                <c:pt idx="26076">
                  <c:v>2.3576259613037099E-2</c:v>
                </c:pt>
                <c:pt idx="26077">
                  <c:v>2.3576498031616201E-2</c:v>
                </c:pt>
                <c:pt idx="26078">
                  <c:v>2.35769748687744E-2</c:v>
                </c:pt>
                <c:pt idx="26079">
                  <c:v>2.3577213287353498E-2</c:v>
                </c:pt>
                <c:pt idx="26080">
                  <c:v>2.3577690124511701E-2</c:v>
                </c:pt>
                <c:pt idx="26081">
                  <c:v>2.3577928543090799E-2</c:v>
                </c:pt>
                <c:pt idx="26082">
                  <c:v>2.3577928543090799E-2</c:v>
                </c:pt>
                <c:pt idx="26083">
                  <c:v>2.3578405380248999E-2</c:v>
                </c:pt>
                <c:pt idx="26084">
                  <c:v>2.3578643798828101E-2</c:v>
                </c:pt>
                <c:pt idx="26085">
                  <c:v>2.3578882217407199E-2</c:v>
                </c:pt>
                <c:pt idx="26086">
                  <c:v>2.3578882217407199E-2</c:v>
                </c:pt>
                <c:pt idx="26087">
                  <c:v>2.3579835891723602E-2</c:v>
                </c:pt>
                <c:pt idx="26088">
                  <c:v>2.3580312728881801E-2</c:v>
                </c:pt>
                <c:pt idx="26089">
                  <c:v>2.3580551147460899E-2</c:v>
                </c:pt>
                <c:pt idx="26090">
                  <c:v>2.3580551147460899E-2</c:v>
                </c:pt>
                <c:pt idx="26091">
                  <c:v>2.3580789566040001E-2</c:v>
                </c:pt>
                <c:pt idx="26092">
                  <c:v>2.3580789566040001E-2</c:v>
                </c:pt>
                <c:pt idx="26093">
                  <c:v>2.3581027984619099E-2</c:v>
                </c:pt>
                <c:pt idx="26094">
                  <c:v>2.3581027984619099E-2</c:v>
                </c:pt>
                <c:pt idx="26095">
                  <c:v>2.3581981658935498E-2</c:v>
                </c:pt>
                <c:pt idx="26096">
                  <c:v>2.3581981658935498E-2</c:v>
                </c:pt>
                <c:pt idx="26097">
                  <c:v>2.3581981658935498E-2</c:v>
                </c:pt>
                <c:pt idx="26098">
                  <c:v>2.35822200775146E-2</c:v>
                </c:pt>
                <c:pt idx="26099">
                  <c:v>2.35822200775146E-2</c:v>
                </c:pt>
                <c:pt idx="26100">
                  <c:v>2.35822200775146E-2</c:v>
                </c:pt>
                <c:pt idx="26101">
                  <c:v>2.3582458496093701E-2</c:v>
                </c:pt>
                <c:pt idx="26102">
                  <c:v>2.35826969146728E-2</c:v>
                </c:pt>
                <c:pt idx="26103">
                  <c:v>2.3582935333251901E-2</c:v>
                </c:pt>
                <c:pt idx="26104">
                  <c:v>2.3582935333251901E-2</c:v>
                </c:pt>
                <c:pt idx="26105">
                  <c:v>2.3582935333251901E-2</c:v>
                </c:pt>
                <c:pt idx="26106">
                  <c:v>2.3583650588989199E-2</c:v>
                </c:pt>
                <c:pt idx="26107">
                  <c:v>2.3583650588989199E-2</c:v>
                </c:pt>
                <c:pt idx="26108">
                  <c:v>2.35838890075683E-2</c:v>
                </c:pt>
                <c:pt idx="26109">
                  <c:v>2.35838890075683E-2</c:v>
                </c:pt>
                <c:pt idx="26110">
                  <c:v>2.35843658447265E-2</c:v>
                </c:pt>
                <c:pt idx="26111">
                  <c:v>2.3584604263305602E-2</c:v>
                </c:pt>
                <c:pt idx="26112">
                  <c:v>2.35848426818847E-2</c:v>
                </c:pt>
                <c:pt idx="26113">
                  <c:v>2.3585081100463801E-2</c:v>
                </c:pt>
                <c:pt idx="26114">
                  <c:v>2.3585081100463801E-2</c:v>
                </c:pt>
                <c:pt idx="26115">
                  <c:v>2.3585081100463801E-2</c:v>
                </c:pt>
                <c:pt idx="26116">
                  <c:v>2.3585319519042899E-2</c:v>
                </c:pt>
                <c:pt idx="26117">
                  <c:v>2.3585319519042899E-2</c:v>
                </c:pt>
                <c:pt idx="26118">
                  <c:v>2.3585557937622001E-2</c:v>
                </c:pt>
                <c:pt idx="26119">
                  <c:v>2.3585557937622001E-2</c:v>
                </c:pt>
                <c:pt idx="26120">
                  <c:v>2.3585557937622001E-2</c:v>
                </c:pt>
                <c:pt idx="26121">
                  <c:v>2.3585796356201099E-2</c:v>
                </c:pt>
                <c:pt idx="26122">
                  <c:v>2.3586273193359299E-2</c:v>
                </c:pt>
                <c:pt idx="26123">
                  <c:v>2.35865116119384E-2</c:v>
                </c:pt>
                <c:pt idx="26124">
                  <c:v>2.3586750030517498E-2</c:v>
                </c:pt>
                <c:pt idx="26125">
                  <c:v>2.35869884490966E-2</c:v>
                </c:pt>
                <c:pt idx="26126">
                  <c:v>2.3587226867675701E-2</c:v>
                </c:pt>
                <c:pt idx="26127">
                  <c:v>2.35874652862548E-2</c:v>
                </c:pt>
                <c:pt idx="26128">
                  <c:v>2.35874652862548E-2</c:v>
                </c:pt>
                <c:pt idx="26129">
                  <c:v>2.35874652862548E-2</c:v>
                </c:pt>
                <c:pt idx="26130">
                  <c:v>2.35874652862548E-2</c:v>
                </c:pt>
                <c:pt idx="26131">
                  <c:v>2.35874652862548E-2</c:v>
                </c:pt>
                <c:pt idx="26132">
                  <c:v>2.3587703704833901E-2</c:v>
                </c:pt>
                <c:pt idx="26133">
                  <c:v>2.3587703704833901E-2</c:v>
                </c:pt>
                <c:pt idx="26134">
                  <c:v>2.3587703704833901E-2</c:v>
                </c:pt>
                <c:pt idx="26135">
                  <c:v>2.3587942123412999E-2</c:v>
                </c:pt>
                <c:pt idx="26136">
                  <c:v>2.3587942123412999E-2</c:v>
                </c:pt>
                <c:pt idx="26137">
                  <c:v>2.35891342163085E-2</c:v>
                </c:pt>
                <c:pt idx="26138">
                  <c:v>2.35891342163085E-2</c:v>
                </c:pt>
                <c:pt idx="26139">
                  <c:v>2.3589372634887602E-2</c:v>
                </c:pt>
                <c:pt idx="26140">
                  <c:v>2.3589849472045898E-2</c:v>
                </c:pt>
                <c:pt idx="26141">
                  <c:v>2.3589849472045898E-2</c:v>
                </c:pt>
                <c:pt idx="26142">
                  <c:v>2.3590087890625E-2</c:v>
                </c:pt>
                <c:pt idx="26143">
                  <c:v>2.3590087890625E-2</c:v>
                </c:pt>
                <c:pt idx="26144">
                  <c:v>2.3590087890625E-2</c:v>
                </c:pt>
                <c:pt idx="26145">
                  <c:v>2.3590087890625E-2</c:v>
                </c:pt>
                <c:pt idx="26146">
                  <c:v>2.3590326309204102E-2</c:v>
                </c:pt>
                <c:pt idx="26147">
                  <c:v>2.35905647277832E-2</c:v>
                </c:pt>
                <c:pt idx="26148">
                  <c:v>2.35905647277832E-2</c:v>
                </c:pt>
                <c:pt idx="26149">
                  <c:v>2.3590803146362301E-2</c:v>
                </c:pt>
                <c:pt idx="26150">
                  <c:v>2.3591041564941399E-2</c:v>
                </c:pt>
                <c:pt idx="26151">
                  <c:v>2.3591518402099599E-2</c:v>
                </c:pt>
                <c:pt idx="26152">
                  <c:v>2.3591518402099599E-2</c:v>
                </c:pt>
                <c:pt idx="26153">
                  <c:v>2.3591756820678701E-2</c:v>
                </c:pt>
                <c:pt idx="26154">
                  <c:v>2.3591995239257799E-2</c:v>
                </c:pt>
                <c:pt idx="26155">
                  <c:v>2.3592472076415998E-2</c:v>
                </c:pt>
                <c:pt idx="26156">
                  <c:v>2.3592472076415998E-2</c:v>
                </c:pt>
                <c:pt idx="26157">
                  <c:v>2.3592472076415998E-2</c:v>
                </c:pt>
                <c:pt idx="26158">
                  <c:v>2.3592472076415998E-2</c:v>
                </c:pt>
                <c:pt idx="26159">
                  <c:v>2.35927104949951E-2</c:v>
                </c:pt>
                <c:pt idx="26160">
                  <c:v>2.35927104949951E-2</c:v>
                </c:pt>
                <c:pt idx="26161">
                  <c:v>2.3593187332153299E-2</c:v>
                </c:pt>
                <c:pt idx="26162">
                  <c:v>2.3593187332153299E-2</c:v>
                </c:pt>
                <c:pt idx="26163">
                  <c:v>2.3593425750732401E-2</c:v>
                </c:pt>
                <c:pt idx="26164">
                  <c:v>2.3593425750732401E-2</c:v>
                </c:pt>
                <c:pt idx="26165">
                  <c:v>2.3593902587890601E-2</c:v>
                </c:pt>
                <c:pt idx="26166">
                  <c:v>2.3594141006469699E-2</c:v>
                </c:pt>
                <c:pt idx="26167">
                  <c:v>2.35943794250488E-2</c:v>
                </c:pt>
                <c:pt idx="26168">
                  <c:v>2.3594617843627898E-2</c:v>
                </c:pt>
                <c:pt idx="26169">
                  <c:v>2.3594617843627898E-2</c:v>
                </c:pt>
                <c:pt idx="26170">
                  <c:v>2.3595094680786102E-2</c:v>
                </c:pt>
                <c:pt idx="26171">
                  <c:v>2.35953330993652E-2</c:v>
                </c:pt>
                <c:pt idx="26172">
                  <c:v>2.35953330993652E-2</c:v>
                </c:pt>
                <c:pt idx="26173">
                  <c:v>2.35953330993652E-2</c:v>
                </c:pt>
                <c:pt idx="26174">
                  <c:v>2.3595571517944301E-2</c:v>
                </c:pt>
                <c:pt idx="26175">
                  <c:v>2.3595571517944301E-2</c:v>
                </c:pt>
                <c:pt idx="26176">
                  <c:v>2.3595571517944301E-2</c:v>
                </c:pt>
                <c:pt idx="26177">
                  <c:v>2.3595571517944301E-2</c:v>
                </c:pt>
                <c:pt idx="26178">
                  <c:v>2.3595809936523399E-2</c:v>
                </c:pt>
                <c:pt idx="26179">
                  <c:v>2.3595809936523399E-2</c:v>
                </c:pt>
                <c:pt idx="26180">
                  <c:v>2.3596048355102501E-2</c:v>
                </c:pt>
                <c:pt idx="26181">
                  <c:v>2.3596048355102501E-2</c:v>
                </c:pt>
                <c:pt idx="26182">
                  <c:v>2.3596286773681599E-2</c:v>
                </c:pt>
                <c:pt idx="26183">
                  <c:v>2.3596763610839799E-2</c:v>
                </c:pt>
                <c:pt idx="26184">
                  <c:v>2.35970020294189E-2</c:v>
                </c:pt>
                <c:pt idx="26185">
                  <c:v>2.35970020294189E-2</c:v>
                </c:pt>
                <c:pt idx="26186">
                  <c:v>2.3597240447997998E-2</c:v>
                </c:pt>
                <c:pt idx="26187">
                  <c:v>2.35974788665771E-2</c:v>
                </c:pt>
                <c:pt idx="26188">
                  <c:v>2.35974788665771E-2</c:v>
                </c:pt>
                <c:pt idx="26189">
                  <c:v>2.35974788665771E-2</c:v>
                </c:pt>
                <c:pt idx="26190">
                  <c:v>2.3597717285156201E-2</c:v>
                </c:pt>
                <c:pt idx="26191">
                  <c:v>2.35979557037353E-2</c:v>
                </c:pt>
                <c:pt idx="26192">
                  <c:v>2.35979557037353E-2</c:v>
                </c:pt>
                <c:pt idx="26193">
                  <c:v>2.3598670959472601E-2</c:v>
                </c:pt>
                <c:pt idx="26194">
                  <c:v>2.3598670959472601E-2</c:v>
                </c:pt>
                <c:pt idx="26195">
                  <c:v>2.3598909378051699E-2</c:v>
                </c:pt>
                <c:pt idx="26196">
                  <c:v>2.3598909378051699E-2</c:v>
                </c:pt>
                <c:pt idx="26197">
                  <c:v>2.35991477966308E-2</c:v>
                </c:pt>
                <c:pt idx="26198">
                  <c:v>2.3599386215209898E-2</c:v>
                </c:pt>
                <c:pt idx="26199">
                  <c:v>2.3599386215209898E-2</c:v>
                </c:pt>
                <c:pt idx="26200">
                  <c:v>2.3599624633789E-2</c:v>
                </c:pt>
                <c:pt idx="26201">
                  <c:v>2.3599624633789E-2</c:v>
                </c:pt>
                <c:pt idx="26202">
                  <c:v>2.3599624633789E-2</c:v>
                </c:pt>
                <c:pt idx="26203">
                  <c:v>2.36001014709472E-2</c:v>
                </c:pt>
                <c:pt idx="26204">
                  <c:v>2.3600339889526301E-2</c:v>
                </c:pt>
                <c:pt idx="26205">
                  <c:v>2.3600339889526301E-2</c:v>
                </c:pt>
                <c:pt idx="26206">
                  <c:v>2.3600339889526301E-2</c:v>
                </c:pt>
                <c:pt idx="26207">
                  <c:v>2.3600578308105399E-2</c:v>
                </c:pt>
                <c:pt idx="26208">
                  <c:v>2.3600816726684501E-2</c:v>
                </c:pt>
                <c:pt idx="26209">
                  <c:v>2.3601293563842701E-2</c:v>
                </c:pt>
                <c:pt idx="26210">
                  <c:v>2.3601531982421799E-2</c:v>
                </c:pt>
                <c:pt idx="26211">
                  <c:v>2.36017704010009E-2</c:v>
                </c:pt>
                <c:pt idx="26212">
                  <c:v>2.36017704010009E-2</c:v>
                </c:pt>
                <c:pt idx="26213">
                  <c:v>2.36017704010009E-2</c:v>
                </c:pt>
                <c:pt idx="26214">
                  <c:v>2.3602008819579998E-2</c:v>
                </c:pt>
                <c:pt idx="26215">
                  <c:v>2.36022472381591E-2</c:v>
                </c:pt>
                <c:pt idx="26216">
                  <c:v>2.36022472381591E-2</c:v>
                </c:pt>
                <c:pt idx="26217">
                  <c:v>2.3602485656738201E-2</c:v>
                </c:pt>
                <c:pt idx="26218">
                  <c:v>2.3602485656738201E-2</c:v>
                </c:pt>
                <c:pt idx="26219">
                  <c:v>2.36027240753173E-2</c:v>
                </c:pt>
                <c:pt idx="26220">
                  <c:v>2.36027240753173E-2</c:v>
                </c:pt>
                <c:pt idx="26221">
                  <c:v>2.3603200912475499E-2</c:v>
                </c:pt>
                <c:pt idx="26222">
                  <c:v>2.3603439331054601E-2</c:v>
                </c:pt>
                <c:pt idx="26223">
                  <c:v>2.3603439331054601E-2</c:v>
                </c:pt>
                <c:pt idx="26224">
                  <c:v>2.3604154586791899E-2</c:v>
                </c:pt>
                <c:pt idx="26225">
                  <c:v>2.3604393005371E-2</c:v>
                </c:pt>
                <c:pt idx="26226">
                  <c:v>2.3604393005371E-2</c:v>
                </c:pt>
                <c:pt idx="26227">
                  <c:v>2.3604393005371E-2</c:v>
                </c:pt>
                <c:pt idx="26228">
                  <c:v>2.3604631423950102E-2</c:v>
                </c:pt>
                <c:pt idx="26229">
                  <c:v>2.3604631423950102E-2</c:v>
                </c:pt>
                <c:pt idx="26230">
                  <c:v>2.3604631423950102E-2</c:v>
                </c:pt>
                <c:pt idx="26231">
                  <c:v>2.3604631423950102E-2</c:v>
                </c:pt>
                <c:pt idx="26232">
                  <c:v>2.36048698425292E-2</c:v>
                </c:pt>
                <c:pt idx="26233">
                  <c:v>2.36048698425292E-2</c:v>
                </c:pt>
                <c:pt idx="26234">
                  <c:v>2.36048698425292E-2</c:v>
                </c:pt>
                <c:pt idx="26235">
                  <c:v>2.36053466796875E-2</c:v>
                </c:pt>
                <c:pt idx="26236">
                  <c:v>2.36058235168457E-2</c:v>
                </c:pt>
                <c:pt idx="26237">
                  <c:v>2.36058235168457E-2</c:v>
                </c:pt>
                <c:pt idx="26238">
                  <c:v>2.3606061935424801E-2</c:v>
                </c:pt>
                <c:pt idx="26239">
                  <c:v>2.3606061935424801E-2</c:v>
                </c:pt>
                <c:pt idx="26240">
                  <c:v>2.3606061935424801E-2</c:v>
                </c:pt>
                <c:pt idx="26241">
                  <c:v>2.3606300354003899E-2</c:v>
                </c:pt>
                <c:pt idx="26242">
                  <c:v>2.3606777191162099E-2</c:v>
                </c:pt>
                <c:pt idx="26243">
                  <c:v>2.3606777191162099E-2</c:v>
                </c:pt>
                <c:pt idx="26244">
                  <c:v>2.3607015609741201E-2</c:v>
                </c:pt>
                <c:pt idx="26245">
                  <c:v>2.3607015609741201E-2</c:v>
                </c:pt>
                <c:pt idx="26246">
                  <c:v>2.3607254028320299E-2</c:v>
                </c:pt>
                <c:pt idx="26247">
                  <c:v>2.3607254028320299E-2</c:v>
                </c:pt>
                <c:pt idx="26248">
                  <c:v>2.36074924468994E-2</c:v>
                </c:pt>
                <c:pt idx="26249">
                  <c:v>2.36079692840576E-2</c:v>
                </c:pt>
                <c:pt idx="26250">
                  <c:v>2.36079692840576E-2</c:v>
                </c:pt>
                <c:pt idx="26251">
                  <c:v>2.3608207702636701E-2</c:v>
                </c:pt>
                <c:pt idx="26252">
                  <c:v>2.3608207702636701E-2</c:v>
                </c:pt>
                <c:pt idx="26253">
                  <c:v>2.3608207702636701E-2</c:v>
                </c:pt>
                <c:pt idx="26254">
                  <c:v>2.3608446121215799E-2</c:v>
                </c:pt>
                <c:pt idx="26255">
                  <c:v>2.3608446121215799E-2</c:v>
                </c:pt>
                <c:pt idx="26256">
                  <c:v>2.3608684539794901E-2</c:v>
                </c:pt>
                <c:pt idx="26257">
                  <c:v>2.3608684539794901E-2</c:v>
                </c:pt>
                <c:pt idx="26258">
                  <c:v>2.3608922958373999E-2</c:v>
                </c:pt>
                <c:pt idx="26259">
                  <c:v>2.3609161376953101E-2</c:v>
                </c:pt>
                <c:pt idx="26260">
                  <c:v>2.3609399795532199E-2</c:v>
                </c:pt>
                <c:pt idx="26261">
                  <c:v>2.36096382141113E-2</c:v>
                </c:pt>
                <c:pt idx="26262">
                  <c:v>2.36096382141113E-2</c:v>
                </c:pt>
                <c:pt idx="26263">
                  <c:v>2.36101150512695E-2</c:v>
                </c:pt>
                <c:pt idx="26264">
                  <c:v>2.36101150512695E-2</c:v>
                </c:pt>
                <c:pt idx="26265">
                  <c:v>2.36105918884277E-2</c:v>
                </c:pt>
                <c:pt idx="26266">
                  <c:v>2.3611068725585899E-2</c:v>
                </c:pt>
                <c:pt idx="26267">
                  <c:v>2.3611307144165001E-2</c:v>
                </c:pt>
                <c:pt idx="26268">
                  <c:v>2.3611307144165001E-2</c:v>
                </c:pt>
                <c:pt idx="26269">
                  <c:v>2.3611545562744099E-2</c:v>
                </c:pt>
                <c:pt idx="26270">
                  <c:v>2.3611545562744099E-2</c:v>
                </c:pt>
                <c:pt idx="26271">
                  <c:v>2.3611545562744099E-2</c:v>
                </c:pt>
                <c:pt idx="26272">
                  <c:v>2.3611783981323201E-2</c:v>
                </c:pt>
                <c:pt idx="26273">
                  <c:v>2.3612022399902299E-2</c:v>
                </c:pt>
                <c:pt idx="26274">
                  <c:v>2.36122608184814E-2</c:v>
                </c:pt>
                <c:pt idx="26275">
                  <c:v>2.36122608184814E-2</c:v>
                </c:pt>
                <c:pt idx="26276">
                  <c:v>2.3612499237060498E-2</c:v>
                </c:pt>
                <c:pt idx="26277">
                  <c:v>2.36127376556396E-2</c:v>
                </c:pt>
                <c:pt idx="26278">
                  <c:v>2.36132144927978E-2</c:v>
                </c:pt>
                <c:pt idx="26279">
                  <c:v>2.36132144927978E-2</c:v>
                </c:pt>
                <c:pt idx="26280">
                  <c:v>2.3613452911376901E-2</c:v>
                </c:pt>
                <c:pt idx="26281">
                  <c:v>2.3613691329955999E-2</c:v>
                </c:pt>
                <c:pt idx="26282">
                  <c:v>2.3614168167114199E-2</c:v>
                </c:pt>
                <c:pt idx="26283">
                  <c:v>2.3614168167114199E-2</c:v>
                </c:pt>
                <c:pt idx="26284">
                  <c:v>2.3614645004272398E-2</c:v>
                </c:pt>
                <c:pt idx="26285">
                  <c:v>2.36148834228515E-2</c:v>
                </c:pt>
                <c:pt idx="26286">
                  <c:v>2.36153602600097E-2</c:v>
                </c:pt>
                <c:pt idx="26287">
                  <c:v>2.36153602600097E-2</c:v>
                </c:pt>
                <c:pt idx="26288">
                  <c:v>2.36153602600097E-2</c:v>
                </c:pt>
                <c:pt idx="26289">
                  <c:v>2.36153602600097E-2</c:v>
                </c:pt>
                <c:pt idx="26290">
                  <c:v>2.3616313934326099E-2</c:v>
                </c:pt>
                <c:pt idx="26291">
                  <c:v>2.3616552352905201E-2</c:v>
                </c:pt>
                <c:pt idx="26292">
                  <c:v>2.3616790771484299E-2</c:v>
                </c:pt>
                <c:pt idx="26293">
                  <c:v>2.3616790771484299E-2</c:v>
                </c:pt>
                <c:pt idx="26294">
                  <c:v>2.36170291900634E-2</c:v>
                </c:pt>
                <c:pt idx="26295">
                  <c:v>2.36170291900634E-2</c:v>
                </c:pt>
                <c:pt idx="26296">
                  <c:v>2.3617744445800701E-2</c:v>
                </c:pt>
                <c:pt idx="26297">
                  <c:v>2.36179828643798E-2</c:v>
                </c:pt>
                <c:pt idx="26298">
                  <c:v>2.3618459701537999E-2</c:v>
                </c:pt>
                <c:pt idx="26299">
                  <c:v>2.3618459701537999E-2</c:v>
                </c:pt>
                <c:pt idx="26300">
                  <c:v>2.3618698120117101E-2</c:v>
                </c:pt>
                <c:pt idx="26301">
                  <c:v>2.3618936538696199E-2</c:v>
                </c:pt>
                <c:pt idx="26302">
                  <c:v>2.3619413375854399E-2</c:v>
                </c:pt>
                <c:pt idx="26303">
                  <c:v>2.3620367050170898E-2</c:v>
                </c:pt>
                <c:pt idx="26304">
                  <c:v>2.3620367050170898E-2</c:v>
                </c:pt>
                <c:pt idx="26305">
                  <c:v>2.3620367050170898E-2</c:v>
                </c:pt>
                <c:pt idx="26306">
                  <c:v>2.362060546875E-2</c:v>
                </c:pt>
                <c:pt idx="26307">
                  <c:v>2.3620843887329102E-2</c:v>
                </c:pt>
                <c:pt idx="26308">
                  <c:v>2.3620843887329102E-2</c:v>
                </c:pt>
                <c:pt idx="26309">
                  <c:v>2.3621320724487301E-2</c:v>
                </c:pt>
                <c:pt idx="26310">
                  <c:v>2.3621559143066399E-2</c:v>
                </c:pt>
                <c:pt idx="26311">
                  <c:v>2.3621559143066399E-2</c:v>
                </c:pt>
                <c:pt idx="26312">
                  <c:v>2.3621559143066399E-2</c:v>
                </c:pt>
                <c:pt idx="26313">
                  <c:v>2.3621797561645501E-2</c:v>
                </c:pt>
                <c:pt idx="26314">
                  <c:v>2.3621797561645501E-2</c:v>
                </c:pt>
                <c:pt idx="26315">
                  <c:v>2.3621797561645501E-2</c:v>
                </c:pt>
                <c:pt idx="26316">
                  <c:v>2.3622035980224599E-2</c:v>
                </c:pt>
                <c:pt idx="26317">
                  <c:v>2.3622274398803701E-2</c:v>
                </c:pt>
                <c:pt idx="26318">
                  <c:v>2.36227512359619E-2</c:v>
                </c:pt>
                <c:pt idx="26319">
                  <c:v>2.36227512359619E-2</c:v>
                </c:pt>
                <c:pt idx="26320">
                  <c:v>2.3622989654540998E-2</c:v>
                </c:pt>
                <c:pt idx="26321">
                  <c:v>2.3622989654540998E-2</c:v>
                </c:pt>
                <c:pt idx="26322">
                  <c:v>2.3623466491699201E-2</c:v>
                </c:pt>
                <c:pt idx="26323">
                  <c:v>2.3623466491699201E-2</c:v>
                </c:pt>
                <c:pt idx="26324">
                  <c:v>2.3623704910278299E-2</c:v>
                </c:pt>
                <c:pt idx="26325">
                  <c:v>2.3623704910278299E-2</c:v>
                </c:pt>
                <c:pt idx="26326">
                  <c:v>2.3623704910278299E-2</c:v>
                </c:pt>
                <c:pt idx="26327">
                  <c:v>2.3623704910278299E-2</c:v>
                </c:pt>
                <c:pt idx="26328">
                  <c:v>2.3623704910278299E-2</c:v>
                </c:pt>
                <c:pt idx="26329">
                  <c:v>2.3623943328857401E-2</c:v>
                </c:pt>
                <c:pt idx="26330">
                  <c:v>2.3624181747436499E-2</c:v>
                </c:pt>
                <c:pt idx="26331">
                  <c:v>2.3624181747436499E-2</c:v>
                </c:pt>
                <c:pt idx="26332">
                  <c:v>2.3624181747436499E-2</c:v>
                </c:pt>
                <c:pt idx="26333">
                  <c:v>2.3624420166015601E-2</c:v>
                </c:pt>
                <c:pt idx="26334">
                  <c:v>2.3624420166015601E-2</c:v>
                </c:pt>
                <c:pt idx="26335">
                  <c:v>2.3624658584594699E-2</c:v>
                </c:pt>
                <c:pt idx="26336">
                  <c:v>2.36248970031738E-2</c:v>
                </c:pt>
                <c:pt idx="26337">
                  <c:v>2.3625135421752898E-2</c:v>
                </c:pt>
                <c:pt idx="26338">
                  <c:v>2.3625612258911102E-2</c:v>
                </c:pt>
                <c:pt idx="26339">
                  <c:v>2.36258506774902E-2</c:v>
                </c:pt>
                <c:pt idx="26340">
                  <c:v>2.3626089096069301E-2</c:v>
                </c:pt>
                <c:pt idx="26341">
                  <c:v>2.3626327514648399E-2</c:v>
                </c:pt>
                <c:pt idx="26342">
                  <c:v>2.3626565933227501E-2</c:v>
                </c:pt>
                <c:pt idx="26343">
                  <c:v>2.3626804351806599E-2</c:v>
                </c:pt>
                <c:pt idx="26344">
                  <c:v>2.3627042770385701E-2</c:v>
                </c:pt>
                <c:pt idx="26345">
                  <c:v>2.3627042770385701E-2</c:v>
                </c:pt>
                <c:pt idx="26346">
                  <c:v>2.3627042770385701E-2</c:v>
                </c:pt>
                <c:pt idx="26347">
                  <c:v>2.36275196075439E-2</c:v>
                </c:pt>
                <c:pt idx="26348">
                  <c:v>2.36275196075439E-2</c:v>
                </c:pt>
                <c:pt idx="26349">
                  <c:v>2.36275196075439E-2</c:v>
                </c:pt>
                <c:pt idx="26350">
                  <c:v>2.3627758026122998E-2</c:v>
                </c:pt>
                <c:pt idx="26351">
                  <c:v>2.3627758026122998E-2</c:v>
                </c:pt>
                <c:pt idx="26352">
                  <c:v>2.3627758026122998E-2</c:v>
                </c:pt>
                <c:pt idx="26353">
                  <c:v>2.3627758026122998E-2</c:v>
                </c:pt>
                <c:pt idx="26354">
                  <c:v>2.36279964447021E-2</c:v>
                </c:pt>
                <c:pt idx="26355">
                  <c:v>2.36279964447021E-2</c:v>
                </c:pt>
                <c:pt idx="26356">
                  <c:v>2.36279964447021E-2</c:v>
                </c:pt>
                <c:pt idx="26357">
                  <c:v>2.3628234863281201E-2</c:v>
                </c:pt>
                <c:pt idx="26358">
                  <c:v>2.3629188537597601E-2</c:v>
                </c:pt>
                <c:pt idx="26359">
                  <c:v>2.3629188537597601E-2</c:v>
                </c:pt>
                <c:pt idx="26360">
                  <c:v>2.3629426956176699E-2</c:v>
                </c:pt>
                <c:pt idx="26361">
                  <c:v>2.36296653747558E-2</c:v>
                </c:pt>
                <c:pt idx="26362">
                  <c:v>2.3629903793334898E-2</c:v>
                </c:pt>
                <c:pt idx="26363">
                  <c:v>2.3629903793334898E-2</c:v>
                </c:pt>
                <c:pt idx="26364">
                  <c:v>2.3630142211914E-2</c:v>
                </c:pt>
                <c:pt idx="26365">
                  <c:v>2.3630380630493102E-2</c:v>
                </c:pt>
                <c:pt idx="26366">
                  <c:v>2.36306190490722E-2</c:v>
                </c:pt>
                <c:pt idx="26367">
                  <c:v>2.36306190490722E-2</c:v>
                </c:pt>
                <c:pt idx="26368">
                  <c:v>2.3630857467651301E-2</c:v>
                </c:pt>
                <c:pt idx="26369">
                  <c:v>2.3631095886230399E-2</c:v>
                </c:pt>
                <c:pt idx="26370">
                  <c:v>2.3631334304809501E-2</c:v>
                </c:pt>
                <c:pt idx="26371">
                  <c:v>2.3631572723388599E-2</c:v>
                </c:pt>
                <c:pt idx="26372">
                  <c:v>2.36322879791259E-2</c:v>
                </c:pt>
                <c:pt idx="26373">
                  <c:v>2.36322879791259E-2</c:v>
                </c:pt>
                <c:pt idx="26374">
                  <c:v>2.3632526397704998E-2</c:v>
                </c:pt>
                <c:pt idx="26375">
                  <c:v>2.36327648162841E-2</c:v>
                </c:pt>
                <c:pt idx="26376">
                  <c:v>2.36327648162841E-2</c:v>
                </c:pt>
                <c:pt idx="26377">
                  <c:v>2.3633003234863201E-2</c:v>
                </c:pt>
                <c:pt idx="26378">
                  <c:v>2.36332416534423E-2</c:v>
                </c:pt>
                <c:pt idx="26379">
                  <c:v>2.36332416534423E-2</c:v>
                </c:pt>
                <c:pt idx="26380">
                  <c:v>2.36332416534423E-2</c:v>
                </c:pt>
                <c:pt idx="26381">
                  <c:v>2.3633718490600499E-2</c:v>
                </c:pt>
                <c:pt idx="26382">
                  <c:v>2.3633718490600499E-2</c:v>
                </c:pt>
                <c:pt idx="26383">
                  <c:v>2.3633718490600499E-2</c:v>
                </c:pt>
                <c:pt idx="26384">
                  <c:v>2.3633718490600499E-2</c:v>
                </c:pt>
                <c:pt idx="26385">
                  <c:v>2.3633956909179601E-2</c:v>
                </c:pt>
                <c:pt idx="26386">
                  <c:v>2.36344337463378E-2</c:v>
                </c:pt>
                <c:pt idx="26387">
                  <c:v>2.36344337463378E-2</c:v>
                </c:pt>
                <c:pt idx="26388">
                  <c:v>2.3635149002075102E-2</c:v>
                </c:pt>
                <c:pt idx="26389">
                  <c:v>2.3635149002075102E-2</c:v>
                </c:pt>
                <c:pt idx="26390">
                  <c:v>2.3635625839233398E-2</c:v>
                </c:pt>
                <c:pt idx="26391">
                  <c:v>2.3635625839233398E-2</c:v>
                </c:pt>
                <c:pt idx="26392">
                  <c:v>2.3635625839233398E-2</c:v>
                </c:pt>
                <c:pt idx="26393">
                  <c:v>2.36358642578125E-2</c:v>
                </c:pt>
                <c:pt idx="26394">
                  <c:v>2.36358642578125E-2</c:v>
                </c:pt>
                <c:pt idx="26395">
                  <c:v>2.36358642578125E-2</c:v>
                </c:pt>
                <c:pt idx="26396">
                  <c:v>2.3636102676391602E-2</c:v>
                </c:pt>
                <c:pt idx="26397">
                  <c:v>2.3636102676391602E-2</c:v>
                </c:pt>
                <c:pt idx="26398">
                  <c:v>2.3636102676391602E-2</c:v>
                </c:pt>
                <c:pt idx="26399">
                  <c:v>2.36363410949707E-2</c:v>
                </c:pt>
                <c:pt idx="26400">
                  <c:v>2.3636579513549801E-2</c:v>
                </c:pt>
                <c:pt idx="26401">
                  <c:v>2.3636579513549801E-2</c:v>
                </c:pt>
                <c:pt idx="26402">
                  <c:v>2.3636579513549801E-2</c:v>
                </c:pt>
                <c:pt idx="26403">
                  <c:v>2.3636579513549801E-2</c:v>
                </c:pt>
                <c:pt idx="26404">
                  <c:v>2.3636817932128899E-2</c:v>
                </c:pt>
                <c:pt idx="26405">
                  <c:v>2.3636817932128899E-2</c:v>
                </c:pt>
                <c:pt idx="26406">
                  <c:v>2.3637056350708001E-2</c:v>
                </c:pt>
                <c:pt idx="26407">
                  <c:v>2.3637056350708001E-2</c:v>
                </c:pt>
                <c:pt idx="26408">
                  <c:v>2.3637056350708001E-2</c:v>
                </c:pt>
                <c:pt idx="26409">
                  <c:v>2.3637056350708001E-2</c:v>
                </c:pt>
                <c:pt idx="26410">
                  <c:v>2.3637771606445299E-2</c:v>
                </c:pt>
                <c:pt idx="26411">
                  <c:v>2.3637771606445299E-2</c:v>
                </c:pt>
                <c:pt idx="26412">
                  <c:v>2.36380100250244E-2</c:v>
                </c:pt>
                <c:pt idx="26413">
                  <c:v>2.36380100250244E-2</c:v>
                </c:pt>
                <c:pt idx="26414">
                  <c:v>2.36380100250244E-2</c:v>
                </c:pt>
                <c:pt idx="26415">
                  <c:v>2.36380100250244E-2</c:v>
                </c:pt>
                <c:pt idx="26416">
                  <c:v>2.3638248443603498E-2</c:v>
                </c:pt>
                <c:pt idx="26417">
                  <c:v>2.36384868621826E-2</c:v>
                </c:pt>
                <c:pt idx="26418">
                  <c:v>2.36384868621826E-2</c:v>
                </c:pt>
                <c:pt idx="26419">
                  <c:v>2.3638963699340799E-2</c:v>
                </c:pt>
                <c:pt idx="26420">
                  <c:v>2.3638963699340799E-2</c:v>
                </c:pt>
                <c:pt idx="26421">
                  <c:v>2.3639202117919901E-2</c:v>
                </c:pt>
                <c:pt idx="26422">
                  <c:v>2.3639678955078101E-2</c:v>
                </c:pt>
                <c:pt idx="26423">
                  <c:v>2.3639678955078101E-2</c:v>
                </c:pt>
                <c:pt idx="26424">
                  <c:v>2.3639678955078101E-2</c:v>
                </c:pt>
                <c:pt idx="26425">
                  <c:v>2.36401557922363E-2</c:v>
                </c:pt>
                <c:pt idx="26426">
                  <c:v>2.36406326293945E-2</c:v>
                </c:pt>
                <c:pt idx="26427">
                  <c:v>2.3640871047973602E-2</c:v>
                </c:pt>
                <c:pt idx="26428">
                  <c:v>2.3640871047973602E-2</c:v>
                </c:pt>
                <c:pt idx="26429">
                  <c:v>2.3641347885131801E-2</c:v>
                </c:pt>
                <c:pt idx="26430">
                  <c:v>2.3641347885131801E-2</c:v>
                </c:pt>
                <c:pt idx="26431">
                  <c:v>2.3641347885131801E-2</c:v>
                </c:pt>
                <c:pt idx="26432">
                  <c:v>2.3641586303710899E-2</c:v>
                </c:pt>
                <c:pt idx="26433">
                  <c:v>2.3641586303710899E-2</c:v>
                </c:pt>
                <c:pt idx="26434">
                  <c:v>2.3641824722290001E-2</c:v>
                </c:pt>
                <c:pt idx="26435">
                  <c:v>2.3642063140869099E-2</c:v>
                </c:pt>
                <c:pt idx="26436">
                  <c:v>2.3642063140869099E-2</c:v>
                </c:pt>
                <c:pt idx="26437">
                  <c:v>2.3642539978027299E-2</c:v>
                </c:pt>
                <c:pt idx="26438">
                  <c:v>2.36432552337646E-2</c:v>
                </c:pt>
                <c:pt idx="26439">
                  <c:v>2.3643493652343701E-2</c:v>
                </c:pt>
                <c:pt idx="26440">
                  <c:v>2.3643493652343701E-2</c:v>
                </c:pt>
                <c:pt idx="26441">
                  <c:v>2.36437320709228E-2</c:v>
                </c:pt>
                <c:pt idx="26442">
                  <c:v>2.3643970489501901E-2</c:v>
                </c:pt>
                <c:pt idx="26443">
                  <c:v>2.3644447326660101E-2</c:v>
                </c:pt>
                <c:pt idx="26444">
                  <c:v>2.3644685745239199E-2</c:v>
                </c:pt>
                <c:pt idx="26445">
                  <c:v>2.3644685745239199E-2</c:v>
                </c:pt>
                <c:pt idx="26446">
                  <c:v>2.3644685745239199E-2</c:v>
                </c:pt>
                <c:pt idx="26447">
                  <c:v>2.3644685745239199E-2</c:v>
                </c:pt>
                <c:pt idx="26448">
                  <c:v>2.36449241638183E-2</c:v>
                </c:pt>
                <c:pt idx="26449">
                  <c:v>2.3645162582397398E-2</c:v>
                </c:pt>
                <c:pt idx="26450">
                  <c:v>2.3645162582397398E-2</c:v>
                </c:pt>
                <c:pt idx="26451">
                  <c:v>2.36454010009765E-2</c:v>
                </c:pt>
                <c:pt idx="26452">
                  <c:v>2.3646116256713801E-2</c:v>
                </c:pt>
                <c:pt idx="26453">
                  <c:v>2.3646354675292899E-2</c:v>
                </c:pt>
                <c:pt idx="26454">
                  <c:v>2.3646354675292899E-2</c:v>
                </c:pt>
                <c:pt idx="26455">
                  <c:v>2.3646354675292899E-2</c:v>
                </c:pt>
                <c:pt idx="26456">
                  <c:v>2.3646593093872001E-2</c:v>
                </c:pt>
                <c:pt idx="26457">
                  <c:v>2.3646593093872001E-2</c:v>
                </c:pt>
                <c:pt idx="26458">
                  <c:v>2.3647308349609299E-2</c:v>
                </c:pt>
                <c:pt idx="26459">
                  <c:v>2.3647308349609299E-2</c:v>
                </c:pt>
                <c:pt idx="26460">
                  <c:v>2.3647308349609299E-2</c:v>
                </c:pt>
                <c:pt idx="26461">
                  <c:v>2.36475467681884E-2</c:v>
                </c:pt>
                <c:pt idx="26462">
                  <c:v>2.36475467681884E-2</c:v>
                </c:pt>
                <c:pt idx="26463">
                  <c:v>2.3647785186767498E-2</c:v>
                </c:pt>
                <c:pt idx="26464">
                  <c:v>2.36480236053466E-2</c:v>
                </c:pt>
                <c:pt idx="26465">
                  <c:v>2.3649215698242101E-2</c:v>
                </c:pt>
                <c:pt idx="26466">
                  <c:v>2.3649454116821199E-2</c:v>
                </c:pt>
                <c:pt idx="26467">
                  <c:v>2.36496925354003E-2</c:v>
                </c:pt>
                <c:pt idx="26468">
                  <c:v>2.36496925354003E-2</c:v>
                </c:pt>
                <c:pt idx="26469">
                  <c:v>2.36501693725585E-2</c:v>
                </c:pt>
                <c:pt idx="26470">
                  <c:v>2.36501693725585E-2</c:v>
                </c:pt>
                <c:pt idx="26471">
                  <c:v>2.3650407791137602E-2</c:v>
                </c:pt>
                <c:pt idx="26472">
                  <c:v>2.3650407791137602E-2</c:v>
                </c:pt>
                <c:pt idx="26473">
                  <c:v>2.3650407791137602E-2</c:v>
                </c:pt>
                <c:pt idx="26474">
                  <c:v>2.36506462097167E-2</c:v>
                </c:pt>
                <c:pt idx="26475">
                  <c:v>2.36506462097167E-2</c:v>
                </c:pt>
                <c:pt idx="26476">
                  <c:v>2.36506462097167E-2</c:v>
                </c:pt>
                <c:pt idx="26477">
                  <c:v>2.3650884628295898E-2</c:v>
                </c:pt>
                <c:pt idx="26478">
                  <c:v>2.36515998840332E-2</c:v>
                </c:pt>
                <c:pt idx="26479">
                  <c:v>2.3652315139770501E-2</c:v>
                </c:pt>
                <c:pt idx="26480">
                  <c:v>2.3652315139770501E-2</c:v>
                </c:pt>
                <c:pt idx="26481">
                  <c:v>2.3652315139770501E-2</c:v>
                </c:pt>
                <c:pt idx="26482">
                  <c:v>2.3652315139770501E-2</c:v>
                </c:pt>
                <c:pt idx="26483">
                  <c:v>2.3652315139770501E-2</c:v>
                </c:pt>
                <c:pt idx="26484">
                  <c:v>2.3652553558349599E-2</c:v>
                </c:pt>
                <c:pt idx="26485">
                  <c:v>2.3652553558349599E-2</c:v>
                </c:pt>
                <c:pt idx="26486">
                  <c:v>2.3653030395507799E-2</c:v>
                </c:pt>
                <c:pt idx="26487">
                  <c:v>2.36532688140869E-2</c:v>
                </c:pt>
                <c:pt idx="26488">
                  <c:v>2.3653507232665998E-2</c:v>
                </c:pt>
                <c:pt idx="26489">
                  <c:v>2.3653984069824201E-2</c:v>
                </c:pt>
                <c:pt idx="26490">
                  <c:v>2.3654937744140601E-2</c:v>
                </c:pt>
                <c:pt idx="26491">
                  <c:v>2.36554145812988E-2</c:v>
                </c:pt>
                <c:pt idx="26492">
                  <c:v>2.3655652999877898E-2</c:v>
                </c:pt>
                <c:pt idx="26493">
                  <c:v>2.3655652999877898E-2</c:v>
                </c:pt>
                <c:pt idx="26494">
                  <c:v>2.36563682556152E-2</c:v>
                </c:pt>
                <c:pt idx="26495">
                  <c:v>2.36563682556152E-2</c:v>
                </c:pt>
                <c:pt idx="26496">
                  <c:v>2.3656606674194301E-2</c:v>
                </c:pt>
                <c:pt idx="26497">
                  <c:v>2.3657083511352501E-2</c:v>
                </c:pt>
                <c:pt idx="26498">
                  <c:v>2.3657321929931599E-2</c:v>
                </c:pt>
                <c:pt idx="26499">
                  <c:v>2.3657321929931599E-2</c:v>
                </c:pt>
                <c:pt idx="26500">
                  <c:v>2.3657321929931599E-2</c:v>
                </c:pt>
                <c:pt idx="26501">
                  <c:v>2.36580371856689E-2</c:v>
                </c:pt>
                <c:pt idx="26502">
                  <c:v>2.36585140228271E-2</c:v>
                </c:pt>
                <c:pt idx="26503">
                  <c:v>2.3658752441406201E-2</c:v>
                </c:pt>
                <c:pt idx="26504">
                  <c:v>2.3658752441406201E-2</c:v>
                </c:pt>
                <c:pt idx="26505">
                  <c:v>2.36589908599853E-2</c:v>
                </c:pt>
                <c:pt idx="26506">
                  <c:v>2.36589908599853E-2</c:v>
                </c:pt>
                <c:pt idx="26507">
                  <c:v>2.3659229278564401E-2</c:v>
                </c:pt>
                <c:pt idx="26508">
                  <c:v>2.3659467697143499E-2</c:v>
                </c:pt>
                <c:pt idx="26509">
                  <c:v>2.3659467697143499E-2</c:v>
                </c:pt>
                <c:pt idx="26510">
                  <c:v>2.3659467697143499E-2</c:v>
                </c:pt>
                <c:pt idx="26511">
                  <c:v>2.3659944534301699E-2</c:v>
                </c:pt>
                <c:pt idx="26512">
                  <c:v>2.36601829528808E-2</c:v>
                </c:pt>
                <c:pt idx="26513">
                  <c:v>2.36601829528808E-2</c:v>
                </c:pt>
                <c:pt idx="26514">
                  <c:v>2.3660421371459898E-2</c:v>
                </c:pt>
                <c:pt idx="26515">
                  <c:v>2.3660659790039E-2</c:v>
                </c:pt>
                <c:pt idx="26516">
                  <c:v>2.3660898208618102E-2</c:v>
                </c:pt>
                <c:pt idx="26517">
                  <c:v>2.36611366271972E-2</c:v>
                </c:pt>
                <c:pt idx="26518">
                  <c:v>2.36611366271972E-2</c:v>
                </c:pt>
                <c:pt idx="26519">
                  <c:v>2.3661375045776301E-2</c:v>
                </c:pt>
                <c:pt idx="26520">
                  <c:v>2.3661375045776301E-2</c:v>
                </c:pt>
                <c:pt idx="26521">
                  <c:v>2.3661613464355399E-2</c:v>
                </c:pt>
                <c:pt idx="26522">
                  <c:v>2.3661613464355399E-2</c:v>
                </c:pt>
                <c:pt idx="26523">
                  <c:v>2.3661613464355399E-2</c:v>
                </c:pt>
                <c:pt idx="26524">
                  <c:v>2.3661613464355399E-2</c:v>
                </c:pt>
                <c:pt idx="26525">
                  <c:v>2.3662328720092701E-2</c:v>
                </c:pt>
                <c:pt idx="26526">
                  <c:v>2.3662567138671799E-2</c:v>
                </c:pt>
                <c:pt idx="26527">
                  <c:v>2.3663520812988201E-2</c:v>
                </c:pt>
                <c:pt idx="26528">
                  <c:v>2.36637592315673E-2</c:v>
                </c:pt>
                <c:pt idx="26529">
                  <c:v>2.3664236068725499E-2</c:v>
                </c:pt>
                <c:pt idx="26530">
                  <c:v>2.3664474487304601E-2</c:v>
                </c:pt>
                <c:pt idx="26531">
                  <c:v>2.36649513244628E-2</c:v>
                </c:pt>
                <c:pt idx="26532">
                  <c:v>2.3665189743041899E-2</c:v>
                </c:pt>
                <c:pt idx="26533">
                  <c:v>2.3665428161621E-2</c:v>
                </c:pt>
                <c:pt idx="26534">
                  <c:v>2.3665428161621E-2</c:v>
                </c:pt>
                <c:pt idx="26535">
                  <c:v>2.3665428161621E-2</c:v>
                </c:pt>
                <c:pt idx="26536">
                  <c:v>2.3665666580200102E-2</c:v>
                </c:pt>
                <c:pt idx="26537">
                  <c:v>2.3666143417358398E-2</c:v>
                </c:pt>
                <c:pt idx="26538">
                  <c:v>2.36663818359375E-2</c:v>
                </c:pt>
                <c:pt idx="26539">
                  <c:v>2.3666620254516602E-2</c:v>
                </c:pt>
                <c:pt idx="26540">
                  <c:v>2.3666620254516602E-2</c:v>
                </c:pt>
                <c:pt idx="26541">
                  <c:v>2.36668586730957E-2</c:v>
                </c:pt>
                <c:pt idx="26542">
                  <c:v>2.36668586730957E-2</c:v>
                </c:pt>
                <c:pt idx="26543">
                  <c:v>2.3667097091674801E-2</c:v>
                </c:pt>
                <c:pt idx="26544">
                  <c:v>2.3667097091674801E-2</c:v>
                </c:pt>
                <c:pt idx="26545">
                  <c:v>2.3667097091674801E-2</c:v>
                </c:pt>
                <c:pt idx="26546">
                  <c:v>2.3667097091674801E-2</c:v>
                </c:pt>
                <c:pt idx="26547">
                  <c:v>2.3667097091674801E-2</c:v>
                </c:pt>
                <c:pt idx="26548">
                  <c:v>2.3667335510253899E-2</c:v>
                </c:pt>
                <c:pt idx="26549">
                  <c:v>2.3667573928833001E-2</c:v>
                </c:pt>
                <c:pt idx="26550">
                  <c:v>2.3668050765991201E-2</c:v>
                </c:pt>
                <c:pt idx="26551">
                  <c:v>2.3668050765991201E-2</c:v>
                </c:pt>
                <c:pt idx="26552">
                  <c:v>2.3668289184570299E-2</c:v>
                </c:pt>
                <c:pt idx="26553">
                  <c:v>2.3668289184570299E-2</c:v>
                </c:pt>
                <c:pt idx="26554">
                  <c:v>2.3668289184570299E-2</c:v>
                </c:pt>
                <c:pt idx="26555">
                  <c:v>2.3668289184570299E-2</c:v>
                </c:pt>
                <c:pt idx="26556">
                  <c:v>2.3668289184570299E-2</c:v>
                </c:pt>
                <c:pt idx="26557">
                  <c:v>2.3668289184570299E-2</c:v>
                </c:pt>
                <c:pt idx="26558">
                  <c:v>2.3668766021728498E-2</c:v>
                </c:pt>
                <c:pt idx="26559">
                  <c:v>2.3668766021728498E-2</c:v>
                </c:pt>
                <c:pt idx="26560">
                  <c:v>2.3668766021728498E-2</c:v>
                </c:pt>
                <c:pt idx="26561">
                  <c:v>2.3669481277465799E-2</c:v>
                </c:pt>
                <c:pt idx="26562">
                  <c:v>2.3669481277465799E-2</c:v>
                </c:pt>
                <c:pt idx="26563">
                  <c:v>2.3669719696044901E-2</c:v>
                </c:pt>
                <c:pt idx="26564">
                  <c:v>2.3669958114623999E-2</c:v>
                </c:pt>
                <c:pt idx="26565">
                  <c:v>2.3669958114623999E-2</c:v>
                </c:pt>
                <c:pt idx="26566">
                  <c:v>2.3669958114623999E-2</c:v>
                </c:pt>
                <c:pt idx="26567">
                  <c:v>2.3670196533203101E-2</c:v>
                </c:pt>
                <c:pt idx="26568">
                  <c:v>2.3670196533203101E-2</c:v>
                </c:pt>
                <c:pt idx="26569">
                  <c:v>2.3670196533203101E-2</c:v>
                </c:pt>
                <c:pt idx="26570">
                  <c:v>2.3670434951782199E-2</c:v>
                </c:pt>
                <c:pt idx="26571">
                  <c:v>2.36706733703613E-2</c:v>
                </c:pt>
                <c:pt idx="26572">
                  <c:v>2.36711502075195E-2</c:v>
                </c:pt>
                <c:pt idx="26573">
                  <c:v>2.36711502075195E-2</c:v>
                </c:pt>
                <c:pt idx="26574">
                  <c:v>2.36711502075195E-2</c:v>
                </c:pt>
                <c:pt idx="26575">
                  <c:v>2.3671388626098602E-2</c:v>
                </c:pt>
                <c:pt idx="26576">
                  <c:v>2.36716270446777E-2</c:v>
                </c:pt>
                <c:pt idx="26577">
                  <c:v>2.36716270446777E-2</c:v>
                </c:pt>
                <c:pt idx="26578">
                  <c:v>2.3671865463256801E-2</c:v>
                </c:pt>
                <c:pt idx="26579">
                  <c:v>2.3671865463256801E-2</c:v>
                </c:pt>
                <c:pt idx="26580">
                  <c:v>2.3672580718994099E-2</c:v>
                </c:pt>
                <c:pt idx="26581">
                  <c:v>2.3672580718994099E-2</c:v>
                </c:pt>
                <c:pt idx="26582">
                  <c:v>2.3672580718994099E-2</c:v>
                </c:pt>
                <c:pt idx="26583">
                  <c:v>2.3672580718994099E-2</c:v>
                </c:pt>
                <c:pt idx="26584">
                  <c:v>2.3672819137573201E-2</c:v>
                </c:pt>
                <c:pt idx="26585">
                  <c:v>2.3673057556152299E-2</c:v>
                </c:pt>
                <c:pt idx="26586">
                  <c:v>2.3673534393310498E-2</c:v>
                </c:pt>
                <c:pt idx="26587">
                  <c:v>2.36737728118896E-2</c:v>
                </c:pt>
                <c:pt idx="26588">
                  <c:v>2.3674011230468701E-2</c:v>
                </c:pt>
                <c:pt idx="26589">
                  <c:v>2.3674011230468701E-2</c:v>
                </c:pt>
                <c:pt idx="26590">
                  <c:v>2.3674011230468701E-2</c:v>
                </c:pt>
                <c:pt idx="26591">
                  <c:v>2.3674011230468701E-2</c:v>
                </c:pt>
                <c:pt idx="26592">
                  <c:v>2.36742496490478E-2</c:v>
                </c:pt>
                <c:pt idx="26593">
                  <c:v>2.36742496490478E-2</c:v>
                </c:pt>
                <c:pt idx="26594">
                  <c:v>2.3674726486205999E-2</c:v>
                </c:pt>
                <c:pt idx="26595">
                  <c:v>2.3675203323364199E-2</c:v>
                </c:pt>
                <c:pt idx="26596">
                  <c:v>2.3675203323364199E-2</c:v>
                </c:pt>
                <c:pt idx="26597">
                  <c:v>2.36754417419433E-2</c:v>
                </c:pt>
                <c:pt idx="26598">
                  <c:v>2.3675680160522398E-2</c:v>
                </c:pt>
                <c:pt idx="26599">
                  <c:v>2.36759185791015E-2</c:v>
                </c:pt>
                <c:pt idx="26600">
                  <c:v>2.36763954162597E-2</c:v>
                </c:pt>
                <c:pt idx="26601">
                  <c:v>2.3676633834838801E-2</c:v>
                </c:pt>
                <c:pt idx="26602">
                  <c:v>2.3676633834838801E-2</c:v>
                </c:pt>
                <c:pt idx="26603">
                  <c:v>2.3676872253417899E-2</c:v>
                </c:pt>
                <c:pt idx="26604">
                  <c:v>2.3676872253417899E-2</c:v>
                </c:pt>
                <c:pt idx="26605">
                  <c:v>2.3677825927734299E-2</c:v>
                </c:pt>
                <c:pt idx="26606">
                  <c:v>2.3677825927734299E-2</c:v>
                </c:pt>
                <c:pt idx="26607">
                  <c:v>2.3677825927734299E-2</c:v>
                </c:pt>
                <c:pt idx="26608">
                  <c:v>2.3678779602050701E-2</c:v>
                </c:pt>
                <c:pt idx="26609">
                  <c:v>2.3678779602050701E-2</c:v>
                </c:pt>
                <c:pt idx="26610">
                  <c:v>2.3678779602050701E-2</c:v>
                </c:pt>
                <c:pt idx="26611">
                  <c:v>2.36790180206298E-2</c:v>
                </c:pt>
                <c:pt idx="26612">
                  <c:v>2.3679733276367101E-2</c:v>
                </c:pt>
                <c:pt idx="26613">
                  <c:v>2.36802101135253E-2</c:v>
                </c:pt>
                <c:pt idx="26614">
                  <c:v>2.36802101135253E-2</c:v>
                </c:pt>
                <c:pt idx="26615">
                  <c:v>2.3680448532104399E-2</c:v>
                </c:pt>
                <c:pt idx="26616">
                  <c:v>2.36806869506835E-2</c:v>
                </c:pt>
                <c:pt idx="26617">
                  <c:v>2.36806869506835E-2</c:v>
                </c:pt>
                <c:pt idx="26618">
                  <c:v>2.36806869506835E-2</c:v>
                </c:pt>
                <c:pt idx="26619">
                  <c:v>2.36806869506835E-2</c:v>
                </c:pt>
                <c:pt idx="26620">
                  <c:v>2.3681879043579102E-2</c:v>
                </c:pt>
                <c:pt idx="26621">
                  <c:v>2.36821174621582E-2</c:v>
                </c:pt>
                <c:pt idx="26622">
                  <c:v>2.36821174621582E-2</c:v>
                </c:pt>
                <c:pt idx="26623">
                  <c:v>2.36821174621582E-2</c:v>
                </c:pt>
                <c:pt idx="26624">
                  <c:v>2.3682355880737301E-2</c:v>
                </c:pt>
                <c:pt idx="26625">
                  <c:v>2.3682355880737301E-2</c:v>
                </c:pt>
                <c:pt idx="26626">
                  <c:v>2.3682594299316399E-2</c:v>
                </c:pt>
                <c:pt idx="26627">
                  <c:v>2.3682832717895501E-2</c:v>
                </c:pt>
                <c:pt idx="26628">
                  <c:v>2.3683309555053701E-2</c:v>
                </c:pt>
                <c:pt idx="26629">
                  <c:v>2.3683309555053701E-2</c:v>
                </c:pt>
                <c:pt idx="26630">
                  <c:v>2.3683547973632799E-2</c:v>
                </c:pt>
                <c:pt idx="26631">
                  <c:v>2.3683547973632799E-2</c:v>
                </c:pt>
                <c:pt idx="26632">
                  <c:v>2.36837863922119E-2</c:v>
                </c:pt>
                <c:pt idx="26633">
                  <c:v>2.36837863922119E-2</c:v>
                </c:pt>
                <c:pt idx="26634">
                  <c:v>2.3684024810790998E-2</c:v>
                </c:pt>
                <c:pt idx="26635">
                  <c:v>2.3684740066528299E-2</c:v>
                </c:pt>
                <c:pt idx="26636">
                  <c:v>2.3685216903686499E-2</c:v>
                </c:pt>
                <c:pt idx="26637">
                  <c:v>2.3685216903686499E-2</c:v>
                </c:pt>
                <c:pt idx="26638">
                  <c:v>2.3685693740844699E-2</c:v>
                </c:pt>
                <c:pt idx="26639">
                  <c:v>2.36859321594238E-2</c:v>
                </c:pt>
                <c:pt idx="26640">
                  <c:v>2.3686647415161102E-2</c:v>
                </c:pt>
                <c:pt idx="26641">
                  <c:v>2.36868858337402E-2</c:v>
                </c:pt>
                <c:pt idx="26642">
                  <c:v>2.36868858337402E-2</c:v>
                </c:pt>
                <c:pt idx="26643">
                  <c:v>2.36868858337402E-2</c:v>
                </c:pt>
                <c:pt idx="26644">
                  <c:v>2.3687124252319301E-2</c:v>
                </c:pt>
                <c:pt idx="26645">
                  <c:v>2.3687601089477501E-2</c:v>
                </c:pt>
                <c:pt idx="26646">
                  <c:v>2.3688077926635701E-2</c:v>
                </c:pt>
                <c:pt idx="26647">
                  <c:v>2.3688077926635701E-2</c:v>
                </c:pt>
                <c:pt idx="26648">
                  <c:v>2.3688077926635701E-2</c:v>
                </c:pt>
                <c:pt idx="26649">
                  <c:v>2.3688077926635701E-2</c:v>
                </c:pt>
                <c:pt idx="26650">
                  <c:v>2.3688077926635701E-2</c:v>
                </c:pt>
                <c:pt idx="26651">
                  <c:v>2.3688316345214799E-2</c:v>
                </c:pt>
                <c:pt idx="26652">
                  <c:v>2.3688316345214799E-2</c:v>
                </c:pt>
                <c:pt idx="26653">
                  <c:v>2.36885547637939E-2</c:v>
                </c:pt>
                <c:pt idx="26654">
                  <c:v>2.36890316009521E-2</c:v>
                </c:pt>
                <c:pt idx="26655">
                  <c:v>2.3689270019531201E-2</c:v>
                </c:pt>
                <c:pt idx="26656">
                  <c:v>2.36895084381103E-2</c:v>
                </c:pt>
                <c:pt idx="26657">
                  <c:v>2.36895084381103E-2</c:v>
                </c:pt>
                <c:pt idx="26658">
                  <c:v>2.3689746856689401E-2</c:v>
                </c:pt>
                <c:pt idx="26659">
                  <c:v>2.3690223693847601E-2</c:v>
                </c:pt>
                <c:pt idx="26660">
                  <c:v>2.3690462112426699E-2</c:v>
                </c:pt>
                <c:pt idx="26661">
                  <c:v>2.36907005310058E-2</c:v>
                </c:pt>
                <c:pt idx="26662">
                  <c:v>2.36907005310058E-2</c:v>
                </c:pt>
                <c:pt idx="26663">
                  <c:v>2.3690938949584898E-2</c:v>
                </c:pt>
                <c:pt idx="26664">
                  <c:v>2.3691177368164E-2</c:v>
                </c:pt>
                <c:pt idx="26665">
                  <c:v>2.36916542053222E-2</c:v>
                </c:pt>
                <c:pt idx="26666">
                  <c:v>2.36916542053222E-2</c:v>
                </c:pt>
                <c:pt idx="26667">
                  <c:v>2.36916542053222E-2</c:v>
                </c:pt>
                <c:pt idx="26668">
                  <c:v>2.36916542053222E-2</c:v>
                </c:pt>
                <c:pt idx="26669">
                  <c:v>2.3691892623901301E-2</c:v>
                </c:pt>
                <c:pt idx="26670">
                  <c:v>2.3691892623901301E-2</c:v>
                </c:pt>
                <c:pt idx="26671">
                  <c:v>2.3692607879638599E-2</c:v>
                </c:pt>
                <c:pt idx="26672">
                  <c:v>2.3692846298217701E-2</c:v>
                </c:pt>
                <c:pt idx="26673">
                  <c:v>2.36933231353759E-2</c:v>
                </c:pt>
                <c:pt idx="26674">
                  <c:v>2.3693561553954998E-2</c:v>
                </c:pt>
                <c:pt idx="26675">
                  <c:v>2.3693561553954998E-2</c:v>
                </c:pt>
                <c:pt idx="26676">
                  <c:v>2.3693561553954998E-2</c:v>
                </c:pt>
                <c:pt idx="26677">
                  <c:v>2.36937999725341E-2</c:v>
                </c:pt>
                <c:pt idx="26678">
                  <c:v>2.36937999725341E-2</c:v>
                </c:pt>
                <c:pt idx="26679">
                  <c:v>2.36937999725341E-2</c:v>
                </c:pt>
                <c:pt idx="26680">
                  <c:v>2.3694038391113201E-2</c:v>
                </c:pt>
                <c:pt idx="26681">
                  <c:v>2.36942768096923E-2</c:v>
                </c:pt>
                <c:pt idx="26682">
                  <c:v>2.3694992065429601E-2</c:v>
                </c:pt>
                <c:pt idx="26683">
                  <c:v>2.36954689025878E-2</c:v>
                </c:pt>
                <c:pt idx="26684">
                  <c:v>2.36954689025878E-2</c:v>
                </c:pt>
                <c:pt idx="26685">
                  <c:v>2.36954689025878E-2</c:v>
                </c:pt>
                <c:pt idx="26686">
                  <c:v>2.3695707321166899E-2</c:v>
                </c:pt>
                <c:pt idx="26687">
                  <c:v>2.36964225769042E-2</c:v>
                </c:pt>
                <c:pt idx="26688">
                  <c:v>2.36964225769042E-2</c:v>
                </c:pt>
                <c:pt idx="26689">
                  <c:v>2.36968994140625E-2</c:v>
                </c:pt>
                <c:pt idx="26690">
                  <c:v>2.36968994140625E-2</c:v>
                </c:pt>
                <c:pt idx="26691">
                  <c:v>2.36968994140625E-2</c:v>
                </c:pt>
                <c:pt idx="26692">
                  <c:v>2.3697137832641602E-2</c:v>
                </c:pt>
                <c:pt idx="26693">
                  <c:v>2.3697137832641602E-2</c:v>
                </c:pt>
                <c:pt idx="26694">
                  <c:v>2.3697137832641602E-2</c:v>
                </c:pt>
                <c:pt idx="26695">
                  <c:v>2.36973762512207E-2</c:v>
                </c:pt>
                <c:pt idx="26696">
                  <c:v>2.36973762512207E-2</c:v>
                </c:pt>
                <c:pt idx="26697">
                  <c:v>2.3698329925537099E-2</c:v>
                </c:pt>
                <c:pt idx="26698">
                  <c:v>2.3698568344116201E-2</c:v>
                </c:pt>
                <c:pt idx="26699">
                  <c:v>2.3698568344116201E-2</c:v>
                </c:pt>
                <c:pt idx="26700">
                  <c:v>2.36990451812744E-2</c:v>
                </c:pt>
                <c:pt idx="26701">
                  <c:v>2.36990451812744E-2</c:v>
                </c:pt>
                <c:pt idx="26702">
                  <c:v>2.36995220184326E-2</c:v>
                </c:pt>
                <c:pt idx="26703">
                  <c:v>2.36995220184326E-2</c:v>
                </c:pt>
                <c:pt idx="26704">
                  <c:v>2.3699760437011701E-2</c:v>
                </c:pt>
                <c:pt idx="26705">
                  <c:v>2.3699760437011701E-2</c:v>
                </c:pt>
                <c:pt idx="26706">
                  <c:v>2.3699998855590799E-2</c:v>
                </c:pt>
                <c:pt idx="26707">
                  <c:v>2.3700237274169901E-2</c:v>
                </c:pt>
                <c:pt idx="26708">
                  <c:v>2.3700475692748999E-2</c:v>
                </c:pt>
                <c:pt idx="26709">
                  <c:v>2.3700475692748999E-2</c:v>
                </c:pt>
                <c:pt idx="26710">
                  <c:v>2.3700714111328101E-2</c:v>
                </c:pt>
                <c:pt idx="26711">
                  <c:v>2.37011909484863E-2</c:v>
                </c:pt>
                <c:pt idx="26712">
                  <c:v>2.3701429367065398E-2</c:v>
                </c:pt>
                <c:pt idx="26713">
                  <c:v>2.3701429367065398E-2</c:v>
                </c:pt>
                <c:pt idx="26714">
                  <c:v>2.37016677856445E-2</c:v>
                </c:pt>
                <c:pt idx="26715">
                  <c:v>2.37021446228027E-2</c:v>
                </c:pt>
                <c:pt idx="26716">
                  <c:v>2.3702383041381801E-2</c:v>
                </c:pt>
                <c:pt idx="26717">
                  <c:v>2.3702621459960899E-2</c:v>
                </c:pt>
                <c:pt idx="26718">
                  <c:v>2.3702859878540001E-2</c:v>
                </c:pt>
                <c:pt idx="26719">
                  <c:v>2.3703098297119099E-2</c:v>
                </c:pt>
                <c:pt idx="26720">
                  <c:v>2.3703098297119099E-2</c:v>
                </c:pt>
                <c:pt idx="26721">
                  <c:v>2.3703575134277299E-2</c:v>
                </c:pt>
                <c:pt idx="26722">
                  <c:v>2.3704051971435498E-2</c:v>
                </c:pt>
                <c:pt idx="26723">
                  <c:v>2.3704051971435498E-2</c:v>
                </c:pt>
                <c:pt idx="26724">
                  <c:v>2.3704051971435498E-2</c:v>
                </c:pt>
                <c:pt idx="26725">
                  <c:v>2.3704051971435498E-2</c:v>
                </c:pt>
                <c:pt idx="26726">
                  <c:v>2.3704528808593701E-2</c:v>
                </c:pt>
                <c:pt idx="26727">
                  <c:v>2.37047672271728E-2</c:v>
                </c:pt>
                <c:pt idx="26728">
                  <c:v>2.37047672271728E-2</c:v>
                </c:pt>
                <c:pt idx="26729">
                  <c:v>2.3705005645751901E-2</c:v>
                </c:pt>
                <c:pt idx="26730">
                  <c:v>2.3705720901489199E-2</c:v>
                </c:pt>
                <c:pt idx="26731">
                  <c:v>2.3705720901489199E-2</c:v>
                </c:pt>
                <c:pt idx="26732">
                  <c:v>2.3705720901489199E-2</c:v>
                </c:pt>
                <c:pt idx="26733">
                  <c:v>2.37059593200683E-2</c:v>
                </c:pt>
                <c:pt idx="26734">
                  <c:v>2.37059593200683E-2</c:v>
                </c:pt>
                <c:pt idx="26735">
                  <c:v>2.37059593200683E-2</c:v>
                </c:pt>
                <c:pt idx="26736">
                  <c:v>2.3706197738647398E-2</c:v>
                </c:pt>
                <c:pt idx="26737">
                  <c:v>2.3706674575805602E-2</c:v>
                </c:pt>
                <c:pt idx="26738">
                  <c:v>2.3707389831542899E-2</c:v>
                </c:pt>
                <c:pt idx="26739">
                  <c:v>2.3707628250122001E-2</c:v>
                </c:pt>
                <c:pt idx="26740">
                  <c:v>2.3707866668701099E-2</c:v>
                </c:pt>
                <c:pt idx="26741">
                  <c:v>2.3707866668701099E-2</c:v>
                </c:pt>
                <c:pt idx="26742">
                  <c:v>2.3707866668701099E-2</c:v>
                </c:pt>
                <c:pt idx="26743">
                  <c:v>2.3708343505859299E-2</c:v>
                </c:pt>
                <c:pt idx="26744">
                  <c:v>2.3708820343017498E-2</c:v>
                </c:pt>
                <c:pt idx="26745">
                  <c:v>2.3708820343017498E-2</c:v>
                </c:pt>
                <c:pt idx="26746">
                  <c:v>2.37090587615966E-2</c:v>
                </c:pt>
                <c:pt idx="26747">
                  <c:v>2.3709297180175701E-2</c:v>
                </c:pt>
                <c:pt idx="26748">
                  <c:v>2.3709297180175701E-2</c:v>
                </c:pt>
                <c:pt idx="26749">
                  <c:v>2.3709297180175701E-2</c:v>
                </c:pt>
                <c:pt idx="26750">
                  <c:v>2.3709297180175701E-2</c:v>
                </c:pt>
                <c:pt idx="26751">
                  <c:v>2.37095355987548E-2</c:v>
                </c:pt>
                <c:pt idx="26752">
                  <c:v>2.3709774017333901E-2</c:v>
                </c:pt>
                <c:pt idx="26753">
                  <c:v>2.3709774017333901E-2</c:v>
                </c:pt>
                <c:pt idx="26754">
                  <c:v>2.3710012435912999E-2</c:v>
                </c:pt>
                <c:pt idx="26755">
                  <c:v>2.3710250854492101E-2</c:v>
                </c:pt>
                <c:pt idx="26756">
                  <c:v>2.3710489273071199E-2</c:v>
                </c:pt>
                <c:pt idx="26757">
                  <c:v>2.3710489273071199E-2</c:v>
                </c:pt>
                <c:pt idx="26758">
                  <c:v>2.3710966110229399E-2</c:v>
                </c:pt>
                <c:pt idx="26759">
                  <c:v>2.3710966110229399E-2</c:v>
                </c:pt>
                <c:pt idx="26760">
                  <c:v>2.3710966110229399E-2</c:v>
                </c:pt>
                <c:pt idx="26761">
                  <c:v>2.37112045288085E-2</c:v>
                </c:pt>
                <c:pt idx="26762">
                  <c:v>2.3711442947387602E-2</c:v>
                </c:pt>
                <c:pt idx="26763">
                  <c:v>2.3711442947387602E-2</c:v>
                </c:pt>
                <c:pt idx="26764">
                  <c:v>2.37116813659667E-2</c:v>
                </c:pt>
                <c:pt idx="26765">
                  <c:v>2.3712396621704102E-2</c:v>
                </c:pt>
                <c:pt idx="26766">
                  <c:v>2.37126350402832E-2</c:v>
                </c:pt>
                <c:pt idx="26767">
                  <c:v>2.37126350402832E-2</c:v>
                </c:pt>
                <c:pt idx="26768">
                  <c:v>2.3712873458862301E-2</c:v>
                </c:pt>
                <c:pt idx="26769">
                  <c:v>2.3712873458862301E-2</c:v>
                </c:pt>
                <c:pt idx="26770">
                  <c:v>2.3712873458862301E-2</c:v>
                </c:pt>
                <c:pt idx="26771">
                  <c:v>2.3713111877441399E-2</c:v>
                </c:pt>
                <c:pt idx="26772">
                  <c:v>2.3713111877441399E-2</c:v>
                </c:pt>
                <c:pt idx="26773">
                  <c:v>2.3713350296020501E-2</c:v>
                </c:pt>
                <c:pt idx="26774">
                  <c:v>2.3713588714599599E-2</c:v>
                </c:pt>
                <c:pt idx="26775">
                  <c:v>2.3713588714599599E-2</c:v>
                </c:pt>
                <c:pt idx="26776">
                  <c:v>2.3713827133178701E-2</c:v>
                </c:pt>
                <c:pt idx="26777">
                  <c:v>2.3714065551757799E-2</c:v>
                </c:pt>
                <c:pt idx="26778">
                  <c:v>2.3714065551757799E-2</c:v>
                </c:pt>
                <c:pt idx="26779">
                  <c:v>2.3714065551757799E-2</c:v>
                </c:pt>
                <c:pt idx="26780">
                  <c:v>2.37147808074951E-2</c:v>
                </c:pt>
                <c:pt idx="26781">
                  <c:v>2.3715019226074201E-2</c:v>
                </c:pt>
                <c:pt idx="26782">
                  <c:v>2.3715019226074201E-2</c:v>
                </c:pt>
                <c:pt idx="26783">
                  <c:v>2.3715019226074201E-2</c:v>
                </c:pt>
                <c:pt idx="26784">
                  <c:v>2.3715496063232401E-2</c:v>
                </c:pt>
                <c:pt idx="26785">
                  <c:v>2.3715734481811499E-2</c:v>
                </c:pt>
                <c:pt idx="26786">
                  <c:v>2.3715734481811499E-2</c:v>
                </c:pt>
                <c:pt idx="26787">
                  <c:v>2.37164497375488E-2</c:v>
                </c:pt>
                <c:pt idx="26788">
                  <c:v>2.3716688156127898E-2</c:v>
                </c:pt>
                <c:pt idx="26789">
                  <c:v>2.3716688156127898E-2</c:v>
                </c:pt>
                <c:pt idx="26790">
                  <c:v>2.37174034118652E-2</c:v>
                </c:pt>
                <c:pt idx="26791">
                  <c:v>2.37174034118652E-2</c:v>
                </c:pt>
                <c:pt idx="26792">
                  <c:v>2.3717641830444301E-2</c:v>
                </c:pt>
                <c:pt idx="26793">
                  <c:v>2.3718118667602501E-2</c:v>
                </c:pt>
                <c:pt idx="26794">
                  <c:v>2.3718118667602501E-2</c:v>
                </c:pt>
                <c:pt idx="26795">
                  <c:v>2.3718118667602501E-2</c:v>
                </c:pt>
                <c:pt idx="26796">
                  <c:v>2.3718118667602501E-2</c:v>
                </c:pt>
                <c:pt idx="26797">
                  <c:v>2.3718357086181599E-2</c:v>
                </c:pt>
                <c:pt idx="26798">
                  <c:v>2.3718595504760701E-2</c:v>
                </c:pt>
                <c:pt idx="26799">
                  <c:v>2.3718595504760701E-2</c:v>
                </c:pt>
                <c:pt idx="26800">
                  <c:v>2.3718595504760701E-2</c:v>
                </c:pt>
                <c:pt idx="26801">
                  <c:v>2.3718833923339799E-2</c:v>
                </c:pt>
                <c:pt idx="26802">
                  <c:v>2.3718833923339799E-2</c:v>
                </c:pt>
                <c:pt idx="26803">
                  <c:v>2.3718833923339799E-2</c:v>
                </c:pt>
                <c:pt idx="26804">
                  <c:v>2.37190723419189E-2</c:v>
                </c:pt>
                <c:pt idx="26805">
                  <c:v>2.3719310760497998E-2</c:v>
                </c:pt>
                <c:pt idx="26806">
                  <c:v>2.37195491790771E-2</c:v>
                </c:pt>
                <c:pt idx="26807">
                  <c:v>2.3719787597656201E-2</c:v>
                </c:pt>
                <c:pt idx="26808">
                  <c:v>2.3719787597656201E-2</c:v>
                </c:pt>
                <c:pt idx="26809">
                  <c:v>2.3719787597656201E-2</c:v>
                </c:pt>
                <c:pt idx="26810">
                  <c:v>2.3720264434814401E-2</c:v>
                </c:pt>
                <c:pt idx="26811">
                  <c:v>2.3720979690551699E-2</c:v>
                </c:pt>
                <c:pt idx="26812">
                  <c:v>2.3720979690551699E-2</c:v>
                </c:pt>
                <c:pt idx="26813">
                  <c:v>2.37212181091308E-2</c:v>
                </c:pt>
                <c:pt idx="26814">
                  <c:v>2.37212181091308E-2</c:v>
                </c:pt>
                <c:pt idx="26815">
                  <c:v>2.3721456527709898E-2</c:v>
                </c:pt>
                <c:pt idx="26816">
                  <c:v>2.3721694946289E-2</c:v>
                </c:pt>
                <c:pt idx="26817">
                  <c:v>2.3721933364868102E-2</c:v>
                </c:pt>
                <c:pt idx="26818">
                  <c:v>2.37221717834472E-2</c:v>
                </c:pt>
                <c:pt idx="26819">
                  <c:v>2.3722410202026301E-2</c:v>
                </c:pt>
                <c:pt idx="26820">
                  <c:v>2.3722887039184501E-2</c:v>
                </c:pt>
                <c:pt idx="26821">
                  <c:v>2.3722887039184501E-2</c:v>
                </c:pt>
                <c:pt idx="26822">
                  <c:v>2.3723363876342701E-2</c:v>
                </c:pt>
                <c:pt idx="26823">
                  <c:v>2.3723602294921799E-2</c:v>
                </c:pt>
                <c:pt idx="26824">
                  <c:v>2.37238407135009E-2</c:v>
                </c:pt>
                <c:pt idx="26825">
                  <c:v>2.37238407135009E-2</c:v>
                </c:pt>
                <c:pt idx="26826">
                  <c:v>2.3724079132079998E-2</c:v>
                </c:pt>
                <c:pt idx="26827">
                  <c:v>2.37243175506591E-2</c:v>
                </c:pt>
                <c:pt idx="26828">
                  <c:v>2.3724555969238201E-2</c:v>
                </c:pt>
                <c:pt idx="26829">
                  <c:v>2.3724555969238201E-2</c:v>
                </c:pt>
                <c:pt idx="26830">
                  <c:v>2.3725032806396401E-2</c:v>
                </c:pt>
                <c:pt idx="26831">
                  <c:v>2.3725032806396401E-2</c:v>
                </c:pt>
                <c:pt idx="26832">
                  <c:v>2.3725509643554601E-2</c:v>
                </c:pt>
                <c:pt idx="26833">
                  <c:v>2.37259864807128E-2</c:v>
                </c:pt>
                <c:pt idx="26834">
                  <c:v>2.3726224899291899E-2</c:v>
                </c:pt>
                <c:pt idx="26835">
                  <c:v>2.3726224899291899E-2</c:v>
                </c:pt>
                <c:pt idx="26836">
                  <c:v>2.3726701736450102E-2</c:v>
                </c:pt>
                <c:pt idx="26837">
                  <c:v>2.3726701736450102E-2</c:v>
                </c:pt>
                <c:pt idx="26838">
                  <c:v>2.37269401550292E-2</c:v>
                </c:pt>
                <c:pt idx="26839">
                  <c:v>2.37269401550292E-2</c:v>
                </c:pt>
                <c:pt idx="26840">
                  <c:v>2.3727178573608398E-2</c:v>
                </c:pt>
                <c:pt idx="26841">
                  <c:v>2.3727655410766602E-2</c:v>
                </c:pt>
                <c:pt idx="26842">
                  <c:v>2.3727655410766602E-2</c:v>
                </c:pt>
                <c:pt idx="26843">
                  <c:v>2.3727655410766602E-2</c:v>
                </c:pt>
                <c:pt idx="26844">
                  <c:v>2.37278938293457E-2</c:v>
                </c:pt>
                <c:pt idx="26845">
                  <c:v>2.37278938293457E-2</c:v>
                </c:pt>
                <c:pt idx="26846">
                  <c:v>2.37278938293457E-2</c:v>
                </c:pt>
                <c:pt idx="26847">
                  <c:v>2.3728132247924801E-2</c:v>
                </c:pt>
                <c:pt idx="26848">
                  <c:v>2.3728132247924801E-2</c:v>
                </c:pt>
                <c:pt idx="26849">
                  <c:v>2.3728370666503899E-2</c:v>
                </c:pt>
                <c:pt idx="26850">
                  <c:v>2.3728370666503899E-2</c:v>
                </c:pt>
                <c:pt idx="26851">
                  <c:v>2.3728609085083001E-2</c:v>
                </c:pt>
                <c:pt idx="26852">
                  <c:v>2.3728847503662099E-2</c:v>
                </c:pt>
                <c:pt idx="26853">
                  <c:v>2.3728847503662099E-2</c:v>
                </c:pt>
                <c:pt idx="26854">
                  <c:v>2.3729085922241201E-2</c:v>
                </c:pt>
                <c:pt idx="26855">
                  <c:v>2.3729085922241201E-2</c:v>
                </c:pt>
                <c:pt idx="26856">
                  <c:v>2.3729085922241201E-2</c:v>
                </c:pt>
                <c:pt idx="26857">
                  <c:v>2.3729324340820299E-2</c:v>
                </c:pt>
                <c:pt idx="26858">
                  <c:v>2.3729324340820299E-2</c:v>
                </c:pt>
                <c:pt idx="26859">
                  <c:v>2.3729801177978498E-2</c:v>
                </c:pt>
                <c:pt idx="26860">
                  <c:v>2.3729801177978498E-2</c:v>
                </c:pt>
                <c:pt idx="26861">
                  <c:v>2.3729801177978498E-2</c:v>
                </c:pt>
                <c:pt idx="26862">
                  <c:v>2.3729801177978498E-2</c:v>
                </c:pt>
                <c:pt idx="26863">
                  <c:v>2.3730278015136701E-2</c:v>
                </c:pt>
                <c:pt idx="26864">
                  <c:v>2.3730278015136701E-2</c:v>
                </c:pt>
                <c:pt idx="26865">
                  <c:v>2.3730993270873999E-2</c:v>
                </c:pt>
                <c:pt idx="26866">
                  <c:v>2.3731470108032199E-2</c:v>
                </c:pt>
                <c:pt idx="26867">
                  <c:v>2.3731946945190398E-2</c:v>
                </c:pt>
                <c:pt idx="26868">
                  <c:v>2.37321853637695E-2</c:v>
                </c:pt>
                <c:pt idx="26869">
                  <c:v>2.3732900619506801E-2</c:v>
                </c:pt>
                <c:pt idx="26870">
                  <c:v>2.3732900619506801E-2</c:v>
                </c:pt>
                <c:pt idx="26871">
                  <c:v>2.3732900619506801E-2</c:v>
                </c:pt>
                <c:pt idx="26872">
                  <c:v>2.3733139038085899E-2</c:v>
                </c:pt>
                <c:pt idx="26873">
                  <c:v>2.3733377456665001E-2</c:v>
                </c:pt>
                <c:pt idx="26874">
                  <c:v>2.3733615875244099E-2</c:v>
                </c:pt>
                <c:pt idx="26875">
                  <c:v>2.3733615875244099E-2</c:v>
                </c:pt>
                <c:pt idx="26876">
                  <c:v>2.3733615875244099E-2</c:v>
                </c:pt>
                <c:pt idx="26877">
                  <c:v>2.3733854293823201E-2</c:v>
                </c:pt>
                <c:pt idx="26878">
                  <c:v>2.3734092712402299E-2</c:v>
                </c:pt>
                <c:pt idx="26879">
                  <c:v>2.3734092712402299E-2</c:v>
                </c:pt>
                <c:pt idx="26880">
                  <c:v>2.3734092712402299E-2</c:v>
                </c:pt>
                <c:pt idx="26881">
                  <c:v>2.37343311309814E-2</c:v>
                </c:pt>
                <c:pt idx="26882">
                  <c:v>2.37348079681396E-2</c:v>
                </c:pt>
                <c:pt idx="26883">
                  <c:v>2.37352848052978E-2</c:v>
                </c:pt>
                <c:pt idx="26884">
                  <c:v>2.37352848052978E-2</c:v>
                </c:pt>
                <c:pt idx="26885">
                  <c:v>2.3735523223876901E-2</c:v>
                </c:pt>
                <c:pt idx="26886">
                  <c:v>2.3736000061035101E-2</c:v>
                </c:pt>
                <c:pt idx="26887">
                  <c:v>2.3736000061035101E-2</c:v>
                </c:pt>
                <c:pt idx="26888">
                  <c:v>2.3736715316772398E-2</c:v>
                </c:pt>
                <c:pt idx="26889">
                  <c:v>2.37374305725097E-2</c:v>
                </c:pt>
                <c:pt idx="26890">
                  <c:v>2.3737668991088801E-2</c:v>
                </c:pt>
                <c:pt idx="26891">
                  <c:v>2.3737907409667899E-2</c:v>
                </c:pt>
                <c:pt idx="26892">
                  <c:v>2.37390995025634E-2</c:v>
                </c:pt>
                <c:pt idx="26893">
                  <c:v>2.3739337921142498E-2</c:v>
                </c:pt>
                <c:pt idx="26894">
                  <c:v>2.37395763397216E-2</c:v>
                </c:pt>
                <c:pt idx="26895">
                  <c:v>2.37395763397216E-2</c:v>
                </c:pt>
                <c:pt idx="26896">
                  <c:v>2.3739814758300701E-2</c:v>
                </c:pt>
                <c:pt idx="26897">
                  <c:v>2.37400531768798E-2</c:v>
                </c:pt>
                <c:pt idx="26898">
                  <c:v>2.3740291595458901E-2</c:v>
                </c:pt>
                <c:pt idx="26899">
                  <c:v>2.3741006851196199E-2</c:v>
                </c:pt>
                <c:pt idx="26900">
                  <c:v>2.3741006851196199E-2</c:v>
                </c:pt>
                <c:pt idx="26901">
                  <c:v>2.3741006851196199E-2</c:v>
                </c:pt>
                <c:pt idx="26902">
                  <c:v>2.37412452697753E-2</c:v>
                </c:pt>
                <c:pt idx="26903">
                  <c:v>2.37417221069335E-2</c:v>
                </c:pt>
                <c:pt idx="26904">
                  <c:v>2.37417221069335E-2</c:v>
                </c:pt>
                <c:pt idx="26905">
                  <c:v>2.3741960525512602E-2</c:v>
                </c:pt>
                <c:pt idx="26906">
                  <c:v>2.37421989440917E-2</c:v>
                </c:pt>
                <c:pt idx="26907">
                  <c:v>2.37421989440917E-2</c:v>
                </c:pt>
                <c:pt idx="26908">
                  <c:v>2.3742437362670898E-2</c:v>
                </c:pt>
                <c:pt idx="26909">
                  <c:v>2.3742437362670898E-2</c:v>
                </c:pt>
                <c:pt idx="26910">
                  <c:v>2.3742437362670898E-2</c:v>
                </c:pt>
                <c:pt idx="26911">
                  <c:v>2.374267578125E-2</c:v>
                </c:pt>
                <c:pt idx="26912">
                  <c:v>2.3743391036987301E-2</c:v>
                </c:pt>
                <c:pt idx="26913">
                  <c:v>2.3743629455566399E-2</c:v>
                </c:pt>
                <c:pt idx="26914">
                  <c:v>2.3743629455566399E-2</c:v>
                </c:pt>
                <c:pt idx="26915">
                  <c:v>2.3743867874145501E-2</c:v>
                </c:pt>
                <c:pt idx="26916">
                  <c:v>2.3744344711303701E-2</c:v>
                </c:pt>
                <c:pt idx="26917">
                  <c:v>2.3744344711303701E-2</c:v>
                </c:pt>
                <c:pt idx="26918">
                  <c:v>2.37452983856201E-2</c:v>
                </c:pt>
                <c:pt idx="26919">
                  <c:v>2.3745775222778299E-2</c:v>
                </c:pt>
                <c:pt idx="26920">
                  <c:v>2.3746013641357401E-2</c:v>
                </c:pt>
                <c:pt idx="26921">
                  <c:v>2.3746013641357401E-2</c:v>
                </c:pt>
                <c:pt idx="26922">
                  <c:v>2.3746013641357401E-2</c:v>
                </c:pt>
                <c:pt idx="26923">
                  <c:v>2.3746013641357401E-2</c:v>
                </c:pt>
                <c:pt idx="26924">
                  <c:v>2.3746252059936499E-2</c:v>
                </c:pt>
                <c:pt idx="26925">
                  <c:v>2.3746490478515601E-2</c:v>
                </c:pt>
                <c:pt idx="26926">
                  <c:v>2.3746728897094699E-2</c:v>
                </c:pt>
                <c:pt idx="26927">
                  <c:v>2.3747205734252898E-2</c:v>
                </c:pt>
                <c:pt idx="26928">
                  <c:v>2.3747444152832E-2</c:v>
                </c:pt>
                <c:pt idx="26929">
                  <c:v>2.3747682571411102E-2</c:v>
                </c:pt>
                <c:pt idx="26930">
                  <c:v>2.3747682571411102E-2</c:v>
                </c:pt>
                <c:pt idx="26931">
                  <c:v>2.3747682571411102E-2</c:v>
                </c:pt>
                <c:pt idx="26932">
                  <c:v>2.3748874664306599E-2</c:v>
                </c:pt>
                <c:pt idx="26933">
                  <c:v>2.3748874664306599E-2</c:v>
                </c:pt>
                <c:pt idx="26934">
                  <c:v>2.3749351501464799E-2</c:v>
                </c:pt>
                <c:pt idx="26935">
                  <c:v>2.3749828338622998E-2</c:v>
                </c:pt>
                <c:pt idx="26936">
                  <c:v>2.3749828338622998E-2</c:v>
                </c:pt>
                <c:pt idx="26937">
                  <c:v>2.37500667572021E-2</c:v>
                </c:pt>
                <c:pt idx="26938">
                  <c:v>2.3750305175781201E-2</c:v>
                </c:pt>
                <c:pt idx="26939">
                  <c:v>2.3750305175781201E-2</c:v>
                </c:pt>
                <c:pt idx="26940">
                  <c:v>2.3750305175781201E-2</c:v>
                </c:pt>
                <c:pt idx="26941">
                  <c:v>2.3751020431518499E-2</c:v>
                </c:pt>
                <c:pt idx="26942">
                  <c:v>2.3751258850097601E-2</c:v>
                </c:pt>
                <c:pt idx="26943">
                  <c:v>2.3751258850097601E-2</c:v>
                </c:pt>
                <c:pt idx="26944">
                  <c:v>2.3751974105834898E-2</c:v>
                </c:pt>
                <c:pt idx="26945">
                  <c:v>2.3752450942993102E-2</c:v>
                </c:pt>
                <c:pt idx="26946">
                  <c:v>2.3752450942993102E-2</c:v>
                </c:pt>
                <c:pt idx="26947">
                  <c:v>2.3752450942993102E-2</c:v>
                </c:pt>
                <c:pt idx="26948">
                  <c:v>2.37526893615722E-2</c:v>
                </c:pt>
                <c:pt idx="26949">
                  <c:v>2.37526893615722E-2</c:v>
                </c:pt>
                <c:pt idx="26950">
                  <c:v>2.3752927780151301E-2</c:v>
                </c:pt>
                <c:pt idx="26951">
                  <c:v>2.3752927780151301E-2</c:v>
                </c:pt>
                <c:pt idx="26952">
                  <c:v>2.3752927780151301E-2</c:v>
                </c:pt>
                <c:pt idx="26953">
                  <c:v>2.3753166198730399E-2</c:v>
                </c:pt>
                <c:pt idx="26954">
                  <c:v>2.3753166198730399E-2</c:v>
                </c:pt>
                <c:pt idx="26955">
                  <c:v>2.3753166198730399E-2</c:v>
                </c:pt>
                <c:pt idx="26956">
                  <c:v>2.3753404617309501E-2</c:v>
                </c:pt>
                <c:pt idx="26957">
                  <c:v>2.3753404617309501E-2</c:v>
                </c:pt>
                <c:pt idx="26958">
                  <c:v>2.3753643035888599E-2</c:v>
                </c:pt>
                <c:pt idx="26959">
                  <c:v>2.3753643035888599E-2</c:v>
                </c:pt>
                <c:pt idx="26960">
                  <c:v>2.3753643035888599E-2</c:v>
                </c:pt>
                <c:pt idx="26961">
                  <c:v>2.3753643035888599E-2</c:v>
                </c:pt>
                <c:pt idx="26962">
                  <c:v>2.3753881454467701E-2</c:v>
                </c:pt>
                <c:pt idx="26963">
                  <c:v>2.3753881454467701E-2</c:v>
                </c:pt>
                <c:pt idx="26964">
                  <c:v>2.37543582916259E-2</c:v>
                </c:pt>
                <c:pt idx="26965">
                  <c:v>2.37543582916259E-2</c:v>
                </c:pt>
                <c:pt idx="26966">
                  <c:v>2.37543582916259E-2</c:v>
                </c:pt>
                <c:pt idx="26967">
                  <c:v>2.37543582916259E-2</c:v>
                </c:pt>
                <c:pt idx="26968">
                  <c:v>2.37543582916259E-2</c:v>
                </c:pt>
                <c:pt idx="26969">
                  <c:v>2.3755073547363201E-2</c:v>
                </c:pt>
                <c:pt idx="26970">
                  <c:v>2.3755073547363201E-2</c:v>
                </c:pt>
                <c:pt idx="26971">
                  <c:v>2.37553119659423E-2</c:v>
                </c:pt>
                <c:pt idx="26972">
                  <c:v>2.37553119659423E-2</c:v>
                </c:pt>
                <c:pt idx="26973">
                  <c:v>2.3755550384521401E-2</c:v>
                </c:pt>
                <c:pt idx="26974">
                  <c:v>2.3755550384521401E-2</c:v>
                </c:pt>
                <c:pt idx="26975">
                  <c:v>2.3755550384521401E-2</c:v>
                </c:pt>
                <c:pt idx="26976">
                  <c:v>2.3755550384521401E-2</c:v>
                </c:pt>
                <c:pt idx="26977">
                  <c:v>2.3755788803100499E-2</c:v>
                </c:pt>
                <c:pt idx="26978">
                  <c:v>2.3756027221679601E-2</c:v>
                </c:pt>
                <c:pt idx="26979">
                  <c:v>2.3756265640258699E-2</c:v>
                </c:pt>
                <c:pt idx="26980">
                  <c:v>2.3756265640258699E-2</c:v>
                </c:pt>
                <c:pt idx="26981">
                  <c:v>2.3756265640258699E-2</c:v>
                </c:pt>
                <c:pt idx="26982">
                  <c:v>2.3756265640258699E-2</c:v>
                </c:pt>
                <c:pt idx="26983">
                  <c:v>2.3756980895996E-2</c:v>
                </c:pt>
                <c:pt idx="26984">
                  <c:v>2.3756980895996E-2</c:v>
                </c:pt>
                <c:pt idx="26985">
                  <c:v>2.3756980895996E-2</c:v>
                </c:pt>
                <c:pt idx="26986">
                  <c:v>2.3757219314575102E-2</c:v>
                </c:pt>
                <c:pt idx="26987">
                  <c:v>2.37574577331542E-2</c:v>
                </c:pt>
                <c:pt idx="26988">
                  <c:v>2.3757696151733398E-2</c:v>
                </c:pt>
                <c:pt idx="26989">
                  <c:v>2.3757696151733398E-2</c:v>
                </c:pt>
                <c:pt idx="26990">
                  <c:v>2.3757696151733398E-2</c:v>
                </c:pt>
                <c:pt idx="26991">
                  <c:v>2.3757696151733398E-2</c:v>
                </c:pt>
                <c:pt idx="26992">
                  <c:v>2.3758172988891602E-2</c:v>
                </c:pt>
                <c:pt idx="26993">
                  <c:v>2.3758649826049801E-2</c:v>
                </c:pt>
                <c:pt idx="26994">
                  <c:v>2.3758888244628899E-2</c:v>
                </c:pt>
                <c:pt idx="26995">
                  <c:v>2.3758888244628899E-2</c:v>
                </c:pt>
                <c:pt idx="26996">
                  <c:v>2.3758888244628899E-2</c:v>
                </c:pt>
                <c:pt idx="26997">
                  <c:v>2.3759126663208001E-2</c:v>
                </c:pt>
                <c:pt idx="26998">
                  <c:v>2.3759126663208001E-2</c:v>
                </c:pt>
                <c:pt idx="26999">
                  <c:v>2.3759841918945299E-2</c:v>
                </c:pt>
                <c:pt idx="27000">
                  <c:v>2.3759841918945299E-2</c:v>
                </c:pt>
                <c:pt idx="27001">
                  <c:v>2.37600803375244E-2</c:v>
                </c:pt>
                <c:pt idx="27002">
                  <c:v>2.37600803375244E-2</c:v>
                </c:pt>
                <c:pt idx="27003">
                  <c:v>2.3760318756103498E-2</c:v>
                </c:pt>
                <c:pt idx="27004">
                  <c:v>2.3760318756103498E-2</c:v>
                </c:pt>
                <c:pt idx="27005">
                  <c:v>2.37605571746826E-2</c:v>
                </c:pt>
                <c:pt idx="27006">
                  <c:v>2.3761034011840799E-2</c:v>
                </c:pt>
                <c:pt idx="27007">
                  <c:v>2.3761510848998999E-2</c:v>
                </c:pt>
                <c:pt idx="27008">
                  <c:v>2.3761510848998999E-2</c:v>
                </c:pt>
                <c:pt idx="27009">
                  <c:v>2.3761749267578101E-2</c:v>
                </c:pt>
                <c:pt idx="27010">
                  <c:v>2.3761987686157199E-2</c:v>
                </c:pt>
                <c:pt idx="27011">
                  <c:v>2.37622261047363E-2</c:v>
                </c:pt>
                <c:pt idx="27012">
                  <c:v>2.3762464523315398E-2</c:v>
                </c:pt>
                <c:pt idx="27013">
                  <c:v>2.37627029418945E-2</c:v>
                </c:pt>
                <c:pt idx="27014">
                  <c:v>2.37627029418945E-2</c:v>
                </c:pt>
                <c:pt idx="27015">
                  <c:v>2.3762941360473602E-2</c:v>
                </c:pt>
                <c:pt idx="27016">
                  <c:v>2.37631797790527E-2</c:v>
                </c:pt>
                <c:pt idx="27017">
                  <c:v>2.37631797790527E-2</c:v>
                </c:pt>
                <c:pt idx="27018">
                  <c:v>2.37631797790527E-2</c:v>
                </c:pt>
                <c:pt idx="27019">
                  <c:v>2.3763418197631801E-2</c:v>
                </c:pt>
                <c:pt idx="27020">
                  <c:v>2.3763656616210899E-2</c:v>
                </c:pt>
                <c:pt idx="27021">
                  <c:v>2.3763656616210899E-2</c:v>
                </c:pt>
                <c:pt idx="27022">
                  <c:v>2.3763656616210899E-2</c:v>
                </c:pt>
                <c:pt idx="27023">
                  <c:v>2.3764133453369099E-2</c:v>
                </c:pt>
                <c:pt idx="27024">
                  <c:v>2.3764133453369099E-2</c:v>
                </c:pt>
                <c:pt idx="27025">
                  <c:v>2.3764133453369099E-2</c:v>
                </c:pt>
                <c:pt idx="27026">
                  <c:v>2.3764371871948201E-2</c:v>
                </c:pt>
                <c:pt idx="27027">
                  <c:v>2.37648487091064E-2</c:v>
                </c:pt>
                <c:pt idx="27028">
                  <c:v>2.37648487091064E-2</c:v>
                </c:pt>
                <c:pt idx="27029">
                  <c:v>2.37653255462646E-2</c:v>
                </c:pt>
                <c:pt idx="27030">
                  <c:v>2.37658023834228E-2</c:v>
                </c:pt>
                <c:pt idx="27031">
                  <c:v>2.37658023834228E-2</c:v>
                </c:pt>
                <c:pt idx="27032">
                  <c:v>2.3766040802001901E-2</c:v>
                </c:pt>
                <c:pt idx="27033">
                  <c:v>2.3766756057739199E-2</c:v>
                </c:pt>
                <c:pt idx="27034">
                  <c:v>2.37669944763183E-2</c:v>
                </c:pt>
                <c:pt idx="27035">
                  <c:v>2.3767709732055602E-2</c:v>
                </c:pt>
                <c:pt idx="27036">
                  <c:v>2.3767709732055602E-2</c:v>
                </c:pt>
                <c:pt idx="27037">
                  <c:v>2.37679481506347E-2</c:v>
                </c:pt>
                <c:pt idx="27038">
                  <c:v>2.3768424987792899E-2</c:v>
                </c:pt>
                <c:pt idx="27039">
                  <c:v>2.3768424987792899E-2</c:v>
                </c:pt>
                <c:pt idx="27040">
                  <c:v>2.3768663406372001E-2</c:v>
                </c:pt>
                <c:pt idx="27041">
                  <c:v>2.3769140243530201E-2</c:v>
                </c:pt>
                <c:pt idx="27042">
                  <c:v>2.3769140243530201E-2</c:v>
                </c:pt>
                <c:pt idx="27043">
                  <c:v>2.3769140243530201E-2</c:v>
                </c:pt>
                <c:pt idx="27044">
                  <c:v>2.3769140243530201E-2</c:v>
                </c:pt>
                <c:pt idx="27045">
                  <c:v>2.3769378662109299E-2</c:v>
                </c:pt>
                <c:pt idx="27046">
                  <c:v>2.37696170806884E-2</c:v>
                </c:pt>
                <c:pt idx="27047">
                  <c:v>2.3769855499267498E-2</c:v>
                </c:pt>
                <c:pt idx="27048">
                  <c:v>2.3770332336425701E-2</c:v>
                </c:pt>
                <c:pt idx="27049">
                  <c:v>2.3770332336425701E-2</c:v>
                </c:pt>
                <c:pt idx="27050">
                  <c:v>2.37705707550048E-2</c:v>
                </c:pt>
                <c:pt idx="27051">
                  <c:v>2.37705707550048E-2</c:v>
                </c:pt>
                <c:pt idx="27052">
                  <c:v>2.3771047592162999E-2</c:v>
                </c:pt>
                <c:pt idx="27053">
                  <c:v>2.3771524429321199E-2</c:v>
                </c:pt>
                <c:pt idx="27054">
                  <c:v>2.3771524429321199E-2</c:v>
                </c:pt>
                <c:pt idx="27055">
                  <c:v>2.37717628479003E-2</c:v>
                </c:pt>
                <c:pt idx="27056">
                  <c:v>2.3772001266479399E-2</c:v>
                </c:pt>
                <c:pt idx="27057">
                  <c:v>2.3772001266479399E-2</c:v>
                </c:pt>
                <c:pt idx="27058">
                  <c:v>2.37722396850585E-2</c:v>
                </c:pt>
                <c:pt idx="27059">
                  <c:v>2.37722396850585E-2</c:v>
                </c:pt>
                <c:pt idx="27060">
                  <c:v>2.3772478103637602E-2</c:v>
                </c:pt>
                <c:pt idx="27061">
                  <c:v>2.3772478103637602E-2</c:v>
                </c:pt>
                <c:pt idx="27062">
                  <c:v>2.3772478103637602E-2</c:v>
                </c:pt>
                <c:pt idx="27063">
                  <c:v>2.37727165222167E-2</c:v>
                </c:pt>
                <c:pt idx="27064">
                  <c:v>2.37727165222167E-2</c:v>
                </c:pt>
                <c:pt idx="27065">
                  <c:v>2.37727165222167E-2</c:v>
                </c:pt>
                <c:pt idx="27066">
                  <c:v>2.3772954940795898E-2</c:v>
                </c:pt>
                <c:pt idx="27067">
                  <c:v>2.3773193359375E-2</c:v>
                </c:pt>
                <c:pt idx="27068">
                  <c:v>2.3773193359375E-2</c:v>
                </c:pt>
                <c:pt idx="27069">
                  <c:v>2.37736701965332E-2</c:v>
                </c:pt>
                <c:pt idx="27070">
                  <c:v>2.37736701965332E-2</c:v>
                </c:pt>
                <c:pt idx="27071">
                  <c:v>2.37736701965332E-2</c:v>
                </c:pt>
                <c:pt idx="27072">
                  <c:v>2.3774147033691399E-2</c:v>
                </c:pt>
                <c:pt idx="27073">
                  <c:v>2.3774147033691399E-2</c:v>
                </c:pt>
                <c:pt idx="27074">
                  <c:v>2.3774147033691399E-2</c:v>
                </c:pt>
                <c:pt idx="27075">
                  <c:v>2.3774623870849599E-2</c:v>
                </c:pt>
                <c:pt idx="27076">
                  <c:v>2.3774623870849599E-2</c:v>
                </c:pt>
                <c:pt idx="27077">
                  <c:v>2.3774862289428701E-2</c:v>
                </c:pt>
                <c:pt idx="27078">
                  <c:v>2.3774862289428701E-2</c:v>
                </c:pt>
                <c:pt idx="27079">
                  <c:v>2.3774862289428701E-2</c:v>
                </c:pt>
                <c:pt idx="27080">
                  <c:v>2.3774862289428701E-2</c:v>
                </c:pt>
                <c:pt idx="27081">
                  <c:v>2.3774862289428701E-2</c:v>
                </c:pt>
                <c:pt idx="27082">
                  <c:v>2.3775100708007799E-2</c:v>
                </c:pt>
                <c:pt idx="27083">
                  <c:v>2.37753391265869E-2</c:v>
                </c:pt>
                <c:pt idx="27084">
                  <c:v>2.3775577545165998E-2</c:v>
                </c:pt>
                <c:pt idx="27085">
                  <c:v>2.37758159637451E-2</c:v>
                </c:pt>
                <c:pt idx="27086">
                  <c:v>2.37758159637451E-2</c:v>
                </c:pt>
                <c:pt idx="27087">
                  <c:v>2.37758159637451E-2</c:v>
                </c:pt>
                <c:pt idx="27088">
                  <c:v>2.3776292800903299E-2</c:v>
                </c:pt>
                <c:pt idx="27089">
                  <c:v>2.3776531219482401E-2</c:v>
                </c:pt>
                <c:pt idx="27090">
                  <c:v>2.3776769638061499E-2</c:v>
                </c:pt>
                <c:pt idx="27091">
                  <c:v>2.3777008056640601E-2</c:v>
                </c:pt>
                <c:pt idx="27092">
                  <c:v>2.3777246475219699E-2</c:v>
                </c:pt>
                <c:pt idx="27093">
                  <c:v>2.37774848937988E-2</c:v>
                </c:pt>
                <c:pt idx="27094">
                  <c:v>2.3777723312377898E-2</c:v>
                </c:pt>
                <c:pt idx="27095">
                  <c:v>2.3777961730957E-2</c:v>
                </c:pt>
                <c:pt idx="27096">
                  <c:v>2.3777961730957E-2</c:v>
                </c:pt>
                <c:pt idx="27097">
                  <c:v>2.3778200149536102E-2</c:v>
                </c:pt>
                <c:pt idx="27098">
                  <c:v>2.3778200149536102E-2</c:v>
                </c:pt>
                <c:pt idx="27099">
                  <c:v>2.37784385681152E-2</c:v>
                </c:pt>
                <c:pt idx="27100">
                  <c:v>2.3778915405273399E-2</c:v>
                </c:pt>
                <c:pt idx="27101">
                  <c:v>2.3779153823852501E-2</c:v>
                </c:pt>
                <c:pt idx="27102">
                  <c:v>2.3779392242431599E-2</c:v>
                </c:pt>
                <c:pt idx="27103">
                  <c:v>2.3779392242431599E-2</c:v>
                </c:pt>
                <c:pt idx="27104">
                  <c:v>2.3779392242431599E-2</c:v>
                </c:pt>
                <c:pt idx="27105">
                  <c:v>2.3779630661010701E-2</c:v>
                </c:pt>
                <c:pt idx="27106">
                  <c:v>2.3779630661010701E-2</c:v>
                </c:pt>
                <c:pt idx="27107">
                  <c:v>2.3779869079589799E-2</c:v>
                </c:pt>
                <c:pt idx="27108">
                  <c:v>2.37801074981689E-2</c:v>
                </c:pt>
                <c:pt idx="27109">
                  <c:v>2.37801074981689E-2</c:v>
                </c:pt>
                <c:pt idx="27110">
                  <c:v>2.3780345916747998E-2</c:v>
                </c:pt>
                <c:pt idx="27111">
                  <c:v>2.37805843353271E-2</c:v>
                </c:pt>
                <c:pt idx="27112">
                  <c:v>2.37810611724853E-2</c:v>
                </c:pt>
                <c:pt idx="27113">
                  <c:v>2.3781299591064401E-2</c:v>
                </c:pt>
                <c:pt idx="27114">
                  <c:v>2.3781299591064401E-2</c:v>
                </c:pt>
                <c:pt idx="27115">
                  <c:v>2.3781776428222601E-2</c:v>
                </c:pt>
                <c:pt idx="27116">
                  <c:v>2.3781776428222601E-2</c:v>
                </c:pt>
                <c:pt idx="27117">
                  <c:v>2.3781776428222601E-2</c:v>
                </c:pt>
                <c:pt idx="27118">
                  <c:v>2.3781776428222601E-2</c:v>
                </c:pt>
                <c:pt idx="27119">
                  <c:v>2.3782014846801699E-2</c:v>
                </c:pt>
                <c:pt idx="27120">
                  <c:v>2.37822532653808E-2</c:v>
                </c:pt>
                <c:pt idx="27121">
                  <c:v>2.37822532653808E-2</c:v>
                </c:pt>
                <c:pt idx="27122">
                  <c:v>2.3782491683959898E-2</c:v>
                </c:pt>
                <c:pt idx="27123">
                  <c:v>2.3782730102539E-2</c:v>
                </c:pt>
                <c:pt idx="27124">
                  <c:v>2.3782730102539E-2</c:v>
                </c:pt>
                <c:pt idx="27125">
                  <c:v>2.3782730102539E-2</c:v>
                </c:pt>
                <c:pt idx="27126">
                  <c:v>2.3783445358276301E-2</c:v>
                </c:pt>
                <c:pt idx="27127">
                  <c:v>2.3783683776855399E-2</c:v>
                </c:pt>
                <c:pt idx="27128">
                  <c:v>2.3783922195434501E-2</c:v>
                </c:pt>
                <c:pt idx="27129">
                  <c:v>2.3783922195434501E-2</c:v>
                </c:pt>
                <c:pt idx="27130">
                  <c:v>2.3784160614013599E-2</c:v>
                </c:pt>
                <c:pt idx="27131">
                  <c:v>2.3784637451171799E-2</c:v>
                </c:pt>
                <c:pt idx="27132">
                  <c:v>2.3784637451171799E-2</c:v>
                </c:pt>
                <c:pt idx="27133">
                  <c:v>2.37848758697509E-2</c:v>
                </c:pt>
                <c:pt idx="27134">
                  <c:v>2.37848758697509E-2</c:v>
                </c:pt>
                <c:pt idx="27135">
                  <c:v>2.37848758697509E-2</c:v>
                </c:pt>
                <c:pt idx="27136">
                  <c:v>2.37848758697509E-2</c:v>
                </c:pt>
                <c:pt idx="27137">
                  <c:v>2.37853527069091E-2</c:v>
                </c:pt>
                <c:pt idx="27138">
                  <c:v>2.37853527069091E-2</c:v>
                </c:pt>
                <c:pt idx="27139">
                  <c:v>2.3785591125488201E-2</c:v>
                </c:pt>
                <c:pt idx="27140">
                  <c:v>2.3786067962646401E-2</c:v>
                </c:pt>
                <c:pt idx="27141">
                  <c:v>2.3786306381225499E-2</c:v>
                </c:pt>
                <c:pt idx="27142">
                  <c:v>2.3786306381225499E-2</c:v>
                </c:pt>
                <c:pt idx="27143">
                  <c:v>2.3786544799804601E-2</c:v>
                </c:pt>
                <c:pt idx="27144">
                  <c:v>2.3786544799804601E-2</c:v>
                </c:pt>
                <c:pt idx="27145">
                  <c:v>2.3786783218383699E-2</c:v>
                </c:pt>
                <c:pt idx="27146">
                  <c:v>2.3787260055541899E-2</c:v>
                </c:pt>
                <c:pt idx="27147">
                  <c:v>2.3787498474121E-2</c:v>
                </c:pt>
                <c:pt idx="27148">
                  <c:v>2.37879753112792E-2</c:v>
                </c:pt>
                <c:pt idx="27149">
                  <c:v>2.37879753112792E-2</c:v>
                </c:pt>
                <c:pt idx="27150">
                  <c:v>2.3788213729858398E-2</c:v>
                </c:pt>
                <c:pt idx="27151">
                  <c:v>2.3788213729858398E-2</c:v>
                </c:pt>
                <c:pt idx="27152">
                  <c:v>2.3788213729858398E-2</c:v>
                </c:pt>
                <c:pt idx="27153">
                  <c:v>2.37889289855957E-2</c:v>
                </c:pt>
                <c:pt idx="27154">
                  <c:v>2.3789167404174801E-2</c:v>
                </c:pt>
                <c:pt idx="27155">
                  <c:v>2.3789167404174801E-2</c:v>
                </c:pt>
                <c:pt idx="27156">
                  <c:v>2.3789405822753899E-2</c:v>
                </c:pt>
                <c:pt idx="27157">
                  <c:v>2.3789644241333001E-2</c:v>
                </c:pt>
                <c:pt idx="27158">
                  <c:v>2.3789644241333001E-2</c:v>
                </c:pt>
                <c:pt idx="27159">
                  <c:v>2.3789644241333001E-2</c:v>
                </c:pt>
                <c:pt idx="27160">
                  <c:v>2.3790359497070299E-2</c:v>
                </c:pt>
                <c:pt idx="27161">
                  <c:v>2.3790359497070299E-2</c:v>
                </c:pt>
                <c:pt idx="27162">
                  <c:v>2.37905979156494E-2</c:v>
                </c:pt>
                <c:pt idx="27163">
                  <c:v>2.37910747528076E-2</c:v>
                </c:pt>
                <c:pt idx="27164">
                  <c:v>2.3791313171386701E-2</c:v>
                </c:pt>
                <c:pt idx="27165">
                  <c:v>2.3791313171386701E-2</c:v>
                </c:pt>
                <c:pt idx="27166">
                  <c:v>2.3791551589965799E-2</c:v>
                </c:pt>
                <c:pt idx="27167">
                  <c:v>2.3791790008544901E-2</c:v>
                </c:pt>
                <c:pt idx="27168">
                  <c:v>2.3792028427123999E-2</c:v>
                </c:pt>
                <c:pt idx="27169">
                  <c:v>2.3792028427123999E-2</c:v>
                </c:pt>
                <c:pt idx="27170">
                  <c:v>2.3792028427123999E-2</c:v>
                </c:pt>
                <c:pt idx="27171">
                  <c:v>2.3792266845703101E-2</c:v>
                </c:pt>
                <c:pt idx="27172">
                  <c:v>2.3792266845703101E-2</c:v>
                </c:pt>
                <c:pt idx="27173">
                  <c:v>2.3792266845703101E-2</c:v>
                </c:pt>
                <c:pt idx="27174">
                  <c:v>2.3792505264282199E-2</c:v>
                </c:pt>
                <c:pt idx="27175">
                  <c:v>2.37927436828613E-2</c:v>
                </c:pt>
                <c:pt idx="27176">
                  <c:v>2.3792982101440398E-2</c:v>
                </c:pt>
                <c:pt idx="27177">
                  <c:v>2.37932205200195E-2</c:v>
                </c:pt>
                <c:pt idx="27178">
                  <c:v>2.3793458938598602E-2</c:v>
                </c:pt>
                <c:pt idx="27179">
                  <c:v>2.3794174194335899E-2</c:v>
                </c:pt>
                <c:pt idx="27180">
                  <c:v>2.3794174194335899E-2</c:v>
                </c:pt>
                <c:pt idx="27181">
                  <c:v>2.3794174194335899E-2</c:v>
                </c:pt>
                <c:pt idx="27182">
                  <c:v>2.3794412612915001E-2</c:v>
                </c:pt>
                <c:pt idx="27183">
                  <c:v>2.3794412612915001E-2</c:v>
                </c:pt>
                <c:pt idx="27184">
                  <c:v>2.3794651031494099E-2</c:v>
                </c:pt>
                <c:pt idx="27185">
                  <c:v>2.3794651031494099E-2</c:v>
                </c:pt>
                <c:pt idx="27186">
                  <c:v>2.3794651031494099E-2</c:v>
                </c:pt>
                <c:pt idx="27187">
                  <c:v>2.3794889450073201E-2</c:v>
                </c:pt>
                <c:pt idx="27188">
                  <c:v>2.3795127868652299E-2</c:v>
                </c:pt>
                <c:pt idx="27189">
                  <c:v>2.3795604705810498E-2</c:v>
                </c:pt>
                <c:pt idx="27190">
                  <c:v>2.37958431243896E-2</c:v>
                </c:pt>
                <c:pt idx="27191">
                  <c:v>2.3796081542968701E-2</c:v>
                </c:pt>
                <c:pt idx="27192">
                  <c:v>2.3796081542968701E-2</c:v>
                </c:pt>
                <c:pt idx="27193">
                  <c:v>2.37963199615478E-2</c:v>
                </c:pt>
                <c:pt idx="27194">
                  <c:v>2.3796796798705999E-2</c:v>
                </c:pt>
                <c:pt idx="27195">
                  <c:v>2.3797273635864199E-2</c:v>
                </c:pt>
                <c:pt idx="27196">
                  <c:v>2.3797750473022398E-2</c:v>
                </c:pt>
                <c:pt idx="27197">
                  <c:v>2.37979888916015E-2</c:v>
                </c:pt>
                <c:pt idx="27198">
                  <c:v>2.37979888916015E-2</c:v>
                </c:pt>
                <c:pt idx="27199">
                  <c:v>2.3798227310180602E-2</c:v>
                </c:pt>
                <c:pt idx="27200">
                  <c:v>2.37984657287597E-2</c:v>
                </c:pt>
                <c:pt idx="27201">
                  <c:v>2.37984657287597E-2</c:v>
                </c:pt>
                <c:pt idx="27202">
                  <c:v>2.3798704147338801E-2</c:v>
                </c:pt>
                <c:pt idx="27203">
                  <c:v>2.3798704147338801E-2</c:v>
                </c:pt>
                <c:pt idx="27204">
                  <c:v>2.3798942565917899E-2</c:v>
                </c:pt>
                <c:pt idx="27205">
                  <c:v>2.3798942565917899E-2</c:v>
                </c:pt>
                <c:pt idx="27206">
                  <c:v>2.3798942565917899E-2</c:v>
                </c:pt>
                <c:pt idx="27207">
                  <c:v>2.3799180984497001E-2</c:v>
                </c:pt>
                <c:pt idx="27208">
                  <c:v>2.3799180984497001E-2</c:v>
                </c:pt>
                <c:pt idx="27209">
                  <c:v>2.3799180984497001E-2</c:v>
                </c:pt>
                <c:pt idx="27210">
                  <c:v>2.3799180984497001E-2</c:v>
                </c:pt>
                <c:pt idx="27211">
                  <c:v>2.3799180984497001E-2</c:v>
                </c:pt>
                <c:pt idx="27212">
                  <c:v>2.3799657821655201E-2</c:v>
                </c:pt>
                <c:pt idx="27213">
                  <c:v>2.3799896240234299E-2</c:v>
                </c:pt>
                <c:pt idx="27214">
                  <c:v>2.38001346588134E-2</c:v>
                </c:pt>
                <c:pt idx="27215">
                  <c:v>2.3800373077392498E-2</c:v>
                </c:pt>
                <c:pt idx="27216">
                  <c:v>2.3800373077392498E-2</c:v>
                </c:pt>
                <c:pt idx="27217">
                  <c:v>2.3800373077392498E-2</c:v>
                </c:pt>
                <c:pt idx="27218">
                  <c:v>2.3800849914550701E-2</c:v>
                </c:pt>
                <c:pt idx="27219">
                  <c:v>2.38010883331298E-2</c:v>
                </c:pt>
                <c:pt idx="27220">
                  <c:v>2.3801326751708901E-2</c:v>
                </c:pt>
                <c:pt idx="27221">
                  <c:v>2.3801326751708901E-2</c:v>
                </c:pt>
                <c:pt idx="27222">
                  <c:v>2.3801565170287999E-2</c:v>
                </c:pt>
                <c:pt idx="27223">
                  <c:v>2.3801565170287999E-2</c:v>
                </c:pt>
                <c:pt idx="27224">
                  <c:v>2.3801803588867101E-2</c:v>
                </c:pt>
                <c:pt idx="27225">
                  <c:v>2.3801803588867101E-2</c:v>
                </c:pt>
                <c:pt idx="27226">
                  <c:v>2.3802042007446199E-2</c:v>
                </c:pt>
                <c:pt idx="27227">
                  <c:v>2.38022804260253E-2</c:v>
                </c:pt>
                <c:pt idx="27228">
                  <c:v>2.3802518844604399E-2</c:v>
                </c:pt>
                <c:pt idx="27229">
                  <c:v>2.3802518844604399E-2</c:v>
                </c:pt>
                <c:pt idx="27230">
                  <c:v>2.3802995681762602E-2</c:v>
                </c:pt>
                <c:pt idx="27231">
                  <c:v>2.38032341003417E-2</c:v>
                </c:pt>
                <c:pt idx="27232">
                  <c:v>2.38032341003417E-2</c:v>
                </c:pt>
                <c:pt idx="27233">
                  <c:v>2.3803472518920898E-2</c:v>
                </c:pt>
                <c:pt idx="27234">
                  <c:v>2.38037109375E-2</c:v>
                </c:pt>
                <c:pt idx="27235">
                  <c:v>2.38037109375E-2</c:v>
                </c:pt>
                <c:pt idx="27236">
                  <c:v>2.3803949356079102E-2</c:v>
                </c:pt>
                <c:pt idx="27237">
                  <c:v>2.38041877746582E-2</c:v>
                </c:pt>
                <c:pt idx="27238">
                  <c:v>2.3804426193237301E-2</c:v>
                </c:pt>
                <c:pt idx="27239">
                  <c:v>2.3804426193237301E-2</c:v>
                </c:pt>
                <c:pt idx="27240">
                  <c:v>2.3804664611816399E-2</c:v>
                </c:pt>
                <c:pt idx="27241">
                  <c:v>2.3804903030395501E-2</c:v>
                </c:pt>
                <c:pt idx="27242">
                  <c:v>2.3805618286132799E-2</c:v>
                </c:pt>
                <c:pt idx="27243">
                  <c:v>2.3805618286132799E-2</c:v>
                </c:pt>
                <c:pt idx="27244">
                  <c:v>2.3805618286132799E-2</c:v>
                </c:pt>
                <c:pt idx="27245">
                  <c:v>2.38058567047119E-2</c:v>
                </c:pt>
                <c:pt idx="27246">
                  <c:v>2.38058567047119E-2</c:v>
                </c:pt>
                <c:pt idx="27247">
                  <c:v>2.38058567047119E-2</c:v>
                </c:pt>
                <c:pt idx="27248">
                  <c:v>2.3806095123290998E-2</c:v>
                </c:pt>
                <c:pt idx="27249">
                  <c:v>2.3806571960449201E-2</c:v>
                </c:pt>
                <c:pt idx="27250">
                  <c:v>2.3806571960449201E-2</c:v>
                </c:pt>
                <c:pt idx="27251">
                  <c:v>2.3807287216186499E-2</c:v>
                </c:pt>
                <c:pt idx="27252">
                  <c:v>2.3807287216186499E-2</c:v>
                </c:pt>
                <c:pt idx="27253">
                  <c:v>2.3807287216186499E-2</c:v>
                </c:pt>
                <c:pt idx="27254">
                  <c:v>2.3807764053344699E-2</c:v>
                </c:pt>
                <c:pt idx="27255">
                  <c:v>2.3807764053344699E-2</c:v>
                </c:pt>
                <c:pt idx="27256">
                  <c:v>2.38080024719238E-2</c:v>
                </c:pt>
                <c:pt idx="27257">
                  <c:v>2.3809194564819301E-2</c:v>
                </c:pt>
                <c:pt idx="27258">
                  <c:v>2.3809194564819301E-2</c:v>
                </c:pt>
                <c:pt idx="27259">
                  <c:v>2.3809194564819301E-2</c:v>
                </c:pt>
                <c:pt idx="27260">
                  <c:v>2.3809909820556599E-2</c:v>
                </c:pt>
                <c:pt idx="27261">
                  <c:v>2.3810386657714799E-2</c:v>
                </c:pt>
                <c:pt idx="27262">
                  <c:v>2.3810386657714799E-2</c:v>
                </c:pt>
                <c:pt idx="27263">
                  <c:v>2.38106250762939E-2</c:v>
                </c:pt>
                <c:pt idx="27264">
                  <c:v>2.3810863494872998E-2</c:v>
                </c:pt>
                <c:pt idx="27265">
                  <c:v>2.3811340332031201E-2</c:v>
                </c:pt>
                <c:pt idx="27266">
                  <c:v>2.3811340332031201E-2</c:v>
                </c:pt>
                <c:pt idx="27267">
                  <c:v>2.38115787506103E-2</c:v>
                </c:pt>
                <c:pt idx="27268">
                  <c:v>2.38115787506103E-2</c:v>
                </c:pt>
                <c:pt idx="27269">
                  <c:v>2.3812055587768499E-2</c:v>
                </c:pt>
                <c:pt idx="27270">
                  <c:v>2.3812055587768499E-2</c:v>
                </c:pt>
                <c:pt idx="27271">
                  <c:v>2.3812055587768499E-2</c:v>
                </c:pt>
                <c:pt idx="27272">
                  <c:v>2.3812055587768499E-2</c:v>
                </c:pt>
                <c:pt idx="27273">
                  <c:v>2.38127708435058E-2</c:v>
                </c:pt>
                <c:pt idx="27274">
                  <c:v>2.3813247680664E-2</c:v>
                </c:pt>
                <c:pt idx="27275">
                  <c:v>2.3813247680664E-2</c:v>
                </c:pt>
                <c:pt idx="27276">
                  <c:v>2.3813486099243102E-2</c:v>
                </c:pt>
                <c:pt idx="27277">
                  <c:v>2.38137245178222E-2</c:v>
                </c:pt>
                <c:pt idx="27278">
                  <c:v>2.38137245178222E-2</c:v>
                </c:pt>
                <c:pt idx="27279">
                  <c:v>2.3813962936401301E-2</c:v>
                </c:pt>
                <c:pt idx="27280">
                  <c:v>2.3813962936401301E-2</c:v>
                </c:pt>
                <c:pt idx="27281">
                  <c:v>2.3813962936401301E-2</c:v>
                </c:pt>
                <c:pt idx="27282">
                  <c:v>2.3813962936401301E-2</c:v>
                </c:pt>
                <c:pt idx="27283">
                  <c:v>2.3813962936401301E-2</c:v>
                </c:pt>
                <c:pt idx="27284">
                  <c:v>2.3814678192138599E-2</c:v>
                </c:pt>
                <c:pt idx="27285">
                  <c:v>2.3814916610717701E-2</c:v>
                </c:pt>
                <c:pt idx="27286">
                  <c:v>2.3815155029296799E-2</c:v>
                </c:pt>
                <c:pt idx="27287">
                  <c:v>2.3815155029296799E-2</c:v>
                </c:pt>
                <c:pt idx="27288">
                  <c:v>2.38153934478759E-2</c:v>
                </c:pt>
                <c:pt idx="27289">
                  <c:v>2.3815631866454998E-2</c:v>
                </c:pt>
                <c:pt idx="27290">
                  <c:v>2.3815631866454998E-2</c:v>
                </c:pt>
                <c:pt idx="27291">
                  <c:v>2.3816108703613201E-2</c:v>
                </c:pt>
                <c:pt idx="27292">
                  <c:v>2.38163471221923E-2</c:v>
                </c:pt>
                <c:pt idx="27293">
                  <c:v>2.38163471221923E-2</c:v>
                </c:pt>
                <c:pt idx="27294">
                  <c:v>2.3816585540771401E-2</c:v>
                </c:pt>
                <c:pt idx="27295">
                  <c:v>2.3816585540771401E-2</c:v>
                </c:pt>
                <c:pt idx="27296">
                  <c:v>2.3816823959350499E-2</c:v>
                </c:pt>
                <c:pt idx="27297">
                  <c:v>2.3816823959350499E-2</c:v>
                </c:pt>
                <c:pt idx="27298">
                  <c:v>2.3817062377929601E-2</c:v>
                </c:pt>
                <c:pt idx="27299">
                  <c:v>2.3817300796508699E-2</c:v>
                </c:pt>
                <c:pt idx="27300">
                  <c:v>2.38175392150878E-2</c:v>
                </c:pt>
                <c:pt idx="27301">
                  <c:v>2.38175392150878E-2</c:v>
                </c:pt>
                <c:pt idx="27302">
                  <c:v>2.38175392150878E-2</c:v>
                </c:pt>
                <c:pt idx="27303">
                  <c:v>2.38175392150878E-2</c:v>
                </c:pt>
                <c:pt idx="27304">
                  <c:v>2.3817777633666899E-2</c:v>
                </c:pt>
                <c:pt idx="27305">
                  <c:v>2.3818016052246E-2</c:v>
                </c:pt>
                <c:pt idx="27306">
                  <c:v>2.38184928894042E-2</c:v>
                </c:pt>
                <c:pt idx="27307">
                  <c:v>2.38189697265625E-2</c:v>
                </c:pt>
                <c:pt idx="27308">
                  <c:v>2.38189697265625E-2</c:v>
                </c:pt>
                <c:pt idx="27309">
                  <c:v>2.38189697265625E-2</c:v>
                </c:pt>
                <c:pt idx="27310">
                  <c:v>2.38189697265625E-2</c:v>
                </c:pt>
                <c:pt idx="27311">
                  <c:v>2.3819208145141602E-2</c:v>
                </c:pt>
                <c:pt idx="27312">
                  <c:v>2.3819208145141602E-2</c:v>
                </c:pt>
                <c:pt idx="27313">
                  <c:v>2.38194465637207E-2</c:v>
                </c:pt>
                <c:pt idx="27314">
                  <c:v>2.3819684982299801E-2</c:v>
                </c:pt>
                <c:pt idx="27315">
                  <c:v>2.3820400238037099E-2</c:v>
                </c:pt>
                <c:pt idx="27316">
                  <c:v>2.3820400238037099E-2</c:v>
                </c:pt>
                <c:pt idx="27317">
                  <c:v>2.3820400238037099E-2</c:v>
                </c:pt>
                <c:pt idx="27318">
                  <c:v>2.3820638656616201E-2</c:v>
                </c:pt>
                <c:pt idx="27319">
                  <c:v>2.3820877075195299E-2</c:v>
                </c:pt>
                <c:pt idx="27320">
                  <c:v>2.3820877075195299E-2</c:v>
                </c:pt>
                <c:pt idx="27321">
                  <c:v>2.3820877075195299E-2</c:v>
                </c:pt>
                <c:pt idx="27322">
                  <c:v>2.3821353912353498E-2</c:v>
                </c:pt>
                <c:pt idx="27323">
                  <c:v>2.3821353912353498E-2</c:v>
                </c:pt>
                <c:pt idx="27324">
                  <c:v>2.3821353912353498E-2</c:v>
                </c:pt>
                <c:pt idx="27325">
                  <c:v>2.38215923309326E-2</c:v>
                </c:pt>
                <c:pt idx="27326">
                  <c:v>2.3821830749511701E-2</c:v>
                </c:pt>
                <c:pt idx="27327">
                  <c:v>2.3821830749511701E-2</c:v>
                </c:pt>
                <c:pt idx="27328">
                  <c:v>2.3822069168090799E-2</c:v>
                </c:pt>
                <c:pt idx="27329">
                  <c:v>2.3822307586669901E-2</c:v>
                </c:pt>
                <c:pt idx="27330">
                  <c:v>2.3822546005248999E-2</c:v>
                </c:pt>
                <c:pt idx="27331">
                  <c:v>2.3822546005248999E-2</c:v>
                </c:pt>
                <c:pt idx="27332">
                  <c:v>2.3822784423828101E-2</c:v>
                </c:pt>
                <c:pt idx="27333">
                  <c:v>2.3822784423828101E-2</c:v>
                </c:pt>
                <c:pt idx="27334">
                  <c:v>2.3822784423828101E-2</c:v>
                </c:pt>
                <c:pt idx="27335">
                  <c:v>2.3823022842407199E-2</c:v>
                </c:pt>
                <c:pt idx="27336">
                  <c:v>2.3823022842407199E-2</c:v>
                </c:pt>
                <c:pt idx="27337">
                  <c:v>2.3823499679565398E-2</c:v>
                </c:pt>
                <c:pt idx="27338">
                  <c:v>2.38237380981445E-2</c:v>
                </c:pt>
                <c:pt idx="27339">
                  <c:v>2.38237380981445E-2</c:v>
                </c:pt>
                <c:pt idx="27340">
                  <c:v>2.3823976516723602E-2</c:v>
                </c:pt>
                <c:pt idx="27341">
                  <c:v>2.3824453353881801E-2</c:v>
                </c:pt>
                <c:pt idx="27342">
                  <c:v>2.3824453353881801E-2</c:v>
                </c:pt>
                <c:pt idx="27343">
                  <c:v>2.3824691772460899E-2</c:v>
                </c:pt>
                <c:pt idx="27344">
                  <c:v>2.3824691772460899E-2</c:v>
                </c:pt>
                <c:pt idx="27345">
                  <c:v>2.3824691772460899E-2</c:v>
                </c:pt>
                <c:pt idx="27346">
                  <c:v>2.3824691772460899E-2</c:v>
                </c:pt>
                <c:pt idx="27347">
                  <c:v>2.3824930191040001E-2</c:v>
                </c:pt>
                <c:pt idx="27348">
                  <c:v>2.3825168609619099E-2</c:v>
                </c:pt>
                <c:pt idx="27349">
                  <c:v>2.38258838653564E-2</c:v>
                </c:pt>
                <c:pt idx="27350">
                  <c:v>2.3826599121093701E-2</c:v>
                </c:pt>
                <c:pt idx="27351">
                  <c:v>2.3826599121093701E-2</c:v>
                </c:pt>
                <c:pt idx="27352">
                  <c:v>2.38268375396728E-2</c:v>
                </c:pt>
                <c:pt idx="27353">
                  <c:v>2.3827314376830999E-2</c:v>
                </c:pt>
                <c:pt idx="27354">
                  <c:v>2.38280296325683E-2</c:v>
                </c:pt>
                <c:pt idx="27355">
                  <c:v>2.38280296325683E-2</c:v>
                </c:pt>
                <c:pt idx="27356">
                  <c:v>2.3828268051147398E-2</c:v>
                </c:pt>
                <c:pt idx="27357">
                  <c:v>2.3828268051147398E-2</c:v>
                </c:pt>
                <c:pt idx="27358">
                  <c:v>2.3828268051147398E-2</c:v>
                </c:pt>
                <c:pt idx="27359">
                  <c:v>2.38285064697265E-2</c:v>
                </c:pt>
                <c:pt idx="27360">
                  <c:v>2.3828744888305602E-2</c:v>
                </c:pt>
                <c:pt idx="27361">
                  <c:v>2.38289833068847E-2</c:v>
                </c:pt>
                <c:pt idx="27362">
                  <c:v>2.3829221725463801E-2</c:v>
                </c:pt>
                <c:pt idx="27363">
                  <c:v>2.3829221725463801E-2</c:v>
                </c:pt>
                <c:pt idx="27364">
                  <c:v>2.3829936981201099E-2</c:v>
                </c:pt>
                <c:pt idx="27365">
                  <c:v>2.3829936981201099E-2</c:v>
                </c:pt>
                <c:pt idx="27366">
                  <c:v>2.3830175399780201E-2</c:v>
                </c:pt>
                <c:pt idx="27367">
                  <c:v>2.3830175399780201E-2</c:v>
                </c:pt>
                <c:pt idx="27368">
                  <c:v>2.3830175399780201E-2</c:v>
                </c:pt>
                <c:pt idx="27369">
                  <c:v>2.38306522369384E-2</c:v>
                </c:pt>
                <c:pt idx="27370">
                  <c:v>2.3830890655517498E-2</c:v>
                </c:pt>
                <c:pt idx="27371">
                  <c:v>2.38316059112548E-2</c:v>
                </c:pt>
                <c:pt idx="27372">
                  <c:v>2.38316059112548E-2</c:v>
                </c:pt>
                <c:pt idx="27373">
                  <c:v>2.3832082748412999E-2</c:v>
                </c:pt>
                <c:pt idx="27374">
                  <c:v>2.3832321166992101E-2</c:v>
                </c:pt>
                <c:pt idx="27375">
                  <c:v>2.3832321166992101E-2</c:v>
                </c:pt>
                <c:pt idx="27376">
                  <c:v>2.3832559585571199E-2</c:v>
                </c:pt>
                <c:pt idx="27377">
                  <c:v>2.3832559585571199E-2</c:v>
                </c:pt>
                <c:pt idx="27378">
                  <c:v>2.3832559585571199E-2</c:v>
                </c:pt>
                <c:pt idx="27379">
                  <c:v>2.3833036422729399E-2</c:v>
                </c:pt>
                <c:pt idx="27380">
                  <c:v>2.3833036422729399E-2</c:v>
                </c:pt>
                <c:pt idx="27381">
                  <c:v>2.38332748413085E-2</c:v>
                </c:pt>
                <c:pt idx="27382">
                  <c:v>2.38332748413085E-2</c:v>
                </c:pt>
                <c:pt idx="27383">
                  <c:v>2.38337516784667E-2</c:v>
                </c:pt>
                <c:pt idx="27384">
                  <c:v>2.38337516784667E-2</c:v>
                </c:pt>
                <c:pt idx="27385">
                  <c:v>2.38337516784667E-2</c:v>
                </c:pt>
                <c:pt idx="27386">
                  <c:v>2.38337516784667E-2</c:v>
                </c:pt>
                <c:pt idx="27387">
                  <c:v>2.3833990097045898E-2</c:v>
                </c:pt>
                <c:pt idx="27388">
                  <c:v>2.3834943771362301E-2</c:v>
                </c:pt>
                <c:pt idx="27389">
                  <c:v>2.3834943771362301E-2</c:v>
                </c:pt>
                <c:pt idx="27390">
                  <c:v>2.3834943771362301E-2</c:v>
                </c:pt>
                <c:pt idx="27391">
                  <c:v>2.3835182189941399E-2</c:v>
                </c:pt>
                <c:pt idx="27392">
                  <c:v>2.3835182189941399E-2</c:v>
                </c:pt>
                <c:pt idx="27393">
                  <c:v>2.3835420608520501E-2</c:v>
                </c:pt>
                <c:pt idx="27394">
                  <c:v>2.3835659027099599E-2</c:v>
                </c:pt>
                <c:pt idx="27395">
                  <c:v>2.3835897445678701E-2</c:v>
                </c:pt>
                <c:pt idx="27396">
                  <c:v>2.3835897445678701E-2</c:v>
                </c:pt>
                <c:pt idx="27397">
                  <c:v>2.3836135864257799E-2</c:v>
                </c:pt>
                <c:pt idx="27398">
                  <c:v>2.3836135864257799E-2</c:v>
                </c:pt>
                <c:pt idx="27399">
                  <c:v>2.3836135864257799E-2</c:v>
                </c:pt>
                <c:pt idx="27400">
                  <c:v>2.3836135864257799E-2</c:v>
                </c:pt>
                <c:pt idx="27401">
                  <c:v>2.38363742828369E-2</c:v>
                </c:pt>
                <c:pt idx="27402">
                  <c:v>2.38363742828369E-2</c:v>
                </c:pt>
                <c:pt idx="27403">
                  <c:v>2.38368511199951E-2</c:v>
                </c:pt>
                <c:pt idx="27404">
                  <c:v>2.3837089538574201E-2</c:v>
                </c:pt>
                <c:pt idx="27405">
                  <c:v>2.3837327957153299E-2</c:v>
                </c:pt>
                <c:pt idx="27406">
                  <c:v>2.3837327957153299E-2</c:v>
                </c:pt>
                <c:pt idx="27407">
                  <c:v>2.3837327957153299E-2</c:v>
                </c:pt>
                <c:pt idx="27408">
                  <c:v>2.3837566375732401E-2</c:v>
                </c:pt>
                <c:pt idx="27409">
                  <c:v>2.3837804794311499E-2</c:v>
                </c:pt>
                <c:pt idx="27410">
                  <c:v>2.3838043212890601E-2</c:v>
                </c:pt>
                <c:pt idx="27411">
                  <c:v>2.3838281631469699E-2</c:v>
                </c:pt>
                <c:pt idx="27412">
                  <c:v>2.3838996887207E-2</c:v>
                </c:pt>
                <c:pt idx="27413">
                  <c:v>2.3839235305786102E-2</c:v>
                </c:pt>
                <c:pt idx="27414">
                  <c:v>2.3839235305786102E-2</c:v>
                </c:pt>
                <c:pt idx="27415">
                  <c:v>2.38394737243652E-2</c:v>
                </c:pt>
                <c:pt idx="27416">
                  <c:v>2.3839950561523399E-2</c:v>
                </c:pt>
                <c:pt idx="27417">
                  <c:v>2.3840427398681599E-2</c:v>
                </c:pt>
                <c:pt idx="27418">
                  <c:v>2.3840904235839799E-2</c:v>
                </c:pt>
                <c:pt idx="27419">
                  <c:v>2.3840904235839799E-2</c:v>
                </c:pt>
                <c:pt idx="27420">
                  <c:v>2.38411426544189E-2</c:v>
                </c:pt>
                <c:pt idx="27421">
                  <c:v>2.3841381072997998E-2</c:v>
                </c:pt>
                <c:pt idx="27422">
                  <c:v>2.38416194915771E-2</c:v>
                </c:pt>
                <c:pt idx="27423">
                  <c:v>2.3842334747314401E-2</c:v>
                </c:pt>
                <c:pt idx="27424">
                  <c:v>2.3842334747314401E-2</c:v>
                </c:pt>
                <c:pt idx="27425">
                  <c:v>2.3842334747314401E-2</c:v>
                </c:pt>
                <c:pt idx="27426">
                  <c:v>2.3843050003051699E-2</c:v>
                </c:pt>
                <c:pt idx="27427">
                  <c:v>2.3843050003051699E-2</c:v>
                </c:pt>
                <c:pt idx="27428">
                  <c:v>2.38432884216308E-2</c:v>
                </c:pt>
                <c:pt idx="27429">
                  <c:v>2.38432884216308E-2</c:v>
                </c:pt>
                <c:pt idx="27430">
                  <c:v>2.38432884216308E-2</c:v>
                </c:pt>
                <c:pt idx="27431">
                  <c:v>2.3843526840209898E-2</c:v>
                </c:pt>
                <c:pt idx="27432">
                  <c:v>2.3843526840209898E-2</c:v>
                </c:pt>
                <c:pt idx="27433">
                  <c:v>2.3843765258789E-2</c:v>
                </c:pt>
                <c:pt idx="27434">
                  <c:v>2.3844480514526301E-2</c:v>
                </c:pt>
                <c:pt idx="27435">
                  <c:v>2.3844480514526301E-2</c:v>
                </c:pt>
                <c:pt idx="27436">
                  <c:v>2.3844480514526301E-2</c:v>
                </c:pt>
                <c:pt idx="27437">
                  <c:v>2.3844718933105399E-2</c:v>
                </c:pt>
                <c:pt idx="27438">
                  <c:v>2.3844957351684501E-2</c:v>
                </c:pt>
                <c:pt idx="27439">
                  <c:v>2.3845195770263599E-2</c:v>
                </c:pt>
                <c:pt idx="27440">
                  <c:v>2.38459110260009E-2</c:v>
                </c:pt>
                <c:pt idx="27441">
                  <c:v>2.38459110260009E-2</c:v>
                </c:pt>
                <c:pt idx="27442">
                  <c:v>2.3846149444579998E-2</c:v>
                </c:pt>
                <c:pt idx="27443">
                  <c:v>2.38463878631591E-2</c:v>
                </c:pt>
                <c:pt idx="27444">
                  <c:v>2.3847341537475499E-2</c:v>
                </c:pt>
                <c:pt idx="27445">
                  <c:v>2.3847341537475499E-2</c:v>
                </c:pt>
                <c:pt idx="27446">
                  <c:v>2.3847341537475499E-2</c:v>
                </c:pt>
                <c:pt idx="27447">
                  <c:v>2.3847341537475499E-2</c:v>
                </c:pt>
                <c:pt idx="27448">
                  <c:v>2.3847341537475499E-2</c:v>
                </c:pt>
                <c:pt idx="27449">
                  <c:v>2.3847341537475499E-2</c:v>
                </c:pt>
                <c:pt idx="27450">
                  <c:v>2.3847341537475499E-2</c:v>
                </c:pt>
                <c:pt idx="27451">
                  <c:v>2.3847579956054601E-2</c:v>
                </c:pt>
                <c:pt idx="27452">
                  <c:v>2.3847818374633699E-2</c:v>
                </c:pt>
                <c:pt idx="27453">
                  <c:v>2.3848295211791899E-2</c:v>
                </c:pt>
                <c:pt idx="27454">
                  <c:v>2.3848772048950102E-2</c:v>
                </c:pt>
                <c:pt idx="27455">
                  <c:v>2.38490104675292E-2</c:v>
                </c:pt>
                <c:pt idx="27456">
                  <c:v>2.38490104675292E-2</c:v>
                </c:pt>
                <c:pt idx="27457">
                  <c:v>2.38490104675292E-2</c:v>
                </c:pt>
                <c:pt idx="27458">
                  <c:v>2.38490104675292E-2</c:v>
                </c:pt>
                <c:pt idx="27459">
                  <c:v>2.38494873046875E-2</c:v>
                </c:pt>
                <c:pt idx="27460">
                  <c:v>2.3849725723266602E-2</c:v>
                </c:pt>
                <c:pt idx="27461">
                  <c:v>2.38499641418457E-2</c:v>
                </c:pt>
                <c:pt idx="27462">
                  <c:v>2.38499641418457E-2</c:v>
                </c:pt>
                <c:pt idx="27463">
                  <c:v>2.3850202560424801E-2</c:v>
                </c:pt>
                <c:pt idx="27464">
                  <c:v>2.3850440979003899E-2</c:v>
                </c:pt>
                <c:pt idx="27465">
                  <c:v>2.3850917816162099E-2</c:v>
                </c:pt>
                <c:pt idx="27466">
                  <c:v>2.3850917816162099E-2</c:v>
                </c:pt>
                <c:pt idx="27467">
                  <c:v>2.3851156234741201E-2</c:v>
                </c:pt>
                <c:pt idx="27468">
                  <c:v>2.3851156234741201E-2</c:v>
                </c:pt>
                <c:pt idx="27469">
                  <c:v>2.3851394653320299E-2</c:v>
                </c:pt>
                <c:pt idx="27470">
                  <c:v>2.3851394653320299E-2</c:v>
                </c:pt>
                <c:pt idx="27471">
                  <c:v>2.3851394653320299E-2</c:v>
                </c:pt>
                <c:pt idx="27472">
                  <c:v>2.3851871490478498E-2</c:v>
                </c:pt>
                <c:pt idx="27473">
                  <c:v>2.3852586746215799E-2</c:v>
                </c:pt>
                <c:pt idx="27474">
                  <c:v>2.3852825164794901E-2</c:v>
                </c:pt>
                <c:pt idx="27475">
                  <c:v>2.3852825164794901E-2</c:v>
                </c:pt>
                <c:pt idx="27476">
                  <c:v>2.3852825164794901E-2</c:v>
                </c:pt>
                <c:pt idx="27477">
                  <c:v>2.3852825164794901E-2</c:v>
                </c:pt>
                <c:pt idx="27478">
                  <c:v>2.3853302001953101E-2</c:v>
                </c:pt>
                <c:pt idx="27479">
                  <c:v>2.3853302001953101E-2</c:v>
                </c:pt>
                <c:pt idx="27480">
                  <c:v>2.38537788391113E-2</c:v>
                </c:pt>
                <c:pt idx="27481">
                  <c:v>2.38537788391113E-2</c:v>
                </c:pt>
                <c:pt idx="27482">
                  <c:v>2.3854017257690398E-2</c:v>
                </c:pt>
                <c:pt idx="27483">
                  <c:v>2.3854017257690398E-2</c:v>
                </c:pt>
                <c:pt idx="27484">
                  <c:v>2.3854017257690398E-2</c:v>
                </c:pt>
                <c:pt idx="27485">
                  <c:v>2.3854017257690398E-2</c:v>
                </c:pt>
                <c:pt idx="27486">
                  <c:v>2.38542556762695E-2</c:v>
                </c:pt>
                <c:pt idx="27487">
                  <c:v>2.3854494094848602E-2</c:v>
                </c:pt>
                <c:pt idx="27488">
                  <c:v>2.3854494094848602E-2</c:v>
                </c:pt>
                <c:pt idx="27489">
                  <c:v>2.3854494094848602E-2</c:v>
                </c:pt>
                <c:pt idx="27490">
                  <c:v>2.38547325134277E-2</c:v>
                </c:pt>
                <c:pt idx="27491">
                  <c:v>2.3854970932006801E-2</c:v>
                </c:pt>
                <c:pt idx="27492">
                  <c:v>2.3855209350585899E-2</c:v>
                </c:pt>
                <c:pt idx="27493">
                  <c:v>2.3855924606323201E-2</c:v>
                </c:pt>
                <c:pt idx="27494">
                  <c:v>2.3855924606323201E-2</c:v>
                </c:pt>
                <c:pt idx="27495">
                  <c:v>2.3855924606323201E-2</c:v>
                </c:pt>
                <c:pt idx="27496">
                  <c:v>2.3856163024902299E-2</c:v>
                </c:pt>
                <c:pt idx="27497">
                  <c:v>2.3856163024902299E-2</c:v>
                </c:pt>
                <c:pt idx="27498">
                  <c:v>2.3856163024902299E-2</c:v>
                </c:pt>
                <c:pt idx="27499">
                  <c:v>2.38568782806396E-2</c:v>
                </c:pt>
                <c:pt idx="27500">
                  <c:v>2.38568782806396E-2</c:v>
                </c:pt>
                <c:pt idx="27501">
                  <c:v>2.3857116699218701E-2</c:v>
                </c:pt>
                <c:pt idx="27502">
                  <c:v>2.38573551177978E-2</c:v>
                </c:pt>
                <c:pt idx="27503">
                  <c:v>2.3857593536376901E-2</c:v>
                </c:pt>
                <c:pt idx="27504">
                  <c:v>2.3857831954955999E-2</c:v>
                </c:pt>
                <c:pt idx="27505">
                  <c:v>2.3858070373535101E-2</c:v>
                </c:pt>
                <c:pt idx="27506">
                  <c:v>2.3858308792114199E-2</c:v>
                </c:pt>
                <c:pt idx="27507">
                  <c:v>2.38585472106933E-2</c:v>
                </c:pt>
                <c:pt idx="27508">
                  <c:v>2.38590240478515E-2</c:v>
                </c:pt>
                <c:pt idx="27509">
                  <c:v>2.3859739303588801E-2</c:v>
                </c:pt>
                <c:pt idx="27510">
                  <c:v>2.3859977722167899E-2</c:v>
                </c:pt>
                <c:pt idx="27511">
                  <c:v>2.3860454559326099E-2</c:v>
                </c:pt>
                <c:pt idx="27512">
                  <c:v>2.3860692977905201E-2</c:v>
                </c:pt>
                <c:pt idx="27513">
                  <c:v>2.38611698150634E-2</c:v>
                </c:pt>
                <c:pt idx="27514">
                  <c:v>2.3861885070800701E-2</c:v>
                </c:pt>
                <c:pt idx="27515">
                  <c:v>2.38621234893798E-2</c:v>
                </c:pt>
                <c:pt idx="27516">
                  <c:v>2.3862361907958901E-2</c:v>
                </c:pt>
                <c:pt idx="27517">
                  <c:v>2.3862600326537999E-2</c:v>
                </c:pt>
                <c:pt idx="27518">
                  <c:v>2.3862838745117101E-2</c:v>
                </c:pt>
                <c:pt idx="27519">
                  <c:v>2.3863077163696199E-2</c:v>
                </c:pt>
                <c:pt idx="27520">
                  <c:v>2.38633155822753E-2</c:v>
                </c:pt>
                <c:pt idx="27521">
                  <c:v>2.38637924194335E-2</c:v>
                </c:pt>
                <c:pt idx="27522">
                  <c:v>2.38642692565917E-2</c:v>
                </c:pt>
                <c:pt idx="27523">
                  <c:v>2.3864507675170898E-2</c:v>
                </c:pt>
                <c:pt idx="27524">
                  <c:v>2.3864507675170898E-2</c:v>
                </c:pt>
                <c:pt idx="27525">
                  <c:v>2.38652229309082E-2</c:v>
                </c:pt>
                <c:pt idx="27526">
                  <c:v>2.3865699768066399E-2</c:v>
                </c:pt>
                <c:pt idx="27527">
                  <c:v>2.3865938186645501E-2</c:v>
                </c:pt>
                <c:pt idx="27528">
                  <c:v>2.3865938186645501E-2</c:v>
                </c:pt>
                <c:pt idx="27529">
                  <c:v>2.3865938186645501E-2</c:v>
                </c:pt>
                <c:pt idx="27530">
                  <c:v>2.3865938186645501E-2</c:v>
                </c:pt>
                <c:pt idx="27531">
                  <c:v>2.3866176605224599E-2</c:v>
                </c:pt>
                <c:pt idx="27532">
                  <c:v>2.38673686981201E-2</c:v>
                </c:pt>
                <c:pt idx="27533">
                  <c:v>2.3867607116699201E-2</c:v>
                </c:pt>
                <c:pt idx="27534">
                  <c:v>2.3868083953857401E-2</c:v>
                </c:pt>
                <c:pt idx="27535">
                  <c:v>2.3868322372436499E-2</c:v>
                </c:pt>
                <c:pt idx="27536">
                  <c:v>2.3868322372436499E-2</c:v>
                </c:pt>
                <c:pt idx="27537">
                  <c:v>2.3868322372436499E-2</c:v>
                </c:pt>
                <c:pt idx="27538">
                  <c:v>2.3868560791015601E-2</c:v>
                </c:pt>
                <c:pt idx="27539">
                  <c:v>2.3868799209594699E-2</c:v>
                </c:pt>
                <c:pt idx="27540">
                  <c:v>2.38690376281738E-2</c:v>
                </c:pt>
                <c:pt idx="27541">
                  <c:v>2.3869276046752898E-2</c:v>
                </c:pt>
                <c:pt idx="27542">
                  <c:v>2.3869276046752898E-2</c:v>
                </c:pt>
                <c:pt idx="27543">
                  <c:v>2.3870944976806599E-2</c:v>
                </c:pt>
                <c:pt idx="27544">
                  <c:v>2.3871421813964799E-2</c:v>
                </c:pt>
                <c:pt idx="27545">
                  <c:v>2.3871421813964799E-2</c:v>
                </c:pt>
                <c:pt idx="27546">
                  <c:v>2.38716602325439E-2</c:v>
                </c:pt>
                <c:pt idx="27547">
                  <c:v>2.38716602325439E-2</c:v>
                </c:pt>
                <c:pt idx="27548">
                  <c:v>2.3871898651122998E-2</c:v>
                </c:pt>
                <c:pt idx="27549">
                  <c:v>2.3871898651122998E-2</c:v>
                </c:pt>
                <c:pt idx="27550">
                  <c:v>2.3871898651122998E-2</c:v>
                </c:pt>
                <c:pt idx="27551">
                  <c:v>2.3871898651122998E-2</c:v>
                </c:pt>
                <c:pt idx="27552">
                  <c:v>2.3872375488281201E-2</c:v>
                </c:pt>
                <c:pt idx="27553">
                  <c:v>2.3872375488281201E-2</c:v>
                </c:pt>
                <c:pt idx="27554">
                  <c:v>2.3872852325439401E-2</c:v>
                </c:pt>
                <c:pt idx="27555">
                  <c:v>2.3872852325439401E-2</c:v>
                </c:pt>
                <c:pt idx="27556">
                  <c:v>2.3873090744018499E-2</c:v>
                </c:pt>
                <c:pt idx="27557">
                  <c:v>2.3873090744018499E-2</c:v>
                </c:pt>
                <c:pt idx="27558">
                  <c:v>2.3873329162597601E-2</c:v>
                </c:pt>
                <c:pt idx="27559">
                  <c:v>2.3873329162597601E-2</c:v>
                </c:pt>
                <c:pt idx="27560">
                  <c:v>2.3873567581176699E-2</c:v>
                </c:pt>
                <c:pt idx="27561">
                  <c:v>2.3873567581176699E-2</c:v>
                </c:pt>
                <c:pt idx="27562">
                  <c:v>2.38738059997558E-2</c:v>
                </c:pt>
                <c:pt idx="27563">
                  <c:v>2.3874044418334898E-2</c:v>
                </c:pt>
                <c:pt idx="27564">
                  <c:v>2.3874282836914E-2</c:v>
                </c:pt>
                <c:pt idx="27565">
                  <c:v>2.3874282836914E-2</c:v>
                </c:pt>
                <c:pt idx="27566">
                  <c:v>2.3874282836914E-2</c:v>
                </c:pt>
                <c:pt idx="27567">
                  <c:v>2.3874998092651301E-2</c:v>
                </c:pt>
                <c:pt idx="27568">
                  <c:v>2.3875236511230399E-2</c:v>
                </c:pt>
                <c:pt idx="27569">
                  <c:v>2.3875474929809501E-2</c:v>
                </c:pt>
                <c:pt idx="27570">
                  <c:v>2.3875474929809501E-2</c:v>
                </c:pt>
                <c:pt idx="27571">
                  <c:v>2.3875713348388599E-2</c:v>
                </c:pt>
                <c:pt idx="27572">
                  <c:v>2.3875951766967701E-2</c:v>
                </c:pt>
                <c:pt idx="27573">
                  <c:v>2.3875951766967701E-2</c:v>
                </c:pt>
                <c:pt idx="27574">
                  <c:v>2.3875951766967701E-2</c:v>
                </c:pt>
                <c:pt idx="27575">
                  <c:v>2.3876190185546799E-2</c:v>
                </c:pt>
                <c:pt idx="27576">
                  <c:v>2.3876190185546799E-2</c:v>
                </c:pt>
                <c:pt idx="27577">
                  <c:v>2.38764286041259E-2</c:v>
                </c:pt>
                <c:pt idx="27578">
                  <c:v>2.38764286041259E-2</c:v>
                </c:pt>
                <c:pt idx="27579">
                  <c:v>2.3876667022704998E-2</c:v>
                </c:pt>
                <c:pt idx="27580">
                  <c:v>2.38769054412841E-2</c:v>
                </c:pt>
                <c:pt idx="27581">
                  <c:v>2.3877143859863201E-2</c:v>
                </c:pt>
                <c:pt idx="27582">
                  <c:v>2.3877143859863201E-2</c:v>
                </c:pt>
                <c:pt idx="27583">
                  <c:v>2.3877620697021401E-2</c:v>
                </c:pt>
                <c:pt idx="27584">
                  <c:v>2.3878097534179601E-2</c:v>
                </c:pt>
                <c:pt idx="27585">
                  <c:v>2.3878335952758699E-2</c:v>
                </c:pt>
                <c:pt idx="27586">
                  <c:v>2.3878335952758699E-2</c:v>
                </c:pt>
                <c:pt idx="27587">
                  <c:v>2.3878335952758699E-2</c:v>
                </c:pt>
                <c:pt idx="27588">
                  <c:v>2.38785743713378E-2</c:v>
                </c:pt>
                <c:pt idx="27589">
                  <c:v>2.3878812789916899E-2</c:v>
                </c:pt>
                <c:pt idx="27590">
                  <c:v>2.3878812789916899E-2</c:v>
                </c:pt>
                <c:pt idx="27591">
                  <c:v>2.3879051208496E-2</c:v>
                </c:pt>
                <c:pt idx="27592">
                  <c:v>2.3879051208496E-2</c:v>
                </c:pt>
                <c:pt idx="27593">
                  <c:v>2.3879051208496E-2</c:v>
                </c:pt>
                <c:pt idx="27594">
                  <c:v>2.38804817199707E-2</c:v>
                </c:pt>
                <c:pt idx="27595">
                  <c:v>2.3880720138549801E-2</c:v>
                </c:pt>
                <c:pt idx="27596">
                  <c:v>2.3880958557128899E-2</c:v>
                </c:pt>
                <c:pt idx="27597">
                  <c:v>2.3880958557128899E-2</c:v>
                </c:pt>
                <c:pt idx="27598">
                  <c:v>2.3881196975708001E-2</c:v>
                </c:pt>
                <c:pt idx="27599">
                  <c:v>2.3881435394287099E-2</c:v>
                </c:pt>
                <c:pt idx="27600">
                  <c:v>2.3881435394287099E-2</c:v>
                </c:pt>
                <c:pt idx="27601">
                  <c:v>2.3881435394287099E-2</c:v>
                </c:pt>
                <c:pt idx="27602">
                  <c:v>2.3881673812866201E-2</c:v>
                </c:pt>
                <c:pt idx="27603">
                  <c:v>2.3881673812866201E-2</c:v>
                </c:pt>
                <c:pt idx="27604">
                  <c:v>2.3881912231445299E-2</c:v>
                </c:pt>
                <c:pt idx="27605">
                  <c:v>2.3881912231445299E-2</c:v>
                </c:pt>
                <c:pt idx="27606">
                  <c:v>2.3881912231445299E-2</c:v>
                </c:pt>
                <c:pt idx="27607">
                  <c:v>2.38821506500244E-2</c:v>
                </c:pt>
                <c:pt idx="27608">
                  <c:v>2.38821506500244E-2</c:v>
                </c:pt>
                <c:pt idx="27609">
                  <c:v>2.38826274871826E-2</c:v>
                </c:pt>
                <c:pt idx="27610">
                  <c:v>2.3883104324340799E-2</c:v>
                </c:pt>
                <c:pt idx="27611">
                  <c:v>2.3883342742919901E-2</c:v>
                </c:pt>
                <c:pt idx="27612">
                  <c:v>2.3883581161498999E-2</c:v>
                </c:pt>
                <c:pt idx="27613">
                  <c:v>2.3883819580078101E-2</c:v>
                </c:pt>
                <c:pt idx="27614">
                  <c:v>2.38842964172363E-2</c:v>
                </c:pt>
                <c:pt idx="27615">
                  <c:v>2.3884534835815398E-2</c:v>
                </c:pt>
                <c:pt idx="27616">
                  <c:v>2.38847732543945E-2</c:v>
                </c:pt>
                <c:pt idx="27617">
                  <c:v>2.38847732543945E-2</c:v>
                </c:pt>
                <c:pt idx="27618">
                  <c:v>2.3885011672973602E-2</c:v>
                </c:pt>
                <c:pt idx="27619">
                  <c:v>2.38852500915527E-2</c:v>
                </c:pt>
                <c:pt idx="27620">
                  <c:v>2.3885488510131801E-2</c:v>
                </c:pt>
                <c:pt idx="27621">
                  <c:v>2.3885726928710899E-2</c:v>
                </c:pt>
                <c:pt idx="27622">
                  <c:v>2.3885965347290001E-2</c:v>
                </c:pt>
                <c:pt idx="27623">
                  <c:v>2.3886203765869099E-2</c:v>
                </c:pt>
                <c:pt idx="27624">
                  <c:v>2.3886442184448201E-2</c:v>
                </c:pt>
                <c:pt idx="27625">
                  <c:v>2.38869190216064E-2</c:v>
                </c:pt>
                <c:pt idx="27626">
                  <c:v>2.38869190216064E-2</c:v>
                </c:pt>
                <c:pt idx="27627">
                  <c:v>2.38869190216064E-2</c:v>
                </c:pt>
                <c:pt idx="27628">
                  <c:v>2.3887157440185498E-2</c:v>
                </c:pt>
                <c:pt idx="27629">
                  <c:v>2.38873958587646E-2</c:v>
                </c:pt>
                <c:pt idx="27630">
                  <c:v>2.3888111114501901E-2</c:v>
                </c:pt>
                <c:pt idx="27631">
                  <c:v>2.3888111114501901E-2</c:v>
                </c:pt>
                <c:pt idx="27632">
                  <c:v>2.3888349533080999E-2</c:v>
                </c:pt>
                <c:pt idx="27633">
                  <c:v>2.3888349533080999E-2</c:v>
                </c:pt>
                <c:pt idx="27634">
                  <c:v>2.3888826370239199E-2</c:v>
                </c:pt>
                <c:pt idx="27635">
                  <c:v>2.3888826370239199E-2</c:v>
                </c:pt>
                <c:pt idx="27636">
                  <c:v>2.3888826370239199E-2</c:v>
                </c:pt>
                <c:pt idx="27637">
                  <c:v>2.3888826370239199E-2</c:v>
                </c:pt>
                <c:pt idx="27638">
                  <c:v>2.3889303207397398E-2</c:v>
                </c:pt>
                <c:pt idx="27639">
                  <c:v>2.3889780044555602E-2</c:v>
                </c:pt>
                <c:pt idx="27640">
                  <c:v>2.38900184631347E-2</c:v>
                </c:pt>
                <c:pt idx="27641">
                  <c:v>2.38900184631347E-2</c:v>
                </c:pt>
                <c:pt idx="27642">
                  <c:v>2.3890256881713801E-2</c:v>
                </c:pt>
                <c:pt idx="27643">
                  <c:v>2.3890256881713801E-2</c:v>
                </c:pt>
                <c:pt idx="27644">
                  <c:v>2.3890972137451099E-2</c:v>
                </c:pt>
                <c:pt idx="27645">
                  <c:v>2.3891448974609299E-2</c:v>
                </c:pt>
                <c:pt idx="27646">
                  <c:v>2.3891448974609299E-2</c:v>
                </c:pt>
                <c:pt idx="27647">
                  <c:v>2.3891448974609299E-2</c:v>
                </c:pt>
                <c:pt idx="27648">
                  <c:v>2.3891448974609299E-2</c:v>
                </c:pt>
                <c:pt idx="27649">
                  <c:v>2.38916873931884E-2</c:v>
                </c:pt>
                <c:pt idx="27650">
                  <c:v>2.38926410675048E-2</c:v>
                </c:pt>
                <c:pt idx="27651">
                  <c:v>2.38926410675048E-2</c:v>
                </c:pt>
                <c:pt idx="27652">
                  <c:v>2.3892879486083901E-2</c:v>
                </c:pt>
                <c:pt idx="27653">
                  <c:v>2.3893117904662999E-2</c:v>
                </c:pt>
                <c:pt idx="27654">
                  <c:v>2.3893356323242101E-2</c:v>
                </c:pt>
                <c:pt idx="27655">
                  <c:v>2.3893594741821199E-2</c:v>
                </c:pt>
                <c:pt idx="27656">
                  <c:v>2.3893594741821199E-2</c:v>
                </c:pt>
                <c:pt idx="27657">
                  <c:v>2.38938331604003E-2</c:v>
                </c:pt>
                <c:pt idx="27658">
                  <c:v>2.3894071578979399E-2</c:v>
                </c:pt>
                <c:pt idx="27659">
                  <c:v>2.3894071578979399E-2</c:v>
                </c:pt>
                <c:pt idx="27660">
                  <c:v>2.38943099975585E-2</c:v>
                </c:pt>
                <c:pt idx="27661">
                  <c:v>2.3895025253295898E-2</c:v>
                </c:pt>
                <c:pt idx="27662">
                  <c:v>2.3895263671875E-2</c:v>
                </c:pt>
                <c:pt idx="27663">
                  <c:v>2.3895502090454102E-2</c:v>
                </c:pt>
                <c:pt idx="27664">
                  <c:v>2.38957405090332E-2</c:v>
                </c:pt>
                <c:pt idx="27665">
                  <c:v>2.38957405090332E-2</c:v>
                </c:pt>
                <c:pt idx="27666">
                  <c:v>2.3896694183349599E-2</c:v>
                </c:pt>
                <c:pt idx="27667">
                  <c:v>2.3896932601928701E-2</c:v>
                </c:pt>
                <c:pt idx="27668">
                  <c:v>2.3896932601928701E-2</c:v>
                </c:pt>
                <c:pt idx="27669">
                  <c:v>2.3897171020507799E-2</c:v>
                </c:pt>
                <c:pt idx="27670">
                  <c:v>2.3897171020507799E-2</c:v>
                </c:pt>
                <c:pt idx="27671">
                  <c:v>2.38974094390869E-2</c:v>
                </c:pt>
                <c:pt idx="27672">
                  <c:v>2.3897647857665998E-2</c:v>
                </c:pt>
                <c:pt idx="27673">
                  <c:v>2.38978862762451E-2</c:v>
                </c:pt>
                <c:pt idx="27674">
                  <c:v>2.3898124694824201E-2</c:v>
                </c:pt>
                <c:pt idx="27675">
                  <c:v>2.3898601531982401E-2</c:v>
                </c:pt>
                <c:pt idx="27676">
                  <c:v>2.3899078369140601E-2</c:v>
                </c:pt>
                <c:pt idx="27677">
                  <c:v>2.3899316787719699E-2</c:v>
                </c:pt>
                <c:pt idx="27678">
                  <c:v>2.38995552062988E-2</c:v>
                </c:pt>
                <c:pt idx="27679">
                  <c:v>2.3899793624877898E-2</c:v>
                </c:pt>
                <c:pt idx="27680">
                  <c:v>2.3900032043457E-2</c:v>
                </c:pt>
                <c:pt idx="27681">
                  <c:v>2.3900032043457E-2</c:v>
                </c:pt>
                <c:pt idx="27682">
                  <c:v>2.3900032043457E-2</c:v>
                </c:pt>
                <c:pt idx="27683">
                  <c:v>2.3900270462036102E-2</c:v>
                </c:pt>
                <c:pt idx="27684">
                  <c:v>2.39005088806152E-2</c:v>
                </c:pt>
                <c:pt idx="27685">
                  <c:v>2.3900747299194301E-2</c:v>
                </c:pt>
                <c:pt idx="27686">
                  <c:v>2.3901462554931599E-2</c:v>
                </c:pt>
                <c:pt idx="27687">
                  <c:v>2.3902416229247998E-2</c:v>
                </c:pt>
                <c:pt idx="27688">
                  <c:v>2.3902416229247998E-2</c:v>
                </c:pt>
                <c:pt idx="27689">
                  <c:v>2.39026546478271E-2</c:v>
                </c:pt>
                <c:pt idx="27690">
                  <c:v>2.39026546478271E-2</c:v>
                </c:pt>
                <c:pt idx="27691">
                  <c:v>2.39026546478271E-2</c:v>
                </c:pt>
                <c:pt idx="27692">
                  <c:v>2.3902893066406201E-2</c:v>
                </c:pt>
                <c:pt idx="27693">
                  <c:v>2.3903369903564401E-2</c:v>
                </c:pt>
                <c:pt idx="27694">
                  <c:v>2.3903846740722601E-2</c:v>
                </c:pt>
                <c:pt idx="27695">
                  <c:v>2.3903846740722601E-2</c:v>
                </c:pt>
                <c:pt idx="27696">
                  <c:v>2.3905515670776301E-2</c:v>
                </c:pt>
                <c:pt idx="27697">
                  <c:v>2.3905754089355399E-2</c:v>
                </c:pt>
                <c:pt idx="27698">
                  <c:v>2.3906230926513599E-2</c:v>
                </c:pt>
                <c:pt idx="27699">
                  <c:v>2.3906469345092701E-2</c:v>
                </c:pt>
                <c:pt idx="27700">
                  <c:v>2.3906707763671799E-2</c:v>
                </c:pt>
                <c:pt idx="27701">
                  <c:v>2.3907184600829998E-2</c:v>
                </c:pt>
                <c:pt idx="27702">
                  <c:v>2.3907184600829998E-2</c:v>
                </c:pt>
                <c:pt idx="27703">
                  <c:v>2.3907184600829998E-2</c:v>
                </c:pt>
                <c:pt idx="27704">
                  <c:v>2.39078998565673E-2</c:v>
                </c:pt>
                <c:pt idx="27705">
                  <c:v>2.39078998565673E-2</c:v>
                </c:pt>
                <c:pt idx="27706">
                  <c:v>2.3908138275146401E-2</c:v>
                </c:pt>
                <c:pt idx="27707">
                  <c:v>2.3908853530883699E-2</c:v>
                </c:pt>
                <c:pt idx="27708">
                  <c:v>2.3909330368041899E-2</c:v>
                </c:pt>
                <c:pt idx="27709">
                  <c:v>2.3909330368041899E-2</c:v>
                </c:pt>
                <c:pt idx="27710">
                  <c:v>2.3909330368041899E-2</c:v>
                </c:pt>
                <c:pt idx="27711">
                  <c:v>2.3909568786621E-2</c:v>
                </c:pt>
                <c:pt idx="27712">
                  <c:v>2.3909807205200102E-2</c:v>
                </c:pt>
                <c:pt idx="27713">
                  <c:v>2.3910760879516602E-2</c:v>
                </c:pt>
                <c:pt idx="27714">
                  <c:v>2.39109992980957E-2</c:v>
                </c:pt>
                <c:pt idx="27715">
                  <c:v>2.39109992980957E-2</c:v>
                </c:pt>
                <c:pt idx="27716">
                  <c:v>2.3911237716674801E-2</c:v>
                </c:pt>
                <c:pt idx="27717">
                  <c:v>2.3911476135253899E-2</c:v>
                </c:pt>
                <c:pt idx="27718">
                  <c:v>2.3911714553833001E-2</c:v>
                </c:pt>
                <c:pt idx="27719">
                  <c:v>2.3911952972412099E-2</c:v>
                </c:pt>
                <c:pt idx="27720">
                  <c:v>2.3911952972412099E-2</c:v>
                </c:pt>
                <c:pt idx="27721">
                  <c:v>2.3911952972412099E-2</c:v>
                </c:pt>
                <c:pt idx="27722">
                  <c:v>2.3911952972412099E-2</c:v>
                </c:pt>
                <c:pt idx="27723">
                  <c:v>2.3911952972412099E-2</c:v>
                </c:pt>
                <c:pt idx="27724">
                  <c:v>2.3912191390991201E-2</c:v>
                </c:pt>
                <c:pt idx="27725">
                  <c:v>2.3912429809570299E-2</c:v>
                </c:pt>
                <c:pt idx="27726">
                  <c:v>2.3912429809570299E-2</c:v>
                </c:pt>
                <c:pt idx="27727">
                  <c:v>2.39126682281494E-2</c:v>
                </c:pt>
                <c:pt idx="27728">
                  <c:v>2.39126682281494E-2</c:v>
                </c:pt>
                <c:pt idx="27729">
                  <c:v>2.3913860321044901E-2</c:v>
                </c:pt>
                <c:pt idx="27730">
                  <c:v>2.3913860321044901E-2</c:v>
                </c:pt>
                <c:pt idx="27731">
                  <c:v>2.3914098739623999E-2</c:v>
                </c:pt>
                <c:pt idx="27732">
                  <c:v>2.3914098739623999E-2</c:v>
                </c:pt>
                <c:pt idx="27733">
                  <c:v>2.3914337158203101E-2</c:v>
                </c:pt>
                <c:pt idx="27734">
                  <c:v>2.3914337158203101E-2</c:v>
                </c:pt>
                <c:pt idx="27735">
                  <c:v>2.3914337158203101E-2</c:v>
                </c:pt>
                <c:pt idx="27736">
                  <c:v>2.3915529251098602E-2</c:v>
                </c:pt>
                <c:pt idx="27737">
                  <c:v>2.39157676696777E-2</c:v>
                </c:pt>
                <c:pt idx="27738">
                  <c:v>2.39157676696777E-2</c:v>
                </c:pt>
                <c:pt idx="27739">
                  <c:v>2.3916006088256801E-2</c:v>
                </c:pt>
                <c:pt idx="27740">
                  <c:v>2.3916006088256801E-2</c:v>
                </c:pt>
                <c:pt idx="27741">
                  <c:v>2.3916006088256801E-2</c:v>
                </c:pt>
                <c:pt idx="27742">
                  <c:v>2.3916244506835899E-2</c:v>
                </c:pt>
                <c:pt idx="27743">
                  <c:v>2.3916482925415001E-2</c:v>
                </c:pt>
                <c:pt idx="27744">
                  <c:v>2.3916959762573201E-2</c:v>
                </c:pt>
                <c:pt idx="27745">
                  <c:v>2.39174365997314E-2</c:v>
                </c:pt>
                <c:pt idx="27746">
                  <c:v>2.3917675018310498E-2</c:v>
                </c:pt>
                <c:pt idx="27747">
                  <c:v>2.3917675018310498E-2</c:v>
                </c:pt>
                <c:pt idx="27748">
                  <c:v>2.3918151855468701E-2</c:v>
                </c:pt>
                <c:pt idx="27749">
                  <c:v>2.3918867111205999E-2</c:v>
                </c:pt>
                <c:pt idx="27750">
                  <c:v>2.3919105529785101E-2</c:v>
                </c:pt>
                <c:pt idx="27751">
                  <c:v>2.3919105529785101E-2</c:v>
                </c:pt>
                <c:pt idx="27752">
                  <c:v>2.3919105529785101E-2</c:v>
                </c:pt>
                <c:pt idx="27753">
                  <c:v>2.3919343948364199E-2</c:v>
                </c:pt>
                <c:pt idx="27754">
                  <c:v>2.3920297622680602E-2</c:v>
                </c:pt>
                <c:pt idx="27755">
                  <c:v>2.39205360412597E-2</c:v>
                </c:pt>
                <c:pt idx="27756">
                  <c:v>2.3921012878417899E-2</c:v>
                </c:pt>
                <c:pt idx="27757">
                  <c:v>2.3921012878417899E-2</c:v>
                </c:pt>
                <c:pt idx="27758">
                  <c:v>2.3921489715576099E-2</c:v>
                </c:pt>
                <c:pt idx="27759">
                  <c:v>2.3921489715576099E-2</c:v>
                </c:pt>
                <c:pt idx="27760">
                  <c:v>2.3921489715576099E-2</c:v>
                </c:pt>
                <c:pt idx="27761">
                  <c:v>2.39222049713134E-2</c:v>
                </c:pt>
                <c:pt idx="27762">
                  <c:v>2.39222049713134E-2</c:v>
                </c:pt>
                <c:pt idx="27763">
                  <c:v>2.3922443389892498E-2</c:v>
                </c:pt>
                <c:pt idx="27764">
                  <c:v>2.39226818084716E-2</c:v>
                </c:pt>
                <c:pt idx="27765">
                  <c:v>2.39226818084716E-2</c:v>
                </c:pt>
                <c:pt idx="27766">
                  <c:v>2.39226818084716E-2</c:v>
                </c:pt>
                <c:pt idx="27767">
                  <c:v>2.3922920227050701E-2</c:v>
                </c:pt>
                <c:pt idx="27768">
                  <c:v>2.3922920227050701E-2</c:v>
                </c:pt>
                <c:pt idx="27769">
                  <c:v>2.39231586456298E-2</c:v>
                </c:pt>
                <c:pt idx="27770">
                  <c:v>2.3923635482787999E-2</c:v>
                </c:pt>
                <c:pt idx="27771">
                  <c:v>2.3923635482787999E-2</c:v>
                </c:pt>
                <c:pt idx="27772">
                  <c:v>2.3923873901367101E-2</c:v>
                </c:pt>
                <c:pt idx="27773">
                  <c:v>2.3924112319946199E-2</c:v>
                </c:pt>
                <c:pt idx="27774">
                  <c:v>2.39243507385253E-2</c:v>
                </c:pt>
                <c:pt idx="27775">
                  <c:v>2.39248275756835E-2</c:v>
                </c:pt>
                <c:pt idx="27776">
                  <c:v>2.39248275756835E-2</c:v>
                </c:pt>
                <c:pt idx="27777">
                  <c:v>2.3925542831420898E-2</c:v>
                </c:pt>
                <c:pt idx="27778">
                  <c:v>2.3925542831420898E-2</c:v>
                </c:pt>
                <c:pt idx="27779">
                  <c:v>2.3926019668579102E-2</c:v>
                </c:pt>
                <c:pt idx="27780">
                  <c:v>2.39262580871582E-2</c:v>
                </c:pt>
                <c:pt idx="27781">
                  <c:v>2.39262580871582E-2</c:v>
                </c:pt>
                <c:pt idx="27782">
                  <c:v>2.39279270172119E-2</c:v>
                </c:pt>
                <c:pt idx="27783">
                  <c:v>2.39279270172119E-2</c:v>
                </c:pt>
                <c:pt idx="27784">
                  <c:v>2.39279270172119E-2</c:v>
                </c:pt>
                <c:pt idx="27785">
                  <c:v>2.39284038543701E-2</c:v>
                </c:pt>
                <c:pt idx="27786">
                  <c:v>2.39284038543701E-2</c:v>
                </c:pt>
                <c:pt idx="27787">
                  <c:v>2.3928880691528299E-2</c:v>
                </c:pt>
                <c:pt idx="27788">
                  <c:v>2.3929119110107401E-2</c:v>
                </c:pt>
                <c:pt idx="27789">
                  <c:v>2.3929357528686499E-2</c:v>
                </c:pt>
                <c:pt idx="27790">
                  <c:v>2.3929595947265601E-2</c:v>
                </c:pt>
                <c:pt idx="27791">
                  <c:v>2.3929834365844699E-2</c:v>
                </c:pt>
                <c:pt idx="27792">
                  <c:v>2.3929834365844699E-2</c:v>
                </c:pt>
                <c:pt idx="27793">
                  <c:v>2.3930311203002898E-2</c:v>
                </c:pt>
                <c:pt idx="27794">
                  <c:v>2.39310264587402E-2</c:v>
                </c:pt>
                <c:pt idx="27795">
                  <c:v>2.39310264587402E-2</c:v>
                </c:pt>
                <c:pt idx="27796">
                  <c:v>2.3931503295898399E-2</c:v>
                </c:pt>
                <c:pt idx="27797">
                  <c:v>2.3931741714477501E-2</c:v>
                </c:pt>
                <c:pt idx="27798">
                  <c:v>2.3932456970214799E-2</c:v>
                </c:pt>
                <c:pt idx="27799">
                  <c:v>2.3932456970214799E-2</c:v>
                </c:pt>
                <c:pt idx="27800">
                  <c:v>2.3932456970214799E-2</c:v>
                </c:pt>
                <c:pt idx="27801">
                  <c:v>2.39326953887939E-2</c:v>
                </c:pt>
                <c:pt idx="27802">
                  <c:v>2.39326953887939E-2</c:v>
                </c:pt>
                <c:pt idx="27803">
                  <c:v>2.39326953887939E-2</c:v>
                </c:pt>
                <c:pt idx="27804">
                  <c:v>2.39331722259521E-2</c:v>
                </c:pt>
                <c:pt idx="27805">
                  <c:v>2.3933410644531201E-2</c:v>
                </c:pt>
                <c:pt idx="27806">
                  <c:v>2.3933410644531201E-2</c:v>
                </c:pt>
                <c:pt idx="27807">
                  <c:v>2.3933410644531201E-2</c:v>
                </c:pt>
                <c:pt idx="27808">
                  <c:v>2.39336490631103E-2</c:v>
                </c:pt>
                <c:pt idx="27809">
                  <c:v>2.3933887481689401E-2</c:v>
                </c:pt>
                <c:pt idx="27810">
                  <c:v>2.3934125900268499E-2</c:v>
                </c:pt>
                <c:pt idx="27811">
                  <c:v>2.3934125900268499E-2</c:v>
                </c:pt>
                <c:pt idx="27812">
                  <c:v>2.3934125900268499E-2</c:v>
                </c:pt>
                <c:pt idx="27813">
                  <c:v>2.3934125900268499E-2</c:v>
                </c:pt>
                <c:pt idx="27814">
                  <c:v>2.3934364318847601E-2</c:v>
                </c:pt>
                <c:pt idx="27815">
                  <c:v>2.3934602737426699E-2</c:v>
                </c:pt>
                <c:pt idx="27816">
                  <c:v>2.39348411560058E-2</c:v>
                </c:pt>
                <c:pt idx="27817">
                  <c:v>2.3935317993164E-2</c:v>
                </c:pt>
                <c:pt idx="27818">
                  <c:v>2.3935556411743102E-2</c:v>
                </c:pt>
                <c:pt idx="27819">
                  <c:v>2.3935556411743102E-2</c:v>
                </c:pt>
                <c:pt idx="27820">
                  <c:v>2.39357948303222E-2</c:v>
                </c:pt>
                <c:pt idx="27821">
                  <c:v>2.3936033248901301E-2</c:v>
                </c:pt>
                <c:pt idx="27822">
                  <c:v>2.3936271667480399E-2</c:v>
                </c:pt>
                <c:pt idx="27823">
                  <c:v>2.3936271667480399E-2</c:v>
                </c:pt>
                <c:pt idx="27824">
                  <c:v>2.3936510086059501E-2</c:v>
                </c:pt>
                <c:pt idx="27825">
                  <c:v>2.3936748504638599E-2</c:v>
                </c:pt>
                <c:pt idx="27826">
                  <c:v>2.3937225341796799E-2</c:v>
                </c:pt>
                <c:pt idx="27827">
                  <c:v>2.3937702178954998E-2</c:v>
                </c:pt>
                <c:pt idx="27828">
                  <c:v>2.3938179016113201E-2</c:v>
                </c:pt>
                <c:pt idx="27829">
                  <c:v>2.3938894271850499E-2</c:v>
                </c:pt>
                <c:pt idx="27830">
                  <c:v>2.3939132690429601E-2</c:v>
                </c:pt>
                <c:pt idx="27831">
                  <c:v>2.3939132690429601E-2</c:v>
                </c:pt>
                <c:pt idx="27832">
                  <c:v>2.3939132690429601E-2</c:v>
                </c:pt>
                <c:pt idx="27833">
                  <c:v>2.3939132690429601E-2</c:v>
                </c:pt>
                <c:pt idx="27834">
                  <c:v>2.3939371109008699E-2</c:v>
                </c:pt>
                <c:pt idx="27835">
                  <c:v>2.3939371109008699E-2</c:v>
                </c:pt>
                <c:pt idx="27836">
                  <c:v>2.39405632019042E-2</c:v>
                </c:pt>
                <c:pt idx="27837">
                  <c:v>2.3940801620483398E-2</c:v>
                </c:pt>
                <c:pt idx="27838">
                  <c:v>2.3940801620483398E-2</c:v>
                </c:pt>
                <c:pt idx="27839">
                  <c:v>2.3940801620483398E-2</c:v>
                </c:pt>
                <c:pt idx="27840">
                  <c:v>2.39415168762207E-2</c:v>
                </c:pt>
                <c:pt idx="27841">
                  <c:v>2.3941755294799801E-2</c:v>
                </c:pt>
                <c:pt idx="27842">
                  <c:v>2.3942232131958001E-2</c:v>
                </c:pt>
                <c:pt idx="27843">
                  <c:v>2.3942232131958001E-2</c:v>
                </c:pt>
                <c:pt idx="27844">
                  <c:v>2.3942232131958001E-2</c:v>
                </c:pt>
                <c:pt idx="27845">
                  <c:v>2.3942232131958001E-2</c:v>
                </c:pt>
                <c:pt idx="27846">
                  <c:v>2.3942470550537099E-2</c:v>
                </c:pt>
                <c:pt idx="27847">
                  <c:v>2.3942708969116201E-2</c:v>
                </c:pt>
                <c:pt idx="27848">
                  <c:v>2.3942708969116201E-2</c:v>
                </c:pt>
                <c:pt idx="27849">
                  <c:v>2.3942947387695299E-2</c:v>
                </c:pt>
                <c:pt idx="27850">
                  <c:v>2.39431858062744E-2</c:v>
                </c:pt>
                <c:pt idx="27851">
                  <c:v>2.39431858062744E-2</c:v>
                </c:pt>
                <c:pt idx="27852">
                  <c:v>2.3943901062011701E-2</c:v>
                </c:pt>
                <c:pt idx="27853">
                  <c:v>2.3943901062011701E-2</c:v>
                </c:pt>
                <c:pt idx="27854">
                  <c:v>2.3944377899169901E-2</c:v>
                </c:pt>
                <c:pt idx="27855">
                  <c:v>2.3944377899169901E-2</c:v>
                </c:pt>
                <c:pt idx="27856">
                  <c:v>2.3944854736328101E-2</c:v>
                </c:pt>
                <c:pt idx="27857">
                  <c:v>2.3944854736328101E-2</c:v>
                </c:pt>
                <c:pt idx="27858">
                  <c:v>2.39453315734863E-2</c:v>
                </c:pt>
                <c:pt idx="27859">
                  <c:v>2.39453315734863E-2</c:v>
                </c:pt>
                <c:pt idx="27860">
                  <c:v>2.39453315734863E-2</c:v>
                </c:pt>
                <c:pt idx="27861">
                  <c:v>2.39453315734863E-2</c:v>
                </c:pt>
                <c:pt idx="27862">
                  <c:v>2.39453315734863E-2</c:v>
                </c:pt>
                <c:pt idx="27863">
                  <c:v>2.39453315734863E-2</c:v>
                </c:pt>
                <c:pt idx="27864">
                  <c:v>2.3945569992065398E-2</c:v>
                </c:pt>
                <c:pt idx="27865">
                  <c:v>2.3945569992065398E-2</c:v>
                </c:pt>
                <c:pt idx="27866">
                  <c:v>2.3945569992065398E-2</c:v>
                </c:pt>
                <c:pt idx="27867">
                  <c:v>2.3945569992065398E-2</c:v>
                </c:pt>
                <c:pt idx="27868">
                  <c:v>2.39458084106445E-2</c:v>
                </c:pt>
                <c:pt idx="27869">
                  <c:v>2.39458084106445E-2</c:v>
                </c:pt>
                <c:pt idx="27870">
                  <c:v>2.39462852478027E-2</c:v>
                </c:pt>
                <c:pt idx="27871">
                  <c:v>2.3946523666381801E-2</c:v>
                </c:pt>
                <c:pt idx="27872">
                  <c:v>2.3946523666381801E-2</c:v>
                </c:pt>
                <c:pt idx="27873">
                  <c:v>2.3947715759277299E-2</c:v>
                </c:pt>
                <c:pt idx="27874">
                  <c:v>2.3947715759277299E-2</c:v>
                </c:pt>
                <c:pt idx="27875">
                  <c:v>2.3947715759277299E-2</c:v>
                </c:pt>
                <c:pt idx="27876">
                  <c:v>2.39479541778564E-2</c:v>
                </c:pt>
                <c:pt idx="27877">
                  <c:v>2.39479541778564E-2</c:v>
                </c:pt>
                <c:pt idx="27878">
                  <c:v>2.3948192596435498E-2</c:v>
                </c:pt>
                <c:pt idx="27879">
                  <c:v>2.3948669433593701E-2</c:v>
                </c:pt>
                <c:pt idx="27880">
                  <c:v>2.39489078521728E-2</c:v>
                </c:pt>
                <c:pt idx="27881">
                  <c:v>2.39489078521728E-2</c:v>
                </c:pt>
                <c:pt idx="27882">
                  <c:v>2.39489078521728E-2</c:v>
                </c:pt>
                <c:pt idx="27883">
                  <c:v>2.3949146270751901E-2</c:v>
                </c:pt>
                <c:pt idx="27884">
                  <c:v>2.3949146270751901E-2</c:v>
                </c:pt>
                <c:pt idx="27885">
                  <c:v>2.3949146270751901E-2</c:v>
                </c:pt>
                <c:pt idx="27886">
                  <c:v>2.3949861526489199E-2</c:v>
                </c:pt>
                <c:pt idx="27887">
                  <c:v>2.3949861526489199E-2</c:v>
                </c:pt>
                <c:pt idx="27888">
                  <c:v>2.39505767822265E-2</c:v>
                </c:pt>
                <c:pt idx="27889">
                  <c:v>2.3950815200805602E-2</c:v>
                </c:pt>
                <c:pt idx="27890">
                  <c:v>2.39510536193847E-2</c:v>
                </c:pt>
                <c:pt idx="27891">
                  <c:v>2.3951292037963801E-2</c:v>
                </c:pt>
                <c:pt idx="27892">
                  <c:v>2.3951530456542899E-2</c:v>
                </c:pt>
                <c:pt idx="27893">
                  <c:v>2.3951530456542899E-2</c:v>
                </c:pt>
                <c:pt idx="27894">
                  <c:v>2.3952245712280201E-2</c:v>
                </c:pt>
                <c:pt idx="27895">
                  <c:v>2.3952245712280201E-2</c:v>
                </c:pt>
                <c:pt idx="27896">
                  <c:v>2.3952960968017498E-2</c:v>
                </c:pt>
                <c:pt idx="27897">
                  <c:v>2.39531993865966E-2</c:v>
                </c:pt>
                <c:pt idx="27898">
                  <c:v>2.3953437805175701E-2</c:v>
                </c:pt>
                <c:pt idx="27899">
                  <c:v>2.3953437805175701E-2</c:v>
                </c:pt>
                <c:pt idx="27900">
                  <c:v>2.3954153060912999E-2</c:v>
                </c:pt>
                <c:pt idx="27901">
                  <c:v>2.3954391479492101E-2</c:v>
                </c:pt>
                <c:pt idx="27902">
                  <c:v>2.3954629898071199E-2</c:v>
                </c:pt>
                <c:pt idx="27903">
                  <c:v>2.3955106735229399E-2</c:v>
                </c:pt>
                <c:pt idx="27904">
                  <c:v>2.39558219909667E-2</c:v>
                </c:pt>
                <c:pt idx="27905">
                  <c:v>2.39558219909667E-2</c:v>
                </c:pt>
                <c:pt idx="27906">
                  <c:v>2.3956060409545898E-2</c:v>
                </c:pt>
                <c:pt idx="27907">
                  <c:v>2.3956298828125E-2</c:v>
                </c:pt>
                <c:pt idx="27908">
                  <c:v>2.39567756652832E-2</c:v>
                </c:pt>
                <c:pt idx="27909">
                  <c:v>2.3957252502441399E-2</c:v>
                </c:pt>
                <c:pt idx="27910">
                  <c:v>2.3957490921020501E-2</c:v>
                </c:pt>
                <c:pt idx="27911">
                  <c:v>2.3957490921020501E-2</c:v>
                </c:pt>
                <c:pt idx="27912">
                  <c:v>2.3957490921020501E-2</c:v>
                </c:pt>
                <c:pt idx="27913">
                  <c:v>2.3957490921020501E-2</c:v>
                </c:pt>
                <c:pt idx="27914">
                  <c:v>2.3957729339599599E-2</c:v>
                </c:pt>
                <c:pt idx="27915">
                  <c:v>2.3957967758178701E-2</c:v>
                </c:pt>
                <c:pt idx="27916">
                  <c:v>2.3957967758178701E-2</c:v>
                </c:pt>
                <c:pt idx="27917">
                  <c:v>2.3958206176757799E-2</c:v>
                </c:pt>
                <c:pt idx="27918">
                  <c:v>2.39584445953369E-2</c:v>
                </c:pt>
                <c:pt idx="27919">
                  <c:v>2.39584445953369E-2</c:v>
                </c:pt>
                <c:pt idx="27920">
                  <c:v>2.3958683013915998E-2</c:v>
                </c:pt>
                <c:pt idx="27921">
                  <c:v>2.3959398269653299E-2</c:v>
                </c:pt>
                <c:pt idx="27922">
                  <c:v>2.3959398269653299E-2</c:v>
                </c:pt>
                <c:pt idx="27923">
                  <c:v>2.3959875106811499E-2</c:v>
                </c:pt>
                <c:pt idx="27924">
                  <c:v>2.3960351943969699E-2</c:v>
                </c:pt>
                <c:pt idx="27925">
                  <c:v>2.3960351943969699E-2</c:v>
                </c:pt>
                <c:pt idx="27926">
                  <c:v>2.3961067199707E-2</c:v>
                </c:pt>
                <c:pt idx="27927">
                  <c:v>2.3961305618286102E-2</c:v>
                </c:pt>
                <c:pt idx="27928">
                  <c:v>2.3961305618286102E-2</c:v>
                </c:pt>
                <c:pt idx="27929">
                  <c:v>2.39615440368652E-2</c:v>
                </c:pt>
                <c:pt idx="27930">
                  <c:v>2.39615440368652E-2</c:v>
                </c:pt>
                <c:pt idx="27931">
                  <c:v>2.39615440368652E-2</c:v>
                </c:pt>
                <c:pt idx="27932">
                  <c:v>2.39615440368652E-2</c:v>
                </c:pt>
                <c:pt idx="27933">
                  <c:v>2.3961782455444301E-2</c:v>
                </c:pt>
                <c:pt idx="27934">
                  <c:v>2.3961782455444301E-2</c:v>
                </c:pt>
                <c:pt idx="27935">
                  <c:v>2.3962259292602501E-2</c:v>
                </c:pt>
                <c:pt idx="27936">
                  <c:v>2.3962497711181599E-2</c:v>
                </c:pt>
                <c:pt idx="27937">
                  <c:v>2.3962497711181599E-2</c:v>
                </c:pt>
                <c:pt idx="27938">
                  <c:v>2.3962497711181599E-2</c:v>
                </c:pt>
                <c:pt idx="27939">
                  <c:v>2.3963451385497998E-2</c:v>
                </c:pt>
                <c:pt idx="27940">
                  <c:v>2.39636898040771E-2</c:v>
                </c:pt>
                <c:pt idx="27941">
                  <c:v>2.3964405059814401E-2</c:v>
                </c:pt>
                <c:pt idx="27942">
                  <c:v>2.3965120315551699E-2</c:v>
                </c:pt>
                <c:pt idx="27943">
                  <c:v>2.3965835571289E-2</c:v>
                </c:pt>
                <c:pt idx="27944">
                  <c:v>2.3965835571289E-2</c:v>
                </c:pt>
                <c:pt idx="27945">
                  <c:v>2.39663124084472E-2</c:v>
                </c:pt>
                <c:pt idx="27946">
                  <c:v>2.3966550827026301E-2</c:v>
                </c:pt>
                <c:pt idx="27947">
                  <c:v>2.3966550827026301E-2</c:v>
                </c:pt>
                <c:pt idx="27948">
                  <c:v>2.3966789245605399E-2</c:v>
                </c:pt>
                <c:pt idx="27949">
                  <c:v>2.3966789245605399E-2</c:v>
                </c:pt>
                <c:pt idx="27950">
                  <c:v>2.3967027664184501E-2</c:v>
                </c:pt>
                <c:pt idx="27951">
                  <c:v>2.3967027664184501E-2</c:v>
                </c:pt>
                <c:pt idx="27952">
                  <c:v>2.3967027664184501E-2</c:v>
                </c:pt>
                <c:pt idx="27953">
                  <c:v>2.3967266082763599E-2</c:v>
                </c:pt>
                <c:pt idx="27954">
                  <c:v>2.3968219757079998E-2</c:v>
                </c:pt>
                <c:pt idx="27955">
                  <c:v>2.3968219757079998E-2</c:v>
                </c:pt>
                <c:pt idx="27956">
                  <c:v>2.3968696594238201E-2</c:v>
                </c:pt>
                <c:pt idx="27957">
                  <c:v>2.39689350128173E-2</c:v>
                </c:pt>
                <c:pt idx="27958">
                  <c:v>2.3969173431396401E-2</c:v>
                </c:pt>
                <c:pt idx="27959">
                  <c:v>2.3969411849975499E-2</c:v>
                </c:pt>
                <c:pt idx="27960">
                  <c:v>2.3969888687133699E-2</c:v>
                </c:pt>
                <c:pt idx="27961">
                  <c:v>2.3969888687133699E-2</c:v>
                </c:pt>
                <c:pt idx="27962">
                  <c:v>2.39701271057128E-2</c:v>
                </c:pt>
                <c:pt idx="27963">
                  <c:v>2.39701271057128E-2</c:v>
                </c:pt>
                <c:pt idx="27964">
                  <c:v>2.3970365524291899E-2</c:v>
                </c:pt>
                <c:pt idx="27965">
                  <c:v>2.3970603942871E-2</c:v>
                </c:pt>
                <c:pt idx="27966">
                  <c:v>2.3970603942871E-2</c:v>
                </c:pt>
                <c:pt idx="27967">
                  <c:v>2.3970842361450102E-2</c:v>
                </c:pt>
                <c:pt idx="27968">
                  <c:v>2.39710807800292E-2</c:v>
                </c:pt>
                <c:pt idx="27969">
                  <c:v>2.3971319198608398E-2</c:v>
                </c:pt>
                <c:pt idx="27970">
                  <c:v>2.39715576171875E-2</c:v>
                </c:pt>
                <c:pt idx="27971">
                  <c:v>2.3971796035766602E-2</c:v>
                </c:pt>
                <c:pt idx="27972">
                  <c:v>2.3971796035766602E-2</c:v>
                </c:pt>
                <c:pt idx="27973">
                  <c:v>2.39720344543457E-2</c:v>
                </c:pt>
                <c:pt idx="27974">
                  <c:v>2.3972272872924801E-2</c:v>
                </c:pt>
                <c:pt idx="27975">
                  <c:v>2.3972272872924801E-2</c:v>
                </c:pt>
                <c:pt idx="27976">
                  <c:v>2.3972988128662099E-2</c:v>
                </c:pt>
                <c:pt idx="27977">
                  <c:v>2.3973226547241201E-2</c:v>
                </c:pt>
                <c:pt idx="27978">
                  <c:v>2.3973464965820299E-2</c:v>
                </c:pt>
                <c:pt idx="27979">
                  <c:v>2.39737033843994E-2</c:v>
                </c:pt>
                <c:pt idx="27980">
                  <c:v>2.39737033843994E-2</c:v>
                </c:pt>
                <c:pt idx="27981">
                  <c:v>2.39741802215576E-2</c:v>
                </c:pt>
                <c:pt idx="27982">
                  <c:v>2.3974657058715799E-2</c:v>
                </c:pt>
                <c:pt idx="27983">
                  <c:v>2.3975372314453101E-2</c:v>
                </c:pt>
                <c:pt idx="27984">
                  <c:v>2.3975372314453101E-2</c:v>
                </c:pt>
                <c:pt idx="27985">
                  <c:v>2.3975610733032199E-2</c:v>
                </c:pt>
                <c:pt idx="27986">
                  <c:v>2.39763259887695E-2</c:v>
                </c:pt>
                <c:pt idx="27987">
                  <c:v>2.39763259887695E-2</c:v>
                </c:pt>
                <c:pt idx="27988">
                  <c:v>2.39768028259277E-2</c:v>
                </c:pt>
                <c:pt idx="27989">
                  <c:v>2.3977279663085899E-2</c:v>
                </c:pt>
                <c:pt idx="27990">
                  <c:v>2.3977518081665001E-2</c:v>
                </c:pt>
                <c:pt idx="27991">
                  <c:v>2.3977518081665001E-2</c:v>
                </c:pt>
                <c:pt idx="27992">
                  <c:v>2.3977756500244099E-2</c:v>
                </c:pt>
                <c:pt idx="27993">
                  <c:v>2.3977994918823201E-2</c:v>
                </c:pt>
                <c:pt idx="27994">
                  <c:v>2.3978233337402299E-2</c:v>
                </c:pt>
                <c:pt idx="27995">
                  <c:v>2.3978233337402299E-2</c:v>
                </c:pt>
                <c:pt idx="27996">
                  <c:v>2.39784717559814E-2</c:v>
                </c:pt>
                <c:pt idx="27997">
                  <c:v>2.39784717559814E-2</c:v>
                </c:pt>
                <c:pt idx="27998">
                  <c:v>2.39784717559814E-2</c:v>
                </c:pt>
                <c:pt idx="27999">
                  <c:v>2.39784717559814E-2</c:v>
                </c:pt>
                <c:pt idx="28000">
                  <c:v>2.39789485931396E-2</c:v>
                </c:pt>
                <c:pt idx="28001">
                  <c:v>2.39789485931396E-2</c:v>
                </c:pt>
                <c:pt idx="28002">
                  <c:v>2.39789485931396E-2</c:v>
                </c:pt>
                <c:pt idx="28003">
                  <c:v>2.39789485931396E-2</c:v>
                </c:pt>
                <c:pt idx="28004">
                  <c:v>2.3979187011718701E-2</c:v>
                </c:pt>
                <c:pt idx="28005">
                  <c:v>2.3979902267455999E-2</c:v>
                </c:pt>
                <c:pt idx="28006">
                  <c:v>2.3979902267455999E-2</c:v>
                </c:pt>
                <c:pt idx="28007">
                  <c:v>2.3980140686035101E-2</c:v>
                </c:pt>
                <c:pt idx="28008">
                  <c:v>2.3980140686035101E-2</c:v>
                </c:pt>
                <c:pt idx="28009">
                  <c:v>2.3980140686035101E-2</c:v>
                </c:pt>
                <c:pt idx="28010">
                  <c:v>2.3980140686035101E-2</c:v>
                </c:pt>
                <c:pt idx="28011">
                  <c:v>2.3980379104614199E-2</c:v>
                </c:pt>
                <c:pt idx="28012">
                  <c:v>2.3980855941772398E-2</c:v>
                </c:pt>
                <c:pt idx="28013">
                  <c:v>2.39810943603515E-2</c:v>
                </c:pt>
                <c:pt idx="28014">
                  <c:v>2.39810943603515E-2</c:v>
                </c:pt>
                <c:pt idx="28015">
                  <c:v>2.3981332778930602E-2</c:v>
                </c:pt>
                <c:pt idx="28016">
                  <c:v>2.39815711975097E-2</c:v>
                </c:pt>
                <c:pt idx="28017">
                  <c:v>2.3981809616088801E-2</c:v>
                </c:pt>
                <c:pt idx="28018">
                  <c:v>2.3982048034667899E-2</c:v>
                </c:pt>
                <c:pt idx="28019">
                  <c:v>2.3982524871826099E-2</c:v>
                </c:pt>
                <c:pt idx="28020">
                  <c:v>2.3983001708984299E-2</c:v>
                </c:pt>
                <c:pt idx="28021">
                  <c:v>2.3983001708984299E-2</c:v>
                </c:pt>
                <c:pt idx="28022">
                  <c:v>2.39832401275634E-2</c:v>
                </c:pt>
                <c:pt idx="28023">
                  <c:v>2.3983955383300701E-2</c:v>
                </c:pt>
                <c:pt idx="28024">
                  <c:v>2.3984670639037999E-2</c:v>
                </c:pt>
                <c:pt idx="28025">
                  <c:v>2.3984909057617101E-2</c:v>
                </c:pt>
                <c:pt idx="28026">
                  <c:v>2.3985147476196199E-2</c:v>
                </c:pt>
                <c:pt idx="28027">
                  <c:v>2.3985147476196199E-2</c:v>
                </c:pt>
                <c:pt idx="28028">
                  <c:v>2.39853858947753E-2</c:v>
                </c:pt>
                <c:pt idx="28029">
                  <c:v>2.3985624313354399E-2</c:v>
                </c:pt>
                <c:pt idx="28030">
                  <c:v>2.39858627319335E-2</c:v>
                </c:pt>
                <c:pt idx="28031">
                  <c:v>2.3986101150512602E-2</c:v>
                </c:pt>
                <c:pt idx="28032">
                  <c:v>2.3986577987670898E-2</c:v>
                </c:pt>
                <c:pt idx="28033">
                  <c:v>2.3987054824829102E-2</c:v>
                </c:pt>
                <c:pt idx="28034">
                  <c:v>2.3987054824829102E-2</c:v>
                </c:pt>
                <c:pt idx="28035">
                  <c:v>2.39872932434082E-2</c:v>
                </c:pt>
                <c:pt idx="28036">
                  <c:v>2.39872932434082E-2</c:v>
                </c:pt>
                <c:pt idx="28037">
                  <c:v>2.3987531661987301E-2</c:v>
                </c:pt>
                <c:pt idx="28038">
                  <c:v>2.3987531661987301E-2</c:v>
                </c:pt>
                <c:pt idx="28039">
                  <c:v>2.3988008499145501E-2</c:v>
                </c:pt>
                <c:pt idx="28040">
                  <c:v>2.3988723754882799E-2</c:v>
                </c:pt>
                <c:pt idx="28041">
                  <c:v>2.39889621734619E-2</c:v>
                </c:pt>
                <c:pt idx="28042">
                  <c:v>2.39889621734619E-2</c:v>
                </c:pt>
                <c:pt idx="28043">
                  <c:v>2.3989200592040998E-2</c:v>
                </c:pt>
                <c:pt idx="28044">
                  <c:v>2.39894390106201E-2</c:v>
                </c:pt>
                <c:pt idx="28045">
                  <c:v>2.3989677429199201E-2</c:v>
                </c:pt>
                <c:pt idx="28046">
                  <c:v>2.3989915847778299E-2</c:v>
                </c:pt>
                <c:pt idx="28047">
                  <c:v>2.3990154266357401E-2</c:v>
                </c:pt>
                <c:pt idx="28048">
                  <c:v>2.3990154266357401E-2</c:v>
                </c:pt>
                <c:pt idx="28049">
                  <c:v>2.3990392684936499E-2</c:v>
                </c:pt>
                <c:pt idx="28050">
                  <c:v>2.3990392684936499E-2</c:v>
                </c:pt>
                <c:pt idx="28051">
                  <c:v>2.3990392684936499E-2</c:v>
                </c:pt>
                <c:pt idx="28052">
                  <c:v>2.3990869522094699E-2</c:v>
                </c:pt>
                <c:pt idx="28053">
                  <c:v>2.39911079406738E-2</c:v>
                </c:pt>
                <c:pt idx="28054">
                  <c:v>2.39911079406738E-2</c:v>
                </c:pt>
                <c:pt idx="28055">
                  <c:v>2.3991346359252898E-2</c:v>
                </c:pt>
                <c:pt idx="28056">
                  <c:v>2.3991823196411102E-2</c:v>
                </c:pt>
                <c:pt idx="28057">
                  <c:v>2.39920616149902E-2</c:v>
                </c:pt>
                <c:pt idx="28058">
                  <c:v>2.3992538452148399E-2</c:v>
                </c:pt>
                <c:pt idx="28059">
                  <c:v>2.3992538452148399E-2</c:v>
                </c:pt>
                <c:pt idx="28060">
                  <c:v>2.3992776870727501E-2</c:v>
                </c:pt>
                <c:pt idx="28061">
                  <c:v>2.3992776870727501E-2</c:v>
                </c:pt>
                <c:pt idx="28062">
                  <c:v>2.39937305450439E-2</c:v>
                </c:pt>
                <c:pt idx="28063">
                  <c:v>2.39942073822021E-2</c:v>
                </c:pt>
                <c:pt idx="28064">
                  <c:v>2.39942073822021E-2</c:v>
                </c:pt>
                <c:pt idx="28065">
                  <c:v>2.39946842193603E-2</c:v>
                </c:pt>
                <c:pt idx="28066">
                  <c:v>2.39946842193603E-2</c:v>
                </c:pt>
                <c:pt idx="28067">
                  <c:v>2.3994922637939401E-2</c:v>
                </c:pt>
                <c:pt idx="28068">
                  <c:v>2.3995399475097601E-2</c:v>
                </c:pt>
                <c:pt idx="28069">
                  <c:v>2.3995637893676699E-2</c:v>
                </c:pt>
                <c:pt idx="28070">
                  <c:v>2.3995637893676699E-2</c:v>
                </c:pt>
                <c:pt idx="28071">
                  <c:v>2.3995637893676699E-2</c:v>
                </c:pt>
                <c:pt idx="28072">
                  <c:v>2.39958763122558E-2</c:v>
                </c:pt>
                <c:pt idx="28073">
                  <c:v>2.39958763122558E-2</c:v>
                </c:pt>
                <c:pt idx="28074">
                  <c:v>2.39958763122558E-2</c:v>
                </c:pt>
                <c:pt idx="28075">
                  <c:v>2.39958763122558E-2</c:v>
                </c:pt>
                <c:pt idx="28076">
                  <c:v>2.3996114730834898E-2</c:v>
                </c:pt>
                <c:pt idx="28077">
                  <c:v>2.3996114730834898E-2</c:v>
                </c:pt>
                <c:pt idx="28078">
                  <c:v>2.39968299865722E-2</c:v>
                </c:pt>
                <c:pt idx="28079">
                  <c:v>2.3997068405151301E-2</c:v>
                </c:pt>
                <c:pt idx="28080">
                  <c:v>2.3997306823730399E-2</c:v>
                </c:pt>
                <c:pt idx="28081">
                  <c:v>2.3998022079467701E-2</c:v>
                </c:pt>
                <c:pt idx="28082">
                  <c:v>2.3998022079467701E-2</c:v>
                </c:pt>
                <c:pt idx="28083">
                  <c:v>2.3998022079467701E-2</c:v>
                </c:pt>
                <c:pt idx="28084">
                  <c:v>2.3998260498046799E-2</c:v>
                </c:pt>
                <c:pt idx="28085">
                  <c:v>2.3999214172363201E-2</c:v>
                </c:pt>
                <c:pt idx="28086">
                  <c:v>2.39994525909423E-2</c:v>
                </c:pt>
                <c:pt idx="28087">
                  <c:v>2.4000883102416899E-2</c:v>
                </c:pt>
                <c:pt idx="28088">
                  <c:v>2.4001121520996E-2</c:v>
                </c:pt>
                <c:pt idx="28089">
                  <c:v>2.4001121520996E-2</c:v>
                </c:pt>
                <c:pt idx="28090">
                  <c:v>2.4001121520996E-2</c:v>
                </c:pt>
                <c:pt idx="28091">
                  <c:v>2.4001121520996E-2</c:v>
                </c:pt>
                <c:pt idx="28092">
                  <c:v>2.40015983581542E-2</c:v>
                </c:pt>
                <c:pt idx="28093">
                  <c:v>2.40020751953125E-2</c:v>
                </c:pt>
                <c:pt idx="28094">
                  <c:v>2.4002313613891602E-2</c:v>
                </c:pt>
                <c:pt idx="28095">
                  <c:v>2.4002313613891602E-2</c:v>
                </c:pt>
                <c:pt idx="28096">
                  <c:v>2.4002313613891602E-2</c:v>
                </c:pt>
                <c:pt idx="28097">
                  <c:v>2.40025520324707E-2</c:v>
                </c:pt>
                <c:pt idx="28098">
                  <c:v>2.40025520324707E-2</c:v>
                </c:pt>
                <c:pt idx="28099">
                  <c:v>2.40025520324707E-2</c:v>
                </c:pt>
                <c:pt idx="28100">
                  <c:v>2.4002790451049801E-2</c:v>
                </c:pt>
                <c:pt idx="28101">
                  <c:v>2.4003028869628899E-2</c:v>
                </c:pt>
                <c:pt idx="28102">
                  <c:v>2.4003267288208001E-2</c:v>
                </c:pt>
                <c:pt idx="28103">
                  <c:v>2.4003744125366201E-2</c:v>
                </c:pt>
                <c:pt idx="28104">
                  <c:v>2.4003744125366201E-2</c:v>
                </c:pt>
                <c:pt idx="28105">
                  <c:v>2.4003982543945299E-2</c:v>
                </c:pt>
                <c:pt idx="28106">
                  <c:v>2.4003982543945299E-2</c:v>
                </c:pt>
                <c:pt idx="28107">
                  <c:v>2.40042209625244E-2</c:v>
                </c:pt>
                <c:pt idx="28108">
                  <c:v>2.4004459381103498E-2</c:v>
                </c:pt>
                <c:pt idx="28109">
                  <c:v>2.4004936218261701E-2</c:v>
                </c:pt>
                <c:pt idx="28110">
                  <c:v>2.4005174636840799E-2</c:v>
                </c:pt>
                <c:pt idx="28111">
                  <c:v>2.4005413055419901E-2</c:v>
                </c:pt>
                <c:pt idx="28112">
                  <c:v>2.4005651473998999E-2</c:v>
                </c:pt>
                <c:pt idx="28113">
                  <c:v>2.4005889892578101E-2</c:v>
                </c:pt>
                <c:pt idx="28114">
                  <c:v>2.4006128311157199E-2</c:v>
                </c:pt>
                <c:pt idx="28115">
                  <c:v>2.4006128311157199E-2</c:v>
                </c:pt>
                <c:pt idx="28116">
                  <c:v>2.4006605148315398E-2</c:v>
                </c:pt>
                <c:pt idx="28117">
                  <c:v>2.40068435668945E-2</c:v>
                </c:pt>
                <c:pt idx="28118">
                  <c:v>2.40073204040527E-2</c:v>
                </c:pt>
                <c:pt idx="28119">
                  <c:v>2.40073204040527E-2</c:v>
                </c:pt>
                <c:pt idx="28120">
                  <c:v>2.40073204040527E-2</c:v>
                </c:pt>
                <c:pt idx="28121">
                  <c:v>2.4007558822631801E-2</c:v>
                </c:pt>
                <c:pt idx="28122">
                  <c:v>2.4007797241210899E-2</c:v>
                </c:pt>
                <c:pt idx="28123">
                  <c:v>2.4008512496948201E-2</c:v>
                </c:pt>
                <c:pt idx="28124">
                  <c:v>2.4009227752685498E-2</c:v>
                </c:pt>
                <c:pt idx="28125">
                  <c:v>2.4009227752685498E-2</c:v>
                </c:pt>
                <c:pt idx="28126">
                  <c:v>2.40094661712646E-2</c:v>
                </c:pt>
                <c:pt idx="28127">
                  <c:v>2.40099430084228E-2</c:v>
                </c:pt>
                <c:pt idx="28128">
                  <c:v>2.4010419845580999E-2</c:v>
                </c:pt>
                <c:pt idx="28129">
                  <c:v>2.40116119384765E-2</c:v>
                </c:pt>
                <c:pt idx="28130">
                  <c:v>2.40120887756347E-2</c:v>
                </c:pt>
                <c:pt idx="28131">
                  <c:v>2.4012565612792899E-2</c:v>
                </c:pt>
                <c:pt idx="28132">
                  <c:v>2.4012804031372001E-2</c:v>
                </c:pt>
                <c:pt idx="28133">
                  <c:v>2.4012804031372001E-2</c:v>
                </c:pt>
                <c:pt idx="28134">
                  <c:v>2.4012804031372001E-2</c:v>
                </c:pt>
                <c:pt idx="28135">
                  <c:v>2.4013042449951099E-2</c:v>
                </c:pt>
                <c:pt idx="28136">
                  <c:v>2.4013042449951099E-2</c:v>
                </c:pt>
                <c:pt idx="28137">
                  <c:v>2.4013042449951099E-2</c:v>
                </c:pt>
                <c:pt idx="28138">
                  <c:v>2.4013280868530201E-2</c:v>
                </c:pt>
                <c:pt idx="28139">
                  <c:v>2.4013519287109299E-2</c:v>
                </c:pt>
                <c:pt idx="28140">
                  <c:v>2.4013519287109299E-2</c:v>
                </c:pt>
                <c:pt idx="28141">
                  <c:v>2.40137577056884E-2</c:v>
                </c:pt>
                <c:pt idx="28142">
                  <c:v>2.40137577056884E-2</c:v>
                </c:pt>
                <c:pt idx="28143">
                  <c:v>2.40137577056884E-2</c:v>
                </c:pt>
                <c:pt idx="28144">
                  <c:v>2.4014949798583901E-2</c:v>
                </c:pt>
                <c:pt idx="28145">
                  <c:v>2.4014949798583901E-2</c:v>
                </c:pt>
                <c:pt idx="28146">
                  <c:v>2.40159034729003E-2</c:v>
                </c:pt>
                <c:pt idx="28147">
                  <c:v>2.40163803100585E-2</c:v>
                </c:pt>
                <c:pt idx="28148">
                  <c:v>2.4016618728637602E-2</c:v>
                </c:pt>
                <c:pt idx="28149">
                  <c:v>2.4016618728637602E-2</c:v>
                </c:pt>
                <c:pt idx="28150">
                  <c:v>2.4017095565795898E-2</c:v>
                </c:pt>
                <c:pt idx="28151">
                  <c:v>2.4017095565795898E-2</c:v>
                </c:pt>
                <c:pt idx="28152">
                  <c:v>2.4017333984375E-2</c:v>
                </c:pt>
                <c:pt idx="28153">
                  <c:v>2.4017572402954102E-2</c:v>
                </c:pt>
                <c:pt idx="28154">
                  <c:v>2.40178108215332E-2</c:v>
                </c:pt>
                <c:pt idx="28155">
                  <c:v>2.4018287658691399E-2</c:v>
                </c:pt>
                <c:pt idx="28156">
                  <c:v>2.4018526077270501E-2</c:v>
                </c:pt>
                <c:pt idx="28157">
                  <c:v>2.4018526077270501E-2</c:v>
                </c:pt>
                <c:pt idx="28158">
                  <c:v>2.4018526077270501E-2</c:v>
                </c:pt>
                <c:pt idx="28159">
                  <c:v>2.4018764495849599E-2</c:v>
                </c:pt>
                <c:pt idx="28160">
                  <c:v>2.40194797515869E-2</c:v>
                </c:pt>
                <c:pt idx="28161">
                  <c:v>2.4019718170165998E-2</c:v>
                </c:pt>
                <c:pt idx="28162">
                  <c:v>2.4019718170165998E-2</c:v>
                </c:pt>
                <c:pt idx="28163">
                  <c:v>2.4020195007324201E-2</c:v>
                </c:pt>
                <c:pt idx="28164">
                  <c:v>2.4020433425903299E-2</c:v>
                </c:pt>
                <c:pt idx="28165">
                  <c:v>2.4020433425903299E-2</c:v>
                </c:pt>
                <c:pt idx="28166">
                  <c:v>2.4020671844482401E-2</c:v>
                </c:pt>
                <c:pt idx="28167">
                  <c:v>2.4020671844482401E-2</c:v>
                </c:pt>
                <c:pt idx="28168">
                  <c:v>2.4021148681640601E-2</c:v>
                </c:pt>
                <c:pt idx="28169">
                  <c:v>2.4021863937377898E-2</c:v>
                </c:pt>
                <c:pt idx="28170">
                  <c:v>2.4022340774536102E-2</c:v>
                </c:pt>
                <c:pt idx="28171">
                  <c:v>2.4022340774536102E-2</c:v>
                </c:pt>
                <c:pt idx="28172">
                  <c:v>2.40225791931152E-2</c:v>
                </c:pt>
                <c:pt idx="28173">
                  <c:v>2.4023056030273399E-2</c:v>
                </c:pt>
                <c:pt idx="28174">
                  <c:v>2.4023056030273399E-2</c:v>
                </c:pt>
                <c:pt idx="28175">
                  <c:v>2.4023532867431599E-2</c:v>
                </c:pt>
                <c:pt idx="28176">
                  <c:v>2.4023532867431599E-2</c:v>
                </c:pt>
                <c:pt idx="28177">
                  <c:v>2.4024009704589799E-2</c:v>
                </c:pt>
                <c:pt idx="28178">
                  <c:v>2.4024486541747998E-2</c:v>
                </c:pt>
                <c:pt idx="28179">
                  <c:v>2.40247249603271E-2</c:v>
                </c:pt>
                <c:pt idx="28180">
                  <c:v>2.4024963378906201E-2</c:v>
                </c:pt>
                <c:pt idx="28181">
                  <c:v>2.4024963378906201E-2</c:v>
                </c:pt>
                <c:pt idx="28182">
                  <c:v>2.40252017974853E-2</c:v>
                </c:pt>
                <c:pt idx="28183">
                  <c:v>2.4025440216064401E-2</c:v>
                </c:pt>
                <c:pt idx="28184">
                  <c:v>2.4025440216064401E-2</c:v>
                </c:pt>
                <c:pt idx="28185">
                  <c:v>2.4025678634643499E-2</c:v>
                </c:pt>
                <c:pt idx="28186">
                  <c:v>2.4026870727539E-2</c:v>
                </c:pt>
                <c:pt idx="28187">
                  <c:v>2.4026870727539E-2</c:v>
                </c:pt>
                <c:pt idx="28188">
                  <c:v>2.40273475646972E-2</c:v>
                </c:pt>
                <c:pt idx="28189">
                  <c:v>2.4027824401855399E-2</c:v>
                </c:pt>
                <c:pt idx="28190">
                  <c:v>2.4028062820434501E-2</c:v>
                </c:pt>
                <c:pt idx="28191">
                  <c:v>2.4028301239013599E-2</c:v>
                </c:pt>
                <c:pt idx="28192">
                  <c:v>2.4028301239013599E-2</c:v>
                </c:pt>
                <c:pt idx="28193">
                  <c:v>2.4028539657592701E-2</c:v>
                </c:pt>
                <c:pt idx="28194">
                  <c:v>2.4028778076171799E-2</c:v>
                </c:pt>
                <c:pt idx="28195">
                  <c:v>2.40294933319091E-2</c:v>
                </c:pt>
                <c:pt idx="28196">
                  <c:v>2.4029731750488201E-2</c:v>
                </c:pt>
                <c:pt idx="28197">
                  <c:v>2.4029731750488201E-2</c:v>
                </c:pt>
                <c:pt idx="28198">
                  <c:v>2.40299701690673E-2</c:v>
                </c:pt>
                <c:pt idx="28199">
                  <c:v>2.4030208587646401E-2</c:v>
                </c:pt>
                <c:pt idx="28200">
                  <c:v>2.4030685424804601E-2</c:v>
                </c:pt>
                <c:pt idx="28201">
                  <c:v>2.4030685424804601E-2</c:v>
                </c:pt>
                <c:pt idx="28202">
                  <c:v>2.4030923843383699E-2</c:v>
                </c:pt>
                <c:pt idx="28203">
                  <c:v>2.4031400680541899E-2</c:v>
                </c:pt>
                <c:pt idx="28204">
                  <c:v>2.40325927734375E-2</c:v>
                </c:pt>
                <c:pt idx="28205">
                  <c:v>2.4032831192016602E-2</c:v>
                </c:pt>
                <c:pt idx="28206">
                  <c:v>2.4032831192016602E-2</c:v>
                </c:pt>
                <c:pt idx="28207">
                  <c:v>2.4032831192016602E-2</c:v>
                </c:pt>
                <c:pt idx="28208">
                  <c:v>2.40330696105957E-2</c:v>
                </c:pt>
                <c:pt idx="28209">
                  <c:v>2.4033308029174801E-2</c:v>
                </c:pt>
                <c:pt idx="28210">
                  <c:v>2.4033308029174801E-2</c:v>
                </c:pt>
                <c:pt idx="28211">
                  <c:v>2.4033546447753899E-2</c:v>
                </c:pt>
                <c:pt idx="28212">
                  <c:v>2.40347385406494E-2</c:v>
                </c:pt>
                <c:pt idx="28213">
                  <c:v>2.40347385406494E-2</c:v>
                </c:pt>
                <c:pt idx="28214">
                  <c:v>2.4034976959228498E-2</c:v>
                </c:pt>
                <c:pt idx="28215">
                  <c:v>2.4035453796386701E-2</c:v>
                </c:pt>
                <c:pt idx="28216">
                  <c:v>2.4035453796386701E-2</c:v>
                </c:pt>
                <c:pt idx="28217">
                  <c:v>2.4035692214965799E-2</c:v>
                </c:pt>
                <c:pt idx="28218">
                  <c:v>2.4035692214965799E-2</c:v>
                </c:pt>
                <c:pt idx="28219">
                  <c:v>2.4035692214965799E-2</c:v>
                </c:pt>
                <c:pt idx="28220">
                  <c:v>2.4036169052123999E-2</c:v>
                </c:pt>
                <c:pt idx="28221">
                  <c:v>2.4036407470703101E-2</c:v>
                </c:pt>
                <c:pt idx="28222">
                  <c:v>2.40368843078613E-2</c:v>
                </c:pt>
                <c:pt idx="28223">
                  <c:v>2.4037122726440398E-2</c:v>
                </c:pt>
                <c:pt idx="28224">
                  <c:v>2.4037122726440398E-2</c:v>
                </c:pt>
                <c:pt idx="28225">
                  <c:v>2.4037122726440398E-2</c:v>
                </c:pt>
                <c:pt idx="28226">
                  <c:v>2.40373611450195E-2</c:v>
                </c:pt>
                <c:pt idx="28227">
                  <c:v>2.40373611450195E-2</c:v>
                </c:pt>
                <c:pt idx="28228">
                  <c:v>2.4037599563598602E-2</c:v>
                </c:pt>
                <c:pt idx="28229">
                  <c:v>2.40378379821777E-2</c:v>
                </c:pt>
                <c:pt idx="28230">
                  <c:v>2.4038076400756801E-2</c:v>
                </c:pt>
                <c:pt idx="28231">
                  <c:v>2.4038314819335899E-2</c:v>
                </c:pt>
                <c:pt idx="28232">
                  <c:v>2.4038791656494099E-2</c:v>
                </c:pt>
                <c:pt idx="28233">
                  <c:v>2.4039030075073201E-2</c:v>
                </c:pt>
                <c:pt idx="28234">
                  <c:v>2.4039030075073201E-2</c:v>
                </c:pt>
                <c:pt idx="28235">
                  <c:v>2.40395069122314E-2</c:v>
                </c:pt>
                <c:pt idx="28236">
                  <c:v>2.40395069122314E-2</c:v>
                </c:pt>
                <c:pt idx="28237">
                  <c:v>2.4041175842285101E-2</c:v>
                </c:pt>
                <c:pt idx="28238">
                  <c:v>2.4041175842285101E-2</c:v>
                </c:pt>
                <c:pt idx="28239">
                  <c:v>2.4041175842285101E-2</c:v>
                </c:pt>
                <c:pt idx="28240">
                  <c:v>2.4041175842285101E-2</c:v>
                </c:pt>
                <c:pt idx="28241">
                  <c:v>2.4041414260864199E-2</c:v>
                </c:pt>
                <c:pt idx="28242">
                  <c:v>2.4041414260864199E-2</c:v>
                </c:pt>
                <c:pt idx="28243">
                  <c:v>2.40416526794433E-2</c:v>
                </c:pt>
                <c:pt idx="28244">
                  <c:v>2.40416526794433E-2</c:v>
                </c:pt>
                <c:pt idx="28245">
                  <c:v>2.4041891098022398E-2</c:v>
                </c:pt>
                <c:pt idx="28246">
                  <c:v>2.4041891098022398E-2</c:v>
                </c:pt>
                <c:pt idx="28247">
                  <c:v>2.40426063537597E-2</c:v>
                </c:pt>
                <c:pt idx="28248">
                  <c:v>2.40426063537597E-2</c:v>
                </c:pt>
                <c:pt idx="28249">
                  <c:v>2.4042844772338801E-2</c:v>
                </c:pt>
                <c:pt idx="28250">
                  <c:v>2.4042844772338801E-2</c:v>
                </c:pt>
                <c:pt idx="28251">
                  <c:v>2.4043083190917899E-2</c:v>
                </c:pt>
                <c:pt idx="28252">
                  <c:v>2.4043798446655201E-2</c:v>
                </c:pt>
                <c:pt idx="28253">
                  <c:v>2.4044036865234299E-2</c:v>
                </c:pt>
                <c:pt idx="28254">
                  <c:v>2.40442752838134E-2</c:v>
                </c:pt>
                <c:pt idx="28255">
                  <c:v>2.4044513702392498E-2</c:v>
                </c:pt>
                <c:pt idx="28256">
                  <c:v>2.40447521209716E-2</c:v>
                </c:pt>
                <c:pt idx="28257">
                  <c:v>2.4044990539550701E-2</c:v>
                </c:pt>
                <c:pt idx="28258">
                  <c:v>2.4045467376708901E-2</c:v>
                </c:pt>
                <c:pt idx="28259">
                  <c:v>2.4045467376708901E-2</c:v>
                </c:pt>
                <c:pt idx="28260">
                  <c:v>2.4045705795287999E-2</c:v>
                </c:pt>
                <c:pt idx="28261">
                  <c:v>2.4045944213867101E-2</c:v>
                </c:pt>
                <c:pt idx="28262">
                  <c:v>2.4045944213867101E-2</c:v>
                </c:pt>
                <c:pt idx="28263">
                  <c:v>2.4046182632446199E-2</c:v>
                </c:pt>
                <c:pt idx="28264">
                  <c:v>2.4046659469604399E-2</c:v>
                </c:pt>
                <c:pt idx="28265">
                  <c:v>2.4046659469604399E-2</c:v>
                </c:pt>
                <c:pt idx="28266">
                  <c:v>2.40468978881835E-2</c:v>
                </c:pt>
                <c:pt idx="28267">
                  <c:v>2.4047613143920898E-2</c:v>
                </c:pt>
                <c:pt idx="28268">
                  <c:v>2.4047613143920898E-2</c:v>
                </c:pt>
                <c:pt idx="28269">
                  <c:v>2.4047613143920898E-2</c:v>
                </c:pt>
                <c:pt idx="28270">
                  <c:v>2.4048089981079102E-2</c:v>
                </c:pt>
                <c:pt idx="28271">
                  <c:v>2.4048089981079102E-2</c:v>
                </c:pt>
                <c:pt idx="28272">
                  <c:v>2.4048566818237301E-2</c:v>
                </c:pt>
                <c:pt idx="28273">
                  <c:v>2.4048566818237301E-2</c:v>
                </c:pt>
                <c:pt idx="28274">
                  <c:v>2.4049282073974599E-2</c:v>
                </c:pt>
                <c:pt idx="28275">
                  <c:v>2.4049520492553701E-2</c:v>
                </c:pt>
                <c:pt idx="28276">
                  <c:v>2.4049758911132799E-2</c:v>
                </c:pt>
                <c:pt idx="28277">
                  <c:v>2.40499973297119E-2</c:v>
                </c:pt>
                <c:pt idx="28278">
                  <c:v>2.40504741668701E-2</c:v>
                </c:pt>
                <c:pt idx="28279">
                  <c:v>2.40504741668701E-2</c:v>
                </c:pt>
                <c:pt idx="28280">
                  <c:v>2.4051666259765601E-2</c:v>
                </c:pt>
                <c:pt idx="28281">
                  <c:v>2.4051666259765601E-2</c:v>
                </c:pt>
                <c:pt idx="28282">
                  <c:v>2.4051904678344699E-2</c:v>
                </c:pt>
                <c:pt idx="28283">
                  <c:v>2.4051904678344699E-2</c:v>
                </c:pt>
                <c:pt idx="28284">
                  <c:v>2.4052381515502898E-2</c:v>
                </c:pt>
                <c:pt idx="28285">
                  <c:v>2.4052381515502898E-2</c:v>
                </c:pt>
                <c:pt idx="28286">
                  <c:v>2.4052381515502898E-2</c:v>
                </c:pt>
                <c:pt idx="28287">
                  <c:v>2.4052619934082E-2</c:v>
                </c:pt>
                <c:pt idx="28288">
                  <c:v>2.40530967712402E-2</c:v>
                </c:pt>
                <c:pt idx="28289">
                  <c:v>2.40530967712402E-2</c:v>
                </c:pt>
                <c:pt idx="28290">
                  <c:v>2.4053573608398399E-2</c:v>
                </c:pt>
                <c:pt idx="28291">
                  <c:v>2.4053573608398399E-2</c:v>
                </c:pt>
                <c:pt idx="28292">
                  <c:v>2.4053573608398399E-2</c:v>
                </c:pt>
                <c:pt idx="28293">
                  <c:v>2.4053812026977501E-2</c:v>
                </c:pt>
                <c:pt idx="28294">
                  <c:v>2.4053812026977501E-2</c:v>
                </c:pt>
                <c:pt idx="28295">
                  <c:v>2.4053812026977501E-2</c:v>
                </c:pt>
                <c:pt idx="28296">
                  <c:v>2.4054050445556599E-2</c:v>
                </c:pt>
                <c:pt idx="28297">
                  <c:v>2.4054050445556599E-2</c:v>
                </c:pt>
                <c:pt idx="28298">
                  <c:v>2.4054288864135701E-2</c:v>
                </c:pt>
                <c:pt idx="28299">
                  <c:v>2.4054527282714799E-2</c:v>
                </c:pt>
                <c:pt idx="28300">
                  <c:v>2.40547657012939E-2</c:v>
                </c:pt>
                <c:pt idx="28301">
                  <c:v>2.4055004119872998E-2</c:v>
                </c:pt>
                <c:pt idx="28302">
                  <c:v>2.4055004119872998E-2</c:v>
                </c:pt>
                <c:pt idx="28303">
                  <c:v>2.4055480957031201E-2</c:v>
                </c:pt>
                <c:pt idx="28304">
                  <c:v>2.40557193756103E-2</c:v>
                </c:pt>
                <c:pt idx="28305">
                  <c:v>2.40557193756103E-2</c:v>
                </c:pt>
                <c:pt idx="28306">
                  <c:v>2.40557193756103E-2</c:v>
                </c:pt>
                <c:pt idx="28307">
                  <c:v>2.4056196212768499E-2</c:v>
                </c:pt>
                <c:pt idx="28308">
                  <c:v>2.4057149887084898E-2</c:v>
                </c:pt>
                <c:pt idx="28309">
                  <c:v>2.4057149887084898E-2</c:v>
                </c:pt>
                <c:pt idx="28310">
                  <c:v>2.4057388305664E-2</c:v>
                </c:pt>
                <c:pt idx="28311">
                  <c:v>2.4057388305664E-2</c:v>
                </c:pt>
                <c:pt idx="28312">
                  <c:v>2.4057388305664E-2</c:v>
                </c:pt>
                <c:pt idx="28313">
                  <c:v>2.4057626724243102E-2</c:v>
                </c:pt>
                <c:pt idx="28314">
                  <c:v>2.4058103561401301E-2</c:v>
                </c:pt>
                <c:pt idx="28315">
                  <c:v>2.4058580398559501E-2</c:v>
                </c:pt>
                <c:pt idx="28316">
                  <c:v>2.4058818817138599E-2</c:v>
                </c:pt>
                <c:pt idx="28317">
                  <c:v>2.4058818817138599E-2</c:v>
                </c:pt>
                <c:pt idx="28318">
                  <c:v>2.4059295654296799E-2</c:v>
                </c:pt>
                <c:pt idx="28319">
                  <c:v>2.4059772491454998E-2</c:v>
                </c:pt>
                <c:pt idx="28320">
                  <c:v>2.4059772491454998E-2</c:v>
                </c:pt>
                <c:pt idx="28321">
                  <c:v>2.40600109100341E-2</c:v>
                </c:pt>
                <c:pt idx="28322">
                  <c:v>2.40600109100341E-2</c:v>
                </c:pt>
                <c:pt idx="28323">
                  <c:v>2.40600109100341E-2</c:v>
                </c:pt>
                <c:pt idx="28324">
                  <c:v>2.40600109100341E-2</c:v>
                </c:pt>
                <c:pt idx="28325">
                  <c:v>2.40604877471923E-2</c:v>
                </c:pt>
                <c:pt idx="28326">
                  <c:v>2.4061441421508699E-2</c:v>
                </c:pt>
                <c:pt idx="28327">
                  <c:v>2.4061441421508699E-2</c:v>
                </c:pt>
                <c:pt idx="28328">
                  <c:v>2.4061441421508699E-2</c:v>
                </c:pt>
                <c:pt idx="28329">
                  <c:v>2.40616798400878E-2</c:v>
                </c:pt>
                <c:pt idx="28330">
                  <c:v>2.40616798400878E-2</c:v>
                </c:pt>
                <c:pt idx="28331">
                  <c:v>2.4061918258666899E-2</c:v>
                </c:pt>
                <c:pt idx="28332">
                  <c:v>2.4062156677246E-2</c:v>
                </c:pt>
                <c:pt idx="28333">
                  <c:v>2.4062156677246E-2</c:v>
                </c:pt>
                <c:pt idx="28334">
                  <c:v>2.4062395095825102E-2</c:v>
                </c:pt>
                <c:pt idx="28335">
                  <c:v>2.4062871932983398E-2</c:v>
                </c:pt>
                <c:pt idx="28336">
                  <c:v>2.4063348770141602E-2</c:v>
                </c:pt>
                <c:pt idx="28337">
                  <c:v>2.40635871887207E-2</c:v>
                </c:pt>
                <c:pt idx="28338">
                  <c:v>2.40635871887207E-2</c:v>
                </c:pt>
                <c:pt idx="28339">
                  <c:v>2.40635871887207E-2</c:v>
                </c:pt>
                <c:pt idx="28340">
                  <c:v>2.4064064025878899E-2</c:v>
                </c:pt>
                <c:pt idx="28341">
                  <c:v>2.4064779281616201E-2</c:v>
                </c:pt>
                <c:pt idx="28342">
                  <c:v>2.4064779281616201E-2</c:v>
                </c:pt>
                <c:pt idx="28343">
                  <c:v>2.4065017700195299E-2</c:v>
                </c:pt>
                <c:pt idx="28344">
                  <c:v>2.40652561187744E-2</c:v>
                </c:pt>
                <c:pt idx="28345">
                  <c:v>2.4065971374511701E-2</c:v>
                </c:pt>
                <c:pt idx="28346">
                  <c:v>2.4067163467407199E-2</c:v>
                </c:pt>
                <c:pt idx="28347">
                  <c:v>2.4067640304565398E-2</c:v>
                </c:pt>
                <c:pt idx="28348">
                  <c:v>2.40678787231445E-2</c:v>
                </c:pt>
                <c:pt idx="28349">
                  <c:v>2.40683555603027E-2</c:v>
                </c:pt>
                <c:pt idx="28350">
                  <c:v>2.4068593978881801E-2</c:v>
                </c:pt>
                <c:pt idx="28351">
                  <c:v>2.4068593978881801E-2</c:v>
                </c:pt>
                <c:pt idx="28352">
                  <c:v>2.4068593978881801E-2</c:v>
                </c:pt>
                <c:pt idx="28353">
                  <c:v>2.4068593978881801E-2</c:v>
                </c:pt>
                <c:pt idx="28354">
                  <c:v>2.4068832397460899E-2</c:v>
                </c:pt>
                <c:pt idx="28355">
                  <c:v>2.4069070816040001E-2</c:v>
                </c:pt>
                <c:pt idx="28356">
                  <c:v>2.4069309234619099E-2</c:v>
                </c:pt>
                <c:pt idx="28357">
                  <c:v>2.4069786071777299E-2</c:v>
                </c:pt>
                <c:pt idx="28358">
                  <c:v>2.4069786071777299E-2</c:v>
                </c:pt>
                <c:pt idx="28359">
                  <c:v>2.4069786071777299E-2</c:v>
                </c:pt>
                <c:pt idx="28360">
                  <c:v>2.40700244903564E-2</c:v>
                </c:pt>
                <c:pt idx="28361">
                  <c:v>2.4070262908935498E-2</c:v>
                </c:pt>
                <c:pt idx="28362">
                  <c:v>2.4070262908935498E-2</c:v>
                </c:pt>
                <c:pt idx="28363">
                  <c:v>2.4070739746093701E-2</c:v>
                </c:pt>
                <c:pt idx="28364">
                  <c:v>2.40709781646728E-2</c:v>
                </c:pt>
                <c:pt idx="28365">
                  <c:v>2.40709781646728E-2</c:v>
                </c:pt>
                <c:pt idx="28366">
                  <c:v>2.40709781646728E-2</c:v>
                </c:pt>
                <c:pt idx="28367">
                  <c:v>2.40709781646728E-2</c:v>
                </c:pt>
                <c:pt idx="28368">
                  <c:v>2.40709781646728E-2</c:v>
                </c:pt>
                <c:pt idx="28369">
                  <c:v>2.4071216583251901E-2</c:v>
                </c:pt>
                <c:pt idx="28370">
                  <c:v>2.4071931838989199E-2</c:v>
                </c:pt>
                <c:pt idx="28371">
                  <c:v>2.40731239318847E-2</c:v>
                </c:pt>
                <c:pt idx="28372">
                  <c:v>2.40731239318847E-2</c:v>
                </c:pt>
                <c:pt idx="28373">
                  <c:v>2.4073362350463801E-2</c:v>
                </c:pt>
                <c:pt idx="28374">
                  <c:v>2.4073600769042899E-2</c:v>
                </c:pt>
                <c:pt idx="28375">
                  <c:v>2.4075031280517498E-2</c:v>
                </c:pt>
                <c:pt idx="28376">
                  <c:v>2.4075031280517498E-2</c:v>
                </c:pt>
                <c:pt idx="28377">
                  <c:v>2.40752696990966E-2</c:v>
                </c:pt>
                <c:pt idx="28378">
                  <c:v>2.40757465362548E-2</c:v>
                </c:pt>
                <c:pt idx="28379">
                  <c:v>2.4075984954833901E-2</c:v>
                </c:pt>
                <c:pt idx="28380">
                  <c:v>2.4076700210571199E-2</c:v>
                </c:pt>
                <c:pt idx="28381">
                  <c:v>2.4077177047729399E-2</c:v>
                </c:pt>
                <c:pt idx="28382">
                  <c:v>2.4077177047729399E-2</c:v>
                </c:pt>
                <c:pt idx="28383">
                  <c:v>2.4077653884887602E-2</c:v>
                </c:pt>
                <c:pt idx="28384">
                  <c:v>2.40778923034667E-2</c:v>
                </c:pt>
                <c:pt idx="28385">
                  <c:v>2.40778923034667E-2</c:v>
                </c:pt>
                <c:pt idx="28386">
                  <c:v>2.4078130722045898E-2</c:v>
                </c:pt>
                <c:pt idx="28387">
                  <c:v>2.4078369140625E-2</c:v>
                </c:pt>
                <c:pt idx="28388">
                  <c:v>2.4078369140625E-2</c:v>
                </c:pt>
                <c:pt idx="28389">
                  <c:v>2.4078607559204102E-2</c:v>
                </c:pt>
                <c:pt idx="28390">
                  <c:v>2.4078607559204102E-2</c:v>
                </c:pt>
                <c:pt idx="28391">
                  <c:v>2.40788459777832E-2</c:v>
                </c:pt>
                <c:pt idx="28392">
                  <c:v>2.40788459777832E-2</c:v>
                </c:pt>
                <c:pt idx="28393">
                  <c:v>2.4079084396362301E-2</c:v>
                </c:pt>
                <c:pt idx="28394">
                  <c:v>2.4079322814941399E-2</c:v>
                </c:pt>
                <c:pt idx="28395">
                  <c:v>2.4080038070678701E-2</c:v>
                </c:pt>
                <c:pt idx="28396">
                  <c:v>2.4080038070678701E-2</c:v>
                </c:pt>
                <c:pt idx="28397">
                  <c:v>2.4080276489257799E-2</c:v>
                </c:pt>
                <c:pt idx="28398">
                  <c:v>2.40805149078369E-2</c:v>
                </c:pt>
                <c:pt idx="28399">
                  <c:v>2.40805149078369E-2</c:v>
                </c:pt>
                <c:pt idx="28400">
                  <c:v>2.40805149078369E-2</c:v>
                </c:pt>
                <c:pt idx="28401">
                  <c:v>2.4080753326415998E-2</c:v>
                </c:pt>
                <c:pt idx="28402">
                  <c:v>2.4080753326415998E-2</c:v>
                </c:pt>
                <c:pt idx="28403">
                  <c:v>2.40809917449951E-2</c:v>
                </c:pt>
                <c:pt idx="28404">
                  <c:v>2.4081230163574201E-2</c:v>
                </c:pt>
                <c:pt idx="28405">
                  <c:v>2.4081230163574201E-2</c:v>
                </c:pt>
                <c:pt idx="28406">
                  <c:v>2.4081230163574201E-2</c:v>
                </c:pt>
                <c:pt idx="28407">
                  <c:v>2.4081945419311499E-2</c:v>
                </c:pt>
                <c:pt idx="28408">
                  <c:v>2.4082183837890601E-2</c:v>
                </c:pt>
                <c:pt idx="28409">
                  <c:v>2.40826606750488E-2</c:v>
                </c:pt>
                <c:pt idx="28410">
                  <c:v>2.40826606750488E-2</c:v>
                </c:pt>
                <c:pt idx="28411">
                  <c:v>2.4083137512207E-2</c:v>
                </c:pt>
                <c:pt idx="28412">
                  <c:v>2.4083375930786102E-2</c:v>
                </c:pt>
                <c:pt idx="28413">
                  <c:v>2.40836143493652E-2</c:v>
                </c:pt>
                <c:pt idx="28414">
                  <c:v>2.40836143493652E-2</c:v>
                </c:pt>
                <c:pt idx="28415">
                  <c:v>2.4084091186523399E-2</c:v>
                </c:pt>
                <c:pt idx="28416">
                  <c:v>2.4084568023681599E-2</c:v>
                </c:pt>
                <c:pt idx="28417">
                  <c:v>2.4085044860839799E-2</c:v>
                </c:pt>
                <c:pt idx="28418">
                  <c:v>2.40852832794189E-2</c:v>
                </c:pt>
                <c:pt idx="28419">
                  <c:v>2.40852832794189E-2</c:v>
                </c:pt>
                <c:pt idx="28420">
                  <c:v>2.4085521697997998E-2</c:v>
                </c:pt>
                <c:pt idx="28421">
                  <c:v>2.40857601165771E-2</c:v>
                </c:pt>
                <c:pt idx="28422">
                  <c:v>2.4085998535156201E-2</c:v>
                </c:pt>
                <c:pt idx="28423">
                  <c:v>2.40862369537353E-2</c:v>
                </c:pt>
                <c:pt idx="28424">
                  <c:v>2.4086475372314401E-2</c:v>
                </c:pt>
                <c:pt idx="28425">
                  <c:v>2.4086713790893499E-2</c:v>
                </c:pt>
                <c:pt idx="28426">
                  <c:v>2.4086713790893499E-2</c:v>
                </c:pt>
                <c:pt idx="28427">
                  <c:v>2.4087667465209898E-2</c:v>
                </c:pt>
                <c:pt idx="28428">
                  <c:v>2.4087667465209898E-2</c:v>
                </c:pt>
                <c:pt idx="28429">
                  <c:v>2.4087667465209898E-2</c:v>
                </c:pt>
                <c:pt idx="28430">
                  <c:v>2.4087905883789E-2</c:v>
                </c:pt>
                <c:pt idx="28431">
                  <c:v>2.4088144302368102E-2</c:v>
                </c:pt>
                <c:pt idx="28432">
                  <c:v>2.4088144302368102E-2</c:v>
                </c:pt>
                <c:pt idx="28433">
                  <c:v>2.4088144302368102E-2</c:v>
                </c:pt>
                <c:pt idx="28434">
                  <c:v>2.4088621139526301E-2</c:v>
                </c:pt>
                <c:pt idx="28435">
                  <c:v>2.4088859558105399E-2</c:v>
                </c:pt>
                <c:pt idx="28436">
                  <c:v>2.4089097976684501E-2</c:v>
                </c:pt>
                <c:pt idx="28437">
                  <c:v>2.4089336395263599E-2</c:v>
                </c:pt>
                <c:pt idx="28438">
                  <c:v>2.4089813232421799E-2</c:v>
                </c:pt>
                <c:pt idx="28439">
                  <c:v>2.40905284881591E-2</c:v>
                </c:pt>
                <c:pt idx="28440">
                  <c:v>2.40905284881591E-2</c:v>
                </c:pt>
                <c:pt idx="28441">
                  <c:v>2.40905284881591E-2</c:v>
                </c:pt>
                <c:pt idx="28442">
                  <c:v>2.40905284881591E-2</c:v>
                </c:pt>
                <c:pt idx="28443">
                  <c:v>2.40905284881591E-2</c:v>
                </c:pt>
                <c:pt idx="28444">
                  <c:v>2.40905284881591E-2</c:v>
                </c:pt>
                <c:pt idx="28445">
                  <c:v>2.4090766906738201E-2</c:v>
                </c:pt>
                <c:pt idx="28446">
                  <c:v>2.4090766906738201E-2</c:v>
                </c:pt>
                <c:pt idx="28447">
                  <c:v>2.4091243743896401E-2</c:v>
                </c:pt>
                <c:pt idx="28448">
                  <c:v>2.4091482162475499E-2</c:v>
                </c:pt>
                <c:pt idx="28449">
                  <c:v>2.4091482162475499E-2</c:v>
                </c:pt>
                <c:pt idx="28450">
                  <c:v>2.4091720581054601E-2</c:v>
                </c:pt>
                <c:pt idx="28451">
                  <c:v>2.4091720581054601E-2</c:v>
                </c:pt>
                <c:pt idx="28452">
                  <c:v>2.4091958999633699E-2</c:v>
                </c:pt>
                <c:pt idx="28453">
                  <c:v>2.4091958999633699E-2</c:v>
                </c:pt>
                <c:pt idx="28454">
                  <c:v>2.40921974182128E-2</c:v>
                </c:pt>
                <c:pt idx="28455">
                  <c:v>2.40921974182128E-2</c:v>
                </c:pt>
                <c:pt idx="28456">
                  <c:v>2.4092674255371E-2</c:v>
                </c:pt>
                <c:pt idx="28457">
                  <c:v>2.40936279296875E-2</c:v>
                </c:pt>
                <c:pt idx="28458">
                  <c:v>2.40936279296875E-2</c:v>
                </c:pt>
                <c:pt idx="28459">
                  <c:v>2.4093866348266602E-2</c:v>
                </c:pt>
                <c:pt idx="28460">
                  <c:v>2.4095058441162099E-2</c:v>
                </c:pt>
                <c:pt idx="28461">
                  <c:v>2.4095296859741201E-2</c:v>
                </c:pt>
                <c:pt idx="28462">
                  <c:v>2.40957736968994E-2</c:v>
                </c:pt>
                <c:pt idx="28463">
                  <c:v>2.40957736968994E-2</c:v>
                </c:pt>
                <c:pt idx="28464">
                  <c:v>2.4096012115478498E-2</c:v>
                </c:pt>
                <c:pt idx="28465">
                  <c:v>2.40962505340576E-2</c:v>
                </c:pt>
                <c:pt idx="28466">
                  <c:v>2.4096488952636701E-2</c:v>
                </c:pt>
                <c:pt idx="28467">
                  <c:v>2.4096488952636701E-2</c:v>
                </c:pt>
                <c:pt idx="28468">
                  <c:v>2.4096727371215799E-2</c:v>
                </c:pt>
                <c:pt idx="28469">
                  <c:v>2.4096727371215799E-2</c:v>
                </c:pt>
                <c:pt idx="28470">
                  <c:v>2.4096965789794901E-2</c:v>
                </c:pt>
                <c:pt idx="28471">
                  <c:v>2.4096965789794901E-2</c:v>
                </c:pt>
                <c:pt idx="28472">
                  <c:v>2.4097442626953101E-2</c:v>
                </c:pt>
                <c:pt idx="28473">
                  <c:v>2.4097442626953101E-2</c:v>
                </c:pt>
                <c:pt idx="28474">
                  <c:v>2.4097681045532199E-2</c:v>
                </c:pt>
                <c:pt idx="28475">
                  <c:v>2.4097681045532199E-2</c:v>
                </c:pt>
                <c:pt idx="28476">
                  <c:v>2.4098157882690398E-2</c:v>
                </c:pt>
                <c:pt idx="28477">
                  <c:v>2.4098634719848602E-2</c:v>
                </c:pt>
                <c:pt idx="28478">
                  <c:v>2.4099111557006801E-2</c:v>
                </c:pt>
                <c:pt idx="28479">
                  <c:v>2.4099111557006801E-2</c:v>
                </c:pt>
                <c:pt idx="28480">
                  <c:v>2.4099588394165001E-2</c:v>
                </c:pt>
                <c:pt idx="28481">
                  <c:v>2.4099826812744099E-2</c:v>
                </c:pt>
                <c:pt idx="28482">
                  <c:v>2.4099826812744099E-2</c:v>
                </c:pt>
                <c:pt idx="28483">
                  <c:v>2.4100065231323201E-2</c:v>
                </c:pt>
                <c:pt idx="28484">
                  <c:v>2.4100065231323201E-2</c:v>
                </c:pt>
                <c:pt idx="28485">
                  <c:v>2.4100780487060498E-2</c:v>
                </c:pt>
                <c:pt idx="28486">
                  <c:v>2.4101257324218701E-2</c:v>
                </c:pt>
                <c:pt idx="28487">
                  <c:v>2.41014957427978E-2</c:v>
                </c:pt>
                <c:pt idx="28488">
                  <c:v>2.4101972579955999E-2</c:v>
                </c:pt>
                <c:pt idx="28489">
                  <c:v>2.4102210998535101E-2</c:v>
                </c:pt>
                <c:pt idx="28490">
                  <c:v>2.41026878356933E-2</c:v>
                </c:pt>
                <c:pt idx="28491">
                  <c:v>2.4102926254272398E-2</c:v>
                </c:pt>
                <c:pt idx="28492">
                  <c:v>2.4103403091430602E-2</c:v>
                </c:pt>
                <c:pt idx="28493">
                  <c:v>2.41036415100097E-2</c:v>
                </c:pt>
                <c:pt idx="28494">
                  <c:v>2.4103879928588801E-2</c:v>
                </c:pt>
                <c:pt idx="28495">
                  <c:v>2.4103879928588801E-2</c:v>
                </c:pt>
                <c:pt idx="28496">
                  <c:v>2.4104356765747001E-2</c:v>
                </c:pt>
                <c:pt idx="28497">
                  <c:v>2.4104595184326099E-2</c:v>
                </c:pt>
                <c:pt idx="28498">
                  <c:v>2.4104595184326099E-2</c:v>
                </c:pt>
                <c:pt idx="28499">
                  <c:v>2.4104833602905201E-2</c:v>
                </c:pt>
                <c:pt idx="28500">
                  <c:v>2.4104833602905201E-2</c:v>
                </c:pt>
                <c:pt idx="28501">
                  <c:v>2.4105072021484299E-2</c:v>
                </c:pt>
                <c:pt idx="28502">
                  <c:v>2.4105072021484299E-2</c:v>
                </c:pt>
                <c:pt idx="28503">
                  <c:v>2.41053104400634E-2</c:v>
                </c:pt>
                <c:pt idx="28504">
                  <c:v>2.4106979370117101E-2</c:v>
                </c:pt>
                <c:pt idx="28505">
                  <c:v>2.4106979370117101E-2</c:v>
                </c:pt>
                <c:pt idx="28506">
                  <c:v>2.4106979370117101E-2</c:v>
                </c:pt>
                <c:pt idx="28507">
                  <c:v>2.4107217788696199E-2</c:v>
                </c:pt>
                <c:pt idx="28508">
                  <c:v>2.41074562072753E-2</c:v>
                </c:pt>
                <c:pt idx="28509">
                  <c:v>2.41079330444335E-2</c:v>
                </c:pt>
                <c:pt idx="28510">
                  <c:v>2.4108648300170898E-2</c:v>
                </c:pt>
                <c:pt idx="28511">
                  <c:v>2.4108648300170898E-2</c:v>
                </c:pt>
                <c:pt idx="28512">
                  <c:v>2.4109601974487301E-2</c:v>
                </c:pt>
                <c:pt idx="28513">
                  <c:v>2.4109840393066399E-2</c:v>
                </c:pt>
                <c:pt idx="28514">
                  <c:v>2.4110078811645501E-2</c:v>
                </c:pt>
                <c:pt idx="28515">
                  <c:v>2.4110794067382799E-2</c:v>
                </c:pt>
                <c:pt idx="28516">
                  <c:v>2.41110324859619E-2</c:v>
                </c:pt>
                <c:pt idx="28517">
                  <c:v>2.41110324859619E-2</c:v>
                </c:pt>
                <c:pt idx="28518">
                  <c:v>2.41110324859619E-2</c:v>
                </c:pt>
                <c:pt idx="28519">
                  <c:v>2.41110324859619E-2</c:v>
                </c:pt>
                <c:pt idx="28520">
                  <c:v>2.4111270904540998E-2</c:v>
                </c:pt>
                <c:pt idx="28521">
                  <c:v>2.4111986160278299E-2</c:v>
                </c:pt>
                <c:pt idx="28522">
                  <c:v>2.4111986160278299E-2</c:v>
                </c:pt>
                <c:pt idx="28523">
                  <c:v>2.4111986160278299E-2</c:v>
                </c:pt>
                <c:pt idx="28524">
                  <c:v>2.4112224578857401E-2</c:v>
                </c:pt>
                <c:pt idx="28525">
                  <c:v>2.4112224578857401E-2</c:v>
                </c:pt>
                <c:pt idx="28526">
                  <c:v>2.4112462997436499E-2</c:v>
                </c:pt>
                <c:pt idx="28527">
                  <c:v>2.4112939834594699E-2</c:v>
                </c:pt>
                <c:pt idx="28528">
                  <c:v>2.41131782531738E-2</c:v>
                </c:pt>
                <c:pt idx="28529">
                  <c:v>2.41131782531738E-2</c:v>
                </c:pt>
                <c:pt idx="28530">
                  <c:v>2.41131782531738E-2</c:v>
                </c:pt>
                <c:pt idx="28531">
                  <c:v>2.4113655090332E-2</c:v>
                </c:pt>
                <c:pt idx="28532">
                  <c:v>2.4113655090332E-2</c:v>
                </c:pt>
                <c:pt idx="28533">
                  <c:v>2.4113893508911102E-2</c:v>
                </c:pt>
                <c:pt idx="28534">
                  <c:v>2.41141319274902E-2</c:v>
                </c:pt>
                <c:pt idx="28535">
                  <c:v>2.4114370346069301E-2</c:v>
                </c:pt>
                <c:pt idx="28536">
                  <c:v>2.4114847183227501E-2</c:v>
                </c:pt>
                <c:pt idx="28537">
                  <c:v>2.4114847183227501E-2</c:v>
                </c:pt>
                <c:pt idx="28538">
                  <c:v>2.4115085601806599E-2</c:v>
                </c:pt>
                <c:pt idx="28539">
                  <c:v>2.4116039276122998E-2</c:v>
                </c:pt>
                <c:pt idx="28540">
                  <c:v>2.41162776947021E-2</c:v>
                </c:pt>
                <c:pt idx="28541">
                  <c:v>2.41167545318603E-2</c:v>
                </c:pt>
                <c:pt idx="28542">
                  <c:v>2.41167545318603E-2</c:v>
                </c:pt>
                <c:pt idx="28543">
                  <c:v>2.4116992950439401E-2</c:v>
                </c:pt>
                <c:pt idx="28544">
                  <c:v>2.4116992950439401E-2</c:v>
                </c:pt>
                <c:pt idx="28545">
                  <c:v>2.4117231369018499E-2</c:v>
                </c:pt>
                <c:pt idx="28546">
                  <c:v>2.4117231369018499E-2</c:v>
                </c:pt>
                <c:pt idx="28547">
                  <c:v>2.4117708206176699E-2</c:v>
                </c:pt>
                <c:pt idx="28548">
                  <c:v>2.41179466247558E-2</c:v>
                </c:pt>
                <c:pt idx="28549">
                  <c:v>2.41179466247558E-2</c:v>
                </c:pt>
                <c:pt idx="28550">
                  <c:v>2.4118661880493102E-2</c:v>
                </c:pt>
                <c:pt idx="28551">
                  <c:v>2.41189002990722E-2</c:v>
                </c:pt>
                <c:pt idx="28552">
                  <c:v>2.41189002990722E-2</c:v>
                </c:pt>
                <c:pt idx="28553">
                  <c:v>2.4119377136230399E-2</c:v>
                </c:pt>
                <c:pt idx="28554">
                  <c:v>2.4119377136230399E-2</c:v>
                </c:pt>
                <c:pt idx="28555">
                  <c:v>2.4119615554809501E-2</c:v>
                </c:pt>
                <c:pt idx="28556">
                  <c:v>2.4119853973388599E-2</c:v>
                </c:pt>
                <c:pt idx="28557">
                  <c:v>2.4120330810546799E-2</c:v>
                </c:pt>
                <c:pt idx="28558">
                  <c:v>2.41205692291259E-2</c:v>
                </c:pt>
                <c:pt idx="28559">
                  <c:v>2.41205692291259E-2</c:v>
                </c:pt>
                <c:pt idx="28560">
                  <c:v>2.41210460662841E-2</c:v>
                </c:pt>
                <c:pt idx="28561">
                  <c:v>2.41210460662841E-2</c:v>
                </c:pt>
                <c:pt idx="28562">
                  <c:v>2.4121284484863201E-2</c:v>
                </c:pt>
                <c:pt idx="28563">
                  <c:v>2.41215229034423E-2</c:v>
                </c:pt>
                <c:pt idx="28564">
                  <c:v>2.4121761322021401E-2</c:v>
                </c:pt>
                <c:pt idx="28565">
                  <c:v>2.4121761322021401E-2</c:v>
                </c:pt>
                <c:pt idx="28566">
                  <c:v>2.41227149963378E-2</c:v>
                </c:pt>
                <c:pt idx="28567">
                  <c:v>2.41227149963378E-2</c:v>
                </c:pt>
                <c:pt idx="28568">
                  <c:v>2.4122953414916899E-2</c:v>
                </c:pt>
                <c:pt idx="28569">
                  <c:v>2.4123191833496E-2</c:v>
                </c:pt>
                <c:pt idx="28570">
                  <c:v>2.4123430252075102E-2</c:v>
                </c:pt>
                <c:pt idx="28571">
                  <c:v>2.41236686706542E-2</c:v>
                </c:pt>
                <c:pt idx="28572">
                  <c:v>2.4123907089233398E-2</c:v>
                </c:pt>
                <c:pt idx="28573">
                  <c:v>2.4123907089233398E-2</c:v>
                </c:pt>
                <c:pt idx="28574">
                  <c:v>2.41241455078125E-2</c:v>
                </c:pt>
                <c:pt idx="28575">
                  <c:v>2.41241455078125E-2</c:v>
                </c:pt>
                <c:pt idx="28576">
                  <c:v>2.41246223449707E-2</c:v>
                </c:pt>
                <c:pt idx="28577">
                  <c:v>2.4125814437866201E-2</c:v>
                </c:pt>
                <c:pt idx="28578">
                  <c:v>2.4125814437866201E-2</c:v>
                </c:pt>
                <c:pt idx="28579">
                  <c:v>2.4125814437866201E-2</c:v>
                </c:pt>
                <c:pt idx="28580">
                  <c:v>2.4127721786498999E-2</c:v>
                </c:pt>
                <c:pt idx="28581">
                  <c:v>2.4127960205078101E-2</c:v>
                </c:pt>
                <c:pt idx="28582">
                  <c:v>2.4127960205078101E-2</c:v>
                </c:pt>
                <c:pt idx="28583">
                  <c:v>2.4128198623657199E-2</c:v>
                </c:pt>
                <c:pt idx="28584">
                  <c:v>2.41284370422363E-2</c:v>
                </c:pt>
                <c:pt idx="28585">
                  <c:v>2.4128675460815398E-2</c:v>
                </c:pt>
                <c:pt idx="28586">
                  <c:v>2.4128675460815398E-2</c:v>
                </c:pt>
                <c:pt idx="28587">
                  <c:v>2.4128675460815398E-2</c:v>
                </c:pt>
                <c:pt idx="28588">
                  <c:v>2.41289138793945E-2</c:v>
                </c:pt>
                <c:pt idx="28589">
                  <c:v>2.4129152297973602E-2</c:v>
                </c:pt>
                <c:pt idx="28590">
                  <c:v>2.4130344390869099E-2</c:v>
                </c:pt>
                <c:pt idx="28591">
                  <c:v>2.4130582809448201E-2</c:v>
                </c:pt>
                <c:pt idx="28592">
                  <c:v>2.4131298065185498E-2</c:v>
                </c:pt>
                <c:pt idx="28593">
                  <c:v>2.4131298065185498E-2</c:v>
                </c:pt>
                <c:pt idx="28594">
                  <c:v>2.4131774902343701E-2</c:v>
                </c:pt>
                <c:pt idx="28595">
                  <c:v>2.4132251739501901E-2</c:v>
                </c:pt>
                <c:pt idx="28596">
                  <c:v>2.4132728576660101E-2</c:v>
                </c:pt>
                <c:pt idx="28597">
                  <c:v>2.4132966995239199E-2</c:v>
                </c:pt>
                <c:pt idx="28598">
                  <c:v>2.4133443832397398E-2</c:v>
                </c:pt>
                <c:pt idx="28599">
                  <c:v>2.41336822509765E-2</c:v>
                </c:pt>
                <c:pt idx="28600">
                  <c:v>2.4133920669555602E-2</c:v>
                </c:pt>
                <c:pt idx="28601">
                  <c:v>2.41341590881347E-2</c:v>
                </c:pt>
                <c:pt idx="28602">
                  <c:v>2.4134397506713801E-2</c:v>
                </c:pt>
                <c:pt idx="28603">
                  <c:v>2.4134874343872001E-2</c:v>
                </c:pt>
                <c:pt idx="28604">
                  <c:v>2.4135351181030201E-2</c:v>
                </c:pt>
                <c:pt idx="28605">
                  <c:v>2.4135589599609299E-2</c:v>
                </c:pt>
                <c:pt idx="28606">
                  <c:v>2.4137020111083901E-2</c:v>
                </c:pt>
                <c:pt idx="28607">
                  <c:v>2.4137258529662999E-2</c:v>
                </c:pt>
                <c:pt idx="28608">
                  <c:v>2.4137258529662999E-2</c:v>
                </c:pt>
                <c:pt idx="28609">
                  <c:v>2.4137496948242101E-2</c:v>
                </c:pt>
                <c:pt idx="28610">
                  <c:v>2.4137735366821199E-2</c:v>
                </c:pt>
                <c:pt idx="28611">
                  <c:v>2.4138212203979399E-2</c:v>
                </c:pt>
                <c:pt idx="28612">
                  <c:v>2.41384506225585E-2</c:v>
                </c:pt>
                <c:pt idx="28613">
                  <c:v>2.41389274597167E-2</c:v>
                </c:pt>
                <c:pt idx="28614">
                  <c:v>2.4139165878295898E-2</c:v>
                </c:pt>
                <c:pt idx="28615">
                  <c:v>2.4139165878295898E-2</c:v>
                </c:pt>
                <c:pt idx="28616">
                  <c:v>2.4139404296875E-2</c:v>
                </c:pt>
                <c:pt idx="28617">
                  <c:v>2.4139404296875E-2</c:v>
                </c:pt>
                <c:pt idx="28618">
                  <c:v>2.4140834808349599E-2</c:v>
                </c:pt>
                <c:pt idx="28619">
                  <c:v>2.4141311645507799E-2</c:v>
                </c:pt>
                <c:pt idx="28620">
                  <c:v>2.4141311645507799E-2</c:v>
                </c:pt>
                <c:pt idx="28621">
                  <c:v>2.4141788482665998E-2</c:v>
                </c:pt>
                <c:pt idx="28622">
                  <c:v>2.4142265319824201E-2</c:v>
                </c:pt>
                <c:pt idx="28623">
                  <c:v>2.4142980575561499E-2</c:v>
                </c:pt>
                <c:pt idx="28624">
                  <c:v>2.41436958312988E-2</c:v>
                </c:pt>
                <c:pt idx="28625">
                  <c:v>2.4143934249877898E-2</c:v>
                </c:pt>
                <c:pt idx="28626">
                  <c:v>2.4144172668457E-2</c:v>
                </c:pt>
                <c:pt idx="28627">
                  <c:v>2.4144172668457E-2</c:v>
                </c:pt>
                <c:pt idx="28628">
                  <c:v>2.4144172668457E-2</c:v>
                </c:pt>
                <c:pt idx="28629">
                  <c:v>2.4144172668457E-2</c:v>
                </c:pt>
                <c:pt idx="28630">
                  <c:v>2.41446495056152E-2</c:v>
                </c:pt>
                <c:pt idx="28631">
                  <c:v>2.41446495056152E-2</c:v>
                </c:pt>
                <c:pt idx="28632">
                  <c:v>2.4144887924194301E-2</c:v>
                </c:pt>
                <c:pt idx="28633">
                  <c:v>2.4144887924194301E-2</c:v>
                </c:pt>
                <c:pt idx="28634">
                  <c:v>2.4145126342773399E-2</c:v>
                </c:pt>
                <c:pt idx="28635">
                  <c:v>2.4145126342773399E-2</c:v>
                </c:pt>
                <c:pt idx="28636">
                  <c:v>2.4145841598510701E-2</c:v>
                </c:pt>
                <c:pt idx="28637">
                  <c:v>2.4145841598510701E-2</c:v>
                </c:pt>
                <c:pt idx="28638">
                  <c:v>2.4145841598510701E-2</c:v>
                </c:pt>
                <c:pt idx="28639">
                  <c:v>2.41463184356689E-2</c:v>
                </c:pt>
                <c:pt idx="28640">
                  <c:v>2.41463184356689E-2</c:v>
                </c:pt>
                <c:pt idx="28641">
                  <c:v>2.41463184356689E-2</c:v>
                </c:pt>
                <c:pt idx="28642">
                  <c:v>2.41463184356689E-2</c:v>
                </c:pt>
                <c:pt idx="28643">
                  <c:v>2.41467952728271E-2</c:v>
                </c:pt>
                <c:pt idx="28644">
                  <c:v>2.41467952728271E-2</c:v>
                </c:pt>
                <c:pt idx="28645">
                  <c:v>2.41467952728271E-2</c:v>
                </c:pt>
                <c:pt idx="28646">
                  <c:v>2.4147033691406201E-2</c:v>
                </c:pt>
                <c:pt idx="28647">
                  <c:v>2.4147033691406201E-2</c:v>
                </c:pt>
                <c:pt idx="28648">
                  <c:v>2.41472721099853E-2</c:v>
                </c:pt>
                <c:pt idx="28649">
                  <c:v>2.41472721099853E-2</c:v>
                </c:pt>
                <c:pt idx="28650">
                  <c:v>2.4148225784301699E-2</c:v>
                </c:pt>
                <c:pt idx="28651">
                  <c:v>2.4148225784301699E-2</c:v>
                </c:pt>
                <c:pt idx="28652">
                  <c:v>2.4148941040039E-2</c:v>
                </c:pt>
                <c:pt idx="28653">
                  <c:v>2.4148941040039E-2</c:v>
                </c:pt>
                <c:pt idx="28654">
                  <c:v>2.4148941040039E-2</c:v>
                </c:pt>
                <c:pt idx="28655">
                  <c:v>2.4149656295776301E-2</c:v>
                </c:pt>
                <c:pt idx="28656">
                  <c:v>2.4149656295776301E-2</c:v>
                </c:pt>
                <c:pt idx="28657">
                  <c:v>2.4149894714355399E-2</c:v>
                </c:pt>
                <c:pt idx="28658">
                  <c:v>2.4149894714355399E-2</c:v>
                </c:pt>
                <c:pt idx="28659">
                  <c:v>2.4150609970092701E-2</c:v>
                </c:pt>
                <c:pt idx="28660">
                  <c:v>2.4151325225829998E-2</c:v>
                </c:pt>
                <c:pt idx="28661">
                  <c:v>2.41515636444091E-2</c:v>
                </c:pt>
                <c:pt idx="28662">
                  <c:v>2.4151802062988201E-2</c:v>
                </c:pt>
                <c:pt idx="28663">
                  <c:v>2.4151802062988201E-2</c:v>
                </c:pt>
                <c:pt idx="28664">
                  <c:v>2.41520404815673E-2</c:v>
                </c:pt>
                <c:pt idx="28665">
                  <c:v>2.4152278900146401E-2</c:v>
                </c:pt>
                <c:pt idx="28666">
                  <c:v>2.4152278900146401E-2</c:v>
                </c:pt>
                <c:pt idx="28667">
                  <c:v>2.4152278900146401E-2</c:v>
                </c:pt>
                <c:pt idx="28668">
                  <c:v>2.4152517318725499E-2</c:v>
                </c:pt>
                <c:pt idx="28669">
                  <c:v>2.4152517318725499E-2</c:v>
                </c:pt>
                <c:pt idx="28670">
                  <c:v>2.4152994155883699E-2</c:v>
                </c:pt>
                <c:pt idx="28671">
                  <c:v>2.4153709411621E-2</c:v>
                </c:pt>
                <c:pt idx="28672">
                  <c:v>2.41541862487792E-2</c:v>
                </c:pt>
                <c:pt idx="28673">
                  <c:v>2.4155378341674801E-2</c:v>
                </c:pt>
                <c:pt idx="28674">
                  <c:v>2.4155378341674801E-2</c:v>
                </c:pt>
                <c:pt idx="28675">
                  <c:v>2.4155855178833001E-2</c:v>
                </c:pt>
                <c:pt idx="28676">
                  <c:v>2.41568088531494E-2</c:v>
                </c:pt>
                <c:pt idx="28677">
                  <c:v>2.4157047271728498E-2</c:v>
                </c:pt>
                <c:pt idx="28678">
                  <c:v>2.4157047271728498E-2</c:v>
                </c:pt>
                <c:pt idx="28679">
                  <c:v>2.41572856903076E-2</c:v>
                </c:pt>
                <c:pt idx="28680">
                  <c:v>2.41572856903076E-2</c:v>
                </c:pt>
                <c:pt idx="28681">
                  <c:v>2.4158000946044901E-2</c:v>
                </c:pt>
                <c:pt idx="28682">
                  <c:v>2.4158000946044901E-2</c:v>
                </c:pt>
                <c:pt idx="28683">
                  <c:v>2.4158477783203101E-2</c:v>
                </c:pt>
                <c:pt idx="28684">
                  <c:v>2.4158477783203101E-2</c:v>
                </c:pt>
                <c:pt idx="28685">
                  <c:v>2.4158477783203101E-2</c:v>
                </c:pt>
                <c:pt idx="28686">
                  <c:v>2.4158716201782199E-2</c:v>
                </c:pt>
                <c:pt idx="28687">
                  <c:v>2.4159193038940398E-2</c:v>
                </c:pt>
                <c:pt idx="28688">
                  <c:v>2.4159669876098602E-2</c:v>
                </c:pt>
                <c:pt idx="28689">
                  <c:v>2.4159669876098602E-2</c:v>
                </c:pt>
                <c:pt idx="28690">
                  <c:v>2.41599082946777E-2</c:v>
                </c:pt>
                <c:pt idx="28691">
                  <c:v>2.4160146713256801E-2</c:v>
                </c:pt>
                <c:pt idx="28692">
                  <c:v>2.4160385131835899E-2</c:v>
                </c:pt>
                <c:pt idx="28693">
                  <c:v>2.4160623550415001E-2</c:v>
                </c:pt>
                <c:pt idx="28694">
                  <c:v>2.4161815643310498E-2</c:v>
                </c:pt>
                <c:pt idx="28695">
                  <c:v>2.41625308990478E-2</c:v>
                </c:pt>
                <c:pt idx="28696">
                  <c:v>2.4163007736205999E-2</c:v>
                </c:pt>
                <c:pt idx="28697">
                  <c:v>2.4163007736205999E-2</c:v>
                </c:pt>
                <c:pt idx="28698">
                  <c:v>2.41637229919433E-2</c:v>
                </c:pt>
                <c:pt idx="28699">
                  <c:v>2.4163961410522398E-2</c:v>
                </c:pt>
                <c:pt idx="28700">
                  <c:v>2.4163961410522398E-2</c:v>
                </c:pt>
                <c:pt idx="28701">
                  <c:v>2.41646766662597E-2</c:v>
                </c:pt>
                <c:pt idx="28702">
                  <c:v>2.41646766662597E-2</c:v>
                </c:pt>
                <c:pt idx="28703">
                  <c:v>2.41646766662597E-2</c:v>
                </c:pt>
                <c:pt idx="28704">
                  <c:v>2.41646766662597E-2</c:v>
                </c:pt>
                <c:pt idx="28705">
                  <c:v>2.4165630340576099E-2</c:v>
                </c:pt>
                <c:pt idx="28706">
                  <c:v>2.4165868759155201E-2</c:v>
                </c:pt>
                <c:pt idx="28707">
                  <c:v>2.41663455963134E-2</c:v>
                </c:pt>
                <c:pt idx="28708">
                  <c:v>2.41663455963134E-2</c:v>
                </c:pt>
                <c:pt idx="28709">
                  <c:v>2.41663455963134E-2</c:v>
                </c:pt>
                <c:pt idx="28710">
                  <c:v>2.4166584014892498E-2</c:v>
                </c:pt>
                <c:pt idx="28711">
                  <c:v>2.41668224334716E-2</c:v>
                </c:pt>
                <c:pt idx="28712">
                  <c:v>2.4167060852050701E-2</c:v>
                </c:pt>
                <c:pt idx="28713">
                  <c:v>2.4167060852050701E-2</c:v>
                </c:pt>
                <c:pt idx="28714">
                  <c:v>2.4167060852050701E-2</c:v>
                </c:pt>
                <c:pt idx="28715">
                  <c:v>2.41684913635253E-2</c:v>
                </c:pt>
                <c:pt idx="28716">
                  <c:v>2.4169683456420898E-2</c:v>
                </c:pt>
                <c:pt idx="28717">
                  <c:v>2.4170160293579102E-2</c:v>
                </c:pt>
                <c:pt idx="28718">
                  <c:v>2.4170160293579102E-2</c:v>
                </c:pt>
                <c:pt idx="28719">
                  <c:v>2.4170875549316399E-2</c:v>
                </c:pt>
                <c:pt idx="28720">
                  <c:v>2.4170875549316399E-2</c:v>
                </c:pt>
                <c:pt idx="28721">
                  <c:v>2.41720676422119E-2</c:v>
                </c:pt>
                <c:pt idx="28722">
                  <c:v>2.4172306060790998E-2</c:v>
                </c:pt>
                <c:pt idx="28723">
                  <c:v>2.41725444793701E-2</c:v>
                </c:pt>
                <c:pt idx="28724">
                  <c:v>2.41725444793701E-2</c:v>
                </c:pt>
                <c:pt idx="28725">
                  <c:v>2.41725444793701E-2</c:v>
                </c:pt>
                <c:pt idx="28726">
                  <c:v>2.4172782897949201E-2</c:v>
                </c:pt>
                <c:pt idx="28727">
                  <c:v>2.4173021316528299E-2</c:v>
                </c:pt>
                <c:pt idx="28728">
                  <c:v>2.4173259735107401E-2</c:v>
                </c:pt>
                <c:pt idx="28729">
                  <c:v>2.4173259735107401E-2</c:v>
                </c:pt>
                <c:pt idx="28730">
                  <c:v>2.4173736572265601E-2</c:v>
                </c:pt>
                <c:pt idx="28731">
                  <c:v>2.4174451828002898E-2</c:v>
                </c:pt>
                <c:pt idx="28732">
                  <c:v>2.4174451828002898E-2</c:v>
                </c:pt>
                <c:pt idx="28733">
                  <c:v>2.4174690246582E-2</c:v>
                </c:pt>
                <c:pt idx="28734">
                  <c:v>2.4174928665161102E-2</c:v>
                </c:pt>
                <c:pt idx="28735">
                  <c:v>2.4174928665161102E-2</c:v>
                </c:pt>
                <c:pt idx="28736">
                  <c:v>2.4174928665161102E-2</c:v>
                </c:pt>
                <c:pt idx="28737">
                  <c:v>2.4175405502319301E-2</c:v>
                </c:pt>
                <c:pt idx="28738">
                  <c:v>2.4175882339477501E-2</c:v>
                </c:pt>
                <c:pt idx="28739">
                  <c:v>2.4176359176635701E-2</c:v>
                </c:pt>
                <c:pt idx="28740">
                  <c:v>2.4176359176635701E-2</c:v>
                </c:pt>
                <c:pt idx="28741">
                  <c:v>2.41768360137939E-2</c:v>
                </c:pt>
                <c:pt idx="28742">
                  <c:v>2.41768360137939E-2</c:v>
                </c:pt>
                <c:pt idx="28743">
                  <c:v>2.4177074432372998E-2</c:v>
                </c:pt>
                <c:pt idx="28744">
                  <c:v>2.41777896881103E-2</c:v>
                </c:pt>
                <c:pt idx="28745">
                  <c:v>2.4178028106689401E-2</c:v>
                </c:pt>
                <c:pt idx="28746">
                  <c:v>2.4178266525268499E-2</c:v>
                </c:pt>
                <c:pt idx="28747">
                  <c:v>2.4178266525268499E-2</c:v>
                </c:pt>
                <c:pt idx="28748">
                  <c:v>2.4178743362426699E-2</c:v>
                </c:pt>
                <c:pt idx="28749">
                  <c:v>2.4179220199584898E-2</c:v>
                </c:pt>
                <c:pt idx="28750">
                  <c:v>2.4179458618164E-2</c:v>
                </c:pt>
                <c:pt idx="28751">
                  <c:v>2.4179458618164E-2</c:v>
                </c:pt>
                <c:pt idx="28752">
                  <c:v>2.4180173873901301E-2</c:v>
                </c:pt>
                <c:pt idx="28753">
                  <c:v>2.4180889129638599E-2</c:v>
                </c:pt>
                <c:pt idx="28754">
                  <c:v>2.4180889129638599E-2</c:v>
                </c:pt>
                <c:pt idx="28755">
                  <c:v>2.4181127548217701E-2</c:v>
                </c:pt>
                <c:pt idx="28756">
                  <c:v>2.4181127548217701E-2</c:v>
                </c:pt>
                <c:pt idx="28757">
                  <c:v>2.4181365966796799E-2</c:v>
                </c:pt>
                <c:pt idx="28758">
                  <c:v>2.41816043853759E-2</c:v>
                </c:pt>
                <c:pt idx="28759">
                  <c:v>2.41825580596923E-2</c:v>
                </c:pt>
                <c:pt idx="28760">
                  <c:v>2.4183273315429601E-2</c:v>
                </c:pt>
                <c:pt idx="28761">
                  <c:v>2.4183511734008699E-2</c:v>
                </c:pt>
                <c:pt idx="28762">
                  <c:v>2.41837501525878E-2</c:v>
                </c:pt>
                <c:pt idx="28763">
                  <c:v>2.41837501525878E-2</c:v>
                </c:pt>
                <c:pt idx="28764">
                  <c:v>2.4184465408325102E-2</c:v>
                </c:pt>
                <c:pt idx="28765">
                  <c:v>2.41847038269042E-2</c:v>
                </c:pt>
                <c:pt idx="28766">
                  <c:v>2.4184942245483398E-2</c:v>
                </c:pt>
                <c:pt idx="28767">
                  <c:v>2.4184942245483398E-2</c:v>
                </c:pt>
                <c:pt idx="28768">
                  <c:v>2.4184942245483398E-2</c:v>
                </c:pt>
                <c:pt idx="28769">
                  <c:v>2.4184942245483398E-2</c:v>
                </c:pt>
                <c:pt idx="28770">
                  <c:v>2.4185419082641602E-2</c:v>
                </c:pt>
                <c:pt idx="28771">
                  <c:v>2.4186372756958001E-2</c:v>
                </c:pt>
                <c:pt idx="28772">
                  <c:v>2.4186849594116201E-2</c:v>
                </c:pt>
                <c:pt idx="28773">
                  <c:v>2.4186849594116201E-2</c:v>
                </c:pt>
                <c:pt idx="28774">
                  <c:v>2.4186849594116201E-2</c:v>
                </c:pt>
                <c:pt idx="28775">
                  <c:v>2.41873264312744E-2</c:v>
                </c:pt>
                <c:pt idx="28776">
                  <c:v>2.4187564849853498E-2</c:v>
                </c:pt>
                <c:pt idx="28777">
                  <c:v>2.41878032684326E-2</c:v>
                </c:pt>
                <c:pt idx="28778">
                  <c:v>2.4188280105590799E-2</c:v>
                </c:pt>
                <c:pt idx="28779">
                  <c:v>2.4188280105590799E-2</c:v>
                </c:pt>
                <c:pt idx="28780">
                  <c:v>2.4188280105590799E-2</c:v>
                </c:pt>
                <c:pt idx="28781">
                  <c:v>2.4188756942748999E-2</c:v>
                </c:pt>
                <c:pt idx="28782">
                  <c:v>2.4189233779907199E-2</c:v>
                </c:pt>
                <c:pt idx="28783">
                  <c:v>2.4189710617065398E-2</c:v>
                </c:pt>
                <c:pt idx="28784">
                  <c:v>2.4190187454223602E-2</c:v>
                </c:pt>
                <c:pt idx="28785">
                  <c:v>2.4190187454223602E-2</c:v>
                </c:pt>
                <c:pt idx="28786">
                  <c:v>2.41904258728027E-2</c:v>
                </c:pt>
                <c:pt idx="28787">
                  <c:v>2.41904258728027E-2</c:v>
                </c:pt>
                <c:pt idx="28788">
                  <c:v>2.4190664291381801E-2</c:v>
                </c:pt>
                <c:pt idx="28789">
                  <c:v>2.4190902709960899E-2</c:v>
                </c:pt>
                <c:pt idx="28790">
                  <c:v>2.4190902709960899E-2</c:v>
                </c:pt>
                <c:pt idx="28791">
                  <c:v>2.4191141128540001E-2</c:v>
                </c:pt>
                <c:pt idx="28792">
                  <c:v>2.4191141128540001E-2</c:v>
                </c:pt>
                <c:pt idx="28793">
                  <c:v>2.41920948028564E-2</c:v>
                </c:pt>
                <c:pt idx="28794">
                  <c:v>2.4192333221435498E-2</c:v>
                </c:pt>
                <c:pt idx="28795">
                  <c:v>2.41925716400146E-2</c:v>
                </c:pt>
                <c:pt idx="28796">
                  <c:v>2.41925716400146E-2</c:v>
                </c:pt>
                <c:pt idx="28797">
                  <c:v>2.41925716400146E-2</c:v>
                </c:pt>
                <c:pt idx="28798">
                  <c:v>2.4192810058593701E-2</c:v>
                </c:pt>
                <c:pt idx="28799">
                  <c:v>2.41930484771728E-2</c:v>
                </c:pt>
                <c:pt idx="28800">
                  <c:v>2.41930484771728E-2</c:v>
                </c:pt>
                <c:pt idx="28801">
                  <c:v>2.4193286895751901E-2</c:v>
                </c:pt>
                <c:pt idx="28802">
                  <c:v>2.4193286895751901E-2</c:v>
                </c:pt>
                <c:pt idx="28803">
                  <c:v>2.4193525314330999E-2</c:v>
                </c:pt>
                <c:pt idx="28804">
                  <c:v>2.4194002151489199E-2</c:v>
                </c:pt>
                <c:pt idx="28805">
                  <c:v>2.4194002151489199E-2</c:v>
                </c:pt>
                <c:pt idx="28806">
                  <c:v>2.41942405700683E-2</c:v>
                </c:pt>
                <c:pt idx="28807">
                  <c:v>2.41947174072265E-2</c:v>
                </c:pt>
                <c:pt idx="28808">
                  <c:v>2.41947174072265E-2</c:v>
                </c:pt>
                <c:pt idx="28809">
                  <c:v>2.41947174072265E-2</c:v>
                </c:pt>
                <c:pt idx="28810">
                  <c:v>2.41951942443847E-2</c:v>
                </c:pt>
                <c:pt idx="28811">
                  <c:v>2.4195432662963801E-2</c:v>
                </c:pt>
                <c:pt idx="28812">
                  <c:v>2.4195671081542899E-2</c:v>
                </c:pt>
                <c:pt idx="28813">
                  <c:v>2.4196147918701099E-2</c:v>
                </c:pt>
                <c:pt idx="28814">
                  <c:v>2.4196147918701099E-2</c:v>
                </c:pt>
                <c:pt idx="28815">
                  <c:v>2.4196386337280201E-2</c:v>
                </c:pt>
                <c:pt idx="28816">
                  <c:v>2.4196386337280201E-2</c:v>
                </c:pt>
                <c:pt idx="28817">
                  <c:v>2.4196624755859299E-2</c:v>
                </c:pt>
                <c:pt idx="28818">
                  <c:v>2.4196624755859299E-2</c:v>
                </c:pt>
                <c:pt idx="28819">
                  <c:v>2.4196624755859299E-2</c:v>
                </c:pt>
                <c:pt idx="28820">
                  <c:v>2.41968631744384E-2</c:v>
                </c:pt>
                <c:pt idx="28821">
                  <c:v>2.4197578430175701E-2</c:v>
                </c:pt>
                <c:pt idx="28822">
                  <c:v>2.4198293685912999E-2</c:v>
                </c:pt>
                <c:pt idx="28823">
                  <c:v>2.4198293685912999E-2</c:v>
                </c:pt>
                <c:pt idx="28824">
                  <c:v>2.4198532104492101E-2</c:v>
                </c:pt>
                <c:pt idx="28825">
                  <c:v>2.4198532104492101E-2</c:v>
                </c:pt>
                <c:pt idx="28826">
                  <c:v>2.4199724197387602E-2</c:v>
                </c:pt>
                <c:pt idx="28827">
                  <c:v>2.4199724197387602E-2</c:v>
                </c:pt>
                <c:pt idx="28828">
                  <c:v>2.41999626159667E-2</c:v>
                </c:pt>
                <c:pt idx="28829">
                  <c:v>2.4200201034545898E-2</c:v>
                </c:pt>
                <c:pt idx="28830">
                  <c:v>2.42009162902832E-2</c:v>
                </c:pt>
                <c:pt idx="28831">
                  <c:v>2.4201154708862301E-2</c:v>
                </c:pt>
                <c:pt idx="28832">
                  <c:v>2.4201154708862301E-2</c:v>
                </c:pt>
                <c:pt idx="28833">
                  <c:v>2.4201869964599599E-2</c:v>
                </c:pt>
                <c:pt idx="28834">
                  <c:v>2.4202346801757799E-2</c:v>
                </c:pt>
                <c:pt idx="28835">
                  <c:v>2.4202346801757799E-2</c:v>
                </c:pt>
                <c:pt idx="28836">
                  <c:v>2.42025852203369E-2</c:v>
                </c:pt>
                <c:pt idx="28837">
                  <c:v>2.4203300476074201E-2</c:v>
                </c:pt>
                <c:pt idx="28838">
                  <c:v>2.4203300476074201E-2</c:v>
                </c:pt>
                <c:pt idx="28839">
                  <c:v>2.4203538894653299E-2</c:v>
                </c:pt>
                <c:pt idx="28840">
                  <c:v>2.4203538894653299E-2</c:v>
                </c:pt>
                <c:pt idx="28841">
                  <c:v>2.4203538894653299E-2</c:v>
                </c:pt>
                <c:pt idx="28842">
                  <c:v>2.4205446243286102E-2</c:v>
                </c:pt>
                <c:pt idx="28843">
                  <c:v>2.4205446243286102E-2</c:v>
                </c:pt>
                <c:pt idx="28844">
                  <c:v>2.4206638336181599E-2</c:v>
                </c:pt>
                <c:pt idx="28845">
                  <c:v>2.4206876754760701E-2</c:v>
                </c:pt>
                <c:pt idx="28846">
                  <c:v>2.4207115173339799E-2</c:v>
                </c:pt>
                <c:pt idx="28847">
                  <c:v>2.4207115173339799E-2</c:v>
                </c:pt>
                <c:pt idx="28848">
                  <c:v>2.42073535919189E-2</c:v>
                </c:pt>
                <c:pt idx="28849">
                  <c:v>2.4208068847656201E-2</c:v>
                </c:pt>
                <c:pt idx="28850">
                  <c:v>2.4208068847656201E-2</c:v>
                </c:pt>
                <c:pt idx="28851">
                  <c:v>2.4208068847656201E-2</c:v>
                </c:pt>
                <c:pt idx="28852">
                  <c:v>2.4208068847656201E-2</c:v>
                </c:pt>
                <c:pt idx="28853">
                  <c:v>2.42083072662353E-2</c:v>
                </c:pt>
                <c:pt idx="28854">
                  <c:v>2.4209737777709898E-2</c:v>
                </c:pt>
                <c:pt idx="28855">
                  <c:v>2.4209737777709898E-2</c:v>
                </c:pt>
                <c:pt idx="28856">
                  <c:v>2.4209976196289E-2</c:v>
                </c:pt>
                <c:pt idx="28857">
                  <c:v>2.4209976196289E-2</c:v>
                </c:pt>
                <c:pt idx="28858">
                  <c:v>2.4209976196289E-2</c:v>
                </c:pt>
                <c:pt idx="28859">
                  <c:v>2.4209976196289E-2</c:v>
                </c:pt>
                <c:pt idx="28860">
                  <c:v>2.4210214614868102E-2</c:v>
                </c:pt>
                <c:pt idx="28861">
                  <c:v>2.4210214614868102E-2</c:v>
                </c:pt>
                <c:pt idx="28862">
                  <c:v>2.42104530334472E-2</c:v>
                </c:pt>
                <c:pt idx="28863">
                  <c:v>2.42104530334472E-2</c:v>
                </c:pt>
                <c:pt idx="28864">
                  <c:v>2.4210691452026301E-2</c:v>
                </c:pt>
                <c:pt idx="28865">
                  <c:v>2.4210929870605399E-2</c:v>
                </c:pt>
                <c:pt idx="28866">
                  <c:v>2.4211645126342701E-2</c:v>
                </c:pt>
                <c:pt idx="28867">
                  <c:v>2.42121219635009E-2</c:v>
                </c:pt>
                <c:pt idx="28868">
                  <c:v>2.42121219635009E-2</c:v>
                </c:pt>
                <c:pt idx="28869">
                  <c:v>2.4212360382079998E-2</c:v>
                </c:pt>
                <c:pt idx="28870">
                  <c:v>2.4212837219238201E-2</c:v>
                </c:pt>
                <c:pt idx="28871">
                  <c:v>2.4213314056396401E-2</c:v>
                </c:pt>
                <c:pt idx="28872">
                  <c:v>2.4213314056396401E-2</c:v>
                </c:pt>
                <c:pt idx="28873">
                  <c:v>2.4213314056396401E-2</c:v>
                </c:pt>
                <c:pt idx="28874">
                  <c:v>2.4213790893554601E-2</c:v>
                </c:pt>
                <c:pt idx="28875">
                  <c:v>2.4213790893554601E-2</c:v>
                </c:pt>
                <c:pt idx="28876">
                  <c:v>2.4214029312133699E-2</c:v>
                </c:pt>
                <c:pt idx="28877">
                  <c:v>2.4214029312133699E-2</c:v>
                </c:pt>
                <c:pt idx="28878">
                  <c:v>2.42142677307128E-2</c:v>
                </c:pt>
                <c:pt idx="28879">
                  <c:v>2.42142677307128E-2</c:v>
                </c:pt>
                <c:pt idx="28880">
                  <c:v>2.4214744567871E-2</c:v>
                </c:pt>
                <c:pt idx="28881">
                  <c:v>2.4214982986450102E-2</c:v>
                </c:pt>
                <c:pt idx="28882">
                  <c:v>2.4214982986450102E-2</c:v>
                </c:pt>
                <c:pt idx="28883">
                  <c:v>2.42152214050292E-2</c:v>
                </c:pt>
                <c:pt idx="28884">
                  <c:v>2.42156982421875E-2</c:v>
                </c:pt>
                <c:pt idx="28885">
                  <c:v>2.4215936660766602E-2</c:v>
                </c:pt>
                <c:pt idx="28886">
                  <c:v>2.4215936660766602E-2</c:v>
                </c:pt>
                <c:pt idx="28887">
                  <c:v>2.42161750793457E-2</c:v>
                </c:pt>
                <c:pt idx="28888">
                  <c:v>2.42161750793457E-2</c:v>
                </c:pt>
                <c:pt idx="28889">
                  <c:v>2.4216413497924801E-2</c:v>
                </c:pt>
                <c:pt idx="28890">
                  <c:v>2.4216413497924801E-2</c:v>
                </c:pt>
                <c:pt idx="28891">
                  <c:v>2.4216651916503899E-2</c:v>
                </c:pt>
                <c:pt idx="28892">
                  <c:v>2.4216651916503899E-2</c:v>
                </c:pt>
                <c:pt idx="28893">
                  <c:v>2.4216651916503899E-2</c:v>
                </c:pt>
                <c:pt idx="28894">
                  <c:v>2.4216890335083001E-2</c:v>
                </c:pt>
                <c:pt idx="28895">
                  <c:v>2.4216890335083001E-2</c:v>
                </c:pt>
                <c:pt idx="28896">
                  <c:v>2.4217128753662099E-2</c:v>
                </c:pt>
                <c:pt idx="28897">
                  <c:v>2.4217605590820299E-2</c:v>
                </c:pt>
                <c:pt idx="28898">
                  <c:v>2.4217605590820299E-2</c:v>
                </c:pt>
                <c:pt idx="28899">
                  <c:v>2.4218082427978498E-2</c:v>
                </c:pt>
                <c:pt idx="28900">
                  <c:v>2.42183208465576E-2</c:v>
                </c:pt>
                <c:pt idx="28901">
                  <c:v>2.42183208465576E-2</c:v>
                </c:pt>
                <c:pt idx="28902">
                  <c:v>2.4218559265136701E-2</c:v>
                </c:pt>
                <c:pt idx="28903">
                  <c:v>2.4218559265136701E-2</c:v>
                </c:pt>
                <c:pt idx="28904">
                  <c:v>2.4219274520873999E-2</c:v>
                </c:pt>
                <c:pt idx="28905">
                  <c:v>2.4219274520873999E-2</c:v>
                </c:pt>
                <c:pt idx="28906">
                  <c:v>2.4219512939453101E-2</c:v>
                </c:pt>
                <c:pt idx="28907">
                  <c:v>2.4219751358032199E-2</c:v>
                </c:pt>
                <c:pt idx="28908">
                  <c:v>2.4219751358032199E-2</c:v>
                </c:pt>
                <c:pt idx="28909">
                  <c:v>2.4220228195190398E-2</c:v>
                </c:pt>
                <c:pt idx="28910">
                  <c:v>2.4220228195190398E-2</c:v>
                </c:pt>
                <c:pt idx="28911">
                  <c:v>2.4220705032348602E-2</c:v>
                </c:pt>
                <c:pt idx="28912">
                  <c:v>2.4220705032348602E-2</c:v>
                </c:pt>
                <c:pt idx="28913">
                  <c:v>2.42209434509277E-2</c:v>
                </c:pt>
                <c:pt idx="28914">
                  <c:v>2.4221420288085899E-2</c:v>
                </c:pt>
                <c:pt idx="28915">
                  <c:v>2.4221658706665001E-2</c:v>
                </c:pt>
                <c:pt idx="28916">
                  <c:v>2.4222373962402299E-2</c:v>
                </c:pt>
                <c:pt idx="28917">
                  <c:v>2.4222373962402299E-2</c:v>
                </c:pt>
                <c:pt idx="28918">
                  <c:v>2.4222373962402299E-2</c:v>
                </c:pt>
                <c:pt idx="28919">
                  <c:v>2.42226123809814E-2</c:v>
                </c:pt>
                <c:pt idx="28920">
                  <c:v>2.42226123809814E-2</c:v>
                </c:pt>
                <c:pt idx="28921">
                  <c:v>2.4222850799560498E-2</c:v>
                </c:pt>
                <c:pt idx="28922">
                  <c:v>2.42230892181396E-2</c:v>
                </c:pt>
                <c:pt idx="28923">
                  <c:v>2.4224042892455999E-2</c:v>
                </c:pt>
                <c:pt idx="28924">
                  <c:v>2.4224281311035101E-2</c:v>
                </c:pt>
                <c:pt idx="28925">
                  <c:v>2.4224996566772398E-2</c:v>
                </c:pt>
                <c:pt idx="28926">
                  <c:v>2.4224996566772398E-2</c:v>
                </c:pt>
                <c:pt idx="28927">
                  <c:v>2.4224996566772398E-2</c:v>
                </c:pt>
                <c:pt idx="28928">
                  <c:v>2.42252349853515E-2</c:v>
                </c:pt>
                <c:pt idx="28929">
                  <c:v>2.4225473403930602E-2</c:v>
                </c:pt>
                <c:pt idx="28930">
                  <c:v>2.42257118225097E-2</c:v>
                </c:pt>
                <c:pt idx="28931">
                  <c:v>2.4226427078247001E-2</c:v>
                </c:pt>
                <c:pt idx="28932">
                  <c:v>2.4226903915405201E-2</c:v>
                </c:pt>
                <c:pt idx="28933">
                  <c:v>2.4227142333984299E-2</c:v>
                </c:pt>
                <c:pt idx="28934">
                  <c:v>2.4228096008300701E-2</c:v>
                </c:pt>
                <c:pt idx="28935">
                  <c:v>2.4229288101196199E-2</c:v>
                </c:pt>
                <c:pt idx="28936">
                  <c:v>2.42295265197753E-2</c:v>
                </c:pt>
                <c:pt idx="28937">
                  <c:v>2.4230241775512602E-2</c:v>
                </c:pt>
                <c:pt idx="28938">
                  <c:v>2.4230718612670898E-2</c:v>
                </c:pt>
                <c:pt idx="28939">
                  <c:v>2.4230718612670898E-2</c:v>
                </c:pt>
                <c:pt idx="28940">
                  <c:v>2.423095703125E-2</c:v>
                </c:pt>
                <c:pt idx="28941">
                  <c:v>2.423095703125E-2</c:v>
                </c:pt>
                <c:pt idx="28942">
                  <c:v>2.423095703125E-2</c:v>
                </c:pt>
                <c:pt idx="28943">
                  <c:v>2.4231195449829102E-2</c:v>
                </c:pt>
                <c:pt idx="28944">
                  <c:v>2.4231195449829102E-2</c:v>
                </c:pt>
                <c:pt idx="28945">
                  <c:v>2.42314338684082E-2</c:v>
                </c:pt>
                <c:pt idx="28946">
                  <c:v>2.42314338684082E-2</c:v>
                </c:pt>
                <c:pt idx="28947">
                  <c:v>2.4231910705566399E-2</c:v>
                </c:pt>
                <c:pt idx="28948">
                  <c:v>2.4231910705566399E-2</c:v>
                </c:pt>
                <c:pt idx="28949">
                  <c:v>2.4231910705566399E-2</c:v>
                </c:pt>
                <c:pt idx="28950">
                  <c:v>2.4232149124145501E-2</c:v>
                </c:pt>
                <c:pt idx="28951">
                  <c:v>2.4232864379882799E-2</c:v>
                </c:pt>
                <c:pt idx="28952">
                  <c:v>2.4232864379882799E-2</c:v>
                </c:pt>
                <c:pt idx="28953">
                  <c:v>2.42331027984619E-2</c:v>
                </c:pt>
                <c:pt idx="28954">
                  <c:v>2.42335796356201E-2</c:v>
                </c:pt>
                <c:pt idx="28955">
                  <c:v>2.4234294891357401E-2</c:v>
                </c:pt>
                <c:pt idx="28956">
                  <c:v>2.4234533309936499E-2</c:v>
                </c:pt>
                <c:pt idx="28957">
                  <c:v>2.4234533309936499E-2</c:v>
                </c:pt>
                <c:pt idx="28958">
                  <c:v>2.4235010147094699E-2</c:v>
                </c:pt>
                <c:pt idx="28959">
                  <c:v>2.4235725402832E-2</c:v>
                </c:pt>
                <c:pt idx="28960">
                  <c:v>2.4235963821411102E-2</c:v>
                </c:pt>
                <c:pt idx="28961">
                  <c:v>2.4235963821411102E-2</c:v>
                </c:pt>
                <c:pt idx="28962">
                  <c:v>2.42362022399902E-2</c:v>
                </c:pt>
                <c:pt idx="28963">
                  <c:v>2.4236440658569301E-2</c:v>
                </c:pt>
                <c:pt idx="28964">
                  <c:v>2.4236679077148399E-2</c:v>
                </c:pt>
                <c:pt idx="28965">
                  <c:v>2.4236917495727501E-2</c:v>
                </c:pt>
                <c:pt idx="28966">
                  <c:v>2.4237394332885701E-2</c:v>
                </c:pt>
                <c:pt idx="28967">
                  <c:v>2.42378711700439E-2</c:v>
                </c:pt>
                <c:pt idx="28968">
                  <c:v>2.42383480072021E-2</c:v>
                </c:pt>
                <c:pt idx="28969">
                  <c:v>2.42388248443603E-2</c:v>
                </c:pt>
                <c:pt idx="28970">
                  <c:v>2.4239540100097601E-2</c:v>
                </c:pt>
                <c:pt idx="28971">
                  <c:v>2.4239540100097601E-2</c:v>
                </c:pt>
                <c:pt idx="28972">
                  <c:v>2.42400169372558E-2</c:v>
                </c:pt>
                <c:pt idx="28973">
                  <c:v>2.4240732192993102E-2</c:v>
                </c:pt>
                <c:pt idx="28974">
                  <c:v>2.4240732192993102E-2</c:v>
                </c:pt>
                <c:pt idx="28975">
                  <c:v>2.4240732192993102E-2</c:v>
                </c:pt>
                <c:pt idx="28976">
                  <c:v>2.42409706115722E-2</c:v>
                </c:pt>
                <c:pt idx="28977">
                  <c:v>2.42409706115722E-2</c:v>
                </c:pt>
                <c:pt idx="28978">
                  <c:v>2.4241447448730399E-2</c:v>
                </c:pt>
                <c:pt idx="28979">
                  <c:v>2.4241447448730399E-2</c:v>
                </c:pt>
                <c:pt idx="28980">
                  <c:v>2.4241447448730399E-2</c:v>
                </c:pt>
                <c:pt idx="28981">
                  <c:v>2.4241685867309501E-2</c:v>
                </c:pt>
                <c:pt idx="28982">
                  <c:v>2.4241924285888599E-2</c:v>
                </c:pt>
                <c:pt idx="28983">
                  <c:v>2.4242162704467701E-2</c:v>
                </c:pt>
                <c:pt idx="28984">
                  <c:v>2.42426395416259E-2</c:v>
                </c:pt>
                <c:pt idx="28985">
                  <c:v>2.42426395416259E-2</c:v>
                </c:pt>
                <c:pt idx="28986">
                  <c:v>2.4242877960204998E-2</c:v>
                </c:pt>
                <c:pt idx="28987">
                  <c:v>2.4243354797363201E-2</c:v>
                </c:pt>
                <c:pt idx="28988">
                  <c:v>2.4244308471679601E-2</c:v>
                </c:pt>
                <c:pt idx="28989">
                  <c:v>2.4245262145996E-2</c:v>
                </c:pt>
                <c:pt idx="28990">
                  <c:v>2.4245262145996E-2</c:v>
                </c:pt>
                <c:pt idx="28991">
                  <c:v>2.4245262145996E-2</c:v>
                </c:pt>
                <c:pt idx="28992">
                  <c:v>2.42457389831542E-2</c:v>
                </c:pt>
                <c:pt idx="28993">
                  <c:v>2.42457389831542E-2</c:v>
                </c:pt>
                <c:pt idx="28994">
                  <c:v>2.4246454238891602E-2</c:v>
                </c:pt>
                <c:pt idx="28995">
                  <c:v>2.4246454238891602E-2</c:v>
                </c:pt>
                <c:pt idx="28996">
                  <c:v>2.4247169494628899E-2</c:v>
                </c:pt>
                <c:pt idx="28997">
                  <c:v>2.4247407913208001E-2</c:v>
                </c:pt>
                <c:pt idx="28998">
                  <c:v>2.4247646331787099E-2</c:v>
                </c:pt>
                <c:pt idx="28999">
                  <c:v>2.4247646331787099E-2</c:v>
                </c:pt>
                <c:pt idx="29000">
                  <c:v>2.4247646331787099E-2</c:v>
                </c:pt>
                <c:pt idx="29001">
                  <c:v>2.4247884750366201E-2</c:v>
                </c:pt>
                <c:pt idx="29002">
                  <c:v>2.42483615875244E-2</c:v>
                </c:pt>
                <c:pt idx="29003">
                  <c:v>2.4248600006103498E-2</c:v>
                </c:pt>
                <c:pt idx="29004">
                  <c:v>2.4248600006103498E-2</c:v>
                </c:pt>
                <c:pt idx="29005">
                  <c:v>2.42488384246826E-2</c:v>
                </c:pt>
                <c:pt idx="29006">
                  <c:v>2.42488384246826E-2</c:v>
                </c:pt>
                <c:pt idx="29007">
                  <c:v>2.4249076843261701E-2</c:v>
                </c:pt>
                <c:pt idx="29008">
                  <c:v>2.4249553680419901E-2</c:v>
                </c:pt>
                <c:pt idx="29009">
                  <c:v>2.4249792098998999E-2</c:v>
                </c:pt>
                <c:pt idx="29010">
                  <c:v>2.4249792098998999E-2</c:v>
                </c:pt>
                <c:pt idx="29011">
                  <c:v>2.4249792098998999E-2</c:v>
                </c:pt>
                <c:pt idx="29012">
                  <c:v>2.4250030517578101E-2</c:v>
                </c:pt>
                <c:pt idx="29013">
                  <c:v>2.4250268936157199E-2</c:v>
                </c:pt>
                <c:pt idx="29014">
                  <c:v>2.42505073547363E-2</c:v>
                </c:pt>
                <c:pt idx="29015">
                  <c:v>2.42505073547363E-2</c:v>
                </c:pt>
                <c:pt idx="29016">
                  <c:v>2.4250745773315398E-2</c:v>
                </c:pt>
                <c:pt idx="29017">
                  <c:v>2.4250745773315398E-2</c:v>
                </c:pt>
                <c:pt idx="29018">
                  <c:v>2.42509841918945E-2</c:v>
                </c:pt>
                <c:pt idx="29019">
                  <c:v>2.4251222610473602E-2</c:v>
                </c:pt>
                <c:pt idx="29020">
                  <c:v>2.4251222610473602E-2</c:v>
                </c:pt>
                <c:pt idx="29021">
                  <c:v>2.4251222610473602E-2</c:v>
                </c:pt>
                <c:pt idx="29022">
                  <c:v>2.42514610290527E-2</c:v>
                </c:pt>
                <c:pt idx="29023">
                  <c:v>2.4251937866210899E-2</c:v>
                </c:pt>
                <c:pt idx="29024">
                  <c:v>2.4251937866210899E-2</c:v>
                </c:pt>
                <c:pt idx="29025">
                  <c:v>2.4252176284790001E-2</c:v>
                </c:pt>
                <c:pt idx="29026">
                  <c:v>2.4252176284790001E-2</c:v>
                </c:pt>
                <c:pt idx="29027">
                  <c:v>2.4252414703369099E-2</c:v>
                </c:pt>
                <c:pt idx="29028">
                  <c:v>2.4252653121948201E-2</c:v>
                </c:pt>
                <c:pt idx="29029">
                  <c:v>2.4252653121948201E-2</c:v>
                </c:pt>
                <c:pt idx="29030">
                  <c:v>2.4253368377685498E-2</c:v>
                </c:pt>
                <c:pt idx="29031">
                  <c:v>2.42536067962646E-2</c:v>
                </c:pt>
                <c:pt idx="29032">
                  <c:v>2.42536067962646E-2</c:v>
                </c:pt>
                <c:pt idx="29033">
                  <c:v>2.4253845214843701E-2</c:v>
                </c:pt>
                <c:pt idx="29034">
                  <c:v>2.42540836334228E-2</c:v>
                </c:pt>
                <c:pt idx="29035">
                  <c:v>2.42540836334228E-2</c:v>
                </c:pt>
                <c:pt idx="29036">
                  <c:v>2.4254560470580999E-2</c:v>
                </c:pt>
                <c:pt idx="29037">
                  <c:v>2.4254798889160101E-2</c:v>
                </c:pt>
                <c:pt idx="29038">
                  <c:v>2.4255037307739199E-2</c:v>
                </c:pt>
                <c:pt idx="29039">
                  <c:v>2.4255037307739199E-2</c:v>
                </c:pt>
                <c:pt idx="29040">
                  <c:v>2.42552757263183E-2</c:v>
                </c:pt>
                <c:pt idx="29041">
                  <c:v>2.42552757263183E-2</c:v>
                </c:pt>
                <c:pt idx="29042">
                  <c:v>2.4255514144897398E-2</c:v>
                </c:pt>
                <c:pt idx="29043">
                  <c:v>2.42562294006347E-2</c:v>
                </c:pt>
                <c:pt idx="29044">
                  <c:v>2.4257659912109299E-2</c:v>
                </c:pt>
                <c:pt idx="29045">
                  <c:v>2.42578983306884E-2</c:v>
                </c:pt>
                <c:pt idx="29046">
                  <c:v>2.42583751678466E-2</c:v>
                </c:pt>
                <c:pt idx="29047">
                  <c:v>2.4258613586425701E-2</c:v>
                </c:pt>
                <c:pt idx="29048">
                  <c:v>2.4258613586425701E-2</c:v>
                </c:pt>
                <c:pt idx="29049">
                  <c:v>2.4259090423583901E-2</c:v>
                </c:pt>
                <c:pt idx="29050">
                  <c:v>2.4259090423583901E-2</c:v>
                </c:pt>
                <c:pt idx="29051">
                  <c:v>2.4260282516479399E-2</c:v>
                </c:pt>
                <c:pt idx="29052">
                  <c:v>2.42605209350585E-2</c:v>
                </c:pt>
                <c:pt idx="29053">
                  <c:v>2.42609977722167E-2</c:v>
                </c:pt>
                <c:pt idx="29054">
                  <c:v>2.4261236190795898E-2</c:v>
                </c:pt>
                <c:pt idx="29055">
                  <c:v>2.4261474609375E-2</c:v>
                </c:pt>
                <c:pt idx="29056">
                  <c:v>2.4261474609375E-2</c:v>
                </c:pt>
                <c:pt idx="29057">
                  <c:v>2.4261713027954102E-2</c:v>
                </c:pt>
                <c:pt idx="29058">
                  <c:v>2.42619514465332E-2</c:v>
                </c:pt>
                <c:pt idx="29059">
                  <c:v>2.4262189865112301E-2</c:v>
                </c:pt>
                <c:pt idx="29060">
                  <c:v>2.4262428283691399E-2</c:v>
                </c:pt>
                <c:pt idx="29061">
                  <c:v>2.4262428283691399E-2</c:v>
                </c:pt>
                <c:pt idx="29062">
                  <c:v>2.4262905120849599E-2</c:v>
                </c:pt>
                <c:pt idx="29063">
                  <c:v>2.42636203765869E-2</c:v>
                </c:pt>
                <c:pt idx="29064">
                  <c:v>2.42640972137451E-2</c:v>
                </c:pt>
                <c:pt idx="29065">
                  <c:v>2.4264574050903299E-2</c:v>
                </c:pt>
                <c:pt idx="29066">
                  <c:v>2.4264574050903299E-2</c:v>
                </c:pt>
                <c:pt idx="29067">
                  <c:v>2.4264574050903299E-2</c:v>
                </c:pt>
                <c:pt idx="29068">
                  <c:v>2.4264574050903299E-2</c:v>
                </c:pt>
                <c:pt idx="29069">
                  <c:v>2.4264812469482401E-2</c:v>
                </c:pt>
                <c:pt idx="29070">
                  <c:v>2.4265050888061499E-2</c:v>
                </c:pt>
                <c:pt idx="29071">
                  <c:v>2.4265289306640601E-2</c:v>
                </c:pt>
                <c:pt idx="29072">
                  <c:v>2.4265527725219699E-2</c:v>
                </c:pt>
                <c:pt idx="29073">
                  <c:v>2.4265527725219699E-2</c:v>
                </c:pt>
                <c:pt idx="29074">
                  <c:v>2.4266958236694301E-2</c:v>
                </c:pt>
                <c:pt idx="29075">
                  <c:v>2.4267435073852501E-2</c:v>
                </c:pt>
                <c:pt idx="29076">
                  <c:v>2.4267673492431599E-2</c:v>
                </c:pt>
                <c:pt idx="29077">
                  <c:v>2.4267911911010701E-2</c:v>
                </c:pt>
                <c:pt idx="29078">
                  <c:v>2.4268150329589799E-2</c:v>
                </c:pt>
                <c:pt idx="29079">
                  <c:v>2.4268627166747998E-2</c:v>
                </c:pt>
                <c:pt idx="29080">
                  <c:v>2.42688655853271E-2</c:v>
                </c:pt>
                <c:pt idx="29081">
                  <c:v>2.4269104003906201E-2</c:v>
                </c:pt>
                <c:pt idx="29082">
                  <c:v>2.4269580841064401E-2</c:v>
                </c:pt>
                <c:pt idx="29083">
                  <c:v>2.4269819259643499E-2</c:v>
                </c:pt>
                <c:pt idx="29084">
                  <c:v>2.4269819259643499E-2</c:v>
                </c:pt>
                <c:pt idx="29085">
                  <c:v>2.4270057678222601E-2</c:v>
                </c:pt>
                <c:pt idx="29086">
                  <c:v>2.4270296096801699E-2</c:v>
                </c:pt>
                <c:pt idx="29087">
                  <c:v>2.42705345153808E-2</c:v>
                </c:pt>
                <c:pt idx="29088">
                  <c:v>2.42705345153808E-2</c:v>
                </c:pt>
                <c:pt idx="29089">
                  <c:v>2.4270772933959898E-2</c:v>
                </c:pt>
                <c:pt idx="29090">
                  <c:v>2.4271011352539E-2</c:v>
                </c:pt>
                <c:pt idx="29091">
                  <c:v>2.4271011352539E-2</c:v>
                </c:pt>
                <c:pt idx="29092">
                  <c:v>2.4271011352539E-2</c:v>
                </c:pt>
                <c:pt idx="29093">
                  <c:v>2.4271249771118102E-2</c:v>
                </c:pt>
                <c:pt idx="29094">
                  <c:v>2.4271249771118102E-2</c:v>
                </c:pt>
                <c:pt idx="29095">
                  <c:v>2.42714881896972E-2</c:v>
                </c:pt>
                <c:pt idx="29096">
                  <c:v>2.42714881896972E-2</c:v>
                </c:pt>
                <c:pt idx="29097">
                  <c:v>2.4271726608276301E-2</c:v>
                </c:pt>
                <c:pt idx="29098">
                  <c:v>2.4271965026855399E-2</c:v>
                </c:pt>
                <c:pt idx="29099">
                  <c:v>2.4271965026855399E-2</c:v>
                </c:pt>
                <c:pt idx="29100">
                  <c:v>2.4271965026855399E-2</c:v>
                </c:pt>
                <c:pt idx="29101">
                  <c:v>2.4272203445434501E-2</c:v>
                </c:pt>
                <c:pt idx="29102">
                  <c:v>2.4272680282592701E-2</c:v>
                </c:pt>
                <c:pt idx="29103">
                  <c:v>2.42731571197509E-2</c:v>
                </c:pt>
                <c:pt idx="29104">
                  <c:v>2.42736339569091E-2</c:v>
                </c:pt>
                <c:pt idx="29105">
                  <c:v>2.42741107940673E-2</c:v>
                </c:pt>
                <c:pt idx="29106">
                  <c:v>2.4274349212646401E-2</c:v>
                </c:pt>
                <c:pt idx="29107">
                  <c:v>2.4274349212646401E-2</c:v>
                </c:pt>
                <c:pt idx="29108">
                  <c:v>2.4274587631225499E-2</c:v>
                </c:pt>
                <c:pt idx="29109">
                  <c:v>2.4275064468383699E-2</c:v>
                </c:pt>
                <c:pt idx="29110">
                  <c:v>2.42753028869628E-2</c:v>
                </c:pt>
                <c:pt idx="29111">
                  <c:v>2.42753028869628E-2</c:v>
                </c:pt>
                <c:pt idx="29112">
                  <c:v>2.4275779724121E-2</c:v>
                </c:pt>
                <c:pt idx="29113">
                  <c:v>2.4276494979858398E-2</c:v>
                </c:pt>
                <c:pt idx="29114">
                  <c:v>2.4276494979858398E-2</c:v>
                </c:pt>
                <c:pt idx="29115">
                  <c:v>2.4277448654174801E-2</c:v>
                </c:pt>
                <c:pt idx="29116">
                  <c:v>2.4277687072753899E-2</c:v>
                </c:pt>
                <c:pt idx="29117">
                  <c:v>2.42793560028076E-2</c:v>
                </c:pt>
                <c:pt idx="29118">
                  <c:v>2.4279594421386701E-2</c:v>
                </c:pt>
                <c:pt idx="29119">
                  <c:v>2.4280309677123999E-2</c:v>
                </c:pt>
                <c:pt idx="29120">
                  <c:v>2.4280548095703101E-2</c:v>
                </c:pt>
                <c:pt idx="29121">
                  <c:v>2.4280786514282199E-2</c:v>
                </c:pt>
                <c:pt idx="29122">
                  <c:v>2.4281263351440398E-2</c:v>
                </c:pt>
                <c:pt idx="29123">
                  <c:v>2.4281263351440398E-2</c:v>
                </c:pt>
                <c:pt idx="29124">
                  <c:v>2.4281740188598602E-2</c:v>
                </c:pt>
                <c:pt idx="29125">
                  <c:v>2.4281740188598602E-2</c:v>
                </c:pt>
                <c:pt idx="29126">
                  <c:v>2.42819786071777E-2</c:v>
                </c:pt>
                <c:pt idx="29127">
                  <c:v>2.4282217025756801E-2</c:v>
                </c:pt>
                <c:pt idx="29128">
                  <c:v>2.4282217025756801E-2</c:v>
                </c:pt>
                <c:pt idx="29129">
                  <c:v>2.4282217025756801E-2</c:v>
                </c:pt>
                <c:pt idx="29130">
                  <c:v>2.4282217025756801E-2</c:v>
                </c:pt>
                <c:pt idx="29131">
                  <c:v>2.4282455444335899E-2</c:v>
                </c:pt>
                <c:pt idx="29132">
                  <c:v>2.4283409118652299E-2</c:v>
                </c:pt>
                <c:pt idx="29133">
                  <c:v>2.4283409118652299E-2</c:v>
                </c:pt>
                <c:pt idx="29134">
                  <c:v>2.42836475372314E-2</c:v>
                </c:pt>
                <c:pt idx="29135">
                  <c:v>2.4283885955810498E-2</c:v>
                </c:pt>
                <c:pt idx="29136">
                  <c:v>2.4284362792968701E-2</c:v>
                </c:pt>
                <c:pt idx="29137">
                  <c:v>2.42846012115478E-2</c:v>
                </c:pt>
                <c:pt idx="29138">
                  <c:v>2.42846012115478E-2</c:v>
                </c:pt>
                <c:pt idx="29139">
                  <c:v>2.4284839630126901E-2</c:v>
                </c:pt>
                <c:pt idx="29140">
                  <c:v>2.4285078048705999E-2</c:v>
                </c:pt>
                <c:pt idx="29141">
                  <c:v>2.4285316467285101E-2</c:v>
                </c:pt>
                <c:pt idx="29142">
                  <c:v>2.4285554885864199E-2</c:v>
                </c:pt>
                <c:pt idx="29143">
                  <c:v>2.4286508560180602E-2</c:v>
                </c:pt>
                <c:pt idx="29144">
                  <c:v>2.42867469787597E-2</c:v>
                </c:pt>
                <c:pt idx="29145">
                  <c:v>2.4287223815917899E-2</c:v>
                </c:pt>
                <c:pt idx="29146">
                  <c:v>2.4287223815917899E-2</c:v>
                </c:pt>
                <c:pt idx="29147">
                  <c:v>2.4287223815917899E-2</c:v>
                </c:pt>
                <c:pt idx="29148">
                  <c:v>2.4287462234497001E-2</c:v>
                </c:pt>
                <c:pt idx="29149">
                  <c:v>2.4287700653076099E-2</c:v>
                </c:pt>
                <c:pt idx="29150">
                  <c:v>2.4288177490234299E-2</c:v>
                </c:pt>
                <c:pt idx="29151">
                  <c:v>2.4288177490234299E-2</c:v>
                </c:pt>
                <c:pt idx="29152">
                  <c:v>2.4288654327392498E-2</c:v>
                </c:pt>
                <c:pt idx="29153">
                  <c:v>2.42893695831298E-2</c:v>
                </c:pt>
                <c:pt idx="29154">
                  <c:v>2.4289608001708901E-2</c:v>
                </c:pt>
                <c:pt idx="29155">
                  <c:v>2.4289608001708901E-2</c:v>
                </c:pt>
                <c:pt idx="29156">
                  <c:v>2.4289846420287999E-2</c:v>
                </c:pt>
                <c:pt idx="29157">
                  <c:v>2.4289846420287999E-2</c:v>
                </c:pt>
                <c:pt idx="29158">
                  <c:v>2.4290084838867101E-2</c:v>
                </c:pt>
                <c:pt idx="29159">
                  <c:v>2.4290800094604399E-2</c:v>
                </c:pt>
                <c:pt idx="29160">
                  <c:v>2.4290800094604399E-2</c:v>
                </c:pt>
                <c:pt idx="29161">
                  <c:v>2.4291276931762602E-2</c:v>
                </c:pt>
                <c:pt idx="29162">
                  <c:v>2.4291276931762602E-2</c:v>
                </c:pt>
                <c:pt idx="29163">
                  <c:v>2.4291276931762602E-2</c:v>
                </c:pt>
                <c:pt idx="29164">
                  <c:v>2.42915153503417E-2</c:v>
                </c:pt>
                <c:pt idx="29165">
                  <c:v>2.4291753768920898E-2</c:v>
                </c:pt>
                <c:pt idx="29166">
                  <c:v>2.4291753768920898E-2</c:v>
                </c:pt>
                <c:pt idx="29167">
                  <c:v>2.42919921875E-2</c:v>
                </c:pt>
                <c:pt idx="29168">
                  <c:v>2.42919921875E-2</c:v>
                </c:pt>
                <c:pt idx="29169">
                  <c:v>2.4292230606079102E-2</c:v>
                </c:pt>
                <c:pt idx="29170">
                  <c:v>2.42924690246582E-2</c:v>
                </c:pt>
                <c:pt idx="29171">
                  <c:v>2.42924690246582E-2</c:v>
                </c:pt>
                <c:pt idx="29172">
                  <c:v>2.4292707443237301E-2</c:v>
                </c:pt>
                <c:pt idx="29173">
                  <c:v>2.4293184280395501E-2</c:v>
                </c:pt>
                <c:pt idx="29174">
                  <c:v>2.4293661117553701E-2</c:v>
                </c:pt>
                <c:pt idx="29175">
                  <c:v>2.4293661117553701E-2</c:v>
                </c:pt>
                <c:pt idx="29176">
                  <c:v>2.4293661117553701E-2</c:v>
                </c:pt>
                <c:pt idx="29177">
                  <c:v>2.4293899536132799E-2</c:v>
                </c:pt>
                <c:pt idx="29178">
                  <c:v>2.4294376373290998E-2</c:v>
                </c:pt>
                <c:pt idx="29179">
                  <c:v>2.42946147918701E-2</c:v>
                </c:pt>
                <c:pt idx="29180">
                  <c:v>2.4295330047607401E-2</c:v>
                </c:pt>
                <c:pt idx="29181">
                  <c:v>2.4296760559082E-2</c:v>
                </c:pt>
                <c:pt idx="29182">
                  <c:v>2.4296760559082E-2</c:v>
                </c:pt>
                <c:pt idx="29183">
                  <c:v>2.42972373962402E-2</c:v>
                </c:pt>
                <c:pt idx="29184">
                  <c:v>2.4298191070556599E-2</c:v>
                </c:pt>
                <c:pt idx="29185">
                  <c:v>2.4298429489135701E-2</c:v>
                </c:pt>
                <c:pt idx="29186">
                  <c:v>2.4298667907714799E-2</c:v>
                </c:pt>
                <c:pt idx="29187">
                  <c:v>2.42989063262939E-2</c:v>
                </c:pt>
                <c:pt idx="29188">
                  <c:v>2.4299144744872998E-2</c:v>
                </c:pt>
                <c:pt idx="29189">
                  <c:v>2.4299621582031201E-2</c:v>
                </c:pt>
                <c:pt idx="29190">
                  <c:v>2.4300098419189401E-2</c:v>
                </c:pt>
                <c:pt idx="29191">
                  <c:v>2.4300575256347601E-2</c:v>
                </c:pt>
                <c:pt idx="29192">
                  <c:v>2.4300813674926699E-2</c:v>
                </c:pt>
                <c:pt idx="29193">
                  <c:v>2.4300813674926699E-2</c:v>
                </c:pt>
                <c:pt idx="29194">
                  <c:v>2.4301528930664E-2</c:v>
                </c:pt>
                <c:pt idx="29195">
                  <c:v>2.4301767349243102E-2</c:v>
                </c:pt>
                <c:pt idx="29196">
                  <c:v>2.4301767349243102E-2</c:v>
                </c:pt>
                <c:pt idx="29197">
                  <c:v>2.4302244186401301E-2</c:v>
                </c:pt>
                <c:pt idx="29198">
                  <c:v>2.4302959442138599E-2</c:v>
                </c:pt>
                <c:pt idx="29199">
                  <c:v>2.4302959442138599E-2</c:v>
                </c:pt>
                <c:pt idx="29200">
                  <c:v>2.4302959442138599E-2</c:v>
                </c:pt>
                <c:pt idx="29201">
                  <c:v>2.4303197860717701E-2</c:v>
                </c:pt>
                <c:pt idx="29202">
                  <c:v>2.4303197860717701E-2</c:v>
                </c:pt>
                <c:pt idx="29203">
                  <c:v>2.4303197860717701E-2</c:v>
                </c:pt>
                <c:pt idx="29204">
                  <c:v>2.4303436279296799E-2</c:v>
                </c:pt>
                <c:pt idx="29205">
                  <c:v>2.4303436279296799E-2</c:v>
                </c:pt>
                <c:pt idx="29206">
                  <c:v>2.43036746978759E-2</c:v>
                </c:pt>
                <c:pt idx="29207">
                  <c:v>2.4303913116454998E-2</c:v>
                </c:pt>
                <c:pt idx="29208">
                  <c:v>2.43046283721923E-2</c:v>
                </c:pt>
                <c:pt idx="29209">
                  <c:v>2.4304866790771401E-2</c:v>
                </c:pt>
                <c:pt idx="29210">
                  <c:v>2.4305105209350499E-2</c:v>
                </c:pt>
                <c:pt idx="29211">
                  <c:v>2.4305343627929601E-2</c:v>
                </c:pt>
                <c:pt idx="29212">
                  <c:v>2.4305582046508699E-2</c:v>
                </c:pt>
                <c:pt idx="29213">
                  <c:v>2.4306535720825102E-2</c:v>
                </c:pt>
                <c:pt idx="29214">
                  <c:v>2.43067741394042E-2</c:v>
                </c:pt>
                <c:pt idx="29215">
                  <c:v>2.4307012557983398E-2</c:v>
                </c:pt>
                <c:pt idx="29216">
                  <c:v>2.4307012557983398E-2</c:v>
                </c:pt>
                <c:pt idx="29217">
                  <c:v>2.43072509765625E-2</c:v>
                </c:pt>
                <c:pt idx="29218">
                  <c:v>2.43072509765625E-2</c:v>
                </c:pt>
                <c:pt idx="29219">
                  <c:v>2.4307966232299801E-2</c:v>
                </c:pt>
                <c:pt idx="29220">
                  <c:v>2.4307966232299801E-2</c:v>
                </c:pt>
                <c:pt idx="29221">
                  <c:v>2.4307966232299801E-2</c:v>
                </c:pt>
                <c:pt idx="29222">
                  <c:v>2.4308204650878899E-2</c:v>
                </c:pt>
                <c:pt idx="29223">
                  <c:v>2.4308443069458001E-2</c:v>
                </c:pt>
                <c:pt idx="29224">
                  <c:v>2.4308443069458001E-2</c:v>
                </c:pt>
                <c:pt idx="29225">
                  <c:v>2.4308681488037099E-2</c:v>
                </c:pt>
                <c:pt idx="29226">
                  <c:v>2.4308681488037099E-2</c:v>
                </c:pt>
                <c:pt idx="29227">
                  <c:v>2.43093967437744E-2</c:v>
                </c:pt>
                <c:pt idx="29228">
                  <c:v>2.4310111999511701E-2</c:v>
                </c:pt>
                <c:pt idx="29229">
                  <c:v>2.4310111999511701E-2</c:v>
                </c:pt>
                <c:pt idx="29230">
                  <c:v>2.4310350418090799E-2</c:v>
                </c:pt>
                <c:pt idx="29231">
                  <c:v>2.43115425109863E-2</c:v>
                </c:pt>
                <c:pt idx="29232">
                  <c:v>2.43115425109863E-2</c:v>
                </c:pt>
                <c:pt idx="29233">
                  <c:v>2.4312257766723602E-2</c:v>
                </c:pt>
                <c:pt idx="29234">
                  <c:v>2.43124961853027E-2</c:v>
                </c:pt>
                <c:pt idx="29235">
                  <c:v>2.43124961853027E-2</c:v>
                </c:pt>
                <c:pt idx="29236">
                  <c:v>2.4313211441040001E-2</c:v>
                </c:pt>
                <c:pt idx="29237">
                  <c:v>2.4313449859619099E-2</c:v>
                </c:pt>
                <c:pt idx="29238">
                  <c:v>2.4313926696777299E-2</c:v>
                </c:pt>
                <c:pt idx="29239">
                  <c:v>2.43141651153564E-2</c:v>
                </c:pt>
                <c:pt idx="29240">
                  <c:v>2.43141651153564E-2</c:v>
                </c:pt>
                <c:pt idx="29241">
                  <c:v>2.43141651153564E-2</c:v>
                </c:pt>
                <c:pt idx="29242">
                  <c:v>2.4314403533935498E-2</c:v>
                </c:pt>
                <c:pt idx="29243">
                  <c:v>2.4314403533935498E-2</c:v>
                </c:pt>
                <c:pt idx="29244">
                  <c:v>2.4314403533935498E-2</c:v>
                </c:pt>
                <c:pt idx="29245">
                  <c:v>2.43146419525146E-2</c:v>
                </c:pt>
                <c:pt idx="29246">
                  <c:v>2.4314880371093701E-2</c:v>
                </c:pt>
                <c:pt idx="29247">
                  <c:v>2.4315357208251901E-2</c:v>
                </c:pt>
                <c:pt idx="29248">
                  <c:v>2.4315595626830999E-2</c:v>
                </c:pt>
                <c:pt idx="29249">
                  <c:v>2.4315595626830999E-2</c:v>
                </c:pt>
                <c:pt idx="29250">
                  <c:v>2.4315834045410101E-2</c:v>
                </c:pt>
                <c:pt idx="29251">
                  <c:v>2.4315834045410101E-2</c:v>
                </c:pt>
                <c:pt idx="29252">
                  <c:v>2.43163108825683E-2</c:v>
                </c:pt>
                <c:pt idx="29253">
                  <c:v>2.43167877197265E-2</c:v>
                </c:pt>
                <c:pt idx="29254">
                  <c:v>2.4317026138305602E-2</c:v>
                </c:pt>
                <c:pt idx="29255">
                  <c:v>2.4317979812622001E-2</c:v>
                </c:pt>
                <c:pt idx="29256">
                  <c:v>2.4318456649780201E-2</c:v>
                </c:pt>
                <c:pt idx="29257">
                  <c:v>2.4319171905517498E-2</c:v>
                </c:pt>
                <c:pt idx="29258">
                  <c:v>2.4319171905517498E-2</c:v>
                </c:pt>
                <c:pt idx="29259">
                  <c:v>2.4319171905517498E-2</c:v>
                </c:pt>
                <c:pt idx="29260">
                  <c:v>2.43194103240966E-2</c:v>
                </c:pt>
                <c:pt idx="29261">
                  <c:v>2.4319648742675701E-2</c:v>
                </c:pt>
                <c:pt idx="29262">
                  <c:v>2.4319648742675701E-2</c:v>
                </c:pt>
                <c:pt idx="29263">
                  <c:v>2.4319648742675701E-2</c:v>
                </c:pt>
                <c:pt idx="29264">
                  <c:v>2.4320125579833901E-2</c:v>
                </c:pt>
                <c:pt idx="29265">
                  <c:v>2.43210792541503E-2</c:v>
                </c:pt>
                <c:pt idx="29266">
                  <c:v>2.4321317672729399E-2</c:v>
                </c:pt>
                <c:pt idx="29267">
                  <c:v>2.4321317672729399E-2</c:v>
                </c:pt>
                <c:pt idx="29268">
                  <c:v>2.4321317672729399E-2</c:v>
                </c:pt>
                <c:pt idx="29269">
                  <c:v>2.43215560913085E-2</c:v>
                </c:pt>
                <c:pt idx="29270">
                  <c:v>2.4322509765625E-2</c:v>
                </c:pt>
                <c:pt idx="29271">
                  <c:v>2.4322509765625E-2</c:v>
                </c:pt>
                <c:pt idx="29272">
                  <c:v>2.4323225021362301E-2</c:v>
                </c:pt>
                <c:pt idx="29273">
                  <c:v>2.4323940277099599E-2</c:v>
                </c:pt>
                <c:pt idx="29274">
                  <c:v>2.4324178695678701E-2</c:v>
                </c:pt>
                <c:pt idx="29275">
                  <c:v>2.4324417114257799E-2</c:v>
                </c:pt>
                <c:pt idx="29276">
                  <c:v>2.4324417114257799E-2</c:v>
                </c:pt>
                <c:pt idx="29277">
                  <c:v>2.43246555328369E-2</c:v>
                </c:pt>
                <c:pt idx="29278">
                  <c:v>2.43251323699951E-2</c:v>
                </c:pt>
                <c:pt idx="29279">
                  <c:v>2.4325609207153299E-2</c:v>
                </c:pt>
                <c:pt idx="29280">
                  <c:v>2.4326324462890601E-2</c:v>
                </c:pt>
                <c:pt idx="29281">
                  <c:v>2.4326324462890601E-2</c:v>
                </c:pt>
                <c:pt idx="29282">
                  <c:v>2.4326562881469699E-2</c:v>
                </c:pt>
                <c:pt idx="29283">
                  <c:v>2.43268013000488E-2</c:v>
                </c:pt>
                <c:pt idx="29284">
                  <c:v>2.4327039718627898E-2</c:v>
                </c:pt>
                <c:pt idx="29285">
                  <c:v>2.4327516555786102E-2</c:v>
                </c:pt>
                <c:pt idx="29286">
                  <c:v>2.43277549743652E-2</c:v>
                </c:pt>
                <c:pt idx="29287">
                  <c:v>2.4328231811523399E-2</c:v>
                </c:pt>
                <c:pt idx="29288">
                  <c:v>2.4328231811523399E-2</c:v>
                </c:pt>
                <c:pt idx="29289">
                  <c:v>2.4328708648681599E-2</c:v>
                </c:pt>
                <c:pt idx="29290">
                  <c:v>2.4328947067260701E-2</c:v>
                </c:pt>
                <c:pt idx="29291">
                  <c:v>2.4328947067260701E-2</c:v>
                </c:pt>
                <c:pt idx="29292">
                  <c:v>2.4329185485839799E-2</c:v>
                </c:pt>
                <c:pt idx="29293">
                  <c:v>2.43294239044189E-2</c:v>
                </c:pt>
                <c:pt idx="29294">
                  <c:v>2.4329662322997998E-2</c:v>
                </c:pt>
                <c:pt idx="29295">
                  <c:v>2.4329662322997998E-2</c:v>
                </c:pt>
                <c:pt idx="29296">
                  <c:v>2.4330615997314401E-2</c:v>
                </c:pt>
                <c:pt idx="29297">
                  <c:v>2.4331808090209898E-2</c:v>
                </c:pt>
                <c:pt idx="29298">
                  <c:v>2.4332046508789E-2</c:v>
                </c:pt>
                <c:pt idx="29299">
                  <c:v>2.4332284927368102E-2</c:v>
                </c:pt>
                <c:pt idx="29300">
                  <c:v>2.4332284927368102E-2</c:v>
                </c:pt>
                <c:pt idx="29301">
                  <c:v>2.43325233459472E-2</c:v>
                </c:pt>
                <c:pt idx="29302">
                  <c:v>2.4332761764526301E-2</c:v>
                </c:pt>
                <c:pt idx="29303">
                  <c:v>2.4333000183105399E-2</c:v>
                </c:pt>
                <c:pt idx="29304">
                  <c:v>2.4333953857421799E-2</c:v>
                </c:pt>
                <c:pt idx="29305">
                  <c:v>2.43341922760009E-2</c:v>
                </c:pt>
                <c:pt idx="29306">
                  <c:v>2.43341922760009E-2</c:v>
                </c:pt>
                <c:pt idx="29307">
                  <c:v>2.43351459503173E-2</c:v>
                </c:pt>
                <c:pt idx="29308">
                  <c:v>2.43351459503173E-2</c:v>
                </c:pt>
                <c:pt idx="29309">
                  <c:v>2.4335622787475499E-2</c:v>
                </c:pt>
                <c:pt idx="29310">
                  <c:v>2.4335622787475499E-2</c:v>
                </c:pt>
                <c:pt idx="29311">
                  <c:v>2.4336099624633699E-2</c:v>
                </c:pt>
                <c:pt idx="29312">
                  <c:v>2.4336099624633699E-2</c:v>
                </c:pt>
                <c:pt idx="29313">
                  <c:v>2.4336814880371E-2</c:v>
                </c:pt>
                <c:pt idx="29314">
                  <c:v>2.4336814880371E-2</c:v>
                </c:pt>
                <c:pt idx="29315">
                  <c:v>2.43372917175292E-2</c:v>
                </c:pt>
                <c:pt idx="29316">
                  <c:v>2.43372917175292E-2</c:v>
                </c:pt>
                <c:pt idx="29317">
                  <c:v>2.4338006973266602E-2</c:v>
                </c:pt>
                <c:pt idx="29318">
                  <c:v>2.43382453918457E-2</c:v>
                </c:pt>
                <c:pt idx="29319">
                  <c:v>2.4338483810424801E-2</c:v>
                </c:pt>
                <c:pt idx="29320">
                  <c:v>2.4338722229003899E-2</c:v>
                </c:pt>
                <c:pt idx="29321">
                  <c:v>2.4338960647583001E-2</c:v>
                </c:pt>
                <c:pt idx="29322">
                  <c:v>2.4338960647583001E-2</c:v>
                </c:pt>
                <c:pt idx="29323">
                  <c:v>2.4338960647583001E-2</c:v>
                </c:pt>
                <c:pt idx="29324">
                  <c:v>2.4339675903320299E-2</c:v>
                </c:pt>
                <c:pt idx="29325">
                  <c:v>2.43399143218994E-2</c:v>
                </c:pt>
                <c:pt idx="29326">
                  <c:v>2.4340152740478498E-2</c:v>
                </c:pt>
                <c:pt idx="29327">
                  <c:v>2.4340629577636701E-2</c:v>
                </c:pt>
                <c:pt idx="29328">
                  <c:v>2.4341106414794901E-2</c:v>
                </c:pt>
                <c:pt idx="29329">
                  <c:v>2.4341106414794901E-2</c:v>
                </c:pt>
                <c:pt idx="29330">
                  <c:v>2.4341106414794901E-2</c:v>
                </c:pt>
                <c:pt idx="29331">
                  <c:v>2.4341106414794901E-2</c:v>
                </c:pt>
                <c:pt idx="29332">
                  <c:v>2.4341344833373999E-2</c:v>
                </c:pt>
                <c:pt idx="29333">
                  <c:v>2.4341344833373999E-2</c:v>
                </c:pt>
                <c:pt idx="29334">
                  <c:v>2.4341583251953101E-2</c:v>
                </c:pt>
                <c:pt idx="29335">
                  <c:v>2.4342298507690398E-2</c:v>
                </c:pt>
                <c:pt idx="29336">
                  <c:v>2.4342298507690398E-2</c:v>
                </c:pt>
                <c:pt idx="29337">
                  <c:v>2.43425369262695E-2</c:v>
                </c:pt>
                <c:pt idx="29338">
                  <c:v>2.43425369262695E-2</c:v>
                </c:pt>
                <c:pt idx="29339">
                  <c:v>2.4343252182006801E-2</c:v>
                </c:pt>
                <c:pt idx="29340">
                  <c:v>2.4343729019165001E-2</c:v>
                </c:pt>
                <c:pt idx="29341">
                  <c:v>2.4343967437744099E-2</c:v>
                </c:pt>
                <c:pt idx="29342">
                  <c:v>2.4344444274902299E-2</c:v>
                </c:pt>
                <c:pt idx="29343">
                  <c:v>2.43446826934814E-2</c:v>
                </c:pt>
                <c:pt idx="29344">
                  <c:v>2.43451595306396E-2</c:v>
                </c:pt>
                <c:pt idx="29345">
                  <c:v>2.4345397949218701E-2</c:v>
                </c:pt>
                <c:pt idx="29346">
                  <c:v>2.4345397949218701E-2</c:v>
                </c:pt>
                <c:pt idx="29347">
                  <c:v>2.4345397949218701E-2</c:v>
                </c:pt>
                <c:pt idx="29348">
                  <c:v>2.4345874786376901E-2</c:v>
                </c:pt>
                <c:pt idx="29349">
                  <c:v>2.4346351623535101E-2</c:v>
                </c:pt>
                <c:pt idx="29350">
                  <c:v>2.4347066879272398E-2</c:v>
                </c:pt>
                <c:pt idx="29351">
                  <c:v>2.43473052978515E-2</c:v>
                </c:pt>
                <c:pt idx="29352">
                  <c:v>2.43477821350097E-2</c:v>
                </c:pt>
                <c:pt idx="29353">
                  <c:v>2.4348020553588801E-2</c:v>
                </c:pt>
                <c:pt idx="29354">
                  <c:v>2.4348258972167899E-2</c:v>
                </c:pt>
                <c:pt idx="29355">
                  <c:v>2.4348258972167899E-2</c:v>
                </c:pt>
                <c:pt idx="29356">
                  <c:v>2.4348735809326099E-2</c:v>
                </c:pt>
                <c:pt idx="29357">
                  <c:v>2.43494510650634E-2</c:v>
                </c:pt>
                <c:pt idx="29358">
                  <c:v>2.43494510650634E-2</c:v>
                </c:pt>
                <c:pt idx="29359">
                  <c:v>2.4349689483642498E-2</c:v>
                </c:pt>
                <c:pt idx="29360">
                  <c:v>2.4349689483642498E-2</c:v>
                </c:pt>
                <c:pt idx="29361">
                  <c:v>2.43499279022216E-2</c:v>
                </c:pt>
                <c:pt idx="29362">
                  <c:v>2.43499279022216E-2</c:v>
                </c:pt>
                <c:pt idx="29363">
                  <c:v>2.43504047393798E-2</c:v>
                </c:pt>
                <c:pt idx="29364">
                  <c:v>2.4350643157958901E-2</c:v>
                </c:pt>
                <c:pt idx="29365">
                  <c:v>2.4350643157958901E-2</c:v>
                </c:pt>
                <c:pt idx="29366">
                  <c:v>2.4350881576537999E-2</c:v>
                </c:pt>
                <c:pt idx="29367">
                  <c:v>2.4351119995117101E-2</c:v>
                </c:pt>
                <c:pt idx="29368">
                  <c:v>2.4351119995117101E-2</c:v>
                </c:pt>
                <c:pt idx="29369">
                  <c:v>2.43515968322753E-2</c:v>
                </c:pt>
                <c:pt idx="29370">
                  <c:v>2.43515968322753E-2</c:v>
                </c:pt>
                <c:pt idx="29371">
                  <c:v>2.4351835250854399E-2</c:v>
                </c:pt>
                <c:pt idx="29372">
                  <c:v>2.4352312088012602E-2</c:v>
                </c:pt>
                <c:pt idx="29373">
                  <c:v>2.4352788925170898E-2</c:v>
                </c:pt>
                <c:pt idx="29374">
                  <c:v>2.4353742599487301E-2</c:v>
                </c:pt>
                <c:pt idx="29375">
                  <c:v>2.4353742599487301E-2</c:v>
                </c:pt>
                <c:pt idx="29376">
                  <c:v>2.4354219436645501E-2</c:v>
                </c:pt>
                <c:pt idx="29377">
                  <c:v>2.4354696273803701E-2</c:v>
                </c:pt>
                <c:pt idx="29378">
                  <c:v>2.43556499481201E-2</c:v>
                </c:pt>
                <c:pt idx="29379">
                  <c:v>2.4355888366699201E-2</c:v>
                </c:pt>
                <c:pt idx="29380">
                  <c:v>2.4356126785278299E-2</c:v>
                </c:pt>
                <c:pt idx="29381">
                  <c:v>2.4356126785278299E-2</c:v>
                </c:pt>
                <c:pt idx="29382">
                  <c:v>2.4356365203857401E-2</c:v>
                </c:pt>
                <c:pt idx="29383">
                  <c:v>2.43573188781738E-2</c:v>
                </c:pt>
                <c:pt idx="29384">
                  <c:v>2.43573188781738E-2</c:v>
                </c:pt>
                <c:pt idx="29385">
                  <c:v>2.4357557296752898E-2</c:v>
                </c:pt>
                <c:pt idx="29386">
                  <c:v>2.4358510971069301E-2</c:v>
                </c:pt>
                <c:pt idx="29387">
                  <c:v>2.4358749389648399E-2</c:v>
                </c:pt>
                <c:pt idx="29388">
                  <c:v>2.4358749389648399E-2</c:v>
                </c:pt>
                <c:pt idx="29389">
                  <c:v>2.4358987808227501E-2</c:v>
                </c:pt>
                <c:pt idx="29390">
                  <c:v>2.4359464645385701E-2</c:v>
                </c:pt>
                <c:pt idx="29391">
                  <c:v>2.4359703063964799E-2</c:v>
                </c:pt>
                <c:pt idx="29392">
                  <c:v>2.4359703063964799E-2</c:v>
                </c:pt>
                <c:pt idx="29393">
                  <c:v>2.4360656738281201E-2</c:v>
                </c:pt>
                <c:pt idx="29394">
                  <c:v>2.4360656738281201E-2</c:v>
                </c:pt>
                <c:pt idx="29395">
                  <c:v>2.4361371994018499E-2</c:v>
                </c:pt>
                <c:pt idx="29396">
                  <c:v>2.4361848831176699E-2</c:v>
                </c:pt>
                <c:pt idx="29397">
                  <c:v>2.4362325668334898E-2</c:v>
                </c:pt>
                <c:pt idx="29398">
                  <c:v>2.4362325668334898E-2</c:v>
                </c:pt>
                <c:pt idx="29399">
                  <c:v>2.4362325668334898E-2</c:v>
                </c:pt>
                <c:pt idx="29400">
                  <c:v>2.4362564086914E-2</c:v>
                </c:pt>
                <c:pt idx="29401">
                  <c:v>2.4362802505493102E-2</c:v>
                </c:pt>
                <c:pt idx="29402">
                  <c:v>2.4363279342651301E-2</c:v>
                </c:pt>
                <c:pt idx="29403">
                  <c:v>2.4363756179809501E-2</c:v>
                </c:pt>
                <c:pt idx="29404">
                  <c:v>2.43647098541259E-2</c:v>
                </c:pt>
                <c:pt idx="29405">
                  <c:v>2.4364948272704998E-2</c:v>
                </c:pt>
                <c:pt idx="29406">
                  <c:v>2.4364948272704998E-2</c:v>
                </c:pt>
                <c:pt idx="29407">
                  <c:v>2.43651866912841E-2</c:v>
                </c:pt>
                <c:pt idx="29408">
                  <c:v>2.4365425109863201E-2</c:v>
                </c:pt>
                <c:pt idx="29409">
                  <c:v>2.4365901947021401E-2</c:v>
                </c:pt>
                <c:pt idx="29410">
                  <c:v>2.4366617202758699E-2</c:v>
                </c:pt>
                <c:pt idx="29411">
                  <c:v>2.4367094039916899E-2</c:v>
                </c:pt>
                <c:pt idx="29412">
                  <c:v>2.4367094039916899E-2</c:v>
                </c:pt>
                <c:pt idx="29413">
                  <c:v>2.4367570877075102E-2</c:v>
                </c:pt>
                <c:pt idx="29414">
                  <c:v>2.4367570877075102E-2</c:v>
                </c:pt>
                <c:pt idx="29415">
                  <c:v>2.4368047714233398E-2</c:v>
                </c:pt>
                <c:pt idx="29416">
                  <c:v>2.43682861328125E-2</c:v>
                </c:pt>
                <c:pt idx="29417">
                  <c:v>2.4368524551391602E-2</c:v>
                </c:pt>
                <c:pt idx="29418">
                  <c:v>2.4369239807128899E-2</c:v>
                </c:pt>
                <c:pt idx="29419">
                  <c:v>2.4369955062866201E-2</c:v>
                </c:pt>
                <c:pt idx="29420">
                  <c:v>2.4370193481445299E-2</c:v>
                </c:pt>
                <c:pt idx="29421">
                  <c:v>2.4370193481445299E-2</c:v>
                </c:pt>
                <c:pt idx="29422">
                  <c:v>2.43704319000244E-2</c:v>
                </c:pt>
                <c:pt idx="29423">
                  <c:v>2.4370670318603498E-2</c:v>
                </c:pt>
                <c:pt idx="29424">
                  <c:v>2.43709087371826E-2</c:v>
                </c:pt>
                <c:pt idx="29425">
                  <c:v>2.43709087371826E-2</c:v>
                </c:pt>
                <c:pt idx="29426">
                  <c:v>2.4371147155761701E-2</c:v>
                </c:pt>
                <c:pt idx="29427">
                  <c:v>2.4371385574340799E-2</c:v>
                </c:pt>
                <c:pt idx="29428">
                  <c:v>2.4372100830078101E-2</c:v>
                </c:pt>
                <c:pt idx="29429">
                  <c:v>2.4374008178710899E-2</c:v>
                </c:pt>
                <c:pt idx="29430">
                  <c:v>2.4374008178710899E-2</c:v>
                </c:pt>
                <c:pt idx="29431">
                  <c:v>2.4374246597290001E-2</c:v>
                </c:pt>
                <c:pt idx="29432">
                  <c:v>2.4374723434448201E-2</c:v>
                </c:pt>
                <c:pt idx="29433">
                  <c:v>2.4374961853027299E-2</c:v>
                </c:pt>
                <c:pt idx="29434">
                  <c:v>2.4375915527343701E-2</c:v>
                </c:pt>
                <c:pt idx="29435">
                  <c:v>2.4376630783080999E-2</c:v>
                </c:pt>
                <c:pt idx="29436">
                  <c:v>2.43773460388183E-2</c:v>
                </c:pt>
                <c:pt idx="29437">
                  <c:v>2.4377584457397398E-2</c:v>
                </c:pt>
                <c:pt idx="29438">
                  <c:v>2.4377584457397398E-2</c:v>
                </c:pt>
                <c:pt idx="29439">
                  <c:v>2.4377584457397398E-2</c:v>
                </c:pt>
                <c:pt idx="29440">
                  <c:v>2.4378538131713801E-2</c:v>
                </c:pt>
                <c:pt idx="29441">
                  <c:v>2.4378538131713801E-2</c:v>
                </c:pt>
                <c:pt idx="29442">
                  <c:v>2.4378538131713801E-2</c:v>
                </c:pt>
                <c:pt idx="29443">
                  <c:v>2.4379253387451099E-2</c:v>
                </c:pt>
                <c:pt idx="29444">
                  <c:v>2.4379253387451099E-2</c:v>
                </c:pt>
                <c:pt idx="29445">
                  <c:v>2.4379491806030201E-2</c:v>
                </c:pt>
                <c:pt idx="29446">
                  <c:v>2.4379491806030201E-2</c:v>
                </c:pt>
                <c:pt idx="29447">
                  <c:v>2.4379730224609299E-2</c:v>
                </c:pt>
                <c:pt idx="29448">
                  <c:v>2.4380683898925701E-2</c:v>
                </c:pt>
                <c:pt idx="29449">
                  <c:v>2.43809223175048E-2</c:v>
                </c:pt>
                <c:pt idx="29450">
                  <c:v>2.4381399154662999E-2</c:v>
                </c:pt>
                <c:pt idx="29451">
                  <c:v>2.4381399154662999E-2</c:v>
                </c:pt>
                <c:pt idx="29452">
                  <c:v>2.4381637573242101E-2</c:v>
                </c:pt>
                <c:pt idx="29453">
                  <c:v>2.4381875991821199E-2</c:v>
                </c:pt>
                <c:pt idx="29454">
                  <c:v>2.4381875991821199E-2</c:v>
                </c:pt>
                <c:pt idx="29455">
                  <c:v>2.4381875991821199E-2</c:v>
                </c:pt>
                <c:pt idx="29456">
                  <c:v>2.4382352828979399E-2</c:v>
                </c:pt>
                <c:pt idx="29457">
                  <c:v>2.4382352828979399E-2</c:v>
                </c:pt>
                <c:pt idx="29458">
                  <c:v>2.43825912475585E-2</c:v>
                </c:pt>
                <c:pt idx="29459">
                  <c:v>2.43825912475585E-2</c:v>
                </c:pt>
                <c:pt idx="29460">
                  <c:v>2.43830680847167E-2</c:v>
                </c:pt>
                <c:pt idx="29461">
                  <c:v>2.4383306503295898E-2</c:v>
                </c:pt>
                <c:pt idx="29462">
                  <c:v>2.4384260177612301E-2</c:v>
                </c:pt>
                <c:pt idx="29463">
                  <c:v>2.4384260177612301E-2</c:v>
                </c:pt>
                <c:pt idx="29464">
                  <c:v>2.4384737014770501E-2</c:v>
                </c:pt>
                <c:pt idx="29465">
                  <c:v>2.4385213851928701E-2</c:v>
                </c:pt>
                <c:pt idx="29466">
                  <c:v>2.4385213851928701E-2</c:v>
                </c:pt>
                <c:pt idx="29467">
                  <c:v>2.43861675262451E-2</c:v>
                </c:pt>
                <c:pt idx="29468">
                  <c:v>2.43861675262451E-2</c:v>
                </c:pt>
                <c:pt idx="29469">
                  <c:v>2.4386644363403299E-2</c:v>
                </c:pt>
                <c:pt idx="29470">
                  <c:v>2.4387598037719699E-2</c:v>
                </c:pt>
                <c:pt idx="29471">
                  <c:v>2.4388313293457E-2</c:v>
                </c:pt>
                <c:pt idx="29472">
                  <c:v>2.4388313293457E-2</c:v>
                </c:pt>
                <c:pt idx="29473">
                  <c:v>2.4388551712036102E-2</c:v>
                </c:pt>
                <c:pt idx="29474">
                  <c:v>2.43887901306152E-2</c:v>
                </c:pt>
                <c:pt idx="29475">
                  <c:v>2.43887901306152E-2</c:v>
                </c:pt>
                <c:pt idx="29476">
                  <c:v>2.4389028549194301E-2</c:v>
                </c:pt>
                <c:pt idx="29477">
                  <c:v>2.4389743804931599E-2</c:v>
                </c:pt>
                <c:pt idx="29478">
                  <c:v>2.4389743804931599E-2</c:v>
                </c:pt>
                <c:pt idx="29479">
                  <c:v>2.4390697479247998E-2</c:v>
                </c:pt>
                <c:pt idx="29480">
                  <c:v>2.4390697479247998E-2</c:v>
                </c:pt>
                <c:pt idx="29481">
                  <c:v>2.4391174316406201E-2</c:v>
                </c:pt>
                <c:pt idx="29482">
                  <c:v>2.43914127349853E-2</c:v>
                </c:pt>
                <c:pt idx="29483">
                  <c:v>2.43914127349853E-2</c:v>
                </c:pt>
                <c:pt idx="29484">
                  <c:v>2.4391651153564401E-2</c:v>
                </c:pt>
                <c:pt idx="29485">
                  <c:v>2.4391651153564401E-2</c:v>
                </c:pt>
                <c:pt idx="29486">
                  <c:v>2.4392127990722601E-2</c:v>
                </c:pt>
                <c:pt idx="29487">
                  <c:v>2.4392127990722601E-2</c:v>
                </c:pt>
                <c:pt idx="29488">
                  <c:v>2.4392127990722601E-2</c:v>
                </c:pt>
                <c:pt idx="29489">
                  <c:v>2.4392366409301699E-2</c:v>
                </c:pt>
                <c:pt idx="29490">
                  <c:v>2.43926048278808E-2</c:v>
                </c:pt>
                <c:pt idx="29491">
                  <c:v>2.4392843246459898E-2</c:v>
                </c:pt>
                <c:pt idx="29492">
                  <c:v>2.4394750595092701E-2</c:v>
                </c:pt>
                <c:pt idx="29493">
                  <c:v>2.4394750595092701E-2</c:v>
                </c:pt>
                <c:pt idx="29494">
                  <c:v>2.43952274322509E-2</c:v>
                </c:pt>
                <c:pt idx="29495">
                  <c:v>2.4395942687988201E-2</c:v>
                </c:pt>
                <c:pt idx="29496">
                  <c:v>2.4395942687988201E-2</c:v>
                </c:pt>
                <c:pt idx="29497">
                  <c:v>2.4395942687988201E-2</c:v>
                </c:pt>
                <c:pt idx="29498">
                  <c:v>2.43961811065673E-2</c:v>
                </c:pt>
                <c:pt idx="29499">
                  <c:v>2.4396657943725499E-2</c:v>
                </c:pt>
                <c:pt idx="29500">
                  <c:v>2.4396896362304601E-2</c:v>
                </c:pt>
                <c:pt idx="29501">
                  <c:v>2.4397134780883699E-2</c:v>
                </c:pt>
                <c:pt idx="29502">
                  <c:v>2.4397850036621E-2</c:v>
                </c:pt>
                <c:pt idx="29503">
                  <c:v>2.43983268737792E-2</c:v>
                </c:pt>
                <c:pt idx="29504">
                  <c:v>2.43992805480957E-2</c:v>
                </c:pt>
                <c:pt idx="29505">
                  <c:v>2.4399518966674801E-2</c:v>
                </c:pt>
                <c:pt idx="29506">
                  <c:v>2.4399757385253899E-2</c:v>
                </c:pt>
                <c:pt idx="29507">
                  <c:v>2.4401187896728498E-2</c:v>
                </c:pt>
                <c:pt idx="29508">
                  <c:v>2.44014263153076E-2</c:v>
                </c:pt>
                <c:pt idx="29509">
                  <c:v>2.44014263153076E-2</c:v>
                </c:pt>
                <c:pt idx="29510">
                  <c:v>2.44014263153076E-2</c:v>
                </c:pt>
                <c:pt idx="29511">
                  <c:v>2.4401664733886701E-2</c:v>
                </c:pt>
                <c:pt idx="29512">
                  <c:v>2.4401664733886701E-2</c:v>
                </c:pt>
                <c:pt idx="29513">
                  <c:v>2.4401903152465799E-2</c:v>
                </c:pt>
                <c:pt idx="29514">
                  <c:v>2.4402141571044901E-2</c:v>
                </c:pt>
                <c:pt idx="29515">
                  <c:v>2.4402141571044901E-2</c:v>
                </c:pt>
                <c:pt idx="29516">
                  <c:v>2.4402141571044901E-2</c:v>
                </c:pt>
                <c:pt idx="29517">
                  <c:v>2.4402618408203101E-2</c:v>
                </c:pt>
                <c:pt idx="29518">
                  <c:v>2.4402618408203101E-2</c:v>
                </c:pt>
                <c:pt idx="29519">
                  <c:v>2.44040489196777E-2</c:v>
                </c:pt>
                <c:pt idx="29520">
                  <c:v>2.4404287338256801E-2</c:v>
                </c:pt>
                <c:pt idx="29521">
                  <c:v>2.4404287338256801E-2</c:v>
                </c:pt>
                <c:pt idx="29522">
                  <c:v>2.4404764175415001E-2</c:v>
                </c:pt>
                <c:pt idx="29523">
                  <c:v>2.4405002593994099E-2</c:v>
                </c:pt>
                <c:pt idx="29524">
                  <c:v>2.4405002593994099E-2</c:v>
                </c:pt>
                <c:pt idx="29525">
                  <c:v>2.44057178497314E-2</c:v>
                </c:pt>
                <c:pt idx="29526">
                  <c:v>2.44061946868896E-2</c:v>
                </c:pt>
                <c:pt idx="29527">
                  <c:v>2.44061946868896E-2</c:v>
                </c:pt>
                <c:pt idx="29528">
                  <c:v>2.4406433105468701E-2</c:v>
                </c:pt>
                <c:pt idx="29529">
                  <c:v>2.44066715240478E-2</c:v>
                </c:pt>
                <c:pt idx="29530">
                  <c:v>2.4407148361205999E-2</c:v>
                </c:pt>
                <c:pt idx="29531">
                  <c:v>2.4407625198364199E-2</c:v>
                </c:pt>
                <c:pt idx="29532">
                  <c:v>2.44083404541015E-2</c:v>
                </c:pt>
                <c:pt idx="29533">
                  <c:v>2.4408578872680602E-2</c:v>
                </c:pt>
                <c:pt idx="29534">
                  <c:v>2.4409055709838801E-2</c:v>
                </c:pt>
                <c:pt idx="29535">
                  <c:v>2.4409770965576099E-2</c:v>
                </c:pt>
                <c:pt idx="29536">
                  <c:v>2.4409770965576099E-2</c:v>
                </c:pt>
                <c:pt idx="29537">
                  <c:v>2.4410009384155201E-2</c:v>
                </c:pt>
                <c:pt idx="29538">
                  <c:v>2.4410724639892498E-2</c:v>
                </c:pt>
                <c:pt idx="29539">
                  <c:v>2.4411916732787999E-2</c:v>
                </c:pt>
                <c:pt idx="29540">
                  <c:v>2.4412155151367101E-2</c:v>
                </c:pt>
                <c:pt idx="29541">
                  <c:v>2.44126319885253E-2</c:v>
                </c:pt>
                <c:pt idx="29542">
                  <c:v>2.4412870407104399E-2</c:v>
                </c:pt>
                <c:pt idx="29543">
                  <c:v>2.44131088256835E-2</c:v>
                </c:pt>
                <c:pt idx="29544">
                  <c:v>2.4413347244262602E-2</c:v>
                </c:pt>
                <c:pt idx="29545">
                  <c:v>2.4413347244262602E-2</c:v>
                </c:pt>
                <c:pt idx="29546">
                  <c:v>2.44135856628417E-2</c:v>
                </c:pt>
                <c:pt idx="29547">
                  <c:v>2.4413824081420898E-2</c:v>
                </c:pt>
                <c:pt idx="29548">
                  <c:v>2.4414300918579102E-2</c:v>
                </c:pt>
                <c:pt idx="29549">
                  <c:v>2.44145393371582E-2</c:v>
                </c:pt>
                <c:pt idx="29550">
                  <c:v>2.4415016174316399E-2</c:v>
                </c:pt>
                <c:pt idx="29551">
                  <c:v>2.4415731430053701E-2</c:v>
                </c:pt>
                <c:pt idx="29552">
                  <c:v>2.4415969848632799E-2</c:v>
                </c:pt>
                <c:pt idx="29553">
                  <c:v>2.44162082672119E-2</c:v>
                </c:pt>
                <c:pt idx="29554">
                  <c:v>2.4416446685790998E-2</c:v>
                </c:pt>
                <c:pt idx="29555">
                  <c:v>2.4416446685790998E-2</c:v>
                </c:pt>
                <c:pt idx="29556">
                  <c:v>2.44183540344238E-2</c:v>
                </c:pt>
                <c:pt idx="29557">
                  <c:v>2.44183540344238E-2</c:v>
                </c:pt>
                <c:pt idx="29558">
                  <c:v>2.4418592453002898E-2</c:v>
                </c:pt>
                <c:pt idx="29559">
                  <c:v>2.4418592453002898E-2</c:v>
                </c:pt>
                <c:pt idx="29560">
                  <c:v>2.4418830871582E-2</c:v>
                </c:pt>
                <c:pt idx="29561">
                  <c:v>2.4418830871582E-2</c:v>
                </c:pt>
                <c:pt idx="29562">
                  <c:v>2.4419546127319301E-2</c:v>
                </c:pt>
                <c:pt idx="29563">
                  <c:v>2.4419546127319301E-2</c:v>
                </c:pt>
                <c:pt idx="29564">
                  <c:v>2.44209766387939E-2</c:v>
                </c:pt>
                <c:pt idx="29565">
                  <c:v>2.4421215057372998E-2</c:v>
                </c:pt>
                <c:pt idx="29566">
                  <c:v>2.44214534759521E-2</c:v>
                </c:pt>
                <c:pt idx="29567">
                  <c:v>2.4421691894531201E-2</c:v>
                </c:pt>
                <c:pt idx="29568">
                  <c:v>2.4421691894531201E-2</c:v>
                </c:pt>
                <c:pt idx="29569">
                  <c:v>2.4422407150268499E-2</c:v>
                </c:pt>
                <c:pt idx="29570">
                  <c:v>2.4422407150268499E-2</c:v>
                </c:pt>
                <c:pt idx="29571">
                  <c:v>2.4422645568847601E-2</c:v>
                </c:pt>
                <c:pt idx="29572">
                  <c:v>2.4422645568847601E-2</c:v>
                </c:pt>
                <c:pt idx="29573">
                  <c:v>2.4423360824584898E-2</c:v>
                </c:pt>
                <c:pt idx="29574">
                  <c:v>2.4423360824584898E-2</c:v>
                </c:pt>
                <c:pt idx="29575">
                  <c:v>2.4423360824584898E-2</c:v>
                </c:pt>
                <c:pt idx="29576">
                  <c:v>2.44240760803222E-2</c:v>
                </c:pt>
                <c:pt idx="29577">
                  <c:v>2.44240760803222E-2</c:v>
                </c:pt>
                <c:pt idx="29578">
                  <c:v>2.4424314498901301E-2</c:v>
                </c:pt>
                <c:pt idx="29579">
                  <c:v>2.4424314498901301E-2</c:v>
                </c:pt>
                <c:pt idx="29580">
                  <c:v>2.4426937103271401E-2</c:v>
                </c:pt>
                <c:pt idx="29581">
                  <c:v>2.4426937103271401E-2</c:v>
                </c:pt>
                <c:pt idx="29582">
                  <c:v>2.4427413940429601E-2</c:v>
                </c:pt>
                <c:pt idx="29583">
                  <c:v>2.44278907775878E-2</c:v>
                </c:pt>
                <c:pt idx="29584">
                  <c:v>2.4428367614746E-2</c:v>
                </c:pt>
                <c:pt idx="29585">
                  <c:v>2.44288444519042E-2</c:v>
                </c:pt>
                <c:pt idx="29586">
                  <c:v>2.4429082870483398E-2</c:v>
                </c:pt>
                <c:pt idx="29587">
                  <c:v>2.44297981262207E-2</c:v>
                </c:pt>
                <c:pt idx="29588">
                  <c:v>2.44297981262207E-2</c:v>
                </c:pt>
                <c:pt idx="29589">
                  <c:v>2.4430751800537099E-2</c:v>
                </c:pt>
                <c:pt idx="29590">
                  <c:v>2.4430990219116201E-2</c:v>
                </c:pt>
                <c:pt idx="29591">
                  <c:v>2.4430990219116201E-2</c:v>
                </c:pt>
                <c:pt idx="29592">
                  <c:v>2.44314670562744E-2</c:v>
                </c:pt>
                <c:pt idx="29593">
                  <c:v>2.44314670562744E-2</c:v>
                </c:pt>
                <c:pt idx="29594">
                  <c:v>2.4431705474853498E-2</c:v>
                </c:pt>
                <c:pt idx="29595">
                  <c:v>2.4432659149169901E-2</c:v>
                </c:pt>
                <c:pt idx="29596">
                  <c:v>2.4432897567748999E-2</c:v>
                </c:pt>
                <c:pt idx="29597">
                  <c:v>2.4432897567748999E-2</c:v>
                </c:pt>
                <c:pt idx="29598">
                  <c:v>2.4433374404907199E-2</c:v>
                </c:pt>
                <c:pt idx="29599">
                  <c:v>2.44336128234863E-2</c:v>
                </c:pt>
                <c:pt idx="29600">
                  <c:v>2.4435281753540001E-2</c:v>
                </c:pt>
                <c:pt idx="29601">
                  <c:v>2.4436473846435498E-2</c:v>
                </c:pt>
                <c:pt idx="29602">
                  <c:v>2.4436473846435498E-2</c:v>
                </c:pt>
                <c:pt idx="29603">
                  <c:v>2.44367122650146E-2</c:v>
                </c:pt>
                <c:pt idx="29604">
                  <c:v>2.44367122650146E-2</c:v>
                </c:pt>
                <c:pt idx="29605">
                  <c:v>2.4437904357910101E-2</c:v>
                </c:pt>
                <c:pt idx="29606">
                  <c:v>2.4438619613647398E-2</c:v>
                </c:pt>
                <c:pt idx="29607">
                  <c:v>2.44388580322265E-2</c:v>
                </c:pt>
                <c:pt idx="29608">
                  <c:v>2.44388580322265E-2</c:v>
                </c:pt>
                <c:pt idx="29609">
                  <c:v>2.44388580322265E-2</c:v>
                </c:pt>
                <c:pt idx="29610">
                  <c:v>2.44388580322265E-2</c:v>
                </c:pt>
                <c:pt idx="29611">
                  <c:v>2.4439096450805602E-2</c:v>
                </c:pt>
                <c:pt idx="29612">
                  <c:v>2.44393348693847E-2</c:v>
                </c:pt>
                <c:pt idx="29613">
                  <c:v>2.4439811706542899E-2</c:v>
                </c:pt>
                <c:pt idx="29614">
                  <c:v>2.4440288543701099E-2</c:v>
                </c:pt>
                <c:pt idx="29615">
                  <c:v>2.4440526962280201E-2</c:v>
                </c:pt>
                <c:pt idx="29616">
                  <c:v>2.4440765380859299E-2</c:v>
                </c:pt>
                <c:pt idx="29617">
                  <c:v>2.44410037994384E-2</c:v>
                </c:pt>
                <c:pt idx="29618">
                  <c:v>2.44414806365966E-2</c:v>
                </c:pt>
                <c:pt idx="29619">
                  <c:v>2.4442195892333901E-2</c:v>
                </c:pt>
                <c:pt idx="29620">
                  <c:v>2.4442434310912999E-2</c:v>
                </c:pt>
                <c:pt idx="29621">
                  <c:v>2.4442434310912999E-2</c:v>
                </c:pt>
                <c:pt idx="29622">
                  <c:v>2.44431495666503E-2</c:v>
                </c:pt>
                <c:pt idx="29623">
                  <c:v>2.4443864822387602E-2</c:v>
                </c:pt>
                <c:pt idx="29624">
                  <c:v>2.4443864822387602E-2</c:v>
                </c:pt>
                <c:pt idx="29625">
                  <c:v>2.4444341659545898E-2</c:v>
                </c:pt>
                <c:pt idx="29626">
                  <c:v>2.4444818496704102E-2</c:v>
                </c:pt>
                <c:pt idx="29627">
                  <c:v>2.4445533752441399E-2</c:v>
                </c:pt>
                <c:pt idx="29628">
                  <c:v>2.4445772171020501E-2</c:v>
                </c:pt>
                <c:pt idx="29629">
                  <c:v>2.4446249008178701E-2</c:v>
                </c:pt>
                <c:pt idx="29630">
                  <c:v>2.4446487426757799E-2</c:v>
                </c:pt>
                <c:pt idx="29631">
                  <c:v>2.44467258453369E-2</c:v>
                </c:pt>
                <c:pt idx="29632">
                  <c:v>2.4446964263915998E-2</c:v>
                </c:pt>
                <c:pt idx="29633">
                  <c:v>2.4446964263915998E-2</c:v>
                </c:pt>
                <c:pt idx="29634">
                  <c:v>2.4447917938232401E-2</c:v>
                </c:pt>
                <c:pt idx="29635">
                  <c:v>2.4448394775390601E-2</c:v>
                </c:pt>
                <c:pt idx="29636">
                  <c:v>2.44488716125488E-2</c:v>
                </c:pt>
                <c:pt idx="29637">
                  <c:v>2.4449110031127898E-2</c:v>
                </c:pt>
                <c:pt idx="29638">
                  <c:v>2.4449110031127898E-2</c:v>
                </c:pt>
                <c:pt idx="29639">
                  <c:v>2.4449586868286102E-2</c:v>
                </c:pt>
                <c:pt idx="29640">
                  <c:v>2.44498252868652E-2</c:v>
                </c:pt>
                <c:pt idx="29641">
                  <c:v>2.44498252868652E-2</c:v>
                </c:pt>
                <c:pt idx="29642">
                  <c:v>2.4450540542602501E-2</c:v>
                </c:pt>
                <c:pt idx="29643">
                  <c:v>2.4450540542602501E-2</c:v>
                </c:pt>
                <c:pt idx="29644">
                  <c:v>2.4451255798339799E-2</c:v>
                </c:pt>
                <c:pt idx="29645">
                  <c:v>2.44514942169189E-2</c:v>
                </c:pt>
                <c:pt idx="29646">
                  <c:v>2.4451732635497998E-2</c:v>
                </c:pt>
                <c:pt idx="29647">
                  <c:v>2.44519710540771E-2</c:v>
                </c:pt>
                <c:pt idx="29648">
                  <c:v>2.4452209472656201E-2</c:v>
                </c:pt>
                <c:pt idx="29649">
                  <c:v>2.4452209472656201E-2</c:v>
                </c:pt>
                <c:pt idx="29650">
                  <c:v>2.4452209472656201E-2</c:v>
                </c:pt>
                <c:pt idx="29651">
                  <c:v>2.4452924728393499E-2</c:v>
                </c:pt>
                <c:pt idx="29652">
                  <c:v>2.4452924728393499E-2</c:v>
                </c:pt>
                <c:pt idx="29653">
                  <c:v>2.4453163146972601E-2</c:v>
                </c:pt>
                <c:pt idx="29654">
                  <c:v>2.4453163146972601E-2</c:v>
                </c:pt>
                <c:pt idx="29655">
                  <c:v>2.4453401565551699E-2</c:v>
                </c:pt>
                <c:pt idx="29656">
                  <c:v>2.44536399841308E-2</c:v>
                </c:pt>
                <c:pt idx="29657">
                  <c:v>2.4454355239868102E-2</c:v>
                </c:pt>
                <c:pt idx="29658">
                  <c:v>2.44545936584472E-2</c:v>
                </c:pt>
                <c:pt idx="29659">
                  <c:v>2.4455070495605399E-2</c:v>
                </c:pt>
                <c:pt idx="29660">
                  <c:v>2.4455070495605399E-2</c:v>
                </c:pt>
                <c:pt idx="29661">
                  <c:v>2.4455785751342701E-2</c:v>
                </c:pt>
                <c:pt idx="29662">
                  <c:v>2.4455785751342701E-2</c:v>
                </c:pt>
                <c:pt idx="29663">
                  <c:v>2.4456024169921799E-2</c:v>
                </c:pt>
                <c:pt idx="29664">
                  <c:v>2.4456024169921799E-2</c:v>
                </c:pt>
                <c:pt idx="29665">
                  <c:v>2.4456024169921799E-2</c:v>
                </c:pt>
                <c:pt idx="29666">
                  <c:v>2.4456501007079998E-2</c:v>
                </c:pt>
                <c:pt idx="29667">
                  <c:v>2.44567394256591E-2</c:v>
                </c:pt>
                <c:pt idx="29668">
                  <c:v>2.44572162628173E-2</c:v>
                </c:pt>
                <c:pt idx="29669">
                  <c:v>2.4457931518554601E-2</c:v>
                </c:pt>
                <c:pt idx="29670">
                  <c:v>2.4457931518554601E-2</c:v>
                </c:pt>
                <c:pt idx="29671">
                  <c:v>2.4457931518554601E-2</c:v>
                </c:pt>
                <c:pt idx="29672">
                  <c:v>2.4458169937133699E-2</c:v>
                </c:pt>
                <c:pt idx="29673">
                  <c:v>2.4459123611450102E-2</c:v>
                </c:pt>
                <c:pt idx="29674">
                  <c:v>2.44603157043457E-2</c:v>
                </c:pt>
                <c:pt idx="29675">
                  <c:v>2.4461030960083001E-2</c:v>
                </c:pt>
                <c:pt idx="29676">
                  <c:v>2.4461507797241201E-2</c:v>
                </c:pt>
                <c:pt idx="29677">
                  <c:v>2.4461507797241201E-2</c:v>
                </c:pt>
                <c:pt idx="29678">
                  <c:v>2.4461507797241201E-2</c:v>
                </c:pt>
                <c:pt idx="29679">
                  <c:v>2.4462223052978498E-2</c:v>
                </c:pt>
                <c:pt idx="29680">
                  <c:v>2.4462223052978498E-2</c:v>
                </c:pt>
                <c:pt idx="29681">
                  <c:v>2.4462223052978498E-2</c:v>
                </c:pt>
                <c:pt idx="29682">
                  <c:v>2.44624614715576E-2</c:v>
                </c:pt>
                <c:pt idx="29683">
                  <c:v>2.4462699890136701E-2</c:v>
                </c:pt>
                <c:pt idx="29684">
                  <c:v>2.4463653564453101E-2</c:v>
                </c:pt>
                <c:pt idx="29685">
                  <c:v>2.4464368820190398E-2</c:v>
                </c:pt>
                <c:pt idx="29686">
                  <c:v>2.44646072387695E-2</c:v>
                </c:pt>
                <c:pt idx="29687">
                  <c:v>2.4464845657348602E-2</c:v>
                </c:pt>
                <c:pt idx="29688">
                  <c:v>2.4465560913085899E-2</c:v>
                </c:pt>
                <c:pt idx="29689">
                  <c:v>2.4465799331665001E-2</c:v>
                </c:pt>
                <c:pt idx="29690">
                  <c:v>2.4466037750244099E-2</c:v>
                </c:pt>
                <c:pt idx="29691">
                  <c:v>2.4466514587402299E-2</c:v>
                </c:pt>
                <c:pt idx="29692">
                  <c:v>2.4466991424560498E-2</c:v>
                </c:pt>
                <c:pt idx="29693">
                  <c:v>2.44677066802978E-2</c:v>
                </c:pt>
                <c:pt idx="29694">
                  <c:v>2.4467945098876901E-2</c:v>
                </c:pt>
                <c:pt idx="29695">
                  <c:v>2.4469137191772398E-2</c:v>
                </c:pt>
                <c:pt idx="29696">
                  <c:v>2.44693756103515E-2</c:v>
                </c:pt>
                <c:pt idx="29697">
                  <c:v>2.4469614028930602E-2</c:v>
                </c:pt>
                <c:pt idx="29698">
                  <c:v>2.4469614028930602E-2</c:v>
                </c:pt>
                <c:pt idx="29699">
                  <c:v>2.44698524475097E-2</c:v>
                </c:pt>
                <c:pt idx="29700">
                  <c:v>2.4470806121826099E-2</c:v>
                </c:pt>
                <c:pt idx="29701">
                  <c:v>2.4470806121826099E-2</c:v>
                </c:pt>
                <c:pt idx="29702">
                  <c:v>2.4471282958984299E-2</c:v>
                </c:pt>
                <c:pt idx="29703">
                  <c:v>2.44715213775634E-2</c:v>
                </c:pt>
                <c:pt idx="29704">
                  <c:v>2.44715213775634E-2</c:v>
                </c:pt>
                <c:pt idx="29705">
                  <c:v>2.44724750518798E-2</c:v>
                </c:pt>
                <c:pt idx="29706">
                  <c:v>2.4472713470458901E-2</c:v>
                </c:pt>
                <c:pt idx="29707">
                  <c:v>2.4472713470458901E-2</c:v>
                </c:pt>
                <c:pt idx="29708">
                  <c:v>2.4472951889037999E-2</c:v>
                </c:pt>
                <c:pt idx="29709">
                  <c:v>2.4473190307617101E-2</c:v>
                </c:pt>
                <c:pt idx="29710">
                  <c:v>2.4473428726196199E-2</c:v>
                </c:pt>
                <c:pt idx="29711">
                  <c:v>2.4473428726196199E-2</c:v>
                </c:pt>
                <c:pt idx="29712">
                  <c:v>2.44746208190917E-2</c:v>
                </c:pt>
                <c:pt idx="29713">
                  <c:v>2.4475336074829102E-2</c:v>
                </c:pt>
                <c:pt idx="29714">
                  <c:v>2.4475812911987301E-2</c:v>
                </c:pt>
                <c:pt idx="29715">
                  <c:v>2.4476051330566399E-2</c:v>
                </c:pt>
                <c:pt idx="29716">
                  <c:v>2.4476528167724599E-2</c:v>
                </c:pt>
                <c:pt idx="29717">
                  <c:v>2.4477005004882799E-2</c:v>
                </c:pt>
                <c:pt idx="29718">
                  <c:v>2.4477958679199201E-2</c:v>
                </c:pt>
                <c:pt idx="29719">
                  <c:v>2.4478435516357401E-2</c:v>
                </c:pt>
                <c:pt idx="29720">
                  <c:v>2.4478673934936499E-2</c:v>
                </c:pt>
                <c:pt idx="29721">
                  <c:v>2.4479150772094699E-2</c:v>
                </c:pt>
                <c:pt idx="29722">
                  <c:v>2.4479150772094699E-2</c:v>
                </c:pt>
                <c:pt idx="29723">
                  <c:v>2.44793891906738E-2</c:v>
                </c:pt>
                <c:pt idx="29724">
                  <c:v>2.44793891906738E-2</c:v>
                </c:pt>
                <c:pt idx="29725">
                  <c:v>2.44793891906738E-2</c:v>
                </c:pt>
                <c:pt idx="29726">
                  <c:v>2.4479627609252898E-2</c:v>
                </c:pt>
                <c:pt idx="29727">
                  <c:v>2.4479866027832E-2</c:v>
                </c:pt>
                <c:pt idx="29728">
                  <c:v>2.4480104446411102E-2</c:v>
                </c:pt>
                <c:pt idx="29729">
                  <c:v>2.4480104446411102E-2</c:v>
                </c:pt>
                <c:pt idx="29730">
                  <c:v>2.4481058120727501E-2</c:v>
                </c:pt>
                <c:pt idx="29731">
                  <c:v>2.4481296539306599E-2</c:v>
                </c:pt>
                <c:pt idx="29732">
                  <c:v>2.44824886322021E-2</c:v>
                </c:pt>
                <c:pt idx="29733">
                  <c:v>2.4482727050781201E-2</c:v>
                </c:pt>
                <c:pt idx="29734">
                  <c:v>2.4483442306518499E-2</c:v>
                </c:pt>
                <c:pt idx="29735">
                  <c:v>2.4483442306518499E-2</c:v>
                </c:pt>
                <c:pt idx="29736">
                  <c:v>2.4483680725097601E-2</c:v>
                </c:pt>
                <c:pt idx="29737">
                  <c:v>2.4483680725097601E-2</c:v>
                </c:pt>
                <c:pt idx="29738">
                  <c:v>2.4483919143676699E-2</c:v>
                </c:pt>
                <c:pt idx="29739">
                  <c:v>2.4484395980834898E-2</c:v>
                </c:pt>
                <c:pt idx="29740">
                  <c:v>2.4485349655151301E-2</c:v>
                </c:pt>
                <c:pt idx="29741">
                  <c:v>2.4485349655151301E-2</c:v>
                </c:pt>
                <c:pt idx="29742">
                  <c:v>2.4485349655151301E-2</c:v>
                </c:pt>
                <c:pt idx="29743">
                  <c:v>2.4485588073730399E-2</c:v>
                </c:pt>
                <c:pt idx="29744">
                  <c:v>2.4485826492309501E-2</c:v>
                </c:pt>
                <c:pt idx="29745">
                  <c:v>2.44867801666259E-2</c:v>
                </c:pt>
                <c:pt idx="29746">
                  <c:v>2.44872570037841E-2</c:v>
                </c:pt>
                <c:pt idx="29747">
                  <c:v>2.4487495422363201E-2</c:v>
                </c:pt>
                <c:pt idx="29748">
                  <c:v>2.44877338409423E-2</c:v>
                </c:pt>
                <c:pt idx="29749">
                  <c:v>2.4488449096679601E-2</c:v>
                </c:pt>
                <c:pt idx="29750">
                  <c:v>2.4489402770996E-2</c:v>
                </c:pt>
                <c:pt idx="29751">
                  <c:v>2.44898796081542E-2</c:v>
                </c:pt>
                <c:pt idx="29752">
                  <c:v>2.44903564453125E-2</c:v>
                </c:pt>
                <c:pt idx="29753">
                  <c:v>2.44903564453125E-2</c:v>
                </c:pt>
                <c:pt idx="29754">
                  <c:v>2.4490594863891602E-2</c:v>
                </c:pt>
                <c:pt idx="29755">
                  <c:v>2.44908332824707E-2</c:v>
                </c:pt>
                <c:pt idx="29756">
                  <c:v>2.4491071701049801E-2</c:v>
                </c:pt>
                <c:pt idx="29757">
                  <c:v>2.4491071701049801E-2</c:v>
                </c:pt>
                <c:pt idx="29758">
                  <c:v>2.4491310119628899E-2</c:v>
                </c:pt>
                <c:pt idx="29759">
                  <c:v>2.4491548538208001E-2</c:v>
                </c:pt>
                <c:pt idx="29760">
                  <c:v>2.4491786956787099E-2</c:v>
                </c:pt>
                <c:pt idx="29761">
                  <c:v>2.4491786956787099E-2</c:v>
                </c:pt>
                <c:pt idx="29762">
                  <c:v>2.4492025375366201E-2</c:v>
                </c:pt>
                <c:pt idx="29763">
                  <c:v>2.4492263793945299E-2</c:v>
                </c:pt>
                <c:pt idx="29764">
                  <c:v>2.44929790496826E-2</c:v>
                </c:pt>
                <c:pt idx="29765">
                  <c:v>2.44929790496826E-2</c:v>
                </c:pt>
                <c:pt idx="29766">
                  <c:v>2.4493455886840799E-2</c:v>
                </c:pt>
                <c:pt idx="29767">
                  <c:v>2.4493455886840799E-2</c:v>
                </c:pt>
                <c:pt idx="29768">
                  <c:v>2.4493932723998999E-2</c:v>
                </c:pt>
                <c:pt idx="29769">
                  <c:v>2.4493932723998999E-2</c:v>
                </c:pt>
                <c:pt idx="29770">
                  <c:v>2.4494409561157199E-2</c:v>
                </c:pt>
                <c:pt idx="29771">
                  <c:v>2.4494886398315398E-2</c:v>
                </c:pt>
                <c:pt idx="29772">
                  <c:v>2.4494886398315398E-2</c:v>
                </c:pt>
                <c:pt idx="29773">
                  <c:v>2.44951248168945E-2</c:v>
                </c:pt>
                <c:pt idx="29774">
                  <c:v>2.4495363235473602E-2</c:v>
                </c:pt>
                <c:pt idx="29775">
                  <c:v>2.4495363235473602E-2</c:v>
                </c:pt>
                <c:pt idx="29776">
                  <c:v>2.44956016540527E-2</c:v>
                </c:pt>
                <c:pt idx="29777">
                  <c:v>2.44956016540527E-2</c:v>
                </c:pt>
                <c:pt idx="29778">
                  <c:v>2.4495840072631801E-2</c:v>
                </c:pt>
                <c:pt idx="29779">
                  <c:v>2.4495840072631801E-2</c:v>
                </c:pt>
                <c:pt idx="29780">
                  <c:v>2.4496078491210899E-2</c:v>
                </c:pt>
                <c:pt idx="29781">
                  <c:v>2.4496555328369099E-2</c:v>
                </c:pt>
                <c:pt idx="29782">
                  <c:v>2.4496793746948201E-2</c:v>
                </c:pt>
                <c:pt idx="29783">
                  <c:v>2.44972705841064E-2</c:v>
                </c:pt>
                <c:pt idx="29784">
                  <c:v>2.44977474212646E-2</c:v>
                </c:pt>
                <c:pt idx="29785">
                  <c:v>2.44977474212646E-2</c:v>
                </c:pt>
                <c:pt idx="29786">
                  <c:v>2.4498939514160101E-2</c:v>
                </c:pt>
                <c:pt idx="29787">
                  <c:v>2.4499177932739199E-2</c:v>
                </c:pt>
                <c:pt idx="29788">
                  <c:v>2.44994163513183E-2</c:v>
                </c:pt>
                <c:pt idx="29789">
                  <c:v>2.44994163513183E-2</c:v>
                </c:pt>
                <c:pt idx="29790">
                  <c:v>2.44998931884765E-2</c:v>
                </c:pt>
                <c:pt idx="29791">
                  <c:v>2.4500131607055602E-2</c:v>
                </c:pt>
                <c:pt idx="29792">
                  <c:v>2.45003700256347E-2</c:v>
                </c:pt>
                <c:pt idx="29793">
                  <c:v>2.4500846862792899E-2</c:v>
                </c:pt>
                <c:pt idx="29794">
                  <c:v>2.4500846862792899E-2</c:v>
                </c:pt>
                <c:pt idx="29795">
                  <c:v>2.4501085281372001E-2</c:v>
                </c:pt>
                <c:pt idx="29796">
                  <c:v>2.4501562118530201E-2</c:v>
                </c:pt>
                <c:pt idx="29797">
                  <c:v>2.4501562118530201E-2</c:v>
                </c:pt>
                <c:pt idx="29798">
                  <c:v>2.45020389556884E-2</c:v>
                </c:pt>
                <c:pt idx="29799">
                  <c:v>2.45020389556884E-2</c:v>
                </c:pt>
                <c:pt idx="29800">
                  <c:v>2.4502754211425701E-2</c:v>
                </c:pt>
                <c:pt idx="29801">
                  <c:v>2.4503231048583901E-2</c:v>
                </c:pt>
                <c:pt idx="29802">
                  <c:v>2.4503231048583901E-2</c:v>
                </c:pt>
                <c:pt idx="29803">
                  <c:v>2.4503231048583901E-2</c:v>
                </c:pt>
                <c:pt idx="29804">
                  <c:v>2.45041847229003E-2</c:v>
                </c:pt>
                <c:pt idx="29805">
                  <c:v>2.45041847229003E-2</c:v>
                </c:pt>
                <c:pt idx="29806">
                  <c:v>2.4504423141479399E-2</c:v>
                </c:pt>
                <c:pt idx="29807">
                  <c:v>2.45051383972167E-2</c:v>
                </c:pt>
                <c:pt idx="29808">
                  <c:v>2.4505376815795898E-2</c:v>
                </c:pt>
                <c:pt idx="29809">
                  <c:v>2.4505615234375E-2</c:v>
                </c:pt>
                <c:pt idx="29810">
                  <c:v>2.4505853652954102E-2</c:v>
                </c:pt>
                <c:pt idx="29811">
                  <c:v>2.45060920715332E-2</c:v>
                </c:pt>
                <c:pt idx="29812">
                  <c:v>2.4506568908691399E-2</c:v>
                </c:pt>
                <c:pt idx="29813">
                  <c:v>2.4506807327270501E-2</c:v>
                </c:pt>
                <c:pt idx="29814">
                  <c:v>2.4507522583007799E-2</c:v>
                </c:pt>
                <c:pt idx="29815">
                  <c:v>2.4507999420165998E-2</c:v>
                </c:pt>
                <c:pt idx="29816">
                  <c:v>2.45082378387451E-2</c:v>
                </c:pt>
                <c:pt idx="29817">
                  <c:v>2.4508476257324201E-2</c:v>
                </c:pt>
                <c:pt idx="29818">
                  <c:v>2.4508476257324201E-2</c:v>
                </c:pt>
                <c:pt idx="29819">
                  <c:v>2.4508714675903299E-2</c:v>
                </c:pt>
                <c:pt idx="29820">
                  <c:v>2.4509191513061499E-2</c:v>
                </c:pt>
                <c:pt idx="29821">
                  <c:v>2.4509429931640601E-2</c:v>
                </c:pt>
                <c:pt idx="29822">
                  <c:v>2.4509668350219699E-2</c:v>
                </c:pt>
                <c:pt idx="29823">
                  <c:v>2.4510145187377898E-2</c:v>
                </c:pt>
                <c:pt idx="29824">
                  <c:v>2.4510622024536102E-2</c:v>
                </c:pt>
                <c:pt idx="29825">
                  <c:v>2.4510622024536102E-2</c:v>
                </c:pt>
                <c:pt idx="29826">
                  <c:v>2.45108604431152E-2</c:v>
                </c:pt>
                <c:pt idx="29827">
                  <c:v>2.4511098861694301E-2</c:v>
                </c:pt>
                <c:pt idx="29828">
                  <c:v>2.4511575698852501E-2</c:v>
                </c:pt>
                <c:pt idx="29829">
                  <c:v>2.4511814117431599E-2</c:v>
                </c:pt>
                <c:pt idx="29830">
                  <c:v>2.4511814117431599E-2</c:v>
                </c:pt>
                <c:pt idx="29831">
                  <c:v>2.4512052536010701E-2</c:v>
                </c:pt>
                <c:pt idx="29832">
                  <c:v>2.4512767791747998E-2</c:v>
                </c:pt>
                <c:pt idx="29833">
                  <c:v>2.45134830474853E-2</c:v>
                </c:pt>
                <c:pt idx="29834">
                  <c:v>2.45134830474853E-2</c:v>
                </c:pt>
                <c:pt idx="29835">
                  <c:v>2.4513721466064401E-2</c:v>
                </c:pt>
                <c:pt idx="29836">
                  <c:v>2.4515151977539E-2</c:v>
                </c:pt>
                <c:pt idx="29837">
                  <c:v>2.4515390396118102E-2</c:v>
                </c:pt>
                <c:pt idx="29838">
                  <c:v>2.4515390396118102E-2</c:v>
                </c:pt>
                <c:pt idx="29839">
                  <c:v>2.4516344070434501E-2</c:v>
                </c:pt>
                <c:pt idx="29840">
                  <c:v>2.4516344070434501E-2</c:v>
                </c:pt>
                <c:pt idx="29841">
                  <c:v>2.4516820907592701E-2</c:v>
                </c:pt>
                <c:pt idx="29842">
                  <c:v>2.4518489837646401E-2</c:v>
                </c:pt>
                <c:pt idx="29843">
                  <c:v>2.4518489837646401E-2</c:v>
                </c:pt>
                <c:pt idx="29844">
                  <c:v>2.4518728256225499E-2</c:v>
                </c:pt>
                <c:pt idx="29845">
                  <c:v>2.4518966674804601E-2</c:v>
                </c:pt>
                <c:pt idx="29846">
                  <c:v>2.4519205093383699E-2</c:v>
                </c:pt>
                <c:pt idx="29847">
                  <c:v>2.4519681930541899E-2</c:v>
                </c:pt>
                <c:pt idx="29848">
                  <c:v>2.45203971862792E-2</c:v>
                </c:pt>
                <c:pt idx="29849">
                  <c:v>2.45203971862792E-2</c:v>
                </c:pt>
                <c:pt idx="29850">
                  <c:v>2.4520635604858398E-2</c:v>
                </c:pt>
                <c:pt idx="29851">
                  <c:v>2.4521112442016602E-2</c:v>
                </c:pt>
                <c:pt idx="29852">
                  <c:v>2.4521112442016602E-2</c:v>
                </c:pt>
                <c:pt idx="29853">
                  <c:v>2.4521589279174801E-2</c:v>
                </c:pt>
                <c:pt idx="29854">
                  <c:v>2.4522066116333001E-2</c:v>
                </c:pt>
                <c:pt idx="29855">
                  <c:v>2.4522304534912099E-2</c:v>
                </c:pt>
                <c:pt idx="29856">
                  <c:v>2.45230197906494E-2</c:v>
                </c:pt>
                <c:pt idx="29857">
                  <c:v>2.45234966278076E-2</c:v>
                </c:pt>
                <c:pt idx="29858">
                  <c:v>2.45234966278076E-2</c:v>
                </c:pt>
                <c:pt idx="29859">
                  <c:v>2.4523973464965799E-2</c:v>
                </c:pt>
                <c:pt idx="29860">
                  <c:v>2.4524211883544901E-2</c:v>
                </c:pt>
                <c:pt idx="29861">
                  <c:v>2.4524927139282199E-2</c:v>
                </c:pt>
                <c:pt idx="29862">
                  <c:v>2.45256423950195E-2</c:v>
                </c:pt>
                <c:pt idx="29863">
                  <c:v>2.45256423950195E-2</c:v>
                </c:pt>
                <c:pt idx="29864">
                  <c:v>2.45256423950195E-2</c:v>
                </c:pt>
                <c:pt idx="29865">
                  <c:v>2.45256423950195E-2</c:v>
                </c:pt>
                <c:pt idx="29866">
                  <c:v>2.4526357650756801E-2</c:v>
                </c:pt>
                <c:pt idx="29867">
                  <c:v>2.4527311325073201E-2</c:v>
                </c:pt>
                <c:pt idx="29868">
                  <c:v>2.4527311325073201E-2</c:v>
                </c:pt>
                <c:pt idx="29869">
                  <c:v>2.4527549743652299E-2</c:v>
                </c:pt>
                <c:pt idx="29870">
                  <c:v>2.45277881622314E-2</c:v>
                </c:pt>
                <c:pt idx="29871">
                  <c:v>2.4528026580810498E-2</c:v>
                </c:pt>
                <c:pt idx="29872">
                  <c:v>2.45282649993896E-2</c:v>
                </c:pt>
                <c:pt idx="29873">
                  <c:v>2.45282649993896E-2</c:v>
                </c:pt>
                <c:pt idx="29874">
                  <c:v>2.4528503417968701E-2</c:v>
                </c:pt>
                <c:pt idx="29875">
                  <c:v>2.4528503417968701E-2</c:v>
                </c:pt>
                <c:pt idx="29876">
                  <c:v>2.45287418365478E-2</c:v>
                </c:pt>
                <c:pt idx="29877">
                  <c:v>2.45287418365478E-2</c:v>
                </c:pt>
                <c:pt idx="29878">
                  <c:v>2.4529695510864199E-2</c:v>
                </c:pt>
                <c:pt idx="29879">
                  <c:v>2.45304107666015E-2</c:v>
                </c:pt>
                <c:pt idx="29880">
                  <c:v>2.45304107666015E-2</c:v>
                </c:pt>
                <c:pt idx="29881">
                  <c:v>2.4530649185180602E-2</c:v>
                </c:pt>
                <c:pt idx="29882">
                  <c:v>2.45308876037597E-2</c:v>
                </c:pt>
                <c:pt idx="29883">
                  <c:v>2.4531126022338801E-2</c:v>
                </c:pt>
                <c:pt idx="29884">
                  <c:v>2.4531126022338801E-2</c:v>
                </c:pt>
                <c:pt idx="29885">
                  <c:v>2.4531126022338801E-2</c:v>
                </c:pt>
                <c:pt idx="29886">
                  <c:v>2.4531126022338801E-2</c:v>
                </c:pt>
                <c:pt idx="29887">
                  <c:v>2.4531364440917899E-2</c:v>
                </c:pt>
                <c:pt idx="29888">
                  <c:v>2.45325565338134E-2</c:v>
                </c:pt>
                <c:pt idx="29889">
                  <c:v>2.45330333709716E-2</c:v>
                </c:pt>
                <c:pt idx="29890">
                  <c:v>2.4533271789550701E-2</c:v>
                </c:pt>
                <c:pt idx="29891">
                  <c:v>2.45335102081298E-2</c:v>
                </c:pt>
                <c:pt idx="29892">
                  <c:v>2.45335102081298E-2</c:v>
                </c:pt>
                <c:pt idx="29893">
                  <c:v>2.4533987045287999E-2</c:v>
                </c:pt>
                <c:pt idx="29894">
                  <c:v>2.4534225463867101E-2</c:v>
                </c:pt>
                <c:pt idx="29895">
                  <c:v>2.45347023010253E-2</c:v>
                </c:pt>
                <c:pt idx="29896">
                  <c:v>2.4534940719604399E-2</c:v>
                </c:pt>
                <c:pt idx="29897">
                  <c:v>2.45351791381835E-2</c:v>
                </c:pt>
                <c:pt idx="29898">
                  <c:v>2.45351791381835E-2</c:v>
                </c:pt>
                <c:pt idx="29899">
                  <c:v>2.4535417556762602E-2</c:v>
                </c:pt>
                <c:pt idx="29900">
                  <c:v>2.4535417556762602E-2</c:v>
                </c:pt>
                <c:pt idx="29901">
                  <c:v>2.45356559753417E-2</c:v>
                </c:pt>
                <c:pt idx="29902">
                  <c:v>2.45356559753417E-2</c:v>
                </c:pt>
                <c:pt idx="29903">
                  <c:v>2.45356559753417E-2</c:v>
                </c:pt>
                <c:pt idx="29904">
                  <c:v>2.45361328125E-2</c:v>
                </c:pt>
                <c:pt idx="29905">
                  <c:v>2.45361328125E-2</c:v>
                </c:pt>
                <c:pt idx="29906">
                  <c:v>2.4537324905395501E-2</c:v>
                </c:pt>
                <c:pt idx="29907">
                  <c:v>2.4537324905395501E-2</c:v>
                </c:pt>
                <c:pt idx="29908">
                  <c:v>2.4537563323974599E-2</c:v>
                </c:pt>
                <c:pt idx="29909">
                  <c:v>2.4537563323974599E-2</c:v>
                </c:pt>
                <c:pt idx="29910">
                  <c:v>2.4537801742553701E-2</c:v>
                </c:pt>
                <c:pt idx="29911">
                  <c:v>2.4537801742553701E-2</c:v>
                </c:pt>
                <c:pt idx="29912">
                  <c:v>2.4538040161132799E-2</c:v>
                </c:pt>
                <c:pt idx="29913">
                  <c:v>2.45387554168701E-2</c:v>
                </c:pt>
                <c:pt idx="29914">
                  <c:v>2.45387554168701E-2</c:v>
                </c:pt>
                <c:pt idx="29915">
                  <c:v>2.4540185928344699E-2</c:v>
                </c:pt>
                <c:pt idx="29916">
                  <c:v>2.4543285369872998E-2</c:v>
                </c:pt>
                <c:pt idx="29917">
                  <c:v>2.45435237884521E-2</c:v>
                </c:pt>
                <c:pt idx="29918">
                  <c:v>2.45435237884521E-2</c:v>
                </c:pt>
                <c:pt idx="29919">
                  <c:v>2.4543762207031201E-2</c:v>
                </c:pt>
                <c:pt idx="29920">
                  <c:v>2.4544954299926699E-2</c:v>
                </c:pt>
                <c:pt idx="29921">
                  <c:v>2.4545431137084898E-2</c:v>
                </c:pt>
                <c:pt idx="29922">
                  <c:v>2.4545669555664E-2</c:v>
                </c:pt>
                <c:pt idx="29923">
                  <c:v>2.4545669555664E-2</c:v>
                </c:pt>
                <c:pt idx="29924">
                  <c:v>2.45461463928222E-2</c:v>
                </c:pt>
                <c:pt idx="29925">
                  <c:v>2.45461463928222E-2</c:v>
                </c:pt>
                <c:pt idx="29926">
                  <c:v>2.4546384811401301E-2</c:v>
                </c:pt>
                <c:pt idx="29927">
                  <c:v>2.4546384811401301E-2</c:v>
                </c:pt>
                <c:pt idx="29928">
                  <c:v>2.4546623229980399E-2</c:v>
                </c:pt>
                <c:pt idx="29929">
                  <c:v>2.4546623229980399E-2</c:v>
                </c:pt>
                <c:pt idx="29930">
                  <c:v>2.4547338485717701E-2</c:v>
                </c:pt>
                <c:pt idx="29931">
                  <c:v>2.4547576904296799E-2</c:v>
                </c:pt>
                <c:pt idx="29932">
                  <c:v>2.45478153228759E-2</c:v>
                </c:pt>
                <c:pt idx="29933">
                  <c:v>2.45478153228759E-2</c:v>
                </c:pt>
                <c:pt idx="29934">
                  <c:v>2.45482921600341E-2</c:v>
                </c:pt>
                <c:pt idx="29935">
                  <c:v>2.4548530578613201E-2</c:v>
                </c:pt>
                <c:pt idx="29936">
                  <c:v>2.4548530578613201E-2</c:v>
                </c:pt>
                <c:pt idx="29937">
                  <c:v>2.4549007415771401E-2</c:v>
                </c:pt>
                <c:pt idx="29938">
                  <c:v>2.45499610900878E-2</c:v>
                </c:pt>
                <c:pt idx="29939">
                  <c:v>2.45499610900878E-2</c:v>
                </c:pt>
                <c:pt idx="29940">
                  <c:v>2.4550199508666899E-2</c:v>
                </c:pt>
                <c:pt idx="29941">
                  <c:v>2.4550437927246E-2</c:v>
                </c:pt>
                <c:pt idx="29942">
                  <c:v>2.45509147644042E-2</c:v>
                </c:pt>
                <c:pt idx="29943">
                  <c:v>2.4551153182983398E-2</c:v>
                </c:pt>
                <c:pt idx="29944">
                  <c:v>2.4551153182983398E-2</c:v>
                </c:pt>
                <c:pt idx="29945">
                  <c:v>2.4552106857299801E-2</c:v>
                </c:pt>
                <c:pt idx="29946">
                  <c:v>2.4552345275878899E-2</c:v>
                </c:pt>
                <c:pt idx="29947">
                  <c:v>2.4553298950195299E-2</c:v>
                </c:pt>
                <c:pt idx="29948">
                  <c:v>2.4553298950195299E-2</c:v>
                </c:pt>
                <c:pt idx="29949">
                  <c:v>2.45540142059326E-2</c:v>
                </c:pt>
                <c:pt idx="29950">
                  <c:v>2.4554252624511701E-2</c:v>
                </c:pt>
                <c:pt idx="29951">
                  <c:v>2.4554252624511701E-2</c:v>
                </c:pt>
                <c:pt idx="29952">
                  <c:v>2.4554491043090799E-2</c:v>
                </c:pt>
                <c:pt idx="29953">
                  <c:v>2.4554491043090799E-2</c:v>
                </c:pt>
                <c:pt idx="29954">
                  <c:v>2.4554729461669901E-2</c:v>
                </c:pt>
                <c:pt idx="29955">
                  <c:v>2.4554967880248999E-2</c:v>
                </c:pt>
                <c:pt idx="29956">
                  <c:v>2.4554967880248999E-2</c:v>
                </c:pt>
                <c:pt idx="29957">
                  <c:v>2.4555206298828101E-2</c:v>
                </c:pt>
                <c:pt idx="29958">
                  <c:v>2.45556831359863E-2</c:v>
                </c:pt>
                <c:pt idx="29959">
                  <c:v>2.4555921554565398E-2</c:v>
                </c:pt>
                <c:pt idx="29960">
                  <c:v>2.4556398391723602E-2</c:v>
                </c:pt>
                <c:pt idx="29961">
                  <c:v>2.45566368103027E-2</c:v>
                </c:pt>
                <c:pt idx="29962">
                  <c:v>2.4556875228881801E-2</c:v>
                </c:pt>
                <c:pt idx="29963">
                  <c:v>2.4557113647460899E-2</c:v>
                </c:pt>
                <c:pt idx="29964">
                  <c:v>2.4557113647460899E-2</c:v>
                </c:pt>
                <c:pt idx="29965">
                  <c:v>2.4557590484619099E-2</c:v>
                </c:pt>
                <c:pt idx="29966">
                  <c:v>2.4557828903198201E-2</c:v>
                </c:pt>
                <c:pt idx="29967">
                  <c:v>2.4557828903198201E-2</c:v>
                </c:pt>
                <c:pt idx="29968">
                  <c:v>2.4558067321777299E-2</c:v>
                </c:pt>
                <c:pt idx="29969">
                  <c:v>2.45583057403564E-2</c:v>
                </c:pt>
                <c:pt idx="29970">
                  <c:v>2.4558544158935498E-2</c:v>
                </c:pt>
                <c:pt idx="29971">
                  <c:v>2.45587825775146E-2</c:v>
                </c:pt>
                <c:pt idx="29972">
                  <c:v>2.4559974670410101E-2</c:v>
                </c:pt>
                <c:pt idx="29973">
                  <c:v>2.45604515075683E-2</c:v>
                </c:pt>
                <c:pt idx="29974">
                  <c:v>2.4560689926147398E-2</c:v>
                </c:pt>
                <c:pt idx="29975">
                  <c:v>2.45609283447265E-2</c:v>
                </c:pt>
                <c:pt idx="29976">
                  <c:v>2.4561166763305602E-2</c:v>
                </c:pt>
                <c:pt idx="29977">
                  <c:v>2.4561882019042899E-2</c:v>
                </c:pt>
                <c:pt idx="29978">
                  <c:v>2.4562120437622001E-2</c:v>
                </c:pt>
                <c:pt idx="29979">
                  <c:v>2.4562120437622001E-2</c:v>
                </c:pt>
                <c:pt idx="29980">
                  <c:v>2.4562358856201099E-2</c:v>
                </c:pt>
                <c:pt idx="29981">
                  <c:v>2.4562597274780201E-2</c:v>
                </c:pt>
                <c:pt idx="29982">
                  <c:v>2.4562835693359299E-2</c:v>
                </c:pt>
                <c:pt idx="29983">
                  <c:v>2.4562835693359299E-2</c:v>
                </c:pt>
                <c:pt idx="29984">
                  <c:v>2.4562835693359299E-2</c:v>
                </c:pt>
                <c:pt idx="29985">
                  <c:v>2.45630741119384E-2</c:v>
                </c:pt>
                <c:pt idx="29986">
                  <c:v>2.45630741119384E-2</c:v>
                </c:pt>
                <c:pt idx="29987">
                  <c:v>2.4563312530517498E-2</c:v>
                </c:pt>
                <c:pt idx="29988">
                  <c:v>2.45635509490966E-2</c:v>
                </c:pt>
                <c:pt idx="29989">
                  <c:v>2.4563789367675701E-2</c:v>
                </c:pt>
                <c:pt idx="29990">
                  <c:v>2.4564266204833901E-2</c:v>
                </c:pt>
                <c:pt idx="29991">
                  <c:v>2.4564504623412999E-2</c:v>
                </c:pt>
                <c:pt idx="29992">
                  <c:v>2.4564981460571199E-2</c:v>
                </c:pt>
                <c:pt idx="29993">
                  <c:v>2.45656967163085E-2</c:v>
                </c:pt>
                <c:pt idx="29994">
                  <c:v>2.4565935134887602E-2</c:v>
                </c:pt>
                <c:pt idx="29995">
                  <c:v>2.4566411972045898E-2</c:v>
                </c:pt>
                <c:pt idx="29996">
                  <c:v>2.4566888809204102E-2</c:v>
                </c:pt>
                <c:pt idx="29997">
                  <c:v>2.4567604064941399E-2</c:v>
                </c:pt>
                <c:pt idx="29998">
                  <c:v>2.4569988250732401E-2</c:v>
                </c:pt>
                <c:pt idx="29999">
                  <c:v>2.4570703506469699E-2</c:v>
                </c:pt>
                <c:pt idx="30000">
                  <c:v>2.4570703506469699E-2</c:v>
                </c:pt>
                <c:pt idx="30001">
                  <c:v>2.4571418762207E-2</c:v>
                </c:pt>
                <c:pt idx="30002">
                  <c:v>2.4571418762207E-2</c:v>
                </c:pt>
                <c:pt idx="30003">
                  <c:v>2.4571418762207E-2</c:v>
                </c:pt>
                <c:pt idx="30004">
                  <c:v>2.4571657180786102E-2</c:v>
                </c:pt>
                <c:pt idx="30005">
                  <c:v>2.4571657180786102E-2</c:v>
                </c:pt>
                <c:pt idx="30006">
                  <c:v>2.45718955993652E-2</c:v>
                </c:pt>
                <c:pt idx="30007">
                  <c:v>2.4573087692260701E-2</c:v>
                </c:pt>
                <c:pt idx="30008">
                  <c:v>2.4573802947997998E-2</c:v>
                </c:pt>
                <c:pt idx="30009">
                  <c:v>2.4573802947997998E-2</c:v>
                </c:pt>
                <c:pt idx="30010">
                  <c:v>2.45745182037353E-2</c:v>
                </c:pt>
                <c:pt idx="30011">
                  <c:v>2.4574995040893499E-2</c:v>
                </c:pt>
                <c:pt idx="30012">
                  <c:v>2.4574995040893499E-2</c:v>
                </c:pt>
                <c:pt idx="30013">
                  <c:v>2.4576187133789E-2</c:v>
                </c:pt>
                <c:pt idx="30014">
                  <c:v>2.45766639709472E-2</c:v>
                </c:pt>
                <c:pt idx="30015">
                  <c:v>2.4577140808105399E-2</c:v>
                </c:pt>
                <c:pt idx="30016">
                  <c:v>2.4577856063842701E-2</c:v>
                </c:pt>
                <c:pt idx="30017">
                  <c:v>2.4578094482421799E-2</c:v>
                </c:pt>
                <c:pt idx="30018">
                  <c:v>2.4578094482421799E-2</c:v>
                </c:pt>
                <c:pt idx="30019">
                  <c:v>2.45783329010009E-2</c:v>
                </c:pt>
                <c:pt idx="30020">
                  <c:v>2.45788097381591E-2</c:v>
                </c:pt>
                <c:pt idx="30021">
                  <c:v>2.4579048156738201E-2</c:v>
                </c:pt>
                <c:pt idx="30022">
                  <c:v>2.4579524993896401E-2</c:v>
                </c:pt>
                <c:pt idx="30023">
                  <c:v>2.4579524993896401E-2</c:v>
                </c:pt>
                <c:pt idx="30024">
                  <c:v>2.4580001831054601E-2</c:v>
                </c:pt>
                <c:pt idx="30025">
                  <c:v>2.4580240249633699E-2</c:v>
                </c:pt>
                <c:pt idx="30026">
                  <c:v>2.45804786682128E-2</c:v>
                </c:pt>
                <c:pt idx="30027">
                  <c:v>2.4580717086791899E-2</c:v>
                </c:pt>
                <c:pt idx="30028">
                  <c:v>2.4580955505371E-2</c:v>
                </c:pt>
                <c:pt idx="30029">
                  <c:v>2.45814323425292E-2</c:v>
                </c:pt>
                <c:pt idx="30030">
                  <c:v>2.45814323425292E-2</c:v>
                </c:pt>
                <c:pt idx="30031">
                  <c:v>2.45819091796875E-2</c:v>
                </c:pt>
                <c:pt idx="30032">
                  <c:v>2.4582147598266602E-2</c:v>
                </c:pt>
                <c:pt idx="30033">
                  <c:v>2.4583101272583001E-2</c:v>
                </c:pt>
                <c:pt idx="30034">
                  <c:v>2.45840549468994E-2</c:v>
                </c:pt>
                <c:pt idx="30035">
                  <c:v>2.4584293365478498E-2</c:v>
                </c:pt>
                <c:pt idx="30036">
                  <c:v>2.4585008621215799E-2</c:v>
                </c:pt>
                <c:pt idx="30037">
                  <c:v>2.4585008621215799E-2</c:v>
                </c:pt>
                <c:pt idx="30038">
                  <c:v>2.4585008621215799E-2</c:v>
                </c:pt>
                <c:pt idx="30039">
                  <c:v>2.4585247039794901E-2</c:v>
                </c:pt>
                <c:pt idx="30040">
                  <c:v>2.4585247039794901E-2</c:v>
                </c:pt>
                <c:pt idx="30041">
                  <c:v>2.4585485458373999E-2</c:v>
                </c:pt>
                <c:pt idx="30042">
                  <c:v>2.4585723876953101E-2</c:v>
                </c:pt>
                <c:pt idx="30043">
                  <c:v>2.4585723876953101E-2</c:v>
                </c:pt>
                <c:pt idx="30044">
                  <c:v>2.4585962295532199E-2</c:v>
                </c:pt>
                <c:pt idx="30045">
                  <c:v>2.4585962295532199E-2</c:v>
                </c:pt>
                <c:pt idx="30046">
                  <c:v>2.4585962295532199E-2</c:v>
                </c:pt>
                <c:pt idx="30047">
                  <c:v>2.45866775512695E-2</c:v>
                </c:pt>
                <c:pt idx="30048">
                  <c:v>2.4586915969848602E-2</c:v>
                </c:pt>
                <c:pt idx="30049">
                  <c:v>2.4586915969848602E-2</c:v>
                </c:pt>
                <c:pt idx="30050">
                  <c:v>2.4587392807006801E-2</c:v>
                </c:pt>
                <c:pt idx="30051">
                  <c:v>2.4587869644165001E-2</c:v>
                </c:pt>
                <c:pt idx="30052">
                  <c:v>2.45888233184814E-2</c:v>
                </c:pt>
                <c:pt idx="30053">
                  <c:v>2.45888233184814E-2</c:v>
                </c:pt>
                <c:pt idx="30054">
                  <c:v>2.4589061737060498E-2</c:v>
                </c:pt>
                <c:pt idx="30055">
                  <c:v>2.4590015411376901E-2</c:v>
                </c:pt>
                <c:pt idx="30056">
                  <c:v>2.4590253829955999E-2</c:v>
                </c:pt>
                <c:pt idx="30057">
                  <c:v>2.4590253829955999E-2</c:v>
                </c:pt>
                <c:pt idx="30058">
                  <c:v>2.45909690856933E-2</c:v>
                </c:pt>
                <c:pt idx="30059">
                  <c:v>2.45909690856933E-2</c:v>
                </c:pt>
                <c:pt idx="30060">
                  <c:v>2.45919227600097E-2</c:v>
                </c:pt>
                <c:pt idx="30061">
                  <c:v>2.45919227600097E-2</c:v>
                </c:pt>
                <c:pt idx="30062">
                  <c:v>2.4592161178588801E-2</c:v>
                </c:pt>
                <c:pt idx="30063">
                  <c:v>2.4592399597167899E-2</c:v>
                </c:pt>
                <c:pt idx="30064">
                  <c:v>2.4592399597167899E-2</c:v>
                </c:pt>
                <c:pt idx="30065">
                  <c:v>2.4592876434326099E-2</c:v>
                </c:pt>
                <c:pt idx="30066">
                  <c:v>2.4593114852905201E-2</c:v>
                </c:pt>
                <c:pt idx="30067">
                  <c:v>2.4593114852905201E-2</c:v>
                </c:pt>
                <c:pt idx="30068">
                  <c:v>2.45935916900634E-2</c:v>
                </c:pt>
                <c:pt idx="30069">
                  <c:v>2.45935916900634E-2</c:v>
                </c:pt>
                <c:pt idx="30070">
                  <c:v>2.45940685272216E-2</c:v>
                </c:pt>
                <c:pt idx="30071">
                  <c:v>2.45945453643798E-2</c:v>
                </c:pt>
                <c:pt idx="30072">
                  <c:v>2.4594783782958901E-2</c:v>
                </c:pt>
                <c:pt idx="30073">
                  <c:v>2.4595499038696199E-2</c:v>
                </c:pt>
                <c:pt idx="30074">
                  <c:v>2.4595499038696199E-2</c:v>
                </c:pt>
                <c:pt idx="30075">
                  <c:v>2.45957374572753E-2</c:v>
                </c:pt>
                <c:pt idx="30076">
                  <c:v>2.45962142944335E-2</c:v>
                </c:pt>
                <c:pt idx="30077">
                  <c:v>2.45976448059082E-2</c:v>
                </c:pt>
                <c:pt idx="30078">
                  <c:v>2.45976448059082E-2</c:v>
                </c:pt>
                <c:pt idx="30079">
                  <c:v>2.4597883224487301E-2</c:v>
                </c:pt>
                <c:pt idx="30080">
                  <c:v>2.4598121643066399E-2</c:v>
                </c:pt>
                <c:pt idx="30081">
                  <c:v>2.4598836898803701E-2</c:v>
                </c:pt>
                <c:pt idx="30082">
                  <c:v>2.4599552154540998E-2</c:v>
                </c:pt>
                <c:pt idx="30083">
                  <c:v>2.4600505828857401E-2</c:v>
                </c:pt>
                <c:pt idx="30084">
                  <c:v>2.4600982666015601E-2</c:v>
                </c:pt>
                <c:pt idx="30085">
                  <c:v>2.46014595031738E-2</c:v>
                </c:pt>
                <c:pt idx="30086">
                  <c:v>2.4602651596069301E-2</c:v>
                </c:pt>
                <c:pt idx="30087">
                  <c:v>2.4602890014648399E-2</c:v>
                </c:pt>
                <c:pt idx="30088">
                  <c:v>2.4603128433227501E-2</c:v>
                </c:pt>
                <c:pt idx="30089">
                  <c:v>2.4603128433227501E-2</c:v>
                </c:pt>
                <c:pt idx="30090">
                  <c:v>2.4603605270385701E-2</c:v>
                </c:pt>
                <c:pt idx="30091">
                  <c:v>2.4603605270385701E-2</c:v>
                </c:pt>
                <c:pt idx="30092">
                  <c:v>2.4603843688964799E-2</c:v>
                </c:pt>
                <c:pt idx="30093">
                  <c:v>2.46040821075439E-2</c:v>
                </c:pt>
                <c:pt idx="30094">
                  <c:v>2.46040821075439E-2</c:v>
                </c:pt>
                <c:pt idx="30095">
                  <c:v>2.4604797363281201E-2</c:v>
                </c:pt>
                <c:pt idx="30096">
                  <c:v>2.4605512619018499E-2</c:v>
                </c:pt>
                <c:pt idx="30097">
                  <c:v>2.46062278747558E-2</c:v>
                </c:pt>
                <c:pt idx="30098">
                  <c:v>2.4606466293334898E-2</c:v>
                </c:pt>
                <c:pt idx="30099">
                  <c:v>2.4606466293334898E-2</c:v>
                </c:pt>
                <c:pt idx="30100">
                  <c:v>2.4606466293334898E-2</c:v>
                </c:pt>
                <c:pt idx="30101">
                  <c:v>2.4606943130493102E-2</c:v>
                </c:pt>
                <c:pt idx="30102">
                  <c:v>2.4606943130493102E-2</c:v>
                </c:pt>
                <c:pt idx="30103">
                  <c:v>2.4607896804809501E-2</c:v>
                </c:pt>
                <c:pt idx="30104">
                  <c:v>2.4608612060546799E-2</c:v>
                </c:pt>
                <c:pt idx="30105">
                  <c:v>2.46088504791259E-2</c:v>
                </c:pt>
                <c:pt idx="30106">
                  <c:v>2.46093273162841E-2</c:v>
                </c:pt>
                <c:pt idx="30107">
                  <c:v>2.46098041534423E-2</c:v>
                </c:pt>
                <c:pt idx="30108">
                  <c:v>2.46098041534423E-2</c:v>
                </c:pt>
                <c:pt idx="30109">
                  <c:v>2.46098041534423E-2</c:v>
                </c:pt>
                <c:pt idx="30110">
                  <c:v>2.4610280990600499E-2</c:v>
                </c:pt>
                <c:pt idx="30111">
                  <c:v>2.4610757827758699E-2</c:v>
                </c:pt>
                <c:pt idx="30112">
                  <c:v>2.4611711502075102E-2</c:v>
                </c:pt>
                <c:pt idx="30113">
                  <c:v>2.46119499206542E-2</c:v>
                </c:pt>
                <c:pt idx="30114">
                  <c:v>2.46119499206542E-2</c:v>
                </c:pt>
                <c:pt idx="30115">
                  <c:v>2.4612188339233398E-2</c:v>
                </c:pt>
                <c:pt idx="30116">
                  <c:v>2.4612188339233398E-2</c:v>
                </c:pt>
                <c:pt idx="30117">
                  <c:v>2.4612665176391602E-2</c:v>
                </c:pt>
                <c:pt idx="30118">
                  <c:v>2.4613142013549801E-2</c:v>
                </c:pt>
                <c:pt idx="30119">
                  <c:v>2.4613142013549801E-2</c:v>
                </c:pt>
                <c:pt idx="30120">
                  <c:v>2.4613380432128899E-2</c:v>
                </c:pt>
                <c:pt idx="30121">
                  <c:v>2.4613857269287099E-2</c:v>
                </c:pt>
                <c:pt idx="30122">
                  <c:v>2.4613857269287099E-2</c:v>
                </c:pt>
                <c:pt idx="30123">
                  <c:v>2.4614095687866201E-2</c:v>
                </c:pt>
                <c:pt idx="30124">
                  <c:v>2.4614334106445299E-2</c:v>
                </c:pt>
                <c:pt idx="30125">
                  <c:v>2.4614334106445299E-2</c:v>
                </c:pt>
                <c:pt idx="30126">
                  <c:v>2.46145725250244E-2</c:v>
                </c:pt>
                <c:pt idx="30127">
                  <c:v>2.4614810943603498E-2</c:v>
                </c:pt>
                <c:pt idx="30128">
                  <c:v>2.4616241455078101E-2</c:v>
                </c:pt>
                <c:pt idx="30129">
                  <c:v>2.4616479873657199E-2</c:v>
                </c:pt>
                <c:pt idx="30130">
                  <c:v>2.46167182922363E-2</c:v>
                </c:pt>
                <c:pt idx="30131">
                  <c:v>2.4617433547973602E-2</c:v>
                </c:pt>
                <c:pt idx="30132">
                  <c:v>2.4618148803710899E-2</c:v>
                </c:pt>
                <c:pt idx="30133">
                  <c:v>2.4618148803710899E-2</c:v>
                </c:pt>
                <c:pt idx="30134">
                  <c:v>2.4618864059448201E-2</c:v>
                </c:pt>
                <c:pt idx="30135">
                  <c:v>2.4619102478027299E-2</c:v>
                </c:pt>
                <c:pt idx="30136">
                  <c:v>2.4619102478027299E-2</c:v>
                </c:pt>
                <c:pt idx="30137">
                  <c:v>2.46198177337646E-2</c:v>
                </c:pt>
                <c:pt idx="30138">
                  <c:v>2.4620056152343701E-2</c:v>
                </c:pt>
                <c:pt idx="30139">
                  <c:v>2.4620056152343701E-2</c:v>
                </c:pt>
                <c:pt idx="30140">
                  <c:v>2.4620056152343701E-2</c:v>
                </c:pt>
                <c:pt idx="30141">
                  <c:v>2.4620771408080999E-2</c:v>
                </c:pt>
                <c:pt idx="30142">
                  <c:v>2.4620771408080999E-2</c:v>
                </c:pt>
                <c:pt idx="30143">
                  <c:v>2.4621009826660101E-2</c:v>
                </c:pt>
                <c:pt idx="30144">
                  <c:v>2.4621725082397398E-2</c:v>
                </c:pt>
                <c:pt idx="30145">
                  <c:v>2.4621725082397398E-2</c:v>
                </c:pt>
                <c:pt idx="30146">
                  <c:v>2.46219635009765E-2</c:v>
                </c:pt>
                <c:pt idx="30147">
                  <c:v>2.46219635009765E-2</c:v>
                </c:pt>
                <c:pt idx="30148">
                  <c:v>2.4623870849609299E-2</c:v>
                </c:pt>
                <c:pt idx="30149">
                  <c:v>2.4623870849609299E-2</c:v>
                </c:pt>
                <c:pt idx="30150">
                  <c:v>2.4623870849609299E-2</c:v>
                </c:pt>
                <c:pt idx="30151">
                  <c:v>2.4623870849609299E-2</c:v>
                </c:pt>
                <c:pt idx="30152">
                  <c:v>2.4624347686767498E-2</c:v>
                </c:pt>
                <c:pt idx="30153">
                  <c:v>2.46245861053466E-2</c:v>
                </c:pt>
                <c:pt idx="30154">
                  <c:v>2.4625301361083901E-2</c:v>
                </c:pt>
                <c:pt idx="30155">
                  <c:v>2.46262550354003E-2</c:v>
                </c:pt>
                <c:pt idx="30156">
                  <c:v>2.4626970291137602E-2</c:v>
                </c:pt>
                <c:pt idx="30157">
                  <c:v>2.4626970291137602E-2</c:v>
                </c:pt>
                <c:pt idx="30158">
                  <c:v>2.4626970291137602E-2</c:v>
                </c:pt>
                <c:pt idx="30159">
                  <c:v>2.46272087097167E-2</c:v>
                </c:pt>
                <c:pt idx="30160">
                  <c:v>2.46272087097167E-2</c:v>
                </c:pt>
                <c:pt idx="30161">
                  <c:v>2.4627923965454102E-2</c:v>
                </c:pt>
                <c:pt idx="30162">
                  <c:v>2.46281623840332E-2</c:v>
                </c:pt>
                <c:pt idx="30163">
                  <c:v>2.46281623840332E-2</c:v>
                </c:pt>
                <c:pt idx="30164">
                  <c:v>2.4628400802612301E-2</c:v>
                </c:pt>
                <c:pt idx="30165">
                  <c:v>2.4628400802612301E-2</c:v>
                </c:pt>
                <c:pt idx="30166">
                  <c:v>2.4628639221191399E-2</c:v>
                </c:pt>
                <c:pt idx="30167">
                  <c:v>2.4630069732665998E-2</c:v>
                </c:pt>
                <c:pt idx="30168">
                  <c:v>2.46303081512451E-2</c:v>
                </c:pt>
                <c:pt idx="30169">
                  <c:v>2.4630546569824201E-2</c:v>
                </c:pt>
                <c:pt idx="30170">
                  <c:v>2.4630546569824201E-2</c:v>
                </c:pt>
                <c:pt idx="30171">
                  <c:v>2.4631023406982401E-2</c:v>
                </c:pt>
                <c:pt idx="30172">
                  <c:v>2.4631023406982401E-2</c:v>
                </c:pt>
                <c:pt idx="30173">
                  <c:v>2.4631261825561499E-2</c:v>
                </c:pt>
                <c:pt idx="30174">
                  <c:v>2.46319770812988E-2</c:v>
                </c:pt>
                <c:pt idx="30175">
                  <c:v>2.4632215499877898E-2</c:v>
                </c:pt>
                <c:pt idx="30176">
                  <c:v>2.4632215499877898E-2</c:v>
                </c:pt>
                <c:pt idx="30177">
                  <c:v>2.4632453918457E-2</c:v>
                </c:pt>
                <c:pt idx="30178">
                  <c:v>2.4632692337036102E-2</c:v>
                </c:pt>
                <c:pt idx="30179">
                  <c:v>2.46329307556152E-2</c:v>
                </c:pt>
                <c:pt idx="30180">
                  <c:v>2.4633169174194301E-2</c:v>
                </c:pt>
                <c:pt idx="30181">
                  <c:v>2.4633169174194301E-2</c:v>
                </c:pt>
                <c:pt idx="30182">
                  <c:v>2.4633407592773399E-2</c:v>
                </c:pt>
                <c:pt idx="30183">
                  <c:v>2.4633407592773399E-2</c:v>
                </c:pt>
                <c:pt idx="30184">
                  <c:v>2.4633407592773399E-2</c:v>
                </c:pt>
                <c:pt idx="30185">
                  <c:v>2.4634361267089799E-2</c:v>
                </c:pt>
                <c:pt idx="30186">
                  <c:v>2.4634838104247998E-2</c:v>
                </c:pt>
                <c:pt idx="30187">
                  <c:v>2.46350765228271E-2</c:v>
                </c:pt>
                <c:pt idx="30188">
                  <c:v>2.46350765228271E-2</c:v>
                </c:pt>
                <c:pt idx="30189">
                  <c:v>2.4636030197143499E-2</c:v>
                </c:pt>
                <c:pt idx="30190">
                  <c:v>2.4636030197143499E-2</c:v>
                </c:pt>
                <c:pt idx="30191">
                  <c:v>2.4636268615722601E-2</c:v>
                </c:pt>
                <c:pt idx="30192">
                  <c:v>2.4636268615722601E-2</c:v>
                </c:pt>
                <c:pt idx="30193">
                  <c:v>2.4636507034301699E-2</c:v>
                </c:pt>
                <c:pt idx="30194">
                  <c:v>2.4636507034301699E-2</c:v>
                </c:pt>
                <c:pt idx="30195">
                  <c:v>2.4637222290039E-2</c:v>
                </c:pt>
                <c:pt idx="30196">
                  <c:v>2.4637460708618102E-2</c:v>
                </c:pt>
                <c:pt idx="30197">
                  <c:v>2.4638414382934501E-2</c:v>
                </c:pt>
                <c:pt idx="30198">
                  <c:v>2.4638652801513599E-2</c:v>
                </c:pt>
                <c:pt idx="30199">
                  <c:v>2.4640083312988201E-2</c:v>
                </c:pt>
                <c:pt idx="30200">
                  <c:v>2.46403217315673E-2</c:v>
                </c:pt>
                <c:pt idx="30201">
                  <c:v>2.4640560150146401E-2</c:v>
                </c:pt>
                <c:pt idx="30202">
                  <c:v>2.4641275405883699E-2</c:v>
                </c:pt>
                <c:pt idx="30203">
                  <c:v>2.46415138244628E-2</c:v>
                </c:pt>
                <c:pt idx="30204">
                  <c:v>2.46415138244628E-2</c:v>
                </c:pt>
                <c:pt idx="30205">
                  <c:v>2.46415138244628E-2</c:v>
                </c:pt>
                <c:pt idx="30206">
                  <c:v>2.4641752243041899E-2</c:v>
                </c:pt>
                <c:pt idx="30207">
                  <c:v>2.4641990661621E-2</c:v>
                </c:pt>
                <c:pt idx="30208">
                  <c:v>2.4643182754516602E-2</c:v>
                </c:pt>
                <c:pt idx="30209">
                  <c:v>2.4644374847412099E-2</c:v>
                </c:pt>
                <c:pt idx="30210">
                  <c:v>2.4644374847412099E-2</c:v>
                </c:pt>
                <c:pt idx="30211">
                  <c:v>2.4644374847412099E-2</c:v>
                </c:pt>
                <c:pt idx="30212">
                  <c:v>2.4644851684570299E-2</c:v>
                </c:pt>
                <c:pt idx="30213">
                  <c:v>2.46450901031494E-2</c:v>
                </c:pt>
                <c:pt idx="30214">
                  <c:v>2.4646043777465799E-2</c:v>
                </c:pt>
                <c:pt idx="30215">
                  <c:v>2.4646520614623999E-2</c:v>
                </c:pt>
                <c:pt idx="30216">
                  <c:v>2.4646997451782199E-2</c:v>
                </c:pt>
                <c:pt idx="30217">
                  <c:v>2.46472358703613E-2</c:v>
                </c:pt>
                <c:pt idx="30218">
                  <c:v>2.46481895446777E-2</c:v>
                </c:pt>
                <c:pt idx="30219">
                  <c:v>2.4648427963256801E-2</c:v>
                </c:pt>
                <c:pt idx="30220">
                  <c:v>2.4648427963256801E-2</c:v>
                </c:pt>
                <c:pt idx="30221">
                  <c:v>2.4648904800415001E-2</c:v>
                </c:pt>
                <c:pt idx="30222">
                  <c:v>2.4650573730468701E-2</c:v>
                </c:pt>
                <c:pt idx="30223">
                  <c:v>2.4650573730468701E-2</c:v>
                </c:pt>
                <c:pt idx="30224">
                  <c:v>2.46508121490478E-2</c:v>
                </c:pt>
                <c:pt idx="30225">
                  <c:v>2.46508121490478E-2</c:v>
                </c:pt>
                <c:pt idx="30226">
                  <c:v>2.4651527404785101E-2</c:v>
                </c:pt>
                <c:pt idx="30227">
                  <c:v>2.4651527404785101E-2</c:v>
                </c:pt>
                <c:pt idx="30228">
                  <c:v>2.4651765823364199E-2</c:v>
                </c:pt>
                <c:pt idx="30229">
                  <c:v>2.46524810791015E-2</c:v>
                </c:pt>
                <c:pt idx="30230">
                  <c:v>2.46524810791015E-2</c:v>
                </c:pt>
                <c:pt idx="30231">
                  <c:v>2.46529579162597E-2</c:v>
                </c:pt>
                <c:pt idx="30232">
                  <c:v>2.46529579162597E-2</c:v>
                </c:pt>
                <c:pt idx="30233">
                  <c:v>2.46529579162597E-2</c:v>
                </c:pt>
                <c:pt idx="30234">
                  <c:v>2.4654865264892498E-2</c:v>
                </c:pt>
                <c:pt idx="30235">
                  <c:v>2.4655342102050701E-2</c:v>
                </c:pt>
                <c:pt idx="30236">
                  <c:v>2.46555805206298E-2</c:v>
                </c:pt>
                <c:pt idx="30237">
                  <c:v>2.4656057357787999E-2</c:v>
                </c:pt>
                <c:pt idx="30238">
                  <c:v>2.4656295776367101E-2</c:v>
                </c:pt>
                <c:pt idx="30239">
                  <c:v>2.46567726135253E-2</c:v>
                </c:pt>
                <c:pt idx="30240">
                  <c:v>2.4657011032104399E-2</c:v>
                </c:pt>
                <c:pt idx="30241">
                  <c:v>2.46572494506835E-2</c:v>
                </c:pt>
                <c:pt idx="30242">
                  <c:v>2.4657487869262602E-2</c:v>
                </c:pt>
                <c:pt idx="30243">
                  <c:v>2.4658203125E-2</c:v>
                </c:pt>
                <c:pt idx="30244">
                  <c:v>2.46586799621582E-2</c:v>
                </c:pt>
                <c:pt idx="30245">
                  <c:v>2.4659633636474599E-2</c:v>
                </c:pt>
                <c:pt idx="30246">
                  <c:v>2.4659872055053701E-2</c:v>
                </c:pt>
                <c:pt idx="30247">
                  <c:v>2.4659872055053701E-2</c:v>
                </c:pt>
                <c:pt idx="30248">
                  <c:v>2.4660110473632799E-2</c:v>
                </c:pt>
                <c:pt idx="30249">
                  <c:v>2.46603488922119E-2</c:v>
                </c:pt>
                <c:pt idx="30250">
                  <c:v>2.46608257293701E-2</c:v>
                </c:pt>
                <c:pt idx="30251">
                  <c:v>2.4662017822265601E-2</c:v>
                </c:pt>
                <c:pt idx="30252">
                  <c:v>2.4662256240844699E-2</c:v>
                </c:pt>
                <c:pt idx="30253">
                  <c:v>2.46624946594238E-2</c:v>
                </c:pt>
                <c:pt idx="30254">
                  <c:v>2.4663686752319301E-2</c:v>
                </c:pt>
                <c:pt idx="30255">
                  <c:v>2.4663686752319301E-2</c:v>
                </c:pt>
                <c:pt idx="30256">
                  <c:v>2.4663925170898399E-2</c:v>
                </c:pt>
                <c:pt idx="30257">
                  <c:v>2.4664878845214799E-2</c:v>
                </c:pt>
                <c:pt idx="30258">
                  <c:v>2.46655941009521E-2</c:v>
                </c:pt>
                <c:pt idx="30259">
                  <c:v>2.46655941009521E-2</c:v>
                </c:pt>
                <c:pt idx="30260">
                  <c:v>2.46672630310058E-2</c:v>
                </c:pt>
                <c:pt idx="30261">
                  <c:v>2.4667501449584898E-2</c:v>
                </c:pt>
                <c:pt idx="30262">
                  <c:v>2.4667739868164E-2</c:v>
                </c:pt>
                <c:pt idx="30263">
                  <c:v>2.4667978286743102E-2</c:v>
                </c:pt>
                <c:pt idx="30264">
                  <c:v>2.4667978286743102E-2</c:v>
                </c:pt>
                <c:pt idx="30265">
                  <c:v>2.46682167053222E-2</c:v>
                </c:pt>
                <c:pt idx="30266">
                  <c:v>2.4668455123901301E-2</c:v>
                </c:pt>
                <c:pt idx="30267">
                  <c:v>2.4669170379638599E-2</c:v>
                </c:pt>
                <c:pt idx="30268">
                  <c:v>2.4669408798217701E-2</c:v>
                </c:pt>
                <c:pt idx="30269">
                  <c:v>2.4669647216796799E-2</c:v>
                </c:pt>
                <c:pt idx="30270">
                  <c:v>2.4670124053954998E-2</c:v>
                </c:pt>
                <c:pt idx="30271">
                  <c:v>2.4670124053954998E-2</c:v>
                </c:pt>
                <c:pt idx="30272">
                  <c:v>2.4671077728271401E-2</c:v>
                </c:pt>
                <c:pt idx="30273">
                  <c:v>2.4671316146850499E-2</c:v>
                </c:pt>
                <c:pt idx="30274">
                  <c:v>2.4671554565429601E-2</c:v>
                </c:pt>
                <c:pt idx="30275">
                  <c:v>2.4672508239746E-2</c:v>
                </c:pt>
                <c:pt idx="30276">
                  <c:v>2.46729850769042E-2</c:v>
                </c:pt>
                <c:pt idx="30277">
                  <c:v>2.46734619140625E-2</c:v>
                </c:pt>
                <c:pt idx="30278">
                  <c:v>2.46734619140625E-2</c:v>
                </c:pt>
                <c:pt idx="30279">
                  <c:v>2.46739387512207E-2</c:v>
                </c:pt>
                <c:pt idx="30280">
                  <c:v>2.4674654006958001E-2</c:v>
                </c:pt>
                <c:pt idx="30281">
                  <c:v>2.4674654006958001E-2</c:v>
                </c:pt>
                <c:pt idx="30282">
                  <c:v>2.4674892425537099E-2</c:v>
                </c:pt>
                <c:pt idx="30283">
                  <c:v>2.4675130844116201E-2</c:v>
                </c:pt>
                <c:pt idx="30284">
                  <c:v>2.4676561355590799E-2</c:v>
                </c:pt>
                <c:pt idx="30285">
                  <c:v>2.4676561355590799E-2</c:v>
                </c:pt>
                <c:pt idx="30286">
                  <c:v>2.4677038192748999E-2</c:v>
                </c:pt>
                <c:pt idx="30287">
                  <c:v>2.4677038192748999E-2</c:v>
                </c:pt>
                <c:pt idx="30288">
                  <c:v>2.4677515029907199E-2</c:v>
                </c:pt>
                <c:pt idx="30289">
                  <c:v>2.4678468704223602E-2</c:v>
                </c:pt>
                <c:pt idx="30290">
                  <c:v>2.46787071228027E-2</c:v>
                </c:pt>
                <c:pt idx="30291">
                  <c:v>2.4679183959960899E-2</c:v>
                </c:pt>
                <c:pt idx="30292">
                  <c:v>2.4679422378540001E-2</c:v>
                </c:pt>
                <c:pt idx="30293">
                  <c:v>2.4679422378540001E-2</c:v>
                </c:pt>
                <c:pt idx="30294">
                  <c:v>2.4679422378540001E-2</c:v>
                </c:pt>
                <c:pt idx="30295">
                  <c:v>2.46803760528564E-2</c:v>
                </c:pt>
                <c:pt idx="30296">
                  <c:v>2.4680614471435498E-2</c:v>
                </c:pt>
                <c:pt idx="30297">
                  <c:v>2.4680614471435498E-2</c:v>
                </c:pt>
                <c:pt idx="30298">
                  <c:v>2.46808528900146E-2</c:v>
                </c:pt>
                <c:pt idx="30299">
                  <c:v>2.46808528900146E-2</c:v>
                </c:pt>
                <c:pt idx="30300">
                  <c:v>2.46813297271728E-2</c:v>
                </c:pt>
                <c:pt idx="30301">
                  <c:v>2.46825218200683E-2</c:v>
                </c:pt>
                <c:pt idx="30302">
                  <c:v>2.4682760238647398E-2</c:v>
                </c:pt>
                <c:pt idx="30303">
                  <c:v>2.46829986572265E-2</c:v>
                </c:pt>
                <c:pt idx="30304">
                  <c:v>2.4683237075805602E-2</c:v>
                </c:pt>
                <c:pt idx="30305">
                  <c:v>2.4683713912963801E-2</c:v>
                </c:pt>
                <c:pt idx="30306">
                  <c:v>2.4684906005859299E-2</c:v>
                </c:pt>
                <c:pt idx="30307">
                  <c:v>2.46851444244384E-2</c:v>
                </c:pt>
                <c:pt idx="30308">
                  <c:v>2.46851444244384E-2</c:v>
                </c:pt>
                <c:pt idx="30309">
                  <c:v>2.46851444244384E-2</c:v>
                </c:pt>
                <c:pt idx="30310">
                  <c:v>2.4685382843017498E-2</c:v>
                </c:pt>
                <c:pt idx="30311">
                  <c:v>2.4685859680175701E-2</c:v>
                </c:pt>
                <c:pt idx="30312">
                  <c:v>2.4686336517333901E-2</c:v>
                </c:pt>
                <c:pt idx="30313">
                  <c:v>2.4686336517333901E-2</c:v>
                </c:pt>
                <c:pt idx="30314">
                  <c:v>2.4686574935912999E-2</c:v>
                </c:pt>
                <c:pt idx="30315">
                  <c:v>2.4686574935912999E-2</c:v>
                </c:pt>
                <c:pt idx="30316">
                  <c:v>2.4687051773071199E-2</c:v>
                </c:pt>
                <c:pt idx="30317">
                  <c:v>2.46877670288085E-2</c:v>
                </c:pt>
                <c:pt idx="30318">
                  <c:v>2.46877670288085E-2</c:v>
                </c:pt>
                <c:pt idx="30319">
                  <c:v>2.46882438659667E-2</c:v>
                </c:pt>
                <c:pt idx="30320">
                  <c:v>2.4688482284545898E-2</c:v>
                </c:pt>
                <c:pt idx="30321">
                  <c:v>2.46891975402832E-2</c:v>
                </c:pt>
                <c:pt idx="30322">
                  <c:v>2.46891975402832E-2</c:v>
                </c:pt>
                <c:pt idx="30323">
                  <c:v>2.4689674377441399E-2</c:v>
                </c:pt>
                <c:pt idx="30324">
                  <c:v>2.4689674377441399E-2</c:v>
                </c:pt>
                <c:pt idx="30325">
                  <c:v>2.4690151214599599E-2</c:v>
                </c:pt>
                <c:pt idx="30326">
                  <c:v>2.4690389633178701E-2</c:v>
                </c:pt>
                <c:pt idx="30327">
                  <c:v>2.4690389633178701E-2</c:v>
                </c:pt>
                <c:pt idx="30328">
                  <c:v>2.46908664703369E-2</c:v>
                </c:pt>
                <c:pt idx="30329">
                  <c:v>2.46913433074951E-2</c:v>
                </c:pt>
                <c:pt idx="30330">
                  <c:v>2.4692296981811499E-2</c:v>
                </c:pt>
                <c:pt idx="30331">
                  <c:v>2.4692773818969699E-2</c:v>
                </c:pt>
                <c:pt idx="30332">
                  <c:v>2.4693250656127898E-2</c:v>
                </c:pt>
                <c:pt idx="30333">
                  <c:v>2.4693727493286102E-2</c:v>
                </c:pt>
                <c:pt idx="30334">
                  <c:v>2.46939659118652E-2</c:v>
                </c:pt>
                <c:pt idx="30335">
                  <c:v>2.46939659118652E-2</c:v>
                </c:pt>
                <c:pt idx="30336">
                  <c:v>2.4694919586181599E-2</c:v>
                </c:pt>
                <c:pt idx="30337">
                  <c:v>2.4695396423339799E-2</c:v>
                </c:pt>
                <c:pt idx="30338">
                  <c:v>2.4696350097656201E-2</c:v>
                </c:pt>
                <c:pt idx="30339">
                  <c:v>2.4697303771972601E-2</c:v>
                </c:pt>
                <c:pt idx="30340">
                  <c:v>2.4697542190551699E-2</c:v>
                </c:pt>
                <c:pt idx="30341">
                  <c:v>2.4698019027709898E-2</c:v>
                </c:pt>
                <c:pt idx="30342">
                  <c:v>2.4698257446289E-2</c:v>
                </c:pt>
                <c:pt idx="30343">
                  <c:v>2.4698972702026301E-2</c:v>
                </c:pt>
                <c:pt idx="30344">
                  <c:v>2.4698972702026301E-2</c:v>
                </c:pt>
                <c:pt idx="30345">
                  <c:v>2.4698972702026301E-2</c:v>
                </c:pt>
                <c:pt idx="30346">
                  <c:v>2.4699211120605399E-2</c:v>
                </c:pt>
                <c:pt idx="30347">
                  <c:v>2.4699926376342701E-2</c:v>
                </c:pt>
                <c:pt idx="30348">
                  <c:v>2.4700164794921799E-2</c:v>
                </c:pt>
                <c:pt idx="30349">
                  <c:v>2.4700641632079998E-2</c:v>
                </c:pt>
                <c:pt idx="30350">
                  <c:v>2.4701595306396401E-2</c:v>
                </c:pt>
                <c:pt idx="30351">
                  <c:v>2.4702787399291899E-2</c:v>
                </c:pt>
                <c:pt idx="30352">
                  <c:v>2.4703025817871E-2</c:v>
                </c:pt>
                <c:pt idx="30353">
                  <c:v>2.4703741073608398E-2</c:v>
                </c:pt>
                <c:pt idx="30354">
                  <c:v>2.4704217910766602E-2</c:v>
                </c:pt>
                <c:pt idx="30355">
                  <c:v>2.4704694747924801E-2</c:v>
                </c:pt>
                <c:pt idx="30356">
                  <c:v>2.4705410003662099E-2</c:v>
                </c:pt>
                <c:pt idx="30357">
                  <c:v>2.4705886840820299E-2</c:v>
                </c:pt>
                <c:pt idx="30358">
                  <c:v>2.47061252593994E-2</c:v>
                </c:pt>
                <c:pt idx="30359">
                  <c:v>2.47061252593994E-2</c:v>
                </c:pt>
                <c:pt idx="30360">
                  <c:v>2.47061252593994E-2</c:v>
                </c:pt>
                <c:pt idx="30361">
                  <c:v>2.4706363677978498E-2</c:v>
                </c:pt>
                <c:pt idx="30362">
                  <c:v>2.4706363677978498E-2</c:v>
                </c:pt>
                <c:pt idx="30363">
                  <c:v>2.47066020965576E-2</c:v>
                </c:pt>
                <c:pt idx="30364">
                  <c:v>2.47066020965576E-2</c:v>
                </c:pt>
                <c:pt idx="30365">
                  <c:v>2.4706840515136701E-2</c:v>
                </c:pt>
                <c:pt idx="30366">
                  <c:v>2.4707078933715799E-2</c:v>
                </c:pt>
                <c:pt idx="30367">
                  <c:v>2.4707078933715799E-2</c:v>
                </c:pt>
                <c:pt idx="30368">
                  <c:v>2.4707317352294901E-2</c:v>
                </c:pt>
                <c:pt idx="30369">
                  <c:v>2.4707794189453101E-2</c:v>
                </c:pt>
                <c:pt idx="30370">
                  <c:v>2.4708032608032199E-2</c:v>
                </c:pt>
                <c:pt idx="30371">
                  <c:v>2.47087478637695E-2</c:v>
                </c:pt>
                <c:pt idx="30372">
                  <c:v>2.4708986282348602E-2</c:v>
                </c:pt>
                <c:pt idx="30373">
                  <c:v>2.4710178375244099E-2</c:v>
                </c:pt>
                <c:pt idx="30374">
                  <c:v>2.4710416793823201E-2</c:v>
                </c:pt>
                <c:pt idx="30375">
                  <c:v>2.4711608886718701E-2</c:v>
                </c:pt>
                <c:pt idx="30376">
                  <c:v>2.4712085723876901E-2</c:v>
                </c:pt>
                <c:pt idx="30377">
                  <c:v>2.4712562561035101E-2</c:v>
                </c:pt>
                <c:pt idx="30378">
                  <c:v>2.4712800979614199E-2</c:v>
                </c:pt>
                <c:pt idx="30379">
                  <c:v>2.4713277816772398E-2</c:v>
                </c:pt>
                <c:pt idx="30380">
                  <c:v>2.4713277816772398E-2</c:v>
                </c:pt>
                <c:pt idx="30381">
                  <c:v>2.4714231491088801E-2</c:v>
                </c:pt>
                <c:pt idx="30382">
                  <c:v>2.4715185165405201E-2</c:v>
                </c:pt>
                <c:pt idx="30383">
                  <c:v>2.4715423583984299E-2</c:v>
                </c:pt>
                <c:pt idx="30384">
                  <c:v>2.4716377258300701E-2</c:v>
                </c:pt>
                <c:pt idx="30385">
                  <c:v>2.47166156768798E-2</c:v>
                </c:pt>
                <c:pt idx="30386">
                  <c:v>2.47166156768798E-2</c:v>
                </c:pt>
                <c:pt idx="30387">
                  <c:v>2.47166156768798E-2</c:v>
                </c:pt>
                <c:pt idx="30388">
                  <c:v>2.4716854095458901E-2</c:v>
                </c:pt>
                <c:pt idx="30389">
                  <c:v>2.4717330932617101E-2</c:v>
                </c:pt>
                <c:pt idx="30390">
                  <c:v>2.4717330932617101E-2</c:v>
                </c:pt>
                <c:pt idx="30391">
                  <c:v>2.4717569351196199E-2</c:v>
                </c:pt>
                <c:pt idx="30392">
                  <c:v>2.47178077697753E-2</c:v>
                </c:pt>
                <c:pt idx="30393">
                  <c:v>2.47178077697753E-2</c:v>
                </c:pt>
                <c:pt idx="30394">
                  <c:v>2.471923828125E-2</c:v>
                </c:pt>
                <c:pt idx="30395">
                  <c:v>2.4720191955566399E-2</c:v>
                </c:pt>
                <c:pt idx="30396">
                  <c:v>2.4721145629882799E-2</c:v>
                </c:pt>
                <c:pt idx="30397">
                  <c:v>2.4721145629882799E-2</c:v>
                </c:pt>
                <c:pt idx="30398">
                  <c:v>2.47213840484619E-2</c:v>
                </c:pt>
                <c:pt idx="30399">
                  <c:v>2.4722099304199201E-2</c:v>
                </c:pt>
                <c:pt idx="30400">
                  <c:v>2.4722337722778299E-2</c:v>
                </c:pt>
                <c:pt idx="30401">
                  <c:v>2.4722337722778299E-2</c:v>
                </c:pt>
                <c:pt idx="30402">
                  <c:v>2.4722337722778299E-2</c:v>
                </c:pt>
                <c:pt idx="30403">
                  <c:v>2.4722576141357401E-2</c:v>
                </c:pt>
                <c:pt idx="30404">
                  <c:v>2.4723052978515601E-2</c:v>
                </c:pt>
                <c:pt idx="30405">
                  <c:v>2.4723052978515601E-2</c:v>
                </c:pt>
                <c:pt idx="30406">
                  <c:v>2.47235298156738E-2</c:v>
                </c:pt>
                <c:pt idx="30407">
                  <c:v>2.4723768234252898E-2</c:v>
                </c:pt>
                <c:pt idx="30408">
                  <c:v>2.4724245071411102E-2</c:v>
                </c:pt>
                <c:pt idx="30409">
                  <c:v>2.4724245071411102E-2</c:v>
                </c:pt>
                <c:pt idx="30410">
                  <c:v>2.47244834899902E-2</c:v>
                </c:pt>
                <c:pt idx="30411">
                  <c:v>2.47244834899902E-2</c:v>
                </c:pt>
                <c:pt idx="30412">
                  <c:v>2.4724721908569301E-2</c:v>
                </c:pt>
                <c:pt idx="30413">
                  <c:v>2.4725437164306599E-2</c:v>
                </c:pt>
                <c:pt idx="30414">
                  <c:v>2.4725914001464799E-2</c:v>
                </c:pt>
                <c:pt idx="30415">
                  <c:v>2.47261524200439E-2</c:v>
                </c:pt>
                <c:pt idx="30416">
                  <c:v>2.4726390838622998E-2</c:v>
                </c:pt>
                <c:pt idx="30417">
                  <c:v>2.4727821350097601E-2</c:v>
                </c:pt>
                <c:pt idx="30418">
                  <c:v>2.4727821350097601E-2</c:v>
                </c:pt>
                <c:pt idx="30419">
                  <c:v>2.4728775024414E-2</c:v>
                </c:pt>
                <c:pt idx="30420">
                  <c:v>2.4729013442993102E-2</c:v>
                </c:pt>
                <c:pt idx="30421">
                  <c:v>2.47292518615722E-2</c:v>
                </c:pt>
                <c:pt idx="30422">
                  <c:v>2.47292518615722E-2</c:v>
                </c:pt>
                <c:pt idx="30423">
                  <c:v>2.47309207916259E-2</c:v>
                </c:pt>
                <c:pt idx="30424">
                  <c:v>2.4731159210204998E-2</c:v>
                </c:pt>
                <c:pt idx="30425">
                  <c:v>2.4732112884521401E-2</c:v>
                </c:pt>
                <c:pt idx="30426">
                  <c:v>2.4732351303100499E-2</c:v>
                </c:pt>
                <c:pt idx="30427">
                  <c:v>2.47330665588378E-2</c:v>
                </c:pt>
                <c:pt idx="30428">
                  <c:v>2.4734258651733398E-2</c:v>
                </c:pt>
                <c:pt idx="30429">
                  <c:v>2.4735450744628899E-2</c:v>
                </c:pt>
                <c:pt idx="30430">
                  <c:v>2.4735927581787099E-2</c:v>
                </c:pt>
                <c:pt idx="30431">
                  <c:v>2.4736404418945299E-2</c:v>
                </c:pt>
                <c:pt idx="30432">
                  <c:v>2.4736404418945299E-2</c:v>
                </c:pt>
                <c:pt idx="30433">
                  <c:v>2.4736881256103498E-2</c:v>
                </c:pt>
                <c:pt idx="30434">
                  <c:v>2.4736881256103498E-2</c:v>
                </c:pt>
                <c:pt idx="30435">
                  <c:v>2.47371196746826E-2</c:v>
                </c:pt>
                <c:pt idx="30436">
                  <c:v>2.47371196746826E-2</c:v>
                </c:pt>
                <c:pt idx="30437">
                  <c:v>2.47371196746826E-2</c:v>
                </c:pt>
                <c:pt idx="30438">
                  <c:v>2.4737358093261701E-2</c:v>
                </c:pt>
                <c:pt idx="30439">
                  <c:v>2.4737358093261701E-2</c:v>
                </c:pt>
                <c:pt idx="30440">
                  <c:v>2.4737834930419901E-2</c:v>
                </c:pt>
                <c:pt idx="30441">
                  <c:v>2.4738073348998999E-2</c:v>
                </c:pt>
                <c:pt idx="30442">
                  <c:v>2.4738073348998999E-2</c:v>
                </c:pt>
                <c:pt idx="30443">
                  <c:v>2.47387886047363E-2</c:v>
                </c:pt>
                <c:pt idx="30444">
                  <c:v>2.4739027023315398E-2</c:v>
                </c:pt>
                <c:pt idx="30445">
                  <c:v>2.47392654418945E-2</c:v>
                </c:pt>
                <c:pt idx="30446">
                  <c:v>2.4739503860473602E-2</c:v>
                </c:pt>
                <c:pt idx="30447">
                  <c:v>2.47397422790527E-2</c:v>
                </c:pt>
                <c:pt idx="30448">
                  <c:v>2.4740457534790001E-2</c:v>
                </c:pt>
                <c:pt idx="30449">
                  <c:v>2.4740934371948201E-2</c:v>
                </c:pt>
                <c:pt idx="30450">
                  <c:v>2.4741172790527299E-2</c:v>
                </c:pt>
                <c:pt idx="30451">
                  <c:v>2.4743080139160101E-2</c:v>
                </c:pt>
                <c:pt idx="30452">
                  <c:v>2.4743318557739199E-2</c:v>
                </c:pt>
                <c:pt idx="30453">
                  <c:v>2.47435569763183E-2</c:v>
                </c:pt>
                <c:pt idx="30454">
                  <c:v>2.4744749069213801E-2</c:v>
                </c:pt>
                <c:pt idx="30455">
                  <c:v>2.4745464324951099E-2</c:v>
                </c:pt>
                <c:pt idx="30456">
                  <c:v>2.4745941162109299E-2</c:v>
                </c:pt>
                <c:pt idx="30457">
                  <c:v>2.47461795806884E-2</c:v>
                </c:pt>
                <c:pt idx="30458">
                  <c:v>2.47466564178466E-2</c:v>
                </c:pt>
                <c:pt idx="30459">
                  <c:v>2.4747371673583901E-2</c:v>
                </c:pt>
                <c:pt idx="30460">
                  <c:v>2.4747371673583901E-2</c:v>
                </c:pt>
                <c:pt idx="30461">
                  <c:v>2.4748086929321199E-2</c:v>
                </c:pt>
                <c:pt idx="30462">
                  <c:v>2.4748563766479399E-2</c:v>
                </c:pt>
                <c:pt idx="30463">
                  <c:v>2.4749517440795898E-2</c:v>
                </c:pt>
                <c:pt idx="30464">
                  <c:v>2.4750471115112301E-2</c:v>
                </c:pt>
                <c:pt idx="30465">
                  <c:v>2.4751424789428701E-2</c:v>
                </c:pt>
                <c:pt idx="30466">
                  <c:v>2.4752140045165998E-2</c:v>
                </c:pt>
                <c:pt idx="30467">
                  <c:v>2.4753093719482401E-2</c:v>
                </c:pt>
                <c:pt idx="30468">
                  <c:v>2.4754285812377898E-2</c:v>
                </c:pt>
                <c:pt idx="30469">
                  <c:v>2.4754762649536102E-2</c:v>
                </c:pt>
                <c:pt idx="30470">
                  <c:v>2.47550010681152E-2</c:v>
                </c:pt>
                <c:pt idx="30471">
                  <c:v>2.4755477905273399E-2</c:v>
                </c:pt>
                <c:pt idx="30472">
                  <c:v>2.4755716323852501E-2</c:v>
                </c:pt>
                <c:pt idx="30473">
                  <c:v>2.4755716323852501E-2</c:v>
                </c:pt>
                <c:pt idx="30474">
                  <c:v>2.4756193161010701E-2</c:v>
                </c:pt>
                <c:pt idx="30475">
                  <c:v>2.4756193161010701E-2</c:v>
                </c:pt>
                <c:pt idx="30476">
                  <c:v>2.4756193161010701E-2</c:v>
                </c:pt>
                <c:pt idx="30477">
                  <c:v>2.4756193161010701E-2</c:v>
                </c:pt>
                <c:pt idx="30478">
                  <c:v>2.4756908416747998E-2</c:v>
                </c:pt>
                <c:pt idx="30479">
                  <c:v>2.47576236724853E-2</c:v>
                </c:pt>
                <c:pt idx="30480">
                  <c:v>2.4758338928222601E-2</c:v>
                </c:pt>
                <c:pt idx="30481">
                  <c:v>2.4759054183959898E-2</c:v>
                </c:pt>
                <c:pt idx="30482">
                  <c:v>2.4759292602539E-2</c:v>
                </c:pt>
                <c:pt idx="30483">
                  <c:v>2.4759531021118102E-2</c:v>
                </c:pt>
                <c:pt idx="30484">
                  <c:v>2.4760961532592701E-2</c:v>
                </c:pt>
                <c:pt idx="30485">
                  <c:v>2.4761199951171799E-2</c:v>
                </c:pt>
                <c:pt idx="30486">
                  <c:v>2.47614383697509E-2</c:v>
                </c:pt>
                <c:pt idx="30487">
                  <c:v>2.4762153625488201E-2</c:v>
                </c:pt>
                <c:pt idx="30488">
                  <c:v>2.4762153625488201E-2</c:v>
                </c:pt>
                <c:pt idx="30489">
                  <c:v>2.47623920440673E-2</c:v>
                </c:pt>
                <c:pt idx="30490">
                  <c:v>2.4762868881225499E-2</c:v>
                </c:pt>
                <c:pt idx="30491">
                  <c:v>2.4762868881225499E-2</c:v>
                </c:pt>
                <c:pt idx="30492">
                  <c:v>2.4762868881225499E-2</c:v>
                </c:pt>
                <c:pt idx="30493">
                  <c:v>2.4763345718383699E-2</c:v>
                </c:pt>
                <c:pt idx="30494">
                  <c:v>2.47635841369628E-2</c:v>
                </c:pt>
                <c:pt idx="30495">
                  <c:v>2.47635841369628E-2</c:v>
                </c:pt>
                <c:pt idx="30496">
                  <c:v>2.4763822555541899E-2</c:v>
                </c:pt>
                <c:pt idx="30497">
                  <c:v>2.4764299392700102E-2</c:v>
                </c:pt>
                <c:pt idx="30498">
                  <c:v>2.47654914855957E-2</c:v>
                </c:pt>
                <c:pt idx="30499">
                  <c:v>2.4766445159912099E-2</c:v>
                </c:pt>
                <c:pt idx="30500">
                  <c:v>2.4766683578491201E-2</c:v>
                </c:pt>
                <c:pt idx="30501">
                  <c:v>2.4766921997070299E-2</c:v>
                </c:pt>
                <c:pt idx="30502">
                  <c:v>2.4767398834228498E-2</c:v>
                </c:pt>
                <c:pt idx="30503">
                  <c:v>2.4767398834228498E-2</c:v>
                </c:pt>
                <c:pt idx="30504">
                  <c:v>2.4768829345703101E-2</c:v>
                </c:pt>
                <c:pt idx="30505">
                  <c:v>2.4769544601440398E-2</c:v>
                </c:pt>
                <c:pt idx="30506">
                  <c:v>2.4771213531494099E-2</c:v>
                </c:pt>
                <c:pt idx="30507">
                  <c:v>2.4771451950073201E-2</c:v>
                </c:pt>
                <c:pt idx="30508">
                  <c:v>2.47719287872314E-2</c:v>
                </c:pt>
                <c:pt idx="30509">
                  <c:v>2.47719287872314E-2</c:v>
                </c:pt>
                <c:pt idx="30510">
                  <c:v>2.4772167205810498E-2</c:v>
                </c:pt>
                <c:pt idx="30511">
                  <c:v>2.4772167205810498E-2</c:v>
                </c:pt>
                <c:pt idx="30512">
                  <c:v>2.4773120880126901E-2</c:v>
                </c:pt>
                <c:pt idx="30513">
                  <c:v>2.4773120880126901E-2</c:v>
                </c:pt>
                <c:pt idx="30514">
                  <c:v>2.4773359298705999E-2</c:v>
                </c:pt>
                <c:pt idx="30515">
                  <c:v>2.4773359298705999E-2</c:v>
                </c:pt>
                <c:pt idx="30516">
                  <c:v>2.4773836135864199E-2</c:v>
                </c:pt>
                <c:pt idx="30517">
                  <c:v>2.47740745544433E-2</c:v>
                </c:pt>
                <c:pt idx="30518">
                  <c:v>2.47745513916015E-2</c:v>
                </c:pt>
                <c:pt idx="30519">
                  <c:v>2.47750282287597E-2</c:v>
                </c:pt>
                <c:pt idx="30520">
                  <c:v>2.4775266647338801E-2</c:v>
                </c:pt>
                <c:pt idx="30521">
                  <c:v>2.4775743484497001E-2</c:v>
                </c:pt>
                <c:pt idx="30522">
                  <c:v>2.4775981903076099E-2</c:v>
                </c:pt>
                <c:pt idx="30523">
                  <c:v>2.4776220321655201E-2</c:v>
                </c:pt>
                <c:pt idx="30524">
                  <c:v>2.4776935577392498E-2</c:v>
                </c:pt>
                <c:pt idx="30525">
                  <c:v>2.4776935577392498E-2</c:v>
                </c:pt>
                <c:pt idx="30526">
                  <c:v>2.4777412414550701E-2</c:v>
                </c:pt>
                <c:pt idx="30527">
                  <c:v>2.4778127670287999E-2</c:v>
                </c:pt>
                <c:pt idx="30528">
                  <c:v>2.4778366088867101E-2</c:v>
                </c:pt>
                <c:pt idx="30529">
                  <c:v>2.4778604507446199E-2</c:v>
                </c:pt>
                <c:pt idx="30530">
                  <c:v>2.47788429260253E-2</c:v>
                </c:pt>
                <c:pt idx="30531">
                  <c:v>2.47797966003417E-2</c:v>
                </c:pt>
                <c:pt idx="30532">
                  <c:v>2.47802734375E-2</c:v>
                </c:pt>
                <c:pt idx="30533">
                  <c:v>2.47802734375E-2</c:v>
                </c:pt>
                <c:pt idx="30534">
                  <c:v>2.4780511856079102E-2</c:v>
                </c:pt>
                <c:pt idx="30535">
                  <c:v>2.4780988693237301E-2</c:v>
                </c:pt>
                <c:pt idx="30536">
                  <c:v>2.4781227111816399E-2</c:v>
                </c:pt>
                <c:pt idx="30537">
                  <c:v>2.47824192047119E-2</c:v>
                </c:pt>
                <c:pt idx="30538">
                  <c:v>2.4782657623290998E-2</c:v>
                </c:pt>
                <c:pt idx="30539">
                  <c:v>2.47828960418701E-2</c:v>
                </c:pt>
                <c:pt idx="30540">
                  <c:v>2.4783134460449201E-2</c:v>
                </c:pt>
                <c:pt idx="30541">
                  <c:v>2.4784326553344699E-2</c:v>
                </c:pt>
                <c:pt idx="30542">
                  <c:v>2.4785041809082E-2</c:v>
                </c:pt>
                <c:pt idx="30543">
                  <c:v>2.4785995483398399E-2</c:v>
                </c:pt>
                <c:pt idx="30544">
                  <c:v>2.47871875762939E-2</c:v>
                </c:pt>
                <c:pt idx="30545">
                  <c:v>2.47871875762939E-2</c:v>
                </c:pt>
                <c:pt idx="30546">
                  <c:v>2.4787425994872998E-2</c:v>
                </c:pt>
                <c:pt idx="30547">
                  <c:v>2.4787902832031201E-2</c:v>
                </c:pt>
                <c:pt idx="30548">
                  <c:v>2.4789094924926699E-2</c:v>
                </c:pt>
                <c:pt idx="30549">
                  <c:v>2.47893333435058E-2</c:v>
                </c:pt>
                <c:pt idx="30550">
                  <c:v>2.47893333435058E-2</c:v>
                </c:pt>
                <c:pt idx="30551">
                  <c:v>2.4791002273559501E-2</c:v>
                </c:pt>
                <c:pt idx="30552">
                  <c:v>2.4791002273559501E-2</c:v>
                </c:pt>
                <c:pt idx="30553">
                  <c:v>2.4791479110717701E-2</c:v>
                </c:pt>
                <c:pt idx="30554">
                  <c:v>2.4791717529296799E-2</c:v>
                </c:pt>
                <c:pt idx="30555">
                  <c:v>2.4792671203613201E-2</c:v>
                </c:pt>
                <c:pt idx="30556">
                  <c:v>2.4793148040771401E-2</c:v>
                </c:pt>
                <c:pt idx="30557">
                  <c:v>2.4793148040771401E-2</c:v>
                </c:pt>
                <c:pt idx="30558">
                  <c:v>2.4793148040771401E-2</c:v>
                </c:pt>
                <c:pt idx="30559">
                  <c:v>2.4793386459350499E-2</c:v>
                </c:pt>
                <c:pt idx="30560">
                  <c:v>2.4793386459350499E-2</c:v>
                </c:pt>
                <c:pt idx="30561">
                  <c:v>2.47941017150878E-2</c:v>
                </c:pt>
                <c:pt idx="30562">
                  <c:v>2.47941017150878E-2</c:v>
                </c:pt>
                <c:pt idx="30563">
                  <c:v>2.47941017150878E-2</c:v>
                </c:pt>
                <c:pt idx="30564">
                  <c:v>2.4794340133666899E-2</c:v>
                </c:pt>
                <c:pt idx="30565">
                  <c:v>2.4794340133666899E-2</c:v>
                </c:pt>
                <c:pt idx="30566">
                  <c:v>2.4794340133666899E-2</c:v>
                </c:pt>
                <c:pt idx="30567">
                  <c:v>2.4794340133666899E-2</c:v>
                </c:pt>
                <c:pt idx="30568">
                  <c:v>2.4795293807983398E-2</c:v>
                </c:pt>
                <c:pt idx="30569">
                  <c:v>2.4795770645141602E-2</c:v>
                </c:pt>
                <c:pt idx="30570">
                  <c:v>2.4796247482299801E-2</c:v>
                </c:pt>
                <c:pt idx="30571">
                  <c:v>2.4796485900878899E-2</c:v>
                </c:pt>
                <c:pt idx="30572">
                  <c:v>2.47976779937744E-2</c:v>
                </c:pt>
                <c:pt idx="30573">
                  <c:v>2.47976779937744E-2</c:v>
                </c:pt>
                <c:pt idx="30574">
                  <c:v>2.4797916412353498E-2</c:v>
                </c:pt>
                <c:pt idx="30575">
                  <c:v>2.47981548309326E-2</c:v>
                </c:pt>
                <c:pt idx="30576">
                  <c:v>2.47981548309326E-2</c:v>
                </c:pt>
                <c:pt idx="30577">
                  <c:v>2.47981548309326E-2</c:v>
                </c:pt>
                <c:pt idx="30578">
                  <c:v>2.4798393249511701E-2</c:v>
                </c:pt>
                <c:pt idx="30579">
                  <c:v>2.4798631668090799E-2</c:v>
                </c:pt>
                <c:pt idx="30580">
                  <c:v>2.4798631668090799E-2</c:v>
                </c:pt>
                <c:pt idx="30581">
                  <c:v>2.4798870086669901E-2</c:v>
                </c:pt>
                <c:pt idx="30582">
                  <c:v>2.47998237609863E-2</c:v>
                </c:pt>
                <c:pt idx="30583">
                  <c:v>2.4800062179565398E-2</c:v>
                </c:pt>
                <c:pt idx="30584">
                  <c:v>2.4800539016723602E-2</c:v>
                </c:pt>
                <c:pt idx="30585">
                  <c:v>2.4801254272460899E-2</c:v>
                </c:pt>
                <c:pt idx="30586">
                  <c:v>2.4801969528198201E-2</c:v>
                </c:pt>
                <c:pt idx="30587">
                  <c:v>2.4801969528198201E-2</c:v>
                </c:pt>
                <c:pt idx="30588">
                  <c:v>2.48024463653564E-2</c:v>
                </c:pt>
                <c:pt idx="30589">
                  <c:v>2.48024463653564E-2</c:v>
                </c:pt>
                <c:pt idx="30590">
                  <c:v>2.48024463653564E-2</c:v>
                </c:pt>
                <c:pt idx="30591">
                  <c:v>2.4802684783935498E-2</c:v>
                </c:pt>
                <c:pt idx="30592">
                  <c:v>2.4803161621093701E-2</c:v>
                </c:pt>
                <c:pt idx="30593">
                  <c:v>2.4803161621093701E-2</c:v>
                </c:pt>
                <c:pt idx="30594">
                  <c:v>2.48034000396728E-2</c:v>
                </c:pt>
                <c:pt idx="30595">
                  <c:v>2.4803638458251901E-2</c:v>
                </c:pt>
                <c:pt idx="30596">
                  <c:v>2.4804115295410101E-2</c:v>
                </c:pt>
                <c:pt idx="30597">
                  <c:v>2.4804115295410101E-2</c:v>
                </c:pt>
                <c:pt idx="30598">
                  <c:v>2.4804830551147398E-2</c:v>
                </c:pt>
                <c:pt idx="30599">
                  <c:v>2.48050689697265E-2</c:v>
                </c:pt>
                <c:pt idx="30600">
                  <c:v>2.4805307388305602E-2</c:v>
                </c:pt>
                <c:pt idx="30601">
                  <c:v>2.4805307388305602E-2</c:v>
                </c:pt>
                <c:pt idx="30602">
                  <c:v>2.48055458068847E-2</c:v>
                </c:pt>
                <c:pt idx="30603">
                  <c:v>2.4806022644042899E-2</c:v>
                </c:pt>
                <c:pt idx="30604">
                  <c:v>2.4806499481201099E-2</c:v>
                </c:pt>
                <c:pt idx="30605">
                  <c:v>2.4806499481201099E-2</c:v>
                </c:pt>
                <c:pt idx="30606">
                  <c:v>2.4806499481201099E-2</c:v>
                </c:pt>
                <c:pt idx="30607">
                  <c:v>2.4806499481201099E-2</c:v>
                </c:pt>
                <c:pt idx="30608">
                  <c:v>2.4806737899780201E-2</c:v>
                </c:pt>
                <c:pt idx="30609">
                  <c:v>2.4806737899780201E-2</c:v>
                </c:pt>
                <c:pt idx="30610">
                  <c:v>2.48072147369384E-2</c:v>
                </c:pt>
                <c:pt idx="30611">
                  <c:v>2.48072147369384E-2</c:v>
                </c:pt>
                <c:pt idx="30612">
                  <c:v>2.4808883666992101E-2</c:v>
                </c:pt>
                <c:pt idx="30613">
                  <c:v>2.4808883666992101E-2</c:v>
                </c:pt>
                <c:pt idx="30614">
                  <c:v>2.4809122085571199E-2</c:v>
                </c:pt>
                <c:pt idx="30615">
                  <c:v>2.4809598922729399E-2</c:v>
                </c:pt>
                <c:pt idx="30616">
                  <c:v>2.48098373413085E-2</c:v>
                </c:pt>
                <c:pt idx="30617">
                  <c:v>2.4810075759887602E-2</c:v>
                </c:pt>
                <c:pt idx="30618">
                  <c:v>2.48103141784667E-2</c:v>
                </c:pt>
                <c:pt idx="30619">
                  <c:v>2.48112678527832E-2</c:v>
                </c:pt>
                <c:pt idx="30620">
                  <c:v>2.4811506271362301E-2</c:v>
                </c:pt>
                <c:pt idx="30621">
                  <c:v>2.4811744689941399E-2</c:v>
                </c:pt>
                <c:pt idx="30622">
                  <c:v>2.4812221527099599E-2</c:v>
                </c:pt>
                <c:pt idx="30623">
                  <c:v>2.4812459945678701E-2</c:v>
                </c:pt>
                <c:pt idx="30624">
                  <c:v>2.4814128875732401E-2</c:v>
                </c:pt>
                <c:pt idx="30625">
                  <c:v>2.4814605712890601E-2</c:v>
                </c:pt>
                <c:pt idx="30626">
                  <c:v>2.4814605712890601E-2</c:v>
                </c:pt>
                <c:pt idx="30627">
                  <c:v>2.4814844131469699E-2</c:v>
                </c:pt>
                <c:pt idx="30628">
                  <c:v>2.4814844131469699E-2</c:v>
                </c:pt>
                <c:pt idx="30629">
                  <c:v>2.4815559387207E-2</c:v>
                </c:pt>
                <c:pt idx="30630">
                  <c:v>2.4815797805786102E-2</c:v>
                </c:pt>
                <c:pt idx="30631">
                  <c:v>2.4816274642944301E-2</c:v>
                </c:pt>
                <c:pt idx="30632">
                  <c:v>2.4816274642944301E-2</c:v>
                </c:pt>
                <c:pt idx="30633">
                  <c:v>2.4816513061523399E-2</c:v>
                </c:pt>
                <c:pt idx="30634">
                  <c:v>2.4816989898681599E-2</c:v>
                </c:pt>
                <c:pt idx="30635">
                  <c:v>2.4817228317260701E-2</c:v>
                </c:pt>
                <c:pt idx="30636">
                  <c:v>2.4817943572997998E-2</c:v>
                </c:pt>
                <c:pt idx="30637">
                  <c:v>2.48186588287353E-2</c:v>
                </c:pt>
                <c:pt idx="30638">
                  <c:v>2.4818897247314401E-2</c:v>
                </c:pt>
                <c:pt idx="30639">
                  <c:v>2.48198509216308E-2</c:v>
                </c:pt>
                <c:pt idx="30640">
                  <c:v>2.4820089340209898E-2</c:v>
                </c:pt>
                <c:pt idx="30641">
                  <c:v>2.4820089340209898E-2</c:v>
                </c:pt>
                <c:pt idx="30642">
                  <c:v>2.4820566177368102E-2</c:v>
                </c:pt>
                <c:pt idx="30643">
                  <c:v>2.48208045959472E-2</c:v>
                </c:pt>
                <c:pt idx="30644">
                  <c:v>2.4821043014526301E-2</c:v>
                </c:pt>
                <c:pt idx="30645">
                  <c:v>2.4821758270263599E-2</c:v>
                </c:pt>
                <c:pt idx="30646">
                  <c:v>2.4821758270263599E-2</c:v>
                </c:pt>
                <c:pt idx="30647">
                  <c:v>2.4821996688842701E-2</c:v>
                </c:pt>
                <c:pt idx="30648">
                  <c:v>2.48224735260009E-2</c:v>
                </c:pt>
                <c:pt idx="30649">
                  <c:v>2.48224735260009E-2</c:v>
                </c:pt>
                <c:pt idx="30650">
                  <c:v>2.48224735260009E-2</c:v>
                </c:pt>
                <c:pt idx="30651">
                  <c:v>2.4823188781738201E-2</c:v>
                </c:pt>
                <c:pt idx="30652">
                  <c:v>2.4824380874633699E-2</c:v>
                </c:pt>
                <c:pt idx="30653">
                  <c:v>2.4824857711791899E-2</c:v>
                </c:pt>
                <c:pt idx="30654">
                  <c:v>2.48260498046875E-2</c:v>
                </c:pt>
                <c:pt idx="30655">
                  <c:v>2.48260498046875E-2</c:v>
                </c:pt>
                <c:pt idx="30656">
                  <c:v>2.4826765060424801E-2</c:v>
                </c:pt>
                <c:pt idx="30657">
                  <c:v>2.4827003479003899E-2</c:v>
                </c:pt>
                <c:pt idx="30658">
                  <c:v>2.4827480316162099E-2</c:v>
                </c:pt>
                <c:pt idx="30659">
                  <c:v>2.4827957153320299E-2</c:v>
                </c:pt>
                <c:pt idx="30660">
                  <c:v>2.48281955718994E-2</c:v>
                </c:pt>
                <c:pt idx="30661">
                  <c:v>2.4829149246215799E-2</c:v>
                </c:pt>
                <c:pt idx="30662">
                  <c:v>2.4829864501953101E-2</c:v>
                </c:pt>
                <c:pt idx="30663">
                  <c:v>2.4829864501953101E-2</c:v>
                </c:pt>
                <c:pt idx="30664">
                  <c:v>2.4830102920532199E-2</c:v>
                </c:pt>
                <c:pt idx="30665">
                  <c:v>2.48303413391113E-2</c:v>
                </c:pt>
                <c:pt idx="30666">
                  <c:v>2.4830579757690398E-2</c:v>
                </c:pt>
                <c:pt idx="30667">
                  <c:v>2.48312950134277E-2</c:v>
                </c:pt>
                <c:pt idx="30668">
                  <c:v>2.4831771850585899E-2</c:v>
                </c:pt>
                <c:pt idx="30669">
                  <c:v>2.4832487106323201E-2</c:v>
                </c:pt>
                <c:pt idx="30670">
                  <c:v>2.4832725524902299E-2</c:v>
                </c:pt>
                <c:pt idx="30671">
                  <c:v>2.4832725524902299E-2</c:v>
                </c:pt>
                <c:pt idx="30672">
                  <c:v>2.48329639434814E-2</c:v>
                </c:pt>
                <c:pt idx="30673">
                  <c:v>2.48329639434814E-2</c:v>
                </c:pt>
                <c:pt idx="30674">
                  <c:v>2.4833202362060498E-2</c:v>
                </c:pt>
                <c:pt idx="30675">
                  <c:v>2.48334407806396E-2</c:v>
                </c:pt>
                <c:pt idx="30676">
                  <c:v>2.4833679199218701E-2</c:v>
                </c:pt>
                <c:pt idx="30677">
                  <c:v>2.4834394454955999E-2</c:v>
                </c:pt>
                <c:pt idx="30678">
                  <c:v>2.4834632873535101E-2</c:v>
                </c:pt>
                <c:pt idx="30679">
                  <c:v>2.4836301803588801E-2</c:v>
                </c:pt>
                <c:pt idx="30680">
                  <c:v>2.4836540222167899E-2</c:v>
                </c:pt>
                <c:pt idx="30681">
                  <c:v>2.4837017059326099E-2</c:v>
                </c:pt>
                <c:pt idx="30682">
                  <c:v>2.48377323150634E-2</c:v>
                </c:pt>
                <c:pt idx="30683">
                  <c:v>2.4838447570800701E-2</c:v>
                </c:pt>
                <c:pt idx="30684">
                  <c:v>2.4838447570800701E-2</c:v>
                </c:pt>
                <c:pt idx="30685">
                  <c:v>2.48386859893798E-2</c:v>
                </c:pt>
                <c:pt idx="30686">
                  <c:v>2.4839401245117101E-2</c:v>
                </c:pt>
                <c:pt idx="30687">
                  <c:v>2.4841070175170898E-2</c:v>
                </c:pt>
                <c:pt idx="30688">
                  <c:v>2.4841070175170898E-2</c:v>
                </c:pt>
                <c:pt idx="30689">
                  <c:v>2.484130859375E-2</c:v>
                </c:pt>
                <c:pt idx="30690">
                  <c:v>2.484130859375E-2</c:v>
                </c:pt>
                <c:pt idx="30691">
                  <c:v>2.4841547012329102E-2</c:v>
                </c:pt>
                <c:pt idx="30692">
                  <c:v>2.4841547012329102E-2</c:v>
                </c:pt>
                <c:pt idx="30693">
                  <c:v>2.4842739105224599E-2</c:v>
                </c:pt>
                <c:pt idx="30694">
                  <c:v>2.4842977523803701E-2</c:v>
                </c:pt>
                <c:pt idx="30695">
                  <c:v>2.48434543609619E-2</c:v>
                </c:pt>
                <c:pt idx="30696">
                  <c:v>2.48434543609619E-2</c:v>
                </c:pt>
                <c:pt idx="30697">
                  <c:v>2.4843692779540998E-2</c:v>
                </c:pt>
                <c:pt idx="30698">
                  <c:v>2.4843692779540998E-2</c:v>
                </c:pt>
                <c:pt idx="30699">
                  <c:v>2.48439311981201E-2</c:v>
                </c:pt>
                <c:pt idx="30700">
                  <c:v>2.4844408035278299E-2</c:v>
                </c:pt>
                <c:pt idx="30701">
                  <c:v>2.4844884872436499E-2</c:v>
                </c:pt>
                <c:pt idx="30702">
                  <c:v>2.4845361709594699E-2</c:v>
                </c:pt>
                <c:pt idx="30703">
                  <c:v>2.4846076965332E-2</c:v>
                </c:pt>
                <c:pt idx="30704">
                  <c:v>2.4846792221069301E-2</c:v>
                </c:pt>
                <c:pt idx="30705">
                  <c:v>2.48482227325439E-2</c:v>
                </c:pt>
                <c:pt idx="30706">
                  <c:v>2.48486995697021E-2</c:v>
                </c:pt>
                <c:pt idx="30707">
                  <c:v>2.48486995697021E-2</c:v>
                </c:pt>
                <c:pt idx="30708">
                  <c:v>2.4849653244018499E-2</c:v>
                </c:pt>
                <c:pt idx="30709">
                  <c:v>2.4849891662597601E-2</c:v>
                </c:pt>
                <c:pt idx="30710">
                  <c:v>2.4850606918334898E-2</c:v>
                </c:pt>
                <c:pt idx="30711">
                  <c:v>2.4852037429809501E-2</c:v>
                </c:pt>
                <c:pt idx="30712">
                  <c:v>2.4852037429809501E-2</c:v>
                </c:pt>
                <c:pt idx="30713">
                  <c:v>2.4852275848388599E-2</c:v>
                </c:pt>
                <c:pt idx="30714">
                  <c:v>2.4852514266967701E-2</c:v>
                </c:pt>
                <c:pt idx="30715">
                  <c:v>2.4853706359863201E-2</c:v>
                </c:pt>
                <c:pt idx="30716">
                  <c:v>2.4853706359863201E-2</c:v>
                </c:pt>
                <c:pt idx="30717">
                  <c:v>2.48539447784423E-2</c:v>
                </c:pt>
                <c:pt idx="30718">
                  <c:v>2.4854421615600499E-2</c:v>
                </c:pt>
                <c:pt idx="30719">
                  <c:v>2.48551368713378E-2</c:v>
                </c:pt>
                <c:pt idx="30720">
                  <c:v>2.4855852127075102E-2</c:v>
                </c:pt>
                <c:pt idx="30721">
                  <c:v>2.4855852127075102E-2</c:v>
                </c:pt>
                <c:pt idx="30722">
                  <c:v>2.4858236312866201E-2</c:v>
                </c:pt>
                <c:pt idx="30723">
                  <c:v>2.4858474731445299E-2</c:v>
                </c:pt>
                <c:pt idx="30724">
                  <c:v>2.48587131500244E-2</c:v>
                </c:pt>
                <c:pt idx="30725">
                  <c:v>2.48591899871826E-2</c:v>
                </c:pt>
                <c:pt idx="30726">
                  <c:v>2.4859666824340799E-2</c:v>
                </c:pt>
                <c:pt idx="30727">
                  <c:v>2.4860143661498999E-2</c:v>
                </c:pt>
                <c:pt idx="30728">
                  <c:v>2.4860382080078101E-2</c:v>
                </c:pt>
                <c:pt idx="30729">
                  <c:v>2.4860382080078101E-2</c:v>
                </c:pt>
                <c:pt idx="30730">
                  <c:v>2.48608589172363E-2</c:v>
                </c:pt>
                <c:pt idx="30731">
                  <c:v>2.4861574172973602E-2</c:v>
                </c:pt>
                <c:pt idx="30732">
                  <c:v>2.4861574172973602E-2</c:v>
                </c:pt>
                <c:pt idx="30733">
                  <c:v>2.4863004684448201E-2</c:v>
                </c:pt>
                <c:pt idx="30734">
                  <c:v>2.4863004684448201E-2</c:v>
                </c:pt>
                <c:pt idx="30735">
                  <c:v>2.4863719940185498E-2</c:v>
                </c:pt>
                <c:pt idx="30736">
                  <c:v>2.48639583587646E-2</c:v>
                </c:pt>
                <c:pt idx="30737">
                  <c:v>2.4865388870239199E-2</c:v>
                </c:pt>
                <c:pt idx="30738">
                  <c:v>2.4865865707397398E-2</c:v>
                </c:pt>
                <c:pt idx="30739">
                  <c:v>2.48661041259765E-2</c:v>
                </c:pt>
                <c:pt idx="30740">
                  <c:v>2.4868011474609299E-2</c:v>
                </c:pt>
                <c:pt idx="30741">
                  <c:v>2.4868965148925701E-2</c:v>
                </c:pt>
                <c:pt idx="30742">
                  <c:v>2.48692035675048E-2</c:v>
                </c:pt>
                <c:pt idx="30743">
                  <c:v>2.4870157241821199E-2</c:v>
                </c:pt>
                <c:pt idx="30744">
                  <c:v>2.48703956604003E-2</c:v>
                </c:pt>
                <c:pt idx="30745">
                  <c:v>2.4870634078979399E-2</c:v>
                </c:pt>
                <c:pt idx="30746">
                  <c:v>2.4871587753295898E-2</c:v>
                </c:pt>
                <c:pt idx="30747">
                  <c:v>2.4871826171875E-2</c:v>
                </c:pt>
                <c:pt idx="30748">
                  <c:v>2.4873018264770501E-2</c:v>
                </c:pt>
                <c:pt idx="30749">
                  <c:v>2.48744487762451E-2</c:v>
                </c:pt>
                <c:pt idx="30750">
                  <c:v>2.4874687194824201E-2</c:v>
                </c:pt>
                <c:pt idx="30751">
                  <c:v>2.4874687194824201E-2</c:v>
                </c:pt>
                <c:pt idx="30752">
                  <c:v>2.4874925613403299E-2</c:v>
                </c:pt>
                <c:pt idx="30753">
                  <c:v>2.4875164031982401E-2</c:v>
                </c:pt>
                <c:pt idx="30754">
                  <c:v>2.48761177062988E-2</c:v>
                </c:pt>
                <c:pt idx="30755">
                  <c:v>2.4878025054931599E-2</c:v>
                </c:pt>
                <c:pt idx="30756">
                  <c:v>2.4878025054931599E-2</c:v>
                </c:pt>
                <c:pt idx="30757">
                  <c:v>2.4878501892089799E-2</c:v>
                </c:pt>
                <c:pt idx="30758">
                  <c:v>2.4878501892089799E-2</c:v>
                </c:pt>
                <c:pt idx="30759">
                  <c:v>2.48787403106689E-2</c:v>
                </c:pt>
                <c:pt idx="30760">
                  <c:v>2.48796939849853E-2</c:v>
                </c:pt>
                <c:pt idx="30761">
                  <c:v>2.4880647659301699E-2</c:v>
                </c:pt>
                <c:pt idx="30762">
                  <c:v>2.4881124496459898E-2</c:v>
                </c:pt>
                <c:pt idx="30763">
                  <c:v>2.4881601333618102E-2</c:v>
                </c:pt>
                <c:pt idx="30764">
                  <c:v>2.4881601333618102E-2</c:v>
                </c:pt>
                <c:pt idx="30765">
                  <c:v>2.4882316589355399E-2</c:v>
                </c:pt>
                <c:pt idx="30766">
                  <c:v>2.4882555007934501E-2</c:v>
                </c:pt>
                <c:pt idx="30767">
                  <c:v>2.4882793426513599E-2</c:v>
                </c:pt>
                <c:pt idx="30768">
                  <c:v>2.4883031845092701E-2</c:v>
                </c:pt>
                <c:pt idx="30769">
                  <c:v>2.4884223937988201E-2</c:v>
                </c:pt>
                <c:pt idx="30770">
                  <c:v>2.4884939193725499E-2</c:v>
                </c:pt>
                <c:pt idx="30771">
                  <c:v>2.48856544494628E-2</c:v>
                </c:pt>
                <c:pt idx="30772">
                  <c:v>2.48866081237792E-2</c:v>
                </c:pt>
                <c:pt idx="30773">
                  <c:v>2.4886846542358398E-2</c:v>
                </c:pt>
                <c:pt idx="30774">
                  <c:v>2.4886846542358398E-2</c:v>
                </c:pt>
                <c:pt idx="30775">
                  <c:v>2.4888038635253899E-2</c:v>
                </c:pt>
                <c:pt idx="30776">
                  <c:v>2.4888515472412099E-2</c:v>
                </c:pt>
                <c:pt idx="30777">
                  <c:v>2.4888753890991201E-2</c:v>
                </c:pt>
                <c:pt idx="30778">
                  <c:v>2.4888992309570299E-2</c:v>
                </c:pt>
                <c:pt idx="30779">
                  <c:v>2.48897075653076E-2</c:v>
                </c:pt>
                <c:pt idx="30780">
                  <c:v>2.4889945983886701E-2</c:v>
                </c:pt>
                <c:pt idx="30781">
                  <c:v>2.4889945983886701E-2</c:v>
                </c:pt>
                <c:pt idx="30782">
                  <c:v>2.4890422821044901E-2</c:v>
                </c:pt>
                <c:pt idx="30783">
                  <c:v>2.4890661239623999E-2</c:v>
                </c:pt>
                <c:pt idx="30784">
                  <c:v>2.4890661239623999E-2</c:v>
                </c:pt>
                <c:pt idx="30785">
                  <c:v>2.4890661239623999E-2</c:v>
                </c:pt>
                <c:pt idx="30786">
                  <c:v>2.4890899658203101E-2</c:v>
                </c:pt>
                <c:pt idx="30787">
                  <c:v>2.4890899658203101E-2</c:v>
                </c:pt>
                <c:pt idx="30788">
                  <c:v>2.4890899658203101E-2</c:v>
                </c:pt>
                <c:pt idx="30789">
                  <c:v>2.48918533325195E-2</c:v>
                </c:pt>
                <c:pt idx="30790">
                  <c:v>2.48918533325195E-2</c:v>
                </c:pt>
                <c:pt idx="30791">
                  <c:v>2.48923301696777E-2</c:v>
                </c:pt>
                <c:pt idx="30792">
                  <c:v>2.4892807006835899E-2</c:v>
                </c:pt>
                <c:pt idx="30793">
                  <c:v>2.4893045425415001E-2</c:v>
                </c:pt>
                <c:pt idx="30794">
                  <c:v>2.4893522262573201E-2</c:v>
                </c:pt>
                <c:pt idx="30795">
                  <c:v>2.4893522262573201E-2</c:v>
                </c:pt>
                <c:pt idx="30796">
                  <c:v>2.4894237518310498E-2</c:v>
                </c:pt>
                <c:pt idx="30797">
                  <c:v>2.48944759368896E-2</c:v>
                </c:pt>
                <c:pt idx="30798">
                  <c:v>2.4895429611205999E-2</c:v>
                </c:pt>
                <c:pt idx="30799">
                  <c:v>2.4895906448364199E-2</c:v>
                </c:pt>
                <c:pt idx="30800">
                  <c:v>2.4895906448364199E-2</c:v>
                </c:pt>
                <c:pt idx="30801">
                  <c:v>2.48961448669433E-2</c:v>
                </c:pt>
                <c:pt idx="30802">
                  <c:v>2.48961448669433E-2</c:v>
                </c:pt>
                <c:pt idx="30803">
                  <c:v>2.4896383285522398E-2</c:v>
                </c:pt>
                <c:pt idx="30804">
                  <c:v>2.48970985412597E-2</c:v>
                </c:pt>
                <c:pt idx="30805">
                  <c:v>2.4897336959838801E-2</c:v>
                </c:pt>
                <c:pt idx="30806">
                  <c:v>2.4897336959838801E-2</c:v>
                </c:pt>
                <c:pt idx="30807">
                  <c:v>2.4898052215576099E-2</c:v>
                </c:pt>
                <c:pt idx="30808">
                  <c:v>2.4898290634155201E-2</c:v>
                </c:pt>
                <c:pt idx="30809">
                  <c:v>2.48997211456298E-2</c:v>
                </c:pt>
                <c:pt idx="30810">
                  <c:v>2.4900197982787999E-2</c:v>
                </c:pt>
                <c:pt idx="30811">
                  <c:v>2.4901151657104399E-2</c:v>
                </c:pt>
                <c:pt idx="30812">
                  <c:v>2.49013900756835E-2</c:v>
                </c:pt>
                <c:pt idx="30813">
                  <c:v>2.4902105331420898E-2</c:v>
                </c:pt>
                <c:pt idx="30814">
                  <c:v>2.4902105331420898E-2</c:v>
                </c:pt>
                <c:pt idx="30815">
                  <c:v>2.490234375E-2</c:v>
                </c:pt>
                <c:pt idx="30816">
                  <c:v>2.4902582168579102E-2</c:v>
                </c:pt>
                <c:pt idx="30817">
                  <c:v>2.49028205871582E-2</c:v>
                </c:pt>
                <c:pt idx="30818">
                  <c:v>2.49028205871582E-2</c:v>
                </c:pt>
                <c:pt idx="30819">
                  <c:v>2.4904012680053701E-2</c:v>
                </c:pt>
                <c:pt idx="30820">
                  <c:v>2.4904727935790998E-2</c:v>
                </c:pt>
                <c:pt idx="30821">
                  <c:v>2.4905204772949201E-2</c:v>
                </c:pt>
                <c:pt idx="30822">
                  <c:v>2.4905204772949201E-2</c:v>
                </c:pt>
                <c:pt idx="30823">
                  <c:v>2.4905681610107401E-2</c:v>
                </c:pt>
                <c:pt idx="30824">
                  <c:v>2.4905681610107401E-2</c:v>
                </c:pt>
                <c:pt idx="30825">
                  <c:v>2.4905681610107401E-2</c:v>
                </c:pt>
                <c:pt idx="30826">
                  <c:v>2.4906396865844699E-2</c:v>
                </c:pt>
                <c:pt idx="30827">
                  <c:v>2.4907350540161102E-2</c:v>
                </c:pt>
                <c:pt idx="30828">
                  <c:v>2.4907827377319301E-2</c:v>
                </c:pt>
                <c:pt idx="30829">
                  <c:v>2.4908304214477501E-2</c:v>
                </c:pt>
                <c:pt idx="30830">
                  <c:v>2.4908781051635701E-2</c:v>
                </c:pt>
                <c:pt idx="30831">
                  <c:v>2.49092578887939E-2</c:v>
                </c:pt>
                <c:pt idx="30832">
                  <c:v>2.4909496307372998E-2</c:v>
                </c:pt>
                <c:pt idx="30833">
                  <c:v>2.4909973144531201E-2</c:v>
                </c:pt>
                <c:pt idx="30834">
                  <c:v>2.49102115631103E-2</c:v>
                </c:pt>
                <c:pt idx="30835">
                  <c:v>2.4911165237426699E-2</c:v>
                </c:pt>
                <c:pt idx="30836">
                  <c:v>2.4911642074584898E-2</c:v>
                </c:pt>
                <c:pt idx="30837">
                  <c:v>2.4913549423217701E-2</c:v>
                </c:pt>
                <c:pt idx="30838">
                  <c:v>2.4913549423217701E-2</c:v>
                </c:pt>
                <c:pt idx="30839">
                  <c:v>2.4913787841796799E-2</c:v>
                </c:pt>
                <c:pt idx="30840">
                  <c:v>2.4914264678954998E-2</c:v>
                </c:pt>
                <c:pt idx="30841">
                  <c:v>2.4914741516113201E-2</c:v>
                </c:pt>
                <c:pt idx="30842">
                  <c:v>2.4915218353271401E-2</c:v>
                </c:pt>
                <c:pt idx="30843">
                  <c:v>2.4915456771850499E-2</c:v>
                </c:pt>
                <c:pt idx="30844">
                  <c:v>2.4916410446166899E-2</c:v>
                </c:pt>
                <c:pt idx="30845">
                  <c:v>2.4916410446166899E-2</c:v>
                </c:pt>
                <c:pt idx="30846">
                  <c:v>2.4917364120483398E-2</c:v>
                </c:pt>
                <c:pt idx="30847">
                  <c:v>2.49176025390625E-2</c:v>
                </c:pt>
                <c:pt idx="30848">
                  <c:v>2.49176025390625E-2</c:v>
                </c:pt>
                <c:pt idx="30849">
                  <c:v>2.49180793762207E-2</c:v>
                </c:pt>
                <c:pt idx="30850">
                  <c:v>2.4918556213378899E-2</c:v>
                </c:pt>
                <c:pt idx="30851">
                  <c:v>2.4918556213378899E-2</c:v>
                </c:pt>
                <c:pt idx="30852">
                  <c:v>2.4918556213378899E-2</c:v>
                </c:pt>
                <c:pt idx="30853">
                  <c:v>2.4918794631958001E-2</c:v>
                </c:pt>
                <c:pt idx="30854">
                  <c:v>2.4918794631958001E-2</c:v>
                </c:pt>
                <c:pt idx="30855">
                  <c:v>2.4919033050537099E-2</c:v>
                </c:pt>
                <c:pt idx="30856">
                  <c:v>2.4919271469116201E-2</c:v>
                </c:pt>
                <c:pt idx="30857">
                  <c:v>2.4919271469116201E-2</c:v>
                </c:pt>
                <c:pt idx="30858">
                  <c:v>2.4919986724853498E-2</c:v>
                </c:pt>
                <c:pt idx="30859">
                  <c:v>2.4920463562011701E-2</c:v>
                </c:pt>
                <c:pt idx="30860">
                  <c:v>2.4920940399169901E-2</c:v>
                </c:pt>
                <c:pt idx="30861">
                  <c:v>2.4921178817748999E-2</c:v>
                </c:pt>
                <c:pt idx="30862">
                  <c:v>2.4921178817748999E-2</c:v>
                </c:pt>
                <c:pt idx="30863">
                  <c:v>2.4921417236328101E-2</c:v>
                </c:pt>
                <c:pt idx="30864">
                  <c:v>2.4922132492065398E-2</c:v>
                </c:pt>
                <c:pt idx="30865">
                  <c:v>2.49223709106445E-2</c:v>
                </c:pt>
                <c:pt idx="30866">
                  <c:v>2.49228477478027E-2</c:v>
                </c:pt>
                <c:pt idx="30867">
                  <c:v>2.4923563003540001E-2</c:v>
                </c:pt>
                <c:pt idx="30868">
                  <c:v>2.4923563003540001E-2</c:v>
                </c:pt>
                <c:pt idx="30869">
                  <c:v>2.4924039840698201E-2</c:v>
                </c:pt>
                <c:pt idx="30870">
                  <c:v>2.4924039840698201E-2</c:v>
                </c:pt>
                <c:pt idx="30871">
                  <c:v>2.49245166778564E-2</c:v>
                </c:pt>
                <c:pt idx="30872">
                  <c:v>2.49245166778564E-2</c:v>
                </c:pt>
                <c:pt idx="30873">
                  <c:v>2.49254703521728E-2</c:v>
                </c:pt>
                <c:pt idx="30874">
                  <c:v>2.4925708770751901E-2</c:v>
                </c:pt>
                <c:pt idx="30875">
                  <c:v>2.4925947189330999E-2</c:v>
                </c:pt>
                <c:pt idx="30876">
                  <c:v>2.4925947189330999E-2</c:v>
                </c:pt>
                <c:pt idx="30877">
                  <c:v>2.4926185607910101E-2</c:v>
                </c:pt>
                <c:pt idx="30878">
                  <c:v>2.49271392822265E-2</c:v>
                </c:pt>
                <c:pt idx="30879">
                  <c:v>2.4928092956542899E-2</c:v>
                </c:pt>
                <c:pt idx="30880">
                  <c:v>2.4928092956542899E-2</c:v>
                </c:pt>
                <c:pt idx="30881">
                  <c:v>2.4928808212280201E-2</c:v>
                </c:pt>
                <c:pt idx="30882">
                  <c:v>2.4929046630859299E-2</c:v>
                </c:pt>
                <c:pt idx="30883">
                  <c:v>2.4930715560912999E-2</c:v>
                </c:pt>
                <c:pt idx="30884">
                  <c:v>2.49314308166503E-2</c:v>
                </c:pt>
                <c:pt idx="30885">
                  <c:v>2.49323844909667E-2</c:v>
                </c:pt>
                <c:pt idx="30886">
                  <c:v>2.49323844909667E-2</c:v>
                </c:pt>
                <c:pt idx="30887">
                  <c:v>2.4933815002441399E-2</c:v>
                </c:pt>
                <c:pt idx="30888">
                  <c:v>2.4933815002441399E-2</c:v>
                </c:pt>
                <c:pt idx="30889">
                  <c:v>2.4933815002441399E-2</c:v>
                </c:pt>
                <c:pt idx="30890">
                  <c:v>2.4934053421020501E-2</c:v>
                </c:pt>
                <c:pt idx="30891">
                  <c:v>2.4934291839599599E-2</c:v>
                </c:pt>
                <c:pt idx="30892">
                  <c:v>2.49354839324951E-2</c:v>
                </c:pt>
                <c:pt idx="30893">
                  <c:v>2.4937629699707E-2</c:v>
                </c:pt>
                <c:pt idx="30894">
                  <c:v>2.4937629699707E-2</c:v>
                </c:pt>
                <c:pt idx="30895">
                  <c:v>2.4937868118286102E-2</c:v>
                </c:pt>
                <c:pt idx="30896">
                  <c:v>2.49381065368652E-2</c:v>
                </c:pt>
                <c:pt idx="30897">
                  <c:v>2.4938583374023399E-2</c:v>
                </c:pt>
                <c:pt idx="30898">
                  <c:v>2.4938821792602501E-2</c:v>
                </c:pt>
                <c:pt idx="30899">
                  <c:v>2.4939298629760701E-2</c:v>
                </c:pt>
                <c:pt idx="30900">
                  <c:v>2.4939298629760701E-2</c:v>
                </c:pt>
                <c:pt idx="30901">
                  <c:v>2.4940490722656201E-2</c:v>
                </c:pt>
                <c:pt idx="30902">
                  <c:v>2.49407291412353E-2</c:v>
                </c:pt>
                <c:pt idx="30903">
                  <c:v>2.4940967559814401E-2</c:v>
                </c:pt>
                <c:pt idx="30904">
                  <c:v>2.4940967559814401E-2</c:v>
                </c:pt>
                <c:pt idx="30905">
                  <c:v>2.4940967559814401E-2</c:v>
                </c:pt>
                <c:pt idx="30906">
                  <c:v>2.4941682815551699E-2</c:v>
                </c:pt>
                <c:pt idx="30907">
                  <c:v>2.4942159652709898E-2</c:v>
                </c:pt>
                <c:pt idx="30908">
                  <c:v>2.4942159652709898E-2</c:v>
                </c:pt>
                <c:pt idx="30909">
                  <c:v>2.4942636489868102E-2</c:v>
                </c:pt>
                <c:pt idx="30910">
                  <c:v>2.49428749084472E-2</c:v>
                </c:pt>
                <c:pt idx="30911">
                  <c:v>2.4943590164184501E-2</c:v>
                </c:pt>
                <c:pt idx="30912">
                  <c:v>2.4944067001342701E-2</c:v>
                </c:pt>
                <c:pt idx="30913">
                  <c:v>2.49450206756591E-2</c:v>
                </c:pt>
                <c:pt idx="30914">
                  <c:v>2.4945259094238201E-2</c:v>
                </c:pt>
                <c:pt idx="30915">
                  <c:v>2.4946928024291899E-2</c:v>
                </c:pt>
                <c:pt idx="30916">
                  <c:v>2.4947404861450102E-2</c:v>
                </c:pt>
                <c:pt idx="30917">
                  <c:v>2.49476432800292E-2</c:v>
                </c:pt>
                <c:pt idx="30918">
                  <c:v>2.4948358535766602E-2</c:v>
                </c:pt>
                <c:pt idx="30919">
                  <c:v>2.4949789047241201E-2</c:v>
                </c:pt>
                <c:pt idx="30920">
                  <c:v>2.4950504302978498E-2</c:v>
                </c:pt>
                <c:pt idx="30921">
                  <c:v>2.4950981140136701E-2</c:v>
                </c:pt>
                <c:pt idx="30922">
                  <c:v>2.4951457977294901E-2</c:v>
                </c:pt>
                <c:pt idx="30923">
                  <c:v>2.4951457977294901E-2</c:v>
                </c:pt>
                <c:pt idx="30924">
                  <c:v>2.4951457977294901E-2</c:v>
                </c:pt>
                <c:pt idx="30925">
                  <c:v>2.4952173233032199E-2</c:v>
                </c:pt>
                <c:pt idx="30926">
                  <c:v>2.49528884887695E-2</c:v>
                </c:pt>
                <c:pt idx="30927">
                  <c:v>2.4953126907348602E-2</c:v>
                </c:pt>
                <c:pt idx="30928">
                  <c:v>2.49533653259277E-2</c:v>
                </c:pt>
                <c:pt idx="30929">
                  <c:v>2.4954319000244099E-2</c:v>
                </c:pt>
                <c:pt idx="30930">
                  <c:v>2.4955272674560498E-2</c:v>
                </c:pt>
                <c:pt idx="30931">
                  <c:v>2.49555110931396E-2</c:v>
                </c:pt>
                <c:pt idx="30932">
                  <c:v>2.4956703186035101E-2</c:v>
                </c:pt>
                <c:pt idx="30933">
                  <c:v>2.49571800231933E-2</c:v>
                </c:pt>
                <c:pt idx="30934">
                  <c:v>2.49581336975097E-2</c:v>
                </c:pt>
                <c:pt idx="30935">
                  <c:v>2.4958372116088801E-2</c:v>
                </c:pt>
                <c:pt idx="30936">
                  <c:v>2.4958610534667899E-2</c:v>
                </c:pt>
                <c:pt idx="30937">
                  <c:v>2.49607563018798E-2</c:v>
                </c:pt>
                <c:pt idx="30938">
                  <c:v>2.49607563018798E-2</c:v>
                </c:pt>
                <c:pt idx="30939">
                  <c:v>2.4961233139037999E-2</c:v>
                </c:pt>
                <c:pt idx="30940">
                  <c:v>2.4961709976196199E-2</c:v>
                </c:pt>
                <c:pt idx="30941">
                  <c:v>2.4961709976196199E-2</c:v>
                </c:pt>
                <c:pt idx="30942">
                  <c:v>2.49619483947753E-2</c:v>
                </c:pt>
                <c:pt idx="30943">
                  <c:v>2.49629020690917E-2</c:v>
                </c:pt>
                <c:pt idx="30944">
                  <c:v>2.4963617324829102E-2</c:v>
                </c:pt>
                <c:pt idx="30945">
                  <c:v>2.4963617324829102E-2</c:v>
                </c:pt>
                <c:pt idx="30946">
                  <c:v>2.49638557434082E-2</c:v>
                </c:pt>
                <c:pt idx="30947">
                  <c:v>2.49638557434082E-2</c:v>
                </c:pt>
                <c:pt idx="30948">
                  <c:v>2.4964094161987301E-2</c:v>
                </c:pt>
                <c:pt idx="30949">
                  <c:v>2.4964332580566399E-2</c:v>
                </c:pt>
                <c:pt idx="30950">
                  <c:v>2.4964332580566399E-2</c:v>
                </c:pt>
                <c:pt idx="30951">
                  <c:v>2.4964809417724599E-2</c:v>
                </c:pt>
                <c:pt idx="30952">
                  <c:v>2.4965047836303701E-2</c:v>
                </c:pt>
                <c:pt idx="30953">
                  <c:v>2.4965047836303701E-2</c:v>
                </c:pt>
                <c:pt idx="30954">
                  <c:v>2.4965286254882799E-2</c:v>
                </c:pt>
                <c:pt idx="30955">
                  <c:v>2.4965763092040998E-2</c:v>
                </c:pt>
                <c:pt idx="30956">
                  <c:v>2.49660015106201E-2</c:v>
                </c:pt>
                <c:pt idx="30957">
                  <c:v>2.49660015106201E-2</c:v>
                </c:pt>
                <c:pt idx="30958">
                  <c:v>2.49660015106201E-2</c:v>
                </c:pt>
                <c:pt idx="30959">
                  <c:v>2.4966239929199201E-2</c:v>
                </c:pt>
                <c:pt idx="30960">
                  <c:v>2.4966478347778299E-2</c:v>
                </c:pt>
                <c:pt idx="30961">
                  <c:v>2.4966716766357401E-2</c:v>
                </c:pt>
                <c:pt idx="30962">
                  <c:v>2.4966716766357401E-2</c:v>
                </c:pt>
                <c:pt idx="30963">
                  <c:v>2.4968385696411102E-2</c:v>
                </c:pt>
                <c:pt idx="30964">
                  <c:v>2.4968862533569301E-2</c:v>
                </c:pt>
                <c:pt idx="30965">
                  <c:v>2.4970054626464799E-2</c:v>
                </c:pt>
                <c:pt idx="30966">
                  <c:v>2.4971008300781201E-2</c:v>
                </c:pt>
                <c:pt idx="30967">
                  <c:v>2.4971008300781201E-2</c:v>
                </c:pt>
                <c:pt idx="30968">
                  <c:v>2.4972200393676699E-2</c:v>
                </c:pt>
                <c:pt idx="30969">
                  <c:v>2.49724388122558E-2</c:v>
                </c:pt>
                <c:pt idx="30970">
                  <c:v>2.4972677230834898E-2</c:v>
                </c:pt>
                <c:pt idx="30971">
                  <c:v>2.4973630905151301E-2</c:v>
                </c:pt>
                <c:pt idx="30972">
                  <c:v>2.4974107742309501E-2</c:v>
                </c:pt>
                <c:pt idx="30973">
                  <c:v>2.4974107742309501E-2</c:v>
                </c:pt>
                <c:pt idx="30974">
                  <c:v>2.4974584579467701E-2</c:v>
                </c:pt>
                <c:pt idx="30975">
                  <c:v>2.4974822998046799E-2</c:v>
                </c:pt>
                <c:pt idx="30976">
                  <c:v>2.49750614166259E-2</c:v>
                </c:pt>
                <c:pt idx="30977">
                  <c:v>2.4975299835204998E-2</c:v>
                </c:pt>
                <c:pt idx="30978">
                  <c:v>2.4976968765258699E-2</c:v>
                </c:pt>
                <c:pt idx="30979">
                  <c:v>2.4977684020996E-2</c:v>
                </c:pt>
                <c:pt idx="30980">
                  <c:v>2.49781608581542E-2</c:v>
                </c:pt>
                <c:pt idx="30981">
                  <c:v>2.4978399276733398E-2</c:v>
                </c:pt>
                <c:pt idx="30982">
                  <c:v>2.4978876113891602E-2</c:v>
                </c:pt>
                <c:pt idx="30983">
                  <c:v>2.49791145324707E-2</c:v>
                </c:pt>
                <c:pt idx="30984">
                  <c:v>2.49791145324707E-2</c:v>
                </c:pt>
                <c:pt idx="30985">
                  <c:v>2.4979591369628899E-2</c:v>
                </c:pt>
                <c:pt idx="30986">
                  <c:v>2.4980068206787099E-2</c:v>
                </c:pt>
                <c:pt idx="30987">
                  <c:v>2.4980545043945299E-2</c:v>
                </c:pt>
                <c:pt idx="30988">
                  <c:v>2.49807834625244E-2</c:v>
                </c:pt>
                <c:pt idx="30989">
                  <c:v>2.4981498718261701E-2</c:v>
                </c:pt>
                <c:pt idx="30990">
                  <c:v>2.4981975555419901E-2</c:v>
                </c:pt>
                <c:pt idx="30991">
                  <c:v>2.4982213973998999E-2</c:v>
                </c:pt>
                <c:pt idx="30992">
                  <c:v>2.49834060668945E-2</c:v>
                </c:pt>
                <c:pt idx="30993">
                  <c:v>2.49834060668945E-2</c:v>
                </c:pt>
                <c:pt idx="30994">
                  <c:v>2.4984121322631801E-2</c:v>
                </c:pt>
                <c:pt idx="30995">
                  <c:v>2.4984121322631801E-2</c:v>
                </c:pt>
                <c:pt idx="30996">
                  <c:v>2.4984359741210899E-2</c:v>
                </c:pt>
                <c:pt idx="30997">
                  <c:v>2.4984836578369099E-2</c:v>
                </c:pt>
                <c:pt idx="30998">
                  <c:v>2.49860286712646E-2</c:v>
                </c:pt>
                <c:pt idx="30999">
                  <c:v>2.49865055084228E-2</c:v>
                </c:pt>
                <c:pt idx="31000">
                  <c:v>2.4987220764160101E-2</c:v>
                </c:pt>
                <c:pt idx="31001">
                  <c:v>2.4987220764160101E-2</c:v>
                </c:pt>
                <c:pt idx="31002">
                  <c:v>2.4987459182739199E-2</c:v>
                </c:pt>
                <c:pt idx="31003">
                  <c:v>2.49876976013183E-2</c:v>
                </c:pt>
                <c:pt idx="31004">
                  <c:v>2.49876976013183E-2</c:v>
                </c:pt>
                <c:pt idx="31005">
                  <c:v>2.49881744384765E-2</c:v>
                </c:pt>
                <c:pt idx="31006">
                  <c:v>2.4988889694213801E-2</c:v>
                </c:pt>
                <c:pt idx="31007">
                  <c:v>2.4989128112792899E-2</c:v>
                </c:pt>
                <c:pt idx="31008">
                  <c:v>2.4990558624267498E-2</c:v>
                </c:pt>
                <c:pt idx="31009">
                  <c:v>2.49907970428466E-2</c:v>
                </c:pt>
                <c:pt idx="31010">
                  <c:v>2.4991750717162999E-2</c:v>
                </c:pt>
                <c:pt idx="31011">
                  <c:v>2.4992227554321199E-2</c:v>
                </c:pt>
                <c:pt idx="31012">
                  <c:v>2.4992227554321199E-2</c:v>
                </c:pt>
                <c:pt idx="31013">
                  <c:v>2.4993181228637602E-2</c:v>
                </c:pt>
                <c:pt idx="31014">
                  <c:v>2.49943733215332E-2</c:v>
                </c:pt>
                <c:pt idx="31015">
                  <c:v>2.4995565414428701E-2</c:v>
                </c:pt>
                <c:pt idx="31016">
                  <c:v>2.4995565414428701E-2</c:v>
                </c:pt>
                <c:pt idx="31017">
                  <c:v>2.4995565414428701E-2</c:v>
                </c:pt>
                <c:pt idx="31018">
                  <c:v>2.4996995925903299E-2</c:v>
                </c:pt>
                <c:pt idx="31019">
                  <c:v>2.4997472763061499E-2</c:v>
                </c:pt>
                <c:pt idx="31020">
                  <c:v>2.4998664855957E-2</c:v>
                </c:pt>
                <c:pt idx="31021">
                  <c:v>2.5000095367431599E-2</c:v>
                </c:pt>
                <c:pt idx="31022">
                  <c:v>2.5000095367431599E-2</c:v>
                </c:pt>
                <c:pt idx="31023">
                  <c:v>2.5001049041747998E-2</c:v>
                </c:pt>
                <c:pt idx="31024">
                  <c:v>2.5001049041747998E-2</c:v>
                </c:pt>
                <c:pt idx="31025">
                  <c:v>2.5002002716064401E-2</c:v>
                </c:pt>
                <c:pt idx="31026">
                  <c:v>2.5002479553222601E-2</c:v>
                </c:pt>
                <c:pt idx="31027">
                  <c:v>2.50029563903808E-2</c:v>
                </c:pt>
                <c:pt idx="31028">
                  <c:v>2.5003433227539E-2</c:v>
                </c:pt>
                <c:pt idx="31029">
                  <c:v>2.50039100646972E-2</c:v>
                </c:pt>
                <c:pt idx="31030">
                  <c:v>2.50039100646972E-2</c:v>
                </c:pt>
                <c:pt idx="31031">
                  <c:v>2.5004863739013599E-2</c:v>
                </c:pt>
                <c:pt idx="31032">
                  <c:v>2.50060558319091E-2</c:v>
                </c:pt>
                <c:pt idx="31033">
                  <c:v>2.5007009506225499E-2</c:v>
                </c:pt>
                <c:pt idx="31034">
                  <c:v>2.5007247924804601E-2</c:v>
                </c:pt>
                <c:pt idx="31035">
                  <c:v>2.5007247924804601E-2</c:v>
                </c:pt>
                <c:pt idx="31036">
                  <c:v>2.5007247924804601E-2</c:v>
                </c:pt>
                <c:pt idx="31037">
                  <c:v>2.5007247924804601E-2</c:v>
                </c:pt>
                <c:pt idx="31038">
                  <c:v>2.50086784362792E-2</c:v>
                </c:pt>
                <c:pt idx="31039">
                  <c:v>2.50096321105957E-2</c:v>
                </c:pt>
                <c:pt idx="31040">
                  <c:v>2.50096321105957E-2</c:v>
                </c:pt>
                <c:pt idx="31041">
                  <c:v>2.5010108947753899E-2</c:v>
                </c:pt>
                <c:pt idx="31042">
                  <c:v>2.5010108947753899E-2</c:v>
                </c:pt>
                <c:pt idx="31043">
                  <c:v>2.5010824203491201E-2</c:v>
                </c:pt>
                <c:pt idx="31044">
                  <c:v>2.5010824203491201E-2</c:v>
                </c:pt>
                <c:pt idx="31045">
                  <c:v>2.50113010406494E-2</c:v>
                </c:pt>
                <c:pt idx="31046">
                  <c:v>2.50117778778076E-2</c:v>
                </c:pt>
                <c:pt idx="31047">
                  <c:v>2.5012254714965799E-2</c:v>
                </c:pt>
                <c:pt idx="31048">
                  <c:v>2.5012731552123999E-2</c:v>
                </c:pt>
                <c:pt idx="31049">
                  <c:v>2.5013208389282199E-2</c:v>
                </c:pt>
                <c:pt idx="31050">
                  <c:v>2.50139236450195E-2</c:v>
                </c:pt>
                <c:pt idx="31051">
                  <c:v>2.50144004821777E-2</c:v>
                </c:pt>
                <c:pt idx="31052">
                  <c:v>2.5014877319335899E-2</c:v>
                </c:pt>
                <c:pt idx="31053">
                  <c:v>2.5015354156494099E-2</c:v>
                </c:pt>
                <c:pt idx="31054">
                  <c:v>2.5015830993652299E-2</c:v>
                </c:pt>
                <c:pt idx="31055">
                  <c:v>2.5015830993652299E-2</c:v>
                </c:pt>
                <c:pt idx="31056">
                  <c:v>2.5016307830810498E-2</c:v>
                </c:pt>
                <c:pt idx="31057">
                  <c:v>2.50165462493896E-2</c:v>
                </c:pt>
                <c:pt idx="31058">
                  <c:v>2.5017261505126901E-2</c:v>
                </c:pt>
                <c:pt idx="31059">
                  <c:v>2.50182151794433E-2</c:v>
                </c:pt>
                <c:pt idx="31060">
                  <c:v>2.50186920166015E-2</c:v>
                </c:pt>
                <c:pt idx="31061">
                  <c:v>2.50186920166015E-2</c:v>
                </c:pt>
                <c:pt idx="31062">
                  <c:v>2.5019407272338801E-2</c:v>
                </c:pt>
                <c:pt idx="31063">
                  <c:v>2.5019645690917899E-2</c:v>
                </c:pt>
                <c:pt idx="31064">
                  <c:v>2.5020122528076099E-2</c:v>
                </c:pt>
                <c:pt idx="31065">
                  <c:v>2.5020599365234299E-2</c:v>
                </c:pt>
                <c:pt idx="31066">
                  <c:v>2.50217914581298E-2</c:v>
                </c:pt>
                <c:pt idx="31067">
                  <c:v>2.5022268295287999E-2</c:v>
                </c:pt>
                <c:pt idx="31068">
                  <c:v>2.5022268295287999E-2</c:v>
                </c:pt>
                <c:pt idx="31069">
                  <c:v>2.50234603881835E-2</c:v>
                </c:pt>
                <c:pt idx="31070">
                  <c:v>2.50234603881835E-2</c:v>
                </c:pt>
                <c:pt idx="31071">
                  <c:v>2.5023698806762602E-2</c:v>
                </c:pt>
                <c:pt idx="31072">
                  <c:v>2.5023698806762602E-2</c:v>
                </c:pt>
                <c:pt idx="31073">
                  <c:v>2.5024175643920898E-2</c:v>
                </c:pt>
                <c:pt idx="31074">
                  <c:v>2.5024175643920898E-2</c:v>
                </c:pt>
                <c:pt idx="31075">
                  <c:v>2.50244140625E-2</c:v>
                </c:pt>
                <c:pt idx="31076">
                  <c:v>2.5024652481079102E-2</c:v>
                </c:pt>
                <c:pt idx="31077">
                  <c:v>2.5025844573974599E-2</c:v>
                </c:pt>
                <c:pt idx="31078">
                  <c:v>2.5026082992553701E-2</c:v>
                </c:pt>
                <c:pt idx="31079">
                  <c:v>2.5026082992553701E-2</c:v>
                </c:pt>
                <c:pt idx="31080">
                  <c:v>2.5027275085449201E-2</c:v>
                </c:pt>
                <c:pt idx="31081">
                  <c:v>2.5027990341186499E-2</c:v>
                </c:pt>
                <c:pt idx="31082">
                  <c:v>2.5028228759765601E-2</c:v>
                </c:pt>
                <c:pt idx="31083">
                  <c:v>2.5028467178344699E-2</c:v>
                </c:pt>
                <c:pt idx="31084">
                  <c:v>2.5028467178344699E-2</c:v>
                </c:pt>
                <c:pt idx="31085">
                  <c:v>2.50287055969238E-2</c:v>
                </c:pt>
                <c:pt idx="31086">
                  <c:v>2.5028944015502898E-2</c:v>
                </c:pt>
                <c:pt idx="31087">
                  <c:v>2.5029420852661102E-2</c:v>
                </c:pt>
                <c:pt idx="31088">
                  <c:v>2.5030374526977501E-2</c:v>
                </c:pt>
                <c:pt idx="31089">
                  <c:v>2.5030612945556599E-2</c:v>
                </c:pt>
                <c:pt idx="31090">
                  <c:v>2.5030851364135701E-2</c:v>
                </c:pt>
                <c:pt idx="31091">
                  <c:v>2.5031089782714799E-2</c:v>
                </c:pt>
                <c:pt idx="31092">
                  <c:v>2.5031089782714799E-2</c:v>
                </c:pt>
                <c:pt idx="31093">
                  <c:v>2.50318050384521E-2</c:v>
                </c:pt>
                <c:pt idx="31094">
                  <c:v>2.50322818756103E-2</c:v>
                </c:pt>
                <c:pt idx="31095">
                  <c:v>2.5032997131347601E-2</c:v>
                </c:pt>
                <c:pt idx="31096">
                  <c:v>2.50344276428222E-2</c:v>
                </c:pt>
                <c:pt idx="31097">
                  <c:v>2.5034666061401301E-2</c:v>
                </c:pt>
                <c:pt idx="31098">
                  <c:v>2.5034666061401301E-2</c:v>
                </c:pt>
                <c:pt idx="31099">
                  <c:v>2.5036811828613201E-2</c:v>
                </c:pt>
                <c:pt idx="31100">
                  <c:v>2.5036811828613201E-2</c:v>
                </c:pt>
                <c:pt idx="31101">
                  <c:v>2.5037288665771401E-2</c:v>
                </c:pt>
                <c:pt idx="31102">
                  <c:v>2.5037527084350499E-2</c:v>
                </c:pt>
                <c:pt idx="31103">
                  <c:v>2.5037527084350499E-2</c:v>
                </c:pt>
                <c:pt idx="31104">
                  <c:v>2.50382423400878E-2</c:v>
                </c:pt>
                <c:pt idx="31105">
                  <c:v>2.50391960144042E-2</c:v>
                </c:pt>
                <c:pt idx="31106">
                  <c:v>2.50396728515625E-2</c:v>
                </c:pt>
                <c:pt idx="31107">
                  <c:v>2.5039911270141602E-2</c:v>
                </c:pt>
                <c:pt idx="31108">
                  <c:v>2.5040388107299801E-2</c:v>
                </c:pt>
                <c:pt idx="31109">
                  <c:v>2.5041341781616201E-2</c:v>
                </c:pt>
                <c:pt idx="31110">
                  <c:v>2.50422954559326E-2</c:v>
                </c:pt>
                <c:pt idx="31111">
                  <c:v>2.5042533874511701E-2</c:v>
                </c:pt>
                <c:pt idx="31112">
                  <c:v>2.5042772293090799E-2</c:v>
                </c:pt>
                <c:pt idx="31113">
                  <c:v>2.5042772293090799E-2</c:v>
                </c:pt>
                <c:pt idx="31114">
                  <c:v>2.5043249130248999E-2</c:v>
                </c:pt>
                <c:pt idx="31115">
                  <c:v>2.5043249130248999E-2</c:v>
                </c:pt>
                <c:pt idx="31116">
                  <c:v>2.5043487548828101E-2</c:v>
                </c:pt>
                <c:pt idx="31117">
                  <c:v>2.5043725967407199E-2</c:v>
                </c:pt>
                <c:pt idx="31118">
                  <c:v>2.5044202804565398E-2</c:v>
                </c:pt>
                <c:pt idx="31119">
                  <c:v>2.5044679641723602E-2</c:v>
                </c:pt>
                <c:pt idx="31120">
                  <c:v>2.5046110153198201E-2</c:v>
                </c:pt>
                <c:pt idx="31121">
                  <c:v>2.5046348571777299E-2</c:v>
                </c:pt>
                <c:pt idx="31122">
                  <c:v>2.5047302246093701E-2</c:v>
                </c:pt>
                <c:pt idx="31123">
                  <c:v>2.5048017501830999E-2</c:v>
                </c:pt>
                <c:pt idx="31124">
                  <c:v>2.5048255920410101E-2</c:v>
                </c:pt>
                <c:pt idx="31125">
                  <c:v>2.5048494338989199E-2</c:v>
                </c:pt>
                <c:pt idx="31126">
                  <c:v>2.5048971176147398E-2</c:v>
                </c:pt>
                <c:pt idx="31127">
                  <c:v>2.5048971176147398E-2</c:v>
                </c:pt>
                <c:pt idx="31128">
                  <c:v>2.5049448013305602E-2</c:v>
                </c:pt>
                <c:pt idx="31129">
                  <c:v>2.5049448013305602E-2</c:v>
                </c:pt>
                <c:pt idx="31130">
                  <c:v>2.5050163269042899E-2</c:v>
                </c:pt>
                <c:pt idx="31131">
                  <c:v>2.5050163269042899E-2</c:v>
                </c:pt>
                <c:pt idx="31132">
                  <c:v>2.5050878524780201E-2</c:v>
                </c:pt>
                <c:pt idx="31133">
                  <c:v>2.5050878524780201E-2</c:v>
                </c:pt>
                <c:pt idx="31134">
                  <c:v>2.50513553619384E-2</c:v>
                </c:pt>
                <c:pt idx="31135">
                  <c:v>2.5052547454833901E-2</c:v>
                </c:pt>
                <c:pt idx="31136">
                  <c:v>2.5053262710571199E-2</c:v>
                </c:pt>
                <c:pt idx="31137">
                  <c:v>2.50535011291503E-2</c:v>
                </c:pt>
                <c:pt idx="31138">
                  <c:v>2.50539779663085E-2</c:v>
                </c:pt>
                <c:pt idx="31139">
                  <c:v>2.50539779663085E-2</c:v>
                </c:pt>
                <c:pt idx="31140">
                  <c:v>2.5055170059204102E-2</c:v>
                </c:pt>
                <c:pt idx="31141">
                  <c:v>2.5055170059204102E-2</c:v>
                </c:pt>
                <c:pt idx="31142">
                  <c:v>2.5055646896362301E-2</c:v>
                </c:pt>
                <c:pt idx="31143">
                  <c:v>2.5056123733520501E-2</c:v>
                </c:pt>
                <c:pt idx="31144">
                  <c:v>2.50570774078369E-2</c:v>
                </c:pt>
                <c:pt idx="31145">
                  <c:v>2.50570774078369E-2</c:v>
                </c:pt>
                <c:pt idx="31146">
                  <c:v>2.5057792663574201E-2</c:v>
                </c:pt>
                <c:pt idx="31147">
                  <c:v>2.5057792663574201E-2</c:v>
                </c:pt>
                <c:pt idx="31148">
                  <c:v>2.5058269500732401E-2</c:v>
                </c:pt>
                <c:pt idx="31149">
                  <c:v>2.5058984756469699E-2</c:v>
                </c:pt>
                <c:pt idx="31150">
                  <c:v>2.50592231750488E-2</c:v>
                </c:pt>
                <c:pt idx="31151">
                  <c:v>2.5059461593627898E-2</c:v>
                </c:pt>
                <c:pt idx="31152">
                  <c:v>2.5059461593627898E-2</c:v>
                </c:pt>
                <c:pt idx="31153">
                  <c:v>2.5059938430786102E-2</c:v>
                </c:pt>
                <c:pt idx="31154">
                  <c:v>2.5060415267944301E-2</c:v>
                </c:pt>
                <c:pt idx="31155">
                  <c:v>2.5060653686523399E-2</c:v>
                </c:pt>
                <c:pt idx="31156">
                  <c:v>2.5060892105102501E-2</c:v>
                </c:pt>
                <c:pt idx="31157">
                  <c:v>2.5063514709472601E-2</c:v>
                </c:pt>
                <c:pt idx="31158">
                  <c:v>2.5063514709472601E-2</c:v>
                </c:pt>
                <c:pt idx="31159">
                  <c:v>2.5063753128051699E-2</c:v>
                </c:pt>
                <c:pt idx="31160">
                  <c:v>2.5064229965209898E-2</c:v>
                </c:pt>
                <c:pt idx="31161">
                  <c:v>2.5064706802368102E-2</c:v>
                </c:pt>
                <c:pt idx="31162">
                  <c:v>2.5065183639526301E-2</c:v>
                </c:pt>
                <c:pt idx="31163">
                  <c:v>2.5065422058105399E-2</c:v>
                </c:pt>
                <c:pt idx="31164">
                  <c:v>2.5065422058105399E-2</c:v>
                </c:pt>
                <c:pt idx="31165">
                  <c:v>2.5065660476684501E-2</c:v>
                </c:pt>
                <c:pt idx="31166">
                  <c:v>2.5065898895263599E-2</c:v>
                </c:pt>
                <c:pt idx="31167">
                  <c:v>2.5066137313842701E-2</c:v>
                </c:pt>
                <c:pt idx="31168">
                  <c:v>2.5066852569579998E-2</c:v>
                </c:pt>
                <c:pt idx="31169">
                  <c:v>2.50670909881591E-2</c:v>
                </c:pt>
                <c:pt idx="31170">
                  <c:v>2.50675678253173E-2</c:v>
                </c:pt>
                <c:pt idx="31171">
                  <c:v>2.50675678253173E-2</c:v>
                </c:pt>
                <c:pt idx="31172">
                  <c:v>2.5068044662475499E-2</c:v>
                </c:pt>
                <c:pt idx="31173">
                  <c:v>2.5068283081054601E-2</c:v>
                </c:pt>
                <c:pt idx="31174">
                  <c:v>2.5068283081054601E-2</c:v>
                </c:pt>
                <c:pt idx="31175">
                  <c:v>2.50687599182128E-2</c:v>
                </c:pt>
                <c:pt idx="31176">
                  <c:v>2.5069236755371E-2</c:v>
                </c:pt>
                <c:pt idx="31177">
                  <c:v>2.5069475173950102E-2</c:v>
                </c:pt>
                <c:pt idx="31178">
                  <c:v>2.50697135925292E-2</c:v>
                </c:pt>
                <c:pt idx="31179">
                  <c:v>2.50697135925292E-2</c:v>
                </c:pt>
                <c:pt idx="31180">
                  <c:v>2.50706672668457E-2</c:v>
                </c:pt>
                <c:pt idx="31181">
                  <c:v>2.50706672668457E-2</c:v>
                </c:pt>
                <c:pt idx="31182">
                  <c:v>2.50706672668457E-2</c:v>
                </c:pt>
                <c:pt idx="31183">
                  <c:v>2.5071620941162099E-2</c:v>
                </c:pt>
                <c:pt idx="31184">
                  <c:v>2.50723361968994E-2</c:v>
                </c:pt>
                <c:pt idx="31185">
                  <c:v>2.50728130340576E-2</c:v>
                </c:pt>
                <c:pt idx="31186">
                  <c:v>2.50728130340576E-2</c:v>
                </c:pt>
                <c:pt idx="31187">
                  <c:v>2.5073051452636701E-2</c:v>
                </c:pt>
                <c:pt idx="31188">
                  <c:v>2.5073289871215799E-2</c:v>
                </c:pt>
                <c:pt idx="31189">
                  <c:v>2.5074005126953101E-2</c:v>
                </c:pt>
                <c:pt idx="31190">
                  <c:v>2.5074243545532199E-2</c:v>
                </c:pt>
                <c:pt idx="31191">
                  <c:v>2.5076389312744099E-2</c:v>
                </c:pt>
                <c:pt idx="31192">
                  <c:v>2.5076866149902299E-2</c:v>
                </c:pt>
                <c:pt idx="31193">
                  <c:v>2.5078535079955999E-2</c:v>
                </c:pt>
                <c:pt idx="31194">
                  <c:v>2.5079011917114199E-2</c:v>
                </c:pt>
                <c:pt idx="31195">
                  <c:v>2.50792503356933E-2</c:v>
                </c:pt>
                <c:pt idx="31196">
                  <c:v>2.5079965591430602E-2</c:v>
                </c:pt>
                <c:pt idx="31197">
                  <c:v>2.5079965591430602E-2</c:v>
                </c:pt>
                <c:pt idx="31198">
                  <c:v>2.5085687637329102E-2</c:v>
                </c:pt>
                <c:pt idx="31199">
                  <c:v>2.50859260559082E-2</c:v>
                </c:pt>
                <c:pt idx="31200">
                  <c:v>2.5087356567382799E-2</c:v>
                </c:pt>
                <c:pt idx="31201">
                  <c:v>2.5088548660278299E-2</c:v>
                </c:pt>
                <c:pt idx="31202">
                  <c:v>2.5088548660278299E-2</c:v>
                </c:pt>
                <c:pt idx="31203">
                  <c:v>2.5091171264648399E-2</c:v>
                </c:pt>
                <c:pt idx="31204">
                  <c:v>2.5091171264648399E-2</c:v>
                </c:pt>
                <c:pt idx="31205">
                  <c:v>2.5091409683227501E-2</c:v>
                </c:pt>
                <c:pt idx="31206">
                  <c:v>2.5091886520385701E-2</c:v>
                </c:pt>
                <c:pt idx="31207">
                  <c:v>2.50923633575439E-2</c:v>
                </c:pt>
                <c:pt idx="31208">
                  <c:v>2.50928401947021E-2</c:v>
                </c:pt>
                <c:pt idx="31209">
                  <c:v>2.5093793869018499E-2</c:v>
                </c:pt>
                <c:pt idx="31210">
                  <c:v>2.50945091247558E-2</c:v>
                </c:pt>
                <c:pt idx="31211">
                  <c:v>2.5096416473388599E-2</c:v>
                </c:pt>
                <c:pt idx="31212">
                  <c:v>2.5096416473388599E-2</c:v>
                </c:pt>
                <c:pt idx="31213">
                  <c:v>2.5096416473388599E-2</c:v>
                </c:pt>
                <c:pt idx="31214">
                  <c:v>2.50976085662841E-2</c:v>
                </c:pt>
                <c:pt idx="31215">
                  <c:v>2.50992774963378E-2</c:v>
                </c:pt>
                <c:pt idx="31216">
                  <c:v>2.50992774963378E-2</c:v>
                </c:pt>
                <c:pt idx="31217">
                  <c:v>2.51007080078125E-2</c:v>
                </c:pt>
                <c:pt idx="31218">
                  <c:v>2.51007080078125E-2</c:v>
                </c:pt>
                <c:pt idx="31219">
                  <c:v>2.51011848449707E-2</c:v>
                </c:pt>
                <c:pt idx="31220">
                  <c:v>2.5101661682128899E-2</c:v>
                </c:pt>
                <c:pt idx="31221">
                  <c:v>2.5102138519287099E-2</c:v>
                </c:pt>
                <c:pt idx="31222">
                  <c:v>2.5103807449340799E-2</c:v>
                </c:pt>
                <c:pt idx="31223">
                  <c:v>2.5104522705078101E-2</c:v>
                </c:pt>
                <c:pt idx="31224">
                  <c:v>2.5104761123657199E-2</c:v>
                </c:pt>
                <c:pt idx="31225">
                  <c:v>2.51059532165527E-2</c:v>
                </c:pt>
                <c:pt idx="31226">
                  <c:v>2.51059532165527E-2</c:v>
                </c:pt>
                <c:pt idx="31227">
                  <c:v>2.5106668472290001E-2</c:v>
                </c:pt>
                <c:pt idx="31228">
                  <c:v>2.5106906890869099E-2</c:v>
                </c:pt>
                <c:pt idx="31229">
                  <c:v>2.5107383728027299E-2</c:v>
                </c:pt>
                <c:pt idx="31230">
                  <c:v>2.51076221466064E-2</c:v>
                </c:pt>
                <c:pt idx="31231">
                  <c:v>2.51076221466064E-2</c:v>
                </c:pt>
                <c:pt idx="31232">
                  <c:v>2.5108337402343701E-2</c:v>
                </c:pt>
                <c:pt idx="31233">
                  <c:v>2.51085758209228E-2</c:v>
                </c:pt>
                <c:pt idx="31234">
                  <c:v>2.51085758209228E-2</c:v>
                </c:pt>
                <c:pt idx="31235">
                  <c:v>2.5109052658080999E-2</c:v>
                </c:pt>
                <c:pt idx="31236">
                  <c:v>2.5109291076660101E-2</c:v>
                </c:pt>
                <c:pt idx="31237">
                  <c:v>2.5110006332397398E-2</c:v>
                </c:pt>
                <c:pt idx="31238">
                  <c:v>2.51102447509765E-2</c:v>
                </c:pt>
                <c:pt idx="31239">
                  <c:v>2.51102447509765E-2</c:v>
                </c:pt>
                <c:pt idx="31240">
                  <c:v>2.5110483169555602E-2</c:v>
                </c:pt>
                <c:pt idx="31241">
                  <c:v>2.5111675262451099E-2</c:v>
                </c:pt>
                <c:pt idx="31242">
                  <c:v>2.51123905181884E-2</c:v>
                </c:pt>
                <c:pt idx="31243">
                  <c:v>2.5113105773925701E-2</c:v>
                </c:pt>
                <c:pt idx="31244">
                  <c:v>2.51133441925048E-2</c:v>
                </c:pt>
                <c:pt idx="31245">
                  <c:v>2.51145362854003E-2</c:v>
                </c:pt>
                <c:pt idx="31246">
                  <c:v>2.51154899597167E-2</c:v>
                </c:pt>
                <c:pt idx="31247">
                  <c:v>2.51154899597167E-2</c:v>
                </c:pt>
                <c:pt idx="31248">
                  <c:v>2.51154899597167E-2</c:v>
                </c:pt>
                <c:pt idx="31249">
                  <c:v>2.5116682052612301E-2</c:v>
                </c:pt>
                <c:pt idx="31250">
                  <c:v>2.5116920471191399E-2</c:v>
                </c:pt>
                <c:pt idx="31251">
                  <c:v>2.5117158889770501E-2</c:v>
                </c:pt>
                <c:pt idx="31252">
                  <c:v>2.5117397308349599E-2</c:v>
                </c:pt>
                <c:pt idx="31253">
                  <c:v>2.5117397308349599E-2</c:v>
                </c:pt>
                <c:pt idx="31254">
                  <c:v>2.5117635726928701E-2</c:v>
                </c:pt>
                <c:pt idx="31255">
                  <c:v>2.5118350982665998E-2</c:v>
                </c:pt>
                <c:pt idx="31256">
                  <c:v>2.5119781494140601E-2</c:v>
                </c:pt>
                <c:pt idx="31257">
                  <c:v>2.5120019912719699E-2</c:v>
                </c:pt>
                <c:pt idx="31258">
                  <c:v>2.5120019912719699E-2</c:v>
                </c:pt>
                <c:pt idx="31259">
                  <c:v>2.5120496749877898E-2</c:v>
                </c:pt>
                <c:pt idx="31260">
                  <c:v>2.5121688842773399E-2</c:v>
                </c:pt>
                <c:pt idx="31261">
                  <c:v>2.5121688842773399E-2</c:v>
                </c:pt>
                <c:pt idx="31262">
                  <c:v>2.5122404098510701E-2</c:v>
                </c:pt>
                <c:pt idx="31263">
                  <c:v>2.5122404098510701E-2</c:v>
                </c:pt>
                <c:pt idx="31264">
                  <c:v>2.51228809356689E-2</c:v>
                </c:pt>
                <c:pt idx="31265">
                  <c:v>2.5123596191406201E-2</c:v>
                </c:pt>
                <c:pt idx="31266">
                  <c:v>2.5124073028564401E-2</c:v>
                </c:pt>
                <c:pt idx="31267">
                  <c:v>2.5124073028564401E-2</c:v>
                </c:pt>
                <c:pt idx="31268">
                  <c:v>2.5124549865722601E-2</c:v>
                </c:pt>
                <c:pt idx="31269">
                  <c:v>2.5126218795776301E-2</c:v>
                </c:pt>
                <c:pt idx="31270">
                  <c:v>2.5127172470092701E-2</c:v>
                </c:pt>
                <c:pt idx="31271">
                  <c:v>2.5127410888671799E-2</c:v>
                </c:pt>
                <c:pt idx="31272">
                  <c:v>2.51286029815673E-2</c:v>
                </c:pt>
                <c:pt idx="31273">
                  <c:v>2.51286029815673E-2</c:v>
                </c:pt>
                <c:pt idx="31274">
                  <c:v>2.5130033493041899E-2</c:v>
                </c:pt>
                <c:pt idx="31275">
                  <c:v>2.51307487487792E-2</c:v>
                </c:pt>
                <c:pt idx="31276">
                  <c:v>2.5130987167358398E-2</c:v>
                </c:pt>
                <c:pt idx="31277">
                  <c:v>2.5132179260253899E-2</c:v>
                </c:pt>
                <c:pt idx="31278">
                  <c:v>2.5132417678833001E-2</c:v>
                </c:pt>
                <c:pt idx="31279">
                  <c:v>2.5133132934570299E-2</c:v>
                </c:pt>
                <c:pt idx="31280">
                  <c:v>2.5134086608886701E-2</c:v>
                </c:pt>
                <c:pt idx="31281">
                  <c:v>2.5134086608886701E-2</c:v>
                </c:pt>
                <c:pt idx="31282">
                  <c:v>2.5135040283203101E-2</c:v>
                </c:pt>
                <c:pt idx="31283">
                  <c:v>2.51355171203613E-2</c:v>
                </c:pt>
                <c:pt idx="31284">
                  <c:v>2.5136232376098602E-2</c:v>
                </c:pt>
                <c:pt idx="31285">
                  <c:v>2.5136232376098602E-2</c:v>
                </c:pt>
                <c:pt idx="31286">
                  <c:v>2.5136232376098602E-2</c:v>
                </c:pt>
                <c:pt idx="31287">
                  <c:v>2.5136947631835899E-2</c:v>
                </c:pt>
                <c:pt idx="31288">
                  <c:v>2.5137186050415001E-2</c:v>
                </c:pt>
                <c:pt idx="31289">
                  <c:v>2.5137186050415001E-2</c:v>
                </c:pt>
                <c:pt idx="31290">
                  <c:v>2.5138378143310498E-2</c:v>
                </c:pt>
                <c:pt idx="31291">
                  <c:v>2.51386165618896E-2</c:v>
                </c:pt>
                <c:pt idx="31292">
                  <c:v>2.5139331817626901E-2</c:v>
                </c:pt>
                <c:pt idx="31293">
                  <c:v>2.5140523910522398E-2</c:v>
                </c:pt>
                <c:pt idx="31294">
                  <c:v>2.5140523910522398E-2</c:v>
                </c:pt>
                <c:pt idx="31295">
                  <c:v>2.5141000747680602E-2</c:v>
                </c:pt>
                <c:pt idx="31296">
                  <c:v>2.5142192840576099E-2</c:v>
                </c:pt>
                <c:pt idx="31297">
                  <c:v>2.51438617706298E-2</c:v>
                </c:pt>
                <c:pt idx="31298">
                  <c:v>2.51438617706298E-2</c:v>
                </c:pt>
                <c:pt idx="31299">
                  <c:v>2.5144815444946199E-2</c:v>
                </c:pt>
                <c:pt idx="31300">
                  <c:v>2.51450538635253E-2</c:v>
                </c:pt>
                <c:pt idx="31301">
                  <c:v>2.5145292282104399E-2</c:v>
                </c:pt>
                <c:pt idx="31302">
                  <c:v>2.5145292282104399E-2</c:v>
                </c:pt>
                <c:pt idx="31303">
                  <c:v>2.51455307006835E-2</c:v>
                </c:pt>
                <c:pt idx="31304">
                  <c:v>2.5146484375E-2</c:v>
                </c:pt>
                <c:pt idx="31305">
                  <c:v>2.51469612121582E-2</c:v>
                </c:pt>
                <c:pt idx="31306">
                  <c:v>2.5147199630737301E-2</c:v>
                </c:pt>
                <c:pt idx="31307">
                  <c:v>2.5148391723632799E-2</c:v>
                </c:pt>
                <c:pt idx="31308">
                  <c:v>2.51486301422119E-2</c:v>
                </c:pt>
                <c:pt idx="31309">
                  <c:v>2.51486301422119E-2</c:v>
                </c:pt>
                <c:pt idx="31310">
                  <c:v>2.51491069793701E-2</c:v>
                </c:pt>
                <c:pt idx="31311">
                  <c:v>2.5149583816528299E-2</c:v>
                </c:pt>
                <c:pt idx="31312">
                  <c:v>2.5150537490844699E-2</c:v>
                </c:pt>
                <c:pt idx="31313">
                  <c:v>2.51507759094238E-2</c:v>
                </c:pt>
                <c:pt idx="31314">
                  <c:v>2.5151014328002898E-2</c:v>
                </c:pt>
                <c:pt idx="31315">
                  <c:v>2.5151014328002898E-2</c:v>
                </c:pt>
                <c:pt idx="31316">
                  <c:v>2.5151252746582E-2</c:v>
                </c:pt>
                <c:pt idx="31317">
                  <c:v>2.5151491165161102E-2</c:v>
                </c:pt>
                <c:pt idx="31318">
                  <c:v>2.5151968002319301E-2</c:v>
                </c:pt>
                <c:pt idx="31319">
                  <c:v>2.5152683258056599E-2</c:v>
                </c:pt>
                <c:pt idx="31320">
                  <c:v>2.5152921676635701E-2</c:v>
                </c:pt>
                <c:pt idx="31321">
                  <c:v>2.51538753509521E-2</c:v>
                </c:pt>
                <c:pt idx="31322">
                  <c:v>2.5154113769531201E-2</c:v>
                </c:pt>
                <c:pt idx="31323">
                  <c:v>2.5154590606689401E-2</c:v>
                </c:pt>
                <c:pt idx="31324">
                  <c:v>2.5155067443847601E-2</c:v>
                </c:pt>
                <c:pt idx="31325">
                  <c:v>2.5155067443847601E-2</c:v>
                </c:pt>
                <c:pt idx="31326">
                  <c:v>2.5155305862426699E-2</c:v>
                </c:pt>
                <c:pt idx="31327">
                  <c:v>2.5155305862426699E-2</c:v>
                </c:pt>
                <c:pt idx="31328">
                  <c:v>2.5156021118164E-2</c:v>
                </c:pt>
                <c:pt idx="31329">
                  <c:v>2.5156259536743102E-2</c:v>
                </c:pt>
                <c:pt idx="31330">
                  <c:v>2.5157451629638599E-2</c:v>
                </c:pt>
                <c:pt idx="31331">
                  <c:v>2.5157451629638599E-2</c:v>
                </c:pt>
                <c:pt idx="31332">
                  <c:v>2.5157451629638599E-2</c:v>
                </c:pt>
                <c:pt idx="31333">
                  <c:v>2.51581668853759E-2</c:v>
                </c:pt>
                <c:pt idx="31334">
                  <c:v>2.5158882141113201E-2</c:v>
                </c:pt>
                <c:pt idx="31335">
                  <c:v>2.5159358978271401E-2</c:v>
                </c:pt>
                <c:pt idx="31336">
                  <c:v>2.5159358978271401E-2</c:v>
                </c:pt>
                <c:pt idx="31337">
                  <c:v>2.5160074234008699E-2</c:v>
                </c:pt>
                <c:pt idx="31338">
                  <c:v>2.5160551071166899E-2</c:v>
                </c:pt>
                <c:pt idx="31339">
                  <c:v>2.5160551071166899E-2</c:v>
                </c:pt>
                <c:pt idx="31340">
                  <c:v>2.5161981582641602E-2</c:v>
                </c:pt>
                <c:pt idx="31341">
                  <c:v>2.5162696838378899E-2</c:v>
                </c:pt>
                <c:pt idx="31342">
                  <c:v>2.5163173675537099E-2</c:v>
                </c:pt>
                <c:pt idx="31343">
                  <c:v>2.5163173675537099E-2</c:v>
                </c:pt>
                <c:pt idx="31344">
                  <c:v>2.5163650512695299E-2</c:v>
                </c:pt>
                <c:pt idx="31345">
                  <c:v>2.5163650512695299E-2</c:v>
                </c:pt>
                <c:pt idx="31346">
                  <c:v>2.51638889312744E-2</c:v>
                </c:pt>
                <c:pt idx="31347">
                  <c:v>2.51643657684326E-2</c:v>
                </c:pt>
                <c:pt idx="31348">
                  <c:v>2.5164604187011701E-2</c:v>
                </c:pt>
                <c:pt idx="31349">
                  <c:v>2.5164604187011701E-2</c:v>
                </c:pt>
                <c:pt idx="31350">
                  <c:v>2.5164842605590799E-2</c:v>
                </c:pt>
                <c:pt idx="31351">
                  <c:v>2.5165796279907199E-2</c:v>
                </c:pt>
                <c:pt idx="31352">
                  <c:v>2.5165796279907199E-2</c:v>
                </c:pt>
                <c:pt idx="31353">
                  <c:v>2.51660346984863E-2</c:v>
                </c:pt>
                <c:pt idx="31354">
                  <c:v>2.51660346984863E-2</c:v>
                </c:pt>
                <c:pt idx="31355">
                  <c:v>2.51665115356445E-2</c:v>
                </c:pt>
                <c:pt idx="31356">
                  <c:v>2.5167465209960899E-2</c:v>
                </c:pt>
                <c:pt idx="31357">
                  <c:v>2.5167703628540001E-2</c:v>
                </c:pt>
                <c:pt idx="31358">
                  <c:v>2.5167942047119099E-2</c:v>
                </c:pt>
                <c:pt idx="31359">
                  <c:v>2.5168180465698201E-2</c:v>
                </c:pt>
                <c:pt idx="31360">
                  <c:v>2.51691341400146E-2</c:v>
                </c:pt>
                <c:pt idx="31361">
                  <c:v>2.51696109771728E-2</c:v>
                </c:pt>
                <c:pt idx="31362">
                  <c:v>2.5169849395751901E-2</c:v>
                </c:pt>
                <c:pt idx="31363">
                  <c:v>2.5170087814330999E-2</c:v>
                </c:pt>
                <c:pt idx="31364">
                  <c:v>2.5170326232910101E-2</c:v>
                </c:pt>
                <c:pt idx="31365">
                  <c:v>2.5170326232910101E-2</c:v>
                </c:pt>
                <c:pt idx="31366">
                  <c:v>2.51712799072265E-2</c:v>
                </c:pt>
                <c:pt idx="31367">
                  <c:v>2.51717567443847E-2</c:v>
                </c:pt>
                <c:pt idx="31368">
                  <c:v>2.51717567443847E-2</c:v>
                </c:pt>
                <c:pt idx="31369">
                  <c:v>2.5172948837280201E-2</c:v>
                </c:pt>
                <c:pt idx="31370">
                  <c:v>2.5173187255859299E-2</c:v>
                </c:pt>
                <c:pt idx="31371">
                  <c:v>2.51739025115966E-2</c:v>
                </c:pt>
                <c:pt idx="31372">
                  <c:v>2.5174617767333901E-2</c:v>
                </c:pt>
                <c:pt idx="31373">
                  <c:v>2.51760482788085E-2</c:v>
                </c:pt>
                <c:pt idx="31374">
                  <c:v>2.51760482788085E-2</c:v>
                </c:pt>
                <c:pt idx="31375">
                  <c:v>2.51765251159667E-2</c:v>
                </c:pt>
                <c:pt idx="31376">
                  <c:v>2.51765251159667E-2</c:v>
                </c:pt>
                <c:pt idx="31377">
                  <c:v>2.5176763534545898E-2</c:v>
                </c:pt>
                <c:pt idx="31378">
                  <c:v>2.5176763534545898E-2</c:v>
                </c:pt>
                <c:pt idx="31379">
                  <c:v>2.5177001953125E-2</c:v>
                </c:pt>
                <c:pt idx="31380">
                  <c:v>2.5177717208862301E-2</c:v>
                </c:pt>
                <c:pt idx="31381">
                  <c:v>2.5177717208862301E-2</c:v>
                </c:pt>
                <c:pt idx="31382">
                  <c:v>2.5178670883178701E-2</c:v>
                </c:pt>
                <c:pt idx="31383">
                  <c:v>2.5178670883178701E-2</c:v>
                </c:pt>
                <c:pt idx="31384">
                  <c:v>2.5179386138915998E-2</c:v>
                </c:pt>
                <c:pt idx="31385">
                  <c:v>2.5180339813232401E-2</c:v>
                </c:pt>
                <c:pt idx="31386">
                  <c:v>2.5181055068969699E-2</c:v>
                </c:pt>
                <c:pt idx="31387">
                  <c:v>2.5181531906127898E-2</c:v>
                </c:pt>
                <c:pt idx="31388">
                  <c:v>2.5181531906127898E-2</c:v>
                </c:pt>
                <c:pt idx="31389">
                  <c:v>2.51822471618652E-2</c:v>
                </c:pt>
                <c:pt idx="31390">
                  <c:v>2.5182485580444301E-2</c:v>
                </c:pt>
                <c:pt idx="31391">
                  <c:v>2.5183439254760701E-2</c:v>
                </c:pt>
                <c:pt idx="31392">
                  <c:v>2.51839160919189E-2</c:v>
                </c:pt>
                <c:pt idx="31393">
                  <c:v>2.51839160919189E-2</c:v>
                </c:pt>
                <c:pt idx="31394">
                  <c:v>2.51839160919189E-2</c:v>
                </c:pt>
                <c:pt idx="31395">
                  <c:v>2.51843929290771E-2</c:v>
                </c:pt>
                <c:pt idx="31396">
                  <c:v>2.51848697662353E-2</c:v>
                </c:pt>
                <c:pt idx="31397">
                  <c:v>2.51860618591308E-2</c:v>
                </c:pt>
                <c:pt idx="31398">
                  <c:v>2.51860618591308E-2</c:v>
                </c:pt>
                <c:pt idx="31399">
                  <c:v>2.5187253952026301E-2</c:v>
                </c:pt>
                <c:pt idx="31400">
                  <c:v>2.5188446044921799E-2</c:v>
                </c:pt>
                <c:pt idx="31401">
                  <c:v>2.51886844635009E-2</c:v>
                </c:pt>
                <c:pt idx="31402">
                  <c:v>2.51886844635009E-2</c:v>
                </c:pt>
                <c:pt idx="31403">
                  <c:v>2.5188922882079998E-2</c:v>
                </c:pt>
                <c:pt idx="31404">
                  <c:v>2.5190114974975499E-2</c:v>
                </c:pt>
                <c:pt idx="31405">
                  <c:v>2.5190591812133699E-2</c:v>
                </c:pt>
                <c:pt idx="31406">
                  <c:v>2.5190591812133699E-2</c:v>
                </c:pt>
                <c:pt idx="31407">
                  <c:v>2.51908302307128E-2</c:v>
                </c:pt>
                <c:pt idx="31408">
                  <c:v>2.5191068649291899E-2</c:v>
                </c:pt>
                <c:pt idx="31409">
                  <c:v>2.5191307067871E-2</c:v>
                </c:pt>
                <c:pt idx="31410">
                  <c:v>2.5192022323608398E-2</c:v>
                </c:pt>
                <c:pt idx="31411">
                  <c:v>2.5192975997924801E-2</c:v>
                </c:pt>
                <c:pt idx="31412">
                  <c:v>2.5194168090820299E-2</c:v>
                </c:pt>
                <c:pt idx="31413">
                  <c:v>2.5195360183715799E-2</c:v>
                </c:pt>
                <c:pt idx="31414">
                  <c:v>2.5195837020873999E-2</c:v>
                </c:pt>
                <c:pt idx="31415">
                  <c:v>2.51965522766113E-2</c:v>
                </c:pt>
                <c:pt idx="31416">
                  <c:v>2.5196790695190398E-2</c:v>
                </c:pt>
                <c:pt idx="31417">
                  <c:v>2.5196790695190398E-2</c:v>
                </c:pt>
                <c:pt idx="31418">
                  <c:v>2.5197744369506801E-2</c:v>
                </c:pt>
                <c:pt idx="31419">
                  <c:v>2.5197744369506801E-2</c:v>
                </c:pt>
                <c:pt idx="31420">
                  <c:v>2.51991748809814E-2</c:v>
                </c:pt>
                <c:pt idx="31421">
                  <c:v>2.5199413299560498E-2</c:v>
                </c:pt>
                <c:pt idx="31422">
                  <c:v>2.5199413299560498E-2</c:v>
                </c:pt>
                <c:pt idx="31423">
                  <c:v>2.5199890136718701E-2</c:v>
                </c:pt>
                <c:pt idx="31424">
                  <c:v>2.5201559066772398E-2</c:v>
                </c:pt>
                <c:pt idx="31425">
                  <c:v>2.5201559066772398E-2</c:v>
                </c:pt>
                <c:pt idx="31426">
                  <c:v>2.52017974853515E-2</c:v>
                </c:pt>
                <c:pt idx="31427">
                  <c:v>2.52017974853515E-2</c:v>
                </c:pt>
                <c:pt idx="31428">
                  <c:v>2.5202512741088801E-2</c:v>
                </c:pt>
                <c:pt idx="31429">
                  <c:v>2.5203227996826099E-2</c:v>
                </c:pt>
                <c:pt idx="31430">
                  <c:v>2.52039432525634E-2</c:v>
                </c:pt>
                <c:pt idx="31431">
                  <c:v>2.52039432525634E-2</c:v>
                </c:pt>
                <c:pt idx="31432">
                  <c:v>2.5205612182617101E-2</c:v>
                </c:pt>
                <c:pt idx="31433">
                  <c:v>2.52060890197753E-2</c:v>
                </c:pt>
                <c:pt idx="31434">
                  <c:v>2.52070426940917E-2</c:v>
                </c:pt>
                <c:pt idx="31435">
                  <c:v>2.5208950042724599E-2</c:v>
                </c:pt>
                <c:pt idx="31436">
                  <c:v>2.5208950042724599E-2</c:v>
                </c:pt>
                <c:pt idx="31437">
                  <c:v>2.5210618972778299E-2</c:v>
                </c:pt>
                <c:pt idx="31438">
                  <c:v>2.5211334228515601E-2</c:v>
                </c:pt>
                <c:pt idx="31439">
                  <c:v>2.5211334228515601E-2</c:v>
                </c:pt>
                <c:pt idx="31440">
                  <c:v>2.5212049484252898E-2</c:v>
                </c:pt>
                <c:pt idx="31441">
                  <c:v>2.5212287902832E-2</c:v>
                </c:pt>
                <c:pt idx="31442">
                  <c:v>2.5213241577148399E-2</c:v>
                </c:pt>
                <c:pt idx="31443">
                  <c:v>2.5214672088622998E-2</c:v>
                </c:pt>
                <c:pt idx="31444">
                  <c:v>2.5217294692993102E-2</c:v>
                </c:pt>
                <c:pt idx="31445">
                  <c:v>2.52192020416259E-2</c:v>
                </c:pt>
                <c:pt idx="31446">
                  <c:v>2.5219440460204998E-2</c:v>
                </c:pt>
                <c:pt idx="31447">
                  <c:v>2.5221109390258699E-2</c:v>
                </c:pt>
                <c:pt idx="31448">
                  <c:v>2.5221109390258699E-2</c:v>
                </c:pt>
                <c:pt idx="31449">
                  <c:v>2.52213478088378E-2</c:v>
                </c:pt>
                <c:pt idx="31450">
                  <c:v>2.5221824645996E-2</c:v>
                </c:pt>
                <c:pt idx="31451">
                  <c:v>2.52223014831542E-2</c:v>
                </c:pt>
                <c:pt idx="31452">
                  <c:v>2.5223970413208001E-2</c:v>
                </c:pt>
                <c:pt idx="31453">
                  <c:v>2.5224208831787099E-2</c:v>
                </c:pt>
                <c:pt idx="31454">
                  <c:v>2.5224208831787099E-2</c:v>
                </c:pt>
                <c:pt idx="31455">
                  <c:v>2.5224208831787099E-2</c:v>
                </c:pt>
                <c:pt idx="31456">
                  <c:v>2.5224447250366201E-2</c:v>
                </c:pt>
                <c:pt idx="31457">
                  <c:v>2.52254009246826E-2</c:v>
                </c:pt>
                <c:pt idx="31458">
                  <c:v>2.5226354598998999E-2</c:v>
                </c:pt>
                <c:pt idx="31459">
                  <c:v>2.5226593017578101E-2</c:v>
                </c:pt>
                <c:pt idx="31460">
                  <c:v>2.5227785110473602E-2</c:v>
                </c:pt>
                <c:pt idx="31461">
                  <c:v>2.52280235290527E-2</c:v>
                </c:pt>
                <c:pt idx="31462">
                  <c:v>2.5228977203369099E-2</c:v>
                </c:pt>
                <c:pt idx="31463">
                  <c:v>2.5229215621948201E-2</c:v>
                </c:pt>
                <c:pt idx="31464">
                  <c:v>2.5229454040527299E-2</c:v>
                </c:pt>
                <c:pt idx="31465">
                  <c:v>2.5229930877685498E-2</c:v>
                </c:pt>
                <c:pt idx="31466">
                  <c:v>2.5230407714843701E-2</c:v>
                </c:pt>
                <c:pt idx="31467">
                  <c:v>2.52327919006347E-2</c:v>
                </c:pt>
                <c:pt idx="31468">
                  <c:v>2.52327919006347E-2</c:v>
                </c:pt>
                <c:pt idx="31469">
                  <c:v>2.52344608306884E-2</c:v>
                </c:pt>
                <c:pt idx="31470">
                  <c:v>2.5234699249267498E-2</c:v>
                </c:pt>
                <c:pt idx="31471">
                  <c:v>2.52354145050048E-2</c:v>
                </c:pt>
                <c:pt idx="31472">
                  <c:v>2.5235652923583901E-2</c:v>
                </c:pt>
                <c:pt idx="31473">
                  <c:v>2.5236129760742101E-2</c:v>
                </c:pt>
                <c:pt idx="31474">
                  <c:v>2.5236368179321199E-2</c:v>
                </c:pt>
                <c:pt idx="31475">
                  <c:v>2.5236845016479399E-2</c:v>
                </c:pt>
                <c:pt idx="31476">
                  <c:v>2.5237798690795898E-2</c:v>
                </c:pt>
                <c:pt idx="31477">
                  <c:v>2.5238275527954102E-2</c:v>
                </c:pt>
                <c:pt idx="31478">
                  <c:v>2.52385139465332E-2</c:v>
                </c:pt>
                <c:pt idx="31479">
                  <c:v>2.5239467620849599E-2</c:v>
                </c:pt>
                <c:pt idx="31480">
                  <c:v>2.52401828765869E-2</c:v>
                </c:pt>
                <c:pt idx="31481">
                  <c:v>2.52401828765869E-2</c:v>
                </c:pt>
                <c:pt idx="31482">
                  <c:v>2.5240421295165998E-2</c:v>
                </c:pt>
                <c:pt idx="31483">
                  <c:v>2.5241136550903299E-2</c:v>
                </c:pt>
                <c:pt idx="31484">
                  <c:v>2.5241374969482401E-2</c:v>
                </c:pt>
                <c:pt idx="31485">
                  <c:v>2.5241851806640601E-2</c:v>
                </c:pt>
                <c:pt idx="31486">
                  <c:v>2.5242567062377898E-2</c:v>
                </c:pt>
                <c:pt idx="31487">
                  <c:v>2.5242805480957E-2</c:v>
                </c:pt>
                <c:pt idx="31488">
                  <c:v>2.5242805480957E-2</c:v>
                </c:pt>
                <c:pt idx="31489">
                  <c:v>2.5244235992431599E-2</c:v>
                </c:pt>
                <c:pt idx="31490">
                  <c:v>2.5244474411010701E-2</c:v>
                </c:pt>
                <c:pt idx="31491">
                  <c:v>2.52454280853271E-2</c:v>
                </c:pt>
                <c:pt idx="31492">
                  <c:v>2.52459049224853E-2</c:v>
                </c:pt>
                <c:pt idx="31493">
                  <c:v>2.52459049224853E-2</c:v>
                </c:pt>
                <c:pt idx="31494">
                  <c:v>2.5246381759643499E-2</c:v>
                </c:pt>
                <c:pt idx="31495">
                  <c:v>2.5246381759643499E-2</c:v>
                </c:pt>
                <c:pt idx="31496">
                  <c:v>2.5248527526855399E-2</c:v>
                </c:pt>
                <c:pt idx="31497">
                  <c:v>2.5248765945434501E-2</c:v>
                </c:pt>
                <c:pt idx="31498">
                  <c:v>2.5250434875488201E-2</c:v>
                </c:pt>
                <c:pt idx="31499">
                  <c:v>2.5251388549804601E-2</c:v>
                </c:pt>
                <c:pt idx="31500">
                  <c:v>2.5251626968383699E-2</c:v>
                </c:pt>
                <c:pt idx="31501">
                  <c:v>2.52518653869628E-2</c:v>
                </c:pt>
                <c:pt idx="31502">
                  <c:v>2.5252103805541899E-2</c:v>
                </c:pt>
                <c:pt idx="31503">
                  <c:v>2.5252342224121E-2</c:v>
                </c:pt>
                <c:pt idx="31504">
                  <c:v>2.5253057479858398E-2</c:v>
                </c:pt>
                <c:pt idx="31505">
                  <c:v>2.52537727355957E-2</c:v>
                </c:pt>
                <c:pt idx="31506">
                  <c:v>2.52575874328613E-2</c:v>
                </c:pt>
                <c:pt idx="31507">
                  <c:v>2.52580642700195E-2</c:v>
                </c:pt>
                <c:pt idx="31508">
                  <c:v>2.5259256362915001E-2</c:v>
                </c:pt>
                <c:pt idx="31509">
                  <c:v>2.5259733200073201E-2</c:v>
                </c:pt>
                <c:pt idx="31510">
                  <c:v>2.52602100372314E-2</c:v>
                </c:pt>
                <c:pt idx="31511">
                  <c:v>2.5260448455810498E-2</c:v>
                </c:pt>
                <c:pt idx="31512">
                  <c:v>2.5260925292968701E-2</c:v>
                </c:pt>
                <c:pt idx="31513">
                  <c:v>2.5261402130126901E-2</c:v>
                </c:pt>
                <c:pt idx="31514">
                  <c:v>2.5261402130126901E-2</c:v>
                </c:pt>
                <c:pt idx="31515">
                  <c:v>2.5261402130126901E-2</c:v>
                </c:pt>
                <c:pt idx="31516">
                  <c:v>2.52628326416015E-2</c:v>
                </c:pt>
                <c:pt idx="31517">
                  <c:v>2.52654552459716E-2</c:v>
                </c:pt>
                <c:pt idx="31518">
                  <c:v>2.52659320831298E-2</c:v>
                </c:pt>
                <c:pt idx="31519">
                  <c:v>2.5266885757446199E-2</c:v>
                </c:pt>
                <c:pt idx="31520">
                  <c:v>2.52676010131835E-2</c:v>
                </c:pt>
                <c:pt idx="31521">
                  <c:v>2.52685546875E-2</c:v>
                </c:pt>
                <c:pt idx="31522">
                  <c:v>2.5268793106079102E-2</c:v>
                </c:pt>
                <c:pt idx="31523">
                  <c:v>2.5269508361816399E-2</c:v>
                </c:pt>
                <c:pt idx="31524">
                  <c:v>2.5269985198974599E-2</c:v>
                </c:pt>
                <c:pt idx="31525">
                  <c:v>2.5272607803344699E-2</c:v>
                </c:pt>
                <c:pt idx="31526">
                  <c:v>2.52728462219238E-2</c:v>
                </c:pt>
                <c:pt idx="31527">
                  <c:v>2.5273084640502898E-2</c:v>
                </c:pt>
                <c:pt idx="31528">
                  <c:v>2.5273323059082E-2</c:v>
                </c:pt>
                <c:pt idx="31529">
                  <c:v>2.5273323059082E-2</c:v>
                </c:pt>
                <c:pt idx="31530">
                  <c:v>2.5273561477661102E-2</c:v>
                </c:pt>
                <c:pt idx="31531">
                  <c:v>2.5276184082031201E-2</c:v>
                </c:pt>
                <c:pt idx="31532">
                  <c:v>2.5276899337768499E-2</c:v>
                </c:pt>
                <c:pt idx="31533">
                  <c:v>2.5278091430664E-2</c:v>
                </c:pt>
                <c:pt idx="31534">
                  <c:v>2.5278806686401301E-2</c:v>
                </c:pt>
                <c:pt idx="31535">
                  <c:v>2.5279045104980399E-2</c:v>
                </c:pt>
                <c:pt idx="31536">
                  <c:v>2.5279283523559501E-2</c:v>
                </c:pt>
                <c:pt idx="31537">
                  <c:v>2.52807140350341E-2</c:v>
                </c:pt>
                <c:pt idx="31538">
                  <c:v>2.5282144546508699E-2</c:v>
                </c:pt>
                <c:pt idx="31539">
                  <c:v>2.5282144546508699E-2</c:v>
                </c:pt>
                <c:pt idx="31540">
                  <c:v>2.5282144546508699E-2</c:v>
                </c:pt>
                <c:pt idx="31541">
                  <c:v>2.52823829650878E-2</c:v>
                </c:pt>
                <c:pt idx="31542">
                  <c:v>2.5282859802246E-2</c:v>
                </c:pt>
                <c:pt idx="31543">
                  <c:v>2.5284051895141602E-2</c:v>
                </c:pt>
                <c:pt idx="31544">
                  <c:v>2.5284767150878899E-2</c:v>
                </c:pt>
                <c:pt idx="31545">
                  <c:v>2.52859592437744E-2</c:v>
                </c:pt>
                <c:pt idx="31546">
                  <c:v>2.52859592437744E-2</c:v>
                </c:pt>
                <c:pt idx="31547">
                  <c:v>2.5286197662353498E-2</c:v>
                </c:pt>
                <c:pt idx="31548">
                  <c:v>2.52885818481445E-2</c:v>
                </c:pt>
                <c:pt idx="31549">
                  <c:v>2.52890586853027E-2</c:v>
                </c:pt>
                <c:pt idx="31550">
                  <c:v>2.5289297103881801E-2</c:v>
                </c:pt>
                <c:pt idx="31551">
                  <c:v>2.5290012359619099E-2</c:v>
                </c:pt>
                <c:pt idx="31552">
                  <c:v>2.52912044525146E-2</c:v>
                </c:pt>
                <c:pt idx="31553">
                  <c:v>2.5292158126830999E-2</c:v>
                </c:pt>
                <c:pt idx="31554">
                  <c:v>2.5292634963989199E-2</c:v>
                </c:pt>
                <c:pt idx="31555">
                  <c:v>2.52928733825683E-2</c:v>
                </c:pt>
                <c:pt idx="31556">
                  <c:v>2.52928733825683E-2</c:v>
                </c:pt>
                <c:pt idx="31557">
                  <c:v>2.5293111801147398E-2</c:v>
                </c:pt>
                <c:pt idx="31558">
                  <c:v>2.5294303894042899E-2</c:v>
                </c:pt>
                <c:pt idx="31559">
                  <c:v>2.5294542312622001E-2</c:v>
                </c:pt>
                <c:pt idx="31560">
                  <c:v>2.5294780731201099E-2</c:v>
                </c:pt>
                <c:pt idx="31561">
                  <c:v>2.52959728240966E-2</c:v>
                </c:pt>
                <c:pt idx="31562">
                  <c:v>2.52964496612548E-2</c:v>
                </c:pt>
                <c:pt idx="31563">
                  <c:v>2.52964496612548E-2</c:v>
                </c:pt>
                <c:pt idx="31564">
                  <c:v>2.5296926498412999E-2</c:v>
                </c:pt>
                <c:pt idx="31565">
                  <c:v>2.5297403335571199E-2</c:v>
                </c:pt>
                <c:pt idx="31566">
                  <c:v>2.52976417541503E-2</c:v>
                </c:pt>
                <c:pt idx="31567">
                  <c:v>2.52985954284667E-2</c:v>
                </c:pt>
                <c:pt idx="31568">
                  <c:v>2.5299072265625E-2</c:v>
                </c:pt>
                <c:pt idx="31569">
                  <c:v>2.52995491027832E-2</c:v>
                </c:pt>
                <c:pt idx="31570">
                  <c:v>2.5300502777099599E-2</c:v>
                </c:pt>
                <c:pt idx="31571">
                  <c:v>2.5300741195678701E-2</c:v>
                </c:pt>
                <c:pt idx="31572">
                  <c:v>2.5302648544311499E-2</c:v>
                </c:pt>
                <c:pt idx="31573">
                  <c:v>2.53033638000488E-2</c:v>
                </c:pt>
                <c:pt idx="31574">
                  <c:v>2.53033638000488E-2</c:v>
                </c:pt>
                <c:pt idx="31575">
                  <c:v>2.5304794311523399E-2</c:v>
                </c:pt>
                <c:pt idx="31576">
                  <c:v>2.5304794311523399E-2</c:v>
                </c:pt>
                <c:pt idx="31577">
                  <c:v>2.5305032730102501E-2</c:v>
                </c:pt>
                <c:pt idx="31578">
                  <c:v>2.5305032730102501E-2</c:v>
                </c:pt>
                <c:pt idx="31579">
                  <c:v>2.5305271148681599E-2</c:v>
                </c:pt>
                <c:pt idx="31580">
                  <c:v>2.5305509567260701E-2</c:v>
                </c:pt>
                <c:pt idx="31581">
                  <c:v>2.53059864044189E-2</c:v>
                </c:pt>
                <c:pt idx="31582">
                  <c:v>2.5307178497314401E-2</c:v>
                </c:pt>
                <c:pt idx="31583">
                  <c:v>2.5307178497314401E-2</c:v>
                </c:pt>
                <c:pt idx="31584">
                  <c:v>2.5307416915893499E-2</c:v>
                </c:pt>
                <c:pt idx="31585">
                  <c:v>2.5307893753051699E-2</c:v>
                </c:pt>
                <c:pt idx="31586">
                  <c:v>2.5307893753051699E-2</c:v>
                </c:pt>
                <c:pt idx="31587">
                  <c:v>2.53081321716308E-2</c:v>
                </c:pt>
                <c:pt idx="31588">
                  <c:v>2.53090858459472E-2</c:v>
                </c:pt>
                <c:pt idx="31589">
                  <c:v>2.5309562683105399E-2</c:v>
                </c:pt>
                <c:pt idx="31590">
                  <c:v>2.53107547760009E-2</c:v>
                </c:pt>
                <c:pt idx="31591">
                  <c:v>2.53112316131591E-2</c:v>
                </c:pt>
                <c:pt idx="31592">
                  <c:v>2.5311946868896401E-2</c:v>
                </c:pt>
                <c:pt idx="31593">
                  <c:v>2.53129005432128E-2</c:v>
                </c:pt>
                <c:pt idx="31594">
                  <c:v>2.5313377380371E-2</c:v>
                </c:pt>
                <c:pt idx="31595">
                  <c:v>2.5313615798950102E-2</c:v>
                </c:pt>
                <c:pt idx="31596">
                  <c:v>2.53138542175292E-2</c:v>
                </c:pt>
                <c:pt idx="31597">
                  <c:v>2.5314092636108398E-2</c:v>
                </c:pt>
                <c:pt idx="31598">
                  <c:v>2.53143310546875E-2</c:v>
                </c:pt>
                <c:pt idx="31599">
                  <c:v>2.53143310546875E-2</c:v>
                </c:pt>
                <c:pt idx="31600">
                  <c:v>2.53148078918457E-2</c:v>
                </c:pt>
                <c:pt idx="31601">
                  <c:v>2.5315046310424801E-2</c:v>
                </c:pt>
                <c:pt idx="31602">
                  <c:v>2.53169536590576E-2</c:v>
                </c:pt>
                <c:pt idx="31603">
                  <c:v>2.5317192077636701E-2</c:v>
                </c:pt>
                <c:pt idx="31604">
                  <c:v>2.5317192077636701E-2</c:v>
                </c:pt>
                <c:pt idx="31605">
                  <c:v>2.5318145751953101E-2</c:v>
                </c:pt>
                <c:pt idx="31606">
                  <c:v>2.5318145751953101E-2</c:v>
                </c:pt>
                <c:pt idx="31607">
                  <c:v>2.53195762634277E-2</c:v>
                </c:pt>
                <c:pt idx="31608">
                  <c:v>2.5320529937744099E-2</c:v>
                </c:pt>
                <c:pt idx="31609">
                  <c:v>2.5321006774902299E-2</c:v>
                </c:pt>
                <c:pt idx="31610">
                  <c:v>2.53212451934814E-2</c:v>
                </c:pt>
                <c:pt idx="31611">
                  <c:v>2.5321960449218701E-2</c:v>
                </c:pt>
                <c:pt idx="31612">
                  <c:v>2.53221988677978E-2</c:v>
                </c:pt>
                <c:pt idx="31613">
                  <c:v>2.53221988677978E-2</c:v>
                </c:pt>
                <c:pt idx="31614">
                  <c:v>2.5323629379272398E-2</c:v>
                </c:pt>
                <c:pt idx="31615">
                  <c:v>2.5323629379272398E-2</c:v>
                </c:pt>
                <c:pt idx="31616">
                  <c:v>2.5324106216430602E-2</c:v>
                </c:pt>
                <c:pt idx="31617">
                  <c:v>2.5324821472167899E-2</c:v>
                </c:pt>
                <c:pt idx="31618">
                  <c:v>2.5325298309326099E-2</c:v>
                </c:pt>
                <c:pt idx="31619">
                  <c:v>2.5325536727905201E-2</c:v>
                </c:pt>
                <c:pt idx="31620">
                  <c:v>2.53291130065917E-2</c:v>
                </c:pt>
                <c:pt idx="31621">
                  <c:v>2.5329351425170898E-2</c:v>
                </c:pt>
                <c:pt idx="31622">
                  <c:v>2.5329828262329102E-2</c:v>
                </c:pt>
                <c:pt idx="31623">
                  <c:v>2.5330781936645501E-2</c:v>
                </c:pt>
                <c:pt idx="31624">
                  <c:v>2.53322124481201E-2</c:v>
                </c:pt>
                <c:pt idx="31625">
                  <c:v>2.53322124481201E-2</c:v>
                </c:pt>
                <c:pt idx="31626">
                  <c:v>2.53322124481201E-2</c:v>
                </c:pt>
                <c:pt idx="31627">
                  <c:v>2.5336265563964799E-2</c:v>
                </c:pt>
                <c:pt idx="31628">
                  <c:v>2.5338411331176699E-2</c:v>
                </c:pt>
                <c:pt idx="31629">
                  <c:v>2.5338888168334898E-2</c:v>
                </c:pt>
                <c:pt idx="31630">
                  <c:v>2.5339365005493102E-2</c:v>
                </c:pt>
                <c:pt idx="31631">
                  <c:v>2.53396034240722E-2</c:v>
                </c:pt>
                <c:pt idx="31632">
                  <c:v>2.5343894958496E-2</c:v>
                </c:pt>
                <c:pt idx="31633">
                  <c:v>2.53453254699707E-2</c:v>
                </c:pt>
                <c:pt idx="31634">
                  <c:v>2.5346040725708001E-2</c:v>
                </c:pt>
                <c:pt idx="31635">
                  <c:v>2.5346279144287099E-2</c:v>
                </c:pt>
                <c:pt idx="31636">
                  <c:v>2.5346755981445299E-2</c:v>
                </c:pt>
                <c:pt idx="31637">
                  <c:v>2.53469944000244E-2</c:v>
                </c:pt>
                <c:pt idx="31638">
                  <c:v>2.53469944000244E-2</c:v>
                </c:pt>
                <c:pt idx="31639">
                  <c:v>2.5347232818603498E-2</c:v>
                </c:pt>
                <c:pt idx="31640">
                  <c:v>2.5347232818603498E-2</c:v>
                </c:pt>
                <c:pt idx="31641">
                  <c:v>2.53474712371826E-2</c:v>
                </c:pt>
                <c:pt idx="31642">
                  <c:v>2.53474712371826E-2</c:v>
                </c:pt>
                <c:pt idx="31643">
                  <c:v>2.5348663330078101E-2</c:v>
                </c:pt>
                <c:pt idx="31644">
                  <c:v>2.5348663330078101E-2</c:v>
                </c:pt>
                <c:pt idx="31645">
                  <c:v>2.5349378585815398E-2</c:v>
                </c:pt>
                <c:pt idx="31646">
                  <c:v>2.5349378585815398E-2</c:v>
                </c:pt>
                <c:pt idx="31647">
                  <c:v>2.53500938415527E-2</c:v>
                </c:pt>
                <c:pt idx="31648">
                  <c:v>2.53500938415527E-2</c:v>
                </c:pt>
                <c:pt idx="31649">
                  <c:v>2.5350332260131801E-2</c:v>
                </c:pt>
                <c:pt idx="31650">
                  <c:v>2.5350570678710899E-2</c:v>
                </c:pt>
                <c:pt idx="31651">
                  <c:v>2.5350809097290001E-2</c:v>
                </c:pt>
                <c:pt idx="31652">
                  <c:v>2.5351285934448201E-2</c:v>
                </c:pt>
                <c:pt idx="31653">
                  <c:v>2.5351285934448201E-2</c:v>
                </c:pt>
                <c:pt idx="31654">
                  <c:v>2.5351524353027299E-2</c:v>
                </c:pt>
                <c:pt idx="31655">
                  <c:v>2.5352478027343701E-2</c:v>
                </c:pt>
                <c:pt idx="31656">
                  <c:v>2.5352478027343701E-2</c:v>
                </c:pt>
                <c:pt idx="31657">
                  <c:v>2.5352478027343701E-2</c:v>
                </c:pt>
                <c:pt idx="31658">
                  <c:v>2.53527164459228E-2</c:v>
                </c:pt>
                <c:pt idx="31659">
                  <c:v>2.5353193283080999E-2</c:v>
                </c:pt>
                <c:pt idx="31660">
                  <c:v>2.5354623794555602E-2</c:v>
                </c:pt>
                <c:pt idx="31661">
                  <c:v>2.53548622131347E-2</c:v>
                </c:pt>
                <c:pt idx="31662">
                  <c:v>2.53565311431884E-2</c:v>
                </c:pt>
                <c:pt idx="31663">
                  <c:v>2.5356769561767498E-2</c:v>
                </c:pt>
                <c:pt idx="31664">
                  <c:v>2.53570079803466E-2</c:v>
                </c:pt>
                <c:pt idx="31665">
                  <c:v>2.53591537475585E-2</c:v>
                </c:pt>
                <c:pt idx="31666">
                  <c:v>2.5359392166137602E-2</c:v>
                </c:pt>
                <c:pt idx="31667">
                  <c:v>2.5359869003295898E-2</c:v>
                </c:pt>
                <c:pt idx="31668">
                  <c:v>2.5359869003295898E-2</c:v>
                </c:pt>
                <c:pt idx="31669">
                  <c:v>2.5360107421875E-2</c:v>
                </c:pt>
                <c:pt idx="31670">
                  <c:v>2.5361776351928701E-2</c:v>
                </c:pt>
                <c:pt idx="31671">
                  <c:v>2.53627300262451E-2</c:v>
                </c:pt>
                <c:pt idx="31672">
                  <c:v>2.5363683700561499E-2</c:v>
                </c:pt>
                <c:pt idx="31673">
                  <c:v>2.5364160537719699E-2</c:v>
                </c:pt>
                <c:pt idx="31674">
                  <c:v>2.5364160537719699E-2</c:v>
                </c:pt>
                <c:pt idx="31675">
                  <c:v>2.5364160537719699E-2</c:v>
                </c:pt>
                <c:pt idx="31676">
                  <c:v>2.5364637374877898E-2</c:v>
                </c:pt>
                <c:pt idx="31677">
                  <c:v>2.53670215606689E-2</c:v>
                </c:pt>
                <c:pt idx="31678">
                  <c:v>2.5367259979247998E-2</c:v>
                </c:pt>
                <c:pt idx="31679">
                  <c:v>2.53679752349853E-2</c:v>
                </c:pt>
                <c:pt idx="31680">
                  <c:v>2.5368690490722601E-2</c:v>
                </c:pt>
                <c:pt idx="31681">
                  <c:v>2.5369405746459898E-2</c:v>
                </c:pt>
                <c:pt idx="31682">
                  <c:v>2.5369644165039E-2</c:v>
                </c:pt>
                <c:pt idx="31683">
                  <c:v>2.5369644165039E-2</c:v>
                </c:pt>
                <c:pt idx="31684">
                  <c:v>2.5369882583618102E-2</c:v>
                </c:pt>
                <c:pt idx="31685">
                  <c:v>2.53701210021972E-2</c:v>
                </c:pt>
                <c:pt idx="31686">
                  <c:v>2.5370359420776301E-2</c:v>
                </c:pt>
                <c:pt idx="31687">
                  <c:v>2.5371551513671799E-2</c:v>
                </c:pt>
                <c:pt idx="31688">
                  <c:v>2.5371551513671799E-2</c:v>
                </c:pt>
                <c:pt idx="31689">
                  <c:v>2.53717899322509E-2</c:v>
                </c:pt>
                <c:pt idx="31690">
                  <c:v>2.5373220443725499E-2</c:v>
                </c:pt>
                <c:pt idx="31691">
                  <c:v>2.53739356994628E-2</c:v>
                </c:pt>
                <c:pt idx="31692">
                  <c:v>2.53739356994628E-2</c:v>
                </c:pt>
                <c:pt idx="31693">
                  <c:v>2.5374412536621E-2</c:v>
                </c:pt>
                <c:pt idx="31694">
                  <c:v>2.53748893737792E-2</c:v>
                </c:pt>
                <c:pt idx="31695">
                  <c:v>2.5375127792358398E-2</c:v>
                </c:pt>
                <c:pt idx="31696">
                  <c:v>2.53758430480957E-2</c:v>
                </c:pt>
                <c:pt idx="31697">
                  <c:v>2.5376081466674801E-2</c:v>
                </c:pt>
                <c:pt idx="31698">
                  <c:v>2.5376558303833001E-2</c:v>
                </c:pt>
                <c:pt idx="31699">
                  <c:v>2.5376558303833001E-2</c:v>
                </c:pt>
                <c:pt idx="31700">
                  <c:v>2.5377750396728498E-2</c:v>
                </c:pt>
                <c:pt idx="31701">
                  <c:v>2.5379180908203101E-2</c:v>
                </c:pt>
                <c:pt idx="31702">
                  <c:v>2.53796577453613E-2</c:v>
                </c:pt>
                <c:pt idx="31703">
                  <c:v>2.5379896163940398E-2</c:v>
                </c:pt>
                <c:pt idx="31704">
                  <c:v>2.5379896163940398E-2</c:v>
                </c:pt>
                <c:pt idx="31705">
                  <c:v>2.5381088256835899E-2</c:v>
                </c:pt>
                <c:pt idx="31706">
                  <c:v>2.5382995605468701E-2</c:v>
                </c:pt>
                <c:pt idx="31707">
                  <c:v>2.53832340240478E-2</c:v>
                </c:pt>
                <c:pt idx="31708">
                  <c:v>2.53844261169433E-2</c:v>
                </c:pt>
                <c:pt idx="31709">
                  <c:v>2.5384664535522398E-2</c:v>
                </c:pt>
                <c:pt idx="31710">
                  <c:v>2.53849029541015E-2</c:v>
                </c:pt>
                <c:pt idx="31711">
                  <c:v>2.5385856628417899E-2</c:v>
                </c:pt>
                <c:pt idx="31712">
                  <c:v>2.5385856628417899E-2</c:v>
                </c:pt>
                <c:pt idx="31713">
                  <c:v>2.5386095046997001E-2</c:v>
                </c:pt>
                <c:pt idx="31714">
                  <c:v>2.5386095046997001E-2</c:v>
                </c:pt>
                <c:pt idx="31715">
                  <c:v>2.5387287139892498E-2</c:v>
                </c:pt>
                <c:pt idx="31716">
                  <c:v>2.53875255584716E-2</c:v>
                </c:pt>
                <c:pt idx="31717">
                  <c:v>2.5388717651367101E-2</c:v>
                </c:pt>
                <c:pt idx="31718">
                  <c:v>2.5388956069946199E-2</c:v>
                </c:pt>
                <c:pt idx="31719">
                  <c:v>2.5389432907104399E-2</c:v>
                </c:pt>
                <c:pt idx="31720">
                  <c:v>2.5389909744262602E-2</c:v>
                </c:pt>
                <c:pt idx="31721">
                  <c:v>2.5390386581420898E-2</c:v>
                </c:pt>
                <c:pt idx="31722">
                  <c:v>2.5390863418579102E-2</c:v>
                </c:pt>
                <c:pt idx="31723">
                  <c:v>2.5391817092895501E-2</c:v>
                </c:pt>
                <c:pt idx="31724">
                  <c:v>2.5392055511474599E-2</c:v>
                </c:pt>
                <c:pt idx="31725">
                  <c:v>2.5392055511474599E-2</c:v>
                </c:pt>
                <c:pt idx="31726">
                  <c:v>2.5392055511474599E-2</c:v>
                </c:pt>
                <c:pt idx="31727">
                  <c:v>2.5393962860107401E-2</c:v>
                </c:pt>
                <c:pt idx="31728">
                  <c:v>2.5394439697265601E-2</c:v>
                </c:pt>
                <c:pt idx="31729">
                  <c:v>2.5395631790161102E-2</c:v>
                </c:pt>
                <c:pt idx="31730">
                  <c:v>2.5396823883056599E-2</c:v>
                </c:pt>
                <c:pt idx="31731">
                  <c:v>2.5398731231689401E-2</c:v>
                </c:pt>
                <c:pt idx="31732">
                  <c:v>2.5400161743164E-2</c:v>
                </c:pt>
                <c:pt idx="31733">
                  <c:v>2.5401115417480399E-2</c:v>
                </c:pt>
                <c:pt idx="31734">
                  <c:v>2.5401353836059501E-2</c:v>
                </c:pt>
                <c:pt idx="31735">
                  <c:v>2.5401592254638599E-2</c:v>
                </c:pt>
                <c:pt idx="31736">
                  <c:v>2.5402069091796799E-2</c:v>
                </c:pt>
                <c:pt idx="31737">
                  <c:v>2.5403022766113201E-2</c:v>
                </c:pt>
                <c:pt idx="31738">
                  <c:v>2.5404691696166899E-2</c:v>
                </c:pt>
                <c:pt idx="31739">
                  <c:v>2.5404691696166899E-2</c:v>
                </c:pt>
                <c:pt idx="31740">
                  <c:v>2.5405168533325102E-2</c:v>
                </c:pt>
                <c:pt idx="31741">
                  <c:v>2.54054069519042E-2</c:v>
                </c:pt>
                <c:pt idx="31742">
                  <c:v>2.54054069519042E-2</c:v>
                </c:pt>
                <c:pt idx="31743">
                  <c:v>2.5405645370483398E-2</c:v>
                </c:pt>
                <c:pt idx="31744">
                  <c:v>2.5406837463378899E-2</c:v>
                </c:pt>
                <c:pt idx="31745">
                  <c:v>2.54080295562744E-2</c:v>
                </c:pt>
                <c:pt idx="31746">
                  <c:v>2.54085063934326E-2</c:v>
                </c:pt>
                <c:pt idx="31747">
                  <c:v>2.5408983230590799E-2</c:v>
                </c:pt>
                <c:pt idx="31748">
                  <c:v>2.5409698486328101E-2</c:v>
                </c:pt>
                <c:pt idx="31749">
                  <c:v>2.5410413742065398E-2</c:v>
                </c:pt>
                <c:pt idx="31750">
                  <c:v>2.54111289978027E-2</c:v>
                </c:pt>
                <c:pt idx="31751">
                  <c:v>2.5411844253540001E-2</c:v>
                </c:pt>
                <c:pt idx="31752">
                  <c:v>2.54127979278564E-2</c:v>
                </c:pt>
                <c:pt idx="31753">
                  <c:v>2.5413036346435498E-2</c:v>
                </c:pt>
                <c:pt idx="31754">
                  <c:v>2.54132747650146E-2</c:v>
                </c:pt>
                <c:pt idx="31755">
                  <c:v>2.54132747650146E-2</c:v>
                </c:pt>
                <c:pt idx="31756">
                  <c:v>2.54137516021728E-2</c:v>
                </c:pt>
                <c:pt idx="31757">
                  <c:v>2.5413990020751901E-2</c:v>
                </c:pt>
                <c:pt idx="31758">
                  <c:v>2.54149436950683E-2</c:v>
                </c:pt>
                <c:pt idx="31759">
                  <c:v>2.5415182113647398E-2</c:v>
                </c:pt>
                <c:pt idx="31760">
                  <c:v>2.5416135787963801E-2</c:v>
                </c:pt>
                <c:pt idx="31761">
                  <c:v>2.5417327880859299E-2</c:v>
                </c:pt>
                <c:pt idx="31762">
                  <c:v>2.5418758392333901E-2</c:v>
                </c:pt>
                <c:pt idx="31763">
                  <c:v>2.54197120666503E-2</c:v>
                </c:pt>
                <c:pt idx="31764">
                  <c:v>2.54206657409667E-2</c:v>
                </c:pt>
                <c:pt idx="31765">
                  <c:v>2.5422096252441399E-2</c:v>
                </c:pt>
                <c:pt idx="31766">
                  <c:v>2.5422573089599599E-2</c:v>
                </c:pt>
                <c:pt idx="31767">
                  <c:v>2.5423049926757799E-2</c:v>
                </c:pt>
                <c:pt idx="31768">
                  <c:v>2.54237651824951E-2</c:v>
                </c:pt>
                <c:pt idx="31769">
                  <c:v>2.5424242019653299E-2</c:v>
                </c:pt>
                <c:pt idx="31770">
                  <c:v>2.5426149368286102E-2</c:v>
                </c:pt>
                <c:pt idx="31771">
                  <c:v>2.5426626205444301E-2</c:v>
                </c:pt>
                <c:pt idx="31772">
                  <c:v>2.5426626205444301E-2</c:v>
                </c:pt>
                <c:pt idx="31773">
                  <c:v>2.5426626205444301E-2</c:v>
                </c:pt>
                <c:pt idx="31774">
                  <c:v>2.5426626205444301E-2</c:v>
                </c:pt>
                <c:pt idx="31775">
                  <c:v>2.5426626205444301E-2</c:v>
                </c:pt>
                <c:pt idx="31776">
                  <c:v>2.5426864624023399E-2</c:v>
                </c:pt>
                <c:pt idx="31777">
                  <c:v>2.5427103042602501E-2</c:v>
                </c:pt>
                <c:pt idx="31778">
                  <c:v>2.5427579879760701E-2</c:v>
                </c:pt>
                <c:pt idx="31779">
                  <c:v>2.54280567169189E-2</c:v>
                </c:pt>
                <c:pt idx="31780">
                  <c:v>2.54285335540771E-2</c:v>
                </c:pt>
                <c:pt idx="31781">
                  <c:v>2.5428771972656201E-2</c:v>
                </c:pt>
                <c:pt idx="31782">
                  <c:v>2.5429725646972601E-2</c:v>
                </c:pt>
                <c:pt idx="31783">
                  <c:v>2.54311561584472E-2</c:v>
                </c:pt>
                <c:pt idx="31784">
                  <c:v>2.54311561584472E-2</c:v>
                </c:pt>
                <c:pt idx="31785">
                  <c:v>2.5431871414184501E-2</c:v>
                </c:pt>
                <c:pt idx="31786">
                  <c:v>2.5432348251342701E-2</c:v>
                </c:pt>
                <c:pt idx="31787">
                  <c:v>2.5433063507079998E-2</c:v>
                </c:pt>
                <c:pt idx="31788">
                  <c:v>2.5433063507079998E-2</c:v>
                </c:pt>
                <c:pt idx="31789">
                  <c:v>2.54333019256591E-2</c:v>
                </c:pt>
                <c:pt idx="31790">
                  <c:v>2.5434017181396401E-2</c:v>
                </c:pt>
                <c:pt idx="31791">
                  <c:v>2.5434255599975499E-2</c:v>
                </c:pt>
                <c:pt idx="31792">
                  <c:v>2.54359245300292E-2</c:v>
                </c:pt>
                <c:pt idx="31793">
                  <c:v>2.5436639785766602E-2</c:v>
                </c:pt>
                <c:pt idx="31794">
                  <c:v>2.54368782043457E-2</c:v>
                </c:pt>
                <c:pt idx="31795">
                  <c:v>2.5438070297241201E-2</c:v>
                </c:pt>
                <c:pt idx="31796">
                  <c:v>2.5438308715820299E-2</c:v>
                </c:pt>
                <c:pt idx="31797">
                  <c:v>2.54385471343994E-2</c:v>
                </c:pt>
                <c:pt idx="31798">
                  <c:v>2.54390239715576E-2</c:v>
                </c:pt>
                <c:pt idx="31799">
                  <c:v>2.54390239715576E-2</c:v>
                </c:pt>
                <c:pt idx="31800">
                  <c:v>2.5439262390136701E-2</c:v>
                </c:pt>
                <c:pt idx="31801">
                  <c:v>2.5439262390136701E-2</c:v>
                </c:pt>
                <c:pt idx="31802">
                  <c:v>2.54406929016113E-2</c:v>
                </c:pt>
                <c:pt idx="31803">
                  <c:v>2.5440931320190398E-2</c:v>
                </c:pt>
                <c:pt idx="31804">
                  <c:v>2.54411697387695E-2</c:v>
                </c:pt>
                <c:pt idx="31805">
                  <c:v>2.54433155059814E-2</c:v>
                </c:pt>
                <c:pt idx="31806">
                  <c:v>2.5443553924560498E-2</c:v>
                </c:pt>
                <c:pt idx="31807">
                  <c:v>2.54437923431396E-2</c:v>
                </c:pt>
                <c:pt idx="31808">
                  <c:v>2.5444746017455999E-2</c:v>
                </c:pt>
                <c:pt idx="31809">
                  <c:v>2.54454612731933E-2</c:v>
                </c:pt>
                <c:pt idx="31810">
                  <c:v>2.54454612731933E-2</c:v>
                </c:pt>
                <c:pt idx="31811">
                  <c:v>2.54459381103515E-2</c:v>
                </c:pt>
                <c:pt idx="31812">
                  <c:v>2.54464149475097E-2</c:v>
                </c:pt>
                <c:pt idx="31813">
                  <c:v>2.5446653366088801E-2</c:v>
                </c:pt>
                <c:pt idx="31814">
                  <c:v>2.5446653366088801E-2</c:v>
                </c:pt>
                <c:pt idx="31815">
                  <c:v>2.5447368621826099E-2</c:v>
                </c:pt>
                <c:pt idx="31816">
                  <c:v>2.5448799133300701E-2</c:v>
                </c:pt>
                <c:pt idx="31817">
                  <c:v>2.5450468063354399E-2</c:v>
                </c:pt>
                <c:pt idx="31818">
                  <c:v>2.54507064819335E-2</c:v>
                </c:pt>
                <c:pt idx="31819">
                  <c:v>2.54507064819335E-2</c:v>
                </c:pt>
                <c:pt idx="31820">
                  <c:v>2.5450944900512602E-2</c:v>
                </c:pt>
                <c:pt idx="31821">
                  <c:v>2.54511833190917E-2</c:v>
                </c:pt>
                <c:pt idx="31822">
                  <c:v>2.545166015625E-2</c:v>
                </c:pt>
                <c:pt idx="31823">
                  <c:v>2.5451898574829102E-2</c:v>
                </c:pt>
                <c:pt idx="31824">
                  <c:v>2.54521369934082E-2</c:v>
                </c:pt>
                <c:pt idx="31825">
                  <c:v>2.54521369934082E-2</c:v>
                </c:pt>
                <c:pt idx="31826">
                  <c:v>2.54521369934082E-2</c:v>
                </c:pt>
                <c:pt idx="31827">
                  <c:v>2.5454044342040998E-2</c:v>
                </c:pt>
                <c:pt idx="31828">
                  <c:v>2.5455474853515601E-2</c:v>
                </c:pt>
                <c:pt idx="31829">
                  <c:v>2.5456190109252898E-2</c:v>
                </c:pt>
                <c:pt idx="31830">
                  <c:v>2.5456666946411102E-2</c:v>
                </c:pt>
                <c:pt idx="31831">
                  <c:v>2.5457382202148399E-2</c:v>
                </c:pt>
                <c:pt idx="31832">
                  <c:v>2.5458097457885701E-2</c:v>
                </c:pt>
                <c:pt idx="31833">
                  <c:v>2.5458097457885701E-2</c:v>
                </c:pt>
                <c:pt idx="31834">
                  <c:v>2.5458812713622998E-2</c:v>
                </c:pt>
                <c:pt idx="31835">
                  <c:v>2.54590511322021E-2</c:v>
                </c:pt>
                <c:pt idx="31836">
                  <c:v>2.54595279693603E-2</c:v>
                </c:pt>
                <c:pt idx="31837">
                  <c:v>2.5459766387939401E-2</c:v>
                </c:pt>
                <c:pt idx="31838">
                  <c:v>2.5460243225097601E-2</c:v>
                </c:pt>
                <c:pt idx="31839">
                  <c:v>2.5460243225097601E-2</c:v>
                </c:pt>
                <c:pt idx="31840">
                  <c:v>2.5461196899414E-2</c:v>
                </c:pt>
                <c:pt idx="31841">
                  <c:v>2.5462150573730399E-2</c:v>
                </c:pt>
                <c:pt idx="31842">
                  <c:v>2.5462150573730399E-2</c:v>
                </c:pt>
                <c:pt idx="31843">
                  <c:v>2.5462388992309501E-2</c:v>
                </c:pt>
                <c:pt idx="31844">
                  <c:v>2.54633426666259E-2</c:v>
                </c:pt>
                <c:pt idx="31845">
                  <c:v>2.5465250015258699E-2</c:v>
                </c:pt>
                <c:pt idx="31846">
                  <c:v>2.5466203689575102E-2</c:v>
                </c:pt>
                <c:pt idx="31847">
                  <c:v>2.5466203689575102E-2</c:v>
                </c:pt>
                <c:pt idx="31848">
                  <c:v>2.5466203689575102E-2</c:v>
                </c:pt>
                <c:pt idx="31849">
                  <c:v>2.5466680526733398E-2</c:v>
                </c:pt>
                <c:pt idx="31850">
                  <c:v>2.54673957824707E-2</c:v>
                </c:pt>
                <c:pt idx="31851">
                  <c:v>2.5467634201049801E-2</c:v>
                </c:pt>
                <c:pt idx="31852">
                  <c:v>2.5468349456787099E-2</c:v>
                </c:pt>
                <c:pt idx="31853">
                  <c:v>2.5468349456787099E-2</c:v>
                </c:pt>
                <c:pt idx="31854">
                  <c:v>2.5468349456787099E-2</c:v>
                </c:pt>
                <c:pt idx="31855">
                  <c:v>2.5470495223998999E-2</c:v>
                </c:pt>
                <c:pt idx="31856">
                  <c:v>2.5470972061157199E-2</c:v>
                </c:pt>
                <c:pt idx="31857">
                  <c:v>2.5472640991210899E-2</c:v>
                </c:pt>
                <c:pt idx="31858">
                  <c:v>2.5472879409790001E-2</c:v>
                </c:pt>
                <c:pt idx="31859">
                  <c:v>2.54743099212646E-2</c:v>
                </c:pt>
                <c:pt idx="31860">
                  <c:v>2.5475263595580999E-2</c:v>
                </c:pt>
                <c:pt idx="31861">
                  <c:v>2.54764556884765E-2</c:v>
                </c:pt>
                <c:pt idx="31862">
                  <c:v>2.5477409362792899E-2</c:v>
                </c:pt>
                <c:pt idx="31863">
                  <c:v>2.5479793548583901E-2</c:v>
                </c:pt>
                <c:pt idx="31864">
                  <c:v>2.5480270385742101E-2</c:v>
                </c:pt>
                <c:pt idx="31865">
                  <c:v>2.54807472229003E-2</c:v>
                </c:pt>
                <c:pt idx="31866">
                  <c:v>2.54812240600585E-2</c:v>
                </c:pt>
                <c:pt idx="31867">
                  <c:v>2.54812240600585E-2</c:v>
                </c:pt>
                <c:pt idx="31868">
                  <c:v>2.5482892990112301E-2</c:v>
                </c:pt>
                <c:pt idx="31869">
                  <c:v>2.5483369827270501E-2</c:v>
                </c:pt>
                <c:pt idx="31870">
                  <c:v>2.54864692687988E-2</c:v>
                </c:pt>
                <c:pt idx="31871">
                  <c:v>2.54874229431152E-2</c:v>
                </c:pt>
                <c:pt idx="31872">
                  <c:v>2.5488376617431599E-2</c:v>
                </c:pt>
                <c:pt idx="31873">
                  <c:v>2.54895687103271E-2</c:v>
                </c:pt>
                <c:pt idx="31874">
                  <c:v>2.5489807128906201E-2</c:v>
                </c:pt>
                <c:pt idx="31875">
                  <c:v>2.5490999221801699E-2</c:v>
                </c:pt>
                <c:pt idx="31876">
                  <c:v>2.54912376403808E-2</c:v>
                </c:pt>
                <c:pt idx="31877">
                  <c:v>2.5491714477539E-2</c:v>
                </c:pt>
                <c:pt idx="31878">
                  <c:v>2.5492429733276301E-2</c:v>
                </c:pt>
                <c:pt idx="31879">
                  <c:v>2.5492668151855399E-2</c:v>
                </c:pt>
                <c:pt idx="31880">
                  <c:v>2.5492906570434501E-2</c:v>
                </c:pt>
                <c:pt idx="31881">
                  <c:v>2.5493383407592701E-2</c:v>
                </c:pt>
                <c:pt idx="31882">
                  <c:v>2.54938602447509E-2</c:v>
                </c:pt>
                <c:pt idx="31883">
                  <c:v>2.5494575500488201E-2</c:v>
                </c:pt>
                <c:pt idx="31884">
                  <c:v>2.5494575500488201E-2</c:v>
                </c:pt>
                <c:pt idx="31885">
                  <c:v>2.54960060119628E-2</c:v>
                </c:pt>
                <c:pt idx="31886">
                  <c:v>2.5497198104858398E-2</c:v>
                </c:pt>
                <c:pt idx="31887">
                  <c:v>2.5497198104858398E-2</c:v>
                </c:pt>
                <c:pt idx="31888">
                  <c:v>2.5498867034912099E-2</c:v>
                </c:pt>
                <c:pt idx="31889">
                  <c:v>2.5499105453491201E-2</c:v>
                </c:pt>
                <c:pt idx="31890">
                  <c:v>2.5500297546386701E-2</c:v>
                </c:pt>
                <c:pt idx="31891">
                  <c:v>2.5500535964965799E-2</c:v>
                </c:pt>
                <c:pt idx="31892">
                  <c:v>2.5500535964965799E-2</c:v>
                </c:pt>
                <c:pt idx="31893">
                  <c:v>2.5501966476440398E-2</c:v>
                </c:pt>
                <c:pt idx="31894">
                  <c:v>2.5503158569335899E-2</c:v>
                </c:pt>
                <c:pt idx="31895">
                  <c:v>2.5503158569335899E-2</c:v>
                </c:pt>
                <c:pt idx="31896">
                  <c:v>2.5504112243652299E-2</c:v>
                </c:pt>
                <c:pt idx="31897">
                  <c:v>2.55043506622314E-2</c:v>
                </c:pt>
                <c:pt idx="31898">
                  <c:v>2.5504589080810498E-2</c:v>
                </c:pt>
                <c:pt idx="31899">
                  <c:v>2.5504589080810498E-2</c:v>
                </c:pt>
                <c:pt idx="31900">
                  <c:v>2.55048274993896E-2</c:v>
                </c:pt>
                <c:pt idx="31901">
                  <c:v>2.55048274993896E-2</c:v>
                </c:pt>
                <c:pt idx="31902">
                  <c:v>2.55053043365478E-2</c:v>
                </c:pt>
                <c:pt idx="31903">
                  <c:v>2.5506258010864199E-2</c:v>
                </c:pt>
                <c:pt idx="31904">
                  <c:v>2.55069732666015E-2</c:v>
                </c:pt>
                <c:pt idx="31905">
                  <c:v>2.5507211685180602E-2</c:v>
                </c:pt>
                <c:pt idx="31906">
                  <c:v>2.55074501037597E-2</c:v>
                </c:pt>
                <c:pt idx="31907">
                  <c:v>2.55074501037597E-2</c:v>
                </c:pt>
                <c:pt idx="31908">
                  <c:v>2.5509834289550701E-2</c:v>
                </c:pt>
                <c:pt idx="31909">
                  <c:v>2.5510549545287999E-2</c:v>
                </c:pt>
                <c:pt idx="31910">
                  <c:v>2.5510787963867101E-2</c:v>
                </c:pt>
                <c:pt idx="31911">
                  <c:v>2.5515079498290998E-2</c:v>
                </c:pt>
                <c:pt idx="31912">
                  <c:v>2.5516271591186499E-2</c:v>
                </c:pt>
                <c:pt idx="31913">
                  <c:v>2.55169868469238E-2</c:v>
                </c:pt>
                <c:pt idx="31914">
                  <c:v>2.5518894195556599E-2</c:v>
                </c:pt>
                <c:pt idx="31915">
                  <c:v>2.5519132614135701E-2</c:v>
                </c:pt>
                <c:pt idx="31916">
                  <c:v>2.55205631256103E-2</c:v>
                </c:pt>
                <c:pt idx="31917">
                  <c:v>2.5520801544189401E-2</c:v>
                </c:pt>
                <c:pt idx="31918">
                  <c:v>2.5521278381347601E-2</c:v>
                </c:pt>
                <c:pt idx="31919">
                  <c:v>2.5521516799926699E-2</c:v>
                </c:pt>
                <c:pt idx="31920">
                  <c:v>2.55217552185058E-2</c:v>
                </c:pt>
                <c:pt idx="31921">
                  <c:v>2.5522470474243102E-2</c:v>
                </c:pt>
                <c:pt idx="31922">
                  <c:v>2.55227088928222E-2</c:v>
                </c:pt>
                <c:pt idx="31923">
                  <c:v>2.5523424148559501E-2</c:v>
                </c:pt>
                <c:pt idx="31924">
                  <c:v>2.5524139404296799E-2</c:v>
                </c:pt>
                <c:pt idx="31925">
                  <c:v>2.55243778228759E-2</c:v>
                </c:pt>
                <c:pt idx="31926">
                  <c:v>2.55248546600341E-2</c:v>
                </c:pt>
                <c:pt idx="31927">
                  <c:v>2.5525093078613201E-2</c:v>
                </c:pt>
                <c:pt idx="31928">
                  <c:v>2.5525569915771401E-2</c:v>
                </c:pt>
                <c:pt idx="31929">
                  <c:v>2.5526046752929601E-2</c:v>
                </c:pt>
                <c:pt idx="31930">
                  <c:v>2.5526762008666899E-2</c:v>
                </c:pt>
                <c:pt idx="31931">
                  <c:v>2.5526762008666899E-2</c:v>
                </c:pt>
                <c:pt idx="31932">
                  <c:v>2.5527000427246E-2</c:v>
                </c:pt>
                <c:pt idx="31933">
                  <c:v>2.5528192520141602E-2</c:v>
                </c:pt>
                <c:pt idx="31934">
                  <c:v>2.5528669357299801E-2</c:v>
                </c:pt>
                <c:pt idx="31935">
                  <c:v>2.5529623031616201E-2</c:v>
                </c:pt>
                <c:pt idx="31936">
                  <c:v>2.5531291961669901E-2</c:v>
                </c:pt>
                <c:pt idx="31937">
                  <c:v>2.5531530380248999E-2</c:v>
                </c:pt>
                <c:pt idx="31938">
                  <c:v>2.55322456359863E-2</c:v>
                </c:pt>
                <c:pt idx="31939">
                  <c:v>2.5532484054565398E-2</c:v>
                </c:pt>
                <c:pt idx="31940">
                  <c:v>2.5532484054565398E-2</c:v>
                </c:pt>
                <c:pt idx="31941">
                  <c:v>2.5533437728881801E-2</c:v>
                </c:pt>
                <c:pt idx="31942">
                  <c:v>2.5534391403198201E-2</c:v>
                </c:pt>
                <c:pt idx="31943">
                  <c:v>2.5534629821777299E-2</c:v>
                </c:pt>
                <c:pt idx="31944">
                  <c:v>2.55353450775146E-2</c:v>
                </c:pt>
                <c:pt idx="31945">
                  <c:v>2.5536060333251901E-2</c:v>
                </c:pt>
                <c:pt idx="31946">
                  <c:v>2.5536298751830999E-2</c:v>
                </c:pt>
                <c:pt idx="31947">
                  <c:v>2.5538921356201099E-2</c:v>
                </c:pt>
                <c:pt idx="31948">
                  <c:v>2.5539398193359299E-2</c:v>
                </c:pt>
                <c:pt idx="31949">
                  <c:v>2.5539875030517498E-2</c:v>
                </c:pt>
                <c:pt idx="31950">
                  <c:v>2.5540828704833901E-2</c:v>
                </c:pt>
                <c:pt idx="31951">
                  <c:v>2.5541067123412999E-2</c:v>
                </c:pt>
                <c:pt idx="31952">
                  <c:v>2.5541543960571199E-2</c:v>
                </c:pt>
                <c:pt idx="31953">
                  <c:v>2.5542974472045898E-2</c:v>
                </c:pt>
                <c:pt idx="31954">
                  <c:v>2.5543212890625E-2</c:v>
                </c:pt>
                <c:pt idx="31955">
                  <c:v>2.55436897277832E-2</c:v>
                </c:pt>
                <c:pt idx="31956">
                  <c:v>2.5544166564941399E-2</c:v>
                </c:pt>
                <c:pt idx="31957">
                  <c:v>2.5544166564941399E-2</c:v>
                </c:pt>
                <c:pt idx="31958">
                  <c:v>2.5544643402099599E-2</c:v>
                </c:pt>
                <c:pt idx="31959">
                  <c:v>2.5544881820678701E-2</c:v>
                </c:pt>
                <c:pt idx="31960">
                  <c:v>2.5544881820678701E-2</c:v>
                </c:pt>
                <c:pt idx="31961">
                  <c:v>2.5545120239257799E-2</c:v>
                </c:pt>
                <c:pt idx="31962">
                  <c:v>2.55458354949951E-2</c:v>
                </c:pt>
                <c:pt idx="31963">
                  <c:v>2.5546073913574201E-2</c:v>
                </c:pt>
                <c:pt idx="31964">
                  <c:v>2.5547981262207E-2</c:v>
                </c:pt>
                <c:pt idx="31965">
                  <c:v>2.55484580993652E-2</c:v>
                </c:pt>
                <c:pt idx="31966">
                  <c:v>2.5548696517944301E-2</c:v>
                </c:pt>
                <c:pt idx="31967">
                  <c:v>2.5548696517944301E-2</c:v>
                </c:pt>
                <c:pt idx="31968">
                  <c:v>2.5550365447997998E-2</c:v>
                </c:pt>
                <c:pt idx="31969">
                  <c:v>2.5550842285156201E-2</c:v>
                </c:pt>
                <c:pt idx="31970">
                  <c:v>2.55510807037353E-2</c:v>
                </c:pt>
                <c:pt idx="31971">
                  <c:v>2.5551795959472601E-2</c:v>
                </c:pt>
                <c:pt idx="31972">
                  <c:v>2.5551795959472601E-2</c:v>
                </c:pt>
                <c:pt idx="31973">
                  <c:v>2.5552749633789E-2</c:v>
                </c:pt>
                <c:pt idx="31974">
                  <c:v>2.5552988052368102E-2</c:v>
                </c:pt>
                <c:pt idx="31975">
                  <c:v>2.5553703308105399E-2</c:v>
                </c:pt>
                <c:pt idx="31976">
                  <c:v>2.5553941726684501E-2</c:v>
                </c:pt>
                <c:pt idx="31977">
                  <c:v>2.5554418563842701E-2</c:v>
                </c:pt>
                <c:pt idx="31978">
                  <c:v>2.55548954010009E-2</c:v>
                </c:pt>
                <c:pt idx="31979">
                  <c:v>2.5555133819579998E-2</c:v>
                </c:pt>
                <c:pt idx="31980">
                  <c:v>2.5555133819579998E-2</c:v>
                </c:pt>
                <c:pt idx="31981">
                  <c:v>2.5556802749633699E-2</c:v>
                </c:pt>
                <c:pt idx="31982">
                  <c:v>2.55579948425292E-2</c:v>
                </c:pt>
                <c:pt idx="31983">
                  <c:v>2.55579948425292E-2</c:v>
                </c:pt>
                <c:pt idx="31984">
                  <c:v>2.5559663772583001E-2</c:v>
                </c:pt>
                <c:pt idx="31985">
                  <c:v>2.5560140609741201E-2</c:v>
                </c:pt>
                <c:pt idx="31986">
                  <c:v>2.5562047958373999E-2</c:v>
                </c:pt>
                <c:pt idx="31987">
                  <c:v>2.5562524795532199E-2</c:v>
                </c:pt>
                <c:pt idx="31988">
                  <c:v>2.55627632141113E-2</c:v>
                </c:pt>
                <c:pt idx="31989">
                  <c:v>2.55632400512695E-2</c:v>
                </c:pt>
                <c:pt idx="31990">
                  <c:v>2.5567054748535101E-2</c:v>
                </c:pt>
                <c:pt idx="31991">
                  <c:v>2.5567770004272398E-2</c:v>
                </c:pt>
                <c:pt idx="31992">
                  <c:v>2.5567770004272398E-2</c:v>
                </c:pt>
                <c:pt idx="31993">
                  <c:v>2.55680084228515E-2</c:v>
                </c:pt>
                <c:pt idx="31994">
                  <c:v>2.55680084228515E-2</c:v>
                </c:pt>
                <c:pt idx="31995">
                  <c:v>2.55706310272216E-2</c:v>
                </c:pt>
                <c:pt idx="31996">
                  <c:v>2.5572061538696199E-2</c:v>
                </c:pt>
                <c:pt idx="31997">
                  <c:v>2.55722999572753E-2</c:v>
                </c:pt>
                <c:pt idx="31998">
                  <c:v>2.5573968887329102E-2</c:v>
                </c:pt>
                <c:pt idx="31999">
                  <c:v>2.5574922561645501E-2</c:v>
                </c:pt>
                <c:pt idx="32000">
                  <c:v>2.5575399398803701E-2</c:v>
                </c:pt>
                <c:pt idx="32001">
                  <c:v>2.5576114654540998E-2</c:v>
                </c:pt>
                <c:pt idx="32002">
                  <c:v>2.5576591491699201E-2</c:v>
                </c:pt>
                <c:pt idx="32003">
                  <c:v>2.55789756774902E-2</c:v>
                </c:pt>
                <c:pt idx="32004">
                  <c:v>2.55806446075439E-2</c:v>
                </c:pt>
                <c:pt idx="32005">
                  <c:v>2.5582551956176699E-2</c:v>
                </c:pt>
                <c:pt idx="32006">
                  <c:v>2.5582551956176699E-2</c:v>
                </c:pt>
                <c:pt idx="32007">
                  <c:v>2.55827903747558E-2</c:v>
                </c:pt>
                <c:pt idx="32008">
                  <c:v>2.5583267211914E-2</c:v>
                </c:pt>
                <c:pt idx="32009">
                  <c:v>2.5584220886230399E-2</c:v>
                </c:pt>
                <c:pt idx="32010">
                  <c:v>2.5584697723388599E-2</c:v>
                </c:pt>
                <c:pt idx="32011">
                  <c:v>2.5584936141967701E-2</c:v>
                </c:pt>
                <c:pt idx="32012">
                  <c:v>2.5586605072021401E-2</c:v>
                </c:pt>
                <c:pt idx="32013">
                  <c:v>2.5587320327758699E-2</c:v>
                </c:pt>
                <c:pt idx="32014">
                  <c:v>2.5587320327758699E-2</c:v>
                </c:pt>
                <c:pt idx="32015">
                  <c:v>2.5588035583496E-2</c:v>
                </c:pt>
                <c:pt idx="32016">
                  <c:v>2.5588274002075102E-2</c:v>
                </c:pt>
                <c:pt idx="32017">
                  <c:v>2.55889892578125E-2</c:v>
                </c:pt>
                <c:pt idx="32018">
                  <c:v>2.55889892578125E-2</c:v>
                </c:pt>
                <c:pt idx="32019">
                  <c:v>2.55894660949707E-2</c:v>
                </c:pt>
                <c:pt idx="32020">
                  <c:v>2.5590419769287099E-2</c:v>
                </c:pt>
                <c:pt idx="32021">
                  <c:v>2.5592327117919901E-2</c:v>
                </c:pt>
                <c:pt idx="32022">
                  <c:v>2.55942344665527E-2</c:v>
                </c:pt>
                <c:pt idx="32023">
                  <c:v>2.55942344665527E-2</c:v>
                </c:pt>
                <c:pt idx="32024">
                  <c:v>2.5595188140869099E-2</c:v>
                </c:pt>
                <c:pt idx="32025">
                  <c:v>2.5595664978027299E-2</c:v>
                </c:pt>
                <c:pt idx="32026">
                  <c:v>2.5595664978027299E-2</c:v>
                </c:pt>
                <c:pt idx="32027">
                  <c:v>2.55959033966064E-2</c:v>
                </c:pt>
                <c:pt idx="32028">
                  <c:v>2.5596141815185498E-2</c:v>
                </c:pt>
                <c:pt idx="32029">
                  <c:v>2.5597572326660101E-2</c:v>
                </c:pt>
                <c:pt idx="32030">
                  <c:v>2.5598287582397398E-2</c:v>
                </c:pt>
                <c:pt idx="32031">
                  <c:v>2.55985260009765E-2</c:v>
                </c:pt>
                <c:pt idx="32032">
                  <c:v>2.55985260009765E-2</c:v>
                </c:pt>
                <c:pt idx="32033">
                  <c:v>2.5598764419555602E-2</c:v>
                </c:pt>
                <c:pt idx="32034">
                  <c:v>2.55990028381347E-2</c:v>
                </c:pt>
                <c:pt idx="32035">
                  <c:v>2.5599241256713801E-2</c:v>
                </c:pt>
                <c:pt idx="32036">
                  <c:v>2.5599718093872001E-2</c:v>
                </c:pt>
                <c:pt idx="32037">
                  <c:v>2.56006717681884E-2</c:v>
                </c:pt>
                <c:pt idx="32038">
                  <c:v>2.56028175354003E-2</c:v>
                </c:pt>
                <c:pt idx="32039">
                  <c:v>2.56032943725585E-2</c:v>
                </c:pt>
                <c:pt idx="32040">
                  <c:v>2.5604009628295898E-2</c:v>
                </c:pt>
                <c:pt idx="32041">
                  <c:v>2.5605678558349599E-2</c:v>
                </c:pt>
                <c:pt idx="32042">
                  <c:v>2.56068706512451E-2</c:v>
                </c:pt>
                <c:pt idx="32043">
                  <c:v>2.5607347488403299E-2</c:v>
                </c:pt>
                <c:pt idx="32044">
                  <c:v>2.5607824325561499E-2</c:v>
                </c:pt>
                <c:pt idx="32045">
                  <c:v>2.5609731674194301E-2</c:v>
                </c:pt>
                <c:pt idx="32046">
                  <c:v>2.5609970092773399E-2</c:v>
                </c:pt>
                <c:pt idx="32047">
                  <c:v>2.56116390228271E-2</c:v>
                </c:pt>
                <c:pt idx="32048">
                  <c:v>2.5612592697143499E-2</c:v>
                </c:pt>
                <c:pt idx="32049">
                  <c:v>2.56133079528808E-2</c:v>
                </c:pt>
                <c:pt idx="32050">
                  <c:v>2.5614023208618102E-2</c:v>
                </c:pt>
                <c:pt idx="32051">
                  <c:v>2.5615215301513599E-2</c:v>
                </c:pt>
                <c:pt idx="32052">
                  <c:v>2.5616645812988201E-2</c:v>
                </c:pt>
                <c:pt idx="32053">
                  <c:v>2.5617837905883699E-2</c:v>
                </c:pt>
                <c:pt idx="32054">
                  <c:v>2.56180763244628E-2</c:v>
                </c:pt>
                <c:pt idx="32055">
                  <c:v>2.5620698928833001E-2</c:v>
                </c:pt>
                <c:pt idx="32056">
                  <c:v>2.5621414184570299E-2</c:v>
                </c:pt>
                <c:pt idx="32057">
                  <c:v>2.56221294403076E-2</c:v>
                </c:pt>
                <c:pt idx="32058">
                  <c:v>2.5622606277465799E-2</c:v>
                </c:pt>
                <c:pt idx="32059">
                  <c:v>2.56237983703613E-2</c:v>
                </c:pt>
                <c:pt idx="32060">
                  <c:v>2.56242752075195E-2</c:v>
                </c:pt>
                <c:pt idx="32061">
                  <c:v>2.5624990463256801E-2</c:v>
                </c:pt>
                <c:pt idx="32062">
                  <c:v>2.5625228881835899E-2</c:v>
                </c:pt>
                <c:pt idx="32063">
                  <c:v>2.5625705718994099E-2</c:v>
                </c:pt>
                <c:pt idx="32064">
                  <c:v>2.5625944137573201E-2</c:v>
                </c:pt>
                <c:pt idx="32065">
                  <c:v>2.56268978118896E-2</c:v>
                </c:pt>
                <c:pt idx="32066">
                  <c:v>2.56268978118896E-2</c:v>
                </c:pt>
                <c:pt idx="32067">
                  <c:v>2.5627136230468701E-2</c:v>
                </c:pt>
                <c:pt idx="32068">
                  <c:v>2.56273746490478E-2</c:v>
                </c:pt>
                <c:pt idx="32069">
                  <c:v>2.56273746490478E-2</c:v>
                </c:pt>
                <c:pt idx="32070">
                  <c:v>2.5627851486205999E-2</c:v>
                </c:pt>
                <c:pt idx="32071">
                  <c:v>2.5628089904785101E-2</c:v>
                </c:pt>
                <c:pt idx="32072">
                  <c:v>2.5628328323364199E-2</c:v>
                </c:pt>
                <c:pt idx="32073">
                  <c:v>2.56285667419433E-2</c:v>
                </c:pt>
                <c:pt idx="32074">
                  <c:v>2.5629758834838801E-2</c:v>
                </c:pt>
                <c:pt idx="32075">
                  <c:v>2.5631427764892498E-2</c:v>
                </c:pt>
                <c:pt idx="32076">
                  <c:v>2.56321430206298E-2</c:v>
                </c:pt>
                <c:pt idx="32077">
                  <c:v>2.5632381439208901E-2</c:v>
                </c:pt>
                <c:pt idx="32078">
                  <c:v>2.5632619857787999E-2</c:v>
                </c:pt>
                <c:pt idx="32079">
                  <c:v>2.5632858276367101E-2</c:v>
                </c:pt>
                <c:pt idx="32080">
                  <c:v>2.5632858276367101E-2</c:v>
                </c:pt>
                <c:pt idx="32081">
                  <c:v>2.56338119506835E-2</c:v>
                </c:pt>
                <c:pt idx="32082">
                  <c:v>2.56338119506835E-2</c:v>
                </c:pt>
                <c:pt idx="32083">
                  <c:v>2.56342887878417E-2</c:v>
                </c:pt>
                <c:pt idx="32084">
                  <c:v>2.56352424621582E-2</c:v>
                </c:pt>
                <c:pt idx="32085">
                  <c:v>2.5636434555053701E-2</c:v>
                </c:pt>
                <c:pt idx="32086">
                  <c:v>2.56369113922119E-2</c:v>
                </c:pt>
                <c:pt idx="32087">
                  <c:v>2.5639533996582E-2</c:v>
                </c:pt>
                <c:pt idx="32088">
                  <c:v>2.5642395019531201E-2</c:v>
                </c:pt>
                <c:pt idx="32089">
                  <c:v>2.5645017623901301E-2</c:v>
                </c:pt>
                <c:pt idx="32090">
                  <c:v>2.5645017623901301E-2</c:v>
                </c:pt>
                <c:pt idx="32091">
                  <c:v>2.5645494461059501E-2</c:v>
                </c:pt>
                <c:pt idx="32092">
                  <c:v>2.56464481353759E-2</c:v>
                </c:pt>
                <c:pt idx="32093">
                  <c:v>2.5646686553954998E-2</c:v>
                </c:pt>
                <c:pt idx="32094">
                  <c:v>2.5647163391113201E-2</c:v>
                </c:pt>
                <c:pt idx="32095">
                  <c:v>2.5647640228271401E-2</c:v>
                </c:pt>
                <c:pt idx="32096">
                  <c:v>2.5649309158325102E-2</c:v>
                </c:pt>
                <c:pt idx="32097">
                  <c:v>2.5650978088378899E-2</c:v>
                </c:pt>
                <c:pt idx="32098">
                  <c:v>2.5650978088378899E-2</c:v>
                </c:pt>
                <c:pt idx="32099">
                  <c:v>2.5651693344116201E-2</c:v>
                </c:pt>
                <c:pt idx="32100">
                  <c:v>2.5653123855590799E-2</c:v>
                </c:pt>
                <c:pt idx="32101">
                  <c:v>2.5653362274169901E-2</c:v>
                </c:pt>
                <c:pt idx="32102">
                  <c:v>2.56547927856445E-2</c:v>
                </c:pt>
                <c:pt idx="32103">
                  <c:v>2.56569385528564E-2</c:v>
                </c:pt>
                <c:pt idx="32104">
                  <c:v>2.56595611572265E-2</c:v>
                </c:pt>
                <c:pt idx="32105">
                  <c:v>2.5661230087280201E-2</c:v>
                </c:pt>
                <c:pt idx="32106">
                  <c:v>2.5661230087280201E-2</c:v>
                </c:pt>
                <c:pt idx="32107">
                  <c:v>2.5661468505859299E-2</c:v>
                </c:pt>
                <c:pt idx="32108">
                  <c:v>2.5662422180175701E-2</c:v>
                </c:pt>
                <c:pt idx="32109">
                  <c:v>2.5662422180175701E-2</c:v>
                </c:pt>
                <c:pt idx="32110">
                  <c:v>2.5663375854492101E-2</c:v>
                </c:pt>
                <c:pt idx="32111">
                  <c:v>2.5663614273071199E-2</c:v>
                </c:pt>
                <c:pt idx="32112">
                  <c:v>2.56643295288085E-2</c:v>
                </c:pt>
                <c:pt idx="32113">
                  <c:v>2.5664567947387602E-2</c:v>
                </c:pt>
                <c:pt idx="32114">
                  <c:v>2.5666236877441399E-2</c:v>
                </c:pt>
                <c:pt idx="32115">
                  <c:v>2.5668144226074201E-2</c:v>
                </c:pt>
                <c:pt idx="32116">
                  <c:v>2.5668621063232401E-2</c:v>
                </c:pt>
                <c:pt idx="32117">
                  <c:v>2.5668859481811499E-2</c:v>
                </c:pt>
                <c:pt idx="32118">
                  <c:v>2.5668859481811499E-2</c:v>
                </c:pt>
                <c:pt idx="32119">
                  <c:v>2.5669097900390601E-2</c:v>
                </c:pt>
                <c:pt idx="32120">
                  <c:v>2.56695747375488E-2</c:v>
                </c:pt>
                <c:pt idx="32121">
                  <c:v>2.56695747375488E-2</c:v>
                </c:pt>
                <c:pt idx="32122">
                  <c:v>2.5669813156127898E-2</c:v>
                </c:pt>
                <c:pt idx="32123">
                  <c:v>2.5671720504760701E-2</c:v>
                </c:pt>
                <c:pt idx="32124">
                  <c:v>2.5671958923339799E-2</c:v>
                </c:pt>
                <c:pt idx="32125">
                  <c:v>2.5671958923339799E-2</c:v>
                </c:pt>
                <c:pt idx="32126">
                  <c:v>2.5672435760497998E-2</c:v>
                </c:pt>
                <c:pt idx="32127">
                  <c:v>2.56726741790771E-2</c:v>
                </c:pt>
                <c:pt idx="32128">
                  <c:v>2.5672912597656201E-2</c:v>
                </c:pt>
                <c:pt idx="32129">
                  <c:v>2.5673389434814401E-2</c:v>
                </c:pt>
                <c:pt idx="32130">
                  <c:v>2.5673389434814401E-2</c:v>
                </c:pt>
                <c:pt idx="32131">
                  <c:v>2.5673627853393499E-2</c:v>
                </c:pt>
                <c:pt idx="32132">
                  <c:v>2.5674104690551699E-2</c:v>
                </c:pt>
                <c:pt idx="32133">
                  <c:v>2.5676488876342701E-2</c:v>
                </c:pt>
                <c:pt idx="32134">
                  <c:v>2.5677204132079998E-2</c:v>
                </c:pt>
                <c:pt idx="32135">
                  <c:v>2.5677204132079998E-2</c:v>
                </c:pt>
                <c:pt idx="32136">
                  <c:v>2.5677680969238201E-2</c:v>
                </c:pt>
                <c:pt idx="32137">
                  <c:v>2.56779193878173E-2</c:v>
                </c:pt>
                <c:pt idx="32138">
                  <c:v>2.5679349899291899E-2</c:v>
                </c:pt>
                <c:pt idx="32139">
                  <c:v>2.5679349899291899E-2</c:v>
                </c:pt>
                <c:pt idx="32140">
                  <c:v>2.5680780410766602E-2</c:v>
                </c:pt>
                <c:pt idx="32141">
                  <c:v>2.5681495666503899E-2</c:v>
                </c:pt>
                <c:pt idx="32142">
                  <c:v>2.5682210922241201E-2</c:v>
                </c:pt>
                <c:pt idx="32143">
                  <c:v>2.5682449340820299E-2</c:v>
                </c:pt>
                <c:pt idx="32144">
                  <c:v>2.56826877593994E-2</c:v>
                </c:pt>
                <c:pt idx="32145">
                  <c:v>2.5684356689453101E-2</c:v>
                </c:pt>
                <c:pt idx="32146">
                  <c:v>2.56848335266113E-2</c:v>
                </c:pt>
                <c:pt idx="32147">
                  <c:v>2.56848335266113E-2</c:v>
                </c:pt>
                <c:pt idx="32148">
                  <c:v>2.5687217712402299E-2</c:v>
                </c:pt>
                <c:pt idx="32149">
                  <c:v>2.56879329681396E-2</c:v>
                </c:pt>
                <c:pt idx="32150">
                  <c:v>2.5689125061035101E-2</c:v>
                </c:pt>
                <c:pt idx="32151">
                  <c:v>2.56905555725097E-2</c:v>
                </c:pt>
                <c:pt idx="32152">
                  <c:v>2.5691032409667899E-2</c:v>
                </c:pt>
                <c:pt idx="32153">
                  <c:v>2.5691270828247001E-2</c:v>
                </c:pt>
                <c:pt idx="32154">
                  <c:v>2.5691509246826099E-2</c:v>
                </c:pt>
                <c:pt idx="32155">
                  <c:v>2.56943702697753E-2</c:v>
                </c:pt>
                <c:pt idx="32156">
                  <c:v>2.56962776184082E-2</c:v>
                </c:pt>
                <c:pt idx="32157">
                  <c:v>2.5696516036987301E-2</c:v>
                </c:pt>
                <c:pt idx="32158">
                  <c:v>2.5696754455566399E-2</c:v>
                </c:pt>
                <c:pt idx="32159">
                  <c:v>2.5697469711303701E-2</c:v>
                </c:pt>
                <c:pt idx="32160">
                  <c:v>2.56979465484619E-2</c:v>
                </c:pt>
                <c:pt idx="32161">
                  <c:v>2.5698184967040998E-2</c:v>
                </c:pt>
                <c:pt idx="32162">
                  <c:v>2.5698184967040998E-2</c:v>
                </c:pt>
                <c:pt idx="32163">
                  <c:v>2.5698661804199201E-2</c:v>
                </c:pt>
                <c:pt idx="32164">
                  <c:v>2.57000923156738E-2</c:v>
                </c:pt>
                <c:pt idx="32165">
                  <c:v>2.5700330734252898E-2</c:v>
                </c:pt>
                <c:pt idx="32166">
                  <c:v>2.57010459899902E-2</c:v>
                </c:pt>
                <c:pt idx="32167">
                  <c:v>2.5701522827148399E-2</c:v>
                </c:pt>
                <c:pt idx="32168">
                  <c:v>2.5701761245727501E-2</c:v>
                </c:pt>
                <c:pt idx="32169">
                  <c:v>2.5701999664306599E-2</c:v>
                </c:pt>
                <c:pt idx="32170">
                  <c:v>2.5704145431518499E-2</c:v>
                </c:pt>
                <c:pt idx="32171">
                  <c:v>2.5704383850097601E-2</c:v>
                </c:pt>
                <c:pt idx="32172">
                  <c:v>2.5704383850097601E-2</c:v>
                </c:pt>
                <c:pt idx="32173">
                  <c:v>2.5705575942993102E-2</c:v>
                </c:pt>
                <c:pt idx="32174">
                  <c:v>2.5706529617309501E-2</c:v>
                </c:pt>
                <c:pt idx="32175">
                  <c:v>2.5706768035888599E-2</c:v>
                </c:pt>
                <c:pt idx="32176">
                  <c:v>2.5708675384521401E-2</c:v>
                </c:pt>
                <c:pt idx="32177">
                  <c:v>2.5709152221679601E-2</c:v>
                </c:pt>
                <c:pt idx="32178">
                  <c:v>2.5709390640258699E-2</c:v>
                </c:pt>
                <c:pt idx="32179">
                  <c:v>2.57096290588378E-2</c:v>
                </c:pt>
                <c:pt idx="32180">
                  <c:v>2.5710105895996E-2</c:v>
                </c:pt>
                <c:pt idx="32181">
                  <c:v>2.5710344314575102E-2</c:v>
                </c:pt>
                <c:pt idx="32182">
                  <c:v>2.57110595703125E-2</c:v>
                </c:pt>
                <c:pt idx="32183">
                  <c:v>2.5711774826049801E-2</c:v>
                </c:pt>
                <c:pt idx="32184">
                  <c:v>2.5711774826049801E-2</c:v>
                </c:pt>
                <c:pt idx="32185">
                  <c:v>2.5713920593261701E-2</c:v>
                </c:pt>
                <c:pt idx="32186">
                  <c:v>2.5714159011840799E-2</c:v>
                </c:pt>
                <c:pt idx="32187">
                  <c:v>2.5714635848998999E-2</c:v>
                </c:pt>
                <c:pt idx="32188">
                  <c:v>2.5719642639160101E-2</c:v>
                </c:pt>
                <c:pt idx="32189">
                  <c:v>2.5720357894897398E-2</c:v>
                </c:pt>
                <c:pt idx="32190">
                  <c:v>2.5720834732055602E-2</c:v>
                </c:pt>
                <c:pt idx="32191">
                  <c:v>2.5720834732055602E-2</c:v>
                </c:pt>
                <c:pt idx="32192">
                  <c:v>2.5721788406372001E-2</c:v>
                </c:pt>
                <c:pt idx="32193">
                  <c:v>2.5722265243530201E-2</c:v>
                </c:pt>
                <c:pt idx="32194">
                  <c:v>2.57227420806884E-2</c:v>
                </c:pt>
                <c:pt idx="32195">
                  <c:v>2.5724172592162999E-2</c:v>
                </c:pt>
                <c:pt idx="32196">
                  <c:v>2.5724172592162999E-2</c:v>
                </c:pt>
                <c:pt idx="32197">
                  <c:v>2.5724411010742101E-2</c:v>
                </c:pt>
                <c:pt idx="32198">
                  <c:v>2.5724649429321199E-2</c:v>
                </c:pt>
                <c:pt idx="32199">
                  <c:v>2.57248878479003E-2</c:v>
                </c:pt>
                <c:pt idx="32200">
                  <c:v>2.5726556777954102E-2</c:v>
                </c:pt>
                <c:pt idx="32201">
                  <c:v>2.5726556777954102E-2</c:v>
                </c:pt>
                <c:pt idx="32202">
                  <c:v>2.57267951965332E-2</c:v>
                </c:pt>
                <c:pt idx="32203">
                  <c:v>2.57267951965332E-2</c:v>
                </c:pt>
                <c:pt idx="32204">
                  <c:v>2.57289409637451E-2</c:v>
                </c:pt>
                <c:pt idx="32205">
                  <c:v>2.5729894638061499E-2</c:v>
                </c:pt>
                <c:pt idx="32206">
                  <c:v>2.5730371475219699E-2</c:v>
                </c:pt>
                <c:pt idx="32207">
                  <c:v>2.5730848312377898E-2</c:v>
                </c:pt>
                <c:pt idx="32208">
                  <c:v>2.5731801986694301E-2</c:v>
                </c:pt>
                <c:pt idx="32209">
                  <c:v>2.5732040405273399E-2</c:v>
                </c:pt>
                <c:pt idx="32210">
                  <c:v>2.5732040405273399E-2</c:v>
                </c:pt>
                <c:pt idx="32211">
                  <c:v>2.5732278823852501E-2</c:v>
                </c:pt>
                <c:pt idx="32212">
                  <c:v>2.5732278823852501E-2</c:v>
                </c:pt>
                <c:pt idx="32213">
                  <c:v>2.5734663009643499E-2</c:v>
                </c:pt>
                <c:pt idx="32214">
                  <c:v>2.57363319396972E-2</c:v>
                </c:pt>
                <c:pt idx="32215">
                  <c:v>2.5736808776855399E-2</c:v>
                </c:pt>
                <c:pt idx="32216">
                  <c:v>2.5737524032592701E-2</c:v>
                </c:pt>
                <c:pt idx="32217">
                  <c:v>2.5737762451171799E-2</c:v>
                </c:pt>
                <c:pt idx="32218">
                  <c:v>2.57389545440673E-2</c:v>
                </c:pt>
                <c:pt idx="32219">
                  <c:v>2.5739908218383699E-2</c:v>
                </c:pt>
                <c:pt idx="32220">
                  <c:v>2.5741338729858398E-2</c:v>
                </c:pt>
                <c:pt idx="32221">
                  <c:v>2.5742292404174801E-2</c:v>
                </c:pt>
                <c:pt idx="32222">
                  <c:v>2.5742292404174801E-2</c:v>
                </c:pt>
                <c:pt idx="32223">
                  <c:v>2.5742292404174801E-2</c:v>
                </c:pt>
                <c:pt idx="32224">
                  <c:v>2.5743246078491201E-2</c:v>
                </c:pt>
                <c:pt idx="32225">
                  <c:v>2.5743484497070299E-2</c:v>
                </c:pt>
                <c:pt idx="32226">
                  <c:v>2.5743484497070299E-2</c:v>
                </c:pt>
                <c:pt idx="32227">
                  <c:v>2.57441997528076E-2</c:v>
                </c:pt>
                <c:pt idx="32228">
                  <c:v>2.5744915008544901E-2</c:v>
                </c:pt>
                <c:pt idx="32229">
                  <c:v>2.5746583938598602E-2</c:v>
                </c:pt>
                <c:pt idx="32230">
                  <c:v>2.57484912872314E-2</c:v>
                </c:pt>
                <c:pt idx="32231">
                  <c:v>2.57506370544433E-2</c:v>
                </c:pt>
                <c:pt idx="32232">
                  <c:v>2.5750875473022398E-2</c:v>
                </c:pt>
                <c:pt idx="32233">
                  <c:v>2.57537364959716E-2</c:v>
                </c:pt>
                <c:pt idx="32234">
                  <c:v>2.57537364959716E-2</c:v>
                </c:pt>
                <c:pt idx="32235">
                  <c:v>2.5753974914550701E-2</c:v>
                </c:pt>
                <c:pt idx="32236">
                  <c:v>2.57542133331298E-2</c:v>
                </c:pt>
                <c:pt idx="32237">
                  <c:v>2.57542133331298E-2</c:v>
                </c:pt>
                <c:pt idx="32238">
                  <c:v>2.57542133331298E-2</c:v>
                </c:pt>
                <c:pt idx="32239">
                  <c:v>2.5754451751708901E-2</c:v>
                </c:pt>
                <c:pt idx="32240">
                  <c:v>2.57563591003417E-2</c:v>
                </c:pt>
                <c:pt idx="32241">
                  <c:v>2.5758743286132799E-2</c:v>
                </c:pt>
                <c:pt idx="32242">
                  <c:v>2.57589817047119E-2</c:v>
                </c:pt>
                <c:pt idx="32243">
                  <c:v>2.5760889053344699E-2</c:v>
                </c:pt>
                <c:pt idx="32244">
                  <c:v>2.5761842727661102E-2</c:v>
                </c:pt>
                <c:pt idx="32245">
                  <c:v>2.57647037506103E-2</c:v>
                </c:pt>
                <c:pt idx="32246">
                  <c:v>2.5765180587768499E-2</c:v>
                </c:pt>
                <c:pt idx="32247">
                  <c:v>2.5766372680664E-2</c:v>
                </c:pt>
                <c:pt idx="32248">
                  <c:v>2.5767564773559501E-2</c:v>
                </c:pt>
                <c:pt idx="32249">
                  <c:v>2.5768041610717701E-2</c:v>
                </c:pt>
                <c:pt idx="32250">
                  <c:v>2.57685184478759E-2</c:v>
                </c:pt>
                <c:pt idx="32251">
                  <c:v>2.5769948959350499E-2</c:v>
                </c:pt>
                <c:pt idx="32252">
                  <c:v>2.57706642150878E-2</c:v>
                </c:pt>
                <c:pt idx="32253">
                  <c:v>2.5770902633666899E-2</c:v>
                </c:pt>
                <c:pt idx="32254">
                  <c:v>2.5771141052246E-2</c:v>
                </c:pt>
                <c:pt idx="32255">
                  <c:v>2.5772333145141602E-2</c:v>
                </c:pt>
                <c:pt idx="32256">
                  <c:v>2.57725715637207E-2</c:v>
                </c:pt>
                <c:pt idx="32257">
                  <c:v>2.5773048400878899E-2</c:v>
                </c:pt>
                <c:pt idx="32258">
                  <c:v>2.5773286819458001E-2</c:v>
                </c:pt>
                <c:pt idx="32259">
                  <c:v>2.57763862609863E-2</c:v>
                </c:pt>
                <c:pt idx="32260">
                  <c:v>2.5776624679565398E-2</c:v>
                </c:pt>
                <c:pt idx="32261">
                  <c:v>2.5778293609619099E-2</c:v>
                </c:pt>
                <c:pt idx="32262">
                  <c:v>2.5778770446777299E-2</c:v>
                </c:pt>
                <c:pt idx="32263">
                  <c:v>2.5779724121093701E-2</c:v>
                </c:pt>
                <c:pt idx="32264">
                  <c:v>2.5780439376830999E-2</c:v>
                </c:pt>
                <c:pt idx="32265">
                  <c:v>2.5780439376830999E-2</c:v>
                </c:pt>
                <c:pt idx="32266">
                  <c:v>2.5780439376830999E-2</c:v>
                </c:pt>
                <c:pt idx="32267">
                  <c:v>2.5780916213989199E-2</c:v>
                </c:pt>
                <c:pt idx="32268">
                  <c:v>2.5781393051147398E-2</c:v>
                </c:pt>
                <c:pt idx="32269">
                  <c:v>2.5782346725463801E-2</c:v>
                </c:pt>
                <c:pt idx="32270">
                  <c:v>2.5783300399780201E-2</c:v>
                </c:pt>
                <c:pt idx="32271">
                  <c:v>2.5783538818359299E-2</c:v>
                </c:pt>
                <c:pt idx="32272">
                  <c:v>2.5784015655517498E-2</c:v>
                </c:pt>
                <c:pt idx="32273">
                  <c:v>2.57842540740966E-2</c:v>
                </c:pt>
                <c:pt idx="32274">
                  <c:v>2.5784492492675701E-2</c:v>
                </c:pt>
                <c:pt idx="32275">
                  <c:v>2.5785684585571199E-2</c:v>
                </c:pt>
                <c:pt idx="32276">
                  <c:v>2.5786638259887602E-2</c:v>
                </c:pt>
                <c:pt idx="32277">
                  <c:v>2.5787591934204102E-2</c:v>
                </c:pt>
                <c:pt idx="32278">
                  <c:v>2.57899761199951E-2</c:v>
                </c:pt>
                <c:pt idx="32279">
                  <c:v>2.5790452957153299E-2</c:v>
                </c:pt>
                <c:pt idx="32280">
                  <c:v>2.5791406631469699E-2</c:v>
                </c:pt>
                <c:pt idx="32281">
                  <c:v>2.5791883468627898E-2</c:v>
                </c:pt>
                <c:pt idx="32282">
                  <c:v>2.5791883468627898E-2</c:v>
                </c:pt>
                <c:pt idx="32283">
                  <c:v>2.5793313980102501E-2</c:v>
                </c:pt>
                <c:pt idx="32284">
                  <c:v>2.5796175003051699E-2</c:v>
                </c:pt>
                <c:pt idx="32285">
                  <c:v>2.5796175003051699E-2</c:v>
                </c:pt>
                <c:pt idx="32286">
                  <c:v>2.5797605514526301E-2</c:v>
                </c:pt>
                <c:pt idx="32287">
                  <c:v>2.57990360260009E-2</c:v>
                </c:pt>
                <c:pt idx="32288">
                  <c:v>2.5799274444579998E-2</c:v>
                </c:pt>
                <c:pt idx="32289">
                  <c:v>2.5799751281738201E-2</c:v>
                </c:pt>
                <c:pt idx="32290">
                  <c:v>2.5800466537475499E-2</c:v>
                </c:pt>
                <c:pt idx="32291">
                  <c:v>2.58021354675292E-2</c:v>
                </c:pt>
                <c:pt idx="32292">
                  <c:v>2.58052349090576E-2</c:v>
                </c:pt>
                <c:pt idx="32293">
                  <c:v>2.5805711746215799E-2</c:v>
                </c:pt>
                <c:pt idx="32294">
                  <c:v>2.5806665420532199E-2</c:v>
                </c:pt>
                <c:pt idx="32295">
                  <c:v>2.58069038391113E-2</c:v>
                </c:pt>
                <c:pt idx="32296">
                  <c:v>2.5808572769165001E-2</c:v>
                </c:pt>
                <c:pt idx="32297">
                  <c:v>2.5809049606323201E-2</c:v>
                </c:pt>
                <c:pt idx="32298">
                  <c:v>2.5810956954955999E-2</c:v>
                </c:pt>
                <c:pt idx="32299">
                  <c:v>2.5812864303588801E-2</c:v>
                </c:pt>
                <c:pt idx="32300">
                  <c:v>2.5813579559326099E-2</c:v>
                </c:pt>
                <c:pt idx="32301">
                  <c:v>2.5813579559326099E-2</c:v>
                </c:pt>
                <c:pt idx="32302">
                  <c:v>2.58142948150634E-2</c:v>
                </c:pt>
                <c:pt idx="32303">
                  <c:v>2.5814533233642498E-2</c:v>
                </c:pt>
                <c:pt idx="32304">
                  <c:v>2.5815725326537999E-2</c:v>
                </c:pt>
                <c:pt idx="32305">
                  <c:v>2.5816202163696199E-2</c:v>
                </c:pt>
                <c:pt idx="32306">
                  <c:v>2.58169174194335E-2</c:v>
                </c:pt>
                <c:pt idx="32307">
                  <c:v>2.5817632675170898E-2</c:v>
                </c:pt>
                <c:pt idx="32308">
                  <c:v>2.581787109375E-2</c:v>
                </c:pt>
                <c:pt idx="32309">
                  <c:v>2.5818586349487301E-2</c:v>
                </c:pt>
                <c:pt idx="32310">
                  <c:v>2.5819063186645501E-2</c:v>
                </c:pt>
                <c:pt idx="32311">
                  <c:v>2.5820255279540998E-2</c:v>
                </c:pt>
                <c:pt idx="32312">
                  <c:v>2.5821447372436499E-2</c:v>
                </c:pt>
                <c:pt idx="32313">
                  <c:v>2.5821685791015601E-2</c:v>
                </c:pt>
                <c:pt idx="32314">
                  <c:v>2.58221626281738E-2</c:v>
                </c:pt>
                <c:pt idx="32315">
                  <c:v>2.58221626281738E-2</c:v>
                </c:pt>
                <c:pt idx="32316">
                  <c:v>2.5822877883911102E-2</c:v>
                </c:pt>
                <c:pt idx="32317">
                  <c:v>2.5824546813964799E-2</c:v>
                </c:pt>
                <c:pt idx="32318">
                  <c:v>2.5824546813964799E-2</c:v>
                </c:pt>
                <c:pt idx="32319">
                  <c:v>2.5824546813964799E-2</c:v>
                </c:pt>
                <c:pt idx="32320">
                  <c:v>2.58247852325439E-2</c:v>
                </c:pt>
                <c:pt idx="32321">
                  <c:v>2.5827646255493102E-2</c:v>
                </c:pt>
                <c:pt idx="32322">
                  <c:v>2.5828361511230399E-2</c:v>
                </c:pt>
                <c:pt idx="32323">
                  <c:v>2.5828599929809501E-2</c:v>
                </c:pt>
                <c:pt idx="32324">
                  <c:v>2.5830268859863201E-2</c:v>
                </c:pt>
                <c:pt idx="32325">
                  <c:v>2.5831460952758699E-2</c:v>
                </c:pt>
                <c:pt idx="32326">
                  <c:v>2.5834321975708001E-2</c:v>
                </c:pt>
                <c:pt idx="32327">
                  <c:v>2.5834560394287099E-2</c:v>
                </c:pt>
                <c:pt idx="32328">
                  <c:v>2.5834798812866201E-2</c:v>
                </c:pt>
                <c:pt idx="32329">
                  <c:v>2.5841712951660101E-2</c:v>
                </c:pt>
                <c:pt idx="32330">
                  <c:v>2.5843620300292899E-2</c:v>
                </c:pt>
                <c:pt idx="32331">
                  <c:v>2.5844097137451099E-2</c:v>
                </c:pt>
                <c:pt idx="32332">
                  <c:v>2.5844335556030201E-2</c:v>
                </c:pt>
                <c:pt idx="32333">
                  <c:v>2.5844335556030201E-2</c:v>
                </c:pt>
                <c:pt idx="32334">
                  <c:v>2.5844573974609299E-2</c:v>
                </c:pt>
                <c:pt idx="32335">
                  <c:v>2.5849103927612301E-2</c:v>
                </c:pt>
                <c:pt idx="32336">
                  <c:v>2.5849103927612301E-2</c:v>
                </c:pt>
                <c:pt idx="32337">
                  <c:v>2.5849819183349599E-2</c:v>
                </c:pt>
                <c:pt idx="32338">
                  <c:v>2.5851726531982401E-2</c:v>
                </c:pt>
                <c:pt idx="32339">
                  <c:v>2.5851726531982401E-2</c:v>
                </c:pt>
                <c:pt idx="32340">
                  <c:v>2.5852441787719699E-2</c:v>
                </c:pt>
                <c:pt idx="32341">
                  <c:v>2.58526802062988E-2</c:v>
                </c:pt>
                <c:pt idx="32342">
                  <c:v>2.5853395462036102E-2</c:v>
                </c:pt>
                <c:pt idx="32343">
                  <c:v>2.58536338806152E-2</c:v>
                </c:pt>
                <c:pt idx="32344">
                  <c:v>2.5853872299194301E-2</c:v>
                </c:pt>
                <c:pt idx="32345">
                  <c:v>2.58553028106689E-2</c:v>
                </c:pt>
                <c:pt idx="32346">
                  <c:v>2.58557796478271E-2</c:v>
                </c:pt>
                <c:pt idx="32347">
                  <c:v>2.58557796478271E-2</c:v>
                </c:pt>
                <c:pt idx="32348">
                  <c:v>2.58562564849853E-2</c:v>
                </c:pt>
                <c:pt idx="32349">
                  <c:v>2.5857686996459898E-2</c:v>
                </c:pt>
                <c:pt idx="32350">
                  <c:v>2.5857925415039E-2</c:v>
                </c:pt>
                <c:pt idx="32351">
                  <c:v>2.5858163833618102E-2</c:v>
                </c:pt>
                <c:pt idx="32352">
                  <c:v>2.5858163833618102E-2</c:v>
                </c:pt>
                <c:pt idx="32353">
                  <c:v>2.58584022521972E-2</c:v>
                </c:pt>
                <c:pt idx="32354">
                  <c:v>2.58622169494628E-2</c:v>
                </c:pt>
                <c:pt idx="32355">
                  <c:v>2.58636474609375E-2</c:v>
                </c:pt>
                <c:pt idx="32356">
                  <c:v>2.5867223739623999E-2</c:v>
                </c:pt>
                <c:pt idx="32357">
                  <c:v>2.58727073669433E-2</c:v>
                </c:pt>
                <c:pt idx="32358">
                  <c:v>2.5873899459838801E-2</c:v>
                </c:pt>
                <c:pt idx="32359">
                  <c:v>2.5876760482787999E-2</c:v>
                </c:pt>
                <c:pt idx="32360">
                  <c:v>2.5877237319946199E-2</c:v>
                </c:pt>
                <c:pt idx="32361">
                  <c:v>2.58779525756835E-2</c:v>
                </c:pt>
                <c:pt idx="32362">
                  <c:v>2.58784294128417E-2</c:v>
                </c:pt>
                <c:pt idx="32363">
                  <c:v>2.5879144668579102E-2</c:v>
                </c:pt>
                <c:pt idx="32364">
                  <c:v>2.58793830871582E-2</c:v>
                </c:pt>
                <c:pt idx="32365">
                  <c:v>2.58793830871582E-2</c:v>
                </c:pt>
                <c:pt idx="32366">
                  <c:v>2.58793830871582E-2</c:v>
                </c:pt>
                <c:pt idx="32367">
                  <c:v>2.5880575180053701E-2</c:v>
                </c:pt>
                <c:pt idx="32368">
                  <c:v>2.58831977844238E-2</c:v>
                </c:pt>
                <c:pt idx="32369">
                  <c:v>2.5883674621582E-2</c:v>
                </c:pt>
                <c:pt idx="32370">
                  <c:v>2.5884389877319301E-2</c:v>
                </c:pt>
                <c:pt idx="32371">
                  <c:v>2.5884628295898399E-2</c:v>
                </c:pt>
                <c:pt idx="32372">
                  <c:v>2.5885343551635701E-2</c:v>
                </c:pt>
                <c:pt idx="32373">
                  <c:v>2.5885581970214799E-2</c:v>
                </c:pt>
                <c:pt idx="32374">
                  <c:v>2.58862972259521E-2</c:v>
                </c:pt>
                <c:pt idx="32375">
                  <c:v>2.5886535644531201E-2</c:v>
                </c:pt>
                <c:pt idx="32376">
                  <c:v>2.5889396667480399E-2</c:v>
                </c:pt>
                <c:pt idx="32377">
                  <c:v>2.5890827178954998E-2</c:v>
                </c:pt>
                <c:pt idx="32378">
                  <c:v>2.5890827178954998E-2</c:v>
                </c:pt>
                <c:pt idx="32379">
                  <c:v>2.5890827178954998E-2</c:v>
                </c:pt>
                <c:pt idx="32380">
                  <c:v>2.5892019271850499E-2</c:v>
                </c:pt>
                <c:pt idx="32381">
                  <c:v>2.5893211364746E-2</c:v>
                </c:pt>
                <c:pt idx="32382">
                  <c:v>2.5895118713378899E-2</c:v>
                </c:pt>
                <c:pt idx="32383">
                  <c:v>2.58963108062744E-2</c:v>
                </c:pt>
                <c:pt idx="32384">
                  <c:v>2.5897979736328101E-2</c:v>
                </c:pt>
                <c:pt idx="32385">
                  <c:v>2.5897979736328101E-2</c:v>
                </c:pt>
                <c:pt idx="32386">
                  <c:v>2.58989334106445E-2</c:v>
                </c:pt>
                <c:pt idx="32387">
                  <c:v>2.5899648666381801E-2</c:v>
                </c:pt>
                <c:pt idx="32388">
                  <c:v>2.5899648666381801E-2</c:v>
                </c:pt>
                <c:pt idx="32389">
                  <c:v>2.5900840759277299E-2</c:v>
                </c:pt>
                <c:pt idx="32390">
                  <c:v>2.5901794433593701E-2</c:v>
                </c:pt>
                <c:pt idx="32391">
                  <c:v>2.5903463363647398E-2</c:v>
                </c:pt>
                <c:pt idx="32392">
                  <c:v>2.59037017822265E-2</c:v>
                </c:pt>
                <c:pt idx="32393">
                  <c:v>2.5903940200805602E-2</c:v>
                </c:pt>
                <c:pt idx="32394">
                  <c:v>2.59041786193847E-2</c:v>
                </c:pt>
                <c:pt idx="32395">
                  <c:v>2.5904893875122001E-2</c:v>
                </c:pt>
                <c:pt idx="32396">
                  <c:v>2.5907516479492101E-2</c:v>
                </c:pt>
                <c:pt idx="32397">
                  <c:v>2.59115695953369E-2</c:v>
                </c:pt>
                <c:pt idx="32398">
                  <c:v>2.59120464324951E-2</c:v>
                </c:pt>
                <c:pt idx="32399">
                  <c:v>2.5913476943969699E-2</c:v>
                </c:pt>
                <c:pt idx="32400">
                  <c:v>2.5915145874023399E-2</c:v>
                </c:pt>
                <c:pt idx="32401">
                  <c:v>2.5915622711181599E-2</c:v>
                </c:pt>
                <c:pt idx="32402">
                  <c:v>2.5915861129760701E-2</c:v>
                </c:pt>
                <c:pt idx="32403">
                  <c:v>2.5916099548339799E-2</c:v>
                </c:pt>
                <c:pt idx="32404">
                  <c:v>2.59163379669189E-2</c:v>
                </c:pt>
                <c:pt idx="32405">
                  <c:v>2.59163379669189E-2</c:v>
                </c:pt>
                <c:pt idx="32406">
                  <c:v>2.59168148040771E-2</c:v>
                </c:pt>
                <c:pt idx="32407">
                  <c:v>2.5918722152709898E-2</c:v>
                </c:pt>
                <c:pt idx="32408">
                  <c:v>2.5918960571289E-2</c:v>
                </c:pt>
                <c:pt idx="32409">
                  <c:v>2.5919914245605399E-2</c:v>
                </c:pt>
                <c:pt idx="32410">
                  <c:v>2.5921344757079998E-2</c:v>
                </c:pt>
                <c:pt idx="32411">
                  <c:v>2.5921821594238201E-2</c:v>
                </c:pt>
                <c:pt idx="32412">
                  <c:v>2.5922536849975499E-2</c:v>
                </c:pt>
                <c:pt idx="32413">
                  <c:v>2.5922775268554601E-2</c:v>
                </c:pt>
                <c:pt idx="32414">
                  <c:v>2.5923013687133699E-2</c:v>
                </c:pt>
                <c:pt idx="32415">
                  <c:v>2.5923728942871E-2</c:v>
                </c:pt>
                <c:pt idx="32416">
                  <c:v>2.5924921035766602E-2</c:v>
                </c:pt>
                <c:pt idx="32417">
                  <c:v>2.5925874710083001E-2</c:v>
                </c:pt>
                <c:pt idx="32418">
                  <c:v>2.5926351547241201E-2</c:v>
                </c:pt>
                <c:pt idx="32419">
                  <c:v>2.5930166244506801E-2</c:v>
                </c:pt>
                <c:pt idx="32420">
                  <c:v>2.59320735931396E-2</c:v>
                </c:pt>
                <c:pt idx="32421">
                  <c:v>2.59325504302978E-2</c:v>
                </c:pt>
                <c:pt idx="32422">
                  <c:v>2.59325504302978E-2</c:v>
                </c:pt>
                <c:pt idx="32423">
                  <c:v>2.5932788848876901E-2</c:v>
                </c:pt>
                <c:pt idx="32424">
                  <c:v>2.5933027267455999E-2</c:v>
                </c:pt>
                <c:pt idx="32425">
                  <c:v>2.5933980941772398E-2</c:v>
                </c:pt>
                <c:pt idx="32426">
                  <c:v>2.59342193603515E-2</c:v>
                </c:pt>
                <c:pt idx="32427">
                  <c:v>2.5935411453247001E-2</c:v>
                </c:pt>
                <c:pt idx="32428">
                  <c:v>2.5937080383300701E-2</c:v>
                </c:pt>
                <c:pt idx="32429">
                  <c:v>2.5938034057617101E-2</c:v>
                </c:pt>
                <c:pt idx="32430">
                  <c:v>2.59394645690917E-2</c:v>
                </c:pt>
                <c:pt idx="32431">
                  <c:v>2.59404182434082E-2</c:v>
                </c:pt>
                <c:pt idx="32432">
                  <c:v>2.59404182434082E-2</c:v>
                </c:pt>
                <c:pt idx="32433">
                  <c:v>2.5940656661987301E-2</c:v>
                </c:pt>
                <c:pt idx="32434">
                  <c:v>2.5940895080566399E-2</c:v>
                </c:pt>
                <c:pt idx="32435">
                  <c:v>2.5940895080566399E-2</c:v>
                </c:pt>
                <c:pt idx="32436">
                  <c:v>2.5941610336303701E-2</c:v>
                </c:pt>
                <c:pt idx="32437">
                  <c:v>2.5941848754882799E-2</c:v>
                </c:pt>
                <c:pt idx="32438">
                  <c:v>2.5942325592040998E-2</c:v>
                </c:pt>
                <c:pt idx="32439">
                  <c:v>2.5942325592040998E-2</c:v>
                </c:pt>
                <c:pt idx="32440">
                  <c:v>2.5944471359252898E-2</c:v>
                </c:pt>
                <c:pt idx="32441">
                  <c:v>2.5945425033569301E-2</c:v>
                </c:pt>
                <c:pt idx="32442">
                  <c:v>2.5945663452148399E-2</c:v>
                </c:pt>
                <c:pt idx="32443">
                  <c:v>2.5946617126464799E-2</c:v>
                </c:pt>
                <c:pt idx="32444">
                  <c:v>2.5950670242309501E-2</c:v>
                </c:pt>
                <c:pt idx="32445">
                  <c:v>2.59521007537841E-2</c:v>
                </c:pt>
                <c:pt idx="32446">
                  <c:v>2.59521007537841E-2</c:v>
                </c:pt>
                <c:pt idx="32447">
                  <c:v>2.59525775909423E-2</c:v>
                </c:pt>
                <c:pt idx="32448">
                  <c:v>2.5954008102416899E-2</c:v>
                </c:pt>
                <c:pt idx="32449">
                  <c:v>2.59547233581542E-2</c:v>
                </c:pt>
                <c:pt idx="32450">
                  <c:v>2.59552001953125E-2</c:v>
                </c:pt>
                <c:pt idx="32451">
                  <c:v>2.59552001953125E-2</c:v>
                </c:pt>
                <c:pt idx="32452">
                  <c:v>2.59556770324707E-2</c:v>
                </c:pt>
                <c:pt idx="32453">
                  <c:v>2.59556770324707E-2</c:v>
                </c:pt>
                <c:pt idx="32454">
                  <c:v>2.59556770324707E-2</c:v>
                </c:pt>
                <c:pt idx="32455">
                  <c:v>2.59573459625244E-2</c:v>
                </c:pt>
                <c:pt idx="32456">
                  <c:v>2.5958776473998999E-2</c:v>
                </c:pt>
                <c:pt idx="32457">
                  <c:v>2.5958776473998999E-2</c:v>
                </c:pt>
                <c:pt idx="32458">
                  <c:v>2.5959253311157199E-2</c:v>
                </c:pt>
                <c:pt idx="32459">
                  <c:v>2.59599685668945E-2</c:v>
                </c:pt>
                <c:pt idx="32460">
                  <c:v>2.5960683822631801E-2</c:v>
                </c:pt>
                <c:pt idx="32461">
                  <c:v>2.5961399078369099E-2</c:v>
                </c:pt>
                <c:pt idx="32462">
                  <c:v>2.5961399078369099E-2</c:v>
                </c:pt>
                <c:pt idx="32463">
                  <c:v>2.59630680084228E-2</c:v>
                </c:pt>
                <c:pt idx="32464">
                  <c:v>2.5963306427001901E-2</c:v>
                </c:pt>
                <c:pt idx="32465">
                  <c:v>2.5966167449951099E-2</c:v>
                </c:pt>
                <c:pt idx="32466">
                  <c:v>2.59678363800048E-2</c:v>
                </c:pt>
                <c:pt idx="32467">
                  <c:v>2.5968074798583901E-2</c:v>
                </c:pt>
                <c:pt idx="32468">
                  <c:v>2.5969743728637602E-2</c:v>
                </c:pt>
                <c:pt idx="32469">
                  <c:v>2.5969743728637602E-2</c:v>
                </c:pt>
                <c:pt idx="32470">
                  <c:v>2.5970458984375E-2</c:v>
                </c:pt>
                <c:pt idx="32471">
                  <c:v>2.5971174240112301E-2</c:v>
                </c:pt>
                <c:pt idx="32472">
                  <c:v>2.5972366333007799E-2</c:v>
                </c:pt>
                <c:pt idx="32473">
                  <c:v>2.5974273681640601E-2</c:v>
                </c:pt>
                <c:pt idx="32474">
                  <c:v>2.5975227355957E-2</c:v>
                </c:pt>
                <c:pt idx="32475">
                  <c:v>2.5976419448852501E-2</c:v>
                </c:pt>
                <c:pt idx="32476">
                  <c:v>2.5977134704589799E-2</c:v>
                </c:pt>
                <c:pt idx="32477">
                  <c:v>2.5979280471801699E-2</c:v>
                </c:pt>
                <c:pt idx="32478">
                  <c:v>2.59795188903808E-2</c:v>
                </c:pt>
                <c:pt idx="32479">
                  <c:v>2.5980234146118102E-2</c:v>
                </c:pt>
                <c:pt idx="32480">
                  <c:v>2.5981187820434501E-2</c:v>
                </c:pt>
                <c:pt idx="32481">
                  <c:v>2.5981903076171799E-2</c:v>
                </c:pt>
                <c:pt idx="32482">
                  <c:v>2.5985479354858398E-2</c:v>
                </c:pt>
                <c:pt idx="32483">
                  <c:v>2.59861946105957E-2</c:v>
                </c:pt>
                <c:pt idx="32484">
                  <c:v>2.5988101959228498E-2</c:v>
                </c:pt>
                <c:pt idx="32485">
                  <c:v>2.5988578796386701E-2</c:v>
                </c:pt>
                <c:pt idx="32486">
                  <c:v>2.59900093078613E-2</c:v>
                </c:pt>
                <c:pt idx="32487">
                  <c:v>2.59900093078613E-2</c:v>
                </c:pt>
                <c:pt idx="32488">
                  <c:v>2.5995016098022398E-2</c:v>
                </c:pt>
                <c:pt idx="32489">
                  <c:v>2.59952545166015E-2</c:v>
                </c:pt>
                <c:pt idx="32490">
                  <c:v>2.5997638702392498E-2</c:v>
                </c:pt>
                <c:pt idx="32491">
                  <c:v>2.59978771209716E-2</c:v>
                </c:pt>
                <c:pt idx="32492">
                  <c:v>2.5999069213867101E-2</c:v>
                </c:pt>
                <c:pt idx="32493">
                  <c:v>2.59995460510253E-2</c:v>
                </c:pt>
                <c:pt idx="32494">
                  <c:v>2.5999784469604399E-2</c:v>
                </c:pt>
                <c:pt idx="32495">
                  <c:v>2.60004997253417E-2</c:v>
                </c:pt>
                <c:pt idx="32496">
                  <c:v>2.6001214981079102E-2</c:v>
                </c:pt>
                <c:pt idx="32497">
                  <c:v>2.6004076004028299E-2</c:v>
                </c:pt>
                <c:pt idx="32498">
                  <c:v>2.6005029678344699E-2</c:v>
                </c:pt>
                <c:pt idx="32499">
                  <c:v>2.6007175445556599E-2</c:v>
                </c:pt>
                <c:pt idx="32500">
                  <c:v>2.6007413864135701E-2</c:v>
                </c:pt>
                <c:pt idx="32501">
                  <c:v>2.6007413864135701E-2</c:v>
                </c:pt>
                <c:pt idx="32502">
                  <c:v>2.6007652282714799E-2</c:v>
                </c:pt>
                <c:pt idx="32503">
                  <c:v>2.6008605957031201E-2</c:v>
                </c:pt>
                <c:pt idx="32504">
                  <c:v>2.6010751724243102E-2</c:v>
                </c:pt>
                <c:pt idx="32505">
                  <c:v>2.6013851165771401E-2</c:v>
                </c:pt>
                <c:pt idx="32506">
                  <c:v>2.6014089584350499E-2</c:v>
                </c:pt>
                <c:pt idx="32507">
                  <c:v>2.6014089584350499E-2</c:v>
                </c:pt>
                <c:pt idx="32508">
                  <c:v>2.6020765304565398E-2</c:v>
                </c:pt>
                <c:pt idx="32509">
                  <c:v>2.6021957397460899E-2</c:v>
                </c:pt>
                <c:pt idx="32510">
                  <c:v>2.6022672653198201E-2</c:v>
                </c:pt>
                <c:pt idx="32511">
                  <c:v>2.60241031646728E-2</c:v>
                </c:pt>
                <c:pt idx="32512">
                  <c:v>2.60241031646728E-2</c:v>
                </c:pt>
                <c:pt idx="32513">
                  <c:v>2.6024818420410101E-2</c:v>
                </c:pt>
                <c:pt idx="32514">
                  <c:v>2.6025056838989199E-2</c:v>
                </c:pt>
                <c:pt idx="32515">
                  <c:v>2.60257720947265E-2</c:v>
                </c:pt>
                <c:pt idx="32516">
                  <c:v>2.6027441024780201E-2</c:v>
                </c:pt>
                <c:pt idx="32517">
                  <c:v>2.6027679443359299E-2</c:v>
                </c:pt>
                <c:pt idx="32518">
                  <c:v>2.6028156280517498E-2</c:v>
                </c:pt>
                <c:pt idx="32519">
                  <c:v>2.6028633117675701E-2</c:v>
                </c:pt>
                <c:pt idx="32520">
                  <c:v>2.6029109954833901E-2</c:v>
                </c:pt>
                <c:pt idx="32521">
                  <c:v>2.6029586791992101E-2</c:v>
                </c:pt>
                <c:pt idx="32522">
                  <c:v>2.6030302047729399E-2</c:v>
                </c:pt>
                <c:pt idx="32523">
                  <c:v>2.6031732559204102E-2</c:v>
                </c:pt>
                <c:pt idx="32524">
                  <c:v>2.6032447814941399E-2</c:v>
                </c:pt>
                <c:pt idx="32525">
                  <c:v>2.6033878326415998E-2</c:v>
                </c:pt>
                <c:pt idx="32526">
                  <c:v>2.6035070419311499E-2</c:v>
                </c:pt>
                <c:pt idx="32527">
                  <c:v>2.6036977767944301E-2</c:v>
                </c:pt>
                <c:pt idx="32528">
                  <c:v>2.6037454605102501E-2</c:v>
                </c:pt>
                <c:pt idx="32529">
                  <c:v>2.6037454605102501E-2</c:v>
                </c:pt>
                <c:pt idx="32530">
                  <c:v>2.6042699813842701E-2</c:v>
                </c:pt>
                <c:pt idx="32531">
                  <c:v>2.6045560836791899E-2</c:v>
                </c:pt>
                <c:pt idx="32532">
                  <c:v>2.6045799255371E-2</c:v>
                </c:pt>
                <c:pt idx="32533">
                  <c:v>2.60467529296875E-2</c:v>
                </c:pt>
                <c:pt idx="32534">
                  <c:v>2.6047945022583001E-2</c:v>
                </c:pt>
                <c:pt idx="32535">
                  <c:v>2.6048421859741201E-2</c:v>
                </c:pt>
                <c:pt idx="32536">
                  <c:v>2.6050090789794901E-2</c:v>
                </c:pt>
                <c:pt idx="32537">
                  <c:v>2.60510444641113E-2</c:v>
                </c:pt>
                <c:pt idx="32538">
                  <c:v>2.6052951812744099E-2</c:v>
                </c:pt>
                <c:pt idx="32539">
                  <c:v>2.60536670684814E-2</c:v>
                </c:pt>
                <c:pt idx="32540">
                  <c:v>2.6053905487060498E-2</c:v>
                </c:pt>
                <c:pt idx="32541">
                  <c:v>2.6054382324218701E-2</c:v>
                </c:pt>
                <c:pt idx="32542">
                  <c:v>2.60562896728515E-2</c:v>
                </c:pt>
                <c:pt idx="32543">
                  <c:v>2.6060104370117101E-2</c:v>
                </c:pt>
                <c:pt idx="32544">
                  <c:v>2.6060104370117101E-2</c:v>
                </c:pt>
                <c:pt idx="32545">
                  <c:v>2.6060819625854399E-2</c:v>
                </c:pt>
                <c:pt idx="32546">
                  <c:v>2.6061296463012602E-2</c:v>
                </c:pt>
                <c:pt idx="32547">
                  <c:v>2.60624885559082E-2</c:v>
                </c:pt>
                <c:pt idx="32548">
                  <c:v>2.6063680648803701E-2</c:v>
                </c:pt>
                <c:pt idx="32549">
                  <c:v>2.6065349578857401E-2</c:v>
                </c:pt>
                <c:pt idx="32550">
                  <c:v>2.6066541671752898E-2</c:v>
                </c:pt>
                <c:pt idx="32551">
                  <c:v>2.6066541671752898E-2</c:v>
                </c:pt>
                <c:pt idx="32552">
                  <c:v>2.60689258575439E-2</c:v>
                </c:pt>
                <c:pt idx="32553">
                  <c:v>2.6070594787597601E-2</c:v>
                </c:pt>
                <c:pt idx="32554">
                  <c:v>2.60720252990722E-2</c:v>
                </c:pt>
                <c:pt idx="32555">
                  <c:v>2.60736942291259E-2</c:v>
                </c:pt>
                <c:pt idx="32556">
                  <c:v>2.6074886322021401E-2</c:v>
                </c:pt>
                <c:pt idx="32557">
                  <c:v>2.6075124740600499E-2</c:v>
                </c:pt>
                <c:pt idx="32558">
                  <c:v>2.6077508926391602E-2</c:v>
                </c:pt>
                <c:pt idx="32559">
                  <c:v>2.6077985763549801E-2</c:v>
                </c:pt>
                <c:pt idx="32560">
                  <c:v>2.6077985763549801E-2</c:v>
                </c:pt>
                <c:pt idx="32561">
                  <c:v>2.6080608367919901E-2</c:v>
                </c:pt>
                <c:pt idx="32562">
                  <c:v>2.60820388793945E-2</c:v>
                </c:pt>
                <c:pt idx="32563">
                  <c:v>2.60825157165527E-2</c:v>
                </c:pt>
                <c:pt idx="32564">
                  <c:v>2.6083230972290001E-2</c:v>
                </c:pt>
                <c:pt idx="32565">
                  <c:v>2.6083946228027299E-2</c:v>
                </c:pt>
                <c:pt idx="32566">
                  <c:v>2.60846614837646E-2</c:v>
                </c:pt>
                <c:pt idx="32567">
                  <c:v>2.60851383209228E-2</c:v>
                </c:pt>
                <c:pt idx="32568">
                  <c:v>2.6085853576660101E-2</c:v>
                </c:pt>
                <c:pt idx="32569">
                  <c:v>2.6086568832397398E-2</c:v>
                </c:pt>
                <c:pt idx="32570">
                  <c:v>2.60868072509765E-2</c:v>
                </c:pt>
                <c:pt idx="32571">
                  <c:v>2.6087522506713801E-2</c:v>
                </c:pt>
                <c:pt idx="32572">
                  <c:v>2.6087760925292899E-2</c:v>
                </c:pt>
                <c:pt idx="32573">
                  <c:v>2.6087760925292899E-2</c:v>
                </c:pt>
                <c:pt idx="32574">
                  <c:v>2.60910987854003E-2</c:v>
                </c:pt>
                <c:pt idx="32575">
                  <c:v>2.60910987854003E-2</c:v>
                </c:pt>
                <c:pt idx="32576">
                  <c:v>2.60915756225585E-2</c:v>
                </c:pt>
                <c:pt idx="32577">
                  <c:v>2.6093721389770501E-2</c:v>
                </c:pt>
                <c:pt idx="32578">
                  <c:v>2.6094198226928701E-2</c:v>
                </c:pt>
                <c:pt idx="32579">
                  <c:v>2.6094913482665998E-2</c:v>
                </c:pt>
                <c:pt idx="32580">
                  <c:v>2.6095390319824201E-2</c:v>
                </c:pt>
                <c:pt idx="32581">
                  <c:v>2.6095867156982401E-2</c:v>
                </c:pt>
                <c:pt idx="32582">
                  <c:v>2.6097297668457E-2</c:v>
                </c:pt>
                <c:pt idx="32583">
                  <c:v>2.6098728179931599E-2</c:v>
                </c:pt>
                <c:pt idx="32584">
                  <c:v>2.6098966598510701E-2</c:v>
                </c:pt>
                <c:pt idx="32585">
                  <c:v>2.61015892028808E-2</c:v>
                </c:pt>
                <c:pt idx="32586">
                  <c:v>2.6103973388671799E-2</c:v>
                </c:pt>
                <c:pt idx="32587">
                  <c:v>2.61046886444091E-2</c:v>
                </c:pt>
                <c:pt idx="32588">
                  <c:v>2.6105880737304601E-2</c:v>
                </c:pt>
                <c:pt idx="32589">
                  <c:v>2.6106119155883699E-2</c:v>
                </c:pt>
                <c:pt idx="32590">
                  <c:v>2.6108026504516602E-2</c:v>
                </c:pt>
                <c:pt idx="32591">
                  <c:v>2.6108741760253899E-2</c:v>
                </c:pt>
                <c:pt idx="32592">
                  <c:v>2.6108741760253899E-2</c:v>
                </c:pt>
                <c:pt idx="32593">
                  <c:v>2.6109695434570299E-2</c:v>
                </c:pt>
                <c:pt idx="32594">
                  <c:v>2.6111841201782199E-2</c:v>
                </c:pt>
                <c:pt idx="32595">
                  <c:v>2.61130332946777E-2</c:v>
                </c:pt>
                <c:pt idx="32596">
                  <c:v>2.6113986968994099E-2</c:v>
                </c:pt>
                <c:pt idx="32597">
                  <c:v>2.6113986968994099E-2</c:v>
                </c:pt>
                <c:pt idx="32598">
                  <c:v>2.6116609573364199E-2</c:v>
                </c:pt>
                <c:pt idx="32599">
                  <c:v>2.6118755340576099E-2</c:v>
                </c:pt>
                <c:pt idx="32600">
                  <c:v>2.6118993759155201E-2</c:v>
                </c:pt>
                <c:pt idx="32601">
                  <c:v>2.6119232177734299E-2</c:v>
                </c:pt>
                <c:pt idx="32602">
                  <c:v>2.61199474334716E-2</c:v>
                </c:pt>
                <c:pt idx="32603">
                  <c:v>2.6122331619262602E-2</c:v>
                </c:pt>
                <c:pt idx="32604">
                  <c:v>2.6122331619262602E-2</c:v>
                </c:pt>
                <c:pt idx="32605">
                  <c:v>2.6123046875E-2</c:v>
                </c:pt>
                <c:pt idx="32606">
                  <c:v>2.6124238967895501E-2</c:v>
                </c:pt>
                <c:pt idx="32607">
                  <c:v>2.6125431060790998E-2</c:v>
                </c:pt>
                <c:pt idx="32608">
                  <c:v>2.61256694793701E-2</c:v>
                </c:pt>
                <c:pt idx="32609">
                  <c:v>2.6126623153686499E-2</c:v>
                </c:pt>
                <c:pt idx="32610">
                  <c:v>2.6126623153686499E-2</c:v>
                </c:pt>
                <c:pt idx="32611">
                  <c:v>2.6129245758056599E-2</c:v>
                </c:pt>
                <c:pt idx="32612">
                  <c:v>2.6130676269531201E-2</c:v>
                </c:pt>
                <c:pt idx="32613">
                  <c:v>2.61309146881103E-2</c:v>
                </c:pt>
                <c:pt idx="32614">
                  <c:v>2.61309146881103E-2</c:v>
                </c:pt>
                <c:pt idx="32615">
                  <c:v>2.6132345199584898E-2</c:v>
                </c:pt>
                <c:pt idx="32616">
                  <c:v>2.6133298873901301E-2</c:v>
                </c:pt>
                <c:pt idx="32617">
                  <c:v>2.6133537292480399E-2</c:v>
                </c:pt>
                <c:pt idx="32618">
                  <c:v>2.6140689849853498E-2</c:v>
                </c:pt>
                <c:pt idx="32619">
                  <c:v>2.6143312454223602E-2</c:v>
                </c:pt>
                <c:pt idx="32620">
                  <c:v>2.6146888732910101E-2</c:v>
                </c:pt>
                <c:pt idx="32621">
                  <c:v>2.6147603988647398E-2</c:v>
                </c:pt>
                <c:pt idx="32622">
                  <c:v>2.6149034500122001E-2</c:v>
                </c:pt>
                <c:pt idx="32623">
                  <c:v>2.61504650115966E-2</c:v>
                </c:pt>
                <c:pt idx="32624">
                  <c:v>2.6151180267333901E-2</c:v>
                </c:pt>
                <c:pt idx="32625">
                  <c:v>2.6151418685912999E-2</c:v>
                </c:pt>
                <c:pt idx="32626">
                  <c:v>2.6151418685912999E-2</c:v>
                </c:pt>
                <c:pt idx="32627">
                  <c:v>2.61526107788085E-2</c:v>
                </c:pt>
                <c:pt idx="32628">
                  <c:v>2.61540412902832E-2</c:v>
                </c:pt>
                <c:pt idx="32629">
                  <c:v>2.6154518127441399E-2</c:v>
                </c:pt>
                <c:pt idx="32630">
                  <c:v>2.6157617568969699E-2</c:v>
                </c:pt>
                <c:pt idx="32631">
                  <c:v>2.6158332824707E-2</c:v>
                </c:pt>
                <c:pt idx="32632">
                  <c:v>2.6159048080444301E-2</c:v>
                </c:pt>
                <c:pt idx="32633">
                  <c:v>2.61609554290771E-2</c:v>
                </c:pt>
                <c:pt idx="32634">
                  <c:v>2.6161670684814401E-2</c:v>
                </c:pt>
                <c:pt idx="32635">
                  <c:v>2.6163339614868102E-2</c:v>
                </c:pt>
                <c:pt idx="32636">
                  <c:v>2.6164054870605399E-2</c:v>
                </c:pt>
                <c:pt idx="32637">
                  <c:v>2.6164531707763599E-2</c:v>
                </c:pt>
                <c:pt idx="32638">
                  <c:v>2.6165485382079998E-2</c:v>
                </c:pt>
                <c:pt idx="32639">
                  <c:v>2.6166439056396401E-2</c:v>
                </c:pt>
                <c:pt idx="32640">
                  <c:v>2.6166677474975499E-2</c:v>
                </c:pt>
                <c:pt idx="32641">
                  <c:v>2.6166915893554601E-2</c:v>
                </c:pt>
                <c:pt idx="32642">
                  <c:v>2.6172876358032199E-2</c:v>
                </c:pt>
                <c:pt idx="32643">
                  <c:v>2.6173353195190398E-2</c:v>
                </c:pt>
                <c:pt idx="32644">
                  <c:v>2.6175022125244099E-2</c:v>
                </c:pt>
                <c:pt idx="32645">
                  <c:v>2.6176452636718701E-2</c:v>
                </c:pt>
                <c:pt idx="32646">
                  <c:v>2.61778831481933E-2</c:v>
                </c:pt>
                <c:pt idx="32647">
                  <c:v>2.6179313659667899E-2</c:v>
                </c:pt>
                <c:pt idx="32648">
                  <c:v>2.6180267333984299E-2</c:v>
                </c:pt>
                <c:pt idx="32649">
                  <c:v>2.61831283569335E-2</c:v>
                </c:pt>
                <c:pt idx="32650">
                  <c:v>2.61836051940917E-2</c:v>
                </c:pt>
                <c:pt idx="32651">
                  <c:v>2.6189804077148399E-2</c:v>
                </c:pt>
                <c:pt idx="32652">
                  <c:v>2.6190042495727501E-2</c:v>
                </c:pt>
                <c:pt idx="32653">
                  <c:v>2.6190042495727501E-2</c:v>
                </c:pt>
                <c:pt idx="32654">
                  <c:v>2.6191234588622998E-2</c:v>
                </c:pt>
                <c:pt idx="32655">
                  <c:v>2.6192426681518499E-2</c:v>
                </c:pt>
                <c:pt idx="32656">
                  <c:v>2.61931419372558E-2</c:v>
                </c:pt>
                <c:pt idx="32657">
                  <c:v>2.6196002960204998E-2</c:v>
                </c:pt>
                <c:pt idx="32658">
                  <c:v>2.6201725006103498E-2</c:v>
                </c:pt>
                <c:pt idx="32659">
                  <c:v>2.6202678680419901E-2</c:v>
                </c:pt>
                <c:pt idx="32660">
                  <c:v>2.6203155517578101E-2</c:v>
                </c:pt>
                <c:pt idx="32661">
                  <c:v>2.6205301284790001E-2</c:v>
                </c:pt>
                <c:pt idx="32662">
                  <c:v>2.6207685470580999E-2</c:v>
                </c:pt>
                <c:pt idx="32663">
                  <c:v>2.62150764465332E-2</c:v>
                </c:pt>
                <c:pt idx="32664">
                  <c:v>2.6215791702270501E-2</c:v>
                </c:pt>
                <c:pt idx="32665">
                  <c:v>2.62167453765869E-2</c:v>
                </c:pt>
                <c:pt idx="32666">
                  <c:v>2.6219129562377898E-2</c:v>
                </c:pt>
                <c:pt idx="32667">
                  <c:v>2.6220083236694301E-2</c:v>
                </c:pt>
                <c:pt idx="32668">
                  <c:v>2.6221036911010701E-2</c:v>
                </c:pt>
                <c:pt idx="32669">
                  <c:v>2.62215137481689E-2</c:v>
                </c:pt>
                <c:pt idx="32670">
                  <c:v>2.6222229003906201E-2</c:v>
                </c:pt>
                <c:pt idx="32671">
                  <c:v>2.62236595153808E-2</c:v>
                </c:pt>
                <c:pt idx="32672">
                  <c:v>2.62236595153808E-2</c:v>
                </c:pt>
                <c:pt idx="32673">
                  <c:v>2.6223897933959898E-2</c:v>
                </c:pt>
                <c:pt idx="32674">
                  <c:v>2.6228904724121E-2</c:v>
                </c:pt>
                <c:pt idx="32675">
                  <c:v>2.62298583984375E-2</c:v>
                </c:pt>
                <c:pt idx="32676">
                  <c:v>2.6231288909912099E-2</c:v>
                </c:pt>
                <c:pt idx="32677">
                  <c:v>2.62341499328613E-2</c:v>
                </c:pt>
                <c:pt idx="32678">
                  <c:v>2.62346267700195E-2</c:v>
                </c:pt>
                <c:pt idx="32679">
                  <c:v>2.6236057281494099E-2</c:v>
                </c:pt>
                <c:pt idx="32680">
                  <c:v>2.6237010955810498E-2</c:v>
                </c:pt>
                <c:pt idx="32681">
                  <c:v>2.6238679885864199E-2</c:v>
                </c:pt>
                <c:pt idx="32682">
                  <c:v>2.6241302490234299E-2</c:v>
                </c:pt>
                <c:pt idx="32683">
                  <c:v>2.62420177459716E-2</c:v>
                </c:pt>
                <c:pt idx="32684">
                  <c:v>2.62477397918701E-2</c:v>
                </c:pt>
                <c:pt idx="32685">
                  <c:v>2.62477397918701E-2</c:v>
                </c:pt>
                <c:pt idx="32686">
                  <c:v>2.62477397918701E-2</c:v>
                </c:pt>
                <c:pt idx="32687">
                  <c:v>2.62503623962402E-2</c:v>
                </c:pt>
                <c:pt idx="32688">
                  <c:v>2.6250839233398399E-2</c:v>
                </c:pt>
                <c:pt idx="32689">
                  <c:v>2.6251554489135701E-2</c:v>
                </c:pt>
                <c:pt idx="32690">
                  <c:v>2.62520313262939E-2</c:v>
                </c:pt>
                <c:pt idx="32691">
                  <c:v>2.6256322860717701E-2</c:v>
                </c:pt>
                <c:pt idx="32692">
                  <c:v>2.62567996978759E-2</c:v>
                </c:pt>
                <c:pt idx="32693">
                  <c:v>2.62572765350341E-2</c:v>
                </c:pt>
                <c:pt idx="32694">
                  <c:v>2.62589454650878E-2</c:v>
                </c:pt>
                <c:pt idx="32695">
                  <c:v>2.6262044906616201E-2</c:v>
                </c:pt>
                <c:pt idx="32696">
                  <c:v>2.6262044906616201E-2</c:v>
                </c:pt>
                <c:pt idx="32697">
                  <c:v>2.6263475418090799E-2</c:v>
                </c:pt>
                <c:pt idx="32698">
                  <c:v>2.6264190673828101E-2</c:v>
                </c:pt>
                <c:pt idx="32699">
                  <c:v>2.6266813278198201E-2</c:v>
                </c:pt>
                <c:pt idx="32700">
                  <c:v>2.6268720626830999E-2</c:v>
                </c:pt>
                <c:pt idx="32701">
                  <c:v>2.6269674301147398E-2</c:v>
                </c:pt>
                <c:pt idx="32702">
                  <c:v>2.6270151138305602E-2</c:v>
                </c:pt>
                <c:pt idx="32703">
                  <c:v>2.62703895568847E-2</c:v>
                </c:pt>
                <c:pt idx="32704">
                  <c:v>2.6271343231201099E-2</c:v>
                </c:pt>
                <c:pt idx="32705">
                  <c:v>2.6271820068359299E-2</c:v>
                </c:pt>
                <c:pt idx="32706">
                  <c:v>2.6273965835571199E-2</c:v>
                </c:pt>
                <c:pt idx="32707">
                  <c:v>2.6274919509887602E-2</c:v>
                </c:pt>
                <c:pt idx="32708">
                  <c:v>2.62761116027832E-2</c:v>
                </c:pt>
                <c:pt idx="32709">
                  <c:v>2.6276588439941399E-2</c:v>
                </c:pt>
                <c:pt idx="32710">
                  <c:v>2.6278495788574201E-2</c:v>
                </c:pt>
                <c:pt idx="32711">
                  <c:v>2.6278734207153299E-2</c:v>
                </c:pt>
                <c:pt idx="32712">
                  <c:v>2.6278734207153299E-2</c:v>
                </c:pt>
                <c:pt idx="32713">
                  <c:v>2.6286125183105399E-2</c:v>
                </c:pt>
                <c:pt idx="32714">
                  <c:v>2.6288747787475499E-2</c:v>
                </c:pt>
                <c:pt idx="32715">
                  <c:v>2.6289224624633699E-2</c:v>
                </c:pt>
                <c:pt idx="32716">
                  <c:v>2.62894630432128E-2</c:v>
                </c:pt>
                <c:pt idx="32717">
                  <c:v>2.6289939880371E-2</c:v>
                </c:pt>
                <c:pt idx="32718">
                  <c:v>2.62935161590576E-2</c:v>
                </c:pt>
                <c:pt idx="32719">
                  <c:v>2.62956619262695E-2</c:v>
                </c:pt>
                <c:pt idx="32720">
                  <c:v>2.62956619262695E-2</c:v>
                </c:pt>
                <c:pt idx="32721">
                  <c:v>2.6296377182006801E-2</c:v>
                </c:pt>
                <c:pt idx="32722">
                  <c:v>2.62978076934814E-2</c:v>
                </c:pt>
                <c:pt idx="32723">
                  <c:v>2.62978076934814E-2</c:v>
                </c:pt>
                <c:pt idx="32724">
                  <c:v>2.6298522949218701E-2</c:v>
                </c:pt>
                <c:pt idx="32725">
                  <c:v>2.6298522949218701E-2</c:v>
                </c:pt>
                <c:pt idx="32726">
                  <c:v>2.6298522949218701E-2</c:v>
                </c:pt>
                <c:pt idx="32727">
                  <c:v>2.6299238204955999E-2</c:v>
                </c:pt>
                <c:pt idx="32728">
                  <c:v>2.63004302978515E-2</c:v>
                </c:pt>
                <c:pt idx="32729">
                  <c:v>2.63009071350097E-2</c:v>
                </c:pt>
                <c:pt idx="32730">
                  <c:v>2.6301383972167899E-2</c:v>
                </c:pt>
                <c:pt idx="32731">
                  <c:v>2.6301860809326099E-2</c:v>
                </c:pt>
                <c:pt idx="32732">
                  <c:v>2.6304960250854399E-2</c:v>
                </c:pt>
                <c:pt idx="32733">
                  <c:v>2.63056755065917E-2</c:v>
                </c:pt>
                <c:pt idx="32734">
                  <c:v>2.63066291809082E-2</c:v>
                </c:pt>
                <c:pt idx="32735">
                  <c:v>2.63082981109619E-2</c:v>
                </c:pt>
                <c:pt idx="32736">
                  <c:v>2.6309490203857401E-2</c:v>
                </c:pt>
                <c:pt idx="32737">
                  <c:v>2.6311159133911102E-2</c:v>
                </c:pt>
                <c:pt idx="32738">
                  <c:v>2.6311635971069301E-2</c:v>
                </c:pt>
                <c:pt idx="32739">
                  <c:v>2.6312112808227501E-2</c:v>
                </c:pt>
                <c:pt idx="32740">
                  <c:v>2.6312589645385701E-2</c:v>
                </c:pt>
                <c:pt idx="32741">
                  <c:v>2.6313304901122998E-2</c:v>
                </c:pt>
                <c:pt idx="32742">
                  <c:v>2.63152122497558E-2</c:v>
                </c:pt>
                <c:pt idx="32743">
                  <c:v>2.6315450668334898E-2</c:v>
                </c:pt>
                <c:pt idx="32744">
                  <c:v>2.6315927505493102E-2</c:v>
                </c:pt>
                <c:pt idx="32745">
                  <c:v>2.6316404342651301E-2</c:v>
                </c:pt>
                <c:pt idx="32746">
                  <c:v>2.6316881179809501E-2</c:v>
                </c:pt>
                <c:pt idx="32747">
                  <c:v>2.63183116912841E-2</c:v>
                </c:pt>
                <c:pt idx="32748">
                  <c:v>2.63183116912841E-2</c:v>
                </c:pt>
                <c:pt idx="32749">
                  <c:v>2.63209342956542E-2</c:v>
                </c:pt>
                <c:pt idx="32750">
                  <c:v>2.6323080062866201E-2</c:v>
                </c:pt>
                <c:pt idx="32751">
                  <c:v>2.6324748992919901E-2</c:v>
                </c:pt>
                <c:pt idx="32752">
                  <c:v>2.6326894760131801E-2</c:v>
                </c:pt>
                <c:pt idx="32753">
                  <c:v>2.6328086853027299E-2</c:v>
                </c:pt>
                <c:pt idx="32754">
                  <c:v>2.63283252716064E-2</c:v>
                </c:pt>
                <c:pt idx="32755">
                  <c:v>2.63292789459228E-2</c:v>
                </c:pt>
                <c:pt idx="32756">
                  <c:v>2.63304710388183E-2</c:v>
                </c:pt>
                <c:pt idx="32757">
                  <c:v>2.6332616806030201E-2</c:v>
                </c:pt>
                <c:pt idx="32758">
                  <c:v>2.6332855224609299E-2</c:v>
                </c:pt>
                <c:pt idx="32759">
                  <c:v>2.63330936431884E-2</c:v>
                </c:pt>
                <c:pt idx="32760">
                  <c:v>2.63340473175048E-2</c:v>
                </c:pt>
                <c:pt idx="32761">
                  <c:v>2.63352394104003E-2</c:v>
                </c:pt>
                <c:pt idx="32762">
                  <c:v>2.63361930847167E-2</c:v>
                </c:pt>
                <c:pt idx="32763">
                  <c:v>2.63419151306152E-2</c:v>
                </c:pt>
                <c:pt idx="32764">
                  <c:v>2.6343345642089799E-2</c:v>
                </c:pt>
                <c:pt idx="32765">
                  <c:v>2.6346445083618102E-2</c:v>
                </c:pt>
                <c:pt idx="32766">
                  <c:v>2.6348114013671799E-2</c:v>
                </c:pt>
                <c:pt idx="32767">
                  <c:v>2.63488292694091E-2</c:v>
                </c:pt>
                <c:pt idx="32768">
                  <c:v>2.6349067687988201E-2</c:v>
                </c:pt>
                <c:pt idx="32769">
                  <c:v>2.6353120803833001E-2</c:v>
                </c:pt>
                <c:pt idx="32770">
                  <c:v>2.63540744781494E-2</c:v>
                </c:pt>
                <c:pt idx="32771">
                  <c:v>2.6354312896728498E-2</c:v>
                </c:pt>
                <c:pt idx="32772">
                  <c:v>2.6354312896728498E-2</c:v>
                </c:pt>
                <c:pt idx="32773">
                  <c:v>2.63545513153076E-2</c:v>
                </c:pt>
                <c:pt idx="32774">
                  <c:v>2.6354789733886701E-2</c:v>
                </c:pt>
                <c:pt idx="32775">
                  <c:v>2.6355028152465799E-2</c:v>
                </c:pt>
                <c:pt idx="32776">
                  <c:v>2.6355743408203101E-2</c:v>
                </c:pt>
                <c:pt idx="32777">
                  <c:v>2.63562202453613E-2</c:v>
                </c:pt>
                <c:pt idx="32778">
                  <c:v>2.6356458663940398E-2</c:v>
                </c:pt>
                <c:pt idx="32779">
                  <c:v>2.6357650756835899E-2</c:v>
                </c:pt>
                <c:pt idx="32780">
                  <c:v>2.6361227035522398E-2</c:v>
                </c:pt>
                <c:pt idx="32781">
                  <c:v>2.6363372802734299E-2</c:v>
                </c:pt>
                <c:pt idx="32782">
                  <c:v>2.6364803314208901E-2</c:v>
                </c:pt>
                <c:pt idx="32783">
                  <c:v>2.6365995407104399E-2</c:v>
                </c:pt>
                <c:pt idx="32784">
                  <c:v>2.63662338256835E-2</c:v>
                </c:pt>
                <c:pt idx="32785">
                  <c:v>2.63698101043701E-2</c:v>
                </c:pt>
                <c:pt idx="32786">
                  <c:v>2.63698101043701E-2</c:v>
                </c:pt>
                <c:pt idx="32787">
                  <c:v>2.6370525360107401E-2</c:v>
                </c:pt>
                <c:pt idx="32788">
                  <c:v>2.6371717453002898E-2</c:v>
                </c:pt>
                <c:pt idx="32789">
                  <c:v>2.63724327087402E-2</c:v>
                </c:pt>
                <c:pt idx="32790">
                  <c:v>2.6376008987426699E-2</c:v>
                </c:pt>
                <c:pt idx="32791">
                  <c:v>2.6377677917480399E-2</c:v>
                </c:pt>
                <c:pt idx="32792">
                  <c:v>2.6378631591796799E-2</c:v>
                </c:pt>
                <c:pt idx="32793">
                  <c:v>2.63793468475341E-2</c:v>
                </c:pt>
                <c:pt idx="32794">
                  <c:v>2.63824462890625E-2</c:v>
                </c:pt>
                <c:pt idx="32795">
                  <c:v>2.63829231262207E-2</c:v>
                </c:pt>
                <c:pt idx="32796">
                  <c:v>2.6383399963378899E-2</c:v>
                </c:pt>
                <c:pt idx="32797">
                  <c:v>2.6383638381958001E-2</c:v>
                </c:pt>
                <c:pt idx="32798">
                  <c:v>2.6383638381958001E-2</c:v>
                </c:pt>
                <c:pt idx="32799">
                  <c:v>2.6384115219116201E-2</c:v>
                </c:pt>
                <c:pt idx="32800">
                  <c:v>2.63845920562744E-2</c:v>
                </c:pt>
                <c:pt idx="32801">
                  <c:v>2.6384830474853498E-2</c:v>
                </c:pt>
                <c:pt idx="32802">
                  <c:v>2.63850688934326E-2</c:v>
                </c:pt>
                <c:pt idx="32803">
                  <c:v>2.6385545730590799E-2</c:v>
                </c:pt>
                <c:pt idx="32804">
                  <c:v>2.6385545730590799E-2</c:v>
                </c:pt>
                <c:pt idx="32805">
                  <c:v>2.6385784149169901E-2</c:v>
                </c:pt>
                <c:pt idx="32806">
                  <c:v>2.6386976242065398E-2</c:v>
                </c:pt>
                <c:pt idx="32807">
                  <c:v>2.6386976242065398E-2</c:v>
                </c:pt>
                <c:pt idx="32808">
                  <c:v>2.63876914978027E-2</c:v>
                </c:pt>
                <c:pt idx="32809">
                  <c:v>2.6388645172119099E-2</c:v>
                </c:pt>
                <c:pt idx="32810">
                  <c:v>2.63903141021728E-2</c:v>
                </c:pt>
                <c:pt idx="32811">
                  <c:v>2.6390552520751901E-2</c:v>
                </c:pt>
                <c:pt idx="32812">
                  <c:v>2.6390790939330999E-2</c:v>
                </c:pt>
                <c:pt idx="32813">
                  <c:v>2.63915061950683E-2</c:v>
                </c:pt>
                <c:pt idx="32814">
                  <c:v>2.6392698287963801E-2</c:v>
                </c:pt>
                <c:pt idx="32815">
                  <c:v>2.6395559310912999E-2</c:v>
                </c:pt>
                <c:pt idx="32816">
                  <c:v>2.63998508453369E-2</c:v>
                </c:pt>
                <c:pt idx="32817">
                  <c:v>2.6400566101074201E-2</c:v>
                </c:pt>
                <c:pt idx="32818">
                  <c:v>2.6401281356811499E-2</c:v>
                </c:pt>
                <c:pt idx="32819">
                  <c:v>2.64029502868652E-2</c:v>
                </c:pt>
                <c:pt idx="32820">
                  <c:v>2.6403188705444301E-2</c:v>
                </c:pt>
                <c:pt idx="32821">
                  <c:v>2.6403188705444301E-2</c:v>
                </c:pt>
                <c:pt idx="32822">
                  <c:v>2.6403188705444301E-2</c:v>
                </c:pt>
                <c:pt idx="32823">
                  <c:v>2.6403903961181599E-2</c:v>
                </c:pt>
                <c:pt idx="32824">
                  <c:v>2.6404857635497998E-2</c:v>
                </c:pt>
                <c:pt idx="32825">
                  <c:v>2.6407003402709898E-2</c:v>
                </c:pt>
                <c:pt idx="32826">
                  <c:v>2.6409626007079998E-2</c:v>
                </c:pt>
                <c:pt idx="32827">
                  <c:v>2.64115333557128E-2</c:v>
                </c:pt>
                <c:pt idx="32828">
                  <c:v>2.6416063308715799E-2</c:v>
                </c:pt>
                <c:pt idx="32829">
                  <c:v>2.6417970657348602E-2</c:v>
                </c:pt>
                <c:pt idx="32830">
                  <c:v>2.6419639587402299E-2</c:v>
                </c:pt>
                <c:pt idx="32831">
                  <c:v>2.64208316802978E-2</c:v>
                </c:pt>
                <c:pt idx="32832">
                  <c:v>2.64277458190917E-2</c:v>
                </c:pt>
                <c:pt idx="32833">
                  <c:v>2.6428937911987301E-2</c:v>
                </c:pt>
                <c:pt idx="32834">
                  <c:v>2.6431083679199201E-2</c:v>
                </c:pt>
                <c:pt idx="32835">
                  <c:v>2.6433229446411102E-2</c:v>
                </c:pt>
                <c:pt idx="32836">
                  <c:v>2.64334678649902E-2</c:v>
                </c:pt>
                <c:pt idx="32837">
                  <c:v>2.6437044143676699E-2</c:v>
                </c:pt>
                <c:pt idx="32838">
                  <c:v>2.6437520980834898E-2</c:v>
                </c:pt>
                <c:pt idx="32839">
                  <c:v>2.64382362365722E-2</c:v>
                </c:pt>
                <c:pt idx="32840">
                  <c:v>2.64403820037841E-2</c:v>
                </c:pt>
                <c:pt idx="32841">
                  <c:v>2.6442766189575102E-2</c:v>
                </c:pt>
                <c:pt idx="32842">
                  <c:v>2.6445388793945299E-2</c:v>
                </c:pt>
                <c:pt idx="32843">
                  <c:v>2.6447057723998999E-2</c:v>
                </c:pt>
                <c:pt idx="32844">
                  <c:v>2.64508724212646E-2</c:v>
                </c:pt>
                <c:pt idx="32845">
                  <c:v>2.6451110839843701E-2</c:v>
                </c:pt>
                <c:pt idx="32846">
                  <c:v>2.6453733444213801E-2</c:v>
                </c:pt>
                <c:pt idx="32847">
                  <c:v>2.6454925537109299E-2</c:v>
                </c:pt>
                <c:pt idx="32848">
                  <c:v>2.6457071304321199E-2</c:v>
                </c:pt>
                <c:pt idx="32849">
                  <c:v>2.6457548141479399E-2</c:v>
                </c:pt>
                <c:pt idx="32850">
                  <c:v>2.64582633972167E-2</c:v>
                </c:pt>
                <c:pt idx="32851">
                  <c:v>2.6468276977539E-2</c:v>
                </c:pt>
                <c:pt idx="32852">
                  <c:v>2.6468515396118102E-2</c:v>
                </c:pt>
                <c:pt idx="32853">
                  <c:v>2.6469707489013599E-2</c:v>
                </c:pt>
                <c:pt idx="32854">
                  <c:v>2.64713764190673E-2</c:v>
                </c:pt>
                <c:pt idx="32855">
                  <c:v>2.64744758605957E-2</c:v>
                </c:pt>
                <c:pt idx="32856">
                  <c:v>2.6474952697753899E-2</c:v>
                </c:pt>
                <c:pt idx="32857">
                  <c:v>2.6477098464965799E-2</c:v>
                </c:pt>
                <c:pt idx="32858">
                  <c:v>2.6478528976440398E-2</c:v>
                </c:pt>
                <c:pt idx="32859">
                  <c:v>2.6479005813598602E-2</c:v>
                </c:pt>
                <c:pt idx="32860">
                  <c:v>2.6480436325073201E-2</c:v>
                </c:pt>
                <c:pt idx="32861">
                  <c:v>2.6480674743652299E-2</c:v>
                </c:pt>
                <c:pt idx="32862">
                  <c:v>2.6483297348022398E-2</c:v>
                </c:pt>
                <c:pt idx="32863">
                  <c:v>2.6483774185180602E-2</c:v>
                </c:pt>
                <c:pt idx="32864">
                  <c:v>2.6485443115234299E-2</c:v>
                </c:pt>
                <c:pt idx="32865">
                  <c:v>2.64866352081298E-2</c:v>
                </c:pt>
                <c:pt idx="32866">
                  <c:v>2.6487350463867101E-2</c:v>
                </c:pt>
                <c:pt idx="32867">
                  <c:v>2.64918804168701E-2</c:v>
                </c:pt>
                <c:pt idx="32868">
                  <c:v>2.6495218276977501E-2</c:v>
                </c:pt>
                <c:pt idx="32869">
                  <c:v>2.6499032974243102E-2</c:v>
                </c:pt>
                <c:pt idx="32870">
                  <c:v>2.6499032974243102E-2</c:v>
                </c:pt>
                <c:pt idx="32871">
                  <c:v>2.6499748229980399E-2</c:v>
                </c:pt>
                <c:pt idx="32872">
                  <c:v>2.6503324508666899E-2</c:v>
                </c:pt>
                <c:pt idx="32873">
                  <c:v>2.65049934387207E-2</c:v>
                </c:pt>
                <c:pt idx="32874">
                  <c:v>2.6505708694458001E-2</c:v>
                </c:pt>
                <c:pt idx="32875">
                  <c:v>2.6506423950195299E-2</c:v>
                </c:pt>
                <c:pt idx="32876">
                  <c:v>2.6508092880248999E-2</c:v>
                </c:pt>
                <c:pt idx="32877">
                  <c:v>2.65114307403564E-2</c:v>
                </c:pt>
                <c:pt idx="32878">
                  <c:v>2.65114307403564E-2</c:v>
                </c:pt>
                <c:pt idx="32879">
                  <c:v>2.6512145996093701E-2</c:v>
                </c:pt>
                <c:pt idx="32880">
                  <c:v>2.6513338088989199E-2</c:v>
                </c:pt>
                <c:pt idx="32881">
                  <c:v>2.65135765075683E-2</c:v>
                </c:pt>
                <c:pt idx="32882">
                  <c:v>2.6514291763305602E-2</c:v>
                </c:pt>
                <c:pt idx="32883">
                  <c:v>2.6516437530517498E-2</c:v>
                </c:pt>
                <c:pt idx="32884">
                  <c:v>2.6518106460571199E-2</c:v>
                </c:pt>
                <c:pt idx="32885">
                  <c:v>2.6518106460571199E-2</c:v>
                </c:pt>
                <c:pt idx="32886">
                  <c:v>2.6519060134887602E-2</c:v>
                </c:pt>
                <c:pt idx="32887">
                  <c:v>2.6520013809204102E-2</c:v>
                </c:pt>
                <c:pt idx="32888">
                  <c:v>2.6521205902099599E-2</c:v>
                </c:pt>
                <c:pt idx="32889">
                  <c:v>2.65219211578369E-2</c:v>
                </c:pt>
                <c:pt idx="32890">
                  <c:v>2.6522636413574201E-2</c:v>
                </c:pt>
                <c:pt idx="32891">
                  <c:v>2.65240669250488E-2</c:v>
                </c:pt>
                <c:pt idx="32892">
                  <c:v>2.6525974273681599E-2</c:v>
                </c:pt>
                <c:pt idx="32893">
                  <c:v>2.6527881622314401E-2</c:v>
                </c:pt>
                <c:pt idx="32894">
                  <c:v>2.6529073715209898E-2</c:v>
                </c:pt>
                <c:pt idx="32895">
                  <c:v>2.65297889709472E-2</c:v>
                </c:pt>
                <c:pt idx="32896">
                  <c:v>2.6530027389526301E-2</c:v>
                </c:pt>
                <c:pt idx="32897">
                  <c:v>2.6531696319579998E-2</c:v>
                </c:pt>
                <c:pt idx="32898">
                  <c:v>2.6532649993896401E-2</c:v>
                </c:pt>
                <c:pt idx="32899">
                  <c:v>2.6533842086791899E-2</c:v>
                </c:pt>
                <c:pt idx="32900">
                  <c:v>2.6536226272583001E-2</c:v>
                </c:pt>
                <c:pt idx="32901">
                  <c:v>2.65376567840576E-2</c:v>
                </c:pt>
                <c:pt idx="32902">
                  <c:v>2.65376567840576E-2</c:v>
                </c:pt>
                <c:pt idx="32903">
                  <c:v>2.6538372039794901E-2</c:v>
                </c:pt>
                <c:pt idx="32904">
                  <c:v>2.6541471481323201E-2</c:v>
                </c:pt>
                <c:pt idx="32905">
                  <c:v>2.65419483184814E-2</c:v>
                </c:pt>
                <c:pt idx="32906">
                  <c:v>2.6543140411376901E-2</c:v>
                </c:pt>
                <c:pt idx="32907">
                  <c:v>2.6543140411376901E-2</c:v>
                </c:pt>
                <c:pt idx="32908">
                  <c:v>2.6543855667114199E-2</c:v>
                </c:pt>
                <c:pt idx="32909">
                  <c:v>2.6546239852905201E-2</c:v>
                </c:pt>
                <c:pt idx="32910">
                  <c:v>2.6547908782958901E-2</c:v>
                </c:pt>
                <c:pt idx="32911">
                  <c:v>2.65498161315917E-2</c:v>
                </c:pt>
                <c:pt idx="32912">
                  <c:v>2.6552200317382799E-2</c:v>
                </c:pt>
                <c:pt idx="32913">
                  <c:v>2.6552677154540998E-2</c:v>
                </c:pt>
                <c:pt idx="32914">
                  <c:v>2.6554346084594699E-2</c:v>
                </c:pt>
                <c:pt idx="32915">
                  <c:v>2.6556968688964799E-2</c:v>
                </c:pt>
                <c:pt idx="32916">
                  <c:v>2.6560068130493102E-2</c:v>
                </c:pt>
                <c:pt idx="32917">
                  <c:v>2.6562690734863201E-2</c:v>
                </c:pt>
                <c:pt idx="32918">
                  <c:v>2.6562690734863201E-2</c:v>
                </c:pt>
                <c:pt idx="32919">
                  <c:v>2.65629291534423E-2</c:v>
                </c:pt>
                <c:pt idx="32920">
                  <c:v>2.65655517578125E-2</c:v>
                </c:pt>
                <c:pt idx="32921">
                  <c:v>2.6566505432128899E-2</c:v>
                </c:pt>
                <c:pt idx="32922">
                  <c:v>2.6566505432128899E-2</c:v>
                </c:pt>
                <c:pt idx="32923">
                  <c:v>2.6568651199340799E-2</c:v>
                </c:pt>
                <c:pt idx="32924">
                  <c:v>2.65698432922363E-2</c:v>
                </c:pt>
                <c:pt idx="32925">
                  <c:v>2.6571035385131801E-2</c:v>
                </c:pt>
                <c:pt idx="32926">
                  <c:v>2.6571035385131801E-2</c:v>
                </c:pt>
                <c:pt idx="32927">
                  <c:v>2.6575803756713801E-2</c:v>
                </c:pt>
                <c:pt idx="32928">
                  <c:v>2.65772342681884E-2</c:v>
                </c:pt>
                <c:pt idx="32929">
                  <c:v>2.6577949523925701E-2</c:v>
                </c:pt>
                <c:pt idx="32930">
                  <c:v>2.6581525802612301E-2</c:v>
                </c:pt>
                <c:pt idx="32931">
                  <c:v>2.6581525802612301E-2</c:v>
                </c:pt>
                <c:pt idx="32932">
                  <c:v>2.6584148406982401E-2</c:v>
                </c:pt>
                <c:pt idx="32933">
                  <c:v>2.6584863662719699E-2</c:v>
                </c:pt>
                <c:pt idx="32934">
                  <c:v>2.6586532592773399E-2</c:v>
                </c:pt>
                <c:pt idx="32935">
                  <c:v>2.6587486267089799E-2</c:v>
                </c:pt>
                <c:pt idx="32936">
                  <c:v>2.65877246856689E-2</c:v>
                </c:pt>
                <c:pt idx="32937">
                  <c:v>2.6588916778564401E-2</c:v>
                </c:pt>
                <c:pt idx="32938">
                  <c:v>2.65934467315673E-2</c:v>
                </c:pt>
                <c:pt idx="32939">
                  <c:v>2.6595115661621E-2</c:v>
                </c:pt>
                <c:pt idx="32940">
                  <c:v>2.6595830917358398E-2</c:v>
                </c:pt>
                <c:pt idx="32941">
                  <c:v>2.65965461730957E-2</c:v>
                </c:pt>
                <c:pt idx="32942">
                  <c:v>2.6599407196044901E-2</c:v>
                </c:pt>
                <c:pt idx="32943">
                  <c:v>2.6609420776367101E-2</c:v>
                </c:pt>
                <c:pt idx="32944">
                  <c:v>2.66108512878417E-2</c:v>
                </c:pt>
                <c:pt idx="32945">
                  <c:v>2.66118049621582E-2</c:v>
                </c:pt>
                <c:pt idx="32946">
                  <c:v>2.66139507293701E-2</c:v>
                </c:pt>
                <c:pt idx="32947">
                  <c:v>2.6614427566528299E-2</c:v>
                </c:pt>
                <c:pt idx="32948">
                  <c:v>2.6615381240844699E-2</c:v>
                </c:pt>
                <c:pt idx="32949">
                  <c:v>2.6618957519531201E-2</c:v>
                </c:pt>
                <c:pt idx="32950">
                  <c:v>2.6622772216796799E-2</c:v>
                </c:pt>
                <c:pt idx="32951">
                  <c:v>2.6624441146850499E-2</c:v>
                </c:pt>
                <c:pt idx="32952">
                  <c:v>2.6627302169799801E-2</c:v>
                </c:pt>
                <c:pt idx="32953">
                  <c:v>2.66292095184326E-2</c:v>
                </c:pt>
                <c:pt idx="32954">
                  <c:v>2.66313552856445E-2</c:v>
                </c:pt>
                <c:pt idx="32955">
                  <c:v>2.6631593704223602E-2</c:v>
                </c:pt>
                <c:pt idx="32956">
                  <c:v>2.6632785797119099E-2</c:v>
                </c:pt>
                <c:pt idx="32957">
                  <c:v>2.6633739471435498E-2</c:v>
                </c:pt>
                <c:pt idx="32958">
                  <c:v>2.66361236572265E-2</c:v>
                </c:pt>
                <c:pt idx="32959">
                  <c:v>2.6637315750122001E-2</c:v>
                </c:pt>
                <c:pt idx="32960">
                  <c:v>2.6639699935912999E-2</c:v>
                </c:pt>
                <c:pt idx="32961">
                  <c:v>2.6641130447387602E-2</c:v>
                </c:pt>
                <c:pt idx="32962">
                  <c:v>2.6643753051757799E-2</c:v>
                </c:pt>
                <c:pt idx="32963">
                  <c:v>2.6647567749023399E-2</c:v>
                </c:pt>
                <c:pt idx="32964">
                  <c:v>2.6648521423339799E-2</c:v>
                </c:pt>
                <c:pt idx="32965">
                  <c:v>2.66492366790771E-2</c:v>
                </c:pt>
                <c:pt idx="32966">
                  <c:v>2.6650428771972601E-2</c:v>
                </c:pt>
                <c:pt idx="32967">
                  <c:v>2.6651144027709898E-2</c:v>
                </c:pt>
                <c:pt idx="32968">
                  <c:v>2.6651620864868102E-2</c:v>
                </c:pt>
                <c:pt idx="32969">
                  <c:v>2.66518592834472E-2</c:v>
                </c:pt>
                <c:pt idx="32970">
                  <c:v>2.6654720306396401E-2</c:v>
                </c:pt>
                <c:pt idx="32971">
                  <c:v>2.6657342910766602E-2</c:v>
                </c:pt>
                <c:pt idx="32972">
                  <c:v>2.6658773422241201E-2</c:v>
                </c:pt>
                <c:pt idx="32973">
                  <c:v>2.66640186309814E-2</c:v>
                </c:pt>
                <c:pt idx="32974">
                  <c:v>2.6668071746826099E-2</c:v>
                </c:pt>
                <c:pt idx="32975">
                  <c:v>2.6670455932617101E-2</c:v>
                </c:pt>
                <c:pt idx="32976">
                  <c:v>2.66709327697753E-2</c:v>
                </c:pt>
                <c:pt idx="32977">
                  <c:v>2.66718864440917E-2</c:v>
                </c:pt>
                <c:pt idx="32978">
                  <c:v>2.6674747467040998E-2</c:v>
                </c:pt>
                <c:pt idx="32979">
                  <c:v>2.66776084899902E-2</c:v>
                </c:pt>
                <c:pt idx="32980">
                  <c:v>2.6679039001464799E-2</c:v>
                </c:pt>
                <c:pt idx="32981">
                  <c:v>2.66797542572021E-2</c:v>
                </c:pt>
                <c:pt idx="32982">
                  <c:v>2.66871452331542E-2</c:v>
                </c:pt>
                <c:pt idx="32983">
                  <c:v>2.6687860488891602E-2</c:v>
                </c:pt>
                <c:pt idx="32984">
                  <c:v>2.6689291000366201E-2</c:v>
                </c:pt>
                <c:pt idx="32985">
                  <c:v>2.6689291000366201E-2</c:v>
                </c:pt>
                <c:pt idx="32986">
                  <c:v>2.6691675186157199E-2</c:v>
                </c:pt>
                <c:pt idx="32987">
                  <c:v>2.6693105697631801E-2</c:v>
                </c:pt>
                <c:pt idx="32988">
                  <c:v>2.66945362091064E-2</c:v>
                </c:pt>
                <c:pt idx="32989">
                  <c:v>2.6698112487792899E-2</c:v>
                </c:pt>
                <c:pt idx="32990">
                  <c:v>2.67002582550048E-2</c:v>
                </c:pt>
                <c:pt idx="32991">
                  <c:v>2.6703119277954102E-2</c:v>
                </c:pt>
                <c:pt idx="32992">
                  <c:v>2.6704311370849599E-2</c:v>
                </c:pt>
                <c:pt idx="32993">
                  <c:v>2.6704788208007799E-2</c:v>
                </c:pt>
                <c:pt idx="32994">
                  <c:v>2.6707649230957E-2</c:v>
                </c:pt>
                <c:pt idx="32995">
                  <c:v>2.6709556579589799E-2</c:v>
                </c:pt>
                <c:pt idx="32996">
                  <c:v>2.6710033416747998E-2</c:v>
                </c:pt>
                <c:pt idx="32997">
                  <c:v>2.67102718353271E-2</c:v>
                </c:pt>
                <c:pt idx="32998">
                  <c:v>2.67119407653808E-2</c:v>
                </c:pt>
                <c:pt idx="32999">
                  <c:v>2.67128944396972E-2</c:v>
                </c:pt>
                <c:pt idx="33000">
                  <c:v>2.6713848114013599E-2</c:v>
                </c:pt>
                <c:pt idx="33001">
                  <c:v>2.6714324951171799E-2</c:v>
                </c:pt>
                <c:pt idx="33002">
                  <c:v>2.6714801788329998E-2</c:v>
                </c:pt>
                <c:pt idx="33003">
                  <c:v>2.6719808578491201E-2</c:v>
                </c:pt>
                <c:pt idx="33004">
                  <c:v>2.6721715927123999E-2</c:v>
                </c:pt>
                <c:pt idx="33005">
                  <c:v>2.6722192764282199E-2</c:v>
                </c:pt>
                <c:pt idx="33006">
                  <c:v>2.6727914810180602E-2</c:v>
                </c:pt>
                <c:pt idx="33007">
                  <c:v>2.67281532287597E-2</c:v>
                </c:pt>
                <c:pt idx="33008">
                  <c:v>2.6728630065917899E-2</c:v>
                </c:pt>
                <c:pt idx="33009">
                  <c:v>2.67319679260253E-2</c:v>
                </c:pt>
                <c:pt idx="33010">
                  <c:v>2.67324447631835E-2</c:v>
                </c:pt>
                <c:pt idx="33011">
                  <c:v>2.6732683181762602E-2</c:v>
                </c:pt>
                <c:pt idx="33012">
                  <c:v>2.6734828948974599E-2</c:v>
                </c:pt>
                <c:pt idx="33013">
                  <c:v>2.6736736297607401E-2</c:v>
                </c:pt>
                <c:pt idx="33014">
                  <c:v>2.67376899719238E-2</c:v>
                </c:pt>
                <c:pt idx="33015">
                  <c:v>2.6737928390502898E-2</c:v>
                </c:pt>
                <c:pt idx="33016">
                  <c:v>2.6739835739135701E-2</c:v>
                </c:pt>
                <c:pt idx="33017">
                  <c:v>2.67407894134521E-2</c:v>
                </c:pt>
                <c:pt idx="33018">
                  <c:v>2.67407894134521E-2</c:v>
                </c:pt>
                <c:pt idx="33019">
                  <c:v>2.67450809478759E-2</c:v>
                </c:pt>
                <c:pt idx="33020">
                  <c:v>2.67472267150878E-2</c:v>
                </c:pt>
                <c:pt idx="33021">
                  <c:v>2.6749372482299801E-2</c:v>
                </c:pt>
                <c:pt idx="33022">
                  <c:v>2.6750087738037099E-2</c:v>
                </c:pt>
                <c:pt idx="33023">
                  <c:v>2.6750564575195299E-2</c:v>
                </c:pt>
                <c:pt idx="33024">
                  <c:v>2.67555713653564E-2</c:v>
                </c:pt>
                <c:pt idx="33025">
                  <c:v>2.6757955551147398E-2</c:v>
                </c:pt>
                <c:pt idx="33026">
                  <c:v>2.6761531829833901E-2</c:v>
                </c:pt>
                <c:pt idx="33027">
                  <c:v>2.6764869689941399E-2</c:v>
                </c:pt>
                <c:pt idx="33028">
                  <c:v>2.6765823364257799E-2</c:v>
                </c:pt>
                <c:pt idx="33029">
                  <c:v>2.67729759216308E-2</c:v>
                </c:pt>
                <c:pt idx="33030">
                  <c:v>2.67729759216308E-2</c:v>
                </c:pt>
                <c:pt idx="33031">
                  <c:v>2.6774644851684501E-2</c:v>
                </c:pt>
                <c:pt idx="33032">
                  <c:v>2.6775360107421799E-2</c:v>
                </c:pt>
                <c:pt idx="33033">
                  <c:v>2.6776313781738201E-2</c:v>
                </c:pt>
                <c:pt idx="33034">
                  <c:v>2.6777267456054601E-2</c:v>
                </c:pt>
                <c:pt idx="33035">
                  <c:v>2.6778459548950102E-2</c:v>
                </c:pt>
                <c:pt idx="33036">
                  <c:v>2.6779413223266602E-2</c:v>
                </c:pt>
                <c:pt idx="33037">
                  <c:v>2.6780366897583001E-2</c:v>
                </c:pt>
                <c:pt idx="33038">
                  <c:v>2.6783227920532199E-2</c:v>
                </c:pt>
                <c:pt idx="33039">
                  <c:v>2.6785612106323201E-2</c:v>
                </c:pt>
                <c:pt idx="33040">
                  <c:v>2.6786327362060498E-2</c:v>
                </c:pt>
                <c:pt idx="33041">
                  <c:v>2.6789903640747001E-2</c:v>
                </c:pt>
                <c:pt idx="33042">
                  <c:v>2.6796102523803701E-2</c:v>
                </c:pt>
                <c:pt idx="33043">
                  <c:v>2.6797533035278299E-2</c:v>
                </c:pt>
                <c:pt idx="33044">
                  <c:v>2.6798486709594699E-2</c:v>
                </c:pt>
                <c:pt idx="33045">
                  <c:v>2.6800155639648399E-2</c:v>
                </c:pt>
                <c:pt idx="33046">
                  <c:v>2.6800870895385701E-2</c:v>
                </c:pt>
                <c:pt idx="33047">
                  <c:v>2.6801109313964799E-2</c:v>
                </c:pt>
                <c:pt idx="33048">
                  <c:v>2.68018245697021E-2</c:v>
                </c:pt>
                <c:pt idx="33049">
                  <c:v>2.6804685592651301E-2</c:v>
                </c:pt>
                <c:pt idx="33050">
                  <c:v>2.6805162429809501E-2</c:v>
                </c:pt>
                <c:pt idx="33051">
                  <c:v>2.68061161041259E-2</c:v>
                </c:pt>
                <c:pt idx="33052">
                  <c:v>2.6806354522704998E-2</c:v>
                </c:pt>
                <c:pt idx="33053">
                  <c:v>2.6808023452758699E-2</c:v>
                </c:pt>
                <c:pt idx="33054">
                  <c:v>2.68082618713378E-2</c:v>
                </c:pt>
                <c:pt idx="33055">
                  <c:v>2.68101692199707E-2</c:v>
                </c:pt>
                <c:pt idx="33056">
                  <c:v>2.6814222335815398E-2</c:v>
                </c:pt>
                <c:pt idx="33057">
                  <c:v>2.6814699172973602E-2</c:v>
                </c:pt>
                <c:pt idx="33058">
                  <c:v>2.6814699172973602E-2</c:v>
                </c:pt>
                <c:pt idx="33059">
                  <c:v>2.6817798614501901E-2</c:v>
                </c:pt>
                <c:pt idx="33060">
                  <c:v>2.6820182800292899E-2</c:v>
                </c:pt>
                <c:pt idx="33061">
                  <c:v>2.6820659637451099E-2</c:v>
                </c:pt>
                <c:pt idx="33062">
                  <c:v>2.68213748931884E-2</c:v>
                </c:pt>
                <c:pt idx="33063">
                  <c:v>2.6824951171875E-2</c:v>
                </c:pt>
                <c:pt idx="33064">
                  <c:v>2.6824951171875E-2</c:v>
                </c:pt>
                <c:pt idx="33065">
                  <c:v>2.6827335357665998E-2</c:v>
                </c:pt>
                <c:pt idx="33066">
                  <c:v>2.6828050613403299E-2</c:v>
                </c:pt>
                <c:pt idx="33067">
                  <c:v>2.68328189849853E-2</c:v>
                </c:pt>
                <c:pt idx="33068">
                  <c:v>2.6835680007934501E-2</c:v>
                </c:pt>
                <c:pt idx="33069">
                  <c:v>2.6836872100829998E-2</c:v>
                </c:pt>
                <c:pt idx="33070">
                  <c:v>2.6837348937988201E-2</c:v>
                </c:pt>
                <c:pt idx="33071">
                  <c:v>2.6838064193725499E-2</c:v>
                </c:pt>
                <c:pt idx="33072">
                  <c:v>2.6839256286621E-2</c:v>
                </c:pt>
                <c:pt idx="33073">
                  <c:v>2.6840448379516602E-2</c:v>
                </c:pt>
                <c:pt idx="33074">
                  <c:v>2.68423557281494E-2</c:v>
                </c:pt>
                <c:pt idx="33075">
                  <c:v>2.6843070983886701E-2</c:v>
                </c:pt>
                <c:pt idx="33076">
                  <c:v>2.6846170425415001E-2</c:v>
                </c:pt>
                <c:pt idx="33077">
                  <c:v>2.6847362518310498E-2</c:v>
                </c:pt>
                <c:pt idx="33078">
                  <c:v>2.68518924713134E-2</c:v>
                </c:pt>
                <c:pt idx="33079">
                  <c:v>2.68540382385253E-2</c:v>
                </c:pt>
                <c:pt idx="33080">
                  <c:v>2.6858329772949201E-2</c:v>
                </c:pt>
                <c:pt idx="33081">
                  <c:v>2.6858329772949201E-2</c:v>
                </c:pt>
                <c:pt idx="33082">
                  <c:v>2.6858329772949201E-2</c:v>
                </c:pt>
                <c:pt idx="33083">
                  <c:v>2.6861906051635701E-2</c:v>
                </c:pt>
                <c:pt idx="33084">
                  <c:v>2.6869773864746E-2</c:v>
                </c:pt>
                <c:pt idx="33085">
                  <c:v>2.6872158050537099E-2</c:v>
                </c:pt>
                <c:pt idx="33086">
                  <c:v>2.6872158050537099E-2</c:v>
                </c:pt>
                <c:pt idx="33087">
                  <c:v>2.68750190734863E-2</c:v>
                </c:pt>
                <c:pt idx="33088">
                  <c:v>2.6875257492065398E-2</c:v>
                </c:pt>
                <c:pt idx="33089">
                  <c:v>2.6877164840698201E-2</c:v>
                </c:pt>
                <c:pt idx="33090">
                  <c:v>2.68785953521728E-2</c:v>
                </c:pt>
                <c:pt idx="33091">
                  <c:v>2.6879072189330999E-2</c:v>
                </c:pt>
                <c:pt idx="33092">
                  <c:v>2.6880025863647398E-2</c:v>
                </c:pt>
                <c:pt idx="33093">
                  <c:v>2.6881217956542899E-2</c:v>
                </c:pt>
                <c:pt idx="33094">
                  <c:v>2.6882171630859299E-2</c:v>
                </c:pt>
                <c:pt idx="33095">
                  <c:v>2.68824100494384E-2</c:v>
                </c:pt>
                <c:pt idx="33096">
                  <c:v>2.68824100494384E-2</c:v>
                </c:pt>
                <c:pt idx="33097">
                  <c:v>2.68828868865966E-2</c:v>
                </c:pt>
                <c:pt idx="33098">
                  <c:v>2.6883125305175701E-2</c:v>
                </c:pt>
                <c:pt idx="33099">
                  <c:v>2.6886224746704102E-2</c:v>
                </c:pt>
                <c:pt idx="33100">
                  <c:v>2.6886940002441399E-2</c:v>
                </c:pt>
                <c:pt idx="33101">
                  <c:v>2.6887655258178701E-2</c:v>
                </c:pt>
                <c:pt idx="33102">
                  <c:v>2.6891946792602501E-2</c:v>
                </c:pt>
                <c:pt idx="33103">
                  <c:v>2.68929004669189E-2</c:v>
                </c:pt>
                <c:pt idx="33104">
                  <c:v>2.6893615722656201E-2</c:v>
                </c:pt>
                <c:pt idx="33105">
                  <c:v>2.6893615722656201E-2</c:v>
                </c:pt>
                <c:pt idx="33106">
                  <c:v>2.6896476745605399E-2</c:v>
                </c:pt>
                <c:pt idx="33107">
                  <c:v>2.6897192001342701E-2</c:v>
                </c:pt>
                <c:pt idx="33108">
                  <c:v>2.6897907257079998E-2</c:v>
                </c:pt>
                <c:pt idx="33109">
                  <c:v>2.68986225128173E-2</c:v>
                </c:pt>
                <c:pt idx="33110">
                  <c:v>2.69007682800292E-2</c:v>
                </c:pt>
                <c:pt idx="33111">
                  <c:v>2.69017219543457E-2</c:v>
                </c:pt>
                <c:pt idx="33112">
                  <c:v>2.6902437210083001E-2</c:v>
                </c:pt>
                <c:pt idx="33113">
                  <c:v>2.69038677215576E-2</c:v>
                </c:pt>
                <c:pt idx="33114">
                  <c:v>2.6907205581665001E-2</c:v>
                </c:pt>
                <c:pt idx="33115">
                  <c:v>2.69081592559814E-2</c:v>
                </c:pt>
                <c:pt idx="33116">
                  <c:v>2.6911973953247001E-2</c:v>
                </c:pt>
                <c:pt idx="33117">
                  <c:v>2.6915788650512602E-2</c:v>
                </c:pt>
                <c:pt idx="33118">
                  <c:v>2.6916742324829102E-2</c:v>
                </c:pt>
                <c:pt idx="33119">
                  <c:v>2.6917219161987301E-2</c:v>
                </c:pt>
                <c:pt idx="33120">
                  <c:v>2.6918172836303701E-2</c:v>
                </c:pt>
                <c:pt idx="33121">
                  <c:v>2.6919364929199201E-2</c:v>
                </c:pt>
                <c:pt idx="33122">
                  <c:v>2.69207954406738E-2</c:v>
                </c:pt>
                <c:pt idx="33123">
                  <c:v>2.6927471160888599E-2</c:v>
                </c:pt>
                <c:pt idx="33124">
                  <c:v>2.6930809020996E-2</c:v>
                </c:pt>
                <c:pt idx="33125">
                  <c:v>2.6932001113891602E-2</c:v>
                </c:pt>
                <c:pt idx="33126">
                  <c:v>2.6932954788208001E-2</c:v>
                </c:pt>
                <c:pt idx="33127">
                  <c:v>2.6933193206787099E-2</c:v>
                </c:pt>
                <c:pt idx="33128">
                  <c:v>2.6938199996948201E-2</c:v>
                </c:pt>
                <c:pt idx="33129">
                  <c:v>2.6938438415527299E-2</c:v>
                </c:pt>
                <c:pt idx="33130">
                  <c:v>2.69434452056884E-2</c:v>
                </c:pt>
                <c:pt idx="33131">
                  <c:v>2.6947736740112301E-2</c:v>
                </c:pt>
                <c:pt idx="33132">
                  <c:v>2.6948451995849599E-2</c:v>
                </c:pt>
                <c:pt idx="33133">
                  <c:v>2.6948928833007799E-2</c:v>
                </c:pt>
                <c:pt idx="33134">
                  <c:v>2.69522666931152E-2</c:v>
                </c:pt>
                <c:pt idx="33135">
                  <c:v>2.6952743530273399E-2</c:v>
                </c:pt>
                <c:pt idx="33136">
                  <c:v>2.6952981948852501E-2</c:v>
                </c:pt>
                <c:pt idx="33137">
                  <c:v>2.69544124603271E-2</c:v>
                </c:pt>
                <c:pt idx="33138">
                  <c:v>2.69544124603271E-2</c:v>
                </c:pt>
                <c:pt idx="33139">
                  <c:v>2.69548892974853E-2</c:v>
                </c:pt>
                <c:pt idx="33140">
                  <c:v>2.6956558227539E-2</c:v>
                </c:pt>
                <c:pt idx="33141">
                  <c:v>2.6961088180541899E-2</c:v>
                </c:pt>
                <c:pt idx="33142">
                  <c:v>2.6961326599121E-2</c:v>
                </c:pt>
                <c:pt idx="33143">
                  <c:v>2.6962041854858398E-2</c:v>
                </c:pt>
                <c:pt idx="33144">
                  <c:v>2.69622802734375E-2</c:v>
                </c:pt>
                <c:pt idx="33145">
                  <c:v>2.6962518692016602E-2</c:v>
                </c:pt>
                <c:pt idx="33146">
                  <c:v>2.6963472366333001E-2</c:v>
                </c:pt>
                <c:pt idx="33147">
                  <c:v>2.69675254821777E-2</c:v>
                </c:pt>
                <c:pt idx="33148">
                  <c:v>2.69691944122314E-2</c:v>
                </c:pt>
                <c:pt idx="33149">
                  <c:v>2.69701480865478E-2</c:v>
                </c:pt>
                <c:pt idx="33150">
                  <c:v>2.6970624923705999E-2</c:v>
                </c:pt>
                <c:pt idx="33151">
                  <c:v>2.69718170166015E-2</c:v>
                </c:pt>
                <c:pt idx="33152">
                  <c:v>2.6972770690917899E-2</c:v>
                </c:pt>
                <c:pt idx="33153">
                  <c:v>2.6975631713867101E-2</c:v>
                </c:pt>
                <c:pt idx="33154">
                  <c:v>2.6976346969604399E-2</c:v>
                </c:pt>
                <c:pt idx="33155">
                  <c:v>2.69770622253417E-2</c:v>
                </c:pt>
                <c:pt idx="33156">
                  <c:v>2.6977777481079102E-2</c:v>
                </c:pt>
                <c:pt idx="33157">
                  <c:v>2.6978254318237301E-2</c:v>
                </c:pt>
                <c:pt idx="33158">
                  <c:v>2.6979923248290998E-2</c:v>
                </c:pt>
                <c:pt idx="33159">
                  <c:v>2.6982545852661102E-2</c:v>
                </c:pt>
                <c:pt idx="33160">
                  <c:v>2.69827842712402E-2</c:v>
                </c:pt>
                <c:pt idx="33161">
                  <c:v>2.6983261108398399E-2</c:v>
                </c:pt>
                <c:pt idx="33162">
                  <c:v>2.6983976364135701E-2</c:v>
                </c:pt>
                <c:pt idx="33163">
                  <c:v>2.6985168457031201E-2</c:v>
                </c:pt>
                <c:pt idx="33164">
                  <c:v>2.69901752471923E-2</c:v>
                </c:pt>
                <c:pt idx="33165">
                  <c:v>2.69923210144042E-2</c:v>
                </c:pt>
                <c:pt idx="33166">
                  <c:v>2.6996612548828101E-2</c:v>
                </c:pt>
                <c:pt idx="33167">
                  <c:v>2.70028114318847E-2</c:v>
                </c:pt>
                <c:pt idx="33168">
                  <c:v>2.70049571990966E-2</c:v>
                </c:pt>
                <c:pt idx="33169">
                  <c:v>2.7005910873412999E-2</c:v>
                </c:pt>
                <c:pt idx="33170">
                  <c:v>2.7009248733520501E-2</c:v>
                </c:pt>
                <c:pt idx="33171">
                  <c:v>2.7011871337890601E-2</c:v>
                </c:pt>
                <c:pt idx="33172">
                  <c:v>2.7013540267944301E-2</c:v>
                </c:pt>
                <c:pt idx="33173">
                  <c:v>2.7014255523681599E-2</c:v>
                </c:pt>
                <c:pt idx="33174">
                  <c:v>2.70149707794189E-2</c:v>
                </c:pt>
                <c:pt idx="33175">
                  <c:v>2.7015686035156201E-2</c:v>
                </c:pt>
                <c:pt idx="33176">
                  <c:v>2.7027130126953101E-2</c:v>
                </c:pt>
                <c:pt idx="33177">
                  <c:v>2.70311832427978E-2</c:v>
                </c:pt>
                <c:pt idx="33178">
                  <c:v>2.7032613754272398E-2</c:v>
                </c:pt>
                <c:pt idx="33179">
                  <c:v>2.7037858963012602E-2</c:v>
                </c:pt>
                <c:pt idx="33180">
                  <c:v>2.7037858963012602E-2</c:v>
                </c:pt>
                <c:pt idx="33181">
                  <c:v>2.7037858963012602E-2</c:v>
                </c:pt>
                <c:pt idx="33182">
                  <c:v>2.7038335800170898E-2</c:v>
                </c:pt>
                <c:pt idx="33183">
                  <c:v>2.7038812637329102E-2</c:v>
                </c:pt>
                <c:pt idx="33184">
                  <c:v>2.7039289474487301E-2</c:v>
                </c:pt>
                <c:pt idx="33185">
                  <c:v>2.70428657531738E-2</c:v>
                </c:pt>
                <c:pt idx="33186">
                  <c:v>2.7044296264648399E-2</c:v>
                </c:pt>
                <c:pt idx="33187">
                  <c:v>2.7046918869018499E-2</c:v>
                </c:pt>
                <c:pt idx="33188">
                  <c:v>2.7056217193603498E-2</c:v>
                </c:pt>
                <c:pt idx="33189">
                  <c:v>2.70564556121826E-2</c:v>
                </c:pt>
                <c:pt idx="33190">
                  <c:v>2.7060270309448201E-2</c:v>
                </c:pt>
                <c:pt idx="33191">
                  <c:v>2.7061462402343701E-2</c:v>
                </c:pt>
                <c:pt idx="33192">
                  <c:v>2.70617008209228E-2</c:v>
                </c:pt>
                <c:pt idx="33193">
                  <c:v>2.70733833312988E-2</c:v>
                </c:pt>
                <c:pt idx="33194">
                  <c:v>2.7079582214355399E-2</c:v>
                </c:pt>
                <c:pt idx="33195">
                  <c:v>2.7079820632934501E-2</c:v>
                </c:pt>
                <c:pt idx="33196">
                  <c:v>2.7080535888671799E-2</c:v>
                </c:pt>
                <c:pt idx="33197">
                  <c:v>2.7082204818725499E-2</c:v>
                </c:pt>
                <c:pt idx="33198">
                  <c:v>2.7085781097412099E-2</c:v>
                </c:pt>
                <c:pt idx="33199">
                  <c:v>2.70895957946777E-2</c:v>
                </c:pt>
                <c:pt idx="33200">
                  <c:v>2.7092933654785101E-2</c:v>
                </c:pt>
                <c:pt idx="33201">
                  <c:v>2.7093172073364199E-2</c:v>
                </c:pt>
                <c:pt idx="33202">
                  <c:v>2.70938873291015E-2</c:v>
                </c:pt>
                <c:pt idx="33203">
                  <c:v>2.7095556259155201E-2</c:v>
                </c:pt>
                <c:pt idx="33204">
                  <c:v>2.70965099334716E-2</c:v>
                </c:pt>
                <c:pt idx="33205">
                  <c:v>2.7097225189208901E-2</c:v>
                </c:pt>
                <c:pt idx="33206">
                  <c:v>2.7098417282104399E-2</c:v>
                </c:pt>
                <c:pt idx="33207">
                  <c:v>2.7099847793579102E-2</c:v>
                </c:pt>
                <c:pt idx="33208">
                  <c:v>2.7105569839477501E-2</c:v>
                </c:pt>
                <c:pt idx="33209">
                  <c:v>2.7108907699584898E-2</c:v>
                </c:pt>
                <c:pt idx="33210">
                  <c:v>2.7110338211059501E-2</c:v>
                </c:pt>
                <c:pt idx="33211">
                  <c:v>2.7112960815429601E-2</c:v>
                </c:pt>
                <c:pt idx="33212">
                  <c:v>2.71148681640625E-2</c:v>
                </c:pt>
                <c:pt idx="33213">
                  <c:v>2.71153450012207E-2</c:v>
                </c:pt>
                <c:pt idx="33214">
                  <c:v>2.7118206024169901E-2</c:v>
                </c:pt>
                <c:pt idx="33215">
                  <c:v>2.7118206024169901E-2</c:v>
                </c:pt>
                <c:pt idx="33216">
                  <c:v>2.7119398117065398E-2</c:v>
                </c:pt>
                <c:pt idx="33217">
                  <c:v>2.7123451232910101E-2</c:v>
                </c:pt>
                <c:pt idx="33218">
                  <c:v>2.7123689651489199E-2</c:v>
                </c:pt>
                <c:pt idx="33219">
                  <c:v>2.71306037902832E-2</c:v>
                </c:pt>
                <c:pt idx="33220">
                  <c:v>2.7133226394653299E-2</c:v>
                </c:pt>
                <c:pt idx="33221">
                  <c:v>2.7137279510497998E-2</c:v>
                </c:pt>
                <c:pt idx="33222">
                  <c:v>2.7138710021972601E-2</c:v>
                </c:pt>
                <c:pt idx="33223">
                  <c:v>2.7140378952026301E-2</c:v>
                </c:pt>
                <c:pt idx="33224">
                  <c:v>2.71439552307128E-2</c:v>
                </c:pt>
                <c:pt idx="33225">
                  <c:v>2.7144670486450102E-2</c:v>
                </c:pt>
                <c:pt idx="33226">
                  <c:v>2.7146100997924801E-2</c:v>
                </c:pt>
                <c:pt idx="33227">
                  <c:v>2.7147293090820299E-2</c:v>
                </c:pt>
                <c:pt idx="33228">
                  <c:v>2.71475315093994E-2</c:v>
                </c:pt>
                <c:pt idx="33229">
                  <c:v>2.7148246765136701E-2</c:v>
                </c:pt>
                <c:pt idx="33230">
                  <c:v>2.71501541137695E-2</c:v>
                </c:pt>
                <c:pt idx="33231">
                  <c:v>2.7150869369506801E-2</c:v>
                </c:pt>
                <c:pt idx="33232">
                  <c:v>2.7151346206665001E-2</c:v>
                </c:pt>
                <c:pt idx="33233">
                  <c:v>2.7152061462402299E-2</c:v>
                </c:pt>
                <c:pt idx="33234">
                  <c:v>2.7152061462402299E-2</c:v>
                </c:pt>
                <c:pt idx="33235">
                  <c:v>2.71532535552978E-2</c:v>
                </c:pt>
                <c:pt idx="33236">
                  <c:v>2.71544456481933E-2</c:v>
                </c:pt>
                <c:pt idx="33237">
                  <c:v>2.7155637741088801E-2</c:v>
                </c:pt>
                <c:pt idx="33238">
                  <c:v>2.7156829833984299E-2</c:v>
                </c:pt>
                <c:pt idx="33239">
                  <c:v>2.71592140197753E-2</c:v>
                </c:pt>
                <c:pt idx="33240">
                  <c:v>2.71592140197753E-2</c:v>
                </c:pt>
                <c:pt idx="33241">
                  <c:v>2.71596908569335E-2</c:v>
                </c:pt>
                <c:pt idx="33242">
                  <c:v>2.7162075042724599E-2</c:v>
                </c:pt>
                <c:pt idx="33243">
                  <c:v>2.7163505554199201E-2</c:v>
                </c:pt>
                <c:pt idx="33244">
                  <c:v>2.7163743972778299E-2</c:v>
                </c:pt>
                <c:pt idx="33245">
                  <c:v>2.7164459228515601E-2</c:v>
                </c:pt>
                <c:pt idx="33246">
                  <c:v>2.7165412902832E-2</c:v>
                </c:pt>
                <c:pt idx="33247">
                  <c:v>2.7169227600097601E-2</c:v>
                </c:pt>
                <c:pt idx="33248">
                  <c:v>2.7172088623046799E-2</c:v>
                </c:pt>
                <c:pt idx="33249">
                  <c:v>2.71723270416259E-2</c:v>
                </c:pt>
                <c:pt idx="33250">
                  <c:v>2.7173042297363201E-2</c:v>
                </c:pt>
                <c:pt idx="33251">
                  <c:v>2.7174234390258699E-2</c:v>
                </c:pt>
                <c:pt idx="33252">
                  <c:v>2.71754264831542E-2</c:v>
                </c:pt>
                <c:pt idx="33253">
                  <c:v>2.7178287506103498E-2</c:v>
                </c:pt>
                <c:pt idx="33254">
                  <c:v>2.7179718017578101E-2</c:v>
                </c:pt>
                <c:pt idx="33255">
                  <c:v>2.7182340621948201E-2</c:v>
                </c:pt>
                <c:pt idx="33256">
                  <c:v>2.71849632263183E-2</c:v>
                </c:pt>
                <c:pt idx="33257">
                  <c:v>2.7201890945434501E-2</c:v>
                </c:pt>
                <c:pt idx="33258">
                  <c:v>2.72059440612792E-2</c:v>
                </c:pt>
                <c:pt idx="33259">
                  <c:v>2.72059440612792E-2</c:v>
                </c:pt>
                <c:pt idx="33260">
                  <c:v>2.7206182479858398E-2</c:v>
                </c:pt>
                <c:pt idx="33261">
                  <c:v>2.72085666656494E-2</c:v>
                </c:pt>
                <c:pt idx="33262">
                  <c:v>2.72111892700195E-2</c:v>
                </c:pt>
                <c:pt idx="33263">
                  <c:v>2.7215003967285101E-2</c:v>
                </c:pt>
                <c:pt idx="33264">
                  <c:v>2.72164344787597E-2</c:v>
                </c:pt>
                <c:pt idx="33265">
                  <c:v>2.7221918106079102E-2</c:v>
                </c:pt>
                <c:pt idx="33266">
                  <c:v>2.7222871780395501E-2</c:v>
                </c:pt>
                <c:pt idx="33267">
                  <c:v>2.7225494384765601E-2</c:v>
                </c:pt>
                <c:pt idx="33268">
                  <c:v>2.7225732803344699E-2</c:v>
                </c:pt>
                <c:pt idx="33269">
                  <c:v>2.72259712219238E-2</c:v>
                </c:pt>
                <c:pt idx="33270">
                  <c:v>2.72290706634521E-2</c:v>
                </c:pt>
                <c:pt idx="33271">
                  <c:v>2.72307395935058E-2</c:v>
                </c:pt>
                <c:pt idx="33272">
                  <c:v>2.72316932678222E-2</c:v>
                </c:pt>
                <c:pt idx="33273">
                  <c:v>2.72338390350341E-2</c:v>
                </c:pt>
                <c:pt idx="33274">
                  <c:v>2.7234792709350499E-2</c:v>
                </c:pt>
                <c:pt idx="33275">
                  <c:v>2.7242898941040001E-2</c:v>
                </c:pt>
                <c:pt idx="33276">
                  <c:v>2.7243375778198201E-2</c:v>
                </c:pt>
                <c:pt idx="33277">
                  <c:v>2.72464752197265E-2</c:v>
                </c:pt>
                <c:pt idx="33278">
                  <c:v>2.7256965637207E-2</c:v>
                </c:pt>
                <c:pt idx="33279">
                  <c:v>2.7260780334472601E-2</c:v>
                </c:pt>
                <c:pt idx="33280">
                  <c:v>2.7261972427368102E-2</c:v>
                </c:pt>
                <c:pt idx="33281">
                  <c:v>2.7272462844848602E-2</c:v>
                </c:pt>
                <c:pt idx="33282">
                  <c:v>2.7273416519165001E-2</c:v>
                </c:pt>
                <c:pt idx="33283">
                  <c:v>2.72743701934814E-2</c:v>
                </c:pt>
                <c:pt idx="33284">
                  <c:v>2.7276754379272398E-2</c:v>
                </c:pt>
                <c:pt idx="33285">
                  <c:v>2.7278900146484299E-2</c:v>
                </c:pt>
                <c:pt idx="33286">
                  <c:v>2.72831916809082E-2</c:v>
                </c:pt>
                <c:pt idx="33287">
                  <c:v>2.7283430099487301E-2</c:v>
                </c:pt>
                <c:pt idx="33288">
                  <c:v>2.7284145355224599E-2</c:v>
                </c:pt>
                <c:pt idx="33289">
                  <c:v>2.7284383773803701E-2</c:v>
                </c:pt>
                <c:pt idx="33290">
                  <c:v>2.7285814285278299E-2</c:v>
                </c:pt>
                <c:pt idx="33291">
                  <c:v>2.7286052703857401E-2</c:v>
                </c:pt>
                <c:pt idx="33292">
                  <c:v>2.7289152145385701E-2</c:v>
                </c:pt>
                <c:pt idx="33293">
                  <c:v>2.7302026748657199E-2</c:v>
                </c:pt>
                <c:pt idx="33294">
                  <c:v>2.7305126190185498E-2</c:v>
                </c:pt>
                <c:pt idx="33295">
                  <c:v>2.7306318283080999E-2</c:v>
                </c:pt>
                <c:pt idx="33296">
                  <c:v>2.7306556701660101E-2</c:v>
                </c:pt>
                <c:pt idx="33297">
                  <c:v>2.7310371398925701E-2</c:v>
                </c:pt>
                <c:pt idx="33298">
                  <c:v>2.73122787475585E-2</c:v>
                </c:pt>
                <c:pt idx="33299">
                  <c:v>2.7314424514770501E-2</c:v>
                </c:pt>
                <c:pt idx="33300">
                  <c:v>2.7315139770507799E-2</c:v>
                </c:pt>
                <c:pt idx="33301">
                  <c:v>2.73206233978271E-2</c:v>
                </c:pt>
                <c:pt idx="33302">
                  <c:v>2.7321815490722601E-2</c:v>
                </c:pt>
                <c:pt idx="33303">
                  <c:v>2.7322769165039E-2</c:v>
                </c:pt>
                <c:pt idx="33304">
                  <c:v>2.7322769165039E-2</c:v>
                </c:pt>
                <c:pt idx="33305">
                  <c:v>2.7323722839355399E-2</c:v>
                </c:pt>
                <c:pt idx="33306">
                  <c:v>2.7324438095092701E-2</c:v>
                </c:pt>
                <c:pt idx="33307">
                  <c:v>2.73249149322509E-2</c:v>
                </c:pt>
                <c:pt idx="33308">
                  <c:v>2.7327299118041899E-2</c:v>
                </c:pt>
                <c:pt idx="33309">
                  <c:v>2.7329206466674801E-2</c:v>
                </c:pt>
                <c:pt idx="33310">
                  <c:v>2.7333974838256801E-2</c:v>
                </c:pt>
                <c:pt idx="33311">
                  <c:v>2.7334690093994099E-2</c:v>
                </c:pt>
                <c:pt idx="33312">
                  <c:v>2.7337074279785101E-2</c:v>
                </c:pt>
                <c:pt idx="33313">
                  <c:v>2.73401737213134E-2</c:v>
                </c:pt>
                <c:pt idx="33314">
                  <c:v>2.73406505584716E-2</c:v>
                </c:pt>
                <c:pt idx="33315">
                  <c:v>2.73406505584716E-2</c:v>
                </c:pt>
                <c:pt idx="33316">
                  <c:v>2.7341365814208901E-2</c:v>
                </c:pt>
                <c:pt idx="33317">
                  <c:v>2.7344465255737301E-2</c:v>
                </c:pt>
                <c:pt idx="33318">
                  <c:v>2.7346134185790998E-2</c:v>
                </c:pt>
                <c:pt idx="33319">
                  <c:v>2.7353286743164E-2</c:v>
                </c:pt>
                <c:pt idx="33320">
                  <c:v>2.7353525161743102E-2</c:v>
                </c:pt>
                <c:pt idx="33321">
                  <c:v>2.7354001998901301E-2</c:v>
                </c:pt>
                <c:pt idx="33322">
                  <c:v>2.7354240417480399E-2</c:v>
                </c:pt>
                <c:pt idx="33323">
                  <c:v>2.7357339859008699E-2</c:v>
                </c:pt>
                <c:pt idx="33324">
                  <c:v>2.7364730834960899E-2</c:v>
                </c:pt>
                <c:pt idx="33325">
                  <c:v>2.7364730834960899E-2</c:v>
                </c:pt>
                <c:pt idx="33326">
                  <c:v>2.7366161346435498E-2</c:v>
                </c:pt>
                <c:pt idx="33327">
                  <c:v>2.73716449737548E-2</c:v>
                </c:pt>
                <c:pt idx="33328">
                  <c:v>2.7371883392333901E-2</c:v>
                </c:pt>
                <c:pt idx="33329">
                  <c:v>2.7374982833862301E-2</c:v>
                </c:pt>
                <c:pt idx="33330">
                  <c:v>2.7377367019653299E-2</c:v>
                </c:pt>
                <c:pt idx="33331">
                  <c:v>2.7379274368286102E-2</c:v>
                </c:pt>
                <c:pt idx="33332">
                  <c:v>2.7380466461181599E-2</c:v>
                </c:pt>
                <c:pt idx="33333">
                  <c:v>2.7382850646972601E-2</c:v>
                </c:pt>
                <c:pt idx="33334">
                  <c:v>2.7384042739868102E-2</c:v>
                </c:pt>
                <c:pt idx="33335">
                  <c:v>2.7384519577026301E-2</c:v>
                </c:pt>
                <c:pt idx="33336">
                  <c:v>2.7390718460083001E-2</c:v>
                </c:pt>
                <c:pt idx="33337">
                  <c:v>2.7391910552978498E-2</c:v>
                </c:pt>
                <c:pt idx="33338">
                  <c:v>2.7396202087402299E-2</c:v>
                </c:pt>
                <c:pt idx="33339">
                  <c:v>2.7398109436035101E-2</c:v>
                </c:pt>
                <c:pt idx="33340">
                  <c:v>2.7404546737670898E-2</c:v>
                </c:pt>
                <c:pt idx="33341">
                  <c:v>2.7405977249145501E-2</c:v>
                </c:pt>
                <c:pt idx="33342">
                  <c:v>2.74074077606201E-2</c:v>
                </c:pt>
                <c:pt idx="33343">
                  <c:v>2.7414321899414E-2</c:v>
                </c:pt>
                <c:pt idx="33344">
                  <c:v>2.7417182922363201E-2</c:v>
                </c:pt>
                <c:pt idx="33345">
                  <c:v>2.7417659759521401E-2</c:v>
                </c:pt>
                <c:pt idx="33346">
                  <c:v>2.7417659759521401E-2</c:v>
                </c:pt>
                <c:pt idx="33347">
                  <c:v>2.74186134338378E-2</c:v>
                </c:pt>
                <c:pt idx="33348">
                  <c:v>2.7421236038208001E-2</c:v>
                </c:pt>
                <c:pt idx="33349">
                  <c:v>2.7428150177001901E-2</c:v>
                </c:pt>
                <c:pt idx="33350">
                  <c:v>2.7430295944213801E-2</c:v>
                </c:pt>
                <c:pt idx="33351">
                  <c:v>2.7432918548583901E-2</c:v>
                </c:pt>
                <c:pt idx="33352">
                  <c:v>2.7434587478637602E-2</c:v>
                </c:pt>
                <c:pt idx="33353">
                  <c:v>2.7435302734375E-2</c:v>
                </c:pt>
                <c:pt idx="33354">
                  <c:v>2.74357795715332E-2</c:v>
                </c:pt>
                <c:pt idx="33355">
                  <c:v>2.7436494827270501E-2</c:v>
                </c:pt>
                <c:pt idx="33356">
                  <c:v>2.74374485015869E-2</c:v>
                </c:pt>
                <c:pt idx="33357">
                  <c:v>2.7439117431640601E-2</c:v>
                </c:pt>
                <c:pt idx="33358">
                  <c:v>2.7441978454589799E-2</c:v>
                </c:pt>
                <c:pt idx="33359">
                  <c:v>2.74453163146972E-2</c:v>
                </c:pt>
                <c:pt idx="33360">
                  <c:v>2.7449846267700102E-2</c:v>
                </c:pt>
                <c:pt idx="33361">
                  <c:v>2.7452468872070299E-2</c:v>
                </c:pt>
                <c:pt idx="33362">
                  <c:v>2.74574756622314E-2</c:v>
                </c:pt>
                <c:pt idx="33363">
                  <c:v>2.74600982666015E-2</c:v>
                </c:pt>
                <c:pt idx="33364">
                  <c:v>2.74605751037597E-2</c:v>
                </c:pt>
                <c:pt idx="33365">
                  <c:v>2.74662971496582E-2</c:v>
                </c:pt>
                <c:pt idx="33366">
                  <c:v>2.7472019195556599E-2</c:v>
                </c:pt>
                <c:pt idx="33367">
                  <c:v>2.7472496032714799E-2</c:v>
                </c:pt>
                <c:pt idx="33368">
                  <c:v>2.74732112884521E-2</c:v>
                </c:pt>
                <c:pt idx="33369">
                  <c:v>2.74736881256103E-2</c:v>
                </c:pt>
                <c:pt idx="33370">
                  <c:v>2.7478218078613201E-2</c:v>
                </c:pt>
                <c:pt idx="33371">
                  <c:v>2.7482032775878899E-2</c:v>
                </c:pt>
                <c:pt idx="33372">
                  <c:v>2.7484893798828101E-2</c:v>
                </c:pt>
                <c:pt idx="33373">
                  <c:v>2.7487754821777299E-2</c:v>
                </c:pt>
                <c:pt idx="33374">
                  <c:v>2.74901390075683E-2</c:v>
                </c:pt>
                <c:pt idx="33375">
                  <c:v>2.7492046356201099E-2</c:v>
                </c:pt>
                <c:pt idx="33376">
                  <c:v>2.7494430541992101E-2</c:v>
                </c:pt>
                <c:pt idx="33377">
                  <c:v>2.7499437332153299E-2</c:v>
                </c:pt>
                <c:pt idx="33378">
                  <c:v>2.75006294250488E-2</c:v>
                </c:pt>
                <c:pt idx="33379">
                  <c:v>2.75006294250488E-2</c:v>
                </c:pt>
                <c:pt idx="33380">
                  <c:v>2.7506828308105399E-2</c:v>
                </c:pt>
                <c:pt idx="33381">
                  <c:v>2.7511358261108398E-2</c:v>
                </c:pt>
                <c:pt idx="33382">
                  <c:v>2.75142192840576E-2</c:v>
                </c:pt>
                <c:pt idx="33383">
                  <c:v>2.7514457702636701E-2</c:v>
                </c:pt>
                <c:pt idx="33384">
                  <c:v>2.7516126632690398E-2</c:v>
                </c:pt>
                <c:pt idx="33385">
                  <c:v>2.75163650512695E-2</c:v>
                </c:pt>
                <c:pt idx="33386">
                  <c:v>2.7519702911376901E-2</c:v>
                </c:pt>
                <c:pt idx="33387">
                  <c:v>2.75237560272216E-2</c:v>
                </c:pt>
                <c:pt idx="33388">
                  <c:v>2.75273323059082E-2</c:v>
                </c:pt>
                <c:pt idx="33389">
                  <c:v>2.7532577514648399E-2</c:v>
                </c:pt>
                <c:pt idx="33390">
                  <c:v>2.7535676956176699E-2</c:v>
                </c:pt>
                <c:pt idx="33391">
                  <c:v>2.75425910949707E-2</c:v>
                </c:pt>
                <c:pt idx="33392">
                  <c:v>2.7549743652343701E-2</c:v>
                </c:pt>
                <c:pt idx="33393">
                  <c:v>2.7551889419555602E-2</c:v>
                </c:pt>
                <c:pt idx="33394">
                  <c:v>2.75547504425048E-2</c:v>
                </c:pt>
                <c:pt idx="33395">
                  <c:v>2.7557373046875E-2</c:v>
                </c:pt>
                <c:pt idx="33396">
                  <c:v>2.7559280395507799E-2</c:v>
                </c:pt>
                <c:pt idx="33397">
                  <c:v>2.7564525604247998E-2</c:v>
                </c:pt>
                <c:pt idx="33398">
                  <c:v>2.7566909790039E-2</c:v>
                </c:pt>
                <c:pt idx="33399">
                  <c:v>2.7570247650146401E-2</c:v>
                </c:pt>
                <c:pt idx="33400">
                  <c:v>2.7571439743041899E-2</c:v>
                </c:pt>
                <c:pt idx="33401">
                  <c:v>2.7571678161621E-2</c:v>
                </c:pt>
                <c:pt idx="33402">
                  <c:v>2.75721549987792E-2</c:v>
                </c:pt>
                <c:pt idx="33403">
                  <c:v>2.7578830718994099E-2</c:v>
                </c:pt>
                <c:pt idx="33404">
                  <c:v>2.7579069137573201E-2</c:v>
                </c:pt>
                <c:pt idx="33405">
                  <c:v>2.7583837509155201E-2</c:v>
                </c:pt>
                <c:pt idx="33406">
                  <c:v>2.7585029602050701E-2</c:v>
                </c:pt>
                <c:pt idx="33407">
                  <c:v>2.75864601135253E-2</c:v>
                </c:pt>
                <c:pt idx="33408">
                  <c:v>2.7587652206420898E-2</c:v>
                </c:pt>
                <c:pt idx="33409">
                  <c:v>2.7587890625E-2</c:v>
                </c:pt>
                <c:pt idx="33410">
                  <c:v>2.7593374252319301E-2</c:v>
                </c:pt>
                <c:pt idx="33411">
                  <c:v>2.7621984481811499E-2</c:v>
                </c:pt>
                <c:pt idx="33412">
                  <c:v>2.7622222900390601E-2</c:v>
                </c:pt>
                <c:pt idx="33413">
                  <c:v>2.76226997375488E-2</c:v>
                </c:pt>
                <c:pt idx="33414">
                  <c:v>2.7624368667602501E-2</c:v>
                </c:pt>
                <c:pt idx="33415">
                  <c:v>2.7625560760497998E-2</c:v>
                </c:pt>
                <c:pt idx="33416">
                  <c:v>2.7626752853393499E-2</c:v>
                </c:pt>
                <c:pt idx="33417">
                  <c:v>2.7633428573608398E-2</c:v>
                </c:pt>
                <c:pt idx="33418">
                  <c:v>2.7633905410766602E-2</c:v>
                </c:pt>
                <c:pt idx="33419">
                  <c:v>2.7645111083984299E-2</c:v>
                </c:pt>
                <c:pt idx="33420">
                  <c:v>2.76458263397216E-2</c:v>
                </c:pt>
                <c:pt idx="33421">
                  <c:v>2.76463031768798E-2</c:v>
                </c:pt>
                <c:pt idx="33422">
                  <c:v>2.7651786804199201E-2</c:v>
                </c:pt>
                <c:pt idx="33423">
                  <c:v>2.7652978897094699E-2</c:v>
                </c:pt>
                <c:pt idx="33424">
                  <c:v>2.7658700942993102E-2</c:v>
                </c:pt>
                <c:pt idx="33425">
                  <c:v>2.7661323547363201E-2</c:v>
                </c:pt>
                <c:pt idx="33426">
                  <c:v>2.7670383453369099E-2</c:v>
                </c:pt>
                <c:pt idx="33427">
                  <c:v>2.7670621871948201E-2</c:v>
                </c:pt>
                <c:pt idx="33428">
                  <c:v>2.7671813964843701E-2</c:v>
                </c:pt>
                <c:pt idx="33429">
                  <c:v>2.7678728103637602E-2</c:v>
                </c:pt>
                <c:pt idx="33430">
                  <c:v>2.7680397033691399E-2</c:v>
                </c:pt>
                <c:pt idx="33431">
                  <c:v>2.7680397033691399E-2</c:v>
                </c:pt>
                <c:pt idx="33432">
                  <c:v>2.7685403823852501E-2</c:v>
                </c:pt>
                <c:pt idx="33433">
                  <c:v>2.7686595916747998E-2</c:v>
                </c:pt>
                <c:pt idx="33434">
                  <c:v>2.7689218521118102E-2</c:v>
                </c:pt>
                <c:pt idx="33435">
                  <c:v>2.7689933776855399E-2</c:v>
                </c:pt>
                <c:pt idx="33436">
                  <c:v>2.7692556381225499E-2</c:v>
                </c:pt>
                <c:pt idx="33437">
                  <c:v>2.7693033218383699E-2</c:v>
                </c:pt>
                <c:pt idx="33438">
                  <c:v>2.76951789855957E-2</c:v>
                </c:pt>
                <c:pt idx="33439">
                  <c:v>2.76968479156494E-2</c:v>
                </c:pt>
                <c:pt idx="33440">
                  <c:v>2.7707815170287999E-2</c:v>
                </c:pt>
                <c:pt idx="33441">
                  <c:v>2.77099609375E-2</c:v>
                </c:pt>
                <c:pt idx="33442">
                  <c:v>2.77099609375E-2</c:v>
                </c:pt>
                <c:pt idx="33443">
                  <c:v>2.7711868286132799E-2</c:v>
                </c:pt>
                <c:pt idx="33444">
                  <c:v>2.7717590332031201E-2</c:v>
                </c:pt>
                <c:pt idx="33445">
                  <c:v>2.7717590332031201E-2</c:v>
                </c:pt>
                <c:pt idx="33446">
                  <c:v>2.7722835540771401E-2</c:v>
                </c:pt>
                <c:pt idx="33447">
                  <c:v>2.7730703353881801E-2</c:v>
                </c:pt>
                <c:pt idx="33448">
                  <c:v>2.7732849121093701E-2</c:v>
                </c:pt>
                <c:pt idx="33449">
                  <c:v>2.7738332748412999E-2</c:v>
                </c:pt>
                <c:pt idx="33450">
                  <c:v>2.7741193771362301E-2</c:v>
                </c:pt>
                <c:pt idx="33451">
                  <c:v>2.7742385864257799E-2</c:v>
                </c:pt>
                <c:pt idx="33452">
                  <c:v>2.7743816375732401E-2</c:v>
                </c:pt>
                <c:pt idx="33453">
                  <c:v>2.7744293212890601E-2</c:v>
                </c:pt>
                <c:pt idx="33454">
                  <c:v>2.7744531631469699E-2</c:v>
                </c:pt>
                <c:pt idx="33455">
                  <c:v>2.7749061584472601E-2</c:v>
                </c:pt>
                <c:pt idx="33456">
                  <c:v>2.7755498886108398E-2</c:v>
                </c:pt>
                <c:pt idx="33457">
                  <c:v>2.7758598327636701E-2</c:v>
                </c:pt>
                <c:pt idx="33458">
                  <c:v>2.77657508850097E-2</c:v>
                </c:pt>
                <c:pt idx="33459">
                  <c:v>2.7768850326537999E-2</c:v>
                </c:pt>
                <c:pt idx="33460">
                  <c:v>2.7771234512329102E-2</c:v>
                </c:pt>
                <c:pt idx="33461">
                  <c:v>2.7789354324340799E-2</c:v>
                </c:pt>
                <c:pt idx="33462">
                  <c:v>2.77910232543945E-2</c:v>
                </c:pt>
                <c:pt idx="33463">
                  <c:v>2.7792215347290001E-2</c:v>
                </c:pt>
                <c:pt idx="33464">
                  <c:v>2.77962684631347E-2</c:v>
                </c:pt>
                <c:pt idx="33465">
                  <c:v>2.7809143066406201E-2</c:v>
                </c:pt>
                <c:pt idx="33466">
                  <c:v>2.78210639953613E-2</c:v>
                </c:pt>
                <c:pt idx="33467">
                  <c:v>2.7822732925415001E-2</c:v>
                </c:pt>
                <c:pt idx="33468">
                  <c:v>2.7825117111205999E-2</c:v>
                </c:pt>
                <c:pt idx="33469">
                  <c:v>2.7828216552734299E-2</c:v>
                </c:pt>
                <c:pt idx="33470">
                  <c:v>2.78310775756835E-2</c:v>
                </c:pt>
                <c:pt idx="33471">
                  <c:v>2.7833461761474599E-2</c:v>
                </c:pt>
                <c:pt idx="33472">
                  <c:v>2.7843236923217701E-2</c:v>
                </c:pt>
                <c:pt idx="33473">
                  <c:v>2.7843475341796799E-2</c:v>
                </c:pt>
                <c:pt idx="33474">
                  <c:v>2.7846574783325102E-2</c:v>
                </c:pt>
                <c:pt idx="33475">
                  <c:v>2.7847528457641602E-2</c:v>
                </c:pt>
                <c:pt idx="33476">
                  <c:v>2.78499126434326E-2</c:v>
                </c:pt>
                <c:pt idx="33477">
                  <c:v>2.7850389480590799E-2</c:v>
                </c:pt>
                <c:pt idx="33478">
                  <c:v>2.78525352478027E-2</c:v>
                </c:pt>
                <c:pt idx="33479">
                  <c:v>2.78568267822265E-2</c:v>
                </c:pt>
                <c:pt idx="33480">
                  <c:v>2.78568267822265E-2</c:v>
                </c:pt>
                <c:pt idx="33481">
                  <c:v>2.7857780456542899E-2</c:v>
                </c:pt>
                <c:pt idx="33482">
                  <c:v>2.78615951538085E-2</c:v>
                </c:pt>
                <c:pt idx="33483">
                  <c:v>2.7865648269653299E-2</c:v>
                </c:pt>
                <c:pt idx="33484">
                  <c:v>2.7878999710083001E-2</c:v>
                </c:pt>
                <c:pt idx="33485">
                  <c:v>2.7881145477294901E-2</c:v>
                </c:pt>
                <c:pt idx="33486">
                  <c:v>2.7882814407348602E-2</c:v>
                </c:pt>
                <c:pt idx="33487">
                  <c:v>2.7888774871826099E-2</c:v>
                </c:pt>
                <c:pt idx="33488">
                  <c:v>2.7890682220458901E-2</c:v>
                </c:pt>
                <c:pt idx="33489">
                  <c:v>2.78956890106201E-2</c:v>
                </c:pt>
                <c:pt idx="33490">
                  <c:v>2.7901411056518499E-2</c:v>
                </c:pt>
                <c:pt idx="33491">
                  <c:v>2.7901649475097601E-2</c:v>
                </c:pt>
                <c:pt idx="33492">
                  <c:v>2.7905941009521401E-2</c:v>
                </c:pt>
                <c:pt idx="33493">
                  <c:v>2.7923583984375E-2</c:v>
                </c:pt>
                <c:pt idx="33494">
                  <c:v>2.7923822402954102E-2</c:v>
                </c:pt>
                <c:pt idx="33495">
                  <c:v>2.7927637100219699E-2</c:v>
                </c:pt>
                <c:pt idx="33496">
                  <c:v>2.79352664947509E-2</c:v>
                </c:pt>
                <c:pt idx="33497">
                  <c:v>2.79374122619628E-2</c:v>
                </c:pt>
                <c:pt idx="33498">
                  <c:v>2.7939081192016602E-2</c:v>
                </c:pt>
                <c:pt idx="33499">
                  <c:v>2.7940034866333001E-2</c:v>
                </c:pt>
                <c:pt idx="33500">
                  <c:v>2.7944803237915001E-2</c:v>
                </c:pt>
                <c:pt idx="33501">
                  <c:v>2.7947425842285101E-2</c:v>
                </c:pt>
                <c:pt idx="33502">
                  <c:v>2.7949094772338801E-2</c:v>
                </c:pt>
                <c:pt idx="33503">
                  <c:v>2.7950048446655201E-2</c:v>
                </c:pt>
                <c:pt idx="33504">
                  <c:v>2.7952432632446199E-2</c:v>
                </c:pt>
                <c:pt idx="33505">
                  <c:v>2.79541015625E-2</c:v>
                </c:pt>
                <c:pt idx="33506">
                  <c:v>2.7956008911132799E-2</c:v>
                </c:pt>
                <c:pt idx="33507">
                  <c:v>2.79562473297119E-2</c:v>
                </c:pt>
                <c:pt idx="33508">
                  <c:v>2.7960062026977501E-2</c:v>
                </c:pt>
                <c:pt idx="33509">
                  <c:v>2.7964353561401301E-2</c:v>
                </c:pt>
                <c:pt idx="33510">
                  <c:v>2.7965307235717701E-2</c:v>
                </c:pt>
                <c:pt idx="33511">
                  <c:v>2.7970314025878899E-2</c:v>
                </c:pt>
                <c:pt idx="33512">
                  <c:v>2.7976989746093701E-2</c:v>
                </c:pt>
                <c:pt idx="33513">
                  <c:v>2.7976989746093701E-2</c:v>
                </c:pt>
                <c:pt idx="33514">
                  <c:v>2.79815196990966E-2</c:v>
                </c:pt>
                <c:pt idx="33515">
                  <c:v>2.7982711791992101E-2</c:v>
                </c:pt>
                <c:pt idx="33516">
                  <c:v>2.7986049652099599E-2</c:v>
                </c:pt>
                <c:pt idx="33517">
                  <c:v>2.79915332794189E-2</c:v>
                </c:pt>
                <c:pt idx="33518">
                  <c:v>2.7993202209472601E-2</c:v>
                </c:pt>
                <c:pt idx="33519">
                  <c:v>2.7998924255371E-2</c:v>
                </c:pt>
                <c:pt idx="33520">
                  <c:v>2.79994010925292E-2</c:v>
                </c:pt>
                <c:pt idx="33521">
                  <c:v>2.8003692626953101E-2</c:v>
                </c:pt>
                <c:pt idx="33522">
                  <c:v>2.80094146728515E-2</c:v>
                </c:pt>
                <c:pt idx="33523">
                  <c:v>2.801513671875E-2</c:v>
                </c:pt>
                <c:pt idx="33524">
                  <c:v>2.80156135559082E-2</c:v>
                </c:pt>
                <c:pt idx="33525">
                  <c:v>2.8018951416015601E-2</c:v>
                </c:pt>
                <c:pt idx="33526">
                  <c:v>2.8021097183227501E-2</c:v>
                </c:pt>
                <c:pt idx="33527">
                  <c:v>2.8021574020385701E-2</c:v>
                </c:pt>
                <c:pt idx="33528">
                  <c:v>2.8026342391967701E-2</c:v>
                </c:pt>
                <c:pt idx="33529">
                  <c:v>2.80404090881347E-2</c:v>
                </c:pt>
                <c:pt idx="33530">
                  <c:v>2.80420780181884E-2</c:v>
                </c:pt>
                <c:pt idx="33531">
                  <c:v>2.8045892715454102E-2</c:v>
                </c:pt>
                <c:pt idx="33532">
                  <c:v>2.8048515319824201E-2</c:v>
                </c:pt>
                <c:pt idx="33533">
                  <c:v>2.8048753738403299E-2</c:v>
                </c:pt>
                <c:pt idx="33534">
                  <c:v>2.8048992156982401E-2</c:v>
                </c:pt>
                <c:pt idx="33535">
                  <c:v>2.8051614761352501E-2</c:v>
                </c:pt>
                <c:pt idx="33536">
                  <c:v>2.8056859970092701E-2</c:v>
                </c:pt>
                <c:pt idx="33537">
                  <c:v>2.80687808990478E-2</c:v>
                </c:pt>
                <c:pt idx="33538">
                  <c:v>2.8069734573364199E-2</c:v>
                </c:pt>
                <c:pt idx="33539">
                  <c:v>2.80756950378417E-2</c:v>
                </c:pt>
                <c:pt idx="33540">
                  <c:v>2.80878543853759E-2</c:v>
                </c:pt>
                <c:pt idx="33541">
                  <c:v>2.8088569641113201E-2</c:v>
                </c:pt>
                <c:pt idx="33542">
                  <c:v>2.8092861175537099E-2</c:v>
                </c:pt>
                <c:pt idx="33543">
                  <c:v>2.8100728988647398E-2</c:v>
                </c:pt>
                <c:pt idx="33544">
                  <c:v>2.8101682662963801E-2</c:v>
                </c:pt>
                <c:pt idx="33545">
                  <c:v>2.8114318847656201E-2</c:v>
                </c:pt>
                <c:pt idx="33546">
                  <c:v>2.8114795684814401E-2</c:v>
                </c:pt>
                <c:pt idx="33547">
                  <c:v>2.8122901916503899E-2</c:v>
                </c:pt>
                <c:pt idx="33548">
                  <c:v>2.8125762939453101E-2</c:v>
                </c:pt>
                <c:pt idx="33549">
                  <c:v>2.8130292892455999E-2</c:v>
                </c:pt>
                <c:pt idx="33550">
                  <c:v>2.8134822845458901E-2</c:v>
                </c:pt>
                <c:pt idx="33551">
                  <c:v>2.8137445449829102E-2</c:v>
                </c:pt>
                <c:pt idx="33552">
                  <c:v>2.8143882751464799E-2</c:v>
                </c:pt>
                <c:pt idx="33553">
                  <c:v>2.81441211700439E-2</c:v>
                </c:pt>
                <c:pt idx="33554">
                  <c:v>2.8146743774414E-2</c:v>
                </c:pt>
                <c:pt idx="33555">
                  <c:v>2.8146982192993102E-2</c:v>
                </c:pt>
                <c:pt idx="33556">
                  <c:v>2.8149604797363201E-2</c:v>
                </c:pt>
                <c:pt idx="33557">
                  <c:v>2.8156280517578101E-2</c:v>
                </c:pt>
                <c:pt idx="33558">
                  <c:v>2.8161287307739199E-2</c:v>
                </c:pt>
                <c:pt idx="33559">
                  <c:v>2.8165578842162999E-2</c:v>
                </c:pt>
                <c:pt idx="33560">
                  <c:v>2.81703472137451E-2</c:v>
                </c:pt>
                <c:pt idx="33561">
                  <c:v>2.8175830841064401E-2</c:v>
                </c:pt>
                <c:pt idx="33562">
                  <c:v>2.8187036514282199E-2</c:v>
                </c:pt>
                <c:pt idx="33563">
                  <c:v>2.81872749328613E-2</c:v>
                </c:pt>
                <c:pt idx="33564">
                  <c:v>2.8189420700073201E-2</c:v>
                </c:pt>
                <c:pt idx="33565">
                  <c:v>2.8201103210449201E-2</c:v>
                </c:pt>
                <c:pt idx="33566">
                  <c:v>2.8203010559082E-2</c:v>
                </c:pt>
                <c:pt idx="33567">
                  <c:v>2.8203725814819301E-2</c:v>
                </c:pt>
                <c:pt idx="33568">
                  <c:v>2.82056331634521E-2</c:v>
                </c:pt>
                <c:pt idx="33569">
                  <c:v>2.82135009765625E-2</c:v>
                </c:pt>
                <c:pt idx="33570">
                  <c:v>2.8230190277099599E-2</c:v>
                </c:pt>
                <c:pt idx="33571">
                  <c:v>2.8231620788574201E-2</c:v>
                </c:pt>
                <c:pt idx="33572">
                  <c:v>2.8231859207153299E-2</c:v>
                </c:pt>
                <c:pt idx="33573">
                  <c:v>2.8235197067260701E-2</c:v>
                </c:pt>
                <c:pt idx="33574">
                  <c:v>2.8239488601684501E-2</c:v>
                </c:pt>
                <c:pt idx="33575">
                  <c:v>2.8245925903320299E-2</c:v>
                </c:pt>
                <c:pt idx="33576">
                  <c:v>2.8251171112060498E-2</c:v>
                </c:pt>
                <c:pt idx="33577">
                  <c:v>2.8251647949218701E-2</c:v>
                </c:pt>
                <c:pt idx="33578">
                  <c:v>2.8252840042114199E-2</c:v>
                </c:pt>
                <c:pt idx="33579">
                  <c:v>2.82540321350097E-2</c:v>
                </c:pt>
                <c:pt idx="33580">
                  <c:v>2.8254747390747001E-2</c:v>
                </c:pt>
                <c:pt idx="33581">
                  <c:v>2.8257369995117101E-2</c:v>
                </c:pt>
                <c:pt idx="33582">
                  <c:v>2.825927734375E-2</c:v>
                </c:pt>
                <c:pt idx="33583">
                  <c:v>2.8259515762329102E-2</c:v>
                </c:pt>
                <c:pt idx="33584">
                  <c:v>2.8267860412597601E-2</c:v>
                </c:pt>
                <c:pt idx="33585">
                  <c:v>2.8280735015869099E-2</c:v>
                </c:pt>
                <c:pt idx="33586">
                  <c:v>2.8285503387451099E-2</c:v>
                </c:pt>
                <c:pt idx="33587">
                  <c:v>2.8290033340454102E-2</c:v>
                </c:pt>
                <c:pt idx="33588">
                  <c:v>2.8296470642089799E-2</c:v>
                </c:pt>
                <c:pt idx="33589">
                  <c:v>2.8296947479247998E-2</c:v>
                </c:pt>
                <c:pt idx="33590">
                  <c:v>2.82998085021972E-2</c:v>
                </c:pt>
                <c:pt idx="33591">
                  <c:v>2.8304338455200102E-2</c:v>
                </c:pt>
                <c:pt idx="33592">
                  <c:v>2.8308868408203101E-2</c:v>
                </c:pt>
                <c:pt idx="33593">
                  <c:v>2.8321027755737301E-2</c:v>
                </c:pt>
                <c:pt idx="33594">
                  <c:v>2.8324842453002898E-2</c:v>
                </c:pt>
                <c:pt idx="33595">
                  <c:v>2.8325796127319301E-2</c:v>
                </c:pt>
                <c:pt idx="33596">
                  <c:v>2.8330087661743102E-2</c:v>
                </c:pt>
                <c:pt idx="33597">
                  <c:v>2.83319950103759E-2</c:v>
                </c:pt>
                <c:pt idx="33598">
                  <c:v>2.83434391021728E-2</c:v>
                </c:pt>
                <c:pt idx="33599">
                  <c:v>2.8350114822387602E-2</c:v>
                </c:pt>
                <c:pt idx="33600">
                  <c:v>2.8351783752441399E-2</c:v>
                </c:pt>
                <c:pt idx="33601">
                  <c:v>2.83529758453369E-2</c:v>
                </c:pt>
                <c:pt idx="33602">
                  <c:v>2.8353214263915998E-2</c:v>
                </c:pt>
                <c:pt idx="33603">
                  <c:v>2.8356552124023399E-2</c:v>
                </c:pt>
                <c:pt idx="33604">
                  <c:v>2.8372287750244099E-2</c:v>
                </c:pt>
                <c:pt idx="33605">
                  <c:v>2.83739566802978E-2</c:v>
                </c:pt>
                <c:pt idx="33606">
                  <c:v>2.83761024475097E-2</c:v>
                </c:pt>
                <c:pt idx="33607">
                  <c:v>2.8393268585204998E-2</c:v>
                </c:pt>
                <c:pt idx="33608">
                  <c:v>2.8395652770996E-2</c:v>
                </c:pt>
                <c:pt idx="33609">
                  <c:v>2.84044742584228E-2</c:v>
                </c:pt>
                <c:pt idx="33610">
                  <c:v>2.84087657928466E-2</c:v>
                </c:pt>
                <c:pt idx="33611">
                  <c:v>2.8416395187377898E-2</c:v>
                </c:pt>
                <c:pt idx="33612">
                  <c:v>2.8419017791747998E-2</c:v>
                </c:pt>
                <c:pt idx="33613">
                  <c:v>2.8420209884643499E-2</c:v>
                </c:pt>
                <c:pt idx="33614">
                  <c:v>2.84276008605957E-2</c:v>
                </c:pt>
                <c:pt idx="33615">
                  <c:v>2.8434276580810498E-2</c:v>
                </c:pt>
                <c:pt idx="33616">
                  <c:v>2.8442621231079102E-2</c:v>
                </c:pt>
                <c:pt idx="33617">
                  <c:v>2.84445285797119E-2</c:v>
                </c:pt>
                <c:pt idx="33618">
                  <c:v>2.8445243835449201E-2</c:v>
                </c:pt>
                <c:pt idx="33619">
                  <c:v>2.8446435928344699E-2</c:v>
                </c:pt>
                <c:pt idx="33620">
                  <c:v>2.8447389602661102E-2</c:v>
                </c:pt>
                <c:pt idx="33621">
                  <c:v>2.8450489044189401E-2</c:v>
                </c:pt>
                <c:pt idx="33622">
                  <c:v>2.8460025787353498E-2</c:v>
                </c:pt>
                <c:pt idx="33623">
                  <c:v>2.84655094146728E-2</c:v>
                </c:pt>
                <c:pt idx="33624">
                  <c:v>2.8467416763305602E-2</c:v>
                </c:pt>
                <c:pt idx="33625">
                  <c:v>2.8475284576415998E-2</c:v>
                </c:pt>
                <c:pt idx="33626">
                  <c:v>2.8510570526122998E-2</c:v>
                </c:pt>
                <c:pt idx="33627">
                  <c:v>2.8512954711914E-2</c:v>
                </c:pt>
                <c:pt idx="33628">
                  <c:v>2.8528451919555602E-2</c:v>
                </c:pt>
                <c:pt idx="33629">
                  <c:v>2.8529405593872001E-2</c:v>
                </c:pt>
                <c:pt idx="33630">
                  <c:v>2.8529882431030201E-2</c:v>
                </c:pt>
                <c:pt idx="33631">
                  <c:v>2.8529882431030201E-2</c:v>
                </c:pt>
                <c:pt idx="33632">
                  <c:v>2.8532743453979399E-2</c:v>
                </c:pt>
                <c:pt idx="33633">
                  <c:v>2.8548240661621E-2</c:v>
                </c:pt>
                <c:pt idx="33634">
                  <c:v>2.85613536834716E-2</c:v>
                </c:pt>
                <c:pt idx="33635">
                  <c:v>2.8563737869262602E-2</c:v>
                </c:pt>
                <c:pt idx="33636">
                  <c:v>2.8564453125E-2</c:v>
                </c:pt>
                <c:pt idx="33637">
                  <c:v>2.8578758239746E-2</c:v>
                </c:pt>
                <c:pt idx="33638">
                  <c:v>2.8585195541381801E-2</c:v>
                </c:pt>
                <c:pt idx="33639">
                  <c:v>2.8589010238647398E-2</c:v>
                </c:pt>
                <c:pt idx="33640">
                  <c:v>2.86028385162353E-2</c:v>
                </c:pt>
                <c:pt idx="33641">
                  <c:v>2.8604745864868102E-2</c:v>
                </c:pt>
                <c:pt idx="33642">
                  <c:v>2.8616428375244099E-2</c:v>
                </c:pt>
                <c:pt idx="33643">
                  <c:v>2.8625726699829102E-2</c:v>
                </c:pt>
                <c:pt idx="33644">
                  <c:v>2.8628587722778299E-2</c:v>
                </c:pt>
                <c:pt idx="33645">
                  <c:v>2.8634786605834898E-2</c:v>
                </c:pt>
                <c:pt idx="33646">
                  <c:v>2.8647184371948201E-2</c:v>
                </c:pt>
                <c:pt idx="33647">
                  <c:v>2.8660774230957E-2</c:v>
                </c:pt>
                <c:pt idx="33648">
                  <c:v>2.8667449951171799E-2</c:v>
                </c:pt>
                <c:pt idx="33649">
                  <c:v>2.86676883697509E-2</c:v>
                </c:pt>
                <c:pt idx="33650">
                  <c:v>2.8683662414550701E-2</c:v>
                </c:pt>
                <c:pt idx="33651">
                  <c:v>2.8684616088867101E-2</c:v>
                </c:pt>
                <c:pt idx="33652">
                  <c:v>2.86886692047119E-2</c:v>
                </c:pt>
                <c:pt idx="33653">
                  <c:v>2.87086963653564E-2</c:v>
                </c:pt>
                <c:pt idx="33654">
                  <c:v>2.8710365295410101E-2</c:v>
                </c:pt>
                <c:pt idx="33655">
                  <c:v>2.8721809387207E-2</c:v>
                </c:pt>
                <c:pt idx="33656">
                  <c:v>2.8730154037475499E-2</c:v>
                </c:pt>
                <c:pt idx="33657">
                  <c:v>2.87327766418457E-2</c:v>
                </c:pt>
                <c:pt idx="33658">
                  <c:v>2.8736114501953101E-2</c:v>
                </c:pt>
                <c:pt idx="33659">
                  <c:v>2.8738260269165001E-2</c:v>
                </c:pt>
                <c:pt idx="33660">
                  <c:v>2.8742790222167899E-2</c:v>
                </c:pt>
                <c:pt idx="33661">
                  <c:v>2.8748750686645501E-2</c:v>
                </c:pt>
                <c:pt idx="33662">
                  <c:v>2.8756380081176699E-2</c:v>
                </c:pt>
                <c:pt idx="33663">
                  <c:v>2.87675857543945E-2</c:v>
                </c:pt>
                <c:pt idx="33664">
                  <c:v>2.8768539428710899E-2</c:v>
                </c:pt>
                <c:pt idx="33665">
                  <c:v>2.8786420822143499E-2</c:v>
                </c:pt>
                <c:pt idx="33666">
                  <c:v>2.8796911239623999E-2</c:v>
                </c:pt>
                <c:pt idx="33667">
                  <c:v>2.88023948669433E-2</c:v>
                </c:pt>
                <c:pt idx="33668">
                  <c:v>2.8804063796997001E-2</c:v>
                </c:pt>
                <c:pt idx="33669">
                  <c:v>2.8806686401367101E-2</c:v>
                </c:pt>
                <c:pt idx="33670">
                  <c:v>2.8841972351074201E-2</c:v>
                </c:pt>
                <c:pt idx="33671">
                  <c:v>2.8843879699707E-2</c:v>
                </c:pt>
                <c:pt idx="33672">
                  <c:v>2.8844594955444301E-2</c:v>
                </c:pt>
                <c:pt idx="33673">
                  <c:v>2.8871059417724599E-2</c:v>
                </c:pt>
                <c:pt idx="33674">
                  <c:v>2.8878927230834898E-2</c:v>
                </c:pt>
                <c:pt idx="33675">
                  <c:v>2.88813114166259E-2</c:v>
                </c:pt>
                <c:pt idx="33676">
                  <c:v>2.8889417648315398E-2</c:v>
                </c:pt>
                <c:pt idx="33677">
                  <c:v>2.8889417648315398E-2</c:v>
                </c:pt>
                <c:pt idx="33678">
                  <c:v>2.8901100158691399E-2</c:v>
                </c:pt>
                <c:pt idx="33679">
                  <c:v>2.8904199600219699E-2</c:v>
                </c:pt>
                <c:pt idx="33680">
                  <c:v>2.8923749923705999E-2</c:v>
                </c:pt>
                <c:pt idx="33681">
                  <c:v>2.8944253921508699E-2</c:v>
                </c:pt>
                <c:pt idx="33682">
                  <c:v>2.8947830200195299E-2</c:v>
                </c:pt>
                <c:pt idx="33683">
                  <c:v>2.8949975967407199E-2</c:v>
                </c:pt>
                <c:pt idx="33684">
                  <c:v>2.89633274078369E-2</c:v>
                </c:pt>
                <c:pt idx="33685">
                  <c:v>2.8969287872314401E-2</c:v>
                </c:pt>
                <c:pt idx="33686">
                  <c:v>2.8977394104003899E-2</c:v>
                </c:pt>
                <c:pt idx="33687">
                  <c:v>2.8980970382690398E-2</c:v>
                </c:pt>
                <c:pt idx="33688">
                  <c:v>2.8982400894165001E-2</c:v>
                </c:pt>
                <c:pt idx="33689">
                  <c:v>2.8993129730224599E-2</c:v>
                </c:pt>
                <c:pt idx="33690">
                  <c:v>2.90007591247558E-2</c:v>
                </c:pt>
                <c:pt idx="33691">
                  <c:v>2.90069580078125E-2</c:v>
                </c:pt>
                <c:pt idx="33692">
                  <c:v>2.9008150100708001E-2</c:v>
                </c:pt>
                <c:pt idx="33693">
                  <c:v>2.9013395309448201E-2</c:v>
                </c:pt>
                <c:pt idx="33694">
                  <c:v>2.9021024703979399E-2</c:v>
                </c:pt>
                <c:pt idx="33695">
                  <c:v>2.90248394012451E-2</c:v>
                </c:pt>
                <c:pt idx="33696">
                  <c:v>2.90248394012451E-2</c:v>
                </c:pt>
                <c:pt idx="33697">
                  <c:v>2.9026031494140601E-2</c:v>
                </c:pt>
                <c:pt idx="33698">
                  <c:v>2.9037714004516602E-2</c:v>
                </c:pt>
                <c:pt idx="33699">
                  <c:v>2.9059886932372998E-2</c:v>
                </c:pt>
                <c:pt idx="33700">
                  <c:v>2.9065847396850499E-2</c:v>
                </c:pt>
                <c:pt idx="33701">
                  <c:v>2.9076814651489199E-2</c:v>
                </c:pt>
                <c:pt idx="33702">
                  <c:v>2.9079198837280201E-2</c:v>
                </c:pt>
                <c:pt idx="33703">
                  <c:v>2.90806293487548E-2</c:v>
                </c:pt>
                <c:pt idx="33704">
                  <c:v>2.90970802307128E-2</c:v>
                </c:pt>
                <c:pt idx="33705">
                  <c:v>2.9099941253662099E-2</c:v>
                </c:pt>
                <c:pt idx="33706">
                  <c:v>2.9101848602294901E-2</c:v>
                </c:pt>
                <c:pt idx="33707">
                  <c:v>2.9124736785888599E-2</c:v>
                </c:pt>
                <c:pt idx="33708">
                  <c:v>2.9127120971679601E-2</c:v>
                </c:pt>
                <c:pt idx="33709">
                  <c:v>2.9133081436157199E-2</c:v>
                </c:pt>
                <c:pt idx="33710">
                  <c:v>2.9134988784790001E-2</c:v>
                </c:pt>
                <c:pt idx="33711">
                  <c:v>2.91359424591064E-2</c:v>
                </c:pt>
                <c:pt idx="33712">
                  <c:v>2.9138326644897398E-2</c:v>
                </c:pt>
                <c:pt idx="33713">
                  <c:v>2.91428565979003E-2</c:v>
                </c:pt>
                <c:pt idx="33714">
                  <c:v>2.9147386550903299E-2</c:v>
                </c:pt>
                <c:pt idx="33715">
                  <c:v>2.9147863388061499E-2</c:v>
                </c:pt>
                <c:pt idx="33716">
                  <c:v>2.91533470153808E-2</c:v>
                </c:pt>
                <c:pt idx="33717">
                  <c:v>2.91533470153808E-2</c:v>
                </c:pt>
                <c:pt idx="33718">
                  <c:v>2.9155015945434501E-2</c:v>
                </c:pt>
                <c:pt idx="33719">
                  <c:v>2.9168844223022398E-2</c:v>
                </c:pt>
                <c:pt idx="33720">
                  <c:v>2.91748046875E-2</c:v>
                </c:pt>
                <c:pt idx="33721">
                  <c:v>2.9175519943237301E-2</c:v>
                </c:pt>
                <c:pt idx="33722">
                  <c:v>2.9175996780395501E-2</c:v>
                </c:pt>
                <c:pt idx="33723">
                  <c:v>2.92131900787353E-2</c:v>
                </c:pt>
                <c:pt idx="33724">
                  <c:v>2.92253494262695E-2</c:v>
                </c:pt>
                <c:pt idx="33725">
                  <c:v>2.9246091842651301E-2</c:v>
                </c:pt>
                <c:pt idx="33726">
                  <c:v>2.9252529144287099E-2</c:v>
                </c:pt>
                <c:pt idx="33727">
                  <c:v>2.9263973236083901E-2</c:v>
                </c:pt>
                <c:pt idx="33728">
                  <c:v>2.9264211654662999E-2</c:v>
                </c:pt>
                <c:pt idx="33729">
                  <c:v>2.9268741607665998E-2</c:v>
                </c:pt>
                <c:pt idx="33730">
                  <c:v>2.9273033142089799E-2</c:v>
                </c:pt>
                <c:pt idx="33731">
                  <c:v>2.9281377792358398E-2</c:v>
                </c:pt>
                <c:pt idx="33732">
                  <c:v>2.92816162109375E-2</c:v>
                </c:pt>
                <c:pt idx="33733">
                  <c:v>2.9283046722412099E-2</c:v>
                </c:pt>
                <c:pt idx="33734">
                  <c:v>2.9288768768310498E-2</c:v>
                </c:pt>
                <c:pt idx="33735">
                  <c:v>2.9299736022949201E-2</c:v>
                </c:pt>
                <c:pt idx="33736">
                  <c:v>2.93011665344238E-2</c:v>
                </c:pt>
                <c:pt idx="33737">
                  <c:v>2.9307842254638599E-2</c:v>
                </c:pt>
                <c:pt idx="33738">
                  <c:v>2.9313325881958001E-2</c:v>
                </c:pt>
                <c:pt idx="33739">
                  <c:v>2.9314517974853498E-2</c:v>
                </c:pt>
                <c:pt idx="33740">
                  <c:v>2.9344081878662099E-2</c:v>
                </c:pt>
                <c:pt idx="33741">
                  <c:v>2.9353141784667899E-2</c:v>
                </c:pt>
                <c:pt idx="33742">
                  <c:v>2.9355049133300701E-2</c:v>
                </c:pt>
                <c:pt idx="33743">
                  <c:v>2.9356718063354399E-2</c:v>
                </c:pt>
                <c:pt idx="33744">
                  <c:v>2.93831825256347E-2</c:v>
                </c:pt>
                <c:pt idx="33745">
                  <c:v>2.9390096664428701E-2</c:v>
                </c:pt>
                <c:pt idx="33746">
                  <c:v>2.9396533966064401E-2</c:v>
                </c:pt>
                <c:pt idx="33747">
                  <c:v>2.9400825500488201E-2</c:v>
                </c:pt>
                <c:pt idx="33748">
                  <c:v>2.9405593872070299E-2</c:v>
                </c:pt>
                <c:pt idx="33749">
                  <c:v>2.9449224472045898E-2</c:v>
                </c:pt>
                <c:pt idx="33750">
                  <c:v>2.9450178146362301E-2</c:v>
                </c:pt>
                <c:pt idx="33751">
                  <c:v>2.94585227966308E-2</c:v>
                </c:pt>
                <c:pt idx="33752">
                  <c:v>2.9459238052368102E-2</c:v>
                </c:pt>
                <c:pt idx="33753">
                  <c:v>2.9464960098266602E-2</c:v>
                </c:pt>
                <c:pt idx="33754">
                  <c:v>2.94651985168457E-2</c:v>
                </c:pt>
                <c:pt idx="33755">
                  <c:v>2.9468297958373999E-2</c:v>
                </c:pt>
                <c:pt idx="33756">
                  <c:v>2.9468774795532199E-2</c:v>
                </c:pt>
                <c:pt idx="33757">
                  <c:v>2.9470205307006801E-2</c:v>
                </c:pt>
                <c:pt idx="33758">
                  <c:v>2.9475450515747001E-2</c:v>
                </c:pt>
                <c:pt idx="33759">
                  <c:v>2.9476165771484299E-2</c:v>
                </c:pt>
                <c:pt idx="33760">
                  <c:v>2.94764041900634E-2</c:v>
                </c:pt>
                <c:pt idx="33761">
                  <c:v>2.9479742050170898E-2</c:v>
                </c:pt>
                <c:pt idx="33762">
                  <c:v>2.95004844665527E-2</c:v>
                </c:pt>
                <c:pt idx="33763">
                  <c:v>2.9510259628295898E-2</c:v>
                </c:pt>
                <c:pt idx="33764">
                  <c:v>2.9520988464355399E-2</c:v>
                </c:pt>
                <c:pt idx="33765">
                  <c:v>2.9526948928833001E-2</c:v>
                </c:pt>
                <c:pt idx="33766">
                  <c:v>2.9527425765991201E-2</c:v>
                </c:pt>
                <c:pt idx="33767">
                  <c:v>2.9532909393310498E-2</c:v>
                </c:pt>
                <c:pt idx="33768">
                  <c:v>2.9533863067626901E-2</c:v>
                </c:pt>
                <c:pt idx="33769">
                  <c:v>2.95488834381103E-2</c:v>
                </c:pt>
                <c:pt idx="33770">
                  <c:v>2.9564619064330999E-2</c:v>
                </c:pt>
                <c:pt idx="33771">
                  <c:v>2.9568195343017498E-2</c:v>
                </c:pt>
                <c:pt idx="33772">
                  <c:v>2.9585838317871E-2</c:v>
                </c:pt>
                <c:pt idx="33773">
                  <c:v>2.95894145965576E-2</c:v>
                </c:pt>
                <c:pt idx="33774">
                  <c:v>2.9595613479614199E-2</c:v>
                </c:pt>
                <c:pt idx="33775">
                  <c:v>2.9606103897094699E-2</c:v>
                </c:pt>
                <c:pt idx="33776">
                  <c:v>2.9610872268676699E-2</c:v>
                </c:pt>
                <c:pt idx="33777">
                  <c:v>2.9613971710204998E-2</c:v>
                </c:pt>
                <c:pt idx="33778">
                  <c:v>2.9622316360473602E-2</c:v>
                </c:pt>
                <c:pt idx="33779">
                  <c:v>2.96247005462646E-2</c:v>
                </c:pt>
                <c:pt idx="33780">
                  <c:v>2.9632568359375E-2</c:v>
                </c:pt>
                <c:pt idx="33781">
                  <c:v>2.9643535614013599E-2</c:v>
                </c:pt>
                <c:pt idx="33782">
                  <c:v>2.96463966369628E-2</c:v>
                </c:pt>
                <c:pt idx="33783">
                  <c:v>2.96556949615478E-2</c:v>
                </c:pt>
                <c:pt idx="33784">
                  <c:v>2.96704769134521E-2</c:v>
                </c:pt>
                <c:pt idx="33785">
                  <c:v>2.9674053192138599E-2</c:v>
                </c:pt>
                <c:pt idx="33786">
                  <c:v>2.9682397842407199E-2</c:v>
                </c:pt>
                <c:pt idx="33787">
                  <c:v>2.96940803527832E-2</c:v>
                </c:pt>
                <c:pt idx="33788">
                  <c:v>2.9712438583373999E-2</c:v>
                </c:pt>
                <c:pt idx="33789">
                  <c:v>2.97167301177978E-2</c:v>
                </c:pt>
                <c:pt idx="33790">
                  <c:v>2.9726505279540998E-2</c:v>
                </c:pt>
                <c:pt idx="33791">
                  <c:v>2.9732704162597601E-2</c:v>
                </c:pt>
                <c:pt idx="33792">
                  <c:v>2.9733419418334898E-2</c:v>
                </c:pt>
                <c:pt idx="33793">
                  <c:v>2.97362804412841E-2</c:v>
                </c:pt>
                <c:pt idx="33794">
                  <c:v>2.9736518859863201E-2</c:v>
                </c:pt>
                <c:pt idx="33795">
                  <c:v>2.9758214950561499E-2</c:v>
                </c:pt>
                <c:pt idx="33796">
                  <c:v>2.9770612716674801E-2</c:v>
                </c:pt>
                <c:pt idx="33797">
                  <c:v>2.9782295227050701E-2</c:v>
                </c:pt>
                <c:pt idx="33798">
                  <c:v>2.97973155975341E-2</c:v>
                </c:pt>
                <c:pt idx="33799">
                  <c:v>2.9806852340698201E-2</c:v>
                </c:pt>
                <c:pt idx="33800">
                  <c:v>2.9814004898071199E-2</c:v>
                </c:pt>
                <c:pt idx="33801">
                  <c:v>2.98151969909667E-2</c:v>
                </c:pt>
                <c:pt idx="33802">
                  <c:v>2.9823303222656201E-2</c:v>
                </c:pt>
                <c:pt idx="33803">
                  <c:v>2.9825448989868102E-2</c:v>
                </c:pt>
                <c:pt idx="33804">
                  <c:v>2.9829978942871E-2</c:v>
                </c:pt>
                <c:pt idx="33805">
                  <c:v>2.9835939407348602E-2</c:v>
                </c:pt>
                <c:pt idx="33806">
                  <c:v>2.9841184616088801E-2</c:v>
                </c:pt>
                <c:pt idx="33807">
                  <c:v>2.98609733581542E-2</c:v>
                </c:pt>
                <c:pt idx="33808">
                  <c:v>2.98657417297363E-2</c:v>
                </c:pt>
                <c:pt idx="33809">
                  <c:v>2.9886484146118102E-2</c:v>
                </c:pt>
                <c:pt idx="33810">
                  <c:v>2.9890775680541899E-2</c:v>
                </c:pt>
                <c:pt idx="33811">
                  <c:v>2.9903888702392498E-2</c:v>
                </c:pt>
                <c:pt idx="33812">
                  <c:v>2.9904842376708901E-2</c:v>
                </c:pt>
                <c:pt idx="33813">
                  <c:v>2.9906034469604399E-2</c:v>
                </c:pt>
                <c:pt idx="33814">
                  <c:v>2.9915571212768499E-2</c:v>
                </c:pt>
                <c:pt idx="33815">
                  <c:v>2.9917955398559501E-2</c:v>
                </c:pt>
                <c:pt idx="33816">
                  <c:v>2.99398899078369E-2</c:v>
                </c:pt>
                <c:pt idx="33817">
                  <c:v>2.9941797256469699E-2</c:v>
                </c:pt>
                <c:pt idx="33818">
                  <c:v>2.9963254928588801E-2</c:v>
                </c:pt>
                <c:pt idx="33819">
                  <c:v>2.9969692230224599E-2</c:v>
                </c:pt>
                <c:pt idx="33820">
                  <c:v>2.9977798461914E-2</c:v>
                </c:pt>
                <c:pt idx="33821">
                  <c:v>2.9982566833496E-2</c:v>
                </c:pt>
                <c:pt idx="33822">
                  <c:v>2.9987335205078101E-2</c:v>
                </c:pt>
                <c:pt idx="33823">
                  <c:v>2.99952030181884E-2</c:v>
                </c:pt>
                <c:pt idx="33824">
                  <c:v>2.9998779296875E-2</c:v>
                </c:pt>
                <c:pt idx="33825">
                  <c:v>3.0004501342773399E-2</c:v>
                </c:pt>
                <c:pt idx="33826">
                  <c:v>3.0009746551513599E-2</c:v>
                </c:pt>
                <c:pt idx="33827">
                  <c:v>3.0012845993041899E-2</c:v>
                </c:pt>
                <c:pt idx="33828">
                  <c:v>3.0029058456420898E-2</c:v>
                </c:pt>
                <c:pt idx="33829">
                  <c:v>3.00335884094238E-2</c:v>
                </c:pt>
                <c:pt idx="33830">
                  <c:v>3.0036926269531201E-2</c:v>
                </c:pt>
                <c:pt idx="33831">
                  <c:v>3.0050992965698201E-2</c:v>
                </c:pt>
                <c:pt idx="33832">
                  <c:v>3.0055284500122001E-2</c:v>
                </c:pt>
                <c:pt idx="33833">
                  <c:v>3.00588607788085E-2</c:v>
                </c:pt>
                <c:pt idx="33834">
                  <c:v>3.00593376159667E-2</c:v>
                </c:pt>
                <c:pt idx="33835">
                  <c:v>3.0059576034545898E-2</c:v>
                </c:pt>
                <c:pt idx="33836">
                  <c:v>3.0061721801757799E-2</c:v>
                </c:pt>
                <c:pt idx="33837">
                  <c:v>3.0069112777709898E-2</c:v>
                </c:pt>
                <c:pt idx="33838">
                  <c:v>3.0071735382079998E-2</c:v>
                </c:pt>
                <c:pt idx="33839">
                  <c:v>3.0073881149291899E-2</c:v>
                </c:pt>
                <c:pt idx="33840">
                  <c:v>3.0103445053100499E-2</c:v>
                </c:pt>
                <c:pt idx="33841">
                  <c:v>3.0111789703369099E-2</c:v>
                </c:pt>
                <c:pt idx="33842">
                  <c:v>3.0114412307739199E-2</c:v>
                </c:pt>
                <c:pt idx="33843">
                  <c:v>3.0117511749267498E-2</c:v>
                </c:pt>
                <c:pt idx="33844">
                  <c:v>3.0130624771118102E-2</c:v>
                </c:pt>
                <c:pt idx="33845">
                  <c:v>3.0142068862915001E-2</c:v>
                </c:pt>
                <c:pt idx="33846">
                  <c:v>3.01482677459716E-2</c:v>
                </c:pt>
                <c:pt idx="33847">
                  <c:v>3.0150651931762602E-2</c:v>
                </c:pt>
                <c:pt idx="33848">
                  <c:v>3.01687717437744E-2</c:v>
                </c:pt>
                <c:pt idx="33849">
                  <c:v>3.01740169525146E-2</c:v>
                </c:pt>
                <c:pt idx="33850">
                  <c:v>3.01976203918457E-2</c:v>
                </c:pt>
                <c:pt idx="33851">
                  <c:v>3.0208349227905201E-2</c:v>
                </c:pt>
                <c:pt idx="33852">
                  <c:v>3.0212163925170898E-2</c:v>
                </c:pt>
                <c:pt idx="33853">
                  <c:v>3.0225276947021401E-2</c:v>
                </c:pt>
                <c:pt idx="33854">
                  <c:v>3.0231714248657199E-2</c:v>
                </c:pt>
                <c:pt idx="33855">
                  <c:v>3.0232191085815398E-2</c:v>
                </c:pt>
                <c:pt idx="33856">
                  <c:v>3.0248403549194301E-2</c:v>
                </c:pt>
                <c:pt idx="33857">
                  <c:v>3.0248641967773399E-2</c:v>
                </c:pt>
                <c:pt idx="33858">
                  <c:v>3.0252456665039E-2</c:v>
                </c:pt>
                <c:pt idx="33859">
                  <c:v>3.0258893966674801E-2</c:v>
                </c:pt>
                <c:pt idx="33860">
                  <c:v>3.0269145965576099E-2</c:v>
                </c:pt>
                <c:pt idx="33861">
                  <c:v>3.02698612213134E-2</c:v>
                </c:pt>
                <c:pt idx="33862">
                  <c:v>3.0287742614746E-2</c:v>
                </c:pt>
                <c:pt idx="33863">
                  <c:v>3.03108692169189E-2</c:v>
                </c:pt>
                <c:pt idx="33864">
                  <c:v>3.0313253402709898E-2</c:v>
                </c:pt>
                <c:pt idx="33865">
                  <c:v>3.0314683914184501E-2</c:v>
                </c:pt>
                <c:pt idx="33866">
                  <c:v>3.03318500518798E-2</c:v>
                </c:pt>
                <c:pt idx="33867">
                  <c:v>3.0342102050781201E-2</c:v>
                </c:pt>
                <c:pt idx="33868">
                  <c:v>3.03518772125244E-2</c:v>
                </c:pt>
                <c:pt idx="33869">
                  <c:v>3.0368804931640601E-2</c:v>
                </c:pt>
                <c:pt idx="33870">
                  <c:v>3.0374526977539E-2</c:v>
                </c:pt>
                <c:pt idx="33871">
                  <c:v>3.0379295349121E-2</c:v>
                </c:pt>
                <c:pt idx="33872">
                  <c:v>3.03902626037597E-2</c:v>
                </c:pt>
                <c:pt idx="33873">
                  <c:v>3.0404090881347601E-2</c:v>
                </c:pt>
                <c:pt idx="33874">
                  <c:v>3.0405998229980399E-2</c:v>
                </c:pt>
                <c:pt idx="33875">
                  <c:v>3.0410051345825102E-2</c:v>
                </c:pt>
                <c:pt idx="33876">
                  <c:v>3.04150581359863E-2</c:v>
                </c:pt>
                <c:pt idx="33877">
                  <c:v>3.04176807403564E-2</c:v>
                </c:pt>
                <c:pt idx="33878">
                  <c:v>3.0428886413574201E-2</c:v>
                </c:pt>
                <c:pt idx="33879">
                  <c:v>3.0432701110839799E-2</c:v>
                </c:pt>
                <c:pt idx="33880">
                  <c:v>3.0442476272583001E-2</c:v>
                </c:pt>
                <c:pt idx="33881">
                  <c:v>3.0452728271484299E-2</c:v>
                </c:pt>
                <c:pt idx="33882">
                  <c:v>3.0473470687866201E-2</c:v>
                </c:pt>
                <c:pt idx="33883">
                  <c:v>3.04787158966064E-2</c:v>
                </c:pt>
                <c:pt idx="33884">
                  <c:v>3.0480623245239199E-2</c:v>
                </c:pt>
                <c:pt idx="33885">
                  <c:v>3.04861068725585E-2</c:v>
                </c:pt>
                <c:pt idx="33886">
                  <c:v>3.0488729476928701E-2</c:v>
                </c:pt>
                <c:pt idx="33887">
                  <c:v>3.0488967895507799E-2</c:v>
                </c:pt>
                <c:pt idx="33888">
                  <c:v>3.05144786834716E-2</c:v>
                </c:pt>
                <c:pt idx="33889">
                  <c:v>3.0522108078002898E-2</c:v>
                </c:pt>
                <c:pt idx="33890">
                  <c:v>3.05523872375488E-2</c:v>
                </c:pt>
                <c:pt idx="33891">
                  <c:v>3.0556678771972601E-2</c:v>
                </c:pt>
                <c:pt idx="33892">
                  <c:v>3.0575752258300701E-2</c:v>
                </c:pt>
                <c:pt idx="33893">
                  <c:v>3.05807590484619E-2</c:v>
                </c:pt>
                <c:pt idx="33894">
                  <c:v>3.0581712722778299E-2</c:v>
                </c:pt>
                <c:pt idx="33895">
                  <c:v>3.0592679977416899E-2</c:v>
                </c:pt>
                <c:pt idx="33896">
                  <c:v>3.06143760681152E-2</c:v>
                </c:pt>
                <c:pt idx="33897">
                  <c:v>3.0628442764282199E-2</c:v>
                </c:pt>
                <c:pt idx="33898">
                  <c:v>3.06448936462402E-2</c:v>
                </c:pt>
                <c:pt idx="33899">
                  <c:v>3.0654668807983398E-2</c:v>
                </c:pt>
                <c:pt idx="33900">
                  <c:v>3.0661582946777299E-2</c:v>
                </c:pt>
                <c:pt idx="33901">
                  <c:v>3.0664682388305602E-2</c:v>
                </c:pt>
                <c:pt idx="33902">
                  <c:v>3.0668020248412999E-2</c:v>
                </c:pt>
                <c:pt idx="33903">
                  <c:v>3.06775569915771E-2</c:v>
                </c:pt>
                <c:pt idx="33904">
                  <c:v>3.06854248046875E-2</c:v>
                </c:pt>
                <c:pt idx="33905">
                  <c:v>3.0692100524902299E-2</c:v>
                </c:pt>
                <c:pt idx="33906">
                  <c:v>3.0704736709594699E-2</c:v>
                </c:pt>
                <c:pt idx="33907">
                  <c:v>3.0717849731445299E-2</c:v>
                </c:pt>
                <c:pt idx="33908">
                  <c:v>3.07738780975341E-2</c:v>
                </c:pt>
                <c:pt idx="33909">
                  <c:v>3.07912826538085E-2</c:v>
                </c:pt>
                <c:pt idx="33910">
                  <c:v>3.0797958374023399E-2</c:v>
                </c:pt>
                <c:pt idx="33911">
                  <c:v>3.0828714370727501E-2</c:v>
                </c:pt>
                <c:pt idx="33912">
                  <c:v>3.0838251113891602E-2</c:v>
                </c:pt>
                <c:pt idx="33913">
                  <c:v>3.08384895324707E-2</c:v>
                </c:pt>
                <c:pt idx="33914">
                  <c:v>3.0861377716064401E-2</c:v>
                </c:pt>
                <c:pt idx="33915">
                  <c:v>3.0868291854858398E-2</c:v>
                </c:pt>
                <c:pt idx="33916">
                  <c:v>3.0892372131347601E-2</c:v>
                </c:pt>
                <c:pt idx="33917">
                  <c:v>3.0902385711669901E-2</c:v>
                </c:pt>
                <c:pt idx="33918">
                  <c:v>3.0902862548828101E-2</c:v>
                </c:pt>
                <c:pt idx="33919">
                  <c:v>3.0951261520385701E-2</c:v>
                </c:pt>
                <c:pt idx="33920">
                  <c:v>3.09879779815673E-2</c:v>
                </c:pt>
                <c:pt idx="33921">
                  <c:v>3.0998945236205999E-2</c:v>
                </c:pt>
                <c:pt idx="33922">
                  <c:v>3.1010389328002898E-2</c:v>
                </c:pt>
                <c:pt idx="33923">
                  <c:v>3.10385227203369E-2</c:v>
                </c:pt>
                <c:pt idx="33924">
                  <c:v>3.1047582626342701E-2</c:v>
                </c:pt>
                <c:pt idx="33925">
                  <c:v>3.1052827835083001E-2</c:v>
                </c:pt>
                <c:pt idx="33926">
                  <c:v>3.1116247177123999E-2</c:v>
                </c:pt>
                <c:pt idx="33927">
                  <c:v>3.1119346618652299E-2</c:v>
                </c:pt>
                <c:pt idx="33928">
                  <c:v>3.1155586242675701E-2</c:v>
                </c:pt>
                <c:pt idx="33929">
                  <c:v>3.1157255172729399E-2</c:v>
                </c:pt>
                <c:pt idx="33930">
                  <c:v>3.1162023544311499E-2</c:v>
                </c:pt>
                <c:pt idx="33931">
                  <c:v>3.1188726425170898E-2</c:v>
                </c:pt>
                <c:pt idx="33932">
                  <c:v>3.12542915344238E-2</c:v>
                </c:pt>
                <c:pt idx="33933">
                  <c:v>3.1344175338745103E-2</c:v>
                </c:pt>
                <c:pt idx="33934">
                  <c:v>3.1351804733276298E-2</c:v>
                </c:pt>
                <c:pt idx="33935">
                  <c:v>3.1374931335449198E-2</c:v>
                </c:pt>
                <c:pt idx="33936">
                  <c:v>3.1406402587890597E-2</c:v>
                </c:pt>
                <c:pt idx="33937">
                  <c:v>3.1418561935424798E-2</c:v>
                </c:pt>
                <c:pt idx="33938">
                  <c:v>3.1459569931030197E-2</c:v>
                </c:pt>
                <c:pt idx="33939">
                  <c:v>3.1503438949584898E-2</c:v>
                </c:pt>
                <c:pt idx="33940">
                  <c:v>3.1508445739745997E-2</c:v>
                </c:pt>
                <c:pt idx="33941">
                  <c:v>3.1591176986694301E-2</c:v>
                </c:pt>
                <c:pt idx="33942">
                  <c:v>3.1596183776855399E-2</c:v>
                </c:pt>
                <c:pt idx="33943">
                  <c:v>3.15983295440673E-2</c:v>
                </c:pt>
                <c:pt idx="33944">
                  <c:v>3.1602621078491197E-2</c:v>
                </c:pt>
                <c:pt idx="33945">
                  <c:v>3.1625032424926702E-2</c:v>
                </c:pt>
                <c:pt idx="33946">
                  <c:v>3.1655550003051702E-2</c:v>
                </c:pt>
                <c:pt idx="33947">
                  <c:v>3.1718492507934501E-2</c:v>
                </c:pt>
                <c:pt idx="33948">
                  <c:v>3.1721115112304597E-2</c:v>
                </c:pt>
                <c:pt idx="33949">
                  <c:v>3.1755447387695299E-2</c:v>
                </c:pt>
                <c:pt idx="33950">
                  <c:v>3.1756877899169901E-2</c:v>
                </c:pt>
                <c:pt idx="33951">
                  <c:v>3.1759023666381801E-2</c:v>
                </c:pt>
                <c:pt idx="33952">
                  <c:v>3.1913042068481397E-2</c:v>
                </c:pt>
                <c:pt idx="33953">
                  <c:v>3.1918287277221603E-2</c:v>
                </c:pt>
                <c:pt idx="33954">
                  <c:v>3.19199562072753E-2</c:v>
                </c:pt>
                <c:pt idx="33955">
                  <c:v>3.1928300857543897E-2</c:v>
                </c:pt>
                <c:pt idx="33956">
                  <c:v>3.1940698623657199E-2</c:v>
                </c:pt>
                <c:pt idx="33957">
                  <c:v>3.1958341598510701E-2</c:v>
                </c:pt>
                <c:pt idx="33958">
                  <c:v>3.2059192657470703E-2</c:v>
                </c:pt>
                <c:pt idx="33959">
                  <c:v>3.2088756561279297E-2</c:v>
                </c:pt>
                <c:pt idx="33960">
                  <c:v>3.2193183898925698E-2</c:v>
                </c:pt>
                <c:pt idx="33961">
                  <c:v>3.2224178314208901E-2</c:v>
                </c:pt>
                <c:pt idx="33962">
                  <c:v>3.22556495666503E-2</c:v>
                </c:pt>
                <c:pt idx="33963">
                  <c:v>3.2269954681396401E-2</c:v>
                </c:pt>
                <c:pt idx="33964">
                  <c:v>3.2290697097778299E-2</c:v>
                </c:pt>
                <c:pt idx="33965">
                  <c:v>3.2321929931640597E-2</c:v>
                </c:pt>
                <c:pt idx="33966">
                  <c:v>3.2375812530517502E-2</c:v>
                </c:pt>
                <c:pt idx="33967">
                  <c:v>3.2418489456176702E-2</c:v>
                </c:pt>
                <c:pt idx="33968">
                  <c:v>3.2419681549072203E-2</c:v>
                </c:pt>
                <c:pt idx="33969">
                  <c:v>3.2421588897705002E-2</c:v>
                </c:pt>
                <c:pt idx="33970">
                  <c:v>3.24387550354003E-2</c:v>
                </c:pt>
                <c:pt idx="33971">
                  <c:v>3.2455205917358398E-2</c:v>
                </c:pt>
                <c:pt idx="33972">
                  <c:v>3.2503128051757799E-2</c:v>
                </c:pt>
                <c:pt idx="33973">
                  <c:v>3.25064659118652E-2</c:v>
                </c:pt>
                <c:pt idx="33974">
                  <c:v>3.2557249069213798E-2</c:v>
                </c:pt>
                <c:pt idx="33975">
                  <c:v>3.2566308975219699E-2</c:v>
                </c:pt>
                <c:pt idx="33976">
                  <c:v>3.2571077346801702E-2</c:v>
                </c:pt>
                <c:pt idx="33977">
                  <c:v>3.2614231109619099E-2</c:v>
                </c:pt>
                <c:pt idx="33978">
                  <c:v>3.2661437988281201E-2</c:v>
                </c:pt>
                <c:pt idx="33979">
                  <c:v>3.2748460769653299E-2</c:v>
                </c:pt>
                <c:pt idx="33980">
                  <c:v>3.2820463180541902E-2</c:v>
                </c:pt>
                <c:pt idx="33981">
                  <c:v>3.2823324203491197E-2</c:v>
                </c:pt>
                <c:pt idx="33982">
                  <c:v>3.2837629318237298E-2</c:v>
                </c:pt>
                <c:pt idx="33983">
                  <c:v>3.2845973968505797E-2</c:v>
                </c:pt>
                <c:pt idx="33984">
                  <c:v>3.2866954803466797E-2</c:v>
                </c:pt>
                <c:pt idx="33985">
                  <c:v>3.2912969589233398E-2</c:v>
                </c:pt>
                <c:pt idx="33986">
                  <c:v>3.2919883728027302E-2</c:v>
                </c:pt>
                <c:pt idx="33987">
                  <c:v>3.3091545104980399E-2</c:v>
                </c:pt>
                <c:pt idx="33988">
                  <c:v>3.3221483230590799E-2</c:v>
                </c:pt>
                <c:pt idx="33989">
                  <c:v>3.3230781555175698E-2</c:v>
                </c:pt>
                <c:pt idx="33990">
                  <c:v>3.3287048339843701E-2</c:v>
                </c:pt>
                <c:pt idx="33991">
                  <c:v>3.3287286758422803E-2</c:v>
                </c:pt>
                <c:pt idx="33992">
                  <c:v>3.3306598663330002E-2</c:v>
                </c:pt>
                <c:pt idx="33993">
                  <c:v>3.3558845520019497E-2</c:v>
                </c:pt>
                <c:pt idx="33994">
                  <c:v>3.3563852310180602E-2</c:v>
                </c:pt>
                <c:pt idx="33995">
                  <c:v>3.3822536468505797E-2</c:v>
                </c:pt>
                <c:pt idx="33996">
                  <c:v>3.3892154693603502E-2</c:v>
                </c:pt>
                <c:pt idx="33997">
                  <c:v>3.3930778503417899E-2</c:v>
                </c:pt>
                <c:pt idx="33998">
                  <c:v>3.3948421478271401E-2</c:v>
                </c:pt>
                <c:pt idx="33999">
                  <c:v>3.4039974212646401E-2</c:v>
                </c:pt>
                <c:pt idx="34000">
                  <c:v>3.4089565277099602E-2</c:v>
                </c:pt>
                <c:pt idx="34001">
                  <c:v>3.4154891967773403E-2</c:v>
                </c:pt>
                <c:pt idx="34002">
                  <c:v>3.4174203872680602E-2</c:v>
                </c:pt>
                <c:pt idx="34003">
                  <c:v>3.4331083297729402E-2</c:v>
                </c:pt>
                <c:pt idx="34004">
                  <c:v>3.4355401992797803E-2</c:v>
                </c:pt>
                <c:pt idx="34005">
                  <c:v>3.4563064575195299E-2</c:v>
                </c:pt>
                <c:pt idx="34006">
                  <c:v>3.4611940383911098E-2</c:v>
                </c:pt>
                <c:pt idx="34007">
                  <c:v>3.4748792648315402E-2</c:v>
                </c:pt>
                <c:pt idx="34008">
                  <c:v>3.4801959991455002E-2</c:v>
                </c:pt>
                <c:pt idx="34009">
                  <c:v>3.4937620162963798E-2</c:v>
                </c:pt>
                <c:pt idx="34010">
                  <c:v>3.4984111785888602E-2</c:v>
                </c:pt>
                <c:pt idx="34011">
                  <c:v>3.5156965255737298E-2</c:v>
                </c:pt>
                <c:pt idx="34012">
                  <c:v>3.5363197326660101E-2</c:v>
                </c:pt>
                <c:pt idx="34013">
                  <c:v>3.59692573547363E-2</c:v>
                </c:pt>
                <c:pt idx="34014">
                  <c:v>3.5980939865112298E-2</c:v>
                </c:pt>
                <c:pt idx="34015">
                  <c:v>3.6391496658325098E-2</c:v>
                </c:pt>
                <c:pt idx="34016">
                  <c:v>3.6745548248291002E-2</c:v>
                </c:pt>
                <c:pt idx="34017">
                  <c:v>3.7482023239135701E-2</c:v>
                </c:pt>
                <c:pt idx="34018">
                  <c:v>3.8029432296752902E-2</c:v>
                </c:pt>
                <c:pt idx="34019">
                  <c:v>3.9257049560546799E-2</c:v>
                </c:pt>
                <c:pt idx="34020">
                  <c:v>3.99627685546875E-2</c:v>
                </c:pt>
                <c:pt idx="34021">
                  <c:v>4.01654243469238E-2</c:v>
                </c:pt>
                <c:pt idx="34022">
                  <c:v>4.0465354919433497E-2</c:v>
                </c:pt>
                <c:pt idx="34023">
                  <c:v>4.0547609329223598E-2</c:v>
                </c:pt>
                <c:pt idx="34024">
                  <c:v>4.0987730026245103E-2</c:v>
                </c:pt>
                <c:pt idx="34025">
                  <c:v>4.17044162750244E-2</c:v>
                </c:pt>
                <c:pt idx="34026">
                  <c:v>4.24084663391113E-2</c:v>
                </c:pt>
                <c:pt idx="34027">
                  <c:v>4.7839641571044901E-2</c:v>
                </c:pt>
                <c:pt idx="34028">
                  <c:v>4.9677371978759703E-2</c:v>
                </c:pt>
                <c:pt idx="34029">
                  <c:v>5.1216602325439398E-2</c:v>
                </c:pt>
                <c:pt idx="34030">
                  <c:v>5.98371028900146E-2</c:v>
                </c:pt>
                <c:pt idx="34031">
                  <c:v>6.1405181884765597E-2</c:v>
                </c:pt>
                <c:pt idx="34032">
                  <c:v>6.3526391983032199E-2</c:v>
                </c:pt>
                <c:pt idx="34033">
                  <c:v>6.4035654067993095E-2</c:v>
                </c:pt>
                <c:pt idx="34034">
                  <c:v>6.4798355102538993E-2</c:v>
                </c:pt>
                <c:pt idx="34035">
                  <c:v>7.0823669433593694E-2</c:v>
                </c:pt>
                <c:pt idx="34036">
                  <c:v>7.2040557861328097E-2</c:v>
                </c:pt>
                <c:pt idx="34037">
                  <c:v>7.5692415237426702E-2</c:v>
                </c:pt>
                <c:pt idx="34038">
                  <c:v>7.7872753143310505E-2</c:v>
                </c:pt>
                <c:pt idx="34039">
                  <c:v>8.1994771957397405E-2</c:v>
                </c:pt>
                <c:pt idx="34040">
                  <c:v>8.8662385940551702E-2</c:v>
                </c:pt>
                <c:pt idx="34041">
                  <c:v>9.0147495269775293E-2</c:v>
                </c:pt>
                <c:pt idx="34042">
                  <c:v>9.2487096786498996E-2</c:v>
                </c:pt>
                <c:pt idx="34043">
                  <c:v>9.4251394271850503E-2</c:v>
                </c:pt>
                <c:pt idx="34044">
                  <c:v>9.7149133682250893E-2</c:v>
                </c:pt>
                <c:pt idx="34045">
                  <c:v>9.7974300384521401E-2</c:v>
                </c:pt>
                <c:pt idx="34046">
                  <c:v>0.103099584579467</c:v>
                </c:pt>
                <c:pt idx="34047">
                  <c:v>0.10411643981933499</c:v>
                </c:pt>
                <c:pt idx="34048">
                  <c:v>0.107556819915771</c:v>
                </c:pt>
                <c:pt idx="34049">
                  <c:v>0.108334064483642</c:v>
                </c:pt>
                <c:pt idx="34050">
                  <c:v>0.10988354682922299</c:v>
                </c:pt>
                <c:pt idx="34051">
                  <c:v>0.119433641433715</c:v>
                </c:pt>
                <c:pt idx="34052">
                  <c:v>0.12504768371582001</c:v>
                </c:pt>
                <c:pt idx="34053">
                  <c:v>0.128008842468261</c:v>
                </c:pt>
                <c:pt idx="34054">
                  <c:v>0.129483222961425</c:v>
                </c:pt>
                <c:pt idx="34055">
                  <c:v>0.13331127166748</c:v>
                </c:pt>
                <c:pt idx="34056">
                  <c:v>0.13354301452636699</c:v>
                </c:pt>
                <c:pt idx="34057">
                  <c:v>0.13624620437622001</c:v>
                </c:pt>
                <c:pt idx="34058">
                  <c:v>0.137235403060913</c:v>
                </c:pt>
                <c:pt idx="34059">
                  <c:v>0.137981176376342</c:v>
                </c:pt>
                <c:pt idx="34060">
                  <c:v>0.14839339256286599</c:v>
                </c:pt>
                <c:pt idx="34061">
                  <c:v>0.149036884307861</c:v>
                </c:pt>
                <c:pt idx="34062">
                  <c:v>0.15149164199829099</c:v>
                </c:pt>
                <c:pt idx="34063">
                  <c:v>0.15444302558898901</c:v>
                </c:pt>
                <c:pt idx="34064">
                  <c:v>0.16404151916503901</c:v>
                </c:pt>
                <c:pt idx="34065">
                  <c:v>0.16608881950378401</c:v>
                </c:pt>
                <c:pt idx="34066">
                  <c:v>0.16710758209228499</c:v>
                </c:pt>
                <c:pt idx="34067">
                  <c:v>0.16845870018005299</c:v>
                </c:pt>
                <c:pt idx="34068">
                  <c:v>0.17368459701538</c:v>
                </c:pt>
                <c:pt idx="34069">
                  <c:v>0.176531791687011</c:v>
                </c:pt>
                <c:pt idx="34070">
                  <c:v>0.179564714431762</c:v>
                </c:pt>
                <c:pt idx="34071">
                  <c:v>0.18276548385620101</c:v>
                </c:pt>
                <c:pt idx="34072">
                  <c:v>0.18760728836059501</c:v>
                </c:pt>
                <c:pt idx="34073">
                  <c:v>0.193156957626342</c:v>
                </c:pt>
                <c:pt idx="34074">
                  <c:v>0.19410061836242601</c:v>
                </c:pt>
                <c:pt idx="34075">
                  <c:v>0.19451117515563901</c:v>
                </c:pt>
                <c:pt idx="34076">
                  <c:v>0.194580793380737</c:v>
                </c:pt>
                <c:pt idx="34077">
                  <c:v>0.19640684127807601</c:v>
                </c:pt>
                <c:pt idx="34078">
                  <c:v>0.201202392578125</c:v>
                </c:pt>
                <c:pt idx="34079">
                  <c:v>0.20472073554992601</c:v>
                </c:pt>
                <c:pt idx="34080">
                  <c:v>0.20768141746520899</c:v>
                </c:pt>
                <c:pt idx="34081">
                  <c:v>0.20958971977233801</c:v>
                </c:pt>
                <c:pt idx="34082">
                  <c:v>0.21080732345580999</c:v>
                </c:pt>
                <c:pt idx="34083">
                  <c:v>0.215857744216918</c:v>
                </c:pt>
                <c:pt idx="34084">
                  <c:v>0.224739789962768</c:v>
                </c:pt>
                <c:pt idx="34085">
                  <c:v>0.225555419921875</c:v>
                </c:pt>
                <c:pt idx="34086">
                  <c:v>0.22822451591491699</c:v>
                </c:pt>
                <c:pt idx="34087">
                  <c:v>0.23264336585998499</c:v>
                </c:pt>
                <c:pt idx="34088">
                  <c:v>0.233663320541381</c:v>
                </c:pt>
                <c:pt idx="34089">
                  <c:v>0.23388171195983801</c:v>
                </c:pt>
                <c:pt idx="34090">
                  <c:v>0.23656630516052199</c:v>
                </c:pt>
                <c:pt idx="34091">
                  <c:v>0.23736262321472101</c:v>
                </c:pt>
                <c:pt idx="34092">
                  <c:v>0.23806667327880801</c:v>
                </c:pt>
                <c:pt idx="34093">
                  <c:v>0.247127294540405</c:v>
                </c:pt>
                <c:pt idx="34094">
                  <c:v>0.24942517280578599</c:v>
                </c:pt>
                <c:pt idx="34095">
                  <c:v>0.252190351486206</c:v>
                </c:pt>
                <c:pt idx="34096">
                  <c:v>0.254459619522094</c:v>
                </c:pt>
                <c:pt idx="34097">
                  <c:v>0.25457668304443298</c:v>
                </c:pt>
                <c:pt idx="34098">
                  <c:v>0.26051068305969199</c:v>
                </c:pt>
                <c:pt idx="34099">
                  <c:v>0.26194858551025302</c:v>
                </c:pt>
                <c:pt idx="34100">
                  <c:v>0.26196646690368602</c:v>
                </c:pt>
                <c:pt idx="34101">
                  <c:v>0.26438832283019997</c:v>
                </c:pt>
                <c:pt idx="34102">
                  <c:v>0.26523900032043402</c:v>
                </c:pt>
                <c:pt idx="34103">
                  <c:v>0.26946258544921797</c:v>
                </c:pt>
                <c:pt idx="34104">
                  <c:v>0.27563858032226501</c:v>
                </c:pt>
                <c:pt idx="34105">
                  <c:v>0.27756953239440901</c:v>
                </c:pt>
                <c:pt idx="34106">
                  <c:v>0.282780170440673</c:v>
                </c:pt>
                <c:pt idx="34107">
                  <c:v>0.29140186309814398</c:v>
                </c:pt>
                <c:pt idx="34108">
                  <c:v>0.29403781890869102</c:v>
                </c:pt>
                <c:pt idx="34109">
                  <c:v>0.294586181640625</c:v>
                </c:pt>
                <c:pt idx="34110">
                  <c:v>0.29626345634460399</c:v>
                </c:pt>
                <c:pt idx="34111">
                  <c:v>0.29666399955749501</c:v>
                </c:pt>
                <c:pt idx="34112">
                  <c:v>0.29760074615478499</c:v>
                </c:pt>
                <c:pt idx="34113">
                  <c:v>0.29984474182128901</c:v>
                </c:pt>
                <c:pt idx="34114">
                  <c:v>0.30261397361755299</c:v>
                </c:pt>
                <c:pt idx="34115">
                  <c:v>0.30496406555175698</c:v>
                </c:pt>
                <c:pt idx="34116">
                  <c:v>0.30846238136291498</c:v>
                </c:pt>
                <c:pt idx="34117">
                  <c:v>0.30903100967407199</c:v>
                </c:pt>
                <c:pt idx="34118">
                  <c:v>0.30930233001708901</c:v>
                </c:pt>
                <c:pt idx="34119">
                  <c:v>0.321130990982055</c:v>
                </c:pt>
                <c:pt idx="34120">
                  <c:v>0.323869228363037</c:v>
                </c:pt>
                <c:pt idx="34121">
                  <c:v>0.32419085502624501</c:v>
                </c:pt>
                <c:pt idx="34122">
                  <c:v>0.32612013816833402</c:v>
                </c:pt>
                <c:pt idx="34123">
                  <c:v>0.32826733589172302</c:v>
                </c:pt>
                <c:pt idx="34124">
                  <c:v>0.33417963981628401</c:v>
                </c:pt>
                <c:pt idx="34125">
                  <c:v>0.33426785469055098</c:v>
                </c:pt>
                <c:pt idx="34126">
                  <c:v>0.336705923080444</c:v>
                </c:pt>
                <c:pt idx="34127">
                  <c:v>0.33854055404663003</c:v>
                </c:pt>
                <c:pt idx="34128">
                  <c:v>0.34424138069152799</c:v>
                </c:pt>
                <c:pt idx="34129">
                  <c:v>0.35295319557189903</c:v>
                </c:pt>
                <c:pt idx="34130">
                  <c:v>0.35662770271301197</c:v>
                </c:pt>
                <c:pt idx="34131">
                  <c:v>0.360289096832275</c:v>
                </c:pt>
                <c:pt idx="34132">
                  <c:v>0.36254501342773399</c:v>
                </c:pt>
                <c:pt idx="34133">
                  <c:v>0.36305570602416898</c:v>
                </c:pt>
                <c:pt idx="34134">
                  <c:v>0.36317014694213801</c:v>
                </c:pt>
                <c:pt idx="34135">
                  <c:v>0.36532115936279203</c:v>
                </c:pt>
                <c:pt idx="34136">
                  <c:v>0.36537265777587802</c:v>
                </c:pt>
                <c:pt idx="34137">
                  <c:v>0.36668610572814903</c:v>
                </c:pt>
                <c:pt idx="34138">
                  <c:v>0.36697435379028298</c:v>
                </c:pt>
                <c:pt idx="34139">
                  <c:v>0.37443423271179199</c:v>
                </c:pt>
                <c:pt idx="34140">
                  <c:v>0.37590479850768999</c:v>
                </c:pt>
                <c:pt idx="34141">
                  <c:v>0.37725448608398399</c:v>
                </c:pt>
                <c:pt idx="34142">
                  <c:v>0.38309168815612699</c:v>
                </c:pt>
                <c:pt idx="34143">
                  <c:v>0.394001483917236</c:v>
                </c:pt>
                <c:pt idx="34144">
                  <c:v>0.39457750320434498</c:v>
                </c:pt>
                <c:pt idx="34145">
                  <c:v>0.39468765258789001</c:v>
                </c:pt>
                <c:pt idx="34146">
                  <c:v>0.394880771636962</c:v>
                </c:pt>
                <c:pt idx="34147">
                  <c:v>0.40303015708923301</c:v>
                </c:pt>
                <c:pt idx="34148">
                  <c:v>0.40500140190124501</c:v>
                </c:pt>
                <c:pt idx="34149">
                  <c:v>0.40956568717956499</c:v>
                </c:pt>
                <c:pt idx="34150">
                  <c:v>0.40979194641113198</c:v>
                </c:pt>
                <c:pt idx="34151">
                  <c:v>0.41149330139160101</c:v>
                </c:pt>
                <c:pt idx="34152">
                  <c:v>0.41235685348510698</c:v>
                </c:pt>
                <c:pt idx="34153">
                  <c:v>0.41761112213134699</c:v>
                </c:pt>
                <c:pt idx="34154">
                  <c:v>0.419872045516967</c:v>
                </c:pt>
                <c:pt idx="34155">
                  <c:v>0.42130303382873502</c:v>
                </c:pt>
                <c:pt idx="34156">
                  <c:v>0.42372202873229903</c:v>
                </c:pt>
                <c:pt idx="34157">
                  <c:v>0.42701816558837802</c:v>
                </c:pt>
                <c:pt idx="34158">
                  <c:v>0.42876648902893</c:v>
                </c:pt>
                <c:pt idx="34159">
                  <c:v>0.43198943138122498</c:v>
                </c:pt>
                <c:pt idx="34160">
                  <c:v>0.43217921257018999</c:v>
                </c:pt>
                <c:pt idx="34161">
                  <c:v>0.43412709236144997</c:v>
                </c:pt>
                <c:pt idx="34162">
                  <c:v>0.434324741363525</c:v>
                </c:pt>
                <c:pt idx="34163">
                  <c:v>0.43685746192932101</c:v>
                </c:pt>
                <c:pt idx="34164">
                  <c:v>0.43865656852722101</c:v>
                </c:pt>
                <c:pt idx="34165">
                  <c:v>0.441895961761474</c:v>
                </c:pt>
                <c:pt idx="34166">
                  <c:v>0.44274282455444303</c:v>
                </c:pt>
                <c:pt idx="34167">
                  <c:v>0.44542670249938898</c:v>
                </c:pt>
                <c:pt idx="34168">
                  <c:v>0.45323109626769997</c:v>
                </c:pt>
                <c:pt idx="34169">
                  <c:v>0.45738101005554199</c:v>
                </c:pt>
                <c:pt idx="34170">
                  <c:v>0.46172070503234802</c:v>
                </c:pt>
                <c:pt idx="34171">
                  <c:v>0.46361351013183499</c:v>
                </c:pt>
                <c:pt idx="34172">
                  <c:v>0.46534514427184998</c:v>
                </c:pt>
                <c:pt idx="34173">
                  <c:v>0.46575927734375</c:v>
                </c:pt>
                <c:pt idx="34174">
                  <c:v>0.466388940811157</c:v>
                </c:pt>
                <c:pt idx="34175">
                  <c:v>0.47609114646911599</c:v>
                </c:pt>
                <c:pt idx="34176">
                  <c:v>0.47684621810913003</c:v>
                </c:pt>
                <c:pt idx="34177">
                  <c:v>0.48353242874145502</c:v>
                </c:pt>
                <c:pt idx="34178">
                  <c:v>0.48407363891601501</c:v>
                </c:pt>
                <c:pt idx="34179">
                  <c:v>0.49403309822082497</c:v>
                </c:pt>
                <c:pt idx="34180">
                  <c:v>0.495383501052856</c:v>
                </c:pt>
                <c:pt idx="34181">
                  <c:v>0.50540304183959905</c:v>
                </c:pt>
                <c:pt idx="34182">
                  <c:v>0.51143431663513095</c:v>
                </c:pt>
                <c:pt idx="34183">
                  <c:v>0.51487851142883301</c:v>
                </c:pt>
                <c:pt idx="34184">
                  <c:v>0.52174592018127397</c:v>
                </c:pt>
                <c:pt idx="34185">
                  <c:v>0.52378344535827603</c:v>
                </c:pt>
                <c:pt idx="34186">
                  <c:v>0.52620530128479004</c:v>
                </c:pt>
                <c:pt idx="34187">
                  <c:v>0.52897858619689897</c:v>
                </c:pt>
                <c:pt idx="34188">
                  <c:v>0.53157997131347601</c:v>
                </c:pt>
                <c:pt idx="34189">
                  <c:v>0.53433895111083896</c:v>
                </c:pt>
                <c:pt idx="34190">
                  <c:v>0.53486704826354903</c:v>
                </c:pt>
                <c:pt idx="34191">
                  <c:v>0.53705477714538497</c:v>
                </c:pt>
                <c:pt idx="34192">
                  <c:v>0.53928852081298795</c:v>
                </c:pt>
                <c:pt idx="34193">
                  <c:v>0.54173302650451605</c:v>
                </c:pt>
                <c:pt idx="34194">
                  <c:v>0.55383253097534102</c:v>
                </c:pt>
                <c:pt idx="34195">
                  <c:v>0.55509448051452603</c:v>
                </c:pt>
                <c:pt idx="34196">
                  <c:v>0.55574417114257801</c:v>
                </c:pt>
                <c:pt idx="34197">
                  <c:v>0.558452367782592</c:v>
                </c:pt>
                <c:pt idx="34198">
                  <c:v>0.559059858322143</c:v>
                </c:pt>
                <c:pt idx="34199">
                  <c:v>0.55975556373596103</c:v>
                </c:pt>
                <c:pt idx="34200">
                  <c:v>0.56227421760559004</c:v>
                </c:pt>
                <c:pt idx="34201">
                  <c:v>0.56510710716247503</c:v>
                </c:pt>
                <c:pt idx="34202">
                  <c:v>0.56650185585021895</c:v>
                </c:pt>
                <c:pt idx="34203">
                  <c:v>0.57435107231140103</c:v>
                </c:pt>
                <c:pt idx="34204">
                  <c:v>0.57654809951782204</c:v>
                </c:pt>
                <c:pt idx="34205">
                  <c:v>0.58003568649291903</c:v>
                </c:pt>
                <c:pt idx="34206">
                  <c:v>0.584309101104736</c:v>
                </c:pt>
                <c:pt idx="34207">
                  <c:v>0.59055066108703602</c:v>
                </c:pt>
                <c:pt idx="34208">
                  <c:v>0.59202933311462402</c:v>
                </c:pt>
                <c:pt idx="34209">
                  <c:v>0.59404850006103505</c:v>
                </c:pt>
                <c:pt idx="34210">
                  <c:v>0.59505033493041903</c:v>
                </c:pt>
                <c:pt idx="34211">
                  <c:v>0.60134792327880804</c:v>
                </c:pt>
                <c:pt idx="34212">
                  <c:v>0.60529971122741699</c:v>
                </c:pt>
                <c:pt idx="34213">
                  <c:v>0.60535526275634699</c:v>
                </c:pt>
                <c:pt idx="34214">
                  <c:v>0.606731176376342</c:v>
                </c:pt>
                <c:pt idx="34215">
                  <c:v>0.609927177429199</c:v>
                </c:pt>
                <c:pt idx="34216">
                  <c:v>0.615203857421875</c:v>
                </c:pt>
                <c:pt idx="34217">
                  <c:v>0.61950993537902799</c:v>
                </c:pt>
                <c:pt idx="34218">
                  <c:v>0.62206459045410101</c:v>
                </c:pt>
                <c:pt idx="34219">
                  <c:v>0.62370061874389604</c:v>
                </c:pt>
                <c:pt idx="34220">
                  <c:v>0.62981820106506303</c:v>
                </c:pt>
                <c:pt idx="34221">
                  <c:v>0.63439297676086404</c:v>
                </c:pt>
                <c:pt idx="34222">
                  <c:v>0.63521528244018499</c:v>
                </c:pt>
                <c:pt idx="34223">
                  <c:v>0.63746714591979903</c:v>
                </c:pt>
                <c:pt idx="34224">
                  <c:v>0.63910841941833496</c:v>
                </c:pt>
                <c:pt idx="34225">
                  <c:v>0.640386343002319</c:v>
                </c:pt>
                <c:pt idx="34226">
                  <c:v>0.64150142669677701</c:v>
                </c:pt>
                <c:pt idx="34227">
                  <c:v>0.65438699722289995</c:v>
                </c:pt>
                <c:pt idx="34228">
                  <c:v>0.65660977363586404</c:v>
                </c:pt>
                <c:pt idx="34229">
                  <c:v>0.659371137619018</c:v>
                </c:pt>
                <c:pt idx="34230">
                  <c:v>0.66170811653137196</c:v>
                </c:pt>
                <c:pt idx="34231">
                  <c:v>0.66442298889160101</c:v>
                </c:pt>
                <c:pt idx="34232">
                  <c:v>0.666856288909912</c:v>
                </c:pt>
                <c:pt idx="34233">
                  <c:v>0.66939806938171298</c:v>
                </c:pt>
                <c:pt idx="34234">
                  <c:v>0.67400169372558505</c:v>
                </c:pt>
                <c:pt idx="34235">
                  <c:v>0.67424368858337402</c:v>
                </c:pt>
                <c:pt idx="34236">
                  <c:v>0.67427897453308105</c:v>
                </c:pt>
                <c:pt idx="34237">
                  <c:v>0.67730021476745605</c:v>
                </c:pt>
                <c:pt idx="34238">
                  <c:v>0.67748093605041504</c:v>
                </c:pt>
                <c:pt idx="34239">
                  <c:v>0.68031835556030196</c:v>
                </c:pt>
                <c:pt idx="34240">
                  <c:v>0.68469500541687001</c:v>
                </c:pt>
                <c:pt idx="34241">
                  <c:v>0.68704938888549805</c:v>
                </c:pt>
                <c:pt idx="34242">
                  <c:v>0.68760657310485795</c:v>
                </c:pt>
                <c:pt idx="34243">
                  <c:v>0.693753242492675</c:v>
                </c:pt>
                <c:pt idx="34244">
                  <c:v>0.69377875328063898</c:v>
                </c:pt>
                <c:pt idx="34245">
                  <c:v>0.69564223289489702</c:v>
                </c:pt>
                <c:pt idx="34246">
                  <c:v>0.70512676239013605</c:v>
                </c:pt>
                <c:pt idx="34247">
                  <c:v>0.70570111274719205</c:v>
                </c:pt>
                <c:pt idx="34248">
                  <c:v>0.70614695549011197</c:v>
                </c:pt>
                <c:pt idx="34249">
                  <c:v>0.70689439773559504</c:v>
                </c:pt>
                <c:pt idx="34250">
                  <c:v>0.71170473098754805</c:v>
                </c:pt>
                <c:pt idx="34251">
                  <c:v>0.714680194854736</c:v>
                </c:pt>
                <c:pt idx="34252">
                  <c:v>0.71555423736572199</c:v>
                </c:pt>
                <c:pt idx="34253">
                  <c:v>0.71659851074218694</c:v>
                </c:pt>
                <c:pt idx="34254">
                  <c:v>0.71808266639709395</c:v>
                </c:pt>
                <c:pt idx="34255">
                  <c:v>0.71852374076843195</c:v>
                </c:pt>
                <c:pt idx="34256">
                  <c:v>0.71994972229003895</c:v>
                </c:pt>
                <c:pt idx="34257">
                  <c:v>0.72176885604858398</c:v>
                </c:pt>
                <c:pt idx="34258">
                  <c:v>0.722636938095092</c:v>
                </c:pt>
                <c:pt idx="34259">
                  <c:v>0.72974395751953103</c:v>
                </c:pt>
                <c:pt idx="34260">
                  <c:v>0.73009753227233798</c:v>
                </c:pt>
                <c:pt idx="34261">
                  <c:v>0.731040239334106</c:v>
                </c:pt>
                <c:pt idx="34262">
                  <c:v>0.73580312728881803</c:v>
                </c:pt>
                <c:pt idx="34263">
                  <c:v>0.73765182495117099</c:v>
                </c:pt>
                <c:pt idx="34264">
                  <c:v>0.73913502693176203</c:v>
                </c:pt>
                <c:pt idx="34265">
                  <c:v>0.74227237701416005</c:v>
                </c:pt>
                <c:pt idx="34266">
                  <c:v>0.75698375701904297</c:v>
                </c:pt>
                <c:pt idx="34267">
                  <c:v>0.75705456733703602</c:v>
                </c:pt>
                <c:pt idx="34268">
                  <c:v>0.75765800476074197</c:v>
                </c:pt>
                <c:pt idx="34269">
                  <c:v>0.75891447067260698</c:v>
                </c:pt>
                <c:pt idx="34270">
                  <c:v>0.75935387611389105</c:v>
                </c:pt>
                <c:pt idx="34271">
                  <c:v>0.76116919517517001</c:v>
                </c:pt>
                <c:pt idx="34272">
                  <c:v>0.764515161514282</c:v>
                </c:pt>
                <c:pt idx="34273">
                  <c:v>0.76719284057617099</c:v>
                </c:pt>
                <c:pt idx="34274">
                  <c:v>0.76962375640869096</c:v>
                </c:pt>
                <c:pt idx="34275">
                  <c:v>0.77425003051757801</c:v>
                </c:pt>
                <c:pt idx="34276">
                  <c:v>0.77442121505737305</c:v>
                </c:pt>
                <c:pt idx="34277">
                  <c:v>0.77785181999206499</c:v>
                </c:pt>
                <c:pt idx="34278">
                  <c:v>0.77896022796630804</c:v>
                </c:pt>
                <c:pt idx="34279">
                  <c:v>0.78403735160827603</c:v>
                </c:pt>
                <c:pt idx="34280">
                  <c:v>0.78518319129943803</c:v>
                </c:pt>
                <c:pt idx="34281">
                  <c:v>0.78559207916259699</c:v>
                </c:pt>
                <c:pt idx="34282">
                  <c:v>0.79378747940063399</c:v>
                </c:pt>
                <c:pt idx="34283">
                  <c:v>0.79721522331237704</c:v>
                </c:pt>
                <c:pt idx="34284">
                  <c:v>0.79740905761718694</c:v>
                </c:pt>
                <c:pt idx="34285">
                  <c:v>0.80522227287292403</c:v>
                </c:pt>
                <c:pt idx="34286">
                  <c:v>0.80614733695983798</c:v>
                </c:pt>
                <c:pt idx="34287">
                  <c:v>0.81320166587829501</c:v>
                </c:pt>
                <c:pt idx="34288">
                  <c:v>0.81741809844970703</c:v>
                </c:pt>
                <c:pt idx="34289">
                  <c:v>0.81860589981079102</c:v>
                </c:pt>
                <c:pt idx="34290">
                  <c:v>0.82230138778686501</c:v>
                </c:pt>
                <c:pt idx="34291">
                  <c:v>0.82285237312316895</c:v>
                </c:pt>
                <c:pt idx="34292">
                  <c:v>0.82659339904785101</c:v>
                </c:pt>
                <c:pt idx="34293">
                  <c:v>0.83064222335815396</c:v>
                </c:pt>
                <c:pt idx="34294">
                  <c:v>0.83730983734130804</c:v>
                </c:pt>
                <c:pt idx="34295">
                  <c:v>0.838062524795532</c:v>
                </c:pt>
                <c:pt idx="34296">
                  <c:v>0.84090042114257801</c:v>
                </c:pt>
                <c:pt idx="34297">
                  <c:v>0.84193086624145497</c:v>
                </c:pt>
                <c:pt idx="34298">
                  <c:v>0.84452557563781705</c:v>
                </c:pt>
                <c:pt idx="34299">
                  <c:v>0.85740089416503895</c:v>
                </c:pt>
                <c:pt idx="34300">
                  <c:v>0.85844683647155695</c:v>
                </c:pt>
                <c:pt idx="34301">
                  <c:v>0.859233617782592</c:v>
                </c:pt>
                <c:pt idx="34302">
                  <c:v>0.86742377281188898</c:v>
                </c:pt>
                <c:pt idx="34303">
                  <c:v>0.86898446083068803</c:v>
                </c:pt>
                <c:pt idx="34304">
                  <c:v>0.86982250213623002</c:v>
                </c:pt>
                <c:pt idx="34305">
                  <c:v>0.87390351295471103</c:v>
                </c:pt>
                <c:pt idx="34306">
                  <c:v>0.87445092201232899</c:v>
                </c:pt>
                <c:pt idx="34307">
                  <c:v>0.87767791748046797</c:v>
                </c:pt>
                <c:pt idx="34308">
                  <c:v>0.87911033630371005</c:v>
                </c:pt>
                <c:pt idx="34309">
                  <c:v>0.87946915626525801</c:v>
                </c:pt>
                <c:pt idx="34310">
                  <c:v>0.88522768020629805</c:v>
                </c:pt>
                <c:pt idx="34311">
                  <c:v>0.89368104934692305</c:v>
                </c:pt>
                <c:pt idx="34312">
                  <c:v>0.89766526222229004</c:v>
                </c:pt>
                <c:pt idx="34313">
                  <c:v>0.90240883827209395</c:v>
                </c:pt>
                <c:pt idx="34314">
                  <c:v>0.90602660179138095</c:v>
                </c:pt>
                <c:pt idx="34315">
                  <c:v>0.906452655792236</c:v>
                </c:pt>
                <c:pt idx="34316">
                  <c:v>0.90679073333740201</c:v>
                </c:pt>
                <c:pt idx="34317">
                  <c:v>0.91560482978820801</c:v>
                </c:pt>
                <c:pt idx="34318">
                  <c:v>0.92107748985290505</c:v>
                </c:pt>
                <c:pt idx="34319">
                  <c:v>0.92143225669860795</c:v>
                </c:pt>
                <c:pt idx="34320">
                  <c:v>0.92233753204345703</c:v>
                </c:pt>
                <c:pt idx="34321">
                  <c:v>0.922834873199462</c:v>
                </c:pt>
                <c:pt idx="34322">
                  <c:v>0.92516660690307595</c:v>
                </c:pt>
                <c:pt idx="34323">
                  <c:v>0.92520284652709905</c:v>
                </c:pt>
                <c:pt idx="34324">
                  <c:v>0.92630481719970703</c:v>
                </c:pt>
                <c:pt idx="34325">
                  <c:v>0.930350542068481</c:v>
                </c:pt>
                <c:pt idx="34326">
                  <c:v>0.93076038360595703</c:v>
                </c:pt>
                <c:pt idx="34327">
                  <c:v>0.93249320983886697</c:v>
                </c:pt>
                <c:pt idx="34328">
                  <c:v>0.93431115150451605</c:v>
                </c:pt>
                <c:pt idx="34329">
                  <c:v>0.93621397018432595</c:v>
                </c:pt>
                <c:pt idx="34330">
                  <c:v>0.93825721740722601</c:v>
                </c:pt>
                <c:pt idx="34331">
                  <c:v>0.94255566596984797</c:v>
                </c:pt>
                <c:pt idx="34332">
                  <c:v>0.94885230064392001</c:v>
                </c:pt>
                <c:pt idx="34333">
                  <c:v>0.95414471626281705</c:v>
                </c:pt>
                <c:pt idx="34334">
                  <c:v>0.95824146270751898</c:v>
                </c:pt>
                <c:pt idx="34335">
                  <c:v>0.95909595489501898</c:v>
                </c:pt>
                <c:pt idx="34336">
                  <c:v>0.95938515663146895</c:v>
                </c:pt>
                <c:pt idx="34337">
                  <c:v>0.96057343482971103</c:v>
                </c:pt>
                <c:pt idx="34338">
                  <c:v>0.96381139755249001</c:v>
                </c:pt>
                <c:pt idx="34339">
                  <c:v>0.97038269042968694</c:v>
                </c:pt>
                <c:pt idx="34340">
                  <c:v>0.97084808349609297</c:v>
                </c:pt>
                <c:pt idx="34341">
                  <c:v>0.97473001480102495</c:v>
                </c:pt>
                <c:pt idx="34342">
                  <c:v>0.97529053688049305</c:v>
                </c:pt>
                <c:pt idx="34343">
                  <c:v>0.97683119773864702</c:v>
                </c:pt>
                <c:pt idx="34344">
                  <c:v>0.97777295112609797</c:v>
                </c:pt>
                <c:pt idx="34345">
                  <c:v>0.979334115982055</c:v>
                </c:pt>
                <c:pt idx="34346">
                  <c:v>0.97975826263427701</c:v>
                </c:pt>
                <c:pt idx="34347">
                  <c:v>0.98367643356323198</c:v>
                </c:pt>
                <c:pt idx="34348">
                  <c:v>0.98598289489746005</c:v>
                </c:pt>
                <c:pt idx="34349">
                  <c:v>0.98689508438110296</c:v>
                </c:pt>
                <c:pt idx="34350">
                  <c:v>0.98924279212951605</c:v>
                </c:pt>
                <c:pt idx="34351">
                  <c:v>0.99980783462524403</c:v>
                </c:pt>
                <c:pt idx="34352">
                  <c:v>1.0057027339935301</c:v>
                </c:pt>
                <c:pt idx="34353">
                  <c:v>1.00625991821289</c:v>
                </c:pt>
                <c:pt idx="34354">
                  <c:v>1.0062787532806301</c:v>
                </c:pt>
                <c:pt idx="34355">
                  <c:v>1.0094239711761399</c:v>
                </c:pt>
                <c:pt idx="34356">
                  <c:v>1.0196607112884499</c:v>
                </c:pt>
                <c:pt idx="34357">
                  <c:v>1.0227289199829099</c:v>
                </c:pt>
                <c:pt idx="34358">
                  <c:v>1.02284431457519</c:v>
                </c:pt>
                <c:pt idx="34359">
                  <c:v>1.0251321792602499</c:v>
                </c:pt>
                <c:pt idx="34360">
                  <c:v>1.02553963661193</c:v>
                </c:pt>
                <c:pt idx="34361">
                  <c:v>1.0268931388854901</c:v>
                </c:pt>
                <c:pt idx="34362">
                  <c:v>1.03105640411376</c:v>
                </c:pt>
                <c:pt idx="34363">
                  <c:v>1.0342659950256301</c:v>
                </c:pt>
                <c:pt idx="34364">
                  <c:v>1.03759145736694</c:v>
                </c:pt>
                <c:pt idx="34365">
                  <c:v>1.0379047393798799</c:v>
                </c:pt>
                <c:pt idx="34366">
                  <c:v>1.04137635231018</c:v>
                </c:pt>
                <c:pt idx="34367">
                  <c:v>1.04273033142089</c:v>
                </c:pt>
                <c:pt idx="34368">
                  <c:v>1.0588474273681601</c:v>
                </c:pt>
                <c:pt idx="34369">
                  <c:v>1.05969262123107</c:v>
                </c:pt>
                <c:pt idx="34370">
                  <c:v>1.0607435703277499</c:v>
                </c:pt>
                <c:pt idx="34371">
                  <c:v>1.0609714984893699</c:v>
                </c:pt>
                <c:pt idx="34372">
                  <c:v>1.0651655197143499</c:v>
                </c:pt>
                <c:pt idx="34373">
                  <c:v>1.06781554222106</c:v>
                </c:pt>
                <c:pt idx="34374">
                  <c:v>1.0691397190093901</c:v>
                </c:pt>
                <c:pt idx="34375">
                  <c:v>1.0703811645507799</c:v>
                </c:pt>
                <c:pt idx="34376">
                  <c:v>1.0750653743743801</c:v>
                </c:pt>
                <c:pt idx="34377">
                  <c:v>1.07507848739624</c:v>
                </c:pt>
                <c:pt idx="34378">
                  <c:v>1.0791108608245801</c:v>
                </c:pt>
                <c:pt idx="34379">
                  <c:v>1.07954049110412</c:v>
                </c:pt>
                <c:pt idx="34380">
                  <c:v>1.0855143070220901</c:v>
                </c:pt>
                <c:pt idx="34381">
                  <c:v>1.09011030197143</c:v>
                </c:pt>
                <c:pt idx="34382">
                  <c:v>1.10040855407714</c:v>
                </c:pt>
                <c:pt idx="34383">
                  <c:v>1.1027259826660101</c:v>
                </c:pt>
                <c:pt idx="34384">
                  <c:v>1.1048939228057799</c:v>
                </c:pt>
                <c:pt idx="34385">
                  <c:v>1.1058597564697199</c:v>
                </c:pt>
                <c:pt idx="34386">
                  <c:v>1.1066308021545399</c:v>
                </c:pt>
                <c:pt idx="34387">
                  <c:v>1.1103773117065401</c:v>
                </c:pt>
                <c:pt idx="34388">
                  <c:v>1.1105222702026301</c:v>
                </c:pt>
                <c:pt idx="34389">
                  <c:v>1.1165034770965501</c:v>
                </c:pt>
                <c:pt idx="34390">
                  <c:v>1.12151026725769</c:v>
                </c:pt>
                <c:pt idx="34391">
                  <c:v>1.12333035469055</c:v>
                </c:pt>
                <c:pt idx="34392">
                  <c:v>1.13223600387573</c:v>
                </c:pt>
                <c:pt idx="34393">
                  <c:v>1.1336803436279199</c:v>
                </c:pt>
                <c:pt idx="34394">
                  <c:v>1.1354796886444001</c:v>
                </c:pt>
                <c:pt idx="34395">
                  <c:v>1.1382534503936701</c:v>
                </c:pt>
                <c:pt idx="34396">
                  <c:v>1.1393468379974301</c:v>
                </c:pt>
                <c:pt idx="34397">
                  <c:v>1.1396393775939899</c:v>
                </c:pt>
                <c:pt idx="34398">
                  <c:v>1.1421601772308301</c:v>
                </c:pt>
                <c:pt idx="34399">
                  <c:v>1.1428701877593901</c:v>
                </c:pt>
                <c:pt idx="34400">
                  <c:v>1.14413142204284</c:v>
                </c:pt>
                <c:pt idx="34401">
                  <c:v>1.1599266529083201</c:v>
                </c:pt>
                <c:pt idx="34402">
                  <c:v>1.1600871086120601</c:v>
                </c:pt>
                <c:pt idx="34403">
                  <c:v>1.1640260219573899</c:v>
                </c:pt>
                <c:pt idx="34404">
                  <c:v>1.16570043563842</c:v>
                </c:pt>
                <c:pt idx="34405">
                  <c:v>1.16759252548217</c:v>
                </c:pt>
                <c:pt idx="34406">
                  <c:v>1.16870641708374</c:v>
                </c:pt>
                <c:pt idx="34407">
                  <c:v>1.16894650459289</c:v>
                </c:pt>
                <c:pt idx="34408">
                  <c:v>1.1707894802093499</c:v>
                </c:pt>
                <c:pt idx="34409">
                  <c:v>1.17281746864318</c:v>
                </c:pt>
                <c:pt idx="34410">
                  <c:v>1.17829012870788</c:v>
                </c:pt>
                <c:pt idx="34411">
                  <c:v>1.1801166534423799</c:v>
                </c:pt>
                <c:pt idx="34412">
                  <c:v>1.18869948387146</c:v>
                </c:pt>
                <c:pt idx="34413">
                  <c:v>1.18878722190856</c:v>
                </c:pt>
                <c:pt idx="34414">
                  <c:v>1.2020728588104199</c:v>
                </c:pt>
                <c:pt idx="34415">
                  <c:v>1.2049286365509</c:v>
                </c:pt>
                <c:pt idx="34416">
                  <c:v>1.2057919502258301</c:v>
                </c:pt>
                <c:pt idx="34417">
                  <c:v>1.2071053981780999</c:v>
                </c:pt>
                <c:pt idx="34418">
                  <c:v>1.2085678577423</c:v>
                </c:pt>
                <c:pt idx="34419">
                  <c:v>1.2089886665344201</c:v>
                </c:pt>
                <c:pt idx="34420">
                  <c:v>1.2145140171051001</c:v>
                </c:pt>
                <c:pt idx="34421">
                  <c:v>1.2168617248535101</c:v>
                </c:pt>
                <c:pt idx="34422">
                  <c:v>1.2201170921325599</c:v>
                </c:pt>
                <c:pt idx="34423">
                  <c:v>1.2233922481536801</c:v>
                </c:pt>
                <c:pt idx="34424">
                  <c:v>1.2289614677429199</c:v>
                </c:pt>
                <c:pt idx="34425">
                  <c:v>1.2304005622863701</c:v>
                </c:pt>
                <c:pt idx="34426">
                  <c:v>1.2325851917266799</c:v>
                </c:pt>
                <c:pt idx="34427">
                  <c:v>1.2342774868011399</c:v>
                </c:pt>
                <c:pt idx="34428">
                  <c:v>1.24301481246948</c:v>
                </c:pt>
                <c:pt idx="34429">
                  <c:v>1.2445304393768299</c:v>
                </c:pt>
                <c:pt idx="34430">
                  <c:v>1.25034952163696</c:v>
                </c:pt>
                <c:pt idx="34431">
                  <c:v>1.2572770118713299</c:v>
                </c:pt>
                <c:pt idx="34432">
                  <c:v>1.2608239650726301</c:v>
                </c:pt>
                <c:pt idx="34433">
                  <c:v>1.26164126396179</c:v>
                </c:pt>
                <c:pt idx="34434">
                  <c:v>1.26511454582214</c:v>
                </c:pt>
                <c:pt idx="34435">
                  <c:v>1.26724529266357</c:v>
                </c:pt>
                <c:pt idx="34436">
                  <c:v>1.2696988582611</c:v>
                </c:pt>
                <c:pt idx="34437">
                  <c:v>1.27268362045288</c:v>
                </c:pt>
                <c:pt idx="34438">
                  <c:v>1.2802870273589999</c:v>
                </c:pt>
                <c:pt idx="34439">
                  <c:v>1.28336477279663</c:v>
                </c:pt>
                <c:pt idx="34440">
                  <c:v>1.28710913658142</c:v>
                </c:pt>
                <c:pt idx="34441">
                  <c:v>1.29195284843444</c:v>
                </c:pt>
                <c:pt idx="34442">
                  <c:v>1.29923439025878</c:v>
                </c:pt>
                <c:pt idx="34443">
                  <c:v>1.3025040626525799</c:v>
                </c:pt>
                <c:pt idx="34444">
                  <c:v>1.30512619018554</c:v>
                </c:pt>
                <c:pt idx="34445">
                  <c:v>1.3057553768157899</c:v>
                </c:pt>
                <c:pt idx="34446">
                  <c:v>1.3071830272674501</c:v>
                </c:pt>
                <c:pt idx="34447">
                  <c:v>1.3076646327972401</c:v>
                </c:pt>
                <c:pt idx="34448">
                  <c:v>1.3089561462402299</c:v>
                </c:pt>
                <c:pt idx="34449">
                  <c:v>1.3093833923339799</c:v>
                </c:pt>
                <c:pt idx="34450">
                  <c:v>1.3096902370452801</c:v>
                </c:pt>
                <c:pt idx="34451">
                  <c:v>1.31750583648681</c:v>
                </c:pt>
                <c:pt idx="34452">
                  <c:v>1.3204865455627399</c:v>
                </c:pt>
                <c:pt idx="34453">
                  <c:v>1.3244495391845701</c:v>
                </c:pt>
                <c:pt idx="34454">
                  <c:v>1.32496786117553</c:v>
                </c:pt>
                <c:pt idx="34455">
                  <c:v>1.33204746246337</c:v>
                </c:pt>
                <c:pt idx="34456">
                  <c:v>1.33377456665039</c:v>
                </c:pt>
                <c:pt idx="34457">
                  <c:v>1.3347146511077801</c:v>
                </c:pt>
                <c:pt idx="34458">
                  <c:v>1.3356628417968699</c:v>
                </c:pt>
                <c:pt idx="34459">
                  <c:v>1.34294438362121</c:v>
                </c:pt>
                <c:pt idx="34460">
                  <c:v>1.3439347743987999</c:v>
                </c:pt>
                <c:pt idx="34461">
                  <c:v>1.3527474403381301</c:v>
                </c:pt>
                <c:pt idx="34462">
                  <c:v>1.361172914505</c:v>
                </c:pt>
                <c:pt idx="34463">
                  <c:v>1.36122703552246</c:v>
                </c:pt>
                <c:pt idx="34464">
                  <c:v>1.3618354797363199</c:v>
                </c:pt>
                <c:pt idx="34465">
                  <c:v>1.36355781555175</c:v>
                </c:pt>
                <c:pt idx="34466">
                  <c:v>1.37040090560913</c:v>
                </c:pt>
                <c:pt idx="34467">
                  <c:v>1.3736763000488199</c:v>
                </c:pt>
                <c:pt idx="34468">
                  <c:v>1.37624859809875</c:v>
                </c:pt>
                <c:pt idx="34469">
                  <c:v>1.37809658050537</c:v>
                </c:pt>
                <c:pt idx="34470">
                  <c:v>1.3809883594512899</c:v>
                </c:pt>
                <c:pt idx="34471">
                  <c:v>1.3925967216491699</c:v>
                </c:pt>
                <c:pt idx="34472">
                  <c:v>1.4006233215332</c:v>
                </c:pt>
                <c:pt idx="34473">
                  <c:v>1.4056644439697199</c:v>
                </c:pt>
                <c:pt idx="34474">
                  <c:v>1.4067454338073699</c:v>
                </c:pt>
                <c:pt idx="34475">
                  <c:v>1.40759301185607</c:v>
                </c:pt>
                <c:pt idx="34476">
                  <c:v>1.4100358486175499</c:v>
                </c:pt>
                <c:pt idx="34477">
                  <c:v>1.4104194641113199</c:v>
                </c:pt>
                <c:pt idx="34478">
                  <c:v>1.4106431007385201</c:v>
                </c:pt>
                <c:pt idx="34479">
                  <c:v>1.42473340034484</c:v>
                </c:pt>
                <c:pt idx="34480">
                  <c:v>1.42505526542663</c:v>
                </c:pt>
                <c:pt idx="34481">
                  <c:v>1.4334864616394001</c:v>
                </c:pt>
                <c:pt idx="34482">
                  <c:v>1.4337406158447199</c:v>
                </c:pt>
                <c:pt idx="34483">
                  <c:v>1.4351515769958401</c:v>
                </c:pt>
                <c:pt idx="34484">
                  <c:v>1.43576407432556</c:v>
                </c:pt>
                <c:pt idx="34485">
                  <c:v>1.4401335716247501</c:v>
                </c:pt>
                <c:pt idx="34486">
                  <c:v>1.4419910907745299</c:v>
                </c:pt>
                <c:pt idx="34487">
                  <c:v>1.44333243370056</c:v>
                </c:pt>
                <c:pt idx="34488">
                  <c:v>1.4439878463745099</c:v>
                </c:pt>
                <c:pt idx="34489">
                  <c:v>1.45284247398376</c:v>
                </c:pt>
                <c:pt idx="34490">
                  <c:v>1.4628102779388401</c:v>
                </c:pt>
                <c:pt idx="34491">
                  <c:v>1.4716203212737999</c:v>
                </c:pt>
                <c:pt idx="34492">
                  <c:v>1.4778368473052901</c:v>
                </c:pt>
                <c:pt idx="34493">
                  <c:v>1.48283767700195</c:v>
                </c:pt>
                <c:pt idx="34494">
                  <c:v>1.49276399612426</c:v>
                </c:pt>
                <c:pt idx="34495">
                  <c:v>1.4953479766845701</c:v>
                </c:pt>
                <c:pt idx="34496">
                  <c:v>1.50111603736877</c:v>
                </c:pt>
                <c:pt idx="34497">
                  <c:v>1.5020997524261399</c:v>
                </c:pt>
                <c:pt idx="34498">
                  <c:v>1.50443339347839</c:v>
                </c:pt>
                <c:pt idx="34499">
                  <c:v>1.5056388378143299</c:v>
                </c:pt>
                <c:pt idx="34500">
                  <c:v>1.5069603919982899</c:v>
                </c:pt>
                <c:pt idx="34501">
                  <c:v>1.51143050193786</c:v>
                </c:pt>
                <c:pt idx="34502">
                  <c:v>1.5250558853149401</c:v>
                </c:pt>
                <c:pt idx="34503">
                  <c:v>1.52742743492126</c:v>
                </c:pt>
                <c:pt idx="34504">
                  <c:v>1.5294511318206701</c:v>
                </c:pt>
                <c:pt idx="34505">
                  <c:v>1.5339784622192301</c:v>
                </c:pt>
                <c:pt idx="34506">
                  <c:v>1.5347530841827299</c:v>
                </c:pt>
                <c:pt idx="34507">
                  <c:v>1.5358917713165201</c:v>
                </c:pt>
                <c:pt idx="34508">
                  <c:v>1.5421900749206501</c:v>
                </c:pt>
                <c:pt idx="34509">
                  <c:v>1.5433223247528001</c:v>
                </c:pt>
                <c:pt idx="34510">
                  <c:v>1.5450642108917201</c:v>
                </c:pt>
                <c:pt idx="34511">
                  <c:v>1.55300021171569</c:v>
                </c:pt>
                <c:pt idx="34512">
                  <c:v>1.5637948513030999</c:v>
                </c:pt>
                <c:pt idx="34513">
                  <c:v>1.5686287879943801</c:v>
                </c:pt>
                <c:pt idx="34514">
                  <c:v>1.56965899467468</c:v>
                </c:pt>
                <c:pt idx="34515">
                  <c:v>1.5712749958038299</c:v>
                </c:pt>
                <c:pt idx="34516">
                  <c:v>1.57276582717895</c:v>
                </c:pt>
                <c:pt idx="34517">
                  <c:v>1.5790607929229701</c:v>
                </c:pt>
                <c:pt idx="34518">
                  <c:v>1.57975053787231</c:v>
                </c:pt>
                <c:pt idx="34519">
                  <c:v>1.5839600563049301</c:v>
                </c:pt>
                <c:pt idx="34520">
                  <c:v>1.58786964416503</c:v>
                </c:pt>
                <c:pt idx="34521">
                  <c:v>1.58951091766357</c:v>
                </c:pt>
                <c:pt idx="34522">
                  <c:v>1.5941579341888401</c:v>
                </c:pt>
                <c:pt idx="34523">
                  <c:v>1.5959455966949401</c:v>
                </c:pt>
                <c:pt idx="34524">
                  <c:v>1.6102445125579801</c:v>
                </c:pt>
                <c:pt idx="34525">
                  <c:v>1.6151165962219201</c:v>
                </c:pt>
                <c:pt idx="34526">
                  <c:v>1.61622643470764</c:v>
                </c:pt>
                <c:pt idx="34527">
                  <c:v>1.6233012676239</c:v>
                </c:pt>
                <c:pt idx="34528">
                  <c:v>1.6254696846008301</c:v>
                </c:pt>
                <c:pt idx="34529">
                  <c:v>1.6319038867950399</c:v>
                </c:pt>
                <c:pt idx="34530">
                  <c:v>1.6343176364898599</c:v>
                </c:pt>
                <c:pt idx="34531">
                  <c:v>1.63924360275268</c:v>
                </c:pt>
                <c:pt idx="34532">
                  <c:v>1.64272332191467</c:v>
                </c:pt>
                <c:pt idx="34533">
                  <c:v>1.6447463035583401</c:v>
                </c:pt>
                <c:pt idx="34534">
                  <c:v>1.65255498886108</c:v>
                </c:pt>
                <c:pt idx="34535">
                  <c:v>1.6594166755676201</c:v>
                </c:pt>
                <c:pt idx="34536">
                  <c:v>1.6638658046722401</c:v>
                </c:pt>
                <c:pt idx="34537">
                  <c:v>1.6640391349792401</c:v>
                </c:pt>
                <c:pt idx="34538">
                  <c:v>1.66905045509338</c:v>
                </c:pt>
                <c:pt idx="34539">
                  <c:v>1.6696972846984801</c:v>
                </c:pt>
                <c:pt idx="34540">
                  <c:v>1.67031073570251</c:v>
                </c:pt>
                <c:pt idx="34541">
                  <c:v>1.6716325283050499</c:v>
                </c:pt>
                <c:pt idx="34542">
                  <c:v>1.67246770858764</c:v>
                </c:pt>
                <c:pt idx="34543">
                  <c:v>1.6726555824279701</c:v>
                </c:pt>
                <c:pt idx="34544">
                  <c:v>1.6798501014709399</c:v>
                </c:pt>
                <c:pt idx="34545">
                  <c:v>1.6807498931884699</c:v>
                </c:pt>
                <c:pt idx="34546">
                  <c:v>1.68492126464843</c:v>
                </c:pt>
                <c:pt idx="34547">
                  <c:v>1.68723845481872</c:v>
                </c:pt>
                <c:pt idx="34548">
                  <c:v>1.68790030479431</c:v>
                </c:pt>
                <c:pt idx="34549">
                  <c:v>1.6895229816436701</c:v>
                </c:pt>
                <c:pt idx="34550">
                  <c:v>1.6921627521514799</c:v>
                </c:pt>
                <c:pt idx="34551">
                  <c:v>1.7034659385681099</c:v>
                </c:pt>
                <c:pt idx="34552">
                  <c:v>1.7067456245422301</c:v>
                </c:pt>
                <c:pt idx="34553">
                  <c:v>1.71043753623962</c:v>
                </c:pt>
                <c:pt idx="34554">
                  <c:v>1.71538138389587</c:v>
                </c:pt>
                <c:pt idx="34555">
                  <c:v>1.7259387969970701</c:v>
                </c:pt>
                <c:pt idx="34556">
                  <c:v>1.7282741069793699</c:v>
                </c:pt>
                <c:pt idx="34557">
                  <c:v>1.7299599647521899</c:v>
                </c:pt>
                <c:pt idx="34558">
                  <c:v>1.7316324710845901</c:v>
                </c:pt>
                <c:pt idx="34559">
                  <c:v>1.73364377021789</c:v>
                </c:pt>
                <c:pt idx="34560">
                  <c:v>1.7362103462219201</c:v>
                </c:pt>
                <c:pt idx="34561">
                  <c:v>1.74354696273803</c:v>
                </c:pt>
                <c:pt idx="34562">
                  <c:v>1.7494494915008501</c:v>
                </c:pt>
                <c:pt idx="34563">
                  <c:v>1.75037240982055</c:v>
                </c:pt>
                <c:pt idx="34564">
                  <c:v>1.75429987907409</c:v>
                </c:pt>
                <c:pt idx="34565">
                  <c:v>1.7628366947173999</c:v>
                </c:pt>
                <c:pt idx="34566">
                  <c:v>1.7631573677062899</c:v>
                </c:pt>
                <c:pt idx="34567">
                  <c:v>1.7636342048645</c:v>
                </c:pt>
                <c:pt idx="34568">
                  <c:v>1.76477670669555</c:v>
                </c:pt>
                <c:pt idx="34569">
                  <c:v>1.7693467140197701</c:v>
                </c:pt>
                <c:pt idx="34570">
                  <c:v>1.76984786987304</c:v>
                </c:pt>
                <c:pt idx="34571">
                  <c:v>1.7772791385650599</c:v>
                </c:pt>
                <c:pt idx="34572">
                  <c:v>1.7776420116424501</c:v>
                </c:pt>
                <c:pt idx="34573">
                  <c:v>1.7844278812408401</c:v>
                </c:pt>
                <c:pt idx="34574">
                  <c:v>1.7851030826568599</c:v>
                </c:pt>
                <c:pt idx="34575">
                  <c:v>1.7939856052398599</c:v>
                </c:pt>
                <c:pt idx="34576">
                  <c:v>1.8097443580627399</c:v>
                </c:pt>
                <c:pt idx="34577">
                  <c:v>1.8103675842285101</c:v>
                </c:pt>
                <c:pt idx="34578">
                  <c:v>1.81232833862304</c:v>
                </c:pt>
                <c:pt idx="34579">
                  <c:v>1.81577277183532</c:v>
                </c:pt>
                <c:pt idx="34580">
                  <c:v>1.8191988468170099</c:v>
                </c:pt>
                <c:pt idx="34581">
                  <c:v>1.8216919898986801</c:v>
                </c:pt>
                <c:pt idx="34582">
                  <c:v>1.82617831230163</c:v>
                </c:pt>
                <c:pt idx="34583">
                  <c:v>1.8301944732666</c:v>
                </c:pt>
                <c:pt idx="34584">
                  <c:v>1.8321166038513099</c:v>
                </c:pt>
                <c:pt idx="34585">
                  <c:v>1.8324623107910101</c:v>
                </c:pt>
                <c:pt idx="34586">
                  <c:v>1.8333594799041699</c:v>
                </c:pt>
                <c:pt idx="34587">
                  <c:v>1.83800768852233</c:v>
                </c:pt>
                <c:pt idx="34588">
                  <c:v>1.8383033275604199</c:v>
                </c:pt>
                <c:pt idx="34589">
                  <c:v>1.84396147727966</c:v>
                </c:pt>
                <c:pt idx="34590">
                  <c:v>1.8523297309875399</c:v>
                </c:pt>
                <c:pt idx="34591">
                  <c:v>1.8525204658508301</c:v>
                </c:pt>
                <c:pt idx="34592">
                  <c:v>1.86050200462341</c:v>
                </c:pt>
                <c:pt idx="34593">
                  <c:v>1.86377072334289</c:v>
                </c:pt>
                <c:pt idx="34594">
                  <c:v>1.8650107383728001</c:v>
                </c:pt>
                <c:pt idx="34595">
                  <c:v>1.8657300472259499</c:v>
                </c:pt>
                <c:pt idx="34596">
                  <c:v>1.86576771736145</c:v>
                </c:pt>
                <c:pt idx="34597">
                  <c:v>1.8658711910247801</c:v>
                </c:pt>
                <c:pt idx="34598">
                  <c:v>1.86958336830139</c:v>
                </c:pt>
                <c:pt idx="34599">
                  <c:v>1.87096142768859</c:v>
                </c:pt>
                <c:pt idx="34600">
                  <c:v>1.8748464584350499</c:v>
                </c:pt>
                <c:pt idx="34601">
                  <c:v>1.88406634330749</c:v>
                </c:pt>
                <c:pt idx="34602">
                  <c:v>1.8851158618927</c:v>
                </c:pt>
                <c:pt idx="34603">
                  <c:v>1.88755202293396</c:v>
                </c:pt>
                <c:pt idx="34604">
                  <c:v>1.90700411796569</c:v>
                </c:pt>
                <c:pt idx="34605">
                  <c:v>1.90870189666748</c:v>
                </c:pt>
                <c:pt idx="34606">
                  <c:v>1.9098212718963601</c:v>
                </c:pt>
                <c:pt idx="34607">
                  <c:v>1.9127681255340501</c:v>
                </c:pt>
                <c:pt idx="34608">
                  <c:v>1.9220490455627399</c:v>
                </c:pt>
                <c:pt idx="34609">
                  <c:v>1.9265556335449201</c:v>
                </c:pt>
                <c:pt idx="34610">
                  <c:v>1.93040370941162</c:v>
                </c:pt>
                <c:pt idx="34611">
                  <c:v>1.9320764541625901</c:v>
                </c:pt>
                <c:pt idx="34612">
                  <c:v>1.93670034408569</c:v>
                </c:pt>
                <c:pt idx="34613">
                  <c:v>1.9394438266754099</c:v>
                </c:pt>
                <c:pt idx="34614">
                  <c:v>1.94011831283569</c:v>
                </c:pt>
                <c:pt idx="34615">
                  <c:v>1.9429473876953101</c:v>
                </c:pt>
                <c:pt idx="34616">
                  <c:v>1.9440612792968699</c:v>
                </c:pt>
                <c:pt idx="34617">
                  <c:v>1.95083832740783</c:v>
                </c:pt>
                <c:pt idx="34618">
                  <c:v>1.95387840270996</c:v>
                </c:pt>
                <c:pt idx="34619">
                  <c:v>1.95979356765747</c:v>
                </c:pt>
                <c:pt idx="34620">
                  <c:v>1.9647738933563199</c:v>
                </c:pt>
                <c:pt idx="34621">
                  <c:v>1.9657952785491899</c:v>
                </c:pt>
                <c:pt idx="34622">
                  <c:v>1.9661114215850799</c:v>
                </c:pt>
                <c:pt idx="34623">
                  <c:v>1.9664509296417201</c:v>
                </c:pt>
                <c:pt idx="34624">
                  <c:v>1.9684095382690401</c:v>
                </c:pt>
                <c:pt idx="34625">
                  <c:v>1.9715101718902499</c:v>
                </c:pt>
                <c:pt idx="34626">
                  <c:v>1.9778513908386199</c:v>
                </c:pt>
                <c:pt idx="34627">
                  <c:v>1.9835669994354199</c:v>
                </c:pt>
                <c:pt idx="34628">
                  <c:v>1.9901418685912999</c:v>
                </c:pt>
                <c:pt idx="34629">
                  <c:v>2.0075545310974099</c:v>
                </c:pt>
                <c:pt idx="34630">
                  <c:v>2.0082731246948198</c:v>
                </c:pt>
                <c:pt idx="34631">
                  <c:v>2.0115995407104399</c:v>
                </c:pt>
                <c:pt idx="34632">
                  <c:v>2.0129725933074898</c:v>
                </c:pt>
                <c:pt idx="34633">
                  <c:v>2.0173168182372998</c:v>
                </c:pt>
                <c:pt idx="34634">
                  <c:v>2.0205304622650102</c:v>
                </c:pt>
                <c:pt idx="34635">
                  <c:v>2.0268735885620099</c:v>
                </c:pt>
                <c:pt idx="34636">
                  <c:v>2.03053402900695</c:v>
                </c:pt>
                <c:pt idx="34637">
                  <c:v>2.0322196483611998</c:v>
                </c:pt>
                <c:pt idx="34638">
                  <c:v>2.0337221622467001</c:v>
                </c:pt>
                <c:pt idx="34639">
                  <c:v>2.0372724533081001</c:v>
                </c:pt>
                <c:pt idx="34640">
                  <c:v>2.0413444042205802</c:v>
                </c:pt>
                <c:pt idx="34641">
                  <c:v>2.0454039573669398</c:v>
                </c:pt>
                <c:pt idx="34642">
                  <c:v>2.05434966087341</c:v>
                </c:pt>
                <c:pt idx="34643">
                  <c:v>2.06628370285034</c:v>
                </c:pt>
                <c:pt idx="34644">
                  <c:v>2.0675282478332502</c:v>
                </c:pt>
                <c:pt idx="34645">
                  <c:v>2.0781884193420401</c:v>
                </c:pt>
                <c:pt idx="34646">
                  <c:v>2.0828657150268501</c:v>
                </c:pt>
                <c:pt idx="34647">
                  <c:v>2.1079440116882302</c:v>
                </c:pt>
                <c:pt idx="34648">
                  <c:v>2.1104741096496502</c:v>
                </c:pt>
                <c:pt idx="34649">
                  <c:v>2.1119203567504798</c:v>
                </c:pt>
                <c:pt idx="34650">
                  <c:v>2.1127405166625901</c:v>
                </c:pt>
                <c:pt idx="34651">
                  <c:v>2.1232335567474299</c:v>
                </c:pt>
                <c:pt idx="34652">
                  <c:v>2.1271893978118799</c:v>
                </c:pt>
                <c:pt idx="34653">
                  <c:v>2.1311283111572199</c:v>
                </c:pt>
                <c:pt idx="34654">
                  <c:v>2.1318624019622798</c:v>
                </c:pt>
                <c:pt idx="34655">
                  <c:v>2.1348397731781001</c:v>
                </c:pt>
                <c:pt idx="34656">
                  <c:v>2.1411337852478001</c:v>
                </c:pt>
                <c:pt idx="34657">
                  <c:v>2.1435947418212802</c:v>
                </c:pt>
                <c:pt idx="34658">
                  <c:v>2.1458580493927002</c:v>
                </c:pt>
                <c:pt idx="34659">
                  <c:v>2.15520095825195</c:v>
                </c:pt>
                <c:pt idx="34660">
                  <c:v>2.16383624076843</c:v>
                </c:pt>
                <c:pt idx="34661">
                  <c:v>2.1646547317504798</c:v>
                </c:pt>
                <c:pt idx="34662">
                  <c:v>2.1664063930511399</c:v>
                </c:pt>
                <c:pt idx="34663">
                  <c:v>2.1692128181457502</c:v>
                </c:pt>
                <c:pt idx="34664">
                  <c:v>2.1701452732086102</c:v>
                </c:pt>
                <c:pt idx="34665">
                  <c:v>2.1750838756561199</c:v>
                </c:pt>
                <c:pt idx="34666">
                  <c:v>2.1787362098693799</c:v>
                </c:pt>
                <c:pt idx="34667">
                  <c:v>2.1885910034179599</c:v>
                </c:pt>
                <c:pt idx="34668">
                  <c:v>2.2087559700012198</c:v>
                </c:pt>
                <c:pt idx="34669">
                  <c:v>2.2099795341491699</c:v>
                </c:pt>
                <c:pt idx="34670">
                  <c:v>2.2122440338134699</c:v>
                </c:pt>
                <c:pt idx="34671">
                  <c:v>2.21958923339843</c:v>
                </c:pt>
                <c:pt idx="34672">
                  <c:v>2.2199790477752601</c:v>
                </c:pt>
                <c:pt idx="34673">
                  <c:v>2.2242465019225999</c:v>
                </c:pt>
                <c:pt idx="34674">
                  <c:v>2.2291564941406201</c:v>
                </c:pt>
                <c:pt idx="34675">
                  <c:v>2.23234868049621</c:v>
                </c:pt>
                <c:pt idx="34676">
                  <c:v>2.2358534336089999</c:v>
                </c:pt>
                <c:pt idx="34677">
                  <c:v>2.2361693382263099</c:v>
                </c:pt>
                <c:pt idx="34678">
                  <c:v>2.2363393306732098</c:v>
                </c:pt>
                <c:pt idx="34679">
                  <c:v>2.24369168281555</c:v>
                </c:pt>
                <c:pt idx="34680">
                  <c:v>2.2443881034850999</c:v>
                </c:pt>
                <c:pt idx="34681">
                  <c:v>2.24632215499877</c:v>
                </c:pt>
                <c:pt idx="34682">
                  <c:v>2.26656937599182</c:v>
                </c:pt>
                <c:pt idx="34683">
                  <c:v>2.2680311203002899</c:v>
                </c:pt>
                <c:pt idx="34684">
                  <c:v>2.2747774124145499</c:v>
                </c:pt>
                <c:pt idx="34685">
                  <c:v>2.27506399154663</c:v>
                </c:pt>
                <c:pt idx="34686">
                  <c:v>2.2813513278961102</c:v>
                </c:pt>
                <c:pt idx="34687">
                  <c:v>2.2867970466613698</c:v>
                </c:pt>
                <c:pt idx="34688">
                  <c:v>2.2939457893371502</c:v>
                </c:pt>
                <c:pt idx="34689">
                  <c:v>2.30772805213928</c:v>
                </c:pt>
                <c:pt idx="34690">
                  <c:v>2.30951571464538</c:v>
                </c:pt>
                <c:pt idx="34691">
                  <c:v>2.3099946975707999</c:v>
                </c:pt>
                <c:pt idx="34692">
                  <c:v>2.3125717639922998</c:v>
                </c:pt>
                <c:pt idx="34693">
                  <c:v>2.3278517723083398</c:v>
                </c:pt>
                <c:pt idx="34694">
                  <c:v>2.32973909378051</c:v>
                </c:pt>
                <c:pt idx="34695">
                  <c:v>2.3326630592346098</c:v>
                </c:pt>
                <c:pt idx="34696">
                  <c:v>2.3334467411041202</c:v>
                </c:pt>
                <c:pt idx="34697">
                  <c:v>2.3361392021179199</c:v>
                </c:pt>
                <c:pt idx="34698">
                  <c:v>2.3385097980499201</c:v>
                </c:pt>
                <c:pt idx="34699">
                  <c:v>2.3420171737670898</c:v>
                </c:pt>
                <c:pt idx="34700">
                  <c:v>2.34421706199646</c:v>
                </c:pt>
                <c:pt idx="34701">
                  <c:v>2.3447744846343901</c:v>
                </c:pt>
                <c:pt idx="34702">
                  <c:v>2.3465273380279501</c:v>
                </c:pt>
                <c:pt idx="34703">
                  <c:v>2.3559379577636701</c:v>
                </c:pt>
                <c:pt idx="34704">
                  <c:v>2.3583905696868799</c:v>
                </c:pt>
                <c:pt idx="34705">
                  <c:v>2.3598084449768</c:v>
                </c:pt>
                <c:pt idx="34706">
                  <c:v>2.3666102886199898</c:v>
                </c:pt>
                <c:pt idx="34707">
                  <c:v>2.3724398612975999</c:v>
                </c:pt>
                <c:pt idx="34708">
                  <c:v>2.3762547969818102</c:v>
                </c:pt>
                <c:pt idx="34709">
                  <c:v>2.37932920455932</c:v>
                </c:pt>
                <c:pt idx="34710">
                  <c:v>2.3799576759338299</c:v>
                </c:pt>
                <c:pt idx="34711">
                  <c:v>2.3953380584716699</c:v>
                </c:pt>
                <c:pt idx="34712">
                  <c:v>2.4079854488372798</c:v>
                </c:pt>
                <c:pt idx="34713">
                  <c:v>2.4119062423706001</c:v>
                </c:pt>
                <c:pt idx="34714">
                  <c:v>2.41298484802246</c:v>
                </c:pt>
                <c:pt idx="34715">
                  <c:v>2.4199788570403999</c:v>
                </c:pt>
                <c:pt idx="34716">
                  <c:v>2.42343974113464</c:v>
                </c:pt>
                <c:pt idx="34717">
                  <c:v>2.43327784538269</c:v>
                </c:pt>
                <c:pt idx="34718">
                  <c:v>2.4388012886047301</c:v>
                </c:pt>
                <c:pt idx="34719">
                  <c:v>2.4425456523895201</c:v>
                </c:pt>
                <c:pt idx="34720">
                  <c:v>2.4454677104949898</c:v>
                </c:pt>
                <c:pt idx="34721">
                  <c:v>2.4475922584533598</c:v>
                </c:pt>
                <c:pt idx="34722">
                  <c:v>2.4611349105834899</c:v>
                </c:pt>
                <c:pt idx="34723">
                  <c:v>2.4801747798919598</c:v>
                </c:pt>
                <c:pt idx="34724">
                  <c:v>2.4812586307525599</c:v>
                </c:pt>
                <c:pt idx="34725">
                  <c:v>2.4814691543579102</c:v>
                </c:pt>
                <c:pt idx="34726">
                  <c:v>2.5019042491912802</c:v>
                </c:pt>
                <c:pt idx="34727">
                  <c:v>2.5101552009582502</c:v>
                </c:pt>
                <c:pt idx="34728">
                  <c:v>2.5129590034484801</c:v>
                </c:pt>
                <c:pt idx="34729">
                  <c:v>2.5138249397277801</c:v>
                </c:pt>
                <c:pt idx="34730">
                  <c:v>2.5233016014099099</c:v>
                </c:pt>
                <c:pt idx="34731">
                  <c:v>2.5252661705017001</c:v>
                </c:pt>
                <c:pt idx="34732">
                  <c:v>2.5331444740295401</c:v>
                </c:pt>
                <c:pt idx="34733">
                  <c:v>2.5388185977935702</c:v>
                </c:pt>
                <c:pt idx="34734">
                  <c:v>2.5424101352691602</c:v>
                </c:pt>
                <c:pt idx="34735">
                  <c:v>2.5440478324890101</c:v>
                </c:pt>
                <c:pt idx="34736">
                  <c:v>2.5467758178710902</c:v>
                </c:pt>
                <c:pt idx="34737">
                  <c:v>2.5477097034454301</c:v>
                </c:pt>
                <c:pt idx="34738">
                  <c:v>2.56076836585998</c:v>
                </c:pt>
                <c:pt idx="34739">
                  <c:v>2.5697875022888099</c:v>
                </c:pt>
                <c:pt idx="34740">
                  <c:v>2.5704896450042698</c:v>
                </c:pt>
                <c:pt idx="34741">
                  <c:v>2.5709161758422798</c:v>
                </c:pt>
                <c:pt idx="34742">
                  <c:v>2.5839774608611998</c:v>
                </c:pt>
                <c:pt idx="34743">
                  <c:v>2.6104559898376398</c:v>
                </c:pt>
                <c:pt idx="34744">
                  <c:v>2.6125993728637602</c:v>
                </c:pt>
                <c:pt idx="34745">
                  <c:v>2.61421465873718</c:v>
                </c:pt>
                <c:pt idx="34746">
                  <c:v>2.6227469444274898</c:v>
                </c:pt>
                <c:pt idx="34747">
                  <c:v>2.62365674972534</c:v>
                </c:pt>
                <c:pt idx="34748">
                  <c:v>2.6256473064422599</c:v>
                </c:pt>
                <c:pt idx="34749">
                  <c:v>2.6346671581268302</c:v>
                </c:pt>
                <c:pt idx="34750">
                  <c:v>2.6387515068054199</c:v>
                </c:pt>
                <c:pt idx="34751">
                  <c:v>2.6389298439025799</c:v>
                </c:pt>
                <c:pt idx="34752">
                  <c:v>2.6425070762634202</c:v>
                </c:pt>
                <c:pt idx="34753">
                  <c:v>2.6445751190185498</c:v>
                </c:pt>
                <c:pt idx="34754">
                  <c:v>2.6485178470611501</c:v>
                </c:pt>
                <c:pt idx="34755">
                  <c:v>2.6562016010284402</c:v>
                </c:pt>
                <c:pt idx="34756">
                  <c:v>2.65631055831909</c:v>
                </c:pt>
                <c:pt idx="34757">
                  <c:v>2.6592934131622301</c:v>
                </c:pt>
                <c:pt idx="34758">
                  <c:v>2.6706674098968501</c:v>
                </c:pt>
                <c:pt idx="34759">
                  <c:v>2.6713900566100999</c:v>
                </c:pt>
                <c:pt idx="34760">
                  <c:v>2.6754367351531898</c:v>
                </c:pt>
                <c:pt idx="34761">
                  <c:v>2.68440437316894</c:v>
                </c:pt>
                <c:pt idx="34762">
                  <c:v>2.7108530998229901</c:v>
                </c:pt>
                <c:pt idx="34763">
                  <c:v>2.7135627269744802</c:v>
                </c:pt>
                <c:pt idx="34764">
                  <c:v>2.7143688201904199</c:v>
                </c:pt>
                <c:pt idx="34765">
                  <c:v>2.7242538928985498</c:v>
                </c:pt>
                <c:pt idx="34766">
                  <c:v>2.72719407081604</c:v>
                </c:pt>
                <c:pt idx="34767">
                  <c:v>2.7351167201995801</c:v>
                </c:pt>
                <c:pt idx="34768">
                  <c:v>2.7390387058257999</c:v>
                </c:pt>
                <c:pt idx="34769">
                  <c:v>2.7392659187316801</c:v>
                </c:pt>
                <c:pt idx="34770">
                  <c:v>2.7488455772399898</c:v>
                </c:pt>
                <c:pt idx="34771">
                  <c:v>2.7594740390777499</c:v>
                </c:pt>
                <c:pt idx="34772">
                  <c:v>2.7596740722656201</c:v>
                </c:pt>
                <c:pt idx="34773">
                  <c:v>2.7731671333312899</c:v>
                </c:pt>
                <c:pt idx="34774">
                  <c:v>2.7755880355834899</c:v>
                </c:pt>
                <c:pt idx="34775">
                  <c:v>2.7767877578735298</c:v>
                </c:pt>
                <c:pt idx="34776">
                  <c:v>2.7830860614776598</c:v>
                </c:pt>
                <c:pt idx="34777">
                  <c:v>2.7858188152313201</c:v>
                </c:pt>
                <c:pt idx="34778">
                  <c:v>2.7937684059143</c:v>
                </c:pt>
                <c:pt idx="34779">
                  <c:v>2.8125770092010498</c:v>
                </c:pt>
                <c:pt idx="34780">
                  <c:v>2.8157477378845202</c:v>
                </c:pt>
                <c:pt idx="34781">
                  <c:v>2.8237497806549001</c:v>
                </c:pt>
                <c:pt idx="34782">
                  <c:v>2.8243823051452601</c:v>
                </c:pt>
                <c:pt idx="34783">
                  <c:v>2.8268435001373202</c:v>
                </c:pt>
                <c:pt idx="34784">
                  <c:v>2.8391265869140598</c:v>
                </c:pt>
                <c:pt idx="34785">
                  <c:v>2.8496127128600999</c:v>
                </c:pt>
                <c:pt idx="34786">
                  <c:v>2.8598058223724299</c:v>
                </c:pt>
                <c:pt idx="34787">
                  <c:v>2.8712377548217698</c:v>
                </c:pt>
                <c:pt idx="34788">
                  <c:v>2.87801837921142</c:v>
                </c:pt>
                <c:pt idx="34789">
                  <c:v>2.8794305324554399</c:v>
                </c:pt>
                <c:pt idx="34790">
                  <c:v>2.8801918029785099</c:v>
                </c:pt>
                <c:pt idx="34791">
                  <c:v>2.8844921588897701</c:v>
                </c:pt>
                <c:pt idx="34792">
                  <c:v>2.9123256206512398</c:v>
                </c:pt>
                <c:pt idx="34793">
                  <c:v>2.9164218902587802</c:v>
                </c:pt>
                <c:pt idx="34794">
                  <c:v>2.9181218147277801</c:v>
                </c:pt>
                <c:pt idx="34795">
                  <c:v>2.9231271743774401</c:v>
                </c:pt>
                <c:pt idx="34796">
                  <c:v>2.9240550994872998</c:v>
                </c:pt>
                <c:pt idx="34797">
                  <c:v>2.9244358539581299</c:v>
                </c:pt>
                <c:pt idx="34798">
                  <c:v>2.9392516613006499</c:v>
                </c:pt>
                <c:pt idx="34799">
                  <c:v>2.9395601749420099</c:v>
                </c:pt>
                <c:pt idx="34800">
                  <c:v>2.9499363899230899</c:v>
                </c:pt>
                <c:pt idx="34801">
                  <c:v>2.95057821273803</c:v>
                </c:pt>
                <c:pt idx="34802">
                  <c:v>2.9514601230621298</c:v>
                </c:pt>
                <c:pt idx="34803">
                  <c:v>2.9597208499908398</c:v>
                </c:pt>
                <c:pt idx="34804">
                  <c:v>2.9738776683807302</c:v>
                </c:pt>
                <c:pt idx="34805">
                  <c:v>2.9764330387115399</c:v>
                </c:pt>
                <c:pt idx="34806">
                  <c:v>2.98616623878479</c:v>
                </c:pt>
                <c:pt idx="34807">
                  <c:v>3.0127587318420401</c:v>
                </c:pt>
                <c:pt idx="34808">
                  <c:v>3.01570272445678</c:v>
                </c:pt>
                <c:pt idx="34809">
                  <c:v>3.0179865360260001</c:v>
                </c:pt>
                <c:pt idx="34810">
                  <c:v>3.0205478668212802</c:v>
                </c:pt>
                <c:pt idx="34811">
                  <c:v>3.0236654281616202</c:v>
                </c:pt>
                <c:pt idx="34812">
                  <c:v>3.0248711109161301</c:v>
                </c:pt>
                <c:pt idx="34813">
                  <c:v>3.0396425724029501</c:v>
                </c:pt>
                <c:pt idx="34814">
                  <c:v>3.04720854759216</c:v>
                </c:pt>
                <c:pt idx="34815">
                  <c:v>3.05337142944335</c:v>
                </c:pt>
                <c:pt idx="34816">
                  <c:v>3.0651206970214799</c:v>
                </c:pt>
                <c:pt idx="34817">
                  <c:v>3.0822083950042698</c:v>
                </c:pt>
                <c:pt idx="34818">
                  <c:v>3.0860323905944802</c:v>
                </c:pt>
                <c:pt idx="34819">
                  <c:v>3.0899126529693599</c:v>
                </c:pt>
                <c:pt idx="34820">
                  <c:v>3.09072494506835</c:v>
                </c:pt>
                <c:pt idx="34821">
                  <c:v>3.1026134490966699</c:v>
                </c:pt>
                <c:pt idx="34822">
                  <c:v>3.1113741397857599</c:v>
                </c:pt>
                <c:pt idx="34823">
                  <c:v>3.1157691478729199</c:v>
                </c:pt>
                <c:pt idx="34824">
                  <c:v>3.1237802505493102</c:v>
                </c:pt>
                <c:pt idx="34825">
                  <c:v>3.1257965564727699</c:v>
                </c:pt>
                <c:pt idx="34826">
                  <c:v>3.13947105407714</c:v>
                </c:pt>
                <c:pt idx="34827">
                  <c:v>3.1403527259826598</c:v>
                </c:pt>
                <c:pt idx="34828">
                  <c:v>3.1536679267883301</c:v>
                </c:pt>
                <c:pt idx="34829">
                  <c:v>3.15421271324157</c:v>
                </c:pt>
                <c:pt idx="34830">
                  <c:v>3.1653130054473801</c:v>
                </c:pt>
                <c:pt idx="34831">
                  <c:v>3.1717607975006099</c:v>
                </c:pt>
                <c:pt idx="34832">
                  <c:v>3.1721761226653999</c:v>
                </c:pt>
                <c:pt idx="34833">
                  <c:v>3.1837575435638401</c:v>
                </c:pt>
                <c:pt idx="34834">
                  <c:v>3.1838700771331698</c:v>
                </c:pt>
                <c:pt idx="34835">
                  <c:v>3.18501472473144</c:v>
                </c:pt>
                <c:pt idx="34836">
                  <c:v>3.2035241127014098</c:v>
                </c:pt>
                <c:pt idx="34837">
                  <c:v>3.20846319198608</c:v>
                </c:pt>
                <c:pt idx="34838">
                  <c:v>3.21654796600341</c:v>
                </c:pt>
                <c:pt idx="34839">
                  <c:v>3.2217113971710201</c:v>
                </c:pt>
                <c:pt idx="34840">
                  <c:v>3.2293963432311998</c:v>
                </c:pt>
                <c:pt idx="34841">
                  <c:v>3.2406711578369101</c:v>
                </c:pt>
                <c:pt idx="34842">
                  <c:v>3.2530560493469198</c:v>
                </c:pt>
                <c:pt idx="34843">
                  <c:v>3.2533688545227002</c:v>
                </c:pt>
                <c:pt idx="34844">
                  <c:v>3.2536551952361998</c:v>
                </c:pt>
                <c:pt idx="34845">
                  <c:v>3.2563910484313898</c:v>
                </c:pt>
                <c:pt idx="34846">
                  <c:v>3.26282310485839</c:v>
                </c:pt>
                <c:pt idx="34847">
                  <c:v>3.2652428150177002</c:v>
                </c:pt>
                <c:pt idx="34848">
                  <c:v>3.27529692649841</c:v>
                </c:pt>
                <c:pt idx="34849">
                  <c:v>3.2805700302124001</c:v>
                </c:pt>
                <c:pt idx="34850">
                  <c:v>3.2851412296295099</c:v>
                </c:pt>
                <c:pt idx="34851">
                  <c:v>3.2881596088409402</c:v>
                </c:pt>
                <c:pt idx="34852">
                  <c:v>3.3012344837188698</c:v>
                </c:pt>
                <c:pt idx="34853">
                  <c:v>3.3271989822387602</c:v>
                </c:pt>
                <c:pt idx="34854">
                  <c:v>3.3328983783721902</c:v>
                </c:pt>
                <c:pt idx="34855">
                  <c:v>3.3407509326934801</c:v>
                </c:pt>
                <c:pt idx="34856">
                  <c:v>3.3467788696289</c:v>
                </c:pt>
                <c:pt idx="34857">
                  <c:v>3.3530812263488698</c:v>
                </c:pt>
                <c:pt idx="34858">
                  <c:v>3.3652651309967001</c:v>
                </c:pt>
                <c:pt idx="34859">
                  <c:v>3.3762364387512198</c:v>
                </c:pt>
                <c:pt idx="34860">
                  <c:v>3.3862407207489</c:v>
                </c:pt>
                <c:pt idx="34861">
                  <c:v>3.3884575366973801</c:v>
                </c:pt>
                <c:pt idx="34862">
                  <c:v>3.3989906311035099</c:v>
                </c:pt>
                <c:pt idx="34863">
                  <c:v>3.42684650421142</c:v>
                </c:pt>
                <c:pt idx="34864">
                  <c:v>3.44192242622375</c:v>
                </c:pt>
                <c:pt idx="34865">
                  <c:v>3.4537568092346098</c:v>
                </c:pt>
                <c:pt idx="34866">
                  <c:v>3.4782609939575102</c:v>
                </c:pt>
                <c:pt idx="34867">
                  <c:v>3.48092341423034</c:v>
                </c:pt>
                <c:pt idx="34868">
                  <c:v>3.48589015007019</c:v>
                </c:pt>
                <c:pt idx="34869">
                  <c:v>3.4912230968475302</c:v>
                </c:pt>
                <c:pt idx="34870">
                  <c:v>3.4950611591339098</c:v>
                </c:pt>
                <c:pt idx="34871">
                  <c:v>3.5177445411682098</c:v>
                </c:pt>
                <c:pt idx="34872">
                  <c:v>3.5223300457000701</c:v>
                </c:pt>
                <c:pt idx="34873">
                  <c:v>3.5313754081725999</c:v>
                </c:pt>
                <c:pt idx="34874">
                  <c:v>3.5422656536102202</c:v>
                </c:pt>
                <c:pt idx="34875">
                  <c:v>3.5428087711334202</c:v>
                </c:pt>
                <c:pt idx="34876">
                  <c:v>3.5554504394531201</c:v>
                </c:pt>
                <c:pt idx="34877">
                  <c:v>3.5580661296844398</c:v>
                </c:pt>
                <c:pt idx="34878">
                  <c:v>3.56535744667053</c:v>
                </c:pt>
                <c:pt idx="34879">
                  <c:v>3.5766255855560298</c:v>
                </c:pt>
                <c:pt idx="34880">
                  <c:v>3.5787377357482901</c:v>
                </c:pt>
                <c:pt idx="34881">
                  <c:v>3.5867609977722101</c:v>
                </c:pt>
                <c:pt idx="34882">
                  <c:v>3.5965058803558301</c:v>
                </c:pt>
                <c:pt idx="34883">
                  <c:v>3.60634016990661</c:v>
                </c:pt>
                <c:pt idx="34884">
                  <c:v>3.6174788475036599</c:v>
                </c:pt>
                <c:pt idx="34885">
                  <c:v>3.62252593040466</c:v>
                </c:pt>
                <c:pt idx="34886">
                  <c:v>3.6295742988586399</c:v>
                </c:pt>
                <c:pt idx="34887">
                  <c:v>3.6369526386260902</c:v>
                </c:pt>
                <c:pt idx="34888">
                  <c:v>3.63949275016784</c:v>
                </c:pt>
                <c:pt idx="34889">
                  <c:v>3.64261698722839</c:v>
                </c:pt>
                <c:pt idx="34890">
                  <c:v>3.6477565765380802</c:v>
                </c:pt>
                <c:pt idx="34891">
                  <c:v>3.6565704345703098</c:v>
                </c:pt>
                <c:pt idx="34892">
                  <c:v>3.6589591503143302</c:v>
                </c:pt>
                <c:pt idx="34893">
                  <c:v>3.6880118846893302</c:v>
                </c:pt>
                <c:pt idx="34894">
                  <c:v>3.7103054523468</c:v>
                </c:pt>
                <c:pt idx="34895">
                  <c:v>3.7389647960662802</c:v>
                </c:pt>
                <c:pt idx="34896">
                  <c:v>3.7426345348358101</c:v>
                </c:pt>
                <c:pt idx="34897">
                  <c:v>3.7785995006561199</c:v>
                </c:pt>
                <c:pt idx="34898">
                  <c:v>3.7889833450317298</c:v>
                </c:pt>
                <c:pt idx="34899">
                  <c:v>3.8305039405822701</c:v>
                </c:pt>
                <c:pt idx="34900">
                  <c:v>3.8389875888824401</c:v>
                </c:pt>
                <c:pt idx="34901">
                  <c:v>3.8401236534118599</c:v>
                </c:pt>
                <c:pt idx="34902">
                  <c:v>3.84141492843627</c:v>
                </c:pt>
                <c:pt idx="34903">
                  <c:v>3.8435521125793399</c:v>
                </c:pt>
                <c:pt idx="34904">
                  <c:v>3.8541374206542902</c:v>
                </c:pt>
                <c:pt idx="34905">
                  <c:v>3.9228234291076598</c:v>
                </c:pt>
                <c:pt idx="34906">
                  <c:v>3.9382951259613002</c:v>
                </c:pt>
                <c:pt idx="34907">
                  <c:v>3.9396798610687198</c:v>
                </c:pt>
                <c:pt idx="34908">
                  <c:v>3.9434943199157702</c:v>
                </c:pt>
                <c:pt idx="34909">
                  <c:v>3.9492506980895898</c:v>
                </c:pt>
                <c:pt idx="34910">
                  <c:v>3.9890558719635001</c:v>
                </c:pt>
                <c:pt idx="34911">
                  <c:v>4.0078234672546298</c:v>
                </c:pt>
                <c:pt idx="34912">
                  <c:v>4.0199663639068604</c:v>
                </c:pt>
                <c:pt idx="34913">
                  <c:v>4.0265302658081001</c:v>
                </c:pt>
                <c:pt idx="34914">
                  <c:v>4.0441029071807799</c:v>
                </c:pt>
                <c:pt idx="34915">
                  <c:v>4.0461628437042201</c:v>
                </c:pt>
                <c:pt idx="34916">
                  <c:v>4.0603477954864502</c:v>
                </c:pt>
                <c:pt idx="34917">
                  <c:v>4.0774865150451598</c:v>
                </c:pt>
                <c:pt idx="34918">
                  <c:v>4.1267673969268799</c:v>
                </c:pt>
                <c:pt idx="34919">
                  <c:v>4.1336781978607098</c:v>
                </c:pt>
                <c:pt idx="34920">
                  <c:v>4.1375632286071697</c:v>
                </c:pt>
                <c:pt idx="34921">
                  <c:v>4.1441483497619602</c:v>
                </c:pt>
                <c:pt idx="34922">
                  <c:v>4.1610395908355704</c:v>
                </c:pt>
                <c:pt idx="34923">
                  <c:v>4.1824543476104701</c:v>
                </c:pt>
                <c:pt idx="34924">
                  <c:v>4.22141289710998</c:v>
                </c:pt>
                <c:pt idx="34925">
                  <c:v>4.2269742488861004</c:v>
                </c:pt>
                <c:pt idx="34926">
                  <c:v>4.2333700656890798</c:v>
                </c:pt>
                <c:pt idx="34927">
                  <c:v>4.2613565921783403</c:v>
                </c:pt>
                <c:pt idx="34928">
                  <c:v>4.2805392742156902</c:v>
                </c:pt>
                <c:pt idx="34929">
                  <c:v>4.3270416259765598</c:v>
                </c:pt>
                <c:pt idx="34930">
                  <c:v>4.3617777824401802</c:v>
                </c:pt>
                <c:pt idx="34931">
                  <c:v>4.38382840156555</c:v>
                </c:pt>
                <c:pt idx="34932">
                  <c:v>4.3843073844909597</c:v>
                </c:pt>
                <c:pt idx="34933">
                  <c:v>4.3971805572509703</c:v>
                </c:pt>
                <c:pt idx="34934">
                  <c:v>4.4276993274688703</c:v>
                </c:pt>
                <c:pt idx="34935">
                  <c:v>4.4423737525939897</c:v>
                </c:pt>
                <c:pt idx="34936">
                  <c:v>4.4691367149353001</c:v>
                </c:pt>
                <c:pt idx="34937">
                  <c:v>4.4980752468109104</c:v>
                </c:pt>
                <c:pt idx="34938">
                  <c:v>4.5274736881256104</c:v>
                </c:pt>
                <c:pt idx="34939">
                  <c:v>4.5350315570831299</c:v>
                </c:pt>
                <c:pt idx="34940">
                  <c:v>4.5427668094635001</c:v>
                </c:pt>
                <c:pt idx="34941">
                  <c:v>4.5583839416503897</c:v>
                </c:pt>
                <c:pt idx="34942">
                  <c:v>4.5860400199890101</c:v>
                </c:pt>
                <c:pt idx="34943">
                  <c:v>4.5867860317230198</c:v>
                </c:pt>
                <c:pt idx="34944">
                  <c:v>4.5983297824859601</c:v>
                </c:pt>
                <c:pt idx="34945">
                  <c:v>4.6275963783264098</c:v>
                </c:pt>
                <c:pt idx="34946">
                  <c:v>4.62996482849121</c:v>
                </c:pt>
                <c:pt idx="34947">
                  <c:v>4.6357970237731898</c:v>
                </c:pt>
                <c:pt idx="34948">
                  <c:v>4.6381659507751403</c:v>
                </c:pt>
                <c:pt idx="34949">
                  <c:v>4.6500322818756104</c:v>
                </c:pt>
                <c:pt idx="34950">
                  <c:v>4.6868970394134504</c:v>
                </c:pt>
                <c:pt idx="34951">
                  <c:v>4.6951177120208696</c:v>
                </c:pt>
                <c:pt idx="34952">
                  <c:v>4.6984848976135201</c:v>
                </c:pt>
                <c:pt idx="34953">
                  <c:v>4.7255663871765101</c:v>
                </c:pt>
                <c:pt idx="34954">
                  <c:v>4.7298452854156396</c:v>
                </c:pt>
                <c:pt idx="34955">
                  <c:v>4.7345931529998699</c:v>
                </c:pt>
                <c:pt idx="34956">
                  <c:v>4.73461484909057</c:v>
                </c:pt>
                <c:pt idx="34957">
                  <c:v>4.7967233657836896</c:v>
                </c:pt>
                <c:pt idx="34958">
                  <c:v>4.8298017978668204</c:v>
                </c:pt>
                <c:pt idx="34959">
                  <c:v>4.8361270427703804</c:v>
                </c:pt>
                <c:pt idx="34960">
                  <c:v>4.8367505073547301</c:v>
                </c:pt>
                <c:pt idx="34961">
                  <c:v>4.8528139591216997</c:v>
                </c:pt>
                <c:pt idx="34962">
                  <c:v>4.8737251758575404</c:v>
                </c:pt>
                <c:pt idx="34963">
                  <c:v>4.9059083461761404</c:v>
                </c:pt>
                <c:pt idx="34964">
                  <c:v>4.9298744201660103</c:v>
                </c:pt>
                <c:pt idx="34965">
                  <c:v>4.9597649574279696</c:v>
                </c:pt>
                <c:pt idx="34966">
                  <c:v>4.9912400245666504</c:v>
                </c:pt>
                <c:pt idx="34967">
                  <c:v>4.9990692138671804</c:v>
                </c:pt>
                <c:pt idx="34968">
                  <c:v>5.0014975070953298</c:v>
                </c:pt>
                <c:pt idx="34969">
                  <c:v>5.06168341636657</c:v>
                </c:pt>
                <c:pt idx="34970">
                  <c:v>5.1065967082977197</c:v>
                </c:pt>
                <c:pt idx="34971">
                  <c:v>5.1315386295318604</c:v>
                </c:pt>
                <c:pt idx="34972">
                  <c:v>5.1336252689361501</c:v>
                </c:pt>
                <c:pt idx="34973">
                  <c:v>5.1360850334167401</c:v>
                </c:pt>
                <c:pt idx="34974">
                  <c:v>5.13685846328735</c:v>
                </c:pt>
                <c:pt idx="34975">
                  <c:v>5.1636409759521396</c:v>
                </c:pt>
                <c:pt idx="34976">
                  <c:v>5.1749289035797101</c:v>
                </c:pt>
                <c:pt idx="34977">
                  <c:v>5.2311215400695801</c:v>
                </c:pt>
                <c:pt idx="34978">
                  <c:v>5.2501435279846103</c:v>
                </c:pt>
                <c:pt idx="34979">
                  <c:v>5.2633757591247496</c:v>
                </c:pt>
                <c:pt idx="34980">
                  <c:v>5.2639782428741402</c:v>
                </c:pt>
                <c:pt idx="34981">
                  <c:v>5.3362076282501203</c:v>
                </c:pt>
                <c:pt idx="34982">
                  <c:v>5.3401510715484601</c:v>
                </c:pt>
                <c:pt idx="34983">
                  <c:v>5.4115145206451398</c:v>
                </c:pt>
                <c:pt idx="34984">
                  <c:v>5.4392580986022896</c:v>
                </c:pt>
                <c:pt idx="34985">
                  <c:v>5.4427645206451398</c:v>
                </c:pt>
                <c:pt idx="34986">
                  <c:v>5.4511022567748997</c:v>
                </c:pt>
                <c:pt idx="34987">
                  <c:v>5.5197761058807302</c:v>
                </c:pt>
                <c:pt idx="34988">
                  <c:v>5.5345575809478698</c:v>
                </c:pt>
                <c:pt idx="34989">
                  <c:v>5.54304718971252</c:v>
                </c:pt>
                <c:pt idx="34990">
                  <c:v>5.5516977310180602</c:v>
                </c:pt>
                <c:pt idx="34991">
                  <c:v>5.60233306884765</c:v>
                </c:pt>
                <c:pt idx="34992">
                  <c:v>5.7034986019134504</c:v>
                </c:pt>
                <c:pt idx="34993">
                  <c:v>5.7420463562011701</c:v>
                </c:pt>
                <c:pt idx="34994">
                  <c:v>5.8229098320007298</c:v>
                </c:pt>
                <c:pt idx="34995">
                  <c:v>5.8385488986968896</c:v>
                </c:pt>
                <c:pt idx="34996">
                  <c:v>5.8444421291351301</c:v>
                </c:pt>
                <c:pt idx="34997">
                  <c:v>5.8707773685455296</c:v>
                </c:pt>
                <c:pt idx="34998">
                  <c:v>5.9232454299926696</c:v>
                </c:pt>
                <c:pt idx="34999">
                  <c:v>6.0044474601745597</c:v>
                </c:pt>
                <c:pt idx="35000">
                  <c:v>6.02359795570373</c:v>
                </c:pt>
                <c:pt idx="35001">
                  <c:v>6.0443253517150799</c:v>
                </c:pt>
                <c:pt idx="35002">
                  <c:v>6.1040534973144496</c:v>
                </c:pt>
                <c:pt idx="35003">
                  <c:v>6.1235074996948198</c:v>
                </c:pt>
                <c:pt idx="35004">
                  <c:v>6.2396075725555402</c:v>
                </c:pt>
                <c:pt idx="35005">
                  <c:v>6.2403008937835596</c:v>
                </c:pt>
                <c:pt idx="35006">
                  <c:v>6.3039231300354004</c:v>
                </c:pt>
                <c:pt idx="35007">
                  <c:v>6.3241617679595903</c:v>
                </c:pt>
                <c:pt idx="35008">
                  <c:v>6.3242602348327601</c:v>
                </c:pt>
                <c:pt idx="35009">
                  <c:v>6.3386247158050502</c:v>
                </c:pt>
                <c:pt idx="35010">
                  <c:v>6.4561421871185303</c:v>
                </c:pt>
                <c:pt idx="35011">
                  <c:v>6.5391681194305402</c:v>
                </c:pt>
                <c:pt idx="35012">
                  <c:v>6.5425610542297301</c:v>
                </c:pt>
                <c:pt idx="35013">
                  <c:v>6.6085133552551198</c:v>
                </c:pt>
                <c:pt idx="35014">
                  <c:v>6.6199746131896902</c:v>
                </c:pt>
                <c:pt idx="35015">
                  <c:v>6.62420225143432</c:v>
                </c:pt>
                <c:pt idx="35016">
                  <c:v>6.6580085754394496</c:v>
                </c:pt>
                <c:pt idx="35017">
                  <c:v>6.7228910923004097</c:v>
                </c:pt>
                <c:pt idx="35018">
                  <c:v>6.7958059310912997</c:v>
                </c:pt>
                <c:pt idx="35019">
                  <c:v>6.9961068630218497</c:v>
                </c:pt>
                <c:pt idx="35020">
                  <c:v>7.1153192520141602</c:v>
                </c:pt>
                <c:pt idx="35021">
                  <c:v>7.3478987216949401</c:v>
                </c:pt>
                <c:pt idx="35022">
                  <c:v>7.3996236324310303</c:v>
                </c:pt>
                <c:pt idx="35023">
                  <c:v>7.4612288475036603</c:v>
                </c:pt>
                <c:pt idx="35024">
                  <c:v>7.5639474391937203</c:v>
                </c:pt>
                <c:pt idx="35025">
                  <c:v>7.7488210201263401</c:v>
                </c:pt>
                <c:pt idx="35026">
                  <c:v>7.8643269538879297</c:v>
                </c:pt>
                <c:pt idx="35027">
                  <c:v>7.9193134307861301</c:v>
                </c:pt>
                <c:pt idx="35028">
                  <c:v>8.0167124271392805</c:v>
                </c:pt>
                <c:pt idx="35029">
                  <c:v>8.0975439548492396</c:v>
                </c:pt>
                <c:pt idx="35030">
                  <c:v>8.1508316993713308</c:v>
                </c:pt>
                <c:pt idx="35031">
                  <c:v>8.3073141574859601</c:v>
                </c:pt>
                <c:pt idx="35032">
                  <c:v>8.3513631820678693</c:v>
                </c:pt>
                <c:pt idx="35033">
                  <c:v>8.3976106643676705</c:v>
                </c:pt>
                <c:pt idx="35034">
                  <c:v>8.4073574542999197</c:v>
                </c:pt>
                <c:pt idx="35035">
                  <c:v>8.5072805881500209</c:v>
                </c:pt>
                <c:pt idx="35036">
                  <c:v>8.5515074729919398</c:v>
                </c:pt>
                <c:pt idx="35037">
                  <c:v>8.6065640449523908</c:v>
                </c:pt>
                <c:pt idx="35038">
                  <c:v>8.8534414768218994</c:v>
                </c:pt>
                <c:pt idx="35039">
                  <c:v>8.8970496654510498</c:v>
                </c:pt>
                <c:pt idx="35040">
                  <c:v>8.9537167549133301</c:v>
                </c:pt>
                <c:pt idx="35041">
                  <c:v>9.0099692344665492</c:v>
                </c:pt>
                <c:pt idx="35042">
                  <c:v>9.1543247699737496</c:v>
                </c:pt>
                <c:pt idx="35043">
                  <c:v>9.3102359771728498</c:v>
                </c:pt>
                <c:pt idx="35044">
                  <c:v>9.3551921844482404</c:v>
                </c:pt>
                <c:pt idx="35045">
                  <c:v>9.4555754661560005</c:v>
                </c:pt>
                <c:pt idx="35046">
                  <c:v>9.5558493137359601</c:v>
                </c:pt>
                <c:pt idx="35047">
                  <c:v>9.6560738086700404</c:v>
                </c:pt>
                <c:pt idx="35048">
                  <c:v>9.8566420078277499</c:v>
                </c:pt>
                <c:pt idx="35049">
                  <c:v>10.158234834670999</c:v>
                </c:pt>
                <c:pt idx="35050">
                  <c:v>10.4593181610107</c:v>
                </c:pt>
                <c:pt idx="35051">
                  <c:v>10.6599602699279</c:v>
                </c:pt>
                <c:pt idx="35052">
                  <c:v>10.7598416805267</c:v>
                </c:pt>
                <c:pt idx="35053">
                  <c:v>11.0612857341766</c:v>
                </c:pt>
                <c:pt idx="35054">
                  <c:v>11.1608452796936</c:v>
                </c:pt>
                <c:pt idx="35055">
                  <c:v>11.202331781387301</c:v>
                </c:pt>
                <c:pt idx="35056">
                  <c:v>11.3028035163879</c:v>
                </c:pt>
                <c:pt idx="35057">
                  <c:v>11.4036223888397</c:v>
                </c:pt>
              </c:numCache>
            </c:numRef>
          </c:xVal>
          <c:yVal>
            <c:numRef>
              <c:f>'PA2 Report'!$L$1:$L$35058</c:f>
              <c:numCache>
                <c:formatCode>General</c:formatCode>
                <c:ptCount val="35058"/>
                <c:pt idx="0">
                  <c:v>0.44734131778648434</c:v>
                </c:pt>
                <c:pt idx="1">
                  <c:v>0.44734711429922064</c:v>
                </c:pt>
                <c:pt idx="2">
                  <c:v>0.44734804922168298</c:v>
                </c:pt>
                <c:pt idx="3">
                  <c:v>0.44734842319074986</c:v>
                </c:pt>
                <c:pt idx="4">
                  <c:v>0.44735010605212994</c:v>
                </c:pt>
                <c:pt idx="5">
                  <c:v>0.44736656074667525</c:v>
                </c:pt>
                <c:pt idx="6">
                  <c:v>0.44737030046261622</c:v>
                </c:pt>
                <c:pt idx="7">
                  <c:v>0.44737684497677171</c:v>
                </c:pt>
                <c:pt idx="8">
                  <c:v>0.44737684497677171</c:v>
                </c:pt>
                <c:pt idx="9">
                  <c:v>0.44739460873026926</c:v>
                </c:pt>
                <c:pt idx="10">
                  <c:v>0.44739741354310003</c:v>
                </c:pt>
                <c:pt idx="11">
                  <c:v>0.44739928341978208</c:v>
                </c:pt>
                <c:pt idx="12">
                  <c:v>0.44740395811660194</c:v>
                </c:pt>
                <c:pt idx="13">
                  <c:v>0.44740638896183571</c:v>
                </c:pt>
                <c:pt idx="14">
                  <c:v>0.44741181162370691</c:v>
                </c:pt>
                <c:pt idx="15">
                  <c:v>0.44741218560075013</c:v>
                </c:pt>
                <c:pt idx="16">
                  <c:v>0.44741536440750429</c:v>
                </c:pt>
                <c:pt idx="17">
                  <c:v>0.44741536440750429</c:v>
                </c:pt>
                <c:pt idx="18">
                  <c:v>0.44741873020657275</c:v>
                </c:pt>
                <c:pt idx="19">
                  <c:v>0.44741891719552085</c:v>
                </c:pt>
                <c:pt idx="20">
                  <c:v>0.44742209600942767</c:v>
                </c:pt>
                <c:pt idx="21">
                  <c:v>0.44742807966829651</c:v>
                </c:pt>
                <c:pt idx="22">
                  <c:v>0.44742864063692894</c:v>
                </c:pt>
                <c:pt idx="23">
                  <c:v>0.44742864063692894</c:v>
                </c:pt>
                <c:pt idx="24">
                  <c:v>0.44742920160566652</c:v>
                </c:pt>
                <c:pt idx="25">
                  <c:v>0.44743200645093184</c:v>
                </c:pt>
                <c:pt idx="26">
                  <c:v>0.44743312838977406</c:v>
                </c:pt>
                <c:pt idx="27">
                  <c:v>0.44743612022874307</c:v>
                </c:pt>
                <c:pt idx="28">
                  <c:v>0.44743705517903426</c:v>
                </c:pt>
                <c:pt idx="29">
                  <c:v>0.44743929906092467</c:v>
                </c:pt>
                <c:pt idx="30">
                  <c:v>0.44743986003166014</c:v>
                </c:pt>
                <c:pt idx="31">
                  <c:v>0.44744023401220889</c:v>
                </c:pt>
                <c:pt idx="32">
                  <c:v>0.44744116896378511</c:v>
                </c:pt>
                <c:pt idx="33">
                  <c:v>0.44744191692525637</c:v>
                </c:pt>
                <c:pt idx="34">
                  <c:v>0.44744359983925008</c:v>
                </c:pt>
                <c:pt idx="35">
                  <c:v>0.44744546974479732</c:v>
                </c:pt>
                <c:pt idx="36">
                  <c:v>0.44744677867937543</c:v>
                </c:pt>
                <c:pt idx="37">
                  <c:v>0.44744733965151268</c:v>
                </c:pt>
                <c:pt idx="38">
                  <c:v>0.44744733965151268</c:v>
                </c:pt>
                <c:pt idx="39">
                  <c:v>0.44744864858690847</c:v>
                </c:pt>
                <c:pt idx="40">
                  <c:v>0.44744920955939615</c:v>
                </c:pt>
                <c:pt idx="41">
                  <c:v>0.44745762415932511</c:v>
                </c:pt>
                <c:pt idx="42">
                  <c:v>0.44745818513349461</c:v>
                </c:pt>
                <c:pt idx="43">
                  <c:v>0.44745912009067734</c:v>
                </c:pt>
                <c:pt idx="44">
                  <c:v>0.44745968106512707</c:v>
                </c:pt>
                <c:pt idx="45">
                  <c:v>0.44746005504815206</c:v>
                </c:pt>
                <c:pt idx="46">
                  <c:v>0.44746042903122368</c:v>
                </c:pt>
                <c:pt idx="47">
                  <c:v>0.44746061602277698</c:v>
                </c:pt>
                <c:pt idx="48">
                  <c:v>0.44746772171045601</c:v>
                </c:pt>
                <c:pt idx="49">
                  <c:v>0.44746809569448509</c:v>
                </c:pt>
                <c:pt idx="50">
                  <c:v>0.44746828268651717</c:v>
                </c:pt>
                <c:pt idx="51">
                  <c:v>0.44746903065476223</c:v>
                </c:pt>
                <c:pt idx="52">
                  <c:v>0.44746921764685266</c:v>
                </c:pt>
                <c:pt idx="53">
                  <c:v>0.44746940463895479</c:v>
                </c:pt>
                <c:pt idx="54">
                  <c:v>0.44747015260748008</c:v>
                </c:pt>
                <c:pt idx="55">
                  <c:v>0.44747445343012571</c:v>
                </c:pt>
                <c:pt idx="56">
                  <c:v>0.44747445343012571</c:v>
                </c:pt>
                <c:pt idx="57">
                  <c:v>0.4474761363624073</c:v>
                </c:pt>
                <c:pt idx="58">
                  <c:v>0.44747669734004464</c:v>
                </c:pt>
                <c:pt idx="59">
                  <c:v>0.44747688433261373</c:v>
                </c:pt>
                <c:pt idx="60">
                  <c:v>0.44747819328092453</c:v>
                </c:pt>
                <c:pt idx="61">
                  <c:v>0.4474802502008543</c:v>
                </c:pt>
                <c:pt idx="62">
                  <c:v>0.44748099817208808</c:v>
                </c:pt>
                <c:pt idx="63">
                  <c:v>0.44748118516492569</c:v>
                </c:pt>
                <c:pt idx="64">
                  <c:v>0.4474821201292889</c:v>
                </c:pt>
                <c:pt idx="65">
                  <c:v>0.44748286810098964</c:v>
                </c:pt>
                <c:pt idx="66">
                  <c:v>0.44748436404495134</c:v>
                </c:pt>
                <c:pt idx="67">
                  <c:v>0.44748529901030676</c:v>
                </c:pt>
                <c:pt idx="68">
                  <c:v>0.44748679495548238</c:v>
                </c:pt>
                <c:pt idx="69">
                  <c:v>0.44748978684807456</c:v>
                </c:pt>
                <c:pt idx="70">
                  <c:v>0.44749128279549111</c:v>
                </c:pt>
                <c:pt idx="71">
                  <c:v>0.4474918437759649</c:v>
                </c:pt>
                <c:pt idx="72">
                  <c:v>0.44749259175009332</c:v>
                </c:pt>
                <c:pt idx="73">
                  <c:v>0.44749315273081219</c:v>
                </c:pt>
                <c:pt idx="74">
                  <c:v>0.4474939007052674</c:v>
                </c:pt>
                <c:pt idx="75">
                  <c:v>0.44749446168623136</c:v>
                </c:pt>
                <c:pt idx="76">
                  <c:v>0.44749502266730035</c:v>
                </c:pt>
                <c:pt idx="77">
                  <c:v>0.44749502266730035</c:v>
                </c:pt>
                <c:pt idx="78">
                  <c:v>0.44749539665473798</c:v>
                </c:pt>
                <c:pt idx="79">
                  <c:v>0.44749838855591995</c:v>
                </c:pt>
                <c:pt idx="80">
                  <c:v>0.44749876254377768</c:v>
                </c:pt>
                <c:pt idx="81">
                  <c:v>0.44749876254377768</c:v>
                </c:pt>
                <c:pt idx="82">
                  <c:v>0.44750081947782983</c:v>
                </c:pt>
                <c:pt idx="83">
                  <c:v>0.4475017544483203</c:v>
                </c:pt>
                <c:pt idx="84">
                  <c:v>0.44750287641329395</c:v>
                </c:pt>
                <c:pt idx="85">
                  <c:v>0.44750325040171179</c:v>
                </c:pt>
                <c:pt idx="86">
                  <c:v>0.4475043723672455</c:v>
                </c:pt>
                <c:pt idx="87">
                  <c:v>0.44750455936154199</c:v>
                </c:pt>
                <c:pt idx="88">
                  <c:v>0.44750624231073516</c:v>
                </c:pt>
                <c:pt idx="89">
                  <c:v>0.44750773826636692</c:v>
                </c:pt>
                <c:pt idx="90">
                  <c:v>0.44750811225539161</c:v>
                </c:pt>
                <c:pt idx="91">
                  <c:v>0.44750829924992142</c:v>
                </c:pt>
                <c:pt idx="92">
                  <c:v>0.44750829924992142</c:v>
                </c:pt>
                <c:pt idx="93">
                  <c:v>0.44750848624446293</c:v>
                </c:pt>
                <c:pt idx="94">
                  <c:v>0.44750904722815732</c:v>
                </c:pt>
                <c:pt idx="95">
                  <c:v>0.44751073017987064</c:v>
                </c:pt>
                <c:pt idx="96">
                  <c:v>0.44751147815871323</c:v>
                </c:pt>
                <c:pt idx="97">
                  <c:v>0.44751147815871323</c:v>
                </c:pt>
                <c:pt idx="98">
                  <c:v>0.44751372209636098</c:v>
                </c:pt>
                <c:pt idx="99">
                  <c:v>0.44751372209636098</c:v>
                </c:pt>
                <c:pt idx="100">
                  <c:v>0.44751428308103541</c:v>
                </c:pt>
                <c:pt idx="101">
                  <c:v>0.44751596603568866</c:v>
                </c:pt>
                <c:pt idx="102">
                  <c:v>0.44751727500107225</c:v>
                </c:pt>
                <c:pt idx="103">
                  <c:v>0.44751783598641159</c:v>
                </c:pt>
                <c:pt idx="104">
                  <c:v>0.44751820997669617</c:v>
                </c:pt>
                <c:pt idx="105">
                  <c:v>0.44751914495261175</c:v>
                </c:pt>
                <c:pt idx="106">
                  <c:v>0.44752007992881898</c:v>
                </c:pt>
                <c:pt idx="107">
                  <c:v>0.4475204539193835</c:v>
                </c:pt>
                <c:pt idx="108">
                  <c:v>0.4475208279099947</c:v>
                </c:pt>
                <c:pt idx="109">
                  <c:v>0.44752138889599896</c:v>
                </c:pt>
                <c:pt idx="110">
                  <c:v>0.44752194988210819</c:v>
                </c:pt>
                <c:pt idx="111">
                  <c:v>0.44752213687750125</c:v>
                </c:pt>
                <c:pt idx="112">
                  <c:v>0.4475234458455794</c:v>
                </c:pt>
                <c:pt idx="113">
                  <c:v>0.4475234458455794</c:v>
                </c:pt>
                <c:pt idx="114">
                  <c:v>0.44752363284106583</c:v>
                </c:pt>
                <c:pt idx="115">
                  <c:v>0.44752400683207355</c:v>
                </c:pt>
                <c:pt idx="116">
                  <c:v>0.44752438082312801</c:v>
                </c:pt>
                <c:pt idx="117">
                  <c:v>0.44752475481422904</c:v>
                </c:pt>
                <c:pt idx="118">
                  <c:v>0.44752531580096816</c:v>
                </c:pt>
                <c:pt idx="119">
                  <c:v>0.44752681176611891</c:v>
                </c:pt>
                <c:pt idx="120">
                  <c:v>0.44752699876181529</c:v>
                </c:pt>
                <c:pt idx="121">
                  <c:v>0.44752924271108097</c:v>
                </c:pt>
                <c:pt idx="122">
                  <c:v>0.44752924271108097</c:v>
                </c:pt>
                <c:pt idx="123">
                  <c:v>0.44752942970692888</c:v>
                </c:pt>
                <c:pt idx="124">
                  <c:v>0.44752961670278851</c:v>
                </c:pt>
                <c:pt idx="125">
                  <c:v>0.44753017769043735</c:v>
                </c:pt>
                <c:pt idx="126">
                  <c:v>0.44753017769043735</c:v>
                </c:pt>
                <c:pt idx="127">
                  <c:v>0.44753036468634361</c:v>
                </c:pt>
                <c:pt idx="128">
                  <c:v>0.44753036468634361</c:v>
                </c:pt>
                <c:pt idx="129">
                  <c:v>0.44753036468634361</c:v>
                </c:pt>
                <c:pt idx="130">
                  <c:v>0.44753092567413238</c:v>
                </c:pt>
                <c:pt idx="131">
                  <c:v>0.44753111267008527</c:v>
                </c:pt>
                <c:pt idx="132">
                  <c:v>0.44753129966604988</c:v>
                </c:pt>
                <c:pt idx="133">
                  <c:v>0.44753148666202608</c:v>
                </c:pt>
                <c:pt idx="134">
                  <c:v>0.44753260863812849</c:v>
                </c:pt>
                <c:pt idx="135">
                  <c:v>0.44753298263025587</c:v>
                </c:pt>
                <c:pt idx="136">
                  <c:v>0.44753298263025587</c:v>
                </c:pt>
                <c:pt idx="137">
                  <c:v>0.44753373061465063</c:v>
                </c:pt>
                <c:pt idx="138">
                  <c:v>0.44753391761077849</c:v>
                </c:pt>
                <c:pt idx="139">
                  <c:v>0.44753429160306912</c:v>
                </c:pt>
                <c:pt idx="140">
                  <c:v>0.44753447859923196</c:v>
                </c:pt>
                <c:pt idx="141">
                  <c:v>0.44753485259159259</c:v>
                </c:pt>
                <c:pt idx="142">
                  <c:v>0.44753522658399986</c:v>
                </c:pt>
                <c:pt idx="143">
                  <c:v>0.4475363485615016</c:v>
                </c:pt>
                <c:pt idx="144">
                  <c:v>0.44753690955040987</c:v>
                </c:pt>
                <c:pt idx="145">
                  <c:v>0.4475382185249373</c:v>
                </c:pt>
                <c:pt idx="146">
                  <c:v>0.4475382185249373</c:v>
                </c:pt>
                <c:pt idx="147">
                  <c:v>0.44753840552134505</c:v>
                </c:pt>
                <c:pt idx="148">
                  <c:v>0.44753840552134505</c:v>
                </c:pt>
                <c:pt idx="149">
                  <c:v>0.44753840552134505</c:v>
                </c:pt>
                <c:pt idx="150">
                  <c:v>0.44753952750003617</c:v>
                </c:pt>
                <c:pt idx="151">
                  <c:v>0.44754008848953913</c:v>
                </c:pt>
                <c:pt idx="152">
                  <c:v>0.44754027548606345</c:v>
                </c:pt>
                <c:pt idx="153">
                  <c:v>0.44754027548606345</c:v>
                </c:pt>
                <c:pt idx="154">
                  <c:v>0.4475415844620601</c:v>
                </c:pt>
                <c:pt idx="155">
                  <c:v>0.44754177145867768</c:v>
                </c:pt>
                <c:pt idx="156">
                  <c:v>0.44754233244860048</c:v>
                </c:pt>
                <c:pt idx="157">
                  <c:v>0.44754251944526469</c:v>
                </c:pt>
                <c:pt idx="158">
                  <c:v>0.44754270644194061</c:v>
                </c:pt>
                <c:pt idx="159">
                  <c:v>0.44754495040296083</c:v>
                </c:pt>
                <c:pt idx="160">
                  <c:v>0.44754607238410049</c:v>
                </c:pt>
                <c:pt idx="161">
                  <c:v>0.4475466333748277</c:v>
                </c:pt>
                <c:pt idx="162">
                  <c:v>0.44754682037176008</c:v>
                </c:pt>
                <c:pt idx="163">
                  <c:v>0.44754700736870417</c:v>
                </c:pt>
                <c:pt idx="164">
                  <c:v>0.44754719436565987</c:v>
                </c:pt>
                <c:pt idx="165">
                  <c:v>0.44754775535659697</c:v>
                </c:pt>
                <c:pt idx="166">
                  <c:v>0.44754775535659697</c:v>
                </c:pt>
                <c:pt idx="167">
                  <c:v>0.44754794235359935</c:v>
                </c:pt>
                <c:pt idx="168">
                  <c:v>0.44754794235359935</c:v>
                </c:pt>
                <c:pt idx="169">
                  <c:v>0.44754850334467633</c:v>
                </c:pt>
                <c:pt idx="170">
                  <c:v>0.44754869034172529</c:v>
                </c:pt>
                <c:pt idx="171">
                  <c:v>0.44754887733878596</c:v>
                </c:pt>
                <c:pt idx="172">
                  <c:v>0.44754925133294221</c:v>
                </c:pt>
                <c:pt idx="173">
                  <c:v>0.44754925133294221</c:v>
                </c:pt>
                <c:pt idx="174">
                  <c:v>0.4475496253271451</c:v>
                </c:pt>
                <c:pt idx="175">
                  <c:v>0.44755037331569075</c:v>
                </c:pt>
                <c:pt idx="176">
                  <c:v>0.44755112130442298</c:v>
                </c:pt>
                <c:pt idx="177">
                  <c:v>0.44755205629060052</c:v>
                </c:pt>
                <c:pt idx="178">
                  <c:v>0.44755280427975241</c:v>
                </c:pt>
                <c:pt idx="179">
                  <c:v>0.44755355226909083</c:v>
                </c:pt>
                <c:pt idx="180">
                  <c:v>0.44755392626382995</c:v>
                </c:pt>
                <c:pt idx="181">
                  <c:v>0.44755467425344814</c:v>
                </c:pt>
                <c:pt idx="182">
                  <c:v>0.44755467425344814</c:v>
                </c:pt>
                <c:pt idx="183">
                  <c:v>0.44755635723077103</c:v>
                </c:pt>
                <c:pt idx="184">
                  <c:v>0.44755691822342181</c:v>
                </c:pt>
                <c:pt idx="185">
                  <c:v>0.44755729221858059</c:v>
                </c:pt>
                <c:pt idx="186">
                  <c:v>0.44755766621378601</c:v>
                </c:pt>
                <c:pt idx="187">
                  <c:v>0.44755785321140623</c:v>
                </c:pt>
                <c:pt idx="188">
                  <c:v>0.44755878819968203</c:v>
                </c:pt>
                <c:pt idx="189">
                  <c:v>0.44755878819968203</c:v>
                </c:pt>
                <c:pt idx="190">
                  <c:v>0.44755953619051253</c:v>
                </c:pt>
                <c:pt idx="191">
                  <c:v>0.44756009718375772</c:v>
                </c:pt>
                <c:pt idx="192">
                  <c:v>0.44756028418152949</c:v>
                </c:pt>
                <c:pt idx="193">
                  <c:v>0.44756084517491457</c:v>
                </c:pt>
                <c:pt idx="194">
                  <c:v>0.44756084517491457</c:v>
                </c:pt>
                <c:pt idx="195">
                  <c:v>0.44756121917056291</c:v>
                </c:pt>
                <c:pt idx="196">
                  <c:v>0.44756140616840462</c:v>
                </c:pt>
                <c:pt idx="197">
                  <c:v>0.44756196716199947</c:v>
                </c:pt>
                <c:pt idx="198">
                  <c:v>0.44756308914950399</c:v>
                </c:pt>
                <c:pt idx="199">
                  <c:v>0.44756327614746222</c:v>
                </c:pt>
                <c:pt idx="200">
                  <c:v>0.44756327614746222</c:v>
                </c:pt>
                <c:pt idx="201">
                  <c:v>0.44756346314543211</c:v>
                </c:pt>
                <c:pt idx="202">
                  <c:v>0.44756495912961058</c:v>
                </c:pt>
                <c:pt idx="203">
                  <c:v>0.44756514612768533</c:v>
                </c:pt>
                <c:pt idx="204">
                  <c:v>0.44756533312577179</c:v>
                </c:pt>
                <c:pt idx="205">
                  <c:v>0.44756552012386985</c:v>
                </c:pt>
                <c:pt idx="206">
                  <c:v>0.44756664211270303</c:v>
                </c:pt>
                <c:pt idx="207">
                  <c:v>0.44756757710371786</c:v>
                </c:pt>
                <c:pt idx="208">
                  <c:v>0.44756757710371786</c:v>
                </c:pt>
                <c:pt idx="209">
                  <c:v>0.44756795110020542</c:v>
                </c:pt>
                <c:pt idx="210">
                  <c:v>0.44756869909332031</c:v>
                </c:pt>
                <c:pt idx="211">
                  <c:v>0.44756869909332031</c:v>
                </c:pt>
                <c:pt idx="212">
                  <c:v>0.44756907308994764</c:v>
                </c:pt>
                <c:pt idx="213">
                  <c:v>0.44756944708662161</c:v>
                </c:pt>
                <c:pt idx="214">
                  <c:v>0.44756944708662161</c:v>
                </c:pt>
                <c:pt idx="215">
                  <c:v>0.44756963408497608</c:v>
                </c:pt>
                <c:pt idx="216">
                  <c:v>0.44756963408497608</c:v>
                </c:pt>
                <c:pt idx="217">
                  <c:v>0.44756963408497608</c:v>
                </c:pt>
                <c:pt idx="218">
                  <c:v>0.4475698210833422</c:v>
                </c:pt>
                <c:pt idx="219">
                  <c:v>0.4475698210833422</c:v>
                </c:pt>
                <c:pt idx="220">
                  <c:v>0.44757000808171998</c:v>
                </c:pt>
                <c:pt idx="221">
                  <c:v>0.44757019508010942</c:v>
                </c:pt>
                <c:pt idx="222">
                  <c:v>0.44757094307378364</c:v>
                </c:pt>
                <c:pt idx="223">
                  <c:v>0.44757169106764433</c:v>
                </c:pt>
                <c:pt idx="224">
                  <c:v>0.44757187806613863</c:v>
                </c:pt>
                <c:pt idx="225">
                  <c:v>0.44757187806613863</c:v>
                </c:pt>
                <c:pt idx="226">
                  <c:v>0.44757187806613863</c:v>
                </c:pt>
                <c:pt idx="227">
                  <c:v>0.44757206506464459</c:v>
                </c:pt>
                <c:pt idx="228">
                  <c:v>0.44757225206316226</c:v>
                </c:pt>
                <c:pt idx="229">
                  <c:v>0.44757243906169147</c:v>
                </c:pt>
                <c:pt idx="230">
                  <c:v>0.44757318705592508</c:v>
                </c:pt>
                <c:pt idx="231">
                  <c:v>0.44757337405451264</c:v>
                </c:pt>
                <c:pt idx="232">
                  <c:v>0.44757412204897928</c:v>
                </c:pt>
                <c:pt idx="233">
                  <c:v>0.44757412204897928</c:v>
                </c:pt>
                <c:pt idx="234">
                  <c:v>0.44757468304495163</c:v>
                </c:pt>
                <c:pt idx="235">
                  <c:v>0.44757505704232481</c:v>
                </c:pt>
                <c:pt idx="236">
                  <c:v>0.44757524404102889</c:v>
                </c:pt>
                <c:pt idx="237">
                  <c:v>0.44757580503721095</c:v>
                </c:pt>
                <c:pt idx="238">
                  <c:v>0.44757580503721095</c:v>
                </c:pt>
                <c:pt idx="239">
                  <c:v>0.44757617903472396</c:v>
                </c:pt>
                <c:pt idx="240">
                  <c:v>0.44757617903472396</c:v>
                </c:pt>
                <c:pt idx="241">
                  <c:v>0.44757636603349793</c:v>
                </c:pt>
                <c:pt idx="242">
                  <c:v>0.44757711402871037</c:v>
                </c:pt>
                <c:pt idx="243">
                  <c:v>0.44757767502524204</c:v>
                </c:pt>
                <c:pt idx="244">
                  <c:v>0.44757767502524204</c:v>
                </c:pt>
                <c:pt idx="245">
                  <c:v>0.44757786202410921</c:v>
                </c:pt>
                <c:pt idx="246">
                  <c:v>0.44757786202410921</c:v>
                </c:pt>
                <c:pt idx="247">
                  <c:v>0.44757804902298803</c:v>
                </c:pt>
                <c:pt idx="248">
                  <c:v>0.44757861001969451</c:v>
                </c:pt>
                <c:pt idx="249">
                  <c:v>0.44757879701861991</c:v>
                </c:pt>
                <c:pt idx="250">
                  <c:v>0.44757917101650579</c:v>
                </c:pt>
                <c:pt idx="251">
                  <c:v>0.44757935801546622</c:v>
                </c:pt>
                <c:pt idx="252">
                  <c:v>0.44757935801546622</c:v>
                </c:pt>
                <c:pt idx="253">
                  <c:v>0.44757954501443825</c:v>
                </c:pt>
                <c:pt idx="254">
                  <c:v>0.44758048000947342</c:v>
                </c:pt>
                <c:pt idx="255">
                  <c:v>0.44758048000947342</c:v>
                </c:pt>
                <c:pt idx="256">
                  <c:v>0.44758085400756903</c:v>
                </c:pt>
                <c:pt idx="257">
                  <c:v>0.44758085400756903</c:v>
                </c:pt>
                <c:pt idx="258">
                  <c:v>0.44758104100663426</c:v>
                </c:pt>
                <c:pt idx="259">
                  <c:v>0.4475819760021354</c:v>
                </c:pt>
                <c:pt idx="260">
                  <c:v>0.44758272399874599</c:v>
                </c:pt>
                <c:pt idx="261">
                  <c:v>0.44758328499632627</c:v>
                </c:pt>
                <c:pt idx="262">
                  <c:v>0.44758403299326316</c:v>
                </c:pt>
                <c:pt idx="263">
                  <c:v>0.44758403299326316</c:v>
                </c:pt>
                <c:pt idx="264">
                  <c:v>0.44758440699180146</c:v>
                </c:pt>
                <c:pt idx="265">
                  <c:v>0.44758496798969633</c:v>
                </c:pt>
                <c:pt idx="266">
                  <c:v>0.44758496798969633</c:v>
                </c:pt>
                <c:pt idx="267">
                  <c:v>0.44758496798969633</c:v>
                </c:pt>
                <c:pt idx="268">
                  <c:v>0.44758515498901791</c:v>
                </c:pt>
                <c:pt idx="269">
                  <c:v>0.44758590298642076</c:v>
                </c:pt>
                <c:pt idx="270">
                  <c:v>0.44758608998580063</c:v>
                </c:pt>
                <c:pt idx="271">
                  <c:v>0.4475862769851921</c:v>
                </c:pt>
                <c:pt idx="272">
                  <c:v>0.44758683798343646</c:v>
                </c:pt>
                <c:pt idx="273">
                  <c:v>0.44758795998023976</c:v>
                </c:pt>
                <c:pt idx="274">
                  <c:v>0.44758814697974775</c:v>
                </c:pt>
                <c:pt idx="275">
                  <c:v>0.44758889497789622</c:v>
                </c:pt>
                <c:pt idx="276">
                  <c:v>0.44758908197746244</c:v>
                </c:pt>
                <c:pt idx="277">
                  <c:v>0.44758926897704032</c:v>
                </c:pt>
                <c:pt idx="278">
                  <c:v>0.44758964297623105</c:v>
                </c:pt>
                <c:pt idx="279">
                  <c:v>0.4475898299758439</c:v>
                </c:pt>
                <c:pt idx="280">
                  <c:v>0.44759020397510452</c:v>
                </c:pt>
                <c:pt idx="281">
                  <c:v>0.44759039097475234</c:v>
                </c:pt>
                <c:pt idx="282">
                  <c:v>0.44759095197376553</c:v>
                </c:pt>
                <c:pt idx="283">
                  <c:v>0.44759207397210665</c:v>
                </c:pt>
                <c:pt idx="284">
                  <c:v>0.44759207397210665</c:v>
                </c:pt>
                <c:pt idx="285">
                  <c:v>0.44759226097187094</c:v>
                </c:pt>
                <c:pt idx="286">
                  <c:v>0.44759263497143442</c:v>
                </c:pt>
                <c:pt idx="287">
                  <c:v>0.44759300897104448</c:v>
                </c:pt>
                <c:pt idx="288">
                  <c:v>0.447593195970867</c:v>
                </c:pt>
                <c:pt idx="289">
                  <c:v>0.447593195970867</c:v>
                </c:pt>
                <c:pt idx="290">
                  <c:v>0.447593195970867</c:v>
                </c:pt>
                <c:pt idx="291">
                  <c:v>0.447593195970867</c:v>
                </c:pt>
                <c:pt idx="292">
                  <c:v>0.447593569970547</c:v>
                </c:pt>
                <c:pt idx="293">
                  <c:v>0.447593569970547</c:v>
                </c:pt>
                <c:pt idx="294">
                  <c:v>0.44759375697040449</c:v>
                </c:pt>
                <c:pt idx="295">
                  <c:v>0.44759394397027358</c:v>
                </c:pt>
                <c:pt idx="296">
                  <c:v>0.44759394397027358</c:v>
                </c:pt>
                <c:pt idx="297">
                  <c:v>0.44759450496995079</c:v>
                </c:pt>
                <c:pt idx="298">
                  <c:v>0.44759469196986651</c:v>
                </c:pt>
                <c:pt idx="299">
                  <c:v>0.44759469196986651</c:v>
                </c:pt>
                <c:pt idx="300">
                  <c:v>0.44759487896979389</c:v>
                </c:pt>
                <c:pt idx="301">
                  <c:v>0.44759506596973286</c:v>
                </c:pt>
                <c:pt idx="302">
                  <c:v>0.44759506596973286</c:v>
                </c:pt>
                <c:pt idx="303">
                  <c:v>0.44759506596973286</c:v>
                </c:pt>
                <c:pt idx="304">
                  <c:v>0.44759543996964585</c:v>
                </c:pt>
                <c:pt idx="305">
                  <c:v>0.44759543996964585</c:v>
                </c:pt>
                <c:pt idx="306">
                  <c:v>0.44759618796961148</c:v>
                </c:pt>
                <c:pt idx="307">
                  <c:v>0.44759618796961148</c:v>
                </c:pt>
                <c:pt idx="308">
                  <c:v>0.447596374969632</c:v>
                </c:pt>
                <c:pt idx="309">
                  <c:v>0.447596374969632</c:v>
                </c:pt>
                <c:pt idx="310">
                  <c:v>0.44759656196966424</c:v>
                </c:pt>
                <c:pt idx="311">
                  <c:v>0.44759656196966424</c:v>
                </c:pt>
                <c:pt idx="312">
                  <c:v>0.44759712296983067</c:v>
                </c:pt>
                <c:pt idx="313">
                  <c:v>0.44759712296983067</c:v>
                </c:pt>
                <c:pt idx="314">
                  <c:v>0.44759749696999984</c:v>
                </c:pt>
                <c:pt idx="315">
                  <c:v>0.44759787097021564</c:v>
                </c:pt>
                <c:pt idx="316">
                  <c:v>0.44759787097021564</c:v>
                </c:pt>
                <c:pt idx="317">
                  <c:v>0.44759824497047807</c:v>
                </c:pt>
                <c:pt idx="318">
                  <c:v>0.44759843197062671</c:v>
                </c:pt>
                <c:pt idx="319">
                  <c:v>0.44759843197062671</c:v>
                </c:pt>
                <c:pt idx="320">
                  <c:v>0.44759899297114258</c:v>
                </c:pt>
                <c:pt idx="321">
                  <c:v>0.44759917997133786</c:v>
                </c:pt>
                <c:pt idx="322">
                  <c:v>0.44759955397176326</c:v>
                </c:pt>
                <c:pt idx="323">
                  <c:v>0.44759974097199345</c:v>
                </c:pt>
                <c:pt idx="324">
                  <c:v>0.44759974097199345</c:v>
                </c:pt>
                <c:pt idx="325">
                  <c:v>0.4475999279722353</c:v>
                </c:pt>
                <c:pt idx="326">
                  <c:v>0.44760048897303073</c:v>
                </c:pt>
                <c:pt idx="327">
                  <c:v>0.44760067597331915</c:v>
                </c:pt>
                <c:pt idx="328">
                  <c:v>0.44760104997393091</c:v>
                </c:pt>
                <c:pt idx="329">
                  <c:v>0.44760104997393091</c:v>
                </c:pt>
                <c:pt idx="330">
                  <c:v>0.44760104997393091</c:v>
                </c:pt>
                <c:pt idx="331">
                  <c:v>0.4476014239745893</c:v>
                </c:pt>
                <c:pt idx="332">
                  <c:v>0.447601610974936</c:v>
                </c:pt>
                <c:pt idx="333">
                  <c:v>0.447601610974936</c:v>
                </c:pt>
                <c:pt idx="334">
                  <c:v>0.447601610974936</c:v>
                </c:pt>
                <c:pt idx="335">
                  <c:v>0.447601610974936</c:v>
                </c:pt>
                <c:pt idx="336">
                  <c:v>0.44760179797529431</c:v>
                </c:pt>
                <c:pt idx="337">
                  <c:v>0.44760273297726055</c:v>
                </c:pt>
                <c:pt idx="338">
                  <c:v>0.44760273297726055</c:v>
                </c:pt>
                <c:pt idx="339">
                  <c:v>0.44760291997768875</c:v>
                </c:pt>
                <c:pt idx="340">
                  <c:v>0.44760329397858006</c:v>
                </c:pt>
                <c:pt idx="341">
                  <c:v>0.44760348097904323</c:v>
                </c:pt>
                <c:pt idx="342">
                  <c:v>0.44760348097904323</c:v>
                </c:pt>
                <c:pt idx="343">
                  <c:v>0.44760404198050252</c:v>
                </c:pt>
                <c:pt idx="344">
                  <c:v>0.44760422898101226</c:v>
                </c:pt>
                <c:pt idx="345">
                  <c:v>0.44760460298206661</c:v>
                </c:pt>
                <c:pt idx="346">
                  <c:v>0.44760460298206661</c:v>
                </c:pt>
                <c:pt idx="347">
                  <c:v>0.44760460298206661</c:v>
                </c:pt>
                <c:pt idx="348">
                  <c:v>0.44760478998261127</c:v>
                </c:pt>
                <c:pt idx="349">
                  <c:v>0.44760478998261127</c:v>
                </c:pt>
                <c:pt idx="350">
                  <c:v>0.44760478998261127</c:v>
                </c:pt>
                <c:pt idx="351">
                  <c:v>0.44760497698316759</c:v>
                </c:pt>
                <c:pt idx="352">
                  <c:v>0.44760572498550921</c:v>
                </c:pt>
                <c:pt idx="353">
                  <c:v>0.44760609898674997</c:v>
                </c:pt>
                <c:pt idx="354">
                  <c:v>0.44760665998869831</c:v>
                </c:pt>
                <c:pt idx="355">
                  <c:v>0.44760665998869831</c:v>
                </c:pt>
                <c:pt idx="356">
                  <c:v>0.44760665998869831</c:v>
                </c:pt>
                <c:pt idx="357">
                  <c:v>0.44760684698937109</c:v>
                </c:pt>
                <c:pt idx="358">
                  <c:v>0.44760703399005553</c:v>
                </c:pt>
                <c:pt idx="359">
                  <c:v>0.44760703399005553</c:v>
                </c:pt>
                <c:pt idx="360">
                  <c:v>0.44760722099075156</c:v>
                </c:pt>
                <c:pt idx="361">
                  <c:v>0.44760722099075156</c:v>
                </c:pt>
                <c:pt idx="362">
                  <c:v>0.44760722099075156</c:v>
                </c:pt>
                <c:pt idx="363">
                  <c:v>0.44760740799145926</c:v>
                </c:pt>
                <c:pt idx="364">
                  <c:v>0.44760740799145926</c:v>
                </c:pt>
                <c:pt idx="365">
                  <c:v>0.44760759499217861</c:v>
                </c:pt>
                <c:pt idx="366">
                  <c:v>0.44760778199290957</c:v>
                </c:pt>
                <c:pt idx="367">
                  <c:v>0.44760778199290957</c:v>
                </c:pt>
                <c:pt idx="368">
                  <c:v>0.44760778199290957</c:v>
                </c:pt>
                <c:pt idx="369">
                  <c:v>0.44760834299517238</c:v>
                </c:pt>
                <c:pt idx="370">
                  <c:v>0.44760852999594997</c:v>
                </c:pt>
                <c:pt idx="371">
                  <c:v>0.44760852999594997</c:v>
                </c:pt>
                <c:pt idx="372">
                  <c:v>0.44760852999594997</c:v>
                </c:pt>
                <c:pt idx="373">
                  <c:v>0.44760871699673915</c:v>
                </c:pt>
                <c:pt idx="374">
                  <c:v>0.44760871699673915</c:v>
                </c:pt>
                <c:pt idx="375">
                  <c:v>0.44760871699673915</c:v>
                </c:pt>
                <c:pt idx="376">
                  <c:v>0.44760909099835255</c:v>
                </c:pt>
                <c:pt idx="377">
                  <c:v>0.44760965200085989</c:v>
                </c:pt>
                <c:pt idx="378">
                  <c:v>0.4476100260025897</c:v>
                </c:pt>
                <c:pt idx="379">
                  <c:v>0.4476100260025897</c:v>
                </c:pt>
                <c:pt idx="380">
                  <c:v>0.44761021300347209</c:v>
                </c:pt>
                <c:pt idx="381">
                  <c:v>0.44761021300347209</c:v>
                </c:pt>
                <c:pt idx="382">
                  <c:v>0.44761077400618909</c:v>
                </c:pt>
                <c:pt idx="383">
                  <c:v>0.44761096100711806</c:v>
                </c:pt>
                <c:pt idx="384">
                  <c:v>0.44761114800805862</c:v>
                </c:pt>
                <c:pt idx="385">
                  <c:v>0.44761152200997478</c:v>
                </c:pt>
                <c:pt idx="386">
                  <c:v>0.44761189601193746</c:v>
                </c:pt>
                <c:pt idx="387">
                  <c:v>0.44761189601193746</c:v>
                </c:pt>
                <c:pt idx="388">
                  <c:v>0.44761208301293626</c:v>
                </c:pt>
                <c:pt idx="389">
                  <c:v>0.44761245701496882</c:v>
                </c:pt>
                <c:pt idx="390">
                  <c:v>0.44761301801810505</c:v>
                </c:pt>
                <c:pt idx="391">
                  <c:v>0.44761357902134602</c:v>
                </c:pt>
                <c:pt idx="392">
                  <c:v>0.44761432702583037</c:v>
                </c:pt>
                <c:pt idx="393">
                  <c:v>0.44761432702583037</c:v>
                </c:pt>
                <c:pt idx="394">
                  <c:v>0.44761432702583037</c:v>
                </c:pt>
                <c:pt idx="395">
                  <c:v>0.44761488802931587</c:v>
                </c:pt>
                <c:pt idx="396">
                  <c:v>0.44761507503050096</c:v>
                </c:pt>
                <c:pt idx="397">
                  <c:v>0.44761507503050096</c:v>
                </c:pt>
                <c:pt idx="398">
                  <c:v>0.44761526203169777</c:v>
                </c:pt>
                <c:pt idx="399">
                  <c:v>0.44761544903290618</c:v>
                </c:pt>
                <c:pt idx="400">
                  <c:v>0.44761544903290618</c:v>
                </c:pt>
                <c:pt idx="401">
                  <c:v>0.4476156360341263</c:v>
                </c:pt>
                <c:pt idx="402">
                  <c:v>0.44761582303535802</c:v>
                </c:pt>
                <c:pt idx="403">
                  <c:v>0.44761601003660134</c:v>
                </c:pt>
                <c:pt idx="404">
                  <c:v>0.44761657104040126</c:v>
                </c:pt>
                <c:pt idx="405">
                  <c:v>0.44761675804169115</c:v>
                </c:pt>
                <c:pt idx="406">
                  <c:v>0.44761675804169115</c:v>
                </c:pt>
                <c:pt idx="407">
                  <c:v>0.44761713204430592</c:v>
                </c:pt>
                <c:pt idx="408">
                  <c:v>0.44761713204430592</c:v>
                </c:pt>
                <c:pt idx="409">
                  <c:v>0.44761713204430592</c:v>
                </c:pt>
                <c:pt idx="410">
                  <c:v>0.44761788004967518</c:v>
                </c:pt>
                <c:pt idx="411">
                  <c:v>0.44761806705104662</c:v>
                </c:pt>
                <c:pt idx="412">
                  <c:v>0.44761825405242966</c:v>
                </c:pt>
                <c:pt idx="413">
                  <c:v>0.44761825405242966</c:v>
                </c:pt>
                <c:pt idx="414">
                  <c:v>0.44761825405242966</c:v>
                </c:pt>
                <c:pt idx="415">
                  <c:v>0.44761844105382437</c:v>
                </c:pt>
                <c:pt idx="416">
                  <c:v>0.44761862805523073</c:v>
                </c:pt>
                <c:pt idx="417">
                  <c:v>0.44761918905951964</c:v>
                </c:pt>
                <c:pt idx="418">
                  <c:v>0.44761918905951964</c:v>
                </c:pt>
                <c:pt idx="419">
                  <c:v>0.44761937606097257</c:v>
                </c:pt>
                <c:pt idx="420">
                  <c:v>0.44761975006391336</c:v>
                </c:pt>
                <c:pt idx="421">
                  <c:v>0.44761975006391336</c:v>
                </c:pt>
                <c:pt idx="422">
                  <c:v>0.44762012406690066</c:v>
                </c:pt>
                <c:pt idx="423">
                  <c:v>0.44762031106841177</c:v>
                </c:pt>
                <c:pt idx="424">
                  <c:v>0.44762068507146902</c:v>
                </c:pt>
                <c:pt idx="425">
                  <c:v>0.44762105907457278</c:v>
                </c:pt>
                <c:pt idx="426">
                  <c:v>0.44762143307772312</c:v>
                </c:pt>
                <c:pt idx="427">
                  <c:v>0.44762180708092003</c:v>
                </c:pt>
                <c:pt idx="428">
                  <c:v>0.44762199408253595</c:v>
                </c:pt>
                <c:pt idx="429">
                  <c:v>0.44762218108416352</c:v>
                </c:pt>
                <c:pt idx="430">
                  <c:v>0.44762255508745358</c:v>
                </c:pt>
                <c:pt idx="431">
                  <c:v>0.44762349009588243</c:v>
                </c:pt>
                <c:pt idx="432">
                  <c:v>0.44762367709760309</c:v>
                </c:pt>
                <c:pt idx="433">
                  <c:v>0.44762386409933541</c:v>
                </c:pt>
                <c:pt idx="434">
                  <c:v>0.44762442510460232</c:v>
                </c:pt>
                <c:pt idx="435">
                  <c:v>0.44762461210638121</c:v>
                </c:pt>
                <c:pt idx="436">
                  <c:v>0.44762461210638121</c:v>
                </c:pt>
                <c:pt idx="437">
                  <c:v>0.44762479910817177</c:v>
                </c:pt>
                <c:pt idx="438">
                  <c:v>0.44762479910817177</c:v>
                </c:pt>
                <c:pt idx="439">
                  <c:v>0.44762498610997392</c:v>
                </c:pt>
                <c:pt idx="440">
                  <c:v>0.44762498610997392</c:v>
                </c:pt>
                <c:pt idx="441">
                  <c:v>0.44762498610997392</c:v>
                </c:pt>
                <c:pt idx="442">
                  <c:v>0.44762498610997392</c:v>
                </c:pt>
                <c:pt idx="443">
                  <c:v>0.44762517311178779</c:v>
                </c:pt>
                <c:pt idx="444">
                  <c:v>0.44762554711545038</c:v>
                </c:pt>
                <c:pt idx="445">
                  <c:v>0.44762592111915955</c:v>
                </c:pt>
                <c:pt idx="446">
                  <c:v>0.44762592111915955</c:v>
                </c:pt>
                <c:pt idx="447">
                  <c:v>0.44762592111915955</c:v>
                </c:pt>
                <c:pt idx="448">
                  <c:v>0.44762629512291524</c:v>
                </c:pt>
                <c:pt idx="449">
                  <c:v>0.44762629512291524</c:v>
                </c:pt>
                <c:pt idx="450">
                  <c:v>0.44762666912671756</c:v>
                </c:pt>
                <c:pt idx="451">
                  <c:v>0.44762685612863612</c:v>
                </c:pt>
                <c:pt idx="452">
                  <c:v>0.44762704313056639</c:v>
                </c:pt>
                <c:pt idx="453">
                  <c:v>0.44762704313056639</c:v>
                </c:pt>
                <c:pt idx="454">
                  <c:v>0.44762704313056639</c:v>
                </c:pt>
                <c:pt idx="455">
                  <c:v>0.44762760413642705</c:v>
                </c:pt>
                <c:pt idx="456">
                  <c:v>0.44762779113840384</c:v>
                </c:pt>
                <c:pt idx="457">
                  <c:v>0.44762797814039229</c:v>
                </c:pt>
                <c:pt idx="458">
                  <c:v>0.44762797814039229</c:v>
                </c:pt>
                <c:pt idx="459">
                  <c:v>0.4476281651423924</c:v>
                </c:pt>
                <c:pt idx="460">
                  <c:v>0.4476281651423924</c:v>
                </c:pt>
                <c:pt idx="461">
                  <c:v>0.4476281651423924</c:v>
                </c:pt>
                <c:pt idx="462">
                  <c:v>0.4476281651423924</c:v>
                </c:pt>
                <c:pt idx="463">
                  <c:v>0.4476281651423924</c:v>
                </c:pt>
                <c:pt idx="464">
                  <c:v>0.44762835214440411</c:v>
                </c:pt>
                <c:pt idx="465">
                  <c:v>0.44762835214440411</c:v>
                </c:pt>
                <c:pt idx="466">
                  <c:v>0.4476292871546374</c:v>
                </c:pt>
                <c:pt idx="467">
                  <c:v>0.4476296611588122</c:v>
                </c:pt>
                <c:pt idx="468">
                  <c:v>0.44763003516303357</c:v>
                </c:pt>
                <c:pt idx="469">
                  <c:v>0.44763059616945289</c:v>
                </c:pt>
                <c:pt idx="470">
                  <c:v>0.44763059616945289</c:v>
                </c:pt>
                <c:pt idx="471">
                  <c:v>0.44763059616945289</c:v>
                </c:pt>
                <c:pt idx="472">
                  <c:v>0.44763078317161598</c:v>
                </c:pt>
                <c:pt idx="473">
                  <c:v>0.44763078317161598</c:v>
                </c:pt>
                <c:pt idx="474">
                  <c:v>0.44763097017379067</c:v>
                </c:pt>
                <c:pt idx="475">
                  <c:v>0.44763134417817496</c:v>
                </c:pt>
                <c:pt idx="476">
                  <c:v>0.44763190518483875</c:v>
                </c:pt>
                <c:pt idx="477">
                  <c:v>0.44763209218708333</c:v>
                </c:pt>
                <c:pt idx="478">
                  <c:v>0.44763246619160729</c:v>
                </c:pt>
                <c:pt idx="479">
                  <c:v>0.44763284019617788</c:v>
                </c:pt>
                <c:pt idx="480">
                  <c:v>0.44763321420079499</c:v>
                </c:pt>
                <c:pt idx="481">
                  <c:v>0.44763321420079499</c:v>
                </c:pt>
                <c:pt idx="482">
                  <c:v>0.44763340120312101</c:v>
                </c:pt>
                <c:pt idx="483">
                  <c:v>0.44763414921254147</c:v>
                </c:pt>
                <c:pt idx="484">
                  <c:v>0.44763471021972906</c:v>
                </c:pt>
                <c:pt idx="485">
                  <c:v>0.44763471021972906</c:v>
                </c:pt>
                <c:pt idx="486">
                  <c:v>0.44763508422457898</c:v>
                </c:pt>
                <c:pt idx="487">
                  <c:v>0.44763508422457898</c:v>
                </c:pt>
                <c:pt idx="488">
                  <c:v>0.44763508422457898</c:v>
                </c:pt>
                <c:pt idx="489">
                  <c:v>0.44763508422457898</c:v>
                </c:pt>
                <c:pt idx="490">
                  <c:v>0.4476358322344185</c:v>
                </c:pt>
                <c:pt idx="491">
                  <c:v>0.44763639324192034</c:v>
                </c:pt>
                <c:pt idx="492">
                  <c:v>0.44763639324192034</c:v>
                </c:pt>
                <c:pt idx="493">
                  <c:v>0.44763658024444425</c:v>
                </c:pt>
                <c:pt idx="494">
                  <c:v>0.44763676724697976</c:v>
                </c:pt>
                <c:pt idx="495">
                  <c:v>0.44763676724697976</c:v>
                </c:pt>
                <c:pt idx="496">
                  <c:v>0.44763695424952693</c:v>
                </c:pt>
                <c:pt idx="497">
                  <c:v>0.44763732825465619</c:v>
                </c:pt>
                <c:pt idx="498">
                  <c:v>0.44763770225983202</c:v>
                </c:pt>
                <c:pt idx="499">
                  <c:v>0.44763826326768302</c:v>
                </c:pt>
                <c:pt idx="500">
                  <c:v>0.4476386372729752</c:v>
                </c:pt>
                <c:pt idx="501">
                  <c:v>0.4476386372729752</c:v>
                </c:pt>
                <c:pt idx="502">
                  <c:v>0.44763957228640949</c:v>
                </c:pt>
                <c:pt idx="503">
                  <c:v>0.44763975928913124</c:v>
                </c:pt>
                <c:pt idx="504">
                  <c:v>0.44764106830850936</c:v>
                </c:pt>
                <c:pt idx="505">
                  <c:v>0.4476412553113242</c:v>
                </c:pt>
                <c:pt idx="506">
                  <c:v>0.44764162931698881</c:v>
                </c:pt>
                <c:pt idx="507">
                  <c:v>0.44764181631983863</c:v>
                </c:pt>
                <c:pt idx="508">
                  <c:v>0.44764200332270004</c:v>
                </c:pt>
                <c:pt idx="509">
                  <c:v>0.44764200332270004</c:v>
                </c:pt>
                <c:pt idx="510">
                  <c:v>0.44764219032557306</c:v>
                </c:pt>
                <c:pt idx="511">
                  <c:v>0.44764256433135408</c:v>
                </c:pt>
                <c:pt idx="512">
                  <c:v>0.44764275133426201</c:v>
                </c:pt>
                <c:pt idx="513">
                  <c:v>0.44764293833718161</c:v>
                </c:pt>
                <c:pt idx="514">
                  <c:v>0.44764312534011286</c:v>
                </c:pt>
                <c:pt idx="515">
                  <c:v>0.44764312534011286</c:v>
                </c:pt>
                <c:pt idx="516">
                  <c:v>0.44764368634897639</c:v>
                </c:pt>
                <c:pt idx="517">
                  <c:v>0.44764368634897639</c:v>
                </c:pt>
                <c:pt idx="518">
                  <c:v>0.44764387335195416</c:v>
                </c:pt>
                <c:pt idx="519">
                  <c:v>0.44764406035494358</c:v>
                </c:pt>
                <c:pt idx="520">
                  <c:v>0.44764406035494358</c:v>
                </c:pt>
                <c:pt idx="521">
                  <c:v>0.44764406035494358</c:v>
                </c:pt>
                <c:pt idx="522">
                  <c:v>0.44764424735794467</c:v>
                </c:pt>
                <c:pt idx="523">
                  <c:v>0.44764443436095736</c:v>
                </c:pt>
                <c:pt idx="524">
                  <c:v>0.4476446213639817</c:v>
                </c:pt>
                <c:pt idx="525">
                  <c:v>0.4476448083670177</c:v>
                </c:pt>
                <c:pt idx="526">
                  <c:v>0.44764536937619542</c:v>
                </c:pt>
                <c:pt idx="527">
                  <c:v>0.44764555637927794</c:v>
                </c:pt>
                <c:pt idx="528">
                  <c:v>0.44764574338237206</c:v>
                </c:pt>
                <c:pt idx="529">
                  <c:v>0.44764574338237206</c:v>
                </c:pt>
                <c:pt idx="530">
                  <c:v>0.4476459303854779</c:v>
                </c:pt>
                <c:pt idx="531">
                  <c:v>0.4476459303854779</c:v>
                </c:pt>
                <c:pt idx="532">
                  <c:v>0.44764630439172437</c:v>
                </c:pt>
                <c:pt idx="533">
                  <c:v>0.44764649139486512</c:v>
                </c:pt>
                <c:pt idx="534">
                  <c:v>0.44764649139486512</c:v>
                </c:pt>
                <c:pt idx="535">
                  <c:v>0.44764649139486512</c:v>
                </c:pt>
                <c:pt idx="536">
                  <c:v>0.44764667839801742</c:v>
                </c:pt>
                <c:pt idx="537">
                  <c:v>0.44764667839801742</c:v>
                </c:pt>
                <c:pt idx="538">
                  <c:v>0.44764667839801742</c:v>
                </c:pt>
                <c:pt idx="539">
                  <c:v>0.44764705240435704</c:v>
                </c:pt>
                <c:pt idx="540">
                  <c:v>0.44764705240435704</c:v>
                </c:pt>
                <c:pt idx="541">
                  <c:v>0.44764723940754431</c:v>
                </c:pt>
                <c:pt idx="542">
                  <c:v>0.44764723940754431</c:v>
                </c:pt>
                <c:pt idx="543">
                  <c:v>0.4476476134139537</c:v>
                </c:pt>
                <c:pt idx="544">
                  <c:v>0.4476476134139537</c:v>
                </c:pt>
                <c:pt idx="545">
                  <c:v>0.44764780041717583</c:v>
                </c:pt>
                <c:pt idx="546">
                  <c:v>0.44764780041717583</c:v>
                </c:pt>
                <c:pt idx="547">
                  <c:v>0.44764836142691217</c:v>
                </c:pt>
                <c:pt idx="548">
                  <c:v>0.44764892243675319</c:v>
                </c:pt>
                <c:pt idx="549">
                  <c:v>0.44764910944005681</c:v>
                </c:pt>
                <c:pt idx="550">
                  <c:v>0.44764948344669897</c:v>
                </c:pt>
                <c:pt idx="551">
                  <c:v>0.44764967045003751</c:v>
                </c:pt>
                <c:pt idx="552">
                  <c:v>0.4476500444567495</c:v>
                </c:pt>
                <c:pt idx="553">
                  <c:v>0.4476500444567495</c:v>
                </c:pt>
                <c:pt idx="554">
                  <c:v>0.44765023146012289</c:v>
                </c:pt>
                <c:pt idx="555">
                  <c:v>0.44765023146012289</c:v>
                </c:pt>
                <c:pt idx="556">
                  <c:v>0.44765041846350795</c:v>
                </c:pt>
                <c:pt idx="557">
                  <c:v>0.44765060546690472</c:v>
                </c:pt>
                <c:pt idx="558">
                  <c:v>0.44765079247031303</c:v>
                </c:pt>
                <c:pt idx="559">
                  <c:v>0.44765079247031303</c:v>
                </c:pt>
                <c:pt idx="560">
                  <c:v>0.44765079247031303</c:v>
                </c:pt>
                <c:pt idx="561">
                  <c:v>0.447650979473733</c:v>
                </c:pt>
                <c:pt idx="562">
                  <c:v>0.44765116647716463</c:v>
                </c:pt>
                <c:pt idx="563">
                  <c:v>0.44765116647716463</c:v>
                </c:pt>
                <c:pt idx="564">
                  <c:v>0.44765116647716463</c:v>
                </c:pt>
                <c:pt idx="565">
                  <c:v>0.44765172748752935</c:v>
                </c:pt>
                <c:pt idx="566">
                  <c:v>0.4476519144910075</c:v>
                </c:pt>
                <c:pt idx="567">
                  <c:v>0.4476519144910075</c:v>
                </c:pt>
                <c:pt idx="568">
                  <c:v>0.4476519144910075</c:v>
                </c:pt>
                <c:pt idx="569">
                  <c:v>0.4476519144910075</c:v>
                </c:pt>
                <c:pt idx="570">
                  <c:v>0.4476521014944973</c:v>
                </c:pt>
                <c:pt idx="571">
                  <c:v>0.4476521014944973</c:v>
                </c:pt>
                <c:pt idx="572">
                  <c:v>0.44765247550151183</c:v>
                </c:pt>
                <c:pt idx="573">
                  <c:v>0.44765284950857287</c:v>
                </c:pt>
                <c:pt idx="574">
                  <c:v>0.44765303651212085</c:v>
                </c:pt>
                <c:pt idx="575">
                  <c:v>0.44765359752283457</c:v>
                </c:pt>
                <c:pt idx="576">
                  <c:v>0.44765378452642907</c:v>
                </c:pt>
                <c:pt idx="577">
                  <c:v>0.44765378452642907</c:v>
                </c:pt>
                <c:pt idx="578">
                  <c:v>0.44765378452642907</c:v>
                </c:pt>
                <c:pt idx="579">
                  <c:v>0.44765378452642907</c:v>
                </c:pt>
                <c:pt idx="580">
                  <c:v>0.44765397153003522</c:v>
                </c:pt>
                <c:pt idx="581">
                  <c:v>0.44765397153003522</c:v>
                </c:pt>
                <c:pt idx="582">
                  <c:v>0.44765415853365303</c:v>
                </c:pt>
                <c:pt idx="583">
                  <c:v>0.44765415853365303</c:v>
                </c:pt>
                <c:pt idx="584">
                  <c:v>0.44765434553728245</c:v>
                </c:pt>
                <c:pt idx="585">
                  <c:v>0.44765453254092352</c:v>
                </c:pt>
                <c:pt idx="586">
                  <c:v>0.44765453254092352</c:v>
                </c:pt>
                <c:pt idx="587">
                  <c:v>0.4476547195445762</c:v>
                </c:pt>
                <c:pt idx="588">
                  <c:v>0.44765490654824053</c:v>
                </c:pt>
                <c:pt idx="589">
                  <c:v>0.44765509355191646</c:v>
                </c:pt>
                <c:pt idx="590">
                  <c:v>0.44765528055560405</c:v>
                </c:pt>
                <c:pt idx="591">
                  <c:v>0.44765528055560405</c:v>
                </c:pt>
                <c:pt idx="592">
                  <c:v>0.44765528055560405</c:v>
                </c:pt>
                <c:pt idx="593">
                  <c:v>0.44765565456301415</c:v>
                </c:pt>
                <c:pt idx="594">
                  <c:v>0.44765584156673666</c:v>
                </c:pt>
                <c:pt idx="595">
                  <c:v>0.44765602857047082</c:v>
                </c:pt>
                <c:pt idx="596">
                  <c:v>0.44765640257797396</c:v>
                </c:pt>
                <c:pt idx="597">
                  <c:v>0.44765640257797396</c:v>
                </c:pt>
                <c:pt idx="598">
                  <c:v>0.44765658958174304</c:v>
                </c:pt>
                <c:pt idx="599">
                  <c:v>0.44765658958174304</c:v>
                </c:pt>
                <c:pt idx="600">
                  <c:v>0.44765658958174304</c:v>
                </c:pt>
                <c:pt idx="601">
                  <c:v>0.44765715059311995</c:v>
                </c:pt>
                <c:pt idx="602">
                  <c:v>0.44765733759693549</c:v>
                </c:pt>
                <c:pt idx="603">
                  <c:v>0.44765733759693549</c:v>
                </c:pt>
                <c:pt idx="604">
                  <c:v>0.44765752460076275</c:v>
                </c:pt>
                <c:pt idx="605">
                  <c:v>0.44765845962007333</c:v>
                </c:pt>
                <c:pt idx="606">
                  <c:v>0.44765864662397037</c:v>
                </c:pt>
                <c:pt idx="607">
                  <c:v>0.4476590206317993</c:v>
                </c:pt>
                <c:pt idx="608">
                  <c:v>0.44765920763573119</c:v>
                </c:pt>
                <c:pt idx="609">
                  <c:v>0.44765976864759677</c:v>
                </c:pt>
                <c:pt idx="610">
                  <c:v>0.44765995565157524</c:v>
                </c:pt>
                <c:pt idx="611">
                  <c:v>0.44765995565157524</c:v>
                </c:pt>
                <c:pt idx="612">
                  <c:v>0.44766032965956704</c:v>
                </c:pt>
                <c:pt idx="613">
                  <c:v>0.44766032965956704</c:v>
                </c:pt>
                <c:pt idx="614">
                  <c:v>0.44766070366760535</c:v>
                </c:pt>
                <c:pt idx="615">
                  <c:v>0.44766070366760535</c:v>
                </c:pt>
                <c:pt idx="616">
                  <c:v>0.44766070366760535</c:v>
                </c:pt>
                <c:pt idx="617">
                  <c:v>0.447660890671642</c:v>
                </c:pt>
                <c:pt idx="618">
                  <c:v>0.4476610776756903</c:v>
                </c:pt>
                <c:pt idx="619">
                  <c:v>0.44766126467975015</c:v>
                </c:pt>
                <c:pt idx="620">
                  <c:v>0.44766145168382171</c:v>
                </c:pt>
                <c:pt idx="621">
                  <c:v>0.44766163868790487</c:v>
                </c:pt>
                <c:pt idx="622">
                  <c:v>0.44766163868790487</c:v>
                </c:pt>
                <c:pt idx="623">
                  <c:v>0.44766182569199964</c:v>
                </c:pt>
                <c:pt idx="624">
                  <c:v>0.44766182569199964</c:v>
                </c:pt>
                <c:pt idx="625">
                  <c:v>0.44766201269610606</c:v>
                </c:pt>
                <c:pt idx="626">
                  <c:v>0.44766219970022414</c:v>
                </c:pt>
                <c:pt idx="627">
                  <c:v>0.44766219970022414</c:v>
                </c:pt>
                <c:pt idx="628">
                  <c:v>0.44766219970022414</c:v>
                </c:pt>
                <c:pt idx="629">
                  <c:v>0.44766219970022414</c:v>
                </c:pt>
                <c:pt idx="630">
                  <c:v>0.44766238670435382</c:v>
                </c:pt>
                <c:pt idx="631">
                  <c:v>0.4476627607126481</c:v>
                </c:pt>
                <c:pt idx="632">
                  <c:v>0.4476627607126481</c:v>
                </c:pt>
                <c:pt idx="633">
                  <c:v>0.44766332172517681</c:v>
                </c:pt>
                <c:pt idx="634">
                  <c:v>0.44766369573358755</c:v>
                </c:pt>
                <c:pt idx="635">
                  <c:v>0.44766369573358755</c:v>
                </c:pt>
                <c:pt idx="636">
                  <c:v>0.44766388273781027</c:v>
                </c:pt>
                <c:pt idx="637">
                  <c:v>0.4476640697420447</c:v>
                </c:pt>
                <c:pt idx="638">
                  <c:v>0.44766425674629073</c:v>
                </c:pt>
                <c:pt idx="639">
                  <c:v>0.44766444375054837</c:v>
                </c:pt>
                <c:pt idx="640">
                  <c:v>0.44766463075481766</c:v>
                </c:pt>
                <c:pt idx="641">
                  <c:v>0.44766481775909861</c:v>
                </c:pt>
                <c:pt idx="642">
                  <c:v>0.44766481775909861</c:v>
                </c:pt>
                <c:pt idx="643">
                  <c:v>0.44766500476339116</c:v>
                </c:pt>
                <c:pt idx="644">
                  <c:v>0.44766500476339116</c:v>
                </c:pt>
                <c:pt idx="645">
                  <c:v>0.44766519176769531</c:v>
                </c:pt>
                <c:pt idx="646">
                  <c:v>0.44766519176769531</c:v>
                </c:pt>
                <c:pt idx="647">
                  <c:v>0.44766519176769531</c:v>
                </c:pt>
                <c:pt idx="648">
                  <c:v>0.44766537877201118</c:v>
                </c:pt>
                <c:pt idx="649">
                  <c:v>0.44766575278067772</c:v>
                </c:pt>
                <c:pt idx="650">
                  <c:v>0.44766575278067772</c:v>
                </c:pt>
                <c:pt idx="651">
                  <c:v>0.44766593978502844</c:v>
                </c:pt>
                <c:pt idx="652">
                  <c:v>0.44766612678939077</c:v>
                </c:pt>
                <c:pt idx="653">
                  <c:v>0.44766687480695655</c:v>
                </c:pt>
                <c:pt idx="654">
                  <c:v>0.44766706181137705</c:v>
                </c:pt>
                <c:pt idx="655">
                  <c:v>0.44766724881580922</c:v>
                </c:pt>
                <c:pt idx="656">
                  <c:v>0.44766743582025298</c:v>
                </c:pt>
                <c:pt idx="657">
                  <c:v>0.44766743582025298</c:v>
                </c:pt>
                <c:pt idx="658">
                  <c:v>0.44766855784715998</c:v>
                </c:pt>
                <c:pt idx="659">
                  <c:v>0.44766911886077049</c:v>
                </c:pt>
                <c:pt idx="660">
                  <c:v>0.44766911886077049</c:v>
                </c:pt>
                <c:pt idx="661">
                  <c:v>0.44766967987448569</c:v>
                </c:pt>
                <c:pt idx="662">
                  <c:v>0.44766986687908067</c:v>
                </c:pt>
                <c:pt idx="663">
                  <c:v>0.44767024088830559</c:v>
                </c:pt>
                <c:pt idx="664">
                  <c:v>0.44767042789293549</c:v>
                </c:pt>
                <c:pt idx="665">
                  <c:v>0.44767042789293549</c:v>
                </c:pt>
                <c:pt idx="666">
                  <c:v>0.44767042789293549</c:v>
                </c:pt>
                <c:pt idx="667">
                  <c:v>0.44767080190223019</c:v>
                </c:pt>
                <c:pt idx="668">
                  <c:v>0.44767098890689494</c:v>
                </c:pt>
                <c:pt idx="669">
                  <c:v>0.44767117591157135</c:v>
                </c:pt>
                <c:pt idx="670">
                  <c:v>0.44767136291625942</c:v>
                </c:pt>
                <c:pt idx="671">
                  <c:v>0.44767173692567042</c:v>
                </c:pt>
                <c:pt idx="672">
                  <c:v>0.44767211093512793</c:v>
                </c:pt>
                <c:pt idx="673">
                  <c:v>0.44767211093512793</c:v>
                </c:pt>
                <c:pt idx="674">
                  <c:v>0.44767229793987418</c:v>
                </c:pt>
                <c:pt idx="675">
                  <c:v>0.44767267194940147</c:v>
                </c:pt>
                <c:pt idx="676">
                  <c:v>0.44767267194940147</c:v>
                </c:pt>
                <c:pt idx="677">
                  <c:v>0.44767285895418257</c:v>
                </c:pt>
                <c:pt idx="678">
                  <c:v>0.44767304595897528</c:v>
                </c:pt>
                <c:pt idx="679">
                  <c:v>0.44767304595897528</c:v>
                </c:pt>
                <c:pt idx="680">
                  <c:v>0.4476732329637797</c:v>
                </c:pt>
                <c:pt idx="681">
                  <c:v>0.44767341996859566</c:v>
                </c:pt>
                <c:pt idx="682">
                  <c:v>0.44767341996859566</c:v>
                </c:pt>
                <c:pt idx="683">
                  <c:v>0.44767379397826257</c:v>
                </c:pt>
                <c:pt idx="684">
                  <c:v>0.44767398098311345</c:v>
                </c:pt>
                <c:pt idx="685">
                  <c:v>0.44767398098311345</c:v>
                </c:pt>
                <c:pt idx="686">
                  <c:v>0.44767435499285013</c:v>
                </c:pt>
                <c:pt idx="687">
                  <c:v>0.44767454199773588</c:v>
                </c:pt>
                <c:pt idx="688">
                  <c:v>0.44767491600754233</c:v>
                </c:pt>
                <c:pt idx="689">
                  <c:v>0.44767510301246299</c:v>
                </c:pt>
                <c:pt idx="690">
                  <c:v>0.44767510301246299</c:v>
                </c:pt>
                <c:pt idx="691">
                  <c:v>0.44767510301246299</c:v>
                </c:pt>
                <c:pt idx="692">
                  <c:v>0.4476758510322621</c:v>
                </c:pt>
                <c:pt idx="693">
                  <c:v>0.4476758510322621</c:v>
                </c:pt>
                <c:pt idx="694">
                  <c:v>0.4476758510322621</c:v>
                </c:pt>
                <c:pt idx="695">
                  <c:v>0.44767641204723346</c:v>
                </c:pt>
                <c:pt idx="696">
                  <c:v>0.44767641204723346</c:v>
                </c:pt>
                <c:pt idx="697">
                  <c:v>0.44767641204723346</c:v>
                </c:pt>
                <c:pt idx="698">
                  <c:v>0.44767659905224716</c:v>
                </c:pt>
                <c:pt idx="699">
                  <c:v>0.44767678605727251</c:v>
                </c:pt>
                <c:pt idx="700">
                  <c:v>0.44767697306230947</c:v>
                </c:pt>
                <c:pt idx="701">
                  <c:v>0.44767716006735808</c:v>
                </c:pt>
                <c:pt idx="702">
                  <c:v>0.44767716006735808</c:v>
                </c:pt>
                <c:pt idx="703">
                  <c:v>0.44767734707241835</c:v>
                </c:pt>
                <c:pt idx="704">
                  <c:v>0.44767828209789395</c:v>
                </c:pt>
                <c:pt idx="705">
                  <c:v>0.4476788431133189</c:v>
                </c:pt>
                <c:pt idx="706">
                  <c:v>0.4476788431133189</c:v>
                </c:pt>
                <c:pt idx="707">
                  <c:v>0.4476788431133189</c:v>
                </c:pt>
                <c:pt idx="708">
                  <c:v>0.44767921712366038</c:v>
                </c:pt>
                <c:pt idx="709">
                  <c:v>0.44767959113404832</c:v>
                </c:pt>
                <c:pt idx="710">
                  <c:v>0.44768015214971751</c:v>
                </c:pt>
                <c:pt idx="711">
                  <c:v>0.4476803391549638</c:v>
                </c:pt>
                <c:pt idx="712">
                  <c:v>0.44768052616022175</c:v>
                </c:pt>
                <c:pt idx="713">
                  <c:v>0.44768071316549135</c:v>
                </c:pt>
                <c:pt idx="714">
                  <c:v>0.44768090017077256</c:v>
                </c:pt>
                <c:pt idx="715">
                  <c:v>0.44768090017077256</c:v>
                </c:pt>
                <c:pt idx="716">
                  <c:v>0.44768108717606536</c:v>
                </c:pt>
                <c:pt idx="717">
                  <c:v>0.44768127418136983</c:v>
                </c:pt>
                <c:pt idx="718">
                  <c:v>0.44768127418136983</c:v>
                </c:pt>
                <c:pt idx="719">
                  <c:v>0.44768164819201361</c:v>
                </c:pt>
                <c:pt idx="720">
                  <c:v>0.447681835197353</c:v>
                </c:pt>
                <c:pt idx="721">
                  <c:v>0.447681835197353</c:v>
                </c:pt>
                <c:pt idx="722">
                  <c:v>0.44768202220270398</c:v>
                </c:pt>
                <c:pt idx="723">
                  <c:v>0.4476827702242242</c:v>
                </c:pt>
                <c:pt idx="724">
                  <c:v>0.4476827702242242</c:v>
                </c:pt>
                <c:pt idx="725">
                  <c:v>0.4476829572296333</c:v>
                </c:pt>
                <c:pt idx="726">
                  <c:v>0.4476829572296333</c:v>
                </c:pt>
                <c:pt idx="727">
                  <c:v>0.44768314423505406</c:v>
                </c:pt>
                <c:pt idx="728">
                  <c:v>0.44768314423505406</c:v>
                </c:pt>
                <c:pt idx="729">
                  <c:v>0.44768333124048643</c:v>
                </c:pt>
                <c:pt idx="730">
                  <c:v>0.44768333124048643</c:v>
                </c:pt>
                <c:pt idx="731">
                  <c:v>0.44768333124048643</c:v>
                </c:pt>
                <c:pt idx="732">
                  <c:v>0.44768407926233222</c:v>
                </c:pt>
                <c:pt idx="733">
                  <c:v>0.44768407926233222</c:v>
                </c:pt>
                <c:pt idx="734">
                  <c:v>0.44768407926233222</c:v>
                </c:pt>
                <c:pt idx="735">
                  <c:v>0.44768426626782276</c:v>
                </c:pt>
                <c:pt idx="736">
                  <c:v>0.4476844532733249</c:v>
                </c:pt>
                <c:pt idx="737">
                  <c:v>0.4476844532733249</c:v>
                </c:pt>
                <c:pt idx="738">
                  <c:v>0.4476846402788387</c:v>
                </c:pt>
                <c:pt idx="739">
                  <c:v>0.4476848272843641</c:v>
                </c:pt>
                <c:pt idx="740">
                  <c:v>0.4476848272843641</c:v>
                </c:pt>
                <c:pt idx="741">
                  <c:v>0.44768520129544981</c:v>
                </c:pt>
                <c:pt idx="742">
                  <c:v>0.44768538830101012</c:v>
                </c:pt>
                <c:pt idx="743">
                  <c:v>0.44768538830101012</c:v>
                </c:pt>
                <c:pt idx="744">
                  <c:v>0.44768557530658204</c:v>
                </c:pt>
                <c:pt idx="745">
                  <c:v>0.44768576231216561</c:v>
                </c:pt>
                <c:pt idx="746">
                  <c:v>0.44768576231216561</c:v>
                </c:pt>
                <c:pt idx="747">
                  <c:v>0.44768594931776073</c:v>
                </c:pt>
                <c:pt idx="748">
                  <c:v>0.44768594931776073</c:v>
                </c:pt>
                <c:pt idx="749">
                  <c:v>0.44768613632336757</c:v>
                </c:pt>
                <c:pt idx="750">
                  <c:v>0.44768613632336757</c:v>
                </c:pt>
                <c:pt idx="751">
                  <c:v>0.447686323328986</c:v>
                </c:pt>
                <c:pt idx="752">
                  <c:v>0.44768688434591108</c:v>
                </c:pt>
                <c:pt idx="753">
                  <c:v>0.44768707135157604</c:v>
                </c:pt>
                <c:pt idx="754">
                  <c:v>0.44768707135157604</c:v>
                </c:pt>
                <c:pt idx="755">
                  <c:v>0.44768707135157604</c:v>
                </c:pt>
                <c:pt idx="756">
                  <c:v>0.44768725835725265</c:v>
                </c:pt>
                <c:pt idx="757">
                  <c:v>0.44768744536294092</c:v>
                </c:pt>
                <c:pt idx="758">
                  <c:v>0.44768744536294092</c:v>
                </c:pt>
                <c:pt idx="759">
                  <c:v>0.44768744536294092</c:v>
                </c:pt>
                <c:pt idx="760">
                  <c:v>0.44768744536294092</c:v>
                </c:pt>
                <c:pt idx="761">
                  <c:v>0.4476878193743522</c:v>
                </c:pt>
                <c:pt idx="762">
                  <c:v>0.4476878193743522</c:v>
                </c:pt>
                <c:pt idx="763">
                  <c:v>0.44768819338581001</c:v>
                </c:pt>
                <c:pt idx="764">
                  <c:v>0.44768819338581001</c:v>
                </c:pt>
                <c:pt idx="765">
                  <c:v>0.44768819338581001</c:v>
                </c:pt>
                <c:pt idx="766">
                  <c:v>0.44768838039155634</c:v>
                </c:pt>
                <c:pt idx="767">
                  <c:v>0.44768856739731433</c:v>
                </c:pt>
                <c:pt idx="768">
                  <c:v>0.44768931542046247</c:v>
                </c:pt>
                <c:pt idx="769">
                  <c:v>0.44768931542046247</c:v>
                </c:pt>
                <c:pt idx="770">
                  <c:v>0.44768950242627858</c:v>
                </c:pt>
                <c:pt idx="771">
                  <c:v>0.44768987643794567</c:v>
                </c:pt>
                <c:pt idx="772">
                  <c:v>0.44769006344379669</c:v>
                </c:pt>
                <c:pt idx="773">
                  <c:v>0.44769025044965927</c:v>
                </c:pt>
                <c:pt idx="774">
                  <c:v>0.44769043745553355</c:v>
                </c:pt>
                <c:pt idx="775">
                  <c:v>0.44769137248507918</c:v>
                </c:pt>
                <c:pt idx="776">
                  <c:v>0.44769137248507918</c:v>
                </c:pt>
                <c:pt idx="777">
                  <c:v>0.44769137248507918</c:v>
                </c:pt>
                <c:pt idx="778">
                  <c:v>0.44769155949102318</c:v>
                </c:pt>
                <c:pt idx="779">
                  <c:v>0.44769174649697885</c:v>
                </c:pt>
                <c:pt idx="780">
                  <c:v>0.44769193350294612</c:v>
                </c:pt>
                <c:pt idx="781">
                  <c:v>0.44769249452091764</c:v>
                </c:pt>
                <c:pt idx="782">
                  <c:v>0.44769286853295681</c:v>
                </c:pt>
                <c:pt idx="783">
                  <c:v>0.44769286853295681</c:v>
                </c:pt>
                <c:pt idx="784">
                  <c:v>0.44769286853295681</c:v>
                </c:pt>
                <c:pt idx="785">
                  <c:v>0.44769305553899386</c:v>
                </c:pt>
                <c:pt idx="786">
                  <c:v>0.44769305553899386</c:v>
                </c:pt>
                <c:pt idx="787">
                  <c:v>0.4476932425450425</c:v>
                </c:pt>
                <c:pt idx="788">
                  <c:v>0.44769361655717466</c:v>
                </c:pt>
                <c:pt idx="789">
                  <c:v>0.44769380356325816</c:v>
                </c:pt>
                <c:pt idx="790">
                  <c:v>0.4476945515877086</c:v>
                </c:pt>
                <c:pt idx="791">
                  <c:v>0.44769473859385023</c:v>
                </c:pt>
                <c:pt idx="792">
                  <c:v>0.44769473859385023</c:v>
                </c:pt>
                <c:pt idx="793">
                  <c:v>0.44769492560000357</c:v>
                </c:pt>
                <c:pt idx="794">
                  <c:v>0.44769492560000357</c:v>
                </c:pt>
                <c:pt idx="795">
                  <c:v>0.44769492560000357</c:v>
                </c:pt>
                <c:pt idx="796">
                  <c:v>0.44769511260616845</c:v>
                </c:pt>
                <c:pt idx="797">
                  <c:v>0.44769511260616845</c:v>
                </c:pt>
                <c:pt idx="798">
                  <c:v>0.44769511260616845</c:v>
                </c:pt>
                <c:pt idx="799">
                  <c:v>0.44769548661853314</c:v>
                </c:pt>
                <c:pt idx="800">
                  <c:v>0.44769586063094435</c:v>
                </c:pt>
                <c:pt idx="801">
                  <c:v>0.44769604763716742</c:v>
                </c:pt>
                <c:pt idx="802">
                  <c:v>0.44769623464340208</c:v>
                </c:pt>
                <c:pt idx="803">
                  <c:v>0.4476964216496484</c:v>
                </c:pt>
                <c:pt idx="804">
                  <c:v>0.4476964216496484</c:v>
                </c:pt>
                <c:pt idx="805">
                  <c:v>0.4476964216496484</c:v>
                </c:pt>
                <c:pt idx="806">
                  <c:v>0.4476964216496484</c:v>
                </c:pt>
                <c:pt idx="807">
                  <c:v>0.4476964216496484</c:v>
                </c:pt>
                <c:pt idx="808">
                  <c:v>0.4476964216496484</c:v>
                </c:pt>
                <c:pt idx="809">
                  <c:v>0.447697730693698</c:v>
                </c:pt>
                <c:pt idx="810">
                  <c:v>0.44769791770003731</c:v>
                </c:pt>
                <c:pt idx="811">
                  <c:v>0.44769829171275077</c:v>
                </c:pt>
                <c:pt idx="812">
                  <c:v>0.44769847871912494</c:v>
                </c:pt>
                <c:pt idx="813">
                  <c:v>0.44769866572551076</c:v>
                </c:pt>
                <c:pt idx="814">
                  <c:v>0.44769941375117028</c:v>
                </c:pt>
                <c:pt idx="815">
                  <c:v>0.44769941375117028</c:v>
                </c:pt>
                <c:pt idx="816">
                  <c:v>0.44769941375117028</c:v>
                </c:pt>
                <c:pt idx="817">
                  <c:v>0.44769960075761428</c:v>
                </c:pt>
                <c:pt idx="818">
                  <c:v>0.44769960075761428</c:v>
                </c:pt>
                <c:pt idx="819">
                  <c:v>0.44769978776406982</c:v>
                </c:pt>
                <c:pt idx="820">
                  <c:v>0.44769997477053697</c:v>
                </c:pt>
                <c:pt idx="821">
                  <c:v>0.44769997477053697</c:v>
                </c:pt>
                <c:pt idx="822">
                  <c:v>0.44769997477053697</c:v>
                </c:pt>
                <c:pt idx="823">
                  <c:v>0.44769997477053697</c:v>
                </c:pt>
                <c:pt idx="824">
                  <c:v>0.44770016177701583</c:v>
                </c:pt>
                <c:pt idx="825">
                  <c:v>0.44770034878350623</c:v>
                </c:pt>
                <c:pt idx="826">
                  <c:v>0.44770034878350623</c:v>
                </c:pt>
                <c:pt idx="827">
                  <c:v>0.44770109680958425</c:v>
                </c:pt>
                <c:pt idx="828">
                  <c:v>0.44770128381613278</c:v>
                </c:pt>
                <c:pt idx="829">
                  <c:v>0.44770147082269296</c:v>
                </c:pt>
                <c:pt idx="830">
                  <c:v>0.44770203184244328</c:v>
                </c:pt>
                <c:pt idx="831">
                  <c:v>0.44770221884904993</c:v>
                </c:pt>
                <c:pt idx="832">
                  <c:v>0.44770240585566823</c:v>
                </c:pt>
                <c:pt idx="833">
                  <c:v>0.44770259286229819</c:v>
                </c:pt>
                <c:pt idx="834">
                  <c:v>0.44770296687559291</c:v>
                </c:pt>
                <c:pt idx="835">
                  <c:v>0.44770315388225773</c:v>
                </c:pt>
                <c:pt idx="836">
                  <c:v>0.44770315388225773</c:v>
                </c:pt>
                <c:pt idx="837">
                  <c:v>0.44770315388225773</c:v>
                </c:pt>
                <c:pt idx="838">
                  <c:v>0.44770352789562218</c:v>
                </c:pt>
                <c:pt idx="839">
                  <c:v>0.44770371490232191</c:v>
                </c:pt>
                <c:pt idx="840">
                  <c:v>0.4477039019090332</c:v>
                </c:pt>
                <c:pt idx="841">
                  <c:v>0.44770408891575614</c:v>
                </c:pt>
                <c:pt idx="842">
                  <c:v>0.44770427592249068</c:v>
                </c:pt>
                <c:pt idx="843">
                  <c:v>0.44770427592249068</c:v>
                </c:pt>
                <c:pt idx="844">
                  <c:v>0.44770446292923682</c:v>
                </c:pt>
                <c:pt idx="845">
                  <c:v>0.44770464993599463</c:v>
                </c:pt>
                <c:pt idx="846">
                  <c:v>0.44770483694276408</c:v>
                </c:pt>
                <c:pt idx="847">
                  <c:v>0.44770483694276408</c:v>
                </c:pt>
                <c:pt idx="848">
                  <c:v>0.44770502394954509</c:v>
                </c:pt>
                <c:pt idx="849">
                  <c:v>0.44770502394954509</c:v>
                </c:pt>
                <c:pt idx="850">
                  <c:v>0.44770521095633775</c:v>
                </c:pt>
                <c:pt idx="851">
                  <c:v>0.44770539796314207</c:v>
                </c:pt>
                <c:pt idx="852">
                  <c:v>0.44770539796314207</c:v>
                </c:pt>
                <c:pt idx="853">
                  <c:v>0.44770577197678557</c:v>
                </c:pt>
                <c:pt idx="854">
                  <c:v>0.44770577197678557</c:v>
                </c:pt>
                <c:pt idx="855">
                  <c:v>0.44770614599047548</c:v>
                </c:pt>
                <c:pt idx="856">
                  <c:v>0.44770633299733792</c:v>
                </c:pt>
                <c:pt idx="857">
                  <c:v>0.4477067070110976</c:v>
                </c:pt>
                <c:pt idx="858">
                  <c:v>0.4477067070110976</c:v>
                </c:pt>
                <c:pt idx="859">
                  <c:v>0.44770689401799491</c:v>
                </c:pt>
                <c:pt idx="860">
                  <c:v>0.44770689401799491</c:v>
                </c:pt>
                <c:pt idx="861">
                  <c:v>0.44770689401799491</c:v>
                </c:pt>
                <c:pt idx="862">
                  <c:v>0.44770726803182437</c:v>
                </c:pt>
                <c:pt idx="863">
                  <c:v>0.44770764204570029</c:v>
                </c:pt>
                <c:pt idx="864">
                  <c:v>0.44770782905265571</c:v>
                </c:pt>
                <c:pt idx="865">
                  <c:v>0.44770801605962274</c:v>
                </c:pt>
                <c:pt idx="866">
                  <c:v>0.44770820306660136</c:v>
                </c:pt>
                <c:pt idx="867">
                  <c:v>0.44770913810166896</c:v>
                </c:pt>
                <c:pt idx="868">
                  <c:v>0.44770932510871736</c:v>
                </c:pt>
                <c:pt idx="869">
                  <c:v>0.44770951211577736</c:v>
                </c:pt>
                <c:pt idx="870">
                  <c:v>0.44770969912284903</c:v>
                </c:pt>
                <c:pt idx="871">
                  <c:v>0.44771026014413368</c:v>
                </c:pt>
                <c:pt idx="872">
                  <c:v>0.44771063415838153</c:v>
                </c:pt>
                <c:pt idx="873">
                  <c:v>0.44771063415838153</c:v>
                </c:pt>
                <c:pt idx="874">
                  <c:v>0.44771082116552291</c:v>
                </c:pt>
                <c:pt idx="875">
                  <c:v>0.4477110081726759</c:v>
                </c:pt>
                <c:pt idx="876">
                  <c:v>0.4477110081726759</c:v>
                </c:pt>
                <c:pt idx="877">
                  <c:v>0.4477110081726759</c:v>
                </c:pt>
                <c:pt idx="878">
                  <c:v>0.4477110081726759</c:v>
                </c:pt>
                <c:pt idx="879">
                  <c:v>0.44771119517984054</c:v>
                </c:pt>
                <c:pt idx="880">
                  <c:v>0.44771138218701684</c:v>
                </c:pt>
                <c:pt idx="881">
                  <c:v>0.44771138218701684</c:v>
                </c:pt>
                <c:pt idx="882">
                  <c:v>0.44771156919420468</c:v>
                </c:pt>
                <c:pt idx="883">
                  <c:v>0.44771156919420468</c:v>
                </c:pt>
                <c:pt idx="884">
                  <c:v>0.44771175620140419</c:v>
                </c:pt>
                <c:pt idx="885">
                  <c:v>0.44771194320861529</c:v>
                </c:pt>
                <c:pt idx="886">
                  <c:v>0.44771194320861529</c:v>
                </c:pt>
                <c:pt idx="887">
                  <c:v>0.44771194320861529</c:v>
                </c:pt>
                <c:pt idx="888">
                  <c:v>0.44771194320861529</c:v>
                </c:pt>
                <c:pt idx="889">
                  <c:v>0.44771231722307236</c:v>
                </c:pt>
                <c:pt idx="890">
                  <c:v>0.44771231722307236</c:v>
                </c:pt>
                <c:pt idx="891">
                  <c:v>0.44771269123757595</c:v>
                </c:pt>
                <c:pt idx="892">
                  <c:v>0.44771287824484518</c:v>
                </c:pt>
                <c:pt idx="893">
                  <c:v>0.44771306525212601</c:v>
                </c:pt>
                <c:pt idx="894">
                  <c:v>0.44771362627403827</c:v>
                </c:pt>
                <c:pt idx="895">
                  <c:v>0.44771381328136561</c:v>
                </c:pt>
                <c:pt idx="896">
                  <c:v>0.44771400028870456</c:v>
                </c:pt>
                <c:pt idx="897">
                  <c:v>0.44771437430341732</c:v>
                </c:pt>
                <c:pt idx="898">
                  <c:v>0.44771437430341732</c:v>
                </c:pt>
                <c:pt idx="899">
                  <c:v>0.44771456131079118</c:v>
                </c:pt>
                <c:pt idx="900">
                  <c:v>0.44771456131079118</c:v>
                </c:pt>
                <c:pt idx="901">
                  <c:v>0.44771474831817659</c:v>
                </c:pt>
                <c:pt idx="902">
                  <c:v>0.44771474831817659</c:v>
                </c:pt>
                <c:pt idx="903">
                  <c:v>0.44771474831817659</c:v>
                </c:pt>
                <c:pt idx="904">
                  <c:v>0.44771493532557372</c:v>
                </c:pt>
                <c:pt idx="905">
                  <c:v>0.44771512233298238</c:v>
                </c:pt>
                <c:pt idx="906">
                  <c:v>0.44771512233298238</c:v>
                </c:pt>
                <c:pt idx="907">
                  <c:v>0.44771530934040271</c:v>
                </c:pt>
                <c:pt idx="908">
                  <c:v>0.44771530934040271</c:v>
                </c:pt>
                <c:pt idx="909">
                  <c:v>0.44771568335527817</c:v>
                </c:pt>
                <c:pt idx="910">
                  <c:v>0.44771568335527817</c:v>
                </c:pt>
                <c:pt idx="911">
                  <c:v>0.44771587036273336</c:v>
                </c:pt>
                <c:pt idx="912">
                  <c:v>0.44771605737020015</c:v>
                </c:pt>
                <c:pt idx="913">
                  <c:v>0.44771643138516859</c:v>
                </c:pt>
                <c:pt idx="914">
                  <c:v>0.44771680540018355</c:v>
                </c:pt>
                <c:pt idx="915">
                  <c:v>0.44771699240770846</c:v>
                </c:pt>
                <c:pt idx="916">
                  <c:v>0.44771699240770846</c:v>
                </c:pt>
                <c:pt idx="917">
                  <c:v>0.44771736642279308</c:v>
                </c:pt>
                <c:pt idx="918">
                  <c:v>0.44771755343035285</c:v>
                </c:pt>
                <c:pt idx="919">
                  <c:v>0.44771755343035285</c:v>
                </c:pt>
                <c:pt idx="920">
                  <c:v>0.44771755343035285</c:v>
                </c:pt>
                <c:pt idx="921">
                  <c:v>0.44771792744550726</c:v>
                </c:pt>
                <c:pt idx="922">
                  <c:v>0.44771811445310189</c:v>
                </c:pt>
                <c:pt idx="923">
                  <c:v>0.44771830146070812</c:v>
                </c:pt>
                <c:pt idx="924">
                  <c:v>0.44771830146070812</c:v>
                </c:pt>
                <c:pt idx="925">
                  <c:v>0.44771830146070812</c:v>
                </c:pt>
                <c:pt idx="926">
                  <c:v>0.44771867547595551</c:v>
                </c:pt>
                <c:pt idx="927">
                  <c:v>0.44771904949124935</c:v>
                </c:pt>
                <c:pt idx="928">
                  <c:v>0.44771904949124935</c:v>
                </c:pt>
                <c:pt idx="929">
                  <c:v>0.44771904949124935</c:v>
                </c:pt>
                <c:pt idx="930">
                  <c:v>0.44771904949124935</c:v>
                </c:pt>
                <c:pt idx="931">
                  <c:v>0.44771923649891371</c:v>
                </c:pt>
                <c:pt idx="932">
                  <c:v>0.44771942350658972</c:v>
                </c:pt>
                <c:pt idx="933">
                  <c:v>0.44771961051427733</c:v>
                </c:pt>
                <c:pt idx="934">
                  <c:v>0.44772035854514391</c:v>
                </c:pt>
                <c:pt idx="935">
                  <c:v>0.44772054555288959</c:v>
                </c:pt>
                <c:pt idx="936">
                  <c:v>0.44772073256064693</c:v>
                </c:pt>
                <c:pt idx="937">
                  <c:v>0.44772073256064693</c:v>
                </c:pt>
                <c:pt idx="938">
                  <c:v>0.4477212935839886</c:v>
                </c:pt>
                <c:pt idx="939">
                  <c:v>0.4477214805917924</c:v>
                </c:pt>
                <c:pt idx="940">
                  <c:v>0.44772166759960785</c:v>
                </c:pt>
                <c:pt idx="941">
                  <c:v>0.44772166759960785</c:v>
                </c:pt>
                <c:pt idx="942">
                  <c:v>0.44772185460743491</c:v>
                </c:pt>
                <c:pt idx="943">
                  <c:v>0.44772185460743491</c:v>
                </c:pt>
                <c:pt idx="944">
                  <c:v>0.44772185460743491</c:v>
                </c:pt>
                <c:pt idx="945">
                  <c:v>0.44772204161527357</c:v>
                </c:pt>
                <c:pt idx="946">
                  <c:v>0.44772222862312383</c:v>
                </c:pt>
                <c:pt idx="947">
                  <c:v>0.44772222862312383</c:v>
                </c:pt>
                <c:pt idx="948">
                  <c:v>0.44772260263885927</c:v>
                </c:pt>
                <c:pt idx="949">
                  <c:v>0.44772297665464117</c:v>
                </c:pt>
                <c:pt idx="950">
                  <c:v>0.44772316366254961</c:v>
                </c:pt>
                <c:pt idx="951">
                  <c:v>0.44772316366254961</c:v>
                </c:pt>
                <c:pt idx="952">
                  <c:v>0.44772353767840128</c:v>
                </c:pt>
                <c:pt idx="953">
                  <c:v>0.44772353767840128</c:v>
                </c:pt>
                <c:pt idx="954">
                  <c:v>0.44772353767840128</c:v>
                </c:pt>
                <c:pt idx="955">
                  <c:v>0.44772353767840128</c:v>
                </c:pt>
                <c:pt idx="956">
                  <c:v>0.44772372468634453</c:v>
                </c:pt>
                <c:pt idx="957">
                  <c:v>0.44772447271823379</c:v>
                </c:pt>
                <c:pt idx="958">
                  <c:v>0.44772447271823379</c:v>
                </c:pt>
                <c:pt idx="959">
                  <c:v>0.44772447271823379</c:v>
                </c:pt>
                <c:pt idx="960">
                  <c:v>0.44772503374227263</c:v>
                </c:pt>
                <c:pt idx="961">
                  <c:v>0.44772522075030885</c:v>
                </c:pt>
                <c:pt idx="962">
                  <c:v>0.44772540775835667</c:v>
                </c:pt>
                <c:pt idx="963">
                  <c:v>0.44772540775835667</c:v>
                </c:pt>
                <c:pt idx="964">
                  <c:v>0.4477255947664161</c:v>
                </c:pt>
                <c:pt idx="965">
                  <c:v>0.44772596878256987</c:v>
                </c:pt>
                <c:pt idx="966">
                  <c:v>0.4477263427987701</c:v>
                </c:pt>
                <c:pt idx="967">
                  <c:v>0.44772690382315755</c:v>
                </c:pt>
                <c:pt idx="968">
                  <c:v>0.44772690382315755</c:v>
                </c:pt>
                <c:pt idx="969">
                  <c:v>0.44772690382315755</c:v>
                </c:pt>
                <c:pt idx="970">
                  <c:v>0.44772690382315755</c:v>
                </c:pt>
                <c:pt idx="971">
                  <c:v>0.44772727783947397</c:v>
                </c:pt>
                <c:pt idx="972">
                  <c:v>0.44772727783947397</c:v>
                </c:pt>
                <c:pt idx="973">
                  <c:v>0.44772765185583691</c:v>
                </c:pt>
                <c:pt idx="974">
                  <c:v>0.44772765185583691</c:v>
                </c:pt>
                <c:pt idx="975">
                  <c:v>0.44772765185583691</c:v>
                </c:pt>
                <c:pt idx="976">
                  <c:v>0.44772783886403578</c:v>
                </c:pt>
                <c:pt idx="977">
                  <c:v>0.44772802587224625</c:v>
                </c:pt>
                <c:pt idx="978">
                  <c:v>0.44772821288046838</c:v>
                </c:pt>
                <c:pt idx="979">
                  <c:v>0.44772821288046838</c:v>
                </c:pt>
                <c:pt idx="980">
                  <c:v>0.44772839988870211</c:v>
                </c:pt>
                <c:pt idx="981">
                  <c:v>0.44772877390520444</c:v>
                </c:pt>
                <c:pt idx="982">
                  <c:v>0.44772877390520444</c:v>
                </c:pt>
                <c:pt idx="983">
                  <c:v>0.44772952193834847</c:v>
                </c:pt>
                <c:pt idx="984">
                  <c:v>0.44772952193834847</c:v>
                </c:pt>
                <c:pt idx="985">
                  <c:v>0.44772970894666353</c:v>
                </c:pt>
                <c:pt idx="986">
                  <c:v>0.44772989595499024</c:v>
                </c:pt>
                <c:pt idx="987">
                  <c:v>0.44772989595499024</c:v>
                </c:pt>
                <c:pt idx="988">
                  <c:v>0.44773045698004005</c:v>
                </c:pt>
                <c:pt idx="989">
                  <c:v>0.44773045698004005</c:v>
                </c:pt>
                <c:pt idx="990">
                  <c:v>0.44773064398841317</c:v>
                </c:pt>
                <c:pt idx="991">
                  <c:v>0.44773083099679795</c:v>
                </c:pt>
                <c:pt idx="992">
                  <c:v>0.44773101800519433</c:v>
                </c:pt>
                <c:pt idx="993">
                  <c:v>0.447731392022022</c:v>
                </c:pt>
                <c:pt idx="994">
                  <c:v>0.44773157903045324</c:v>
                </c:pt>
                <c:pt idx="995">
                  <c:v>0.44773157903045324</c:v>
                </c:pt>
                <c:pt idx="996">
                  <c:v>0.44773176603889608</c:v>
                </c:pt>
                <c:pt idx="997">
                  <c:v>0.44773214005581669</c:v>
                </c:pt>
                <c:pt idx="998">
                  <c:v>0.44773214005581669</c:v>
                </c:pt>
                <c:pt idx="999">
                  <c:v>0.44773232706429444</c:v>
                </c:pt>
                <c:pt idx="1000">
                  <c:v>0.44773232706429444</c:v>
                </c:pt>
                <c:pt idx="1001">
                  <c:v>0.44773288808979728</c:v>
                </c:pt>
                <c:pt idx="1002">
                  <c:v>0.44773326210685727</c:v>
                </c:pt>
                <c:pt idx="1003">
                  <c:v>0.4477338231325344</c:v>
                </c:pt>
                <c:pt idx="1004">
                  <c:v>0.4477338231325344</c:v>
                </c:pt>
                <c:pt idx="1005">
                  <c:v>0.44773401014111669</c:v>
                </c:pt>
                <c:pt idx="1006">
                  <c:v>0.44773401014111669</c:v>
                </c:pt>
                <c:pt idx="1007">
                  <c:v>0.44773475817556202</c:v>
                </c:pt>
                <c:pt idx="1008">
                  <c:v>0.44773494518420237</c:v>
                </c:pt>
                <c:pt idx="1009">
                  <c:v>0.44773494518420237</c:v>
                </c:pt>
                <c:pt idx="1010">
                  <c:v>0.44773494518420237</c:v>
                </c:pt>
                <c:pt idx="1011">
                  <c:v>0.44773531920151804</c:v>
                </c:pt>
                <c:pt idx="1012">
                  <c:v>0.44773550621019326</c:v>
                </c:pt>
                <c:pt idx="1013">
                  <c:v>0.44773550621019326</c:v>
                </c:pt>
                <c:pt idx="1014">
                  <c:v>0.44773569321888013</c:v>
                </c:pt>
                <c:pt idx="1015">
                  <c:v>0.44773569321888013</c:v>
                </c:pt>
                <c:pt idx="1016">
                  <c:v>0.44773569321888013</c:v>
                </c:pt>
                <c:pt idx="1017">
                  <c:v>0.4477358802275786</c:v>
                </c:pt>
                <c:pt idx="1018">
                  <c:v>0.4477358802275786</c:v>
                </c:pt>
                <c:pt idx="1019">
                  <c:v>0.44773606723628867</c:v>
                </c:pt>
                <c:pt idx="1020">
                  <c:v>0.44773606723628867</c:v>
                </c:pt>
                <c:pt idx="1021">
                  <c:v>0.44773625424501035</c:v>
                </c:pt>
                <c:pt idx="1022">
                  <c:v>0.44773625424501035</c:v>
                </c:pt>
                <c:pt idx="1023">
                  <c:v>0.44773644125374368</c:v>
                </c:pt>
                <c:pt idx="1024">
                  <c:v>0.44773644125374368</c:v>
                </c:pt>
                <c:pt idx="1025">
                  <c:v>0.44773662826248856</c:v>
                </c:pt>
                <c:pt idx="1026">
                  <c:v>0.44773700228001329</c:v>
                </c:pt>
                <c:pt idx="1027">
                  <c:v>0.44773700228001329</c:v>
                </c:pt>
                <c:pt idx="1028">
                  <c:v>0.44773700228001329</c:v>
                </c:pt>
                <c:pt idx="1029">
                  <c:v>0.44773700228001329</c:v>
                </c:pt>
                <c:pt idx="1030">
                  <c:v>0.44773756330638748</c:v>
                </c:pt>
                <c:pt idx="1031">
                  <c:v>0.44773756330638748</c:v>
                </c:pt>
                <c:pt idx="1032">
                  <c:v>0.44773793732402833</c:v>
                </c:pt>
                <c:pt idx="1033">
                  <c:v>0.44773849835057677</c:v>
                </c:pt>
                <c:pt idx="1034">
                  <c:v>0.4477386853594495</c:v>
                </c:pt>
                <c:pt idx="1035">
                  <c:v>0.4477386853594495</c:v>
                </c:pt>
                <c:pt idx="1036">
                  <c:v>0.44773887236833382</c:v>
                </c:pt>
                <c:pt idx="1037">
                  <c:v>0.44773905937722974</c:v>
                </c:pt>
                <c:pt idx="1038">
                  <c:v>0.44773905937722974</c:v>
                </c:pt>
                <c:pt idx="1039">
                  <c:v>0.44773924638613732</c:v>
                </c:pt>
                <c:pt idx="1040">
                  <c:v>0.44773943339505651</c:v>
                </c:pt>
                <c:pt idx="1041">
                  <c:v>0.44773943339505651</c:v>
                </c:pt>
                <c:pt idx="1042">
                  <c:v>0.44773980741292974</c:v>
                </c:pt>
                <c:pt idx="1043">
                  <c:v>0.44773980741292974</c:v>
                </c:pt>
                <c:pt idx="1044">
                  <c:v>0.44773999442188372</c:v>
                </c:pt>
                <c:pt idx="1045">
                  <c:v>0.44773999442188372</c:v>
                </c:pt>
                <c:pt idx="1046">
                  <c:v>0.44774018143084937</c:v>
                </c:pt>
                <c:pt idx="1047">
                  <c:v>0.44774036843982662</c:v>
                </c:pt>
                <c:pt idx="1048">
                  <c:v>0.44774036843982662</c:v>
                </c:pt>
                <c:pt idx="1049">
                  <c:v>0.44774055544881552</c:v>
                </c:pt>
                <c:pt idx="1050">
                  <c:v>0.44774055544881552</c:v>
                </c:pt>
                <c:pt idx="1051">
                  <c:v>0.44774149049393414</c:v>
                </c:pt>
                <c:pt idx="1052">
                  <c:v>0.44774149049393414</c:v>
                </c:pt>
                <c:pt idx="1053">
                  <c:v>0.44774149049393414</c:v>
                </c:pt>
                <c:pt idx="1054">
                  <c:v>0.44774149049393414</c:v>
                </c:pt>
                <c:pt idx="1055">
                  <c:v>0.44774167750299271</c:v>
                </c:pt>
                <c:pt idx="1056">
                  <c:v>0.44774167750299271</c:v>
                </c:pt>
                <c:pt idx="1057">
                  <c:v>0.44774167750299271</c:v>
                </c:pt>
                <c:pt idx="1058">
                  <c:v>0.44774186451206288</c:v>
                </c:pt>
                <c:pt idx="1059">
                  <c:v>0.44774186451206288</c:v>
                </c:pt>
                <c:pt idx="1060">
                  <c:v>0.44774205152114466</c:v>
                </c:pt>
                <c:pt idx="1061">
                  <c:v>0.44774223853023809</c:v>
                </c:pt>
                <c:pt idx="1062">
                  <c:v>0.44774223853023809</c:v>
                </c:pt>
                <c:pt idx="1063">
                  <c:v>0.44774223853023809</c:v>
                </c:pt>
                <c:pt idx="1064">
                  <c:v>0.44774279955758806</c:v>
                </c:pt>
                <c:pt idx="1065">
                  <c:v>0.44774317357587945</c:v>
                </c:pt>
                <c:pt idx="1066">
                  <c:v>0.44774317357587945</c:v>
                </c:pt>
                <c:pt idx="1067">
                  <c:v>0.44774317357587945</c:v>
                </c:pt>
                <c:pt idx="1068">
                  <c:v>0.44774354759421731</c:v>
                </c:pt>
                <c:pt idx="1069">
                  <c:v>0.44774354759421731</c:v>
                </c:pt>
                <c:pt idx="1070">
                  <c:v>0.44774373460340366</c:v>
                </c:pt>
                <c:pt idx="1071">
                  <c:v>0.44774392161260163</c:v>
                </c:pt>
                <c:pt idx="1072">
                  <c:v>0.44774392161260163</c:v>
                </c:pt>
                <c:pt idx="1073">
                  <c:v>0.4477446696495096</c:v>
                </c:pt>
                <c:pt idx="1074">
                  <c:v>0.4477450436680333</c:v>
                </c:pt>
                <c:pt idx="1075">
                  <c:v>0.44774523067731259</c:v>
                </c:pt>
                <c:pt idx="1076">
                  <c:v>0.44774560469590596</c:v>
                </c:pt>
                <c:pt idx="1077">
                  <c:v>0.4477459787145458</c:v>
                </c:pt>
                <c:pt idx="1078">
                  <c:v>0.4477459787145458</c:v>
                </c:pt>
                <c:pt idx="1079">
                  <c:v>0.44774616572388315</c:v>
                </c:pt>
                <c:pt idx="1080">
                  <c:v>0.4477463527332321</c:v>
                </c:pt>
                <c:pt idx="1081">
                  <c:v>0.4477463527332321</c:v>
                </c:pt>
                <c:pt idx="1082">
                  <c:v>0.44774653974259271</c:v>
                </c:pt>
                <c:pt idx="1083">
                  <c:v>0.44774653974259271</c:v>
                </c:pt>
                <c:pt idx="1084">
                  <c:v>0.44774672675196486</c:v>
                </c:pt>
                <c:pt idx="1085">
                  <c:v>0.44774766179900016</c:v>
                </c:pt>
                <c:pt idx="1086">
                  <c:v>0.44774784880844204</c:v>
                </c:pt>
                <c:pt idx="1087">
                  <c:v>0.44774803581789552</c:v>
                </c:pt>
                <c:pt idx="1088">
                  <c:v>0.4477482228273606</c:v>
                </c:pt>
                <c:pt idx="1089">
                  <c:v>0.44774840983683734</c:v>
                </c:pt>
                <c:pt idx="1090">
                  <c:v>0.44774859684632567</c:v>
                </c:pt>
                <c:pt idx="1091">
                  <c:v>0.44774878385582562</c:v>
                </c:pt>
                <c:pt idx="1092">
                  <c:v>0.44774897086533716</c:v>
                </c:pt>
                <c:pt idx="1093">
                  <c:v>0.44774897086533716</c:v>
                </c:pt>
                <c:pt idx="1094">
                  <c:v>0.44774934488439516</c:v>
                </c:pt>
                <c:pt idx="1095">
                  <c:v>0.44774953189394157</c:v>
                </c:pt>
                <c:pt idx="1096">
                  <c:v>0.44774971890349957</c:v>
                </c:pt>
                <c:pt idx="1097">
                  <c:v>0.44774990591306923</c:v>
                </c:pt>
                <c:pt idx="1098">
                  <c:v>0.44775009292265044</c:v>
                </c:pt>
                <c:pt idx="1099">
                  <c:v>0.44775009292265044</c:v>
                </c:pt>
                <c:pt idx="1100">
                  <c:v>0.44775027993224331</c:v>
                </c:pt>
                <c:pt idx="1101">
                  <c:v>0.44775046694184784</c:v>
                </c:pt>
                <c:pt idx="1102">
                  <c:v>0.44775046694184784</c:v>
                </c:pt>
                <c:pt idx="1103">
                  <c:v>0.44775046694184784</c:v>
                </c:pt>
                <c:pt idx="1104">
                  <c:v>0.44775084096109163</c:v>
                </c:pt>
                <c:pt idx="1105">
                  <c:v>0.44775084096109163</c:v>
                </c:pt>
                <c:pt idx="1106">
                  <c:v>0.44775102797073096</c:v>
                </c:pt>
                <c:pt idx="1107">
                  <c:v>0.44775140199004443</c:v>
                </c:pt>
                <c:pt idx="1108">
                  <c:v>0.44775140199004443</c:v>
                </c:pt>
                <c:pt idx="1109">
                  <c:v>0.44775158899971856</c:v>
                </c:pt>
                <c:pt idx="1110">
                  <c:v>0.44775158899971856</c:v>
                </c:pt>
                <c:pt idx="1111">
                  <c:v>0.44775177600940436</c:v>
                </c:pt>
                <c:pt idx="1112">
                  <c:v>0.44775196301910175</c:v>
                </c:pt>
                <c:pt idx="1113">
                  <c:v>0.44775196301910175</c:v>
                </c:pt>
                <c:pt idx="1114">
                  <c:v>0.44775215002881075</c:v>
                </c:pt>
                <c:pt idx="1115">
                  <c:v>0.44775215002881075</c:v>
                </c:pt>
                <c:pt idx="1116">
                  <c:v>0.44775215002881075</c:v>
                </c:pt>
                <c:pt idx="1117">
                  <c:v>0.4477523370385314</c:v>
                </c:pt>
                <c:pt idx="1118">
                  <c:v>0.4477525240482636</c:v>
                </c:pt>
                <c:pt idx="1119">
                  <c:v>0.4477525240482636</c:v>
                </c:pt>
                <c:pt idx="1120">
                  <c:v>0.4477525240482636</c:v>
                </c:pt>
                <c:pt idx="1121">
                  <c:v>0.44775289806776292</c:v>
                </c:pt>
                <c:pt idx="1122">
                  <c:v>0.44775289806776292</c:v>
                </c:pt>
                <c:pt idx="1123">
                  <c:v>0.44775289806776292</c:v>
                </c:pt>
                <c:pt idx="1124">
                  <c:v>0.4477532720873087</c:v>
                </c:pt>
                <c:pt idx="1125">
                  <c:v>0.4477532720873087</c:v>
                </c:pt>
                <c:pt idx="1126">
                  <c:v>0.4477532720873087</c:v>
                </c:pt>
                <c:pt idx="1127">
                  <c:v>0.44775345909709896</c:v>
                </c:pt>
                <c:pt idx="1128">
                  <c:v>0.44775383311671441</c:v>
                </c:pt>
                <c:pt idx="1129">
                  <c:v>0.44775420713637631</c:v>
                </c:pt>
                <c:pt idx="1130">
                  <c:v>0.4477543941462247</c:v>
                </c:pt>
                <c:pt idx="1131">
                  <c:v>0.44775458115608469</c:v>
                </c:pt>
                <c:pt idx="1132">
                  <c:v>0.44775476816595627</c:v>
                </c:pt>
                <c:pt idx="1133">
                  <c:v>0.44775476816595627</c:v>
                </c:pt>
                <c:pt idx="1134">
                  <c:v>0.44775514218573426</c:v>
                </c:pt>
                <c:pt idx="1135">
                  <c:v>0.44775514218573426</c:v>
                </c:pt>
                <c:pt idx="1136">
                  <c:v>0.44775514218573426</c:v>
                </c:pt>
                <c:pt idx="1137">
                  <c:v>0.44775514218573426</c:v>
                </c:pt>
                <c:pt idx="1138">
                  <c:v>0.44775532919564071</c:v>
                </c:pt>
                <c:pt idx="1139">
                  <c:v>0.44775532919564071</c:v>
                </c:pt>
                <c:pt idx="1140">
                  <c:v>0.44775551620555876</c:v>
                </c:pt>
                <c:pt idx="1141">
                  <c:v>0.44775551620555876</c:v>
                </c:pt>
                <c:pt idx="1142">
                  <c:v>0.44775589022542966</c:v>
                </c:pt>
                <c:pt idx="1143">
                  <c:v>0.44775589022542966</c:v>
                </c:pt>
                <c:pt idx="1144">
                  <c:v>0.44775607723538258</c:v>
                </c:pt>
                <c:pt idx="1145">
                  <c:v>0.44775607723538258</c:v>
                </c:pt>
                <c:pt idx="1146">
                  <c:v>0.44775607723538258</c:v>
                </c:pt>
                <c:pt idx="1147">
                  <c:v>0.44775626424534704</c:v>
                </c:pt>
                <c:pt idx="1148">
                  <c:v>0.44775626424534704</c:v>
                </c:pt>
                <c:pt idx="1149">
                  <c:v>0.44775663826531087</c:v>
                </c:pt>
                <c:pt idx="1150">
                  <c:v>0.44775663826531087</c:v>
                </c:pt>
                <c:pt idx="1151">
                  <c:v>0.44775682527531024</c:v>
                </c:pt>
                <c:pt idx="1152">
                  <c:v>0.44775701228532117</c:v>
                </c:pt>
                <c:pt idx="1153">
                  <c:v>0.44775701228532117</c:v>
                </c:pt>
                <c:pt idx="1154">
                  <c:v>0.44775719929534374</c:v>
                </c:pt>
                <c:pt idx="1155">
                  <c:v>0.44775738630537787</c:v>
                </c:pt>
                <c:pt idx="1156">
                  <c:v>0.44775738630537787</c:v>
                </c:pt>
                <c:pt idx="1157">
                  <c:v>0.44775794733555008</c:v>
                </c:pt>
                <c:pt idx="1158">
                  <c:v>0.44775794733555008</c:v>
                </c:pt>
                <c:pt idx="1159">
                  <c:v>0.44775813434563072</c:v>
                </c:pt>
                <c:pt idx="1160">
                  <c:v>0.44775832135572297</c:v>
                </c:pt>
                <c:pt idx="1161">
                  <c:v>0.44775832135572297</c:v>
                </c:pt>
                <c:pt idx="1162">
                  <c:v>0.44775832135572297</c:v>
                </c:pt>
                <c:pt idx="1163">
                  <c:v>0.44775850836582681</c:v>
                </c:pt>
                <c:pt idx="1164">
                  <c:v>0.44775850836582681</c:v>
                </c:pt>
                <c:pt idx="1165">
                  <c:v>0.44775850836582681</c:v>
                </c:pt>
                <c:pt idx="1166">
                  <c:v>0.44775869537594226</c:v>
                </c:pt>
                <c:pt idx="1167">
                  <c:v>0.44775869537594226</c:v>
                </c:pt>
                <c:pt idx="1168">
                  <c:v>0.44775888238606931</c:v>
                </c:pt>
                <c:pt idx="1169">
                  <c:v>0.44775888238606931</c:v>
                </c:pt>
                <c:pt idx="1170">
                  <c:v>0.44775906939620802</c:v>
                </c:pt>
                <c:pt idx="1171">
                  <c:v>0.44775925640635839</c:v>
                </c:pt>
                <c:pt idx="1172">
                  <c:v>0.4477594434165203</c:v>
                </c:pt>
                <c:pt idx="1173">
                  <c:v>0.4477594434165203</c:v>
                </c:pt>
                <c:pt idx="1174">
                  <c:v>0.4477594434165203</c:v>
                </c:pt>
                <c:pt idx="1175">
                  <c:v>0.44775981743687893</c:v>
                </c:pt>
                <c:pt idx="1176">
                  <c:v>0.44776037846750399</c:v>
                </c:pt>
                <c:pt idx="1177">
                  <c:v>0.44776037846750399</c:v>
                </c:pt>
                <c:pt idx="1178">
                  <c:v>0.44776037846750399</c:v>
                </c:pt>
                <c:pt idx="1179">
                  <c:v>0.44776056547773557</c:v>
                </c:pt>
                <c:pt idx="1180">
                  <c:v>0.44776056547773557</c:v>
                </c:pt>
                <c:pt idx="1181">
                  <c:v>0.44776075248797875</c:v>
                </c:pt>
                <c:pt idx="1182">
                  <c:v>0.44776075248797875</c:v>
                </c:pt>
                <c:pt idx="1183">
                  <c:v>0.44776150052906766</c:v>
                </c:pt>
                <c:pt idx="1184">
                  <c:v>0.44776150052906766</c:v>
                </c:pt>
                <c:pt idx="1185">
                  <c:v>0.4477616875393689</c:v>
                </c:pt>
                <c:pt idx="1186">
                  <c:v>0.4477616875393689</c:v>
                </c:pt>
                <c:pt idx="1187">
                  <c:v>0.4477616875393689</c:v>
                </c:pt>
                <c:pt idx="1188">
                  <c:v>0.4477616875393689</c:v>
                </c:pt>
                <c:pt idx="1189">
                  <c:v>0.4477616875393689</c:v>
                </c:pt>
                <c:pt idx="1190">
                  <c:v>0.44776187454968175</c:v>
                </c:pt>
                <c:pt idx="1191">
                  <c:v>0.44776187454968175</c:v>
                </c:pt>
                <c:pt idx="1192">
                  <c:v>0.44776187454968175</c:v>
                </c:pt>
                <c:pt idx="1193">
                  <c:v>0.44776206156000625</c:v>
                </c:pt>
                <c:pt idx="1194">
                  <c:v>0.44776206156000625</c:v>
                </c:pt>
                <c:pt idx="1195">
                  <c:v>0.4477622485703423</c:v>
                </c:pt>
                <c:pt idx="1196">
                  <c:v>0.44776243558069001</c:v>
                </c:pt>
                <c:pt idx="1197">
                  <c:v>0.44776262259104932</c:v>
                </c:pt>
                <c:pt idx="1198">
                  <c:v>0.44776280960142023</c:v>
                </c:pt>
                <c:pt idx="1199">
                  <c:v>0.44776280960142023</c:v>
                </c:pt>
                <c:pt idx="1200">
                  <c:v>0.4477629966118028</c:v>
                </c:pt>
                <c:pt idx="1201">
                  <c:v>0.4477629966118028</c:v>
                </c:pt>
                <c:pt idx="1202">
                  <c:v>0.44776318362219691</c:v>
                </c:pt>
                <c:pt idx="1203">
                  <c:v>0.44776318362219691</c:v>
                </c:pt>
                <c:pt idx="1204">
                  <c:v>0.44776337063260269</c:v>
                </c:pt>
                <c:pt idx="1205">
                  <c:v>0.44776337063260269</c:v>
                </c:pt>
                <c:pt idx="1206">
                  <c:v>0.44776374465344904</c:v>
                </c:pt>
                <c:pt idx="1207">
                  <c:v>0.44776374465344904</c:v>
                </c:pt>
                <c:pt idx="1208">
                  <c:v>0.44776374465344904</c:v>
                </c:pt>
                <c:pt idx="1209">
                  <c:v>0.44776411867434179</c:v>
                </c:pt>
                <c:pt idx="1210">
                  <c:v>0.44776411867434179</c:v>
                </c:pt>
                <c:pt idx="1211">
                  <c:v>0.44776430568480557</c:v>
                </c:pt>
                <c:pt idx="1212">
                  <c:v>0.44776430568480557</c:v>
                </c:pt>
                <c:pt idx="1213">
                  <c:v>0.44776430568480557</c:v>
                </c:pt>
                <c:pt idx="1214">
                  <c:v>0.44776449269528101</c:v>
                </c:pt>
                <c:pt idx="1215">
                  <c:v>0.44776467970576805</c:v>
                </c:pt>
                <c:pt idx="1216">
                  <c:v>0.44776467970576805</c:v>
                </c:pt>
                <c:pt idx="1217">
                  <c:v>0.44776467970576805</c:v>
                </c:pt>
                <c:pt idx="1218">
                  <c:v>0.4477648667162667</c:v>
                </c:pt>
                <c:pt idx="1219">
                  <c:v>0.4477648667162667</c:v>
                </c:pt>
                <c:pt idx="1220">
                  <c:v>0.4477648667162667</c:v>
                </c:pt>
                <c:pt idx="1221">
                  <c:v>0.44776542774783229</c:v>
                </c:pt>
                <c:pt idx="1222">
                  <c:v>0.44776542774783229</c:v>
                </c:pt>
                <c:pt idx="1223">
                  <c:v>0.44776542774783229</c:v>
                </c:pt>
                <c:pt idx="1224">
                  <c:v>0.44776542774783229</c:v>
                </c:pt>
                <c:pt idx="1225">
                  <c:v>0.44776542774783229</c:v>
                </c:pt>
                <c:pt idx="1226">
                  <c:v>0.44776561475837734</c:v>
                </c:pt>
                <c:pt idx="1227">
                  <c:v>0.44776561475837734</c:v>
                </c:pt>
                <c:pt idx="1228">
                  <c:v>0.44776598877950236</c:v>
                </c:pt>
                <c:pt idx="1229">
                  <c:v>0.44776598877950236</c:v>
                </c:pt>
                <c:pt idx="1230">
                  <c:v>0.44776617579008227</c:v>
                </c:pt>
                <c:pt idx="1231">
                  <c:v>0.44776636280067383</c:v>
                </c:pt>
                <c:pt idx="1232">
                  <c:v>0.44776636280067383</c:v>
                </c:pt>
                <c:pt idx="1233">
                  <c:v>0.44776636280067383</c:v>
                </c:pt>
                <c:pt idx="1234">
                  <c:v>0.44776654981127695</c:v>
                </c:pt>
                <c:pt idx="1235">
                  <c:v>0.44776673682189172</c:v>
                </c:pt>
                <c:pt idx="1236">
                  <c:v>0.44776692383251804</c:v>
                </c:pt>
                <c:pt idx="1237">
                  <c:v>0.44776711084315601</c:v>
                </c:pt>
                <c:pt idx="1238">
                  <c:v>0.44776711084315601</c:v>
                </c:pt>
                <c:pt idx="1239">
                  <c:v>0.44776711084315601</c:v>
                </c:pt>
                <c:pt idx="1240">
                  <c:v>0.44776729785380559</c:v>
                </c:pt>
                <c:pt idx="1241">
                  <c:v>0.44776729785380559</c:v>
                </c:pt>
                <c:pt idx="1242">
                  <c:v>0.44776748486446682</c:v>
                </c:pt>
                <c:pt idx="1243">
                  <c:v>0.44776785888582399</c:v>
                </c:pt>
                <c:pt idx="1244">
                  <c:v>0.44776785888582399</c:v>
                </c:pt>
                <c:pt idx="1245">
                  <c:v>0.44776785888582399</c:v>
                </c:pt>
                <c:pt idx="1246">
                  <c:v>0.44776804589652003</c:v>
                </c:pt>
                <c:pt idx="1247">
                  <c:v>0.44776804589652003</c:v>
                </c:pt>
                <c:pt idx="1248">
                  <c:v>0.44776823290722767</c:v>
                </c:pt>
                <c:pt idx="1249">
                  <c:v>0.44776841991794691</c:v>
                </c:pt>
                <c:pt idx="1250">
                  <c:v>0.44776841991794691</c:v>
                </c:pt>
                <c:pt idx="1251">
                  <c:v>0.44776860692867776</c:v>
                </c:pt>
                <c:pt idx="1252">
                  <c:v>0.44776879393942021</c:v>
                </c:pt>
                <c:pt idx="1253">
                  <c:v>0.44776879393942021</c:v>
                </c:pt>
                <c:pt idx="1254">
                  <c:v>0.44776879393942021</c:v>
                </c:pt>
                <c:pt idx="1255">
                  <c:v>0.44776898095017426</c:v>
                </c:pt>
                <c:pt idx="1256">
                  <c:v>0.44776916796093996</c:v>
                </c:pt>
                <c:pt idx="1257">
                  <c:v>0.44776935497171722</c:v>
                </c:pt>
                <c:pt idx="1258">
                  <c:v>0.44776954198250613</c:v>
                </c:pt>
                <c:pt idx="1259">
                  <c:v>0.44776972899330669</c:v>
                </c:pt>
                <c:pt idx="1260">
                  <c:v>0.44777010301494252</c:v>
                </c:pt>
                <c:pt idx="1261">
                  <c:v>0.44777010301494252</c:v>
                </c:pt>
                <c:pt idx="1262">
                  <c:v>0.44777029002577784</c:v>
                </c:pt>
                <c:pt idx="1263">
                  <c:v>0.44777029002577784</c:v>
                </c:pt>
                <c:pt idx="1264">
                  <c:v>0.44777029002577784</c:v>
                </c:pt>
                <c:pt idx="1265">
                  <c:v>0.44777029002577784</c:v>
                </c:pt>
                <c:pt idx="1266">
                  <c:v>0.44777029002577784</c:v>
                </c:pt>
                <c:pt idx="1267">
                  <c:v>0.44777103806923535</c:v>
                </c:pt>
                <c:pt idx="1268">
                  <c:v>0.44777122508012879</c:v>
                </c:pt>
                <c:pt idx="1269">
                  <c:v>0.44777141209103377</c:v>
                </c:pt>
                <c:pt idx="1270">
                  <c:v>0.44777141209103377</c:v>
                </c:pt>
                <c:pt idx="1271">
                  <c:v>0.44777159910195041</c:v>
                </c:pt>
                <c:pt idx="1272">
                  <c:v>0.4477717861128786</c:v>
                </c:pt>
                <c:pt idx="1273">
                  <c:v>0.44777197312381845</c:v>
                </c:pt>
                <c:pt idx="1274">
                  <c:v>0.44777197312381845</c:v>
                </c:pt>
                <c:pt idx="1275">
                  <c:v>0.44777216013476989</c:v>
                </c:pt>
                <c:pt idx="1276">
                  <c:v>0.44777216013476989</c:v>
                </c:pt>
                <c:pt idx="1277">
                  <c:v>0.44777216013476989</c:v>
                </c:pt>
                <c:pt idx="1278">
                  <c:v>0.44777216013476989</c:v>
                </c:pt>
                <c:pt idx="1279">
                  <c:v>0.44777234714573289</c:v>
                </c:pt>
                <c:pt idx="1280">
                  <c:v>0.44777253415670754</c:v>
                </c:pt>
                <c:pt idx="1281">
                  <c:v>0.44777309518970115</c:v>
                </c:pt>
                <c:pt idx="1282">
                  <c:v>0.44777309518970115</c:v>
                </c:pt>
                <c:pt idx="1283">
                  <c:v>0.44777384323385516</c:v>
                </c:pt>
                <c:pt idx="1284">
                  <c:v>0.44777403024492268</c:v>
                </c:pt>
                <c:pt idx="1285">
                  <c:v>0.44777403024492268</c:v>
                </c:pt>
                <c:pt idx="1286">
                  <c:v>0.44777403024492268</c:v>
                </c:pt>
                <c:pt idx="1287">
                  <c:v>0.44777421725600186</c:v>
                </c:pt>
                <c:pt idx="1288">
                  <c:v>0.44777459127819497</c:v>
                </c:pt>
                <c:pt idx="1289">
                  <c:v>0.44777477828930889</c:v>
                </c:pt>
                <c:pt idx="1290">
                  <c:v>0.44777477828930889</c:v>
                </c:pt>
                <c:pt idx="1291">
                  <c:v>0.44777477828930889</c:v>
                </c:pt>
                <c:pt idx="1292">
                  <c:v>0.44777477828930889</c:v>
                </c:pt>
                <c:pt idx="1293">
                  <c:v>0.44777496530043448</c:v>
                </c:pt>
                <c:pt idx="1294">
                  <c:v>0.44777496530043448</c:v>
                </c:pt>
                <c:pt idx="1295">
                  <c:v>0.44777515231157167</c:v>
                </c:pt>
                <c:pt idx="1296">
                  <c:v>0.44777552633388085</c:v>
                </c:pt>
                <c:pt idx="1297">
                  <c:v>0.44777590035623643</c:v>
                </c:pt>
                <c:pt idx="1298">
                  <c:v>0.44777590035623643</c:v>
                </c:pt>
                <c:pt idx="1299">
                  <c:v>0.44777627437863854</c:v>
                </c:pt>
                <c:pt idx="1300">
                  <c:v>0.44777627437863854</c:v>
                </c:pt>
                <c:pt idx="1301">
                  <c:v>0.44777627437863854</c:v>
                </c:pt>
                <c:pt idx="1302">
                  <c:v>0.44777646138985694</c:v>
                </c:pt>
                <c:pt idx="1303">
                  <c:v>0.44777646138985694</c:v>
                </c:pt>
                <c:pt idx="1304">
                  <c:v>0.44777646138985694</c:v>
                </c:pt>
                <c:pt idx="1305">
                  <c:v>0.447776648401087</c:v>
                </c:pt>
                <c:pt idx="1306">
                  <c:v>0.447776648401087</c:v>
                </c:pt>
                <c:pt idx="1307">
                  <c:v>0.447776648401087</c:v>
                </c:pt>
                <c:pt idx="1308">
                  <c:v>0.44777758345741137</c:v>
                </c:pt>
                <c:pt idx="1309">
                  <c:v>0.44777777046871103</c:v>
                </c:pt>
                <c:pt idx="1310">
                  <c:v>0.44777795748002236</c:v>
                </c:pt>
                <c:pt idx="1311">
                  <c:v>0.44777795748002236</c:v>
                </c:pt>
                <c:pt idx="1312">
                  <c:v>0.44777795748002236</c:v>
                </c:pt>
                <c:pt idx="1313">
                  <c:v>0.44777814449134529</c:v>
                </c:pt>
                <c:pt idx="1314">
                  <c:v>0.44777814449134529</c:v>
                </c:pt>
                <c:pt idx="1315">
                  <c:v>0.44777833150267976</c:v>
                </c:pt>
                <c:pt idx="1316">
                  <c:v>0.44777870552538368</c:v>
                </c:pt>
                <c:pt idx="1317">
                  <c:v>0.44777870552538368</c:v>
                </c:pt>
                <c:pt idx="1318">
                  <c:v>0.44777889253675296</c:v>
                </c:pt>
                <c:pt idx="1319">
                  <c:v>0.44777889253675296</c:v>
                </c:pt>
                <c:pt idx="1320">
                  <c:v>0.44777907954813395</c:v>
                </c:pt>
                <c:pt idx="1321">
                  <c:v>0.44777907954813395</c:v>
                </c:pt>
                <c:pt idx="1322">
                  <c:v>0.44777907954813395</c:v>
                </c:pt>
                <c:pt idx="1323">
                  <c:v>0.44777907954813395</c:v>
                </c:pt>
                <c:pt idx="1324">
                  <c:v>0.44777926655952649</c:v>
                </c:pt>
                <c:pt idx="1325">
                  <c:v>0.44777926655952649</c:v>
                </c:pt>
                <c:pt idx="1326">
                  <c:v>0.44777945357093069</c:v>
                </c:pt>
                <c:pt idx="1327">
                  <c:v>0.44777964058234643</c:v>
                </c:pt>
                <c:pt idx="1328">
                  <c:v>0.44777964058234643</c:v>
                </c:pt>
                <c:pt idx="1329">
                  <c:v>0.44777982759377383</c:v>
                </c:pt>
                <c:pt idx="1330">
                  <c:v>0.44778020161666343</c:v>
                </c:pt>
                <c:pt idx="1331">
                  <c:v>0.44778020161666343</c:v>
                </c:pt>
                <c:pt idx="1332">
                  <c:v>0.44778057563959944</c:v>
                </c:pt>
                <c:pt idx="1333">
                  <c:v>0.44778057563959944</c:v>
                </c:pt>
                <c:pt idx="1334">
                  <c:v>0.44778057563959944</c:v>
                </c:pt>
                <c:pt idx="1335">
                  <c:v>0.44778076265108485</c:v>
                </c:pt>
                <c:pt idx="1336">
                  <c:v>0.44778094966258186</c:v>
                </c:pt>
                <c:pt idx="1337">
                  <c:v>0.44778094966258186</c:v>
                </c:pt>
                <c:pt idx="1338">
                  <c:v>0.44778094966258186</c:v>
                </c:pt>
                <c:pt idx="1339">
                  <c:v>0.44778094966258186</c:v>
                </c:pt>
                <c:pt idx="1340">
                  <c:v>0.44778113667409053</c:v>
                </c:pt>
                <c:pt idx="1341">
                  <c:v>0.44778132368561074</c:v>
                </c:pt>
                <c:pt idx="1342">
                  <c:v>0.44778151069714262</c:v>
                </c:pt>
                <c:pt idx="1343">
                  <c:v>0.44778151069714262</c:v>
                </c:pt>
                <c:pt idx="1344">
                  <c:v>0.44778169770868603</c:v>
                </c:pt>
                <c:pt idx="1345">
                  <c:v>0.44778169770868603</c:v>
                </c:pt>
                <c:pt idx="1346">
                  <c:v>0.44778169770868603</c:v>
                </c:pt>
                <c:pt idx="1347">
                  <c:v>0.44778188472024111</c:v>
                </c:pt>
                <c:pt idx="1348">
                  <c:v>0.44778188472024111</c:v>
                </c:pt>
                <c:pt idx="1349">
                  <c:v>0.44778188472024111</c:v>
                </c:pt>
                <c:pt idx="1350">
                  <c:v>0.44778207173180778</c:v>
                </c:pt>
                <c:pt idx="1351">
                  <c:v>0.44778207173180778</c:v>
                </c:pt>
                <c:pt idx="1352">
                  <c:v>0.44778244575497594</c:v>
                </c:pt>
                <c:pt idx="1353">
                  <c:v>0.44778244575497594</c:v>
                </c:pt>
                <c:pt idx="1354">
                  <c:v>0.44778319380145165</c:v>
                </c:pt>
                <c:pt idx="1355">
                  <c:v>0.44778338081309954</c:v>
                </c:pt>
                <c:pt idx="1356">
                  <c:v>0.44778338081309954</c:v>
                </c:pt>
                <c:pt idx="1357">
                  <c:v>0.44778338081309954</c:v>
                </c:pt>
                <c:pt idx="1358">
                  <c:v>0.44778356782475909</c:v>
                </c:pt>
                <c:pt idx="1359">
                  <c:v>0.44778394184811299</c:v>
                </c:pt>
                <c:pt idx="1360">
                  <c:v>0.44778431587151324</c:v>
                </c:pt>
                <c:pt idx="1361">
                  <c:v>0.44778468989496001</c:v>
                </c:pt>
                <c:pt idx="1362">
                  <c:v>0.44778468989496001</c:v>
                </c:pt>
                <c:pt idx="1363">
                  <c:v>0.44778487690670077</c:v>
                </c:pt>
                <c:pt idx="1364">
                  <c:v>0.44778506391845313</c:v>
                </c:pt>
                <c:pt idx="1365">
                  <c:v>0.44778506391845313</c:v>
                </c:pt>
                <c:pt idx="1366">
                  <c:v>0.44778525093021715</c:v>
                </c:pt>
                <c:pt idx="1367">
                  <c:v>0.44778562495377994</c:v>
                </c:pt>
                <c:pt idx="1368">
                  <c:v>0.44778562495377994</c:v>
                </c:pt>
                <c:pt idx="1369">
                  <c:v>0.44778637300104479</c:v>
                </c:pt>
                <c:pt idx="1370">
                  <c:v>0.44778656001288997</c:v>
                </c:pt>
                <c:pt idx="1371">
                  <c:v>0.44778656001288997</c:v>
                </c:pt>
                <c:pt idx="1372">
                  <c:v>0.44778656001288997</c:v>
                </c:pt>
                <c:pt idx="1373">
                  <c:v>0.44778674702474686</c:v>
                </c:pt>
                <c:pt idx="1374">
                  <c:v>0.44778712104849533</c:v>
                </c:pt>
                <c:pt idx="1375">
                  <c:v>0.44778712104849533</c:v>
                </c:pt>
                <c:pt idx="1376">
                  <c:v>0.44778712104849533</c:v>
                </c:pt>
                <c:pt idx="1377">
                  <c:v>0.44778730806038697</c:v>
                </c:pt>
                <c:pt idx="1378">
                  <c:v>0.44778730806038697</c:v>
                </c:pt>
                <c:pt idx="1379">
                  <c:v>0.44778749507229026</c:v>
                </c:pt>
                <c:pt idx="1380">
                  <c:v>0.44778768208420511</c:v>
                </c:pt>
                <c:pt idx="1381">
                  <c:v>0.44778768208420511</c:v>
                </c:pt>
                <c:pt idx="1382">
                  <c:v>0.44778786909613155</c:v>
                </c:pt>
                <c:pt idx="1383">
                  <c:v>0.44778786909613155</c:v>
                </c:pt>
                <c:pt idx="1384">
                  <c:v>0.44778786909613155</c:v>
                </c:pt>
                <c:pt idx="1385">
                  <c:v>0.44778805610806965</c:v>
                </c:pt>
                <c:pt idx="1386">
                  <c:v>0.44778805610806965</c:v>
                </c:pt>
                <c:pt idx="1387">
                  <c:v>0.44778861714395352</c:v>
                </c:pt>
                <c:pt idx="1388">
                  <c:v>0.44778880415593802</c:v>
                </c:pt>
                <c:pt idx="1389">
                  <c:v>0.44778899116793414</c:v>
                </c:pt>
                <c:pt idx="1390">
                  <c:v>0.44778899116793414</c:v>
                </c:pt>
                <c:pt idx="1391">
                  <c:v>0.44778917817994185</c:v>
                </c:pt>
                <c:pt idx="1392">
                  <c:v>0.44778936519196116</c:v>
                </c:pt>
                <c:pt idx="1393">
                  <c:v>0.44778936519196116</c:v>
                </c:pt>
                <c:pt idx="1394">
                  <c:v>0.44778955220399208</c:v>
                </c:pt>
                <c:pt idx="1395">
                  <c:v>0.44778955220399208</c:v>
                </c:pt>
                <c:pt idx="1396">
                  <c:v>0.4477897392160346</c:v>
                </c:pt>
                <c:pt idx="1397">
                  <c:v>0.44778992622808877</c:v>
                </c:pt>
                <c:pt idx="1398">
                  <c:v>0.44778992622808877</c:v>
                </c:pt>
                <c:pt idx="1399">
                  <c:v>0.4477901132401545</c:v>
                </c:pt>
                <c:pt idx="1400">
                  <c:v>0.4477901132401545</c:v>
                </c:pt>
                <c:pt idx="1401">
                  <c:v>0.44779030025223182</c:v>
                </c:pt>
                <c:pt idx="1402">
                  <c:v>0.44779067427642133</c:v>
                </c:pt>
                <c:pt idx="1403">
                  <c:v>0.44779067427642133</c:v>
                </c:pt>
                <c:pt idx="1404">
                  <c:v>0.44779067427642133</c:v>
                </c:pt>
                <c:pt idx="1405">
                  <c:v>0.44779086128853351</c:v>
                </c:pt>
                <c:pt idx="1406">
                  <c:v>0.44779104830065725</c:v>
                </c:pt>
                <c:pt idx="1407">
                  <c:v>0.44779104830065725</c:v>
                </c:pt>
                <c:pt idx="1408">
                  <c:v>0.44779123531279263</c:v>
                </c:pt>
                <c:pt idx="1409">
                  <c:v>0.44779123531279263</c:v>
                </c:pt>
                <c:pt idx="1410">
                  <c:v>0.44779160933709816</c:v>
                </c:pt>
                <c:pt idx="1411">
                  <c:v>0.44779160933709816</c:v>
                </c:pt>
                <c:pt idx="1412">
                  <c:v>0.44779160933709816</c:v>
                </c:pt>
                <c:pt idx="1413">
                  <c:v>0.44779160933709816</c:v>
                </c:pt>
                <c:pt idx="1414">
                  <c:v>0.44779179634926836</c:v>
                </c:pt>
                <c:pt idx="1415">
                  <c:v>0.44779235738584855</c:v>
                </c:pt>
                <c:pt idx="1416">
                  <c:v>0.44779235738584855</c:v>
                </c:pt>
                <c:pt idx="1417">
                  <c:v>0.44779254439806515</c:v>
                </c:pt>
                <c:pt idx="1418">
                  <c:v>0.44779254439806515</c:v>
                </c:pt>
                <c:pt idx="1419">
                  <c:v>0.44779273141029335</c:v>
                </c:pt>
                <c:pt idx="1420">
                  <c:v>0.44779291842253316</c:v>
                </c:pt>
                <c:pt idx="1421">
                  <c:v>0.44779291842253316</c:v>
                </c:pt>
                <c:pt idx="1422">
                  <c:v>0.44779291842253316</c:v>
                </c:pt>
                <c:pt idx="1423">
                  <c:v>0.44779329244704763</c:v>
                </c:pt>
                <c:pt idx="1424">
                  <c:v>0.44779329244704763</c:v>
                </c:pt>
                <c:pt idx="1425">
                  <c:v>0.44779329244704763</c:v>
                </c:pt>
                <c:pt idx="1426">
                  <c:v>0.44779329244704763</c:v>
                </c:pt>
                <c:pt idx="1427">
                  <c:v>0.44779329244704763</c:v>
                </c:pt>
                <c:pt idx="1428">
                  <c:v>0.44779347945932224</c:v>
                </c:pt>
                <c:pt idx="1429">
                  <c:v>0.44779347945932224</c:v>
                </c:pt>
                <c:pt idx="1430">
                  <c:v>0.44779366647160851</c:v>
                </c:pt>
                <c:pt idx="1431">
                  <c:v>0.44779366647160851</c:v>
                </c:pt>
                <c:pt idx="1432">
                  <c:v>0.44779366647160851</c:v>
                </c:pt>
                <c:pt idx="1433">
                  <c:v>0.44779366647160851</c:v>
                </c:pt>
                <c:pt idx="1434">
                  <c:v>0.44779385348390632</c:v>
                </c:pt>
                <c:pt idx="1435">
                  <c:v>0.44779385348390632</c:v>
                </c:pt>
                <c:pt idx="1436">
                  <c:v>0.44779404049621579</c:v>
                </c:pt>
                <c:pt idx="1437">
                  <c:v>0.44779422750853681</c:v>
                </c:pt>
                <c:pt idx="1438">
                  <c:v>0.44779441452086949</c:v>
                </c:pt>
                <c:pt idx="1439">
                  <c:v>0.44779441452086949</c:v>
                </c:pt>
                <c:pt idx="1440">
                  <c:v>0.44779460153321371</c:v>
                </c:pt>
                <c:pt idx="1441">
                  <c:v>0.44779478854556959</c:v>
                </c:pt>
                <c:pt idx="1442">
                  <c:v>0.44779478854556959</c:v>
                </c:pt>
                <c:pt idx="1443">
                  <c:v>0.44779478854556959</c:v>
                </c:pt>
                <c:pt idx="1444">
                  <c:v>0.44779497555793707</c:v>
                </c:pt>
                <c:pt idx="1445">
                  <c:v>0.44779516257031621</c:v>
                </c:pt>
                <c:pt idx="1446">
                  <c:v>0.44779516257031621</c:v>
                </c:pt>
                <c:pt idx="1447">
                  <c:v>0.44779534958270689</c:v>
                </c:pt>
                <c:pt idx="1448">
                  <c:v>0.44779553659510918</c:v>
                </c:pt>
                <c:pt idx="1449">
                  <c:v>0.44779553659510918</c:v>
                </c:pt>
                <c:pt idx="1450">
                  <c:v>0.44779553659510918</c:v>
                </c:pt>
                <c:pt idx="1451">
                  <c:v>0.44779553659510918</c:v>
                </c:pt>
                <c:pt idx="1452">
                  <c:v>0.44779553659510918</c:v>
                </c:pt>
                <c:pt idx="1453">
                  <c:v>0.44779553659510918</c:v>
                </c:pt>
                <c:pt idx="1454">
                  <c:v>0.44779553659510918</c:v>
                </c:pt>
                <c:pt idx="1455">
                  <c:v>0.44779572360752301</c:v>
                </c:pt>
                <c:pt idx="1456">
                  <c:v>0.44779572360752301</c:v>
                </c:pt>
                <c:pt idx="1457">
                  <c:v>0.44779609763238559</c:v>
                </c:pt>
                <c:pt idx="1458">
                  <c:v>0.44779628464483429</c:v>
                </c:pt>
                <c:pt idx="1459">
                  <c:v>0.44779628464483429</c:v>
                </c:pt>
                <c:pt idx="1460">
                  <c:v>0.44779628464483429</c:v>
                </c:pt>
                <c:pt idx="1461">
                  <c:v>0.44779665866976648</c:v>
                </c:pt>
                <c:pt idx="1462">
                  <c:v>0.44779703269474513</c:v>
                </c:pt>
                <c:pt idx="1463">
                  <c:v>0.44779703269474513</c:v>
                </c:pt>
                <c:pt idx="1464">
                  <c:v>0.44779703269474513</c:v>
                </c:pt>
                <c:pt idx="1465">
                  <c:v>0.44779721970725184</c:v>
                </c:pt>
                <c:pt idx="1466">
                  <c:v>0.44779740671977014</c:v>
                </c:pt>
                <c:pt idx="1467">
                  <c:v>0.44779740671977014</c:v>
                </c:pt>
                <c:pt idx="1468">
                  <c:v>0.44779740671977014</c:v>
                </c:pt>
                <c:pt idx="1469">
                  <c:v>0.44779759373230005</c:v>
                </c:pt>
                <c:pt idx="1470">
                  <c:v>0.44779759373230005</c:v>
                </c:pt>
                <c:pt idx="1471">
                  <c:v>0.44779778074484156</c:v>
                </c:pt>
                <c:pt idx="1472">
                  <c:v>0.44779778074484156</c:v>
                </c:pt>
                <c:pt idx="1473">
                  <c:v>0.44779796775739472</c:v>
                </c:pt>
                <c:pt idx="1474">
                  <c:v>0.44779796775739472</c:v>
                </c:pt>
                <c:pt idx="1475">
                  <c:v>0.44779815476995943</c:v>
                </c:pt>
                <c:pt idx="1476">
                  <c:v>0.44779815476995943</c:v>
                </c:pt>
                <c:pt idx="1477">
                  <c:v>0.4477983417825358</c:v>
                </c:pt>
                <c:pt idx="1478">
                  <c:v>0.44779852879512372</c:v>
                </c:pt>
                <c:pt idx="1479">
                  <c:v>0.44779852879512372</c:v>
                </c:pt>
                <c:pt idx="1480">
                  <c:v>0.44779852879512372</c:v>
                </c:pt>
                <c:pt idx="1481">
                  <c:v>0.44779852879512372</c:v>
                </c:pt>
                <c:pt idx="1482">
                  <c:v>0.44779871580772329</c:v>
                </c:pt>
                <c:pt idx="1483">
                  <c:v>0.44779890282033441</c:v>
                </c:pt>
                <c:pt idx="1484">
                  <c:v>0.44779908983295713</c:v>
                </c:pt>
                <c:pt idx="1485">
                  <c:v>0.44779908983295713</c:v>
                </c:pt>
                <c:pt idx="1486">
                  <c:v>0.44779946385823749</c:v>
                </c:pt>
                <c:pt idx="1487">
                  <c:v>0.44779946385823749</c:v>
                </c:pt>
                <c:pt idx="1488">
                  <c:v>0.44779946385823749</c:v>
                </c:pt>
                <c:pt idx="1489">
                  <c:v>0.44779965087089502</c:v>
                </c:pt>
                <c:pt idx="1490">
                  <c:v>0.44779965087089502</c:v>
                </c:pt>
                <c:pt idx="1491">
                  <c:v>0.4477998378835642</c:v>
                </c:pt>
                <c:pt idx="1492">
                  <c:v>0.4477998378835642</c:v>
                </c:pt>
                <c:pt idx="1493">
                  <c:v>0.4477998378835642</c:v>
                </c:pt>
                <c:pt idx="1494">
                  <c:v>0.44780002489624493</c:v>
                </c:pt>
                <c:pt idx="1495">
                  <c:v>0.44780021190893732</c:v>
                </c:pt>
                <c:pt idx="1496">
                  <c:v>0.44780021190893732</c:v>
                </c:pt>
                <c:pt idx="1497">
                  <c:v>0.44780039892164131</c:v>
                </c:pt>
                <c:pt idx="1498">
                  <c:v>0.44780058593435684</c:v>
                </c:pt>
                <c:pt idx="1499">
                  <c:v>0.44780058593435684</c:v>
                </c:pt>
                <c:pt idx="1500">
                  <c:v>0.44780077294708404</c:v>
                </c:pt>
                <c:pt idx="1501">
                  <c:v>0.44780095995982283</c:v>
                </c:pt>
                <c:pt idx="1502">
                  <c:v>0.44780114697257323</c:v>
                </c:pt>
                <c:pt idx="1503">
                  <c:v>0.44780114697257323</c:v>
                </c:pt>
                <c:pt idx="1504">
                  <c:v>0.44780114697257323</c:v>
                </c:pt>
                <c:pt idx="1505">
                  <c:v>0.44780133398533517</c:v>
                </c:pt>
                <c:pt idx="1506">
                  <c:v>0.44780152099810877</c:v>
                </c:pt>
                <c:pt idx="1507">
                  <c:v>0.44780170801089397</c:v>
                </c:pt>
                <c:pt idx="1508">
                  <c:v>0.44780170801089397</c:v>
                </c:pt>
                <c:pt idx="1509">
                  <c:v>0.44780170801089397</c:v>
                </c:pt>
                <c:pt idx="1510">
                  <c:v>0.44780208203649918</c:v>
                </c:pt>
                <c:pt idx="1511">
                  <c:v>0.44780226904931919</c:v>
                </c:pt>
                <c:pt idx="1512">
                  <c:v>0.44780226904931919</c:v>
                </c:pt>
                <c:pt idx="1513">
                  <c:v>0.44780264307499396</c:v>
                </c:pt>
                <c:pt idx="1514">
                  <c:v>0.44780264307499396</c:v>
                </c:pt>
                <c:pt idx="1515">
                  <c:v>0.44780283008784877</c:v>
                </c:pt>
                <c:pt idx="1516">
                  <c:v>0.44780301710071518</c:v>
                </c:pt>
                <c:pt idx="1517">
                  <c:v>0.4478032041135932</c:v>
                </c:pt>
                <c:pt idx="1518">
                  <c:v>0.4478032041135932</c:v>
                </c:pt>
                <c:pt idx="1519">
                  <c:v>0.44780395216522129</c:v>
                </c:pt>
                <c:pt idx="1520">
                  <c:v>0.44780395216522129</c:v>
                </c:pt>
                <c:pt idx="1521">
                  <c:v>0.44780395216522129</c:v>
                </c:pt>
                <c:pt idx="1522">
                  <c:v>0.44780413917815731</c:v>
                </c:pt>
                <c:pt idx="1523">
                  <c:v>0.44780432619110494</c:v>
                </c:pt>
                <c:pt idx="1524">
                  <c:v>0.44780451320406417</c:v>
                </c:pt>
                <c:pt idx="1525">
                  <c:v>0.447804700217035</c:v>
                </c:pt>
                <c:pt idx="1526">
                  <c:v>0.44780488723001743</c:v>
                </c:pt>
                <c:pt idx="1527">
                  <c:v>0.44780507424301147</c:v>
                </c:pt>
                <c:pt idx="1528">
                  <c:v>0.44780507424301147</c:v>
                </c:pt>
                <c:pt idx="1529">
                  <c:v>0.44780526125601711</c:v>
                </c:pt>
                <c:pt idx="1530">
                  <c:v>0.44780526125601711</c:v>
                </c:pt>
                <c:pt idx="1531">
                  <c:v>0.44780526125601711</c:v>
                </c:pt>
                <c:pt idx="1532">
                  <c:v>0.44780526125601711</c:v>
                </c:pt>
                <c:pt idx="1533">
                  <c:v>0.44780544826903435</c:v>
                </c:pt>
                <c:pt idx="1534">
                  <c:v>0.44780544826903435</c:v>
                </c:pt>
                <c:pt idx="1535">
                  <c:v>0.44780544826903435</c:v>
                </c:pt>
                <c:pt idx="1536">
                  <c:v>0.44780563528206319</c:v>
                </c:pt>
                <c:pt idx="1537">
                  <c:v>0.44780582229510363</c:v>
                </c:pt>
                <c:pt idx="1538">
                  <c:v>0.44780619632121932</c:v>
                </c:pt>
                <c:pt idx="1539">
                  <c:v>0.44780619632121932</c:v>
                </c:pt>
                <c:pt idx="1540">
                  <c:v>0.44780638333429457</c:v>
                </c:pt>
                <c:pt idx="1541">
                  <c:v>0.44780657034738142</c:v>
                </c:pt>
                <c:pt idx="1542">
                  <c:v>0.44780713138671169</c:v>
                </c:pt>
                <c:pt idx="1543">
                  <c:v>0.44780713138671169</c:v>
                </c:pt>
                <c:pt idx="1544">
                  <c:v>0.44780731839984494</c:v>
                </c:pt>
                <c:pt idx="1545">
                  <c:v>0.44780731839984494</c:v>
                </c:pt>
                <c:pt idx="1546">
                  <c:v>0.44780731839984494</c:v>
                </c:pt>
                <c:pt idx="1547">
                  <c:v>0.4478075054129898</c:v>
                </c:pt>
                <c:pt idx="1548">
                  <c:v>0.4478075054129898</c:v>
                </c:pt>
                <c:pt idx="1549">
                  <c:v>0.44780769242614626</c:v>
                </c:pt>
                <c:pt idx="1550">
                  <c:v>0.44780769242614626</c:v>
                </c:pt>
                <c:pt idx="1551">
                  <c:v>0.44780787943931433</c:v>
                </c:pt>
                <c:pt idx="1552">
                  <c:v>0.44780787943931433</c:v>
                </c:pt>
                <c:pt idx="1553">
                  <c:v>0.44780806645249399</c:v>
                </c:pt>
                <c:pt idx="1554">
                  <c:v>0.44780825346568526</c:v>
                </c:pt>
                <c:pt idx="1555">
                  <c:v>0.44780825346568526</c:v>
                </c:pt>
                <c:pt idx="1556">
                  <c:v>0.44780825346568526</c:v>
                </c:pt>
                <c:pt idx="1557">
                  <c:v>0.44780825346568526</c:v>
                </c:pt>
                <c:pt idx="1558">
                  <c:v>0.44780844047888813</c:v>
                </c:pt>
                <c:pt idx="1559">
                  <c:v>0.44780844047888813</c:v>
                </c:pt>
                <c:pt idx="1560">
                  <c:v>0.44780844047888813</c:v>
                </c:pt>
                <c:pt idx="1561">
                  <c:v>0.44780844047888813</c:v>
                </c:pt>
                <c:pt idx="1562">
                  <c:v>0.4478086274921026</c:v>
                </c:pt>
                <c:pt idx="1563">
                  <c:v>0.44780881450532867</c:v>
                </c:pt>
                <c:pt idx="1564">
                  <c:v>0.44780881450532867</c:v>
                </c:pt>
                <c:pt idx="1565">
                  <c:v>0.44780900151856634</c:v>
                </c:pt>
                <c:pt idx="1566">
                  <c:v>0.44780900151856634</c:v>
                </c:pt>
                <c:pt idx="1567">
                  <c:v>0.44780918853181562</c:v>
                </c:pt>
                <c:pt idx="1568">
                  <c:v>0.44780918853181562</c:v>
                </c:pt>
                <c:pt idx="1569">
                  <c:v>0.44780918853181562</c:v>
                </c:pt>
                <c:pt idx="1570">
                  <c:v>0.44780918853181562</c:v>
                </c:pt>
                <c:pt idx="1571">
                  <c:v>0.44780937554507649</c:v>
                </c:pt>
                <c:pt idx="1572">
                  <c:v>0.44780937554507649</c:v>
                </c:pt>
                <c:pt idx="1573">
                  <c:v>0.44780937554507649</c:v>
                </c:pt>
                <c:pt idx="1574">
                  <c:v>0.447809749571633</c:v>
                </c:pt>
                <c:pt idx="1575">
                  <c:v>0.447809749571633</c:v>
                </c:pt>
                <c:pt idx="1576">
                  <c:v>0.44780993658492868</c:v>
                </c:pt>
                <c:pt idx="1577">
                  <c:v>0.44780993658492868</c:v>
                </c:pt>
                <c:pt idx="1578">
                  <c:v>0.44780993658492868</c:v>
                </c:pt>
                <c:pt idx="1579">
                  <c:v>0.44781012359823597</c:v>
                </c:pt>
                <c:pt idx="1580">
                  <c:v>0.44781012359823597</c:v>
                </c:pt>
                <c:pt idx="1581">
                  <c:v>0.44781012359823597</c:v>
                </c:pt>
                <c:pt idx="1582">
                  <c:v>0.44781031061155485</c:v>
                </c:pt>
                <c:pt idx="1583">
                  <c:v>0.44781031061155485</c:v>
                </c:pt>
                <c:pt idx="1584">
                  <c:v>0.44781049762488534</c:v>
                </c:pt>
                <c:pt idx="1585">
                  <c:v>0.44781049762488534</c:v>
                </c:pt>
                <c:pt idx="1586">
                  <c:v>0.44781049762488534</c:v>
                </c:pt>
                <c:pt idx="1587">
                  <c:v>0.44781068463822743</c:v>
                </c:pt>
                <c:pt idx="1588">
                  <c:v>0.44781068463822743</c:v>
                </c:pt>
                <c:pt idx="1589">
                  <c:v>0.44781068463822743</c:v>
                </c:pt>
                <c:pt idx="1590">
                  <c:v>0.44781124567832326</c:v>
                </c:pt>
                <c:pt idx="1591">
                  <c:v>0.44781124567832326</c:v>
                </c:pt>
                <c:pt idx="1592">
                  <c:v>0.44781124567832326</c:v>
                </c:pt>
                <c:pt idx="1593">
                  <c:v>0.44781143269171175</c:v>
                </c:pt>
                <c:pt idx="1594">
                  <c:v>0.44781143269171175</c:v>
                </c:pt>
                <c:pt idx="1595">
                  <c:v>0.44781161970511185</c:v>
                </c:pt>
                <c:pt idx="1596">
                  <c:v>0.44781218074538165</c:v>
                </c:pt>
                <c:pt idx="1597">
                  <c:v>0.44781236775882816</c:v>
                </c:pt>
                <c:pt idx="1598">
                  <c:v>0.44781236775882816</c:v>
                </c:pt>
                <c:pt idx="1599">
                  <c:v>0.44781292879923723</c:v>
                </c:pt>
                <c:pt idx="1600">
                  <c:v>0.44781292879923723</c:v>
                </c:pt>
                <c:pt idx="1601">
                  <c:v>0.44781311581273009</c:v>
                </c:pt>
                <c:pt idx="1602">
                  <c:v>0.4478133028262346</c:v>
                </c:pt>
                <c:pt idx="1603">
                  <c:v>0.4478133028262346</c:v>
                </c:pt>
                <c:pt idx="1604">
                  <c:v>0.44781348983975067</c:v>
                </c:pt>
                <c:pt idx="1605">
                  <c:v>0.44781367685327839</c:v>
                </c:pt>
                <c:pt idx="1606">
                  <c:v>0.44781367685327839</c:v>
                </c:pt>
                <c:pt idx="1607">
                  <c:v>0.44781386386681765</c:v>
                </c:pt>
                <c:pt idx="1608">
                  <c:v>0.44781386386681765</c:v>
                </c:pt>
                <c:pt idx="1609">
                  <c:v>0.44781405088036852</c:v>
                </c:pt>
                <c:pt idx="1610">
                  <c:v>0.44781405088036852</c:v>
                </c:pt>
                <c:pt idx="1611">
                  <c:v>0.44781423789393104</c:v>
                </c:pt>
                <c:pt idx="1612">
                  <c:v>0.44781442490750512</c:v>
                </c:pt>
                <c:pt idx="1613">
                  <c:v>0.44781461192109084</c:v>
                </c:pt>
                <c:pt idx="1614">
                  <c:v>0.44781461192109084</c:v>
                </c:pt>
                <c:pt idx="1615">
                  <c:v>0.44781461192109084</c:v>
                </c:pt>
                <c:pt idx="1616">
                  <c:v>0.44781461192109084</c:v>
                </c:pt>
                <c:pt idx="1617">
                  <c:v>0.44781479893468812</c:v>
                </c:pt>
                <c:pt idx="1618">
                  <c:v>0.44781479893468812</c:v>
                </c:pt>
                <c:pt idx="1619">
                  <c:v>0.447814985948297</c:v>
                </c:pt>
                <c:pt idx="1620">
                  <c:v>0.447814985948297</c:v>
                </c:pt>
                <c:pt idx="1621">
                  <c:v>0.44781517296191747</c:v>
                </c:pt>
                <c:pt idx="1622">
                  <c:v>0.44781517296191747</c:v>
                </c:pt>
                <c:pt idx="1623">
                  <c:v>0.44781517296191747</c:v>
                </c:pt>
                <c:pt idx="1624">
                  <c:v>0.44781535997554955</c:v>
                </c:pt>
                <c:pt idx="1625">
                  <c:v>0.44781554698919324</c:v>
                </c:pt>
                <c:pt idx="1626">
                  <c:v>0.44781554698919324</c:v>
                </c:pt>
                <c:pt idx="1627">
                  <c:v>0.44781554698919324</c:v>
                </c:pt>
                <c:pt idx="1628">
                  <c:v>0.44781573400284852</c:v>
                </c:pt>
                <c:pt idx="1629">
                  <c:v>0.44781592101651541</c:v>
                </c:pt>
                <c:pt idx="1630">
                  <c:v>0.44781592101651541</c:v>
                </c:pt>
                <c:pt idx="1631">
                  <c:v>0.44781610803019389</c:v>
                </c:pt>
                <c:pt idx="1632">
                  <c:v>0.44781610803019389</c:v>
                </c:pt>
                <c:pt idx="1633">
                  <c:v>0.44781610803019389</c:v>
                </c:pt>
                <c:pt idx="1634">
                  <c:v>0.44781648205758567</c:v>
                </c:pt>
                <c:pt idx="1635">
                  <c:v>0.44781648205758567</c:v>
                </c:pt>
                <c:pt idx="1636">
                  <c:v>0.44781666907129897</c:v>
                </c:pt>
                <c:pt idx="1637">
                  <c:v>0.44781666907129897</c:v>
                </c:pt>
                <c:pt idx="1638">
                  <c:v>0.44781685608502386</c:v>
                </c:pt>
                <c:pt idx="1639">
                  <c:v>0.44781685608502386</c:v>
                </c:pt>
                <c:pt idx="1640">
                  <c:v>0.44781704309876036</c:v>
                </c:pt>
                <c:pt idx="1641">
                  <c:v>0.44781704309876036</c:v>
                </c:pt>
                <c:pt idx="1642">
                  <c:v>0.44781723011250846</c:v>
                </c:pt>
                <c:pt idx="1643">
                  <c:v>0.44781723011250846</c:v>
                </c:pt>
                <c:pt idx="1644">
                  <c:v>0.4478174171262681</c:v>
                </c:pt>
                <c:pt idx="1645">
                  <c:v>0.4478174171262681</c:v>
                </c:pt>
                <c:pt idx="1646">
                  <c:v>0.44781779115382231</c:v>
                </c:pt>
                <c:pt idx="1647">
                  <c:v>0.44781797816761676</c:v>
                </c:pt>
                <c:pt idx="1648">
                  <c:v>0.44781797816761676</c:v>
                </c:pt>
                <c:pt idx="1649">
                  <c:v>0.44781797816761676</c:v>
                </c:pt>
                <c:pt idx="1650">
                  <c:v>0.44781797816761676</c:v>
                </c:pt>
                <c:pt idx="1651">
                  <c:v>0.44781816518142287</c:v>
                </c:pt>
                <c:pt idx="1652">
                  <c:v>0.44781816518142287</c:v>
                </c:pt>
                <c:pt idx="1653">
                  <c:v>0.44781853920906978</c:v>
                </c:pt>
                <c:pt idx="1654">
                  <c:v>0.44781853920906978</c:v>
                </c:pt>
                <c:pt idx="1655">
                  <c:v>0.44781853920906978</c:v>
                </c:pt>
                <c:pt idx="1656">
                  <c:v>0.44781872622291069</c:v>
                </c:pt>
                <c:pt idx="1657">
                  <c:v>0.44781891323676315</c:v>
                </c:pt>
                <c:pt idx="1658">
                  <c:v>0.44781910025062732</c:v>
                </c:pt>
                <c:pt idx="1659">
                  <c:v>0.44781910025062732</c:v>
                </c:pt>
                <c:pt idx="1660">
                  <c:v>0.44781928726450299</c:v>
                </c:pt>
                <c:pt idx="1661">
                  <c:v>0.44781928726450299</c:v>
                </c:pt>
                <c:pt idx="1662">
                  <c:v>0.44781947427839025</c:v>
                </c:pt>
                <c:pt idx="1663">
                  <c:v>0.44781966129228912</c:v>
                </c:pt>
                <c:pt idx="1664">
                  <c:v>0.44781966129228912</c:v>
                </c:pt>
                <c:pt idx="1665">
                  <c:v>0.44781984830619959</c:v>
                </c:pt>
                <c:pt idx="1666">
                  <c:v>0.44782003532012166</c:v>
                </c:pt>
                <c:pt idx="1667">
                  <c:v>0.44782003532012166</c:v>
                </c:pt>
                <c:pt idx="1668">
                  <c:v>0.44782022233405533</c:v>
                </c:pt>
                <c:pt idx="1669">
                  <c:v>0.4478204093480006</c:v>
                </c:pt>
                <c:pt idx="1670">
                  <c:v>0.4478204093480006</c:v>
                </c:pt>
                <c:pt idx="1671">
                  <c:v>0.4478204093480006</c:v>
                </c:pt>
                <c:pt idx="1672">
                  <c:v>0.44782059636195748</c:v>
                </c:pt>
                <c:pt idx="1673">
                  <c:v>0.44782059636195748</c:v>
                </c:pt>
                <c:pt idx="1674">
                  <c:v>0.44782078337592596</c:v>
                </c:pt>
                <c:pt idx="1675">
                  <c:v>0.44782078337592596</c:v>
                </c:pt>
                <c:pt idx="1676">
                  <c:v>0.44782097038990598</c:v>
                </c:pt>
                <c:pt idx="1677">
                  <c:v>0.4478219054599803</c:v>
                </c:pt>
                <c:pt idx="1678">
                  <c:v>0.4478219054599803</c:v>
                </c:pt>
                <c:pt idx="1679">
                  <c:v>0.44782227948809122</c:v>
                </c:pt>
                <c:pt idx="1680">
                  <c:v>0.44782227948809122</c:v>
                </c:pt>
                <c:pt idx="1681">
                  <c:v>0.4478226535162485</c:v>
                </c:pt>
                <c:pt idx="1682">
                  <c:v>0.44782284053034455</c:v>
                </c:pt>
                <c:pt idx="1683">
                  <c:v>0.44782302754445219</c:v>
                </c:pt>
                <c:pt idx="1684">
                  <c:v>0.44782321455857144</c:v>
                </c:pt>
                <c:pt idx="1685">
                  <c:v>0.44782321455857144</c:v>
                </c:pt>
                <c:pt idx="1686">
                  <c:v>0.44782321455857144</c:v>
                </c:pt>
                <c:pt idx="1687">
                  <c:v>0.44782321455857144</c:v>
                </c:pt>
                <c:pt idx="1688">
                  <c:v>0.44782321455857144</c:v>
                </c:pt>
                <c:pt idx="1689">
                  <c:v>0.44782321455857144</c:v>
                </c:pt>
                <c:pt idx="1690">
                  <c:v>0.44782340157270228</c:v>
                </c:pt>
                <c:pt idx="1691">
                  <c:v>0.44782340157270228</c:v>
                </c:pt>
                <c:pt idx="1692">
                  <c:v>0.44782358858684473</c:v>
                </c:pt>
                <c:pt idx="1693">
                  <c:v>0.44782396261516438</c:v>
                </c:pt>
                <c:pt idx="1694">
                  <c:v>0.44782396261516438</c:v>
                </c:pt>
                <c:pt idx="1695">
                  <c:v>0.4478243366435305</c:v>
                </c:pt>
                <c:pt idx="1696">
                  <c:v>0.4478243366435305</c:v>
                </c:pt>
                <c:pt idx="1697">
                  <c:v>0.4478245236577309</c:v>
                </c:pt>
                <c:pt idx="1698">
                  <c:v>0.4478245236577309</c:v>
                </c:pt>
                <c:pt idx="1699">
                  <c:v>0.4478245236577309</c:v>
                </c:pt>
                <c:pt idx="1700">
                  <c:v>0.4478247106719429</c:v>
                </c:pt>
                <c:pt idx="1701">
                  <c:v>0.4478247106719429</c:v>
                </c:pt>
                <c:pt idx="1702">
                  <c:v>0.447825458728907</c:v>
                </c:pt>
                <c:pt idx="1703">
                  <c:v>0.447825458728907</c:v>
                </c:pt>
                <c:pt idx="1704">
                  <c:v>0.44782564574317701</c:v>
                </c:pt>
                <c:pt idx="1705">
                  <c:v>0.44782583275745863</c:v>
                </c:pt>
                <c:pt idx="1706">
                  <c:v>0.44782601977175185</c:v>
                </c:pt>
                <c:pt idx="1707">
                  <c:v>0.44782601977175185</c:v>
                </c:pt>
                <c:pt idx="1708">
                  <c:v>0.44782601977175185</c:v>
                </c:pt>
                <c:pt idx="1709">
                  <c:v>0.44782620678605667</c:v>
                </c:pt>
                <c:pt idx="1710">
                  <c:v>0.44782620678605667</c:v>
                </c:pt>
                <c:pt idx="1711">
                  <c:v>0.44782620678605667</c:v>
                </c:pt>
                <c:pt idx="1712">
                  <c:v>0.44782639380037309</c:v>
                </c:pt>
                <c:pt idx="1713">
                  <c:v>0.44782639380037309</c:v>
                </c:pt>
                <c:pt idx="1714">
                  <c:v>0.44782639380037309</c:v>
                </c:pt>
                <c:pt idx="1715">
                  <c:v>0.44782658081470106</c:v>
                </c:pt>
                <c:pt idx="1716">
                  <c:v>0.44782658081470106</c:v>
                </c:pt>
                <c:pt idx="1717">
                  <c:v>0.44782676782904068</c:v>
                </c:pt>
                <c:pt idx="1718">
                  <c:v>0.44782695484339186</c:v>
                </c:pt>
                <c:pt idx="1719">
                  <c:v>0.44782695484339186</c:v>
                </c:pt>
                <c:pt idx="1720">
                  <c:v>0.44782695484339186</c:v>
                </c:pt>
                <c:pt idx="1721">
                  <c:v>0.44782714185775468</c:v>
                </c:pt>
                <c:pt idx="1722">
                  <c:v>0.44782732887212906</c:v>
                </c:pt>
                <c:pt idx="1723">
                  <c:v>0.44782770290091267</c:v>
                </c:pt>
                <c:pt idx="1724">
                  <c:v>0.44782788991532185</c:v>
                </c:pt>
                <c:pt idx="1725">
                  <c:v>0.44782788991532185</c:v>
                </c:pt>
                <c:pt idx="1726">
                  <c:v>0.44782788991532185</c:v>
                </c:pt>
                <c:pt idx="1727">
                  <c:v>0.44782845095861895</c:v>
                </c:pt>
                <c:pt idx="1728">
                  <c:v>0.44782845095861895</c:v>
                </c:pt>
                <c:pt idx="1729">
                  <c:v>0.44782845095861895</c:v>
                </c:pt>
                <c:pt idx="1730">
                  <c:v>0.44782882498754167</c:v>
                </c:pt>
                <c:pt idx="1731">
                  <c:v>0.44782901200202047</c:v>
                </c:pt>
                <c:pt idx="1732">
                  <c:v>0.4478291990165108</c:v>
                </c:pt>
                <c:pt idx="1733">
                  <c:v>0.4478293860310128</c:v>
                </c:pt>
                <c:pt idx="1734">
                  <c:v>0.4478293860310128</c:v>
                </c:pt>
                <c:pt idx="1735">
                  <c:v>0.4478293860310128</c:v>
                </c:pt>
                <c:pt idx="1736">
                  <c:v>0.44782957304552634</c:v>
                </c:pt>
                <c:pt idx="1737">
                  <c:v>0.44782957304552634</c:v>
                </c:pt>
                <c:pt idx="1738">
                  <c:v>0.44782957304552634</c:v>
                </c:pt>
                <c:pt idx="1739">
                  <c:v>0.44782957304552634</c:v>
                </c:pt>
                <c:pt idx="1740">
                  <c:v>0.44782976006005148</c:v>
                </c:pt>
                <c:pt idx="1741">
                  <c:v>0.44782994707458823</c:v>
                </c:pt>
                <c:pt idx="1742">
                  <c:v>0.44783013408913658</c:v>
                </c:pt>
                <c:pt idx="1743">
                  <c:v>0.44783013408913658</c:v>
                </c:pt>
                <c:pt idx="1744">
                  <c:v>0.44783013408913658</c:v>
                </c:pt>
                <c:pt idx="1745">
                  <c:v>0.44783013408913658</c:v>
                </c:pt>
                <c:pt idx="1746">
                  <c:v>0.44783013408913658</c:v>
                </c:pt>
                <c:pt idx="1747">
                  <c:v>0.44783013408913658</c:v>
                </c:pt>
                <c:pt idx="1748">
                  <c:v>0.44783032110369653</c:v>
                </c:pt>
                <c:pt idx="1749">
                  <c:v>0.44783050811826802</c:v>
                </c:pt>
                <c:pt idx="1750">
                  <c:v>0.44783050811826802</c:v>
                </c:pt>
                <c:pt idx="1751">
                  <c:v>0.44783069513285118</c:v>
                </c:pt>
                <c:pt idx="1752">
                  <c:v>0.44783088214744593</c:v>
                </c:pt>
                <c:pt idx="1753">
                  <c:v>0.44783088214744593</c:v>
                </c:pt>
                <c:pt idx="1754">
                  <c:v>0.44783125617667024</c:v>
                </c:pt>
                <c:pt idx="1755">
                  <c:v>0.44783163020594086</c:v>
                </c:pt>
                <c:pt idx="1756">
                  <c:v>0.44783163020594086</c:v>
                </c:pt>
                <c:pt idx="1757">
                  <c:v>0.44783163020594086</c:v>
                </c:pt>
                <c:pt idx="1758">
                  <c:v>0.44783163020594086</c:v>
                </c:pt>
                <c:pt idx="1759">
                  <c:v>0.44783181722059362</c:v>
                </c:pt>
                <c:pt idx="1760">
                  <c:v>0.44783181722059362</c:v>
                </c:pt>
                <c:pt idx="1761">
                  <c:v>0.44783219124993384</c:v>
                </c:pt>
                <c:pt idx="1762">
                  <c:v>0.44783219124993384</c:v>
                </c:pt>
                <c:pt idx="1763">
                  <c:v>0.44783256527932042</c:v>
                </c:pt>
                <c:pt idx="1764">
                  <c:v>0.44783275229403108</c:v>
                </c:pt>
                <c:pt idx="1765">
                  <c:v>0.4478329393087534</c:v>
                </c:pt>
                <c:pt idx="1766">
                  <c:v>0.44783368736775853</c:v>
                </c:pt>
                <c:pt idx="1767">
                  <c:v>0.44783368736775853</c:v>
                </c:pt>
                <c:pt idx="1768">
                  <c:v>0.44783387438253874</c:v>
                </c:pt>
                <c:pt idx="1769">
                  <c:v>0.44783406139733062</c:v>
                </c:pt>
                <c:pt idx="1770">
                  <c:v>0.44783406139733062</c:v>
                </c:pt>
                <c:pt idx="1771">
                  <c:v>0.44783443542694912</c:v>
                </c:pt>
                <c:pt idx="1772">
                  <c:v>0.44783443542694912</c:v>
                </c:pt>
                <c:pt idx="1773">
                  <c:v>0.44783443542694912</c:v>
                </c:pt>
                <c:pt idx="1774">
                  <c:v>0.44783443542694912</c:v>
                </c:pt>
                <c:pt idx="1775">
                  <c:v>0.44783443542694912</c:v>
                </c:pt>
                <c:pt idx="1776">
                  <c:v>0.4478346224417758</c:v>
                </c:pt>
                <c:pt idx="1777">
                  <c:v>0.4478346224417758</c:v>
                </c:pt>
                <c:pt idx="1778">
                  <c:v>0.44783480945661402</c:v>
                </c:pt>
                <c:pt idx="1779">
                  <c:v>0.44783480945661402</c:v>
                </c:pt>
                <c:pt idx="1780">
                  <c:v>0.44783480945661402</c:v>
                </c:pt>
                <c:pt idx="1781">
                  <c:v>0.44783480945661402</c:v>
                </c:pt>
                <c:pt idx="1782">
                  <c:v>0.44783518348632534</c:v>
                </c:pt>
                <c:pt idx="1783">
                  <c:v>0.44783537050119837</c:v>
                </c:pt>
                <c:pt idx="1784">
                  <c:v>0.44783537050119837</c:v>
                </c:pt>
                <c:pt idx="1785">
                  <c:v>0.447835557516083</c:v>
                </c:pt>
                <c:pt idx="1786">
                  <c:v>0.447835557516083</c:v>
                </c:pt>
                <c:pt idx="1787">
                  <c:v>0.44783593154588702</c:v>
                </c:pt>
                <c:pt idx="1788">
                  <c:v>0.44783593154588702</c:v>
                </c:pt>
                <c:pt idx="1789">
                  <c:v>0.44783593154588702</c:v>
                </c:pt>
                <c:pt idx="1790">
                  <c:v>0.44783630557573745</c:v>
                </c:pt>
                <c:pt idx="1791">
                  <c:v>0.44783649259068004</c:v>
                </c:pt>
                <c:pt idx="1792">
                  <c:v>0.44783649259068004</c:v>
                </c:pt>
                <c:pt idx="1793">
                  <c:v>0.44783667960563428</c:v>
                </c:pt>
                <c:pt idx="1794">
                  <c:v>0.44783667960563428</c:v>
                </c:pt>
                <c:pt idx="1795">
                  <c:v>0.44783667960563428</c:v>
                </c:pt>
                <c:pt idx="1796">
                  <c:v>0.44783667960563428</c:v>
                </c:pt>
                <c:pt idx="1797">
                  <c:v>0.44783667960563428</c:v>
                </c:pt>
                <c:pt idx="1798">
                  <c:v>0.44783686662060007</c:v>
                </c:pt>
                <c:pt idx="1799">
                  <c:v>0.44783705363557746</c:v>
                </c:pt>
                <c:pt idx="1800">
                  <c:v>0.4478372406505664</c:v>
                </c:pt>
                <c:pt idx="1801">
                  <c:v>0.447837427665567</c:v>
                </c:pt>
                <c:pt idx="1802">
                  <c:v>0.447837427665567</c:v>
                </c:pt>
                <c:pt idx="1803">
                  <c:v>0.447837427665567</c:v>
                </c:pt>
                <c:pt idx="1804">
                  <c:v>0.4478376146805792</c:v>
                </c:pt>
                <c:pt idx="1805">
                  <c:v>0.44783780169560294</c:v>
                </c:pt>
                <c:pt idx="1806">
                  <c:v>0.44783798871063829</c:v>
                </c:pt>
                <c:pt idx="1807">
                  <c:v>0.44783798871063829</c:v>
                </c:pt>
                <c:pt idx="1808">
                  <c:v>0.44783817572568529</c:v>
                </c:pt>
                <c:pt idx="1809">
                  <c:v>0.44783836274074384</c:v>
                </c:pt>
                <c:pt idx="1810">
                  <c:v>0.44783836274074384</c:v>
                </c:pt>
                <c:pt idx="1811">
                  <c:v>0.447838549755814</c:v>
                </c:pt>
                <c:pt idx="1812">
                  <c:v>0.447838549755814</c:v>
                </c:pt>
                <c:pt idx="1813">
                  <c:v>0.44783873677089575</c:v>
                </c:pt>
                <c:pt idx="1814">
                  <c:v>0.44783892378598905</c:v>
                </c:pt>
                <c:pt idx="1815">
                  <c:v>0.44783911080109401</c:v>
                </c:pt>
                <c:pt idx="1816">
                  <c:v>0.44783911080109401</c:v>
                </c:pt>
                <c:pt idx="1817">
                  <c:v>0.44783911080109401</c:v>
                </c:pt>
                <c:pt idx="1818">
                  <c:v>0.44783948483133862</c:v>
                </c:pt>
                <c:pt idx="1819">
                  <c:v>0.44783948483133862</c:v>
                </c:pt>
                <c:pt idx="1820">
                  <c:v>0.44783967184647833</c:v>
                </c:pt>
                <c:pt idx="1821">
                  <c:v>0.44783967184647833</c:v>
                </c:pt>
                <c:pt idx="1822">
                  <c:v>0.44783985886162969</c:v>
                </c:pt>
                <c:pt idx="1823">
                  <c:v>0.44783985886162969</c:v>
                </c:pt>
                <c:pt idx="1824">
                  <c:v>0.44783985886162969</c:v>
                </c:pt>
                <c:pt idx="1825">
                  <c:v>0.44783985886162969</c:v>
                </c:pt>
                <c:pt idx="1826">
                  <c:v>0.44784023289196706</c:v>
                </c:pt>
                <c:pt idx="1827">
                  <c:v>0.44784041990715318</c:v>
                </c:pt>
                <c:pt idx="1828">
                  <c:v>0.44784041990715318</c:v>
                </c:pt>
                <c:pt idx="1829">
                  <c:v>0.44784060692235084</c:v>
                </c:pt>
                <c:pt idx="1830">
                  <c:v>0.44784060692235084</c:v>
                </c:pt>
                <c:pt idx="1831">
                  <c:v>0.44784060692235084</c:v>
                </c:pt>
                <c:pt idx="1832">
                  <c:v>0.44784060692235084</c:v>
                </c:pt>
                <c:pt idx="1833">
                  <c:v>0.44784079393756016</c:v>
                </c:pt>
                <c:pt idx="1834">
                  <c:v>0.44784079393756016</c:v>
                </c:pt>
                <c:pt idx="1835">
                  <c:v>0.44784079393756016</c:v>
                </c:pt>
                <c:pt idx="1836">
                  <c:v>0.44784098095278102</c:v>
                </c:pt>
                <c:pt idx="1837">
                  <c:v>0.44784098095278102</c:v>
                </c:pt>
                <c:pt idx="1838">
                  <c:v>0.44784116796801349</c:v>
                </c:pt>
                <c:pt idx="1839">
                  <c:v>0.44784135498325756</c:v>
                </c:pt>
                <c:pt idx="1840">
                  <c:v>0.44784135498325756</c:v>
                </c:pt>
                <c:pt idx="1841">
                  <c:v>0.44784154199851323</c:v>
                </c:pt>
                <c:pt idx="1842">
                  <c:v>0.4478417290137805</c:v>
                </c:pt>
                <c:pt idx="1843">
                  <c:v>0.44784191602905932</c:v>
                </c:pt>
                <c:pt idx="1844">
                  <c:v>0.44784191602905932</c:v>
                </c:pt>
                <c:pt idx="1845">
                  <c:v>0.44784210304434979</c:v>
                </c:pt>
                <c:pt idx="1846">
                  <c:v>0.44784210304434979</c:v>
                </c:pt>
                <c:pt idx="1847">
                  <c:v>0.44784210304434979</c:v>
                </c:pt>
                <c:pt idx="1848">
                  <c:v>0.44784210304434979</c:v>
                </c:pt>
                <c:pt idx="1849">
                  <c:v>0.44784210304434979</c:v>
                </c:pt>
                <c:pt idx="1850">
                  <c:v>0.44784210304434979</c:v>
                </c:pt>
                <c:pt idx="1851">
                  <c:v>0.44784229005965176</c:v>
                </c:pt>
                <c:pt idx="1852">
                  <c:v>0.44784247707496538</c:v>
                </c:pt>
                <c:pt idx="1853">
                  <c:v>0.44784285110562744</c:v>
                </c:pt>
                <c:pt idx="1854">
                  <c:v>0.44784322513633595</c:v>
                </c:pt>
                <c:pt idx="1855">
                  <c:v>0.44784322513633595</c:v>
                </c:pt>
                <c:pt idx="1856">
                  <c:v>0.44784322513633595</c:v>
                </c:pt>
                <c:pt idx="1857">
                  <c:v>0.44784341215170753</c:v>
                </c:pt>
                <c:pt idx="1858">
                  <c:v>0.44784378618248555</c:v>
                </c:pt>
                <c:pt idx="1859">
                  <c:v>0.44784378618248555</c:v>
                </c:pt>
                <c:pt idx="1860">
                  <c:v>0.44784378618248555</c:v>
                </c:pt>
                <c:pt idx="1861">
                  <c:v>0.44784378618248555</c:v>
                </c:pt>
                <c:pt idx="1862">
                  <c:v>0.44784378618248555</c:v>
                </c:pt>
                <c:pt idx="1863">
                  <c:v>0.44784397319789193</c:v>
                </c:pt>
                <c:pt idx="1864">
                  <c:v>0.44784397319789193</c:v>
                </c:pt>
                <c:pt idx="1865">
                  <c:v>0.44784416021330986</c:v>
                </c:pt>
                <c:pt idx="1866">
                  <c:v>0.44784416021330986</c:v>
                </c:pt>
                <c:pt idx="1867">
                  <c:v>0.44784416021330986</c:v>
                </c:pt>
                <c:pt idx="1868">
                  <c:v>0.44784416021330986</c:v>
                </c:pt>
                <c:pt idx="1869">
                  <c:v>0.44784434722873945</c:v>
                </c:pt>
                <c:pt idx="1870">
                  <c:v>0.44784453424418058</c:v>
                </c:pt>
                <c:pt idx="1871">
                  <c:v>0.44784509529057365</c:v>
                </c:pt>
                <c:pt idx="1872">
                  <c:v>0.44784509529057365</c:v>
                </c:pt>
                <c:pt idx="1873">
                  <c:v>0.44784509529057365</c:v>
                </c:pt>
                <c:pt idx="1874">
                  <c:v>0.44784509529057365</c:v>
                </c:pt>
                <c:pt idx="1875">
                  <c:v>0.44784528230606119</c:v>
                </c:pt>
                <c:pt idx="1876">
                  <c:v>0.44784528230606119</c:v>
                </c:pt>
                <c:pt idx="1877">
                  <c:v>0.44784528230606119</c:v>
                </c:pt>
                <c:pt idx="1878">
                  <c:v>0.44784528230606119</c:v>
                </c:pt>
                <c:pt idx="1879">
                  <c:v>0.44784546932156027</c:v>
                </c:pt>
                <c:pt idx="1880">
                  <c:v>0.44784546932156027</c:v>
                </c:pt>
                <c:pt idx="1881">
                  <c:v>0.44784584335259331</c:v>
                </c:pt>
                <c:pt idx="1882">
                  <c:v>0.4478462173836727</c:v>
                </c:pt>
                <c:pt idx="1883">
                  <c:v>0.4478462173836727</c:v>
                </c:pt>
                <c:pt idx="1884">
                  <c:v>0.44784659141479849</c:v>
                </c:pt>
                <c:pt idx="1885">
                  <c:v>0.44784659141479849</c:v>
                </c:pt>
                <c:pt idx="1886">
                  <c:v>0.44784696544597064</c:v>
                </c:pt>
                <c:pt idx="1887">
                  <c:v>0.44784696544597064</c:v>
                </c:pt>
                <c:pt idx="1888">
                  <c:v>0.44784696544597064</c:v>
                </c:pt>
                <c:pt idx="1889">
                  <c:v>0.44784715246157414</c:v>
                </c:pt>
                <c:pt idx="1890">
                  <c:v>0.44784733947718919</c:v>
                </c:pt>
                <c:pt idx="1891">
                  <c:v>0.44784752649281578</c:v>
                </c:pt>
                <c:pt idx="1892">
                  <c:v>0.44784752649281578</c:v>
                </c:pt>
                <c:pt idx="1893">
                  <c:v>0.44784752649281578</c:v>
                </c:pt>
                <c:pt idx="1894">
                  <c:v>0.44784752649281578</c:v>
                </c:pt>
                <c:pt idx="1895">
                  <c:v>0.44784790052410389</c:v>
                </c:pt>
                <c:pt idx="1896">
                  <c:v>0.44784808753976529</c:v>
                </c:pt>
                <c:pt idx="1897">
                  <c:v>0.4478482745554383</c:v>
                </c:pt>
                <c:pt idx="1898">
                  <c:v>0.44784846157112296</c:v>
                </c:pt>
                <c:pt idx="1899">
                  <c:v>0.44784846157112296</c:v>
                </c:pt>
                <c:pt idx="1900">
                  <c:v>0.44784846157112296</c:v>
                </c:pt>
                <c:pt idx="1901">
                  <c:v>0.44784864858681916</c:v>
                </c:pt>
                <c:pt idx="1902">
                  <c:v>0.44784883560252692</c:v>
                </c:pt>
                <c:pt idx="1903">
                  <c:v>0.44784883560252692</c:v>
                </c:pt>
                <c:pt idx="1904">
                  <c:v>0.44784883560252692</c:v>
                </c:pt>
                <c:pt idx="1905">
                  <c:v>0.44784902261824633</c:v>
                </c:pt>
                <c:pt idx="1906">
                  <c:v>0.44784902261824633</c:v>
                </c:pt>
                <c:pt idx="1907">
                  <c:v>0.44784920963397729</c:v>
                </c:pt>
                <c:pt idx="1908">
                  <c:v>0.44784920963397729</c:v>
                </c:pt>
                <c:pt idx="1909">
                  <c:v>0.44784920963397729</c:v>
                </c:pt>
                <c:pt idx="1910">
                  <c:v>0.44784920963397729</c:v>
                </c:pt>
                <c:pt idx="1911">
                  <c:v>0.4478493966497199</c:v>
                </c:pt>
                <c:pt idx="1912">
                  <c:v>0.44784977068123982</c:v>
                </c:pt>
                <c:pt idx="1913">
                  <c:v>0.44784977068123982</c:v>
                </c:pt>
                <c:pt idx="1914">
                  <c:v>0.44784977068123982</c:v>
                </c:pt>
                <c:pt idx="1915">
                  <c:v>0.44784995769701719</c:v>
                </c:pt>
                <c:pt idx="1916">
                  <c:v>0.4478501447128061</c:v>
                </c:pt>
                <c:pt idx="1917">
                  <c:v>0.4478501447128061</c:v>
                </c:pt>
                <c:pt idx="1918">
                  <c:v>0.44785033172860667</c:v>
                </c:pt>
                <c:pt idx="1919">
                  <c:v>0.44785033172860667</c:v>
                </c:pt>
                <c:pt idx="1920">
                  <c:v>0.44785033172860667</c:v>
                </c:pt>
                <c:pt idx="1921">
                  <c:v>0.44785051874441878</c:v>
                </c:pt>
                <c:pt idx="1922">
                  <c:v>0.4478507057602425</c:v>
                </c:pt>
                <c:pt idx="1923">
                  <c:v>0.44785089277607781</c:v>
                </c:pt>
                <c:pt idx="1924">
                  <c:v>0.44785089277607781</c:v>
                </c:pt>
                <c:pt idx="1925">
                  <c:v>0.44785107979192468</c:v>
                </c:pt>
                <c:pt idx="1926">
                  <c:v>0.4478512668077832</c:v>
                </c:pt>
                <c:pt idx="1927">
                  <c:v>0.44785145382365327</c:v>
                </c:pt>
                <c:pt idx="1928">
                  <c:v>0.44785164083953499</c:v>
                </c:pt>
                <c:pt idx="1929">
                  <c:v>0.44785164083953499</c:v>
                </c:pt>
                <c:pt idx="1930">
                  <c:v>0.44785201487133308</c:v>
                </c:pt>
                <c:pt idx="1931">
                  <c:v>0.44785201487133308</c:v>
                </c:pt>
                <c:pt idx="1932">
                  <c:v>0.44785201487133308</c:v>
                </c:pt>
                <c:pt idx="1933">
                  <c:v>0.4478522018872495</c:v>
                </c:pt>
                <c:pt idx="1934">
                  <c:v>0.4478522018872495</c:v>
                </c:pt>
                <c:pt idx="1935">
                  <c:v>0.4478522018872495</c:v>
                </c:pt>
                <c:pt idx="1936">
                  <c:v>0.4478522018872495</c:v>
                </c:pt>
                <c:pt idx="1937">
                  <c:v>0.4478522018872495</c:v>
                </c:pt>
                <c:pt idx="1938">
                  <c:v>0.4478522018872495</c:v>
                </c:pt>
                <c:pt idx="1939">
                  <c:v>0.44785238890317758</c:v>
                </c:pt>
                <c:pt idx="1940">
                  <c:v>0.44785238890317758</c:v>
                </c:pt>
                <c:pt idx="1941">
                  <c:v>0.44785238890317758</c:v>
                </c:pt>
                <c:pt idx="1942">
                  <c:v>0.44785238890317758</c:v>
                </c:pt>
                <c:pt idx="1943">
                  <c:v>0.44785238890317758</c:v>
                </c:pt>
                <c:pt idx="1944">
                  <c:v>0.44785276293506843</c:v>
                </c:pt>
                <c:pt idx="1945">
                  <c:v>0.44785276293506843</c:v>
                </c:pt>
                <c:pt idx="1946">
                  <c:v>0.44785313696700568</c:v>
                </c:pt>
                <c:pt idx="1947">
                  <c:v>0.44785313696700568</c:v>
                </c:pt>
                <c:pt idx="1948">
                  <c:v>0.44785313696700568</c:v>
                </c:pt>
                <c:pt idx="1949">
                  <c:v>0.44785313696700568</c:v>
                </c:pt>
                <c:pt idx="1950">
                  <c:v>0.44785332398299166</c:v>
                </c:pt>
                <c:pt idx="1951">
                  <c:v>0.44785332398299166</c:v>
                </c:pt>
                <c:pt idx="1952">
                  <c:v>0.44785369801499847</c:v>
                </c:pt>
                <c:pt idx="1953">
                  <c:v>0.44785369801499847</c:v>
                </c:pt>
                <c:pt idx="1954">
                  <c:v>0.44785388503101925</c:v>
                </c:pt>
                <c:pt idx="1955">
                  <c:v>0.44785388503101925</c:v>
                </c:pt>
                <c:pt idx="1956">
                  <c:v>0.44785407204705163</c:v>
                </c:pt>
                <c:pt idx="1957">
                  <c:v>0.44785463309521828</c:v>
                </c:pt>
                <c:pt idx="1958">
                  <c:v>0.44785463309521828</c:v>
                </c:pt>
                <c:pt idx="1959">
                  <c:v>0.44785463309521828</c:v>
                </c:pt>
                <c:pt idx="1960">
                  <c:v>0.44785463309521828</c:v>
                </c:pt>
                <c:pt idx="1961">
                  <c:v>0.44785482011129701</c:v>
                </c:pt>
                <c:pt idx="1962">
                  <c:v>0.44785500712738741</c:v>
                </c:pt>
                <c:pt idx="1963">
                  <c:v>0.44785500712738741</c:v>
                </c:pt>
                <c:pt idx="1964">
                  <c:v>0.44785500712738741</c:v>
                </c:pt>
                <c:pt idx="1965">
                  <c:v>0.44785500712738741</c:v>
                </c:pt>
                <c:pt idx="1966">
                  <c:v>0.44785538115960283</c:v>
                </c:pt>
                <c:pt idx="1967">
                  <c:v>0.44785538115960283</c:v>
                </c:pt>
                <c:pt idx="1968">
                  <c:v>0.44785556817572791</c:v>
                </c:pt>
                <c:pt idx="1969">
                  <c:v>0.44785556817572791</c:v>
                </c:pt>
                <c:pt idx="1970">
                  <c:v>0.4478557551918646</c:v>
                </c:pt>
                <c:pt idx="1971">
                  <c:v>0.4478557551918646</c:v>
                </c:pt>
                <c:pt idx="1972">
                  <c:v>0.44785594220801289</c:v>
                </c:pt>
                <c:pt idx="1973">
                  <c:v>0.44785612922417278</c:v>
                </c:pt>
                <c:pt idx="1974">
                  <c:v>0.44785612922417278</c:v>
                </c:pt>
                <c:pt idx="1975">
                  <c:v>0.44785612922417278</c:v>
                </c:pt>
                <c:pt idx="1976">
                  <c:v>0.44785650325652726</c:v>
                </c:pt>
                <c:pt idx="1977">
                  <c:v>0.44785650325652726</c:v>
                </c:pt>
                <c:pt idx="1978">
                  <c:v>0.44785650325652726</c:v>
                </c:pt>
                <c:pt idx="1979">
                  <c:v>0.44785687728892815</c:v>
                </c:pt>
                <c:pt idx="1980">
                  <c:v>0.44785725132137538</c:v>
                </c:pt>
                <c:pt idx="1981">
                  <c:v>0.44785725132137538</c:v>
                </c:pt>
                <c:pt idx="1982">
                  <c:v>0.44785743833761638</c:v>
                </c:pt>
                <c:pt idx="1983">
                  <c:v>0.44785762535386897</c:v>
                </c:pt>
                <c:pt idx="1984">
                  <c:v>0.44785781237013317</c:v>
                </c:pt>
                <c:pt idx="1985">
                  <c:v>0.44785799938640897</c:v>
                </c:pt>
                <c:pt idx="1986">
                  <c:v>0.44785799938640897</c:v>
                </c:pt>
                <c:pt idx="1987">
                  <c:v>0.44785799938640897</c:v>
                </c:pt>
                <c:pt idx="1988">
                  <c:v>0.44785818640269631</c:v>
                </c:pt>
                <c:pt idx="1989">
                  <c:v>0.44785818640269631</c:v>
                </c:pt>
                <c:pt idx="1990">
                  <c:v>0.44785818640269631</c:v>
                </c:pt>
                <c:pt idx="1991">
                  <c:v>0.44785818640269631</c:v>
                </c:pt>
                <c:pt idx="1992">
                  <c:v>0.44785837341899526</c:v>
                </c:pt>
                <c:pt idx="1993">
                  <c:v>0.44785837341899526</c:v>
                </c:pt>
                <c:pt idx="1994">
                  <c:v>0.44785837341899526</c:v>
                </c:pt>
                <c:pt idx="1995">
                  <c:v>0.44785856043530581</c:v>
                </c:pt>
                <c:pt idx="1996">
                  <c:v>0.44785856043530581</c:v>
                </c:pt>
                <c:pt idx="1997">
                  <c:v>0.44785856043530581</c:v>
                </c:pt>
                <c:pt idx="1998">
                  <c:v>0.44785856043530581</c:v>
                </c:pt>
                <c:pt idx="1999">
                  <c:v>0.44785856043530581</c:v>
                </c:pt>
                <c:pt idx="2000">
                  <c:v>0.44785856043530581</c:v>
                </c:pt>
                <c:pt idx="2001">
                  <c:v>0.44785893446796171</c:v>
                </c:pt>
                <c:pt idx="2002">
                  <c:v>0.44785893446796171</c:v>
                </c:pt>
                <c:pt idx="2003">
                  <c:v>0.44785893446796171</c:v>
                </c:pt>
                <c:pt idx="2004">
                  <c:v>0.44785893446796171</c:v>
                </c:pt>
                <c:pt idx="2005">
                  <c:v>0.44785912148430701</c:v>
                </c:pt>
                <c:pt idx="2006">
                  <c:v>0.44785912148430701</c:v>
                </c:pt>
                <c:pt idx="2007">
                  <c:v>0.44785912148430701</c:v>
                </c:pt>
                <c:pt idx="2008">
                  <c:v>0.44785930850066391</c:v>
                </c:pt>
                <c:pt idx="2009">
                  <c:v>0.44785930850066391</c:v>
                </c:pt>
                <c:pt idx="2010">
                  <c:v>0.44785949551703241</c:v>
                </c:pt>
                <c:pt idx="2011">
                  <c:v>0.44785949551703241</c:v>
                </c:pt>
                <c:pt idx="2012">
                  <c:v>0.44785968253341252</c:v>
                </c:pt>
                <c:pt idx="2013">
                  <c:v>0.44785968253341252</c:v>
                </c:pt>
                <c:pt idx="2014">
                  <c:v>0.44785968253341252</c:v>
                </c:pt>
                <c:pt idx="2015">
                  <c:v>0.44785968253341252</c:v>
                </c:pt>
                <c:pt idx="2016">
                  <c:v>0.44785986954980417</c:v>
                </c:pt>
                <c:pt idx="2017">
                  <c:v>0.44786024358262233</c:v>
                </c:pt>
                <c:pt idx="2018">
                  <c:v>0.44786024358262233</c:v>
                </c:pt>
                <c:pt idx="2019">
                  <c:v>0.44786043059904879</c:v>
                </c:pt>
                <c:pt idx="2020">
                  <c:v>0.44786061761548684</c:v>
                </c:pt>
                <c:pt idx="2021">
                  <c:v>0.44786061761548684</c:v>
                </c:pt>
                <c:pt idx="2022">
                  <c:v>0.44786080463193645</c:v>
                </c:pt>
                <c:pt idx="2023">
                  <c:v>0.44786117866487046</c:v>
                </c:pt>
                <c:pt idx="2024">
                  <c:v>0.44786117866487046</c:v>
                </c:pt>
                <c:pt idx="2025">
                  <c:v>0.44786117866487046</c:v>
                </c:pt>
                <c:pt idx="2026">
                  <c:v>0.44786155269785088</c:v>
                </c:pt>
                <c:pt idx="2027">
                  <c:v>0.44786173971435844</c:v>
                </c:pt>
                <c:pt idx="2028">
                  <c:v>0.4478619267308776</c:v>
                </c:pt>
                <c:pt idx="2029">
                  <c:v>0.44786211374740836</c:v>
                </c:pt>
                <c:pt idx="2030">
                  <c:v>0.44786211374740836</c:v>
                </c:pt>
                <c:pt idx="2031">
                  <c:v>0.44786230076395073</c:v>
                </c:pt>
                <c:pt idx="2032">
                  <c:v>0.44786248778050464</c:v>
                </c:pt>
                <c:pt idx="2033">
                  <c:v>0.44786286181364726</c:v>
                </c:pt>
                <c:pt idx="2034">
                  <c:v>0.44786286181364726</c:v>
                </c:pt>
                <c:pt idx="2035">
                  <c:v>0.44786304883023598</c:v>
                </c:pt>
                <c:pt idx="2036">
                  <c:v>0.44786304883023598</c:v>
                </c:pt>
                <c:pt idx="2037">
                  <c:v>0.44786342286344816</c:v>
                </c:pt>
                <c:pt idx="2038">
                  <c:v>0.44786342286344816</c:v>
                </c:pt>
                <c:pt idx="2039">
                  <c:v>0.44786360988007162</c:v>
                </c:pt>
                <c:pt idx="2040">
                  <c:v>0.44786398391335336</c:v>
                </c:pt>
                <c:pt idx="2041">
                  <c:v>0.44786398391335336</c:v>
                </c:pt>
                <c:pt idx="2042">
                  <c:v>0.44786417093001157</c:v>
                </c:pt>
                <c:pt idx="2043">
                  <c:v>0.44786435794668139</c:v>
                </c:pt>
                <c:pt idx="2044">
                  <c:v>0.44786435794668139</c:v>
                </c:pt>
                <c:pt idx="2045">
                  <c:v>0.44786454496336281</c:v>
                </c:pt>
                <c:pt idx="2046">
                  <c:v>0.44786454496336281</c:v>
                </c:pt>
                <c:pt idx="2047">
                  <c:v>0.44786454496336281</c:v>
                </c:pt>
                <c:pt idx="2048">
                  <c:v>0.44786473198005583</c:v>
                </c:pt>
                <c:pt idx="2049">
                  <c:v>0.44786473198005583</c:v>
                </c:pt>
                <c:pt idx="2050">
                  <c:v>0.44786491899676045</c:v>
                </c:pt>
                <c:pt idx="2051">
                  <c:v>0.44786491899676045</c:v>
                </c:pt>
                <c:pt idx="2052">
                  <c:v>0.44786491899676045</c:v>
                </c:pt>
                <c:pt idx="2053">
                  <c:v>0.44786491899676045</c:v>
                </c:pt>
                <c:pt idx="2054">
                  <c:v>0.44786510601347662</c:v>
                </c:pt>
                <c:pt idx="2055">
                  <c:v>0.44786510601347662</c:v>
                </c:pt>
                <c:pt idx="2056">
                  <c:v>0.44786510601347662</c:v>
                </c:pt>
                <c:pt idx="2057">
                  <c:v>0.44786566706369468</c:v>
                </c:pt>
                <c:pt idx="2058">
                  <c:v>0.44786585408045726</c:v>
                </c:pt>
                <c:pt idx="2059">
                  <c:v>0.44786585408045726</c:v>
                </c:pt>
                <c:pt idx="2060">
                  <c:v>0.44786604109723138</c:v>
                </c:pt>
                <c:pt idx="2061">
                  <c:v>0.44786604109723138</c:v>
                </c:pt>
                <c:pt idx="2062">
                  <c:v>0.44786604109723138</c:v>
                </c:pt>
                <c:pt idx="2063">
                  <c:v>0.44786604109723138</c:v>
                </c:pt>
                <c:pt idx="2064">
                  <c:v>0.44786604109723138</c:v>
                </c:pt>
                <c:pt idx="2065">
                  <c:v>0.44786622811401711</c:v>
                </c:pt>
                <c:pt idx="2066">
                  <c:v>0.44786641513081438</c:v>
                </c:pt>
                <c:pt idx="2067">
                  <c:v>0.44786641513081438</c:v>
                </c:pt>
                <c:pt idx="2068">
                  <c:v>0.44786660214762331</c:v>
                </c:pt>
                <c:pt idx="2069">
                  <c:v>0.44786660214762331</c:v>
                </c:pt>
                <c:pt idx="2070">
                  <c:v>0.44786678916444378</c:v>
                </c:pt>
                <c:pt idx="2071">
                  <c:v>0.44786716319811959</c:v>
                </c:pt>
                <c:pt idx="2072">
                  <c:v>0.44786735021497481</c:v>
                </c:pt>
                <c:pt idx="2073">
                  <c:v>0.44786735021497481</c:v>
                </c:pt>
                <c:pt idx="2074">
                  <c:v>0.44786735021497481</c:v>
                </c:pt>
                <c:pt idx="2075">
                  <c:v>0.44786753723184164</c:v>
                </c:pt>
                <c:pt idx="2076">
                  <c:v>0.44786772424872012</c:v>
                </c:pt>
                <c:pt idx="2077">
                  <c:v>0.44786772424872012</c:v>
                </c:pt>
                <c:pt idx="2078">
                  <c:v>0.44786772424872012</c:v>
                </c:pt>
                <c:pt idx="2079">
                  <c:v>0.4478679112656101</c:v>
                </c:pt>
                <c:pt idx="2080">
                  <c:v>0.4478679112656101</c:v>
                </c:pt>
                <c:pt idx="2081">
                  <c:v>0.44786809828251173</c:v>
                </c:pt>
                <c:pt idx="2082">
                  <c:v>0.44786809828251173</c:v>
                </c:pt>
                <c:pt idx="2083">
                  <c:v>0.44786828529942491</c:v>
                </c:pt>
                <c:pt idx="2084">
                  <c:v>0.44786828529942491</c:v>
                </c:pt>
                <c:pt idx="2085">
                  <c:v>0.44786847231634969</c:v>
                </c:pt>
                <c:pt idx="2086">
                  <c:v>0.44786847231634969</c:v>
                </c:pt>
                <c:pt idx="2087">
                  <c:v>0.44786865933328601</c:v>
                </c:pt>
                <c:pt idx="2088">
                  <c:v>0.44786865933328601</c:v>
                </c:pt>
                <c:pt idx="2089">
                  <c:v>0.44786865933328601</c:v>
                </c:pt>
                <c:pt idx="2090">
                  <c:v>0.447868846350234</c:v>
                </c:pt>
                <c:pt idx="2091">
                  <c:v>0.44786903336719353</c:v>
                </c:pt>
                <c:pt idx="2092">
                  <c:v>0.44786903336719353</c:v>
                </c:pt>
                <c:pt idx="2093">
                  <c:v>0.44786903336719353</c:v>
                </c:pt>
                <c:pt idx="2094">
                  <c:v>0.44786940740114739</c:v>
                </c:pt>
                <c:pt idx="2095">
                  <c:v>0.44786940740114739</c:v>
                </c:pt>
                <c:pt idx="2096">
                  <c:v>0.44786959441814167</c:v>
                </c:pt>
                <c:pt idx="2097">
                  <c:v>0.44786978143514755</c:v>
                </c:pt>
                <c:pt idx="2098">
                  <c:v>0.44786978143514755</c:v>
                </c:pt>
                <c:pt idx="2099">
                  <c:v>0.44786978143514755</c:v>
                </c:pt>
                <c:pt idx="2100">
                  <c:v>0.44786978143514755</c:v>
                </c:pt>
                <c:pt idx="2101">
                  <c:v>0.44786996845216509</c:v>
                </c:pt>
                <c:pt idx="2102">
                  <c:v>0.44786996845216509</c:v>
                </c:pt>
                <c:pt idx="2103">
                  <c:v>0.44786996845216509</c:v>
                </c:pt>
                <c:pt idx="2104">
                  <c:v>0.44786996845216509</c:v>
                </c:pt>
                <c:pt idx="2105">
                  <c:v>0.44786996845216509</c:v>
                </c:pt>
                <c:pt idx="2106">
                  <c:v>0.44787034248623481</c:v>
                </c:pt>
                <c:pt idx="2107">
                  <c:v>0.44787034248623481</c:v>
                </c:pt>
                <c:pt idx="2108">
                  <c:v>0.44787034248623481</c:v>
                </c:pt>
                <c:pt idx="2109">
                  <c:v>0.44787052950328704</c:v>
                </c:pt>
                <c:pt idx="2110">
                  <c:v>0.44787071652035088</c:v>
                </c:pt>
                <c:pt idx="2111">
                  <c:v>0.44787071652035088</c:v>
                </c:pt>
                <c:pt idx="2112">
                  <c:v>0.44787071652035088</c:v>
                </c:pt>
                <c:pt idx="2113">
                  <c:v>0.44787090353742626</c:v>
                </c:pt>
                <c:pt idx="2114">
                  <c:v>0.44787090353742626</c:v>
                </c:pt>
                <c:pt idx="2115">
                  <c:v>0.44787090353742626</c:v>
                </c:pt>
                <c:pt idx="2116">
                  <c:v>0.4478710905545133</c:v>
                </c:pt>
                <c:pt idx="2117">
                  <c:v>0.4478710905545133</c:v>
                </c:pt>
                <c:pt idx="2118">
                  <c:v>0.44787127757161188</c:v>
                </c:pt>
                <c:pt idx="2119">
                  <c:v>0.44787146458872207</c:v>
                </c:pt>
                <c:pt idx="2120">
                  <c:v>0.44787183862297719</c:v>
                </c:pt>
                <c:pt idx="2121">
                  <c:v>0.44787183862297719</c:v>
                </c:pt>
                <c:pt idx="2122">
                  <c:v>0.44787202564012213</c:v>
                </c:pt>
                <c:pt idx="2123">
                  <c:v>0.44787221265727867</c:v>
                </c:pt>
                <c:pt idx="2124">
                  <c:v>0.44787221265727867</c:v>
                </c:pt>
                <c:pt idx="2125">
                  <c:v>0.44787221265727867</c:v>
                </c:pt>
                <c:pt idx="2126">
                  <c:v>0.44787221265727867</c:v>
                </c:pt>
                <c:pt idx="2127">
                  <c:v>0.44787221265727867</c:v>
                </c:pt>
                <c:pt idx="2128">
                  <c:v>0.44787221265727867</c:v>
                </c:pt>
                <c:pt idx="2129">
                  <c:v>0.44787239967444681</c:v>
                </c:pt>
                <c:pt idx="2130">
                  <c:v>0.44787239967444681</c:v>
                </c:pt>
                <c:pt idx="2131">
                  <c:v>0.44787239967444681</c:v>
                </c:pt>
                <c:pt idx="2132">
                  <c:v>0.4478725866916265</c:v>
                </c:pt>
                <c:pt idx="2133">
                  <c:v>0.44787277370881778</c:v>
                </c:pt>
                <c:pt idx="2134">
                  <c:v>0.44787296072602067</c:v>
                </c:pt>
                <c:pt idx="2135">
                  <c:v>0.44787296072602067</c:v>
                </c:pt>
                <c:pt idx="2136">
                  <c:v>0.44787296072602067</c:v>
                </c:pt>
                <c:pt idx="2137">
                  <c:v>0.44787333476046121</c:v>
                </c:pt>
                <c:pt idx="2138">
                  <c:v>0.44787333476046121</c:v>
                </c:pt>
                <c:pt idx="2139">
                  <c:v>0.44787352177769885</c:v>
                </c:pt>
                <c:pt idx="2140">
                  <c:v>0.44787352177769885</c:v>
                </c:pt>
                <c:pt idx="2141">
                  <c:v>0.44787389581220888</c:v>
                </c:pt>
                <c:pt idx="2142">
                  <c:v>0.44787389581220888</c:v>
                </c:pt>
                <c:pt idx="2143">
                  <c:v>0.44787389581220888</c:v>
                </c:pt>
                <c:pt idx="2144">
                  <c:v>0.44787408282948132</c:v>
                </c:pt>
                <c:pt idx="2145">
                  <c:v>0.44787426984676526</c:v>
                </c:pt>
                <c:pt idx="2146">
                  <c:v>0.44787426984676526</c:v>
                </c:pt>
                <c:pt idx="2147">
                  <c:v>0.44787426984676526</c:v>
                </c:pt>
                <c:pt idx="2148">
                  <c:v>0.44787464388136805</c:v>
                </c:pt>
                <c:pt idx="2149">
                  <c:v>0.44787483089868679</c:v>
                </c:pt>
                <c:pt idx="2150">
                  <c:v>0.44787483089868679</c:v>
                </c:pt>
                <c:pt idx="2151">
                  <c:v>0.44787483089868679</c:v>
                </c:pt>
                <c:pt idx="2152">
                  <c:v>0.44787483089868679</c:v>
                </c:pt>
                <c:pt idx="2153">
                  <c:v>0.44787483089868679</c:v>
                </c:pt>
                <c:pt idx="2154">
                  <c:v>0.44787501791601714</c:v>
                </c:pt>
                <c:pt idx="2155">
                  <c:v>0.44787501791601714</c:v>
                </c:pt>
                <c:pt idx="2156">
                  <c:v>0.44787539195071252</c:v>
                </c:pt>
                <c:pt idx="2157">
                  <c:v>0.44787539195071252</c:v>
                </c:pt>
                <c:pt idx="2158">
                  <c:v>0.44787557896807767</c:v>
                </c:pt>
                <c:pt idx="2159">
                  <c:v>0.44787557896807767</c:v>
                </c:pt>
                <c:pt idx="2160">
                  <c:v>0.44787614002024245</c:v>
                </c:pt>
                <c:pt idx="2161">
                  <c:v>0.4478763270376539</c:v>
                </c:pt>
                <c:pt idx="2162">
                  <c:v>0.44787651405507689</c:v>
                </c:pt>
                <c:pt idx="2163">
                  <c:v>0.44787651405507689</c:v>
                </c:pt>
                <c:pt idx="2164">
                  <c:v>0.44787651405507689</c:v>
                </c:pt>
                <c:pt idx="2165">
                  <c:v>0.44787651405507689</c:v>
                </c:pt>
                <c:pt idx="2166">
                  <c:v>0.44787651405507689</c:v>
                </c:pt>
                <c:pt idx="2167">
                  <c:v>0.44787670107251154</c:v>
                </c:pt>
                <c:pt idx="2168">
                  <c:v>0.44787670107251154</c:v>
                </c:pt>
                <c:pt idx="2169">
                  <c:v>0.44787670107251154</c:v>
                </c:pt>
                <c:pt idx="2170">
                  <c:v>0.44787688808995774</c:v>
                </c:pt>
                <c:pt idx="2171">
                  <c:v>0.44787688808995774</c:v>
                </c:pt>
                <c:pt idx="2172">
                  <c:v>0.44787707510741553</c:v>
                </c:pt>
                <c:pt idx="2173">
                  <c:v>0.44787726212488488</c:v>
                </c:pt>
                <c:pt idx="2174">
                  <c:v>0.44787726212488488</c:v>
                </c:pt>
                <c:pt idx="2175">
                  <c:v>0.44787744914236588</c:v>
                </c:pt>
                <c:pt idx="2176">
                  <c:v>0.44787744914236588</c:v>
                </c:pt>
                <c:pt idx="2177">
                  <c:v>0.44787763615985843</c:v>
                </c:pt>
                <c:pt idx="2178">
                  <c:v>0.44787763615985843</c:v>
                </c:pt>
                <c:pt idx="2179">
                  <c:v>0.44787782317736258</c:v>
                </c:pt>
                <c:pt idx="2180">
                  <c:v>0.44787782317736258</c:v>
                </c:pt>
                <c:pt idx="2181">
                  <c:v>0.44787801019487827</c:v>
                </c:pt>
                <c:pt idx="2182">
                  <c:v>0.44787819721240557</c:v>
                </c:pt>
                <c:pt idx="2183">
                  <c:v>0.44787857124749497</c:v>
                </c:pt>
                <c:pt idx="2184">
                  <c:v>0.44787857124749497</c:v>
                </c:pt>
                <c:pt idx="2185">
                  <c:v>0.44787857124749497</c:v>
                </c:pt>
                <c:pt idx="2186">
                  <c:v>0.44787875826505702</c:v>
                </c:pt>
                <c:pt idx="2187">
                  <c:v>0.44787875826505702</c:v>
                </c:pt>
                <c:pt idx="2188">
                  <c:v>0.44787894528263072</c:v>
                </c:pt>
                <c:pt idx="2189">
                  <c:v>0.44787894528263072</c:v>
                </c:pt>
                <c:pt idx="2190">
                  <c:v>0.44787894528263072</c:v>
                </c:pt>
                <c:pt idx="2191">
                  <c:v>0.44787913230021598</c:v>
                </c:pt>
                <c:pt idx="2192">
                  <c:v>0.44787913230021598</c:v>
                </c:pt>
                <c:pt idx="2193">
                  <c:v>0.44787931931781277</c:v>
                </c:pt>
                <c:pt idx="2194">
                  <c:v>0.44787950633542117</c:v>
                </c:pt>
                <c:pt idx="2195">
                  <c:v>0.44787950633542117</c:v>
                </c:pt>
                <c:pt idx="2196">
                  <c:v>0.44787950633542117</c:v>
                </c:pt>
                <c:pt idx="2197">
                  <c:v>0.44787950633542117</c:v>
                </c:pt>
                <c:pt idx="2198">
                  <c:v>0.44787988037067278</c:v>
                </c:pt>
                <c:pt idx="2199">
                  <c:v>0.44787988037067278</c:v>
                </c:pt>
                <c:pt idx="2200">
                  <c:v>0.44787988037067278</c:v>
                </c:pt>
                <c:pt idx="2201">
                  <c:v>0.44788006738831593</c:v>
                </c:pt>
                <c:pt idx="2202">
                  <c:v>0.44788006738831593</c:v>
                </c:pt>
                <c:pt idx="2203">
                  <c:v>0.44788025440597068</c:v>
                </c:pt>
                <c:pt idx="2204">
                  <c:v>0.44788025440597068</c:v>
                </c:pt>
                <c:pt idx="2205">
                  <c:v>0.44788025440597068</c:v>
                </c:pt>
                <c:pt idx="2206">
                  <c:v>0.44788044142363703</c:v>
                </c:pt>
                <c:pt idx="2207">
                  <c:v>0.44788081545900443</c:v>
                </c:pt>
                <c:pt idx="2208">
                  <c:v>0.44788081545900443</c:v>
                </c:pt>
                <c:pt idx="2209">
                  <c:v>0.44788118949441819</c:v>
                </c:pt>
                <c:pt idx="2210">
                  <c:v>0.44788137651214249</c:v>
                </c:pt>
                <c:pt idx="2211">
                  <c:v>0.44788156352987829</c:v>
                </c:pt>
                <c:pt idx="2212">
                  <c:v>0.44788156352987829</c:v>
                </c:pt>
                <c:pt idx="2213">
                  <c:v>0.44788156352987829</c:v>
                </c:pt>
                <c:pt idx="2214">
                  <c:v>0.44788175054762575</c:v>
                </c:pt>
                <c:pt idx="2215">
                  <c:v>0.44788175054762575</c:v>
                </c:pt>
                <c:pt idx="2216">
                  <c:v>0.44788193756538475</c:v>
                </c:pt>
                <c:pt idx="2217">
                  <c:v>0.44788193756538475</c:v>
                </c:pt>
                <c:pt idx="2218">
                  <c:v>0.44788193756538475</c:v>
                </c:pt>
                <c:pt idx="2219">
                  <c:v>0.44788212458315535</c:v>
                </c:pt>
                <c:pt idx="2220">
                  <c:v>0.44788249861873131</c:v>
                </c:pt>
                <c:pt idx="2221">
                  <c:v>0.44788249861873131</c:v>
                </c:pt>
                <c:pt idx="2222">
                  <c:v>0.44788249861873131</c:v>
                </c:pt>
                <c:pt idx="2223">
                  <c:v>0.44788268563653671</c:v>
                </c:pt>
                <c:pt idx="2224">
                  <c:v>0.44788287265435367</c:v>
                </c:pt>
                <c:pt idx="2225">
                  <c:v>0.44788287265435367</c:v>
                </c:pt>
                <c:pt idx="2226">
                  <c:v>0.44788287265435367</c:v>
                </c:pt>
                <c:pt idx="2227">
                  <c:v>0.44788305967218217</c:v>
                </c:pt>
                <c:pt idx="2228">
                  <c:v>0.44788305967218217</c:v>
                </c:pt>
                <c:pt idx="2229">
                  <c:v>0.44788305967218217</c:v>
                </c:pt>
                <c:pt idx="2230">
                  <c:v>0.44788324669002227</c:v>
                </c:pt>
                <c:pt idx="2231">
                  <c:v>0.44788324669002227</c:v>
                </c:pt>
                <c:pt idx="2232">
                  <c:v>0.44788343370787398</c:v>
                </c:pt>
                <c:pt idx="2233">
                  <c:v>0.44788362072573723</c:v>
                </c:pt>
                <c:pt idx="2234">
                  <c:v>0.44788362072573723</c:v>
                </c:pt>
                <c:pt idx="2235">
                  <c:v>0.44788362072573723</c:v>
                </c:pt>
                <c:pt idx="2236">
                  <c:v>0.44788380774361214</c:v>
                </c:pt>
                <c:pt idx="2237">
                  <c:v>0.44788380774361214</c:v>
                </c:pt>
                <c:pt idx="2238">
                  <c:v>0.44788380774361214</c:v>
                </c:pt>
                <c:pt idx="2239">
                  <c:v>0.44788380774361214</c:v>
                </c:pt>
                <c:pt idx="2240">
                  <c:v>0.44788399476149859</c:v>
                </c:pt>
                <c:pt idx="2241">
                  <c:v>0.44788399476149859</c:v>
                </c:pt>
                <c:pt idx="2242">
                  <c:v>0.44788399476149859</c:v>
                </c:pt>
                <c:pt idx="2243">
                  <c:v>0.4478841817793966</c:v>
                </c:pt>
                <c:pt idx="2244">
                  <c:v>0.4478841817793966</c:v>
                </c:pt>
                <c:pt idx="2245">
                  <c:v>0.4478841817793966</c:v>
                </c:pt>
                <c:pt idx="2246">
                  <c:v>0.4478843687973062</c:v>
                </c:pt>
                <c:pt idx="2247">
                  <c:v>0.4478843687973062</c:v>
                </c:pt>
                <c:pt idx="2248">
                  <c:v>0.44788455581522746</c:v>
                </c:pt>
                <c:pt idx="2249">
                  <c:v>0.44788455581522746</c:v>
                </c:pt>
                <c:pt idx="2250">
                  <c:v>0.44788455581522746</c:v>
                </c:pt>
                <c:pt idx="2251">
                  <c:v>0.44788530388702807</c:v>
                </c:pt>
                <c:pt idx="2252">
                  <c:v>0.44788549090500723</c:v>
                </c:pt>
                <c:pt idx="2253">
                  <c:v>0.44788586494100024</c:v>
                </c:pt>
                <c:pt idx="2254">
                  <c:v>0.44788586494100024</c:v>
                </c:pt>
                <c:pt idx="2255">
                  <c:v>0.4478860519590141</c:v>
                </c:pt>
                <c:pt idx="2256">
                  <c:v>0.44788623897703961</c:v>
                </c:pt>
                <c:pt idx="2257">
                  <c:v>0.44788623897703961</c:v>
                </c:pt>
                <c:pt idx="2258">
                  <c:v>0.44788623897703961</c:v>
                </c:pt>
                <c:pt idx="2259">
                  <c:v>0.44788623897703961</c:v>
                </c:pt>
                <c:pt idx="2260">
                  <c:v>0.44788642599507666</c:v>
                </c:pt>
                <c:pt idx="2261">
                  <c:v>0.44788642599507666</c:v>
                </c:pt>
                <c:pt idx="2262">
                  <c:v>0.44788642599507666</c:v>
                </c:pt>
                <c:pt idx="2263">
                  <c:v>0.44788680003118547</c:v>
                </c:pt>
                <c:pt idx="2264">
                  <c:v>0.44788680003118547</c:v>
                </c:pt>
                <c:pt idx="2265">
                  <c:v>0.44788698704925728</c:v>
                </c:pt>
                <c:pt idx="2266">
                  <c:v>0.44788698704925728</c:v>
                </c:pt>
                <c:pt idx="2267">
                  <c:v>0.44788698704925728</c:v>
                </c:pt>
                <c:pt idx="2268">
                  <c:v>0.44788717406734069</c:v>
                </c:pt>
                <c:pt idx="2269">
                  <c:v>0.44788717406734069</c:v>
                </c:pt>
                <c:pt idx="2270">
                  <c:v>0.44788717406734069</c:v>
                </c:pt>
                <c:pt idx="2271">
                  <c:v>0.44788717406734069</c:v>
                </c:pt>
                <c:pt idx="2272">
                  <c:v>0.44788717406734069</c:v>
                </c:pt>
                <c:pt idx="2273">
                  <c:v>0.44788736108543564</c:v>
                </c:pt>
                <c:pt idx="2274">
                  <c:v>0.44788773512166036</c:v>
                </c:pt>
                <c:pt idx="2275">
                  <c:v>0.44788773512166036</c:v>
                </c:pt>
                <c:pt idx="2276">
                  <c:v>0.44788773512166036</c:v>
                </c:pt>
                <c:pt idx="2277">
                  <c:v>0.44788792213979006</c:v>
                </c:pt>
                <c:pt idx="2278">
                  <c:v>0.44788792213979006</c:v>
                </c:pt>
                <c:pt idx="2279">
                  <c:v>0.44788829617608428</c:v>
                </c:pt>
                <c:pt idx="2280">
                  <c:v>0.44788829617608428</c:v>
                </c:pt>
                <c:pt idx="2281">
                  <c:v>0.44788848319424873</c:v>
                </c:pt>
                <c:pt idx="2282">
                  <c:v>0.44788848319424873</c:v>
                </c:pt>
                <c:pt idx="2283">
                  <c:v>0.44788867021242479</c:v>
                </c:pt>
                <c:pt idx="2284">
                  <c:v>0.44788867021242479</c:v>
                </c:pt>
                <c:pt idx="2285">
                  <c:v>0.44788867021242479</c:v>
                </c:pt>
                <c:pt idx="2286">
                  <c:v>0.44788867021242479</c:v>
                </c:pt>
                <c:pt idx="2287">
                  <c:v>0.44788867021242479</c:v>
                </c:pt>
                <c:pt idx="2288">
                  <c:v>0.44788885723061245</c:v>
                </c:pt>
                <c:pt idx="2289">
                  <c:v>0.44788904424881165</c:v>
                </c:pt>
                <c:pt idx="2290">
                  <c:v>0.44788904424881165</c:v>
                </c:pt>
                <c:pt idx="2291">
                  <c:v>0.44788904424881165</c:v>
                </c:pt>
                <c:pt idx="2292">
                  <c:v>0.44788904424881165</c:v>
                </c:pt>
                <c:pt idx="2293">
                  <c:v>0.44788904424881165</c:v>
                </c:pt>
                <c:pt idx="2294">
                  <c:v>0.44788923126702246</c:v>
                </c:pt>
                <c:pt idx="2295">
                  <c:v>0.44788923126702246</c:v>
                </c:pt>
                <c:pt idx="2296">
                  <c:v>0.44788941828524487</c:v>
                </c:pt>
                <c:pt idx="2297">
                  <c:v>0.44788941828524487</c:v>
                </c:pt>
                <c:pt idx="2298">
                  <c:v>0.44788960530347882</c:v>
                </c:pt>
                <c:pt idx="2299">
                  <c:v>0.44788979232172438</c:v>
                </c:pt>
                <c:pt idx="2300">
                  <c:v>0.44788979232172438</c:v>
                </c:pt>
                <c:pt idx="2301">
                  <c:v>0.44788997933998154</c:v>
                </c:pt>
                <c:pt idx="2302">
                  <c:v>0.44788997933998154</c:v>
                </c:pt>
                <c:pt idx="2303">
                  <c:v>0.44788997933998154</c:v>
                </c:pt>
                <c:pt idx="2304">
                  <c:v>0.44788997933998154</c:v>
                </c:pt>
                <c:pt idx="2305">
                  <c:v>0.44789016635825024</c:v>
                </c:pt>
                <c:pt idx="2306">
                  <c:v>0.44789016635825024</c:v>
                </c:pt>
                <c:pt idx="2307">
                  <c:v>0.44789016635825024</c:v>
                </c:pt>
                <c:pt idx="2308">
                  <c:v>0.44789016635825024</c:v>
                </c:pt>
                <c:pt idx="2309">
                  <c:v>0.44789016635825024</c:v>
                </c:pt>
                <c:pt idx="2310">
                  <c:v>0.44789035337653055</c:v>
                </c:pt>
                <c:pt idx="2311">
                  <c:v>0.44789035337653055</c:v>
                </c:pt>
                <c:pt idx="2312">
                  <c:v>0.44789035337653055</c:v>
                </c:pt>
                <c:pt idx="2313">
                  <c:v>0.44789054039482246</c:v>
                </c:pt>
                <c:pt idx="2314">
                  <c:v>0.44789054039482246</c:v>
                </c:pt>
                <c:pt idx="2315">
                  <c:v>0.44789054039482246</c:v>
                </c:pt>
                <c:pt idx="2316">
                  <c:v>0.44789054039482246</c:v>
                </c:pt>
                <c:pt idx="2317">
                  <c:v>0.44789072741312591</c:v>
                </c:pt>
                <c:pt idx="2318">
                  <c:v>0.44789110144976774</c:v>
                </c:pt>
                <c:pt idx="2319">
                  <c:v>0.44789110144976774</c:v>
                </c:pt>
                <c:pt idx="2320">
                  <c:v>0.44789110144976774</c:v>
                </c:pt>
                <c:pt idx="2321">
                  <c:v>0.44789128846810594</c:v>
                </c:pt>
                <c:pt idx="2322">
                  <c:v>0.44789128846810594</c:v>
                </c:pt>
                <c:pt idx="2323">
                  <c:v>0.44789147548645575</c:v>
                </c:pt>
                <c:pt idx="2324">
                  <c:v>0.44789147548645575</c:v>
                </c:pt>
                <c:pt idx="2325">
                  <c:v>0.44789147548645575</c:v>
                </c:pt>
                <c:pt idx="2326">
                  <c:v>0.44789166250481716</c:v>
                </c:pt>
                <c:pt idx="2327">
                  <c:v>0.44789166250481716</c:v>
                </c:pt>
                <c:pt idx="2328">
                  <c:v>0.44789166250481716</c:v>
                </c:pt>
                <c:pt idx="2329">
                  <c:v>0.44789166250481716</c:v>
                </c:pt>
                <c:pt idx="2330">
                  <c:v>0.44789166250481716</c:v>
                </c:pt>
                <c:pt idx="2331">
                  <c:v>0.44789166250481716</c:v>
                </c:pt>
                <c:pt idx="2332">
                  <c:v>0.44789184952319011</c:v>
                </c:pt>
                <c:pt idx="2333">
                  <c:v>0.44789184952319011</c:v>
                </c:pt>
                <c:pt idx="2334">
                  <c:v>0.44789184952319011</c:v>
                </c:pt>
                <c:pt idx="2335">
                  <c:v>0.44789184952319011</c:v>
                </c:pt>
                <c:pt idx="2336">
                  <c:v>0.44789203654157467</c:v>
                </c:pt>
                <c:pt idx="2337">
                  <c:v>0.44789203654157467</c:v>
                </c:pt>
                <c:pt idx="2338">
                  <c:v>0.44789203654157467</c:v>
                </c:pt>
                <c:pt idx="2339">
                  <c:v>0.44789203654157467</c:v>
                </c:pt>
                <c:pt idx="2340">
                  <c:v>0.44789222355997083</c:v>
                </c:pt>
                <c:pt idx="2341">
                  <c:v>0.44789222355997083</c:v>
                </c:pt>
                <c:pt idx="2342">
                  <c:v>0.44789241057837853</c:v>
                </c:pt>
                <c:pt idx="2343">
                  <c:v>0.44789241057837853</c:v>
                </c:pt>
                <c:pt idx="2344">
                  <c:v>0.44789259759679784</c:v>
                </c:pt>
                <c:pt idx="2345">
                  <c:v>0.44789259759679784</c:v>
                </c:pt>
                <c:pt idx="2346">
                  <c:v>0.44789278461522875</c:v>
                </c:pt>
                <c:pt idx="2347">
                  <c:v>0.4478929716336712</c:v>
                </c:pt>
                <c:pt idx="2348">
                  <c:v>0.4478929716336712</c:v>
                </c:pt>
                <c:pt idx="2349">
                  <c:v>0.4478929716336712</c:v>
                </c:pt>
                <c:pt idx="2350">
                  <c:v>0.4478929716336712</c:v>
                </c:pt>
                <c:pt idx="2351">
                  <c:v>0.44789315865212526</c:v>
                </c:pt>
                <c:pt idx="2352">
                  <c:v>0.44789315865212526</c:v>
                </c:pt>
                <c:pt idx="2353">
                  <c:v>0.44789353268906812</c:v>
                </c:pt>
                <c:pt idx="2354">
                  <c:v>0.44789353268906812</c:v>
                </c:pt>
                <c:pt idx="2355">
                  <c:v>0.44789353268906812</c:v>
                </c:pt>
                <c:pt idx="2356">
                  <c:v>0.44789371970755693</c:v>
                </c:pt>
                <c:pt idx="2357">
                  <c:v>0.44789371970755693</c:v>
                </c:pt>
                <c:pt idx="2358">
                  <c:v>0.44789409374456929</c:v>
                </c:pt>
                <c:pt idx="2359">
                  <c:v>0.44789409374456929</c:v>
                </c:pt>
                <c:pt idx="2360">
                  <c:v>0.44789409374456929</c:v>
                </c:pt>
                <c:pt idx="2361">
                  <c:v>0.44789409374456929</c:v>
                </c:pt>
                <c:pt idx="2362">
                  <c:v>0.44789409374456929</c:v>
                </c:pt>
                <c:pt idx="2363">
                  <c:v>0.44789409374456929</c:v>
                </c:pt>
                <c:pt idx="2364">
                  <c:v>0.44789428076309279</c:v>
                </c:pt>
                <c:pt idx="2365">
                  <c:v>0.44789446778162795</c:v>
                </c:pt>
                <c:pt idx="2366">
                  <c:v>0.44789446778162795</c:v>
                </c:pt>
                <c:pt idx="2367">
                  <c:v>0.44789465480017465</c:v>
                </c:pt>
                <c:pt idx="2368">
                  <c:v>0.44789465480017465</c:v>
                </c:pt>
                <c:pt idx="2369">
                  <c:v>0.44789465480017465</c:v>
                </c:pt>
                <c:pt idx="2370">
                  <c:v>0.44789484181873296</c:v>
                </c:pt>
                <c:pt idx="2371">
                  <c:v>0.44789484181873296</c:v>
                </c:pt>
                <c:pt idx="2372">
                  <c:v>0.44789502883730281</c:v>
                </c:pt>
                <c:pt idx="2373">
                  <c:v>0.44789540287447738</c:v>
                </c:pt>
                <c:pt idx="2374">
                  <c:v>0.44789540287447738</c:v>
                </c:pt>
                <c:pt idx="2375">
                  <c:v>0.44789540287447738</c:v>
                </c:pt>
                <c:pt idx="2376">
                  <c:v>0.44789558989308198</c:v>
                </c:pt>
                <c:pt idx="2377">
                  <c:v>0.44789558989308198</c:v>
                </c:pt>
                <c:pt idx="2378">
                  <c:v>0.44789577691169818</c:v>
                </c:pt>
                <c:pt idx="2379">
                  <c:v>0.44789615094896534</c:v>
                </c:pt>
                <c:pt idx="2380">
                  <c:v>0.44789615094896534</c:v>
                </c:pt>
                <c:pt idx="2381">
                  <c:v>0.44789652498627885</c:v>
                </c:pt>
                <c:pt idx="2382">
                  <c:v>0.44789652498627885</c:v>
                </c:pt>
                <c:pt idx="2383">
                  <c:v>0.44789671200495296</c:v>
                </c:pt>
                <c:pt idx="2384">
                  <c:v>0.44789671200495296</c:v>
                </c:pt>
                <c:pt idx="2385">
                  <c:v>0.44789689902363866</c:v>
                </c:pt>
                <c:pt idx="2386">
                  <c:v>0.44789689902363866</c:v>
                </c:pt>
                <c:pt idx="2387">
                  <c:v>0.44789708604233591</c:v>
                </c:pt>
                <c:pt idx="2388">
                  <c:v>0.44789727306104482</c:v>
                </c:pt>
                <c:pt idx="2389">
                  <c:v>0.44789764709849728</c:v>
                </c:pt>
                <c:pt idx="2390">
                  <c:v>0.44789764709849728</c:v>
                </c:pt>
                <c:pt idx="2391">
                  <c:v>0.44789764709849728</c:v>
                </c:pt>
                <c:pt idx="2392">
                  <c:v>0.44789783411724088</c:v>
                </c:pt>
                <c:pt idx="2393">
                  <c:v>0.44789783411724088</c:v>
                </c:pt>
                <c:pt idx="2394">
                  <c:v>0.44789802113599608</c:v>
                </c:pt>
                <c:pt idx="2395">
                  <c:v>0.44789802113599608</c:v>
                </c:pt>
                <c:pt idx="2396">
                  <c:v>0.44789820815476283</c:v>
                </c:pt>
                <c:pt idx="2397">
                  <c:v>0.44789839517354119</c:v>
                </c:pt>
                <c:pt idx="2398">
                  <c:v>0.44789858219233114</c:v>
                </c:pt>
                <c:pt idx="2399">
                  <c:v>0.44789858219233114</c:v>
                </c:pt>
                <c:pt idx="2400">
                  <c:v>0.4478987692111327</c:v>
                </c:pt>
                <c:pt idx="2401">
                  <c:v>0.44789895622994574</c:v>
                </c:pt>
                <c:pt idx="2402">
                  <c:v>0.44789895622994574</c:v>
                </c:pt>
                <c:pt idx="2403">
                  <c:v>0.44789895622994574</c:v>
                </c:pt>
                <c:pt idx="2404">
                  <c:v>0.44789895622994574</c:v>
                </c:pt>
                <c:pt idx="2405">
                  <c:v>0.44789914324877045</c:v>
                </c:pt>
                <c:pt idx="2406">
                  <c:v>0.44789914324877045</c:v>
                </c:pt>
                <c:pt idx="2407">
                  <c:v>0.44789951728645455</c:v>
                </c:pt>
                <c:pt idx="2408">
                  <c:v>0.44789989132418495</c:v>
                </c:pt>
                <c:pt idx="2409">
                  <c:v>0.44789989132418495</c:v>
                </c:pt>
                <c:pt idx="2410">
                  <c:v>0.44790007834306755</c:v>
                </c:pt>
                <c:pt idx="2411">
                  <c:v>0.44790007834306755</c:v>
                </c:pt>
                <c:pt idx="2412">
                  <c:v>0.44790007834306755</c:v>
                </c:pt>
                <c:pt idx="2413">
                  <c:v>0.4479002653619617</c:v>
                </c:pt>
                <c:pt idx="2414">
                  <c:v>0.4479002653619617</c:v>
                </c:pt>
                <c:pt idx="2415">
                  <c:v>0.44790045238086745</c:v>
                </c:pt>
                <c:pt idx="2416">
                  <c:v>0.44790045238086745</c:v>
                </c:pt>
                <c:pt idx="2417">
                  <c:v>0.44790045238086745</c:v>
                </c:pt>
                <c:pt idx="2418">
                  <c:v>0.44790045238086745</c:v>
                </c:pt>
                <c:pt idx="2419">
                  <c:v>0.44790063939978481</c:v>
                </c:pt>
                <c:pt idx="2420">
                  <c:v>0.44790063939978481</c:v>
                </c:pt>
                <c:pt idx="2421">
                  <c:v>0.44790063939978481</c:v>
                </c:pt>
                <c:pt idx="2422">
                  <c:v>0.44790063939978481</c:v>
                </c:pt>
                <c:pt idx="2423">
                  <c:v>0.4479008264187137</c:v>
                </c:pt>
                <c:pt idx="2424">
                  <c:v>0.44790101343765421</c:v>
                </c:pt>
                <c:pt idx="2425">
                  <c:v>0.44790120045660631</c:v>
                </c:pt>
                <c:pt idx="2426">
                  <c:v>0.44790138747556996</c:v>
                </c:pt>
                <c:pt idx="2427">
                  <c:v>0.44790138747556996</c:v>
                </c:pt>
                <c:pt idx="2428">
                  <c:v>0.44790157449454515</c:v>
                </c:pt>
                <c:pt idx="2429">
                  <c:v>0.44790157449454515</c:v>
                </c:pt>
                <c:pt idx="2430">
                  <c:v>0.44790157449454515</c:v>
                </c:pt>
                <c:pt idx="2431">
                  <c:v>0.44790157449454515</c:v>
                </c:pt>
                <c:pt idx="2432">
                  <c:v>0.447901761513532</c:v>
                </c:pt>
                <c:pt idx="2433">
                  <c:v>0.4479019485325304</c:v>
                </c:pt>
                <c:pt idx="2434">
                  <c:v>0.44790213555154035</c:v>
                </c:pt>
                <c:pt idx="2435">
                  <c:v>0.44790232257056189</c:v>
                </c:pt>
                <c:pt idx="2436">
                  <c:v>0.44790232257056189</c:v>
                </c:pt>
                <c:pt idx="2437">
                  <c:v>0.44790232257056189</c:v>
                </c:pt>
                <c:pt idx="2438">
                  <c:v>0.44790269660863979</c:v>
                </c:pt>
                <c:pt idx="2439">
                  <c:v>0.44790269660863979</c:v>
                </c:pt>
                <c:pt idx="2440">
                  <c:v>0.44790288362769615</c:v>
                </c:pt>
                <c:pt idx="2441">
                  <c:v>0.44790307064676405</c:v>
                </c:pt>
                <c:pt idx="2442">
                  <c:v>0.44790344468493454</c:v>
                </c:pt>
                <c:pt idx="2443">
                  <c:v>0.44790344468493454</c:v>
                </c:pt>
                <c:pt idx="2444">
                  <c:v>0.44790344468493454</c:v>
                </c:pt>
                <c:pt idx="2445">
                  <c:v>0.44790344468493454</c:v>
                </c:pt>
                <c:pt idx="2446">
                  <c:v>0.44790363170403713</c:v>
                </c:pt>
                <c:pt idx="2447">
                  <c:v>0.44790363170403713</c:v>
                </c:pt>
                <c:pt idx="2448">
                  <c:v>0.44790363170403713</c:v>
                </c:pt>
                <c:pt idx="2449">
                  <c:v>0.44790381872315138</c:v>
                </c:pt>
                <c:pt idx="2450">
                  <c:v>0.44790381872315138</c:v>
                </c:pt>
                <c:pt idx="2451">
                  <c:v>0.44790381872315138</c:v>
                </c:pt>
                <c:pt idx="2452">
                  <c:v>0.44790400574227718</c:v>
                </c:pt>
                <c:pt idx="2453">
                  <c:v>0.44790400574227718</c:v>
                </c:pt>
                <c:pt idx="2454">
                  <c:v>0.44790419276141452</c:v>
                </c:pt>
                <c:pt idx="2455">
                  <c:v>0.44790419276141452</c:v>
                </c:pt>
                <c:pt idx="2456">
                  <c:v>0.44790437978056347</c:v>
                </c:pt>
                <c:pt idx="2457">
                  <c:v>0.44790437978056347</c:v>
                </c:pt>
                <c:pt idx="2458">
                  <c:v>0.44790437978056347</c:v>
                </c:pt>
                <c:pt idx="2459">
                  <c:v>0.44790437978056347</c:v>
                </c:pt>
                <c:pt idx="2460">
                  <c:v>0.44790437978056347</c:v>
                </c:pt>
                <c:pt idx="2461">
                  <c:v>0.44790456679972396</c:v>
                </c:pt>
                <c:pt idx="2462">
                  <c:v>0.44790456679972396</c:v>
                </c:pt>
                <c:pt idx="2463">
                  <c:v>0.44790475381889611</c:v>
                </c:pt>
                <c:pt idx="2464">
                  <c:v>0.44790475381889611</c:v>
                </c:pt>
                <c:pt idx="2465">
                  <c:v>0.44790494083807975</c:v>
                </c:pt>
                <c:pt idx="2466">
                  <c:v>0.44790494083807975</c:v>
                </c:pt>
                <c:pt idx="2467">
                  <c:v>0.44790494083807975</c:v>
                </c:pt>
                <c:pt idx="2468">
                  <c:v>0.44790531487648189</c:v>
                </c:pt>
                <c:pt idx="2469">
                  <c:v>0.44790550189570028</c:v>
                </c:pt>
                <c:pt idx="2470">
                  <c:v>0.44790550189570028</c:v>
                </c:pt>
                <c:pt idx="2471">
                  <c:v>0.44790568891493032</c:v>
                </c:pt>
                <c:pt idx="2472">
                  <c:v>0.44790568891493032</c:v>
                </c:pt>
                <c:pt idx="2473">
                  <c:v>0.44790587593417186</c:v>
                </c:pt>
                <c:pt idx="2474">
                  <c:v>0.44790587593417186</c:v>
                </c:pt>
                <c:pt idx="2475">
                  <c:v>0.44790587593417186</c:v>
                </c:pt>
                <c:pt idx="2476">
                  <c:v>0.44790606295342505</c:v>
                </c:pt>
                <c:pt idx="2477">
                  <c:v>0.44790606295342505</c:v>
                </c:pt>
                <c:pt idx="2478">
                  <c:v>0.44790606295342505</c:v>
                </c:pt>
                <c:pt idx="2479">
                  <c:v>0.44790606295342505</c:v>
                </c:pt>
                <c:pt idx="2480">
                  <c:v>0.44790606295342505</c:v>
                </c:pt>
                <c:pt idx="2481">
                  <c:v>0.4479062499726898</c:v>
                </c:pt>
                <c:pt idx="2482">
                  <c:v>0.44790662401125403</c:v>
                </c:pt>
                <c:pt idx="2483">
                  <c:v>0.44790662401125403</c:v>
                </c:pt>
                <c:pt idx="2484">
                  <c:v>0.44790662401125403</c:v>
                </c:pt>
                <c:pt idx="2485">
                  <c:v>0.44790681103055352</c:v>
                </c:pt>
                <c:pt idx="2486">
                  <c:v>0.44790699804986456</c:v>
                </c:pt>
                <c:pt idx="2487">
                  <c:v>0.44790699804986456</c:v>
                </c:pt>
                <c:pt idx="2488">
                  <c:v>0.44790699804986456</c:v>
                </c:pt>
                <c:pt idx="2489">
                  <c:v>0.44790699804986456</c:v>
                </c:pt>
                <c:pt idx="2490">
                  <c:v>0.44790699804986456</c:v>
                </c:pt>
                <c:pt idx="2491">
                  <c:v>0.44790699804986456</c:v>
                </c:pt>
                <c:pt idx="2492">
                  <c:v>0.44790699804986456</c:v>
                </c:pt>
                <c:pt idx="2493">
                  <c:v>0.44790699804986456</c:v>
                </c:pt>
                <c:pt idx="2494">
                  <c:v>0.44790699804986456</c:v>
                </c:pt>
                <c:pt idx="2495">
                  <c:v>0.4479071850691872</c:v>
                </c:pt>
                <c:pt idx="2496">
                  <c:v>0.4479071850691872</c:v>
                </c:pt>
                <c:pt idx="2497">
                  <c:v>0.4479071850691872</c:v>
                </c:pt>
                <c:pt idx="2498">
                  <c:v>0.4479071850691872</c:v>
                </c:pt>
                <c:pt idx="2499">
                  <c:v>0.44790737208852144</c:v>
                </c:pt>
                <c:pt idx="2500">
                  <c:v>0.44790737208852144</c:v>
                </c:pt>
                <c:pt idx="2501">
                  <c:v>0.44790737208852144</c:v>
                </c:pt>
                <c:pt idx="2502">
                  <c:v>0.44790755910786723</c:v>
                </c:pt>
                <c:pt idx="2503">
                  <c:v>0.44790774612722462</c:v>
                </c:pt>
                <c:pt idx="2504">
                  <c:v>0.44790774612722462</c:v>
                </c:pt>
                <c:pt idx="2505">
                  <c:v>0.44790774612722462</c:v>
                </c:pt>
                <c:pt idx="2506">
                  <c:v>0.44790793314659355</c:v>
                </c:pt>
                <c:pt idx="2507">
                  <c:v>0.44790793314659355</c:v>
                </c:pt>
                <c:pt idx="2508">
                  <c:v>0.44790812016597409</c:v>
                </c:pt>
                <c:pt idx="2509">
                  <c:v>0.44790812016597409</c:v>
                </c:pt>
                <c:pt idx="2510">
                  <c:v>0.44790830718536623</c:v>
                </c:pt>
                <c:pt idx="2511">
                  <c:v>0.44790830718536623</c:v>
                </c:pt>
                <c:pt idx="2512">
                  <c:v>0.44790849420476991</c:v>
                </c:pt>
                <c:pt idx="2513">
                  <c:v>0.44790849420476991</c:v>
                </c:pt>
                <c:pt idx="2514">
                  <c:v>0.44790886824361203</c:v>
                </c:pt>
                <c:pt idx="2515">
                  <c:v>0.44790905526305047</c:v>
                </c:pt>
                <c:pt idx="2516">
                  <c:v>0.44790924228250051</c:v>
                </c:pt>
                <c:pt idx="2517">
                  <c:v>0.44790924228250051</c:v>
                </c:pt>
                <c:pt idx="2518">
                  <c:v>0.44790924228250051</c:v>
                </c:pt>
                <c:pt idx="2519">
                  <c:v>0.44790942930196209</c:v>
                </c:pt>
                <c:pt idx="2520">
                  <c:v>0.44790942930196209</c:v>
                </c:pt>
                <c:pt idx="2521">
                  <c:v>0.44790961632143528</c:v>
                </c:pt>
                <c:pt idx="2522">
                  <c:v>0.44790980334092001</c:v>
                </c:pt>
                <c:pt idx="2523">
                  <c:v>0.44790980334092001</c:v>
                </c:pt>
                <c:pt idx="2524">
                  <c:v>0.44790980334092001</c:v>
                </c:pt>
                <c:pt idx="2525">
                  <c:v>0.4479099903604164</c:v>
                </c:pt>
                <c:pt idx="2526">
                  <c:v>0.44791017737992428</c:v>
                </c:pt>
                <c:pt idx="2527">
                  <c:v>0.44791017737992428</c:v>
                </c:pt>
                <c:pt idx="2528">
                  <c:v>0.44791017737992428</c:v>
                </c:pt>
                <c:pt idx="2529">
                  <c:v>0.44791017737992428</c:v>
                </c:pt>
                <c:pt idx="2530">
                  <c:v>0.44791036439944382</c:v>
                </c:pt>
                <c:pt idx="2531">
                  <c:v>0.44791036439944382</c:v>
                </c:pt>
                <c:pt idx="2532">
                  <c:v>0.44791073843851753</c:v>
                </c:pt>
                <c:pt idx="2533">
                  <c:v>0.44791092545807171</c:v>
                </c:pt>
                <c:pt idx="2534">
                  <c:v>0.44791092545807171</c:v>
                </c:pt>
                <c:pt idx="2535">
                  <c:v>0.44791111247763754</c:v>
                </c:pt>
                <c:pt idx="2536">
                  <c:v>0.44791111247763754</c:v>
                </c:pt>
                <c:pt idx="2537">
                  <c:v>0.44791111247763754</c:v>
                </c:pt>
                <c:pt idx="2538">
                  <c:v>0.44791129949721492</c:v>
                </c:pt>
                <c:pt idx="2539">
                  <c:v>0.44791129949721492</c:v>
                </c:pt>
                <c:pt idx="2540">
                  <c:v>0.4479114865168039</c:v>
                </c:pt>
                <c:pt idx="2541">
                  <c:v>0.4479114865168039</c:v>
                </c:pt>
                <c:pt idx="2542">
                  <c:v>0.44791204757564024</c:v>
                </c:pt>
                <c:pt idx="2543">
                  <c:v>0.44791204757564024</c:v>
                </c:pt>
                <c:pt idx="2544">
                  <c:v>0.44791204757564024</c:v>
                </c:pt>
                <c:pt idx="2545">
                  <c:v>0.44791204757564024</c:v>
                </c:pt>
                <c:pt idx="2546">
                  <c:v>0.44791223459527552</c:v>
                </c:pt>
                <c:pt idx="2547">
                  <c:v>0.44791223459527552</c:v>
                </c:pt>
                <c:pt idx="2548">
                  <c:v>0.4479124216149224</c:v>
                </c:pt>
                <c:pt idx="2549">
                  <c:v>0.44791260863458082</c:v>
                </c:pt>
                <c:pt idx="2550">
                  <c:v>0.44791279565425085</c:v>
                </c:pt>
                <c:pt idx="2551">
                  <c:v>0.44791298267393242</c:v>
                </c:pt>
                <c:pt idx="2552">
                  <c:v>0.44791298267393242</c:v>
                </c:pt>
                <c:pt idx="2553">
                  <c:v>0.44791298267393242</c:v>
                </c:pt>
                <c:pt idx="2554">
                  <c:v>0.4479131696936256</c:v>
                </c:pt>
                <c:pt idx="2555">
                  <c:v>0.4479131696936256</c:v>
                </c:pt>
                <c:pt idx="2556">
                  <c:v>0.44791335671333032</c:v>
                </c:pt>
                <c:pt idx="2557">
                  <c:v>0.44791335671333032</c:v>
                </c:pt>
                <c:pt idx="2558">
                  <c:v>0.44791354373304665</c:v>
                </c:pt>
                <c:pt idx="2559">
                  <c:v>0.44791391777251405</c:v>
                </c:pt>
                <c:pt idx="2560">
                  <c:v>0.44791391777251405</c:v>
                </c:pt>
                <c:pt idx="2561">
                  <c:v>0.44791410479226512</c:v>
                </c:pt>
                <c:pt idx="2562">
                  <c:v>0.44791410479226512</c:v>
                </c:pt>
                <c:pt idx="2563">
                  <c:v>0.44791429181202774</c:v>
                </c:pt>
                <c:pt idx="2564">
                  <c:v>0.44791429181202774</c:v>
                </c:pt>
                <c:pt idx="2565">
                  <c:v>0.44791447883180197</c:v>
                </c:pt>
                <c:pt idx="2566">
                  <c:v>0.44791447883180197</c:v>
                </c:pt>
                <c:pt idx="2567">
                  <c:v>0.44791447883180197</c:v>
                </c:pt>
                <c:pt idx="2568">
                  <c:v>0.44791466585158773</c:v>
                </c:pt>
                <c:pt idx="2569">
                  <c:v>0.44791466585158773</c:v>
                </c:pt>
                <c:pt idx="2570">
                  <c:v>0.44791466585158773</c:v>
                </c:pt>
                <c:pt idx="2571">
                  <c:v>0.44791466585158773</c:v>
                </c:pt>
                <c:pt idx="2572">
                  <c:v>0.44791485287138522</c:v>
                </c:pt>
                <c:pt idx="2573">
                  <c:v>0.44791485287138522</c:v>
                </c:pt>
                <c:pt idx="2574">
                  <c:v>0.44791503989119419</c:v>
                </c:pt>
                <c:pt idx="2575">
                  <c:v>0.44791503989119419</c:v>
                </c:pt>
                <c:pt idx="2576">
                  <c:v>0.44791503989119419</c:v>
                </c:pt>
                <c:pt idx="2577">
                  <c:v>0.44791522691101471</c:v>
                </c:pt>
                <c:pt idx="2578">
                  <c:v>0.44791597499041258</c:v>
                </c:pt>
                <c:pt idx="2579">
                  <c:v>0.44791597499041258</c:v>
                </c:pt>
                <c:pt idx="2580">
                  <c:v>0.447916162010291</c:v>
                </c:pt>
                <c:pt idx="2581">
                  <c:v>0.44791634903018102</c:v>
                </c:pt>
                <c:pt idx="2582">
                  <c:v>0.44791653605008258</c:v>
                </c:pt>
                <c:pt idx="2583">
                  <c:v>0.44791653605008258</c:v>
                </c:pt>
                <c:pt idx="2584">
                  <c:v>0.44791653605008258</c:v>
                </c:pt>
                <c:pt idx="2585">
                  <c:v>0.44791691008992046</c:v>
                </c:pt>
                <c:pt idx="2586">
                  <c:v>0.44791691008992046</c:v>
                </c:pt>
                <c:pt idx="2587">
                  <c:v>0.44791709710985678</c:v>
                </c:pt>
                <c:pt idx="2588">
                  <c:v>0.44791728412980464</c:v>
                </c:pt>
                <c:pt idx="2589">
                  <c:v>0.4479174711497641</c:v>
                </c:pt>
                <c:pt idx="2590">
                  <c:v>0.44791765816973511</c:v>
                </c:pt>
                <c:pt idx="2591">
                  <c:v>0.44791765816973511</c:v>
                </c:pt>
                <c:pt idx="2592">
                  <c:v>0.44791765816973511</c:v>
                </c:pt>
                <c:pt idx="2593">
                  <c:v>0.44791784518971778</c:v>
                </c:pt>
                <c:pt idx="2594">
                  <c:v>0.44791784518971778</c:v>
                </c:pt>
                <c:pt idx="2595">
                  <c:v>0.44791784518971778</c:v>
                </c:pt>
                <c:pt idx="2596">
                  <c:v>0.44791803220971194</c:v>
                </c:pt>
                <c:pt idx="2597">
                  <c:v>0.44791803220971194</c:v>
                </c:pt>
                <c:pt idx="2598">
                  <c:v>0.4479182192297177</c:v>
                </c:pt>
                <c:pt idx="2599">
                  <c:v>0.4479182192297177</c:v>
                </c:pt>
                <c:pt idx="2600">
                  <c:v>0.4479182192297177</c:v>
                </c:pt>
                <c:pt idx="2601">
                  <c:v>0.44791840624973506</c:v>
                </c:pt>
                <c:pt idx="2602">
                  <c:v>0.44791840624973506</c:v>
                </c:pt>
                <c:pt idx="2603">
                  <c:v>0.44791840624973506</c:v>
                </c:pt>
                <c:pt idx="2604">
                  <c:v>0.44791840624973506</c:v>
                </c:pt>
                <c:pt idx="2605">
                  <c:v>0.44791859326976396</c:v>
                </c:pt>
                <c:pt idx="2606">
                  <c:v>0.44791896730985659</c:v>
                </c:pt>
                <c:pt idx="2607">
                  <c:v>0.44791896730985659</c:v>
                </c:pt>
                <c:pt idx="2608">
                  <c:v>0.44791915432992024</c:v>
                </c:pt>
                <c:pt idx="2609">
                  <c:v>0.44791934134999545</c:v>
                </c:pt>
                <c:pt idx="2610">
                  <c:v>0.44791934134999545</c:v>
                </c:pt>
                <c:pt idx="2611">
                  <c:v>0.44791971539018066</c:v>
                </c:pt>
                <c:pt idx="2612">
                  <c:v>0.44791971539018066</c:v>
                </c:pt>
                <c:pt idx="2613">
                  <c:v>0.44791971539018066</c:v>
                </c:pt>
                <c:pt idx="2614">
                  <c:v>0.44791971539018066</c:v>
                </c:pt>
                <c:pt idx="2615">
                  <c:v>0.44791971539018066</c:v>
                </c:pt>
                <c:pt idx="2616">
                  <c:v>0.44791990241029062</c:v>
                </c:pt>
                <c:pt idx="2617">
                  <c:v>0.44792008943041217</c:v>
                </c:pt>
                <c:pt idx="2618">
                  <c:v>0.44792008943041217</c:v>
                </c:pt>
                <c:pt idx="2619">
                  <c:v>0.44792008943041217</c:v>
                </c:pt>
                <c:pt idx="2620">
                  <c:v>0.44792008943041217</c:v>
                </c:pt>
                <c:pt idx="2621">
                  <c:v>0.44792008943041217</c:v>
                </c:pt>
                <c:pt idx="2622">
                  <c:v>0.44792027645054527</c:v>
                </c:pt>
                <c:pt idx="2623">
                  <c:v>0.44792065049084623</c:v>
                </c:pt>
                <c:pt idx="2624">
                  <c:v>0.44792065049084623</c:v>
                </c:pt>
                <c:pt idx="2625">
                  <c:v>0.44792065049084623</c:v>
                </c:pt>
                <c:pt idx="2626">
                  <c:v>0.44792083751101408</c:v>
                </c:pt>
                <c:pt idx="2627">
                  <c:v>0.44792102453119348</c:v>
                </c:pt>
                <c:pt idx="2628">
                  <c:v>0.44792102453119348</c:v>
                </c:pt>
                <c:pt idx="2629">
                  <c:v>0.44792102453119348</c:v>
                </c:pt>
                <c:pt idx="2630">
                  <c:v>0.44792121155138448</c:v>
                </c:pt>
                <c:pt idx="2631">
                  <c:v>0.44792139857158708</c:v>
                </c:pt>
                <c:pt idx="2632">
                  <c:v>0.44792139857158708</c:v>
                </c:pt>
                <c:pt idx="2633">
                  <c:v>0.44792139857158708</c:v>
                </c:pt>
                <c:pt idx="2634">
                  <c:v>0.44792139857158708</c:v>
                </c:pt>
                <c:pt idx="2635">
                  <c:v>0.44792158559180123</c:v>
                </c:pt>
                <c:pt idx="2636">
                  <c:v>0.44792158559180123</c:v>
                </c:pt>
                <c:pt idx="2637">
                  <c:v>0.44792195963226428</c:v>
                </c:pt>
                <c:pt idx="2638">
                  <c:v>0.44792195963226428</c:v>
                </c:pt>
                <c:pt idx="2639">
                  <c:v>0.44792195963226428</c:v>
                </c:pt>
                <c:pt idx="2640">
                  <c:v>0.44792195963226428</c:v>
                </c:pt>
                <c:pt idx="2641">
                  <c:v>0.44792214665251318</c:v>
                </c:pt>
                <c:pt idx="2642">
                  <c:v>0.44792214665251318</c:v>
                </c:pt>
                <c:pt idx="2643">
                  <c:v>0.44792233367277362</c:v>
                </c:pt>
                <c:pt idx="2644">
                  <c:v>0.44792233367277362</c:v>
                </c:pt>
                <c:pt idx="2645">
                  <c:v>0.44792233367277362</c:v>
                </c:pt>
                <c:pt idx="2646">
                  <c:v>0.44792233367277362</c:v>
                </c:pt>
                <c:pt idx="2647">
                  <c:v>0.44792252069304567</c:v>
                </c:pt>
                <c:pt idx="2648">
                  <c:v>0.44792252069304567</c:v>
                </c:pt>
                <c:pt idx="2649">
                  <c:v>0.44792252069304567</c:v>
                </c:pt>
                <c:pt idx="2650">
                  <c:v>0.44792270771332926</c:v>
                </c:pt>
                <c:pt idx="2651">
                  <c:v>0.44792270771332926</c:v>
                </c:pt>
                <c:pt idx="2652">
                  <c:v>0.44792289473362445</c:v>
                </c:pt>
                <c:pt idx="2653">
                  <c:v>0.4479230817539312</c:v>
                </c:pt>
                <c:pt idx="2654">
                  <c:v>0.4479230817539312</c:v>
                </c:pt>
                <c:pt idx="2655">
                  <c:v>0.4479230817539312</c:v>
                </c:pt>
                <c:pt idx="2656">
                  <c:v>0.44792326877424954</c:v>
                </c:pt>
                <c:pt idx="2657">
                  <c:v>0.44792326877424954</c:v>
                </c:pt>
                <c:pt idx="2658">
                  <c:v>0.44792326877424954</c:v>
                </c:pt>
                <c:pt idx="2659">
                  <c:v>0.44792326877424954</c:v>
                </c:pt>
                <c:pt idx="2660">
                  <c:v>0.44792345579457943</c:v>
                </c:pt>
                <c:pt idx="2661">
                  <c:v>0.44792345579457943</c:v>
                </c:pt>
                <c:pt idx="2662">
                  <c:v>0.44792345579457943</c:v>
                </c:pt>
                <c:pt idx="2663">
                  <c:v>0.44792345579457943</c:v>
                </c:pt>
                <c:pt idx="2664">
                  <c:v>0.44792345579457943</c:v>
                </c:pt>
                <c:pt idx="2665">
                  <c:v>0.44792364281492092</c:v>
                </c:pt>
                <c:pt idx="2666">
                  <c:v>0.44792364281492092</c:v>
                </c:pt>
                <c:pt idx="2667">
                  <c:v>0.44792364281492092</c:v>
                </c:pt>
                <c:pt idx="2668">
                  <c:v>0.44792382983527401</c:v>
                </c:pt>
                <c:pt idx="2669">
                  <c:v>0.44792382983527401</c:v>
                </c:pt>
                <c:pt idx="2670">
                  <c:v>0.44792401685563865</c:v>
                </c:pt>
                <c:pt idx="2671">
                  <c:v>0.44792401685563865</c:v>
                </c:pt>
                <c:pt idx="2672">
                  <c:v>0.44792420387601489</c:v>
                </c:pt>
                <c:pt idx="2673">
                  <c:v>0.44792420387601489</c:v>
                </c:pt>
                <c:pt idx="2674">
                  <c:v>0.44792439089640268</c:v>
                </c:pt>
                <c:pt idx="2675">
                  <c:v>0.44792439089640268</c:v>
                </c:pt>
                <c:pt idx="2676">
                  <c:v>0.44792457791680207</c:v>
                </c:pt>
                <c:pt idx="2677">
                  <c:v>0.44792457791680207</c:v>
                </c:pt>
                <c:pt idx="2678">
                  <c:v>0.447924764937213</c:v>
                </c:pt>
                <c:pt idx="2679">
                  <c:v>0.447924764937213</c:v>
                </c:pt>
                <c:pt idx="2680">
                  <c:v>0.447924764937213</c:v>
                </c:pt>
                <c:pt idx="2681">
                  <c:v>0.447924764937213</c:v>
                </c:pt>
                <c:pt idx="2682">
                  <c:v>0.44792495195763549</c:v>
                </c:pt>
                <c:pt idx="2683">
                  <c:v>0.44792495195763549</c:v>
                </c:pt>
                <c:pt idx="2684">
                  <c:v>0.44792532599851531</c:v>
                </c:pt>
                <c:pt idx="2685">
                  <c:v>0.44792551301897254</c:v>
                </c:pt>
                <c:pt idx="2686">
                  <c:v>0.44792551301897254</c:v>
                </c:pt>
                <c:pt idx="2687">
                  <c:v>0.44792570003944138</c:v>
                </c:pt>
                <c:pt idx="2688">
                  <c:v>0.44792588705992176</c:v>
                </c:pt>
                <c:pt idx="2689">
                  <c:v>0.44792588705992176</c:v>
                </c:pt>
                <c:pt idx="2690">
                  <c:v>0.44792607408041374</c:v>
                </c:pt>
                <c:pt idx="2691">
                  <c:v>0.44792607408041374</c:v>
                </c:pt>
                <c:pt idx="2692">
                  <c:v>0.44792626110091727</c:v>
                </c:pt>
                <c:pt idx="2693">
                  <c:v>0.44792626110091727</c:v>
                </c:pt>
                <c:pt idx="2694">
                  <c:v>0.44792663514195913</c:v>
                </c:pt>
                <c:pt idx="2695">
                  <c:v>0.44792663514195913</c:v>
                </c:pt>
                <c:pt idx="2696">
                  <c:v>0.44792682216249746</c:v>
                </c:pt>
                <c:pt idx="2697">
                  <c:v>0.44792682216249746</c:v>
                </c:pt>
                <c:pt idx="2698">
                  <c:v>0.44792682216249746</c:v>
                </c:pt>
                <c:pt idx="2699">
                  <c:v>0.44792700918304734</c:v>
                </c:pt>
                <c:pt idx="2700">
                  <c:v>0.44792719620360877</c:v>
                </c:pt>
                <c:pt idx="2701">
                  <c:v>0.44792719620360877</c:v>
                </c:pt>
                <c:pt idx="2702">
                  <c:v>0.44792757024476637</c:v>
                </c:pt>
                <c:pt idx="2703">
                  <c:v>0.44792757024476637</c:v>
                </c:pt>
                <c:pt idx="2704">
                  <c:v>0.44792775726536249</c:v>
                </c:pt>
                <c:pt idx="2705">
                  <c:v>0.44792775726536249</c:v>
                </c:pt>
                <c:pt idx="2706">
                  <c:v>0.44792794428597021</c:v>
                </c:pt>
                <c:pt idx="2707">
                  <c:v>0.44792813130658954</c:v>
                </c:pt>
                <c:pt idx="2708">
                  <c:v>0.44792813130658954</c:v>
                </c:pt>
                <c:pt idx="2709">
                  <c:v>0.44792813130658954</c:v>
                </c:pt>
                <c:pt idx="2710">
                  <c:v>0.44792831832722041</c:v>
                </c:pt>
                <c:pt idx="2711">
                  <c:v>0.44792831832722041</c:v>
                </c:pt>
                <c:pt idx="2712">
                  <c:v>0.44792831832722041</c:v>
                </c:pt>
                <c:pt idx="2713">
                  <c:v>0.44792850534786288</c:v>
                </c:pt>
                <c:pt idx="2714">
                  <c:v>0.44792850534786288</c:v>
                </c:pt>
                <c:pt idx="2715">
                  <c:v>0.44792887938918247</c:v>
                </c:pt>
                <c:pt idx="2716">
                  <c:v>0.44792887938918247</c:v>
                </c:pt>
                <c:pt idx="2717">
                  <c:v>0.44792906640985969</c:v>
                </c:pt>
                <c:pt idx="2718">
                  <c:v>0.44792906640985969</c:v>
                </c:pt>
                <c:pt idx="2719">
                  <c:v>0.44792925343054846</c:v>
                </c:pt>
                <c:pt idx="2720">
                  <c:v>0.44792925343054846</c:v>
                </c:pt>
                <c:pt idx="2721">
                  <c:v>0.44792944045124877</c:v>
                </c:pt>
                <c:pt idx="2722">
                  <c:v>0.44792962747196063</c:v>
                </c:pt>
                <c:pt idx="2723">
                  <c:v>0.4479298144926841</c:v>
                </c:pt>
                <c:pt idx="2724">
                  <c:v>0.4479298144926841</c:v>
                </c:pt>
                <c:pt idx="2725">
                  <c:v>0.44793000151341922</c:v>
                </c:pt>
                <c:pt idx="2726">
                  <c:v>0.44793000151341922</c:v>
                </c:pt>
                <c:pt idx="2727">
                  <c:v>0.44793018853416583</c:v>
                </c:pt>
                <c:pt idx="2728">
                  <c:v>0.44793018853416583</c:v>
                </c:pt>
                <c:pt idx="2729">
                  <c:v>0.44793037555492399</c:v>
                </c:pt>
                <c:pt idx="2730">
                  <c:v>0.44793037555492399</c:v>
                </c:pt>
                <c:pt idx="2731">
                  <c:v>0.4479305625756938</c:v>
                </c:pt>
                <c:pt idx="2732">
                  <c:v>0.44793074959647516</c:v>
                </c:pt>
                <c:pt idx="2733">
                  <c:v>0.44793074959647516</c:v>
                </c:pt>
                <c:pt idx="2734">
                  <c:v>0.44793074959647516</c:v>
                </c:pt>
                <c:pt idx="2735">
                  <c:v>0.44793074959647516</c:v>
                </c:pt>
                <c:pt idx="2736">
                  <c:v>0.44793093661726807</c:v>
                </c:pt>
                <c:pt idx="2737">
                  <c:v>0.44793093661726807</c:v>
                </c:pt>
                <c:pt idx="2738">
                  <c:v>0.44793112363807258</c:v>
                </c:pt>
                <c:pt idx="2739">
                  <c:v>0.44793131065888864</c:v>
                </c:pt>
                <c:pt idx="2740">
                  <c:v>0.44793131065888864</c:v>
                </c:pt>
                <c:pt idx="2741">
                  <c:v>0.4479316847005555</c:v>
                </c:pt>
                <c:pt idx="2742">
                  <c:v>0.44793187172140631</c:v>
                </c:pt>
                <c:pt idx="2743">
                  <c:v>0.44793224576314261</c:v>
                </c:pt>
                <c:pt idx="2744">
                  <c:v>0.44793224576314261</c:v>
                </c:pt>
                <c:pt idx="2745">
                  <c:v>0.44793261980492521</c:v>
                </c:pt>
                <c:pt idx="2746">
                  <c:v>0.44793261980492521</c:v>
                </c:pt>
                <c:pt idx="2747">
                  <c:v>0.44793261980492521</c:v>
                </c:pt>
                <c:pt idx="2748">
                  <c:v>0.44793261980492521</c:v>
                </c:pt>
                <c:pt idx="2749">
                  <c:v>0.44793261980492521</c:v>
                </c:pt>
                <c:pt idx="2750">
                  <c:v>0.44793261980492521</c:v>
                </c:pt>
                <c:pt idx="2751">
                  <c:v>0.44793280682583392</c:v>
                </c:pt>
                <c:pt idx="2752">
                  <c:v>0.44793299384675411</c:v>
                </c:pt>
                <c:pt idx="2753">
                  <c:v>0.44793299384675411</c:v>
                </c:pt>
                <c:pt idx="2754">
                  <c:v>0.44793336788862936</c:v>
                </c:pt>
                <c:pt idx="2755">
                  <c:v>0.44793336788862936</c:v>
                </c:pt>
                <c:pt idx="2756">
                  <c:v>0.44793336788862936</c:v>
                </c:pt>
                <c:pt idx="2757">
                  <c:v>0.44793355490958431</c:v>
                </c:pt>
                <c:pt idx="2758">
                  <c:v>0.44793355490958431</c:v>
                </c:pt>
                <c:pt idx="2759">
                  <c:v>0.44793374193055085</c:v>
                </c:pt>
                <c:pt idx="2760">
                  <c:v>0.44793374193055085</c:v>
                </c:pt>
                <c:pt idx="2761">
                  <c:v>0.44793374193055085</c:v>
                </c:pt>
                <c:pt idx="2762">
                  <c:v>0.44793392895152895</c:v>
                </c:pt>
                <c:pt idx="2763">
                  <c:v>0.44793392895152895</c:v>
                </c:pt>
                <c:pt idx="2764">
                  <c:v>0.44793392895152895</c:v>
                </c:pt>
                <c:pt idx="2765">
                  <c:v>0.44793392895152895</c:v>
                </c:pt>
                <c:pt idx="2766">
                  <c:v>0.44793392895152895</c:v>
                </c:pt>
                <c:pt idx="2767">
                  <c:v>0.44793392895152895</c:v>
                </c:pt>
                <c:pt idx="2768">
                  <c:v>0.44793411597251864</c:v>
                </c:pt>
                <c:pt idx="2769">
                  <c:v>0.44793449001453273</c:v>
                </c:pt>
                <c:pt idx="2770">
                  <c:v>0.44793467703555712</c:v>
                </c:pt>
                <c:pt idx="2771">
                  <c:v>0.44793486405659311</c:v>
                </c:pt>
                <c:pt idx="2772">
                  <c:v>0.44793505107764064</c:v>
                </c:pt>
                <c:pt idx="2773">
                  <c:v>0.44793505107764064</c:v>
                </c:pt>
                <c:pt idx="2774">
                  <c:v>0.44793523809869978</c:v>
                </c:pt>
                <c:pt idx="2775">
                  <c:v>0.44793561214085276</c:v>
                </c:pt>
                <c:pt idx="2776">
                  <c:v>0.44793579916194659</c:v>
                </c:pt>
                <c:pt idx="2777">
                  <c:v>0.44793617320416901</c:v>
                </c:pt>
                <c:pt idx="2778">
                  <c:v>0.44793617320416901</c:v>
                </c:pt>
                <c:pt idx="2779">
                  <c:v>0.44793654724643772</c:v>
                </c:pt>
                <c:pt idx="2780">
                  <c:v>0.44793654724643772</c:v>
                </c:pt>
                <c:pt idx="2781">
                  <c:v>0.44793692128875273</c:v>
                </c:pt>
                <c:pt idx="2782">
                  <c:v>0.44793710830992756</c:v>
                </c:pt>
                <c:pt idx="2783">
                  <c:v>0.44793710830992756</c:v>
                </c:pt>
                <c:pt idx="2784">
                  <c:v>0.44793710830992756</c:v>
                </c:pt>
                <c:pt idx="2785">
                  <c:v>0.44793729533111404</c:v>
                </c:pt>
                <c:pt idx="2786">
                  <c:v>0.44793748235231201</c:v>
                </c:pt>
                <c:pt idx="2787">
                  <c:v>0.44793766937352159</c:v>
                </c:pt>
                <c:pt idx="2788">
                  <c:v>0.44793766937352159</c:v>
                </c:pt>
                <c:pt idx="2789">
                  <c:v>0.44793766937352159</c:v>
                </c:pt>
                <c:pt idx="2790">
                  <c:v>0.44793785639474271</c:v>
                </c:pt>
                <c:pt idx="2791">
                  <c:v>0.44793785639474271</c:v>
                </c:pt>
                <c:pt idx="2792">
                  <c:v>0.44793785639474271</c:v>
                </c:pt>
                <c:pt idx="2793">
                  <c:v>0.44793804341597548</c:v>
                </c:pt>
                <c:pt idx="2794">
                  <c:v>0.44793804341597548</c:v>
                </c:pt>
                <c:pt idx="2795">
                  <c:v>0.44793823043721975</c:v>
                </c:pt>
                <c:pt idx="2796">
                  <c:v>0.44793823043721975</c:v>
                </c:pt>
                <c:pt idx="2797">
                  <c:v>0.44793841745847562</c:v>
                </c:pt>
                <c:pt idx="2798">
                  <c:v>0.44793841745847562</c:v>
                </c:pt>
                <c:pt idx="2799">
                  <c:v>0.44793879150102217</c:v>
                </c:pt>
                <c:pt idx="2800">
                  <c:v>0.44793879150102217</c:v>
                </c:pt>
                <c:pt idx="2801">
                  <c:v>0.44793897852231274</c:v>
                </c:pt>
                <c:pt idx="2802">
                  <c:v>0.44793897852231274</c:v>
                </c:pt>
                <c:pt idx="2803">
                  <c:v>0.44793935256492867</c:v>
                </c:pt>
                <c:pt idx="2804">
                  <c:v>0.44793935256492867</c:v>
                </c:pt>
                <c:pt idx="2805">
                  <c:v>0.44793935256492867</c:v>
                </c:pt>
                <c:pt idx="2806">
                  <c:v>0.44793935256492867</c:v>
                </c:pt>
                <c:pt idx="2807">
                  <c:v>0.44793953958625399</c:v>
                </c:pt>
                <c:pt idx="2808">
                  <c:v>0.44793972660759085</c:v>
                </c:pt>
                <c:pt idx="2809">
                  <c:v>0.44793972660759085</c:v>
                </c:pt>
                <c:pt idx="2810">
                  <c:v>0.44794010065029932</c:v>
                </c:pt>
                <c:pt idx="2811">
                  <c:v>0.44794010065029932</c:v>
                </c:pt>
                <c:pt idx="2812">
                  <c:v>0.4479406617144488</c:v>
                </c:pt>
                <c:pt idx="2813">
                  <c:v>0.4479406617144488</c:v>
                </c:pt>
                <c:pt idx="2814">
                  <c:v>0.4479408487358551</c:v>
                </c:pt>
                <c:pt idx="2815">
                  <c:v>0.4479408487358551</c:v>
                </c:pt>
                <c:pt idx="2816">
                  <c:v>0.4479408487358551</c:v>
                </c:pt>
                <c:pt idx="2817">
                  <c:v>0.44794122277870246</c:v>
                </c:pt>
                <c:pt idx="2818">
                  <c:v>0.44794122277870246</c:v>
                </c:pt>
                <c:pt idx="2819">
                  <c:v>0.44794122277870246</c:v>
                </c:pt>
                <c:pt idx="2820">
                  <c:v>0.44794140980014346</c:v>
                </c:pt>
                <c:pt idx="2821">
                  <c:v>0.44794140980014346</c:v>
                </c:pt>
                <c:pt idx="2822">
                  <c:v>0.44794140980014346</c:v>
                </c:pt>
                <c:pt idx="2823">
                  <c:v>0.44794140980014346</c:v>
                </c:pt>
                <c:pt idx="2824">
                  <c:v>0.44794159682159607</c:v>
                </c:pt>
                <c:pt idx="2825">
                  <c:v>0.44794159682159607</c:v>
                </c:pt>
                <c:pt idx="2826">
                  <c:v>0.44794159682159607</c:v>
                </c:pt>
                <c:pt idx="2827">
                  <c:v>0.44794159682159607</c:v>
                </c:pt>
                <c:pt idx="2828">
                  <c:v>0.44794197086453597</c:v>
                </c:pt>
                <c:pt idx="2829">
                  <c:v>0.44794215788602332</c:v>
                </c:pt>
                <c:pt idx="2830">
                  <c:v>0.44794215788602332</c:v>
                </c:pt>
                <c:pt idx="2831">
                  <c:v>0.44794215788602332</c:v>
                </c:pt>
                <c:pt idx="2832">
                  <c:v>0.44794215788602332</c:v>
                </c:pt>
                <c:pt idx="2833">
                  <c:v>0.44794215788602332</c:v>
                </c:pt>
                <c:pt idx="2834">
                  <c:v>0.44794234490752222</c:v>
                </c:pt>
                <c:pt idx="2835">
                  <c:v>0.44794234490752222</c:v>
                </c:pt>
                <c:pt idx="2836">
                  <c:v>0.44794253192903266</c:v>
                </c:pt>
                <c:pt idx="2837">
                  <c:v>0.44794253192903266</c:v>
                </c:pt>
                <c:pt idx="2838">
                  <c:v>0.44794271895055471</c:v>
                </c:pt>
                <c:pt idx="2839">
                  <c:v>0.44794271895055471</c:v>
                </c:pt>
                <c:pt idx="2840">
                  <c:v>0.44794271895055471</c:v>
                </c:pt>
                <c:pt idx="2841">
                  <c:v>0.4479429059720883</c:v>
                </c:pt>
                <c:pt idx="2842">
                  <c:v>0.4479429059720883</c:v>
                </c:pt>
                <c:pt idx="2843">
                  <c:v>0.4479429059720883</c:v>
                </c:pt>
                <c:pt idx="2844">
                  <c:v>0.4479430929936335</c:v>
                </c:pt>
                <c:pt idx="2845">
                  <c:v>0.44794346703675852</c:v>
                </c:pt>
                <c:pt idx="2846">
                  <c:v>0.44794365405833841</c:v>
                </c:pt>
                <c:pt idx="2847">
                  <c:v>0.44794384107992991</c:v>
                </c:pt>
                <c:pt idx="2848">
                  <c:v>0.44794384107992991</c:v>
                </c:pt>
                <c:pt idx="2849">
                  <c:v>0.44794402810153294</c:v>
                </c:pt>
                <c:pt idx="2850">
                  <c:v>0.44794402810153294</c:v>
                </c:pt>
                <c:pt idx="2851">
                  <c:v>0.44794421512314753</c:v>
                </c:pt>
                <c:pt idx="2852">
                  <c:v>0.44794421512314753</c:v>
                </c:pt>
                <c:pt idx="2853">
                  <c:v>0.44794421512314753</c:v>
                </c:pt>
                <c:pt idx="2854">
                  <c:v>0.44794440214477371</c:v>
                </c:pt>
                <c:pt idx="2855">
                  <c:v>0.44794440214477371</c:v>
                </c:pt>
                <c:pt idx="2856">
                  <c:v>0.44794440214477371</c:v>
                </c:pt>
                <c:pt idx="2857">
                  <c:v>0.44794440214477371</c:v>
                </c:pt>
                <c:pt idx="2858">
                  <c:v>0.44794440214477371</c:v>
                </c:pt>
                <c:pt idx="2859">
                  <c:v>0.44794440214477371</c:v>
                </c:pt>
                <c:pt idx="2860">
                  <c:v>0.44794458916641144</c:v>
                </c:pt>
                <c:pt idx="2861">
                  <c:v>0.44794458916641144</c:v>
                </c:pt>
                <c:pt idx="2862">
                  <c:v>0.44794477618806078</c:v>
                </c:pt>
                <c:pt idx="2863">
                  <c:v>0.44794477618806078</c:v>
                </c:pt>
                <c:pt idx="2864">
                  <c:v>0.44794515023139414</c:v>
                </c:pt>
                <c:pt idx="2865">
                  <c:v>0.44794515023139414</c:v>
                </c:pt>
                <c:pt idx="2866">
                  <c:v>0.44794515023139414</c:v>
                </c:pt>
                <c:pt idx="2867">
                  <c:v>0.44794533725307817</c:v>
                </c:pt>
                <c:pt idx="2868">
                  <c:v>0.44794552427477374</c:v>
                </c:pt>
                <c:pt idx="2869">
                  <c:v>0.44794571129648092</c:v>
                </c:pt>
                <c:pt idx="2870">
                  <c:v>0.44794571129648092</c:v>
                </c:pt>
                <c:pt idx="2871">
                  <c:v>0.44794571129648092</c:v>
                </c:pt>
                <c:pt idx="2872">
                  <c:v>0.4479458983181997</c:v>
                </c:pt>
                <c:pt idx="2873">
                  <c:v>0.4479458983181997</c:v>
                </c:pt>
                <c:pt idx="2874">
                  <c:v>0.44794608533993002</c:v>
                </c:pt>
                <c:pt idx="2875">
                  <c:v>0.44794608533993002</c:v>
                </c:pt>
                <c:pt idx="2876">
                  <c:v>0.44794627236167189</c:v>
                </c:pt>
                <c:pt idx="2877">
                  <c:v>0.44794627236167189</c:v>
                </c:pt>
                <c:pt idx="2878">
                  <c:v>0.44794645938342537</c:v>
                </c:pt>
                <c:pt idx="2879">
                  <c:v>0.44794645938342537</c:v>
                </c:pt>
                <c:pt idx="2880">
                  <c:v>0.44794664640519039</c:v>
                </c:pt>
                <c:pt idx="2881">
                  <c:v>0.44794664640519039</c:v>
                </c:pt>
                <c:pt idx="2882">
                  <c:v>0.44794683342696701</c:v>
                </c:pt>
                <c:pt idx="2883">
                  <c:v>0.44794720747055489</c:v>
                </c:pt>
                <c:pt idx="2884">
                  <c:v>0.4479473944923662</c:v>
                </c:pt>
                <c:pt idx="2885">
                  <c:v>0.4479473944923662</c:v>
                </c:pt>
                <c:pt idx="2886">
                  <c:v>0.4479473944923662</c:v>
                </c:pt>
                <c:pt idx="2887">
                  <c:v>0.4479473944923662</c:v>
                </c:pt>
                <c:pt idx="2888">
                  <c:v>0.44794758151418912</c:v>
                </c:pt>
                <c:pt idx="2889">
                  <c:v>0.44794776853602358</c:v>
                </c:pt>
                <c:pt idx="2890">
                  <c:v>0.44794795555786959</c:v>
                </c:pt>
                <c:pt idx="2891">
                  <c:v>0.4479481425797272</c:v>
                </c:pt>
                <c:pt idx="2892">
                  <c:v>0.44794870364536943</c:v>
                </c:pt>
                <c:pt idx="2893">
                  <c:v>0.44794870364536943</c:v>
                </c:pt>
                <c:pt idx="2894">
                  <c:v>0.44794870364536943</c:v>
                </c:pt>
                <c:pt idx="2895">
                  <c:v>0.44794870364536943</c:v>
                </c:pt>
                <c:pt idx="2896">
                  <c:v>0.44794870364536943</c:v>
                </c:pt>
                <c:pt idx="2897">
                  <c:v>0.44794889066727328</c:v>
                </c:pt>
                <c:pt idx="2898">
                  <c:v>0.44794889066727328</c:v>
                </c:pt>
                <c:pt idx="2899">
                  <c:v>0.44794907768918873</c:v>
                </c:pt>
                <c:pt idx="2900">
                  <c:v>0.44794907768918873</c:v>
                </c:pt>
                <c:pt idx="2901">
                  <c:v>0.44794907768918873</c:v>
                </c:pt>
                <c:pt idx="2902">
                  <c:v>0.44794926471111574</c:v>
                </c:pt>
                <c:pt idx="2903">
                  <c:v>0.44794963875500449</c:v>
                </c:pt>
                <c:pt idx="2904">
                  <c:v>0.44794963875500449</c:v>
                </c:pt>
                <c:pt idx="2905">
                  <c:v>0.44794982577696624</c:v>
                </c:pt>
                <c:pt idx="2906">
                  <c:v>0.44795001279893953</c:v>
                </c:pt>
                <c:pt idx="2907">
                  <c:v>0.44795001279893953</c:v>
                </c:pt>
                <c:pt idx="2908">
                  <c:v>0.44795001279893953</c:v>
                </c:pt>
                <c:pt idx="2909">
                  <c:v>0.44795001279893953</c:v>
                </c:pt>
                <c:pt idx="2910">
                  <c:v>0.44795019982092443</c:v>
                </c:pt>
                <c:pt idx="2911">
                  <c:v>0.44795019982092443</c:v>
                </c:pt>
                <c:pt idx="2912">
                  <c:v>0.44795038684292088</c:v>
                </c:pt>
                <c:pt idx="2913">
                  <c:v>0.44795057386492887</c:v>
                </c:pt>
                <c:pt idx="2914">
                  <c:v>0.44795057386492887</c:v>
                </c:pt>
                <c:pt idx="2915">
                  <c:v>0.44795057386492887</c:v>
                </c:pt>
                <c:pt idx="2916">
                  <c:v>0.44795057386492887</c:v>
                </c:pt>
                <c:pt idx="2917">
                  <c:v>0.44795057386492887</c:v>
                </c:pt>
                <c:pt idx="2918">
                  <c:v>0.44795057386492887</c:v>
                </c:pt>
                <c:pt idx="2919">
                  <c:v>0.44795094790897966</c:v>
                </c:pt>
                <c:pt idx="2920">
                  <c:v>0.4479511349310224</c:v>
                </c:pt>
                <c:pt idx="2921">
                  <c:v>0.44795132195307669</c:v>
                </c:pt>
                <c:pt idx="2922">
                  <c:v>0.44795150897514252</c:v>
                </c:pt>
                <c:pt idx="2923">
                  <c:v>0.44795150897514252</c:v>
                </c:pt>
                <c:pt idx="2924">
                  <c:v>0.44795169599721996</c:v>
                </c:pt>
                <c:pt idx="2925">
                  <c:v>0.44795169599721996</c:v>
                </c:pt>
                <c:pt idx="2926">
                  <c:v>0.44795207004140952</c:v>
                </c:pt>
                <c:pt idx="2927">
                  <c:v>0.44795207004140952</c:v>
                </c:pt>
                <c:pt idx="2928">
                  <c:v>0.44795207004140952</c:v>
                </c:pt>
                <c:pt idx="2929">
                  <c:v>0.44795225706352171</c:v>
                </c:pt>
                <c:pt idx="2930">
                  <c:v>0.44795225706352171</c:v>
                </c:pt>
                <c:pt idx="2931">
                  <c:v>0.44795225706352171</c:v>
                </c:pt>
                <c:pt idx="2932">
                  <c:v>0.44795244408564538</c:v>
                </c:pt>
                <c:pt idx="2933">
                  <c:v>0.44795244408564538</c:v>
                </c:pt>
                <c:pt idx="2934">
                  <c:v>0.44795263110778072</c:v>
                </c:pt>
                <c:pt idx="2935">
                  <c:v>0.44795263110778072</c:v>
                </c:pt>
                <c:pt idx="2936">
                  <c:v>0.44795263110778072</c:v>
                </c:pt>
                <c:pt idx="2937">
                  <c:v>0.44795281812992754</c:v>
                </c:pt>
                <c:pt idx="2938">
                  <c:v>0.44795300515208597</c:v>
                </c:pt>
                <c:pt idx="2939">
                  <c:v>0.44795300515208597</c:v>
                </c:pt>
                <c:pt idx="2940">
                  <c:v>0.44795300515208597</c:v>
                </c:pt>
                <c:pt idx="2941">
                  <c:v>0.44795319217425594</c:v>
                </c:pt>
                <c:pt idx="2942">
                  <c:v>0.44795356621863064</c:v>
                </c:pt>
                <c:pt idx="2943">
                  <c:v>0.44795356621863064</c:v>
                </c:pt>
                <c:pt idx="2944">
                  <c:v>0.44795375324083531</c:v>
                </c:pt>
                <c:pt idx="2945">
                  <c:v>0.44795375324083531</c:v>
                </c:pt>
                <c:pt idx="2946">
                  <c:v>0.44795394026305158</c:v>
                </c:pt>
                <c:pt idx="2947">
                  <c:v>0.44795394026305158</c:v>
                </c:pt>
                <c:pt idx="2948">
                  <c:v>0.44795412728527945</c:v>
                </c:pt>
                <c:pt idx="2949">
                  <c:v>0.44795412728527945</c:v>
                </c:pt>
                <c:pt idx="2950">
                  <c:v>0.44795431430751886</c:v>
                </c:pt>
                <c:pt idx="2951">
                  <c:v>0.44795450132976983</c:v>
                </c:pt>
                <c:pt idx="2952">
                  <c:v>0.44795468835203239</c:v>
                </c:pt>
                <c:pt idx="2953">
                  <c:v>0.44795468835203239</c:v>
                </c:pt>
                <c:pt idx="2954">
                  <c:v>0.44795468835203239</c:v>
                </c:pt>
                <c:pt idx="2955">
                  <c:v>0.44795468835203239</c:v>
                </c:pt>
                <c:pt idx="2956">
                  <c:v>0.4479548753743065</c:v>
                </c:pt>
                <c:pt idx="2957">
                  <c:v>0.4479548753743065</c:v>
                </c:pt>
                <c:pt idx="2958">
                  <c:v>0.4479548753743065</c:v>
                </c:pt>
                <c:pt idx="2959">
                  <c:v>0.44795506239659216</c:v>
                </c:pt>
                <c:pt idx="2960">
                  <c:v>0.44795506239659216</c:v>
                </c:pt>
                <c:pt idx="2961">
                  <c:v>0.44795524941888942</c:v>
                </c:pt>
                <c:pt idx="2962">
                  <c:v>0.44795524941888942</c:v>
                </c:pt>
                <c:pt idx="2963">
                  <c:v>0.44795562346351864</c:v>
                </c:pt>
                <c:pt idx="2964">
                  <c:v>0.44795581048585059</c:v>
                </c:pt>
                <c:pt idx="2965">
                  <c:v>0.44795599750819409</c:v>
                </c:pt>
                <c:pt idx="2966">
                  <c:v>0.4479561845305492</c:v>
                </c:pt>
                <c:pt idx="2967">
                  <c:v>0.4479561845305492</c:v>
                </c:pt>
                <c:pt idx="2968">
                  <c:v>0.4479563715529159</c:v>
                </c:pt>
                <c:pt idx="2969">
                  <c:v>0.44795655857529409</c:v>
                </c:pt>
                <c:pt idx="2970">
                  <c:v>0.44795655857529409</c:v>
                </c:pt>
                <c:pt idx="2971">
                  <c:v>0.44795655857529409</c:v>
                </c:pt>
                <c:pt idx="2972">
                  <c:v>0.44795655857529409</c:v>
                </c:pt>
                <c:pt idx="2973">
                  <c:v>0.44795655857529409</c:v>
                </c:pt>
                <c:pt idx="2974">
                  <c:v>0.44795655857529409</c:v>
                </c:pt>
                <c:pt idx="2975">
                  <c:v>0.44795674559768389</c:v>
                </c:pt>
                <c:pt idx="2976">
                  <c:v>0.44795674559768389</c:v>
                </c:pt>
                <c:pt idx="2977">
                  <c:v>0.44795693262008529</c:v>
                </c:pt>
                <c:pt idx="2978">
                  <c:v>0.44795711964249824</c:v>
                </c:pt>
                <c:pt idx="2979">
                  <c:v>0.44795711964249824</c:v>
                </c:pt>
                <c:pt idx="2980">
                  <c:v>0.44795749368735882</c:v>
                </c:pt>
                <c:pt idx="2981">
                  <c:v>0.44795749368735882</c:v>
                </c:pt>
                <c:pt idx="2982">
                  <c:v>0.44795768070980646</c:v>
                </c:pt>
                <c:pt idx="2983">
                  <c:v>0.44795786773226565</c:v>
                </c:pt>
                <c:pt idx="2984">
                  <c:v>0.44795786773226565</c:v>
                </c:pt>
                <c:pt idx="2985">
                  <c:v>0.44795786773226565</c:v>
                </c:pt>
                <c:pt idx="2986">
                  <c:v>0.44795786773226565</c:v>
                </c:pt>
                <c:pt idx="2987">
                  <c:v>0.44795805475473649</c:v>
                </c:pt>
                <c:pt idx="2988">
                  <c:v>0.44795805475473649</c:v>
                </c:pt>
                <c:pt idx="2989">
                  <c:v>0.44795805475473649</c:v>
                </c:pt>
                <c:pt idx="2990">
                  <c:v>0.44795824177721882</c:v>
                </c:pt>
                <c:pt idx="2991">
                  <c:v>0.44795824177721882</c:v>
                </c:pt>
                <c:pt idx="2992">
                  <c:v>0.44795861582221824</c:v>
                </c:pt>
                <c:pt idx="2993">
                  <c:v>0.44795880284473527</c:v>
                </c:pt>
                <c:pt idx="2994">
                  <c:v>0.44795880284473527</c:v>
                </c:pt>
                <c:pt idx="2995">
                  <c:v>0.44795917688980408</c:v>
                </c:pt>
                <c:pt idx="2996">
                  <c:v>0.44795917688980408</c:v>
                </c:pt>
                <c:pt idx="2997">
                  <c:v>0.44795917688980408</c:v>
                </c:pt>
                <c:pt idx="2998">
                  <c:v>0.44795955093491918</c:v>
                </c:pt>
                <c:pt idx="2999">
                  <c:v>0.44795955093491918</c:v>
                </c:pt>
                <c:pt idx="3000">
                  <c:v>0.44795973795749411</c:v>
                </c:pt>
                <c:pt idx="3001">
                  <c:v>0.44795973795749411</c:v>
                </c:pt>
                <c:pt idx="3002">
                  <c:v>0.44795973795749411</c:v>
                </c:pt>
                <c:pt idx="3003">
                  <c:v>0.44795973795749411</c:v>
                </c:pt>
                <c:pt idx="3004">
                  <c:v>0.44795992498008053</c:v>
                </c:pt>
                <c:pt idx="3005">
                  <c:v>0.44795992498008053</c:v>
                </c:pt>
                <c:pt idx="3006">
                  <c:v>0.44795992498008053</c:v>
                </c:pt>
                <c:pt idx="3007">
                  <c:v>0.4479601120026786</c:v>
                </c:pt>
                <c:pt idx="3008">
                  <c:v>0.44796029902528817</c:v>
                </c:pt>
                <c:pt idx="3009">
                  <c:v>0.44796029902528817</c:v>
                </c:pt>
                <c:pt idx="3010">
                  <c:v>0.44796029902528817</c:v>
                </c:pt>
                <c:pt idx="3011">
                  <c:v>0.4479606730705421</c:v>
                </c:pt>
                <c:pt idx="3012">
                  <c:v>0.44796086009318642</c:v>
                </c:pt>
                <c:pt idx="3013">
                  <c:v>0.44796104711584228</c:v>
                </c:pt>
                <c:pt idx="3014">
                  <c:v>0.44796104711584228</c:v>
                </c:pt>
                <c:pt idx="3015">
                  <c:v>0.44796104711584228</c:v>
                </c:pt>
                <c:pt idx="3016">
                  <c:v>0.44796123413850969</c:v>
                </c:pt>
                <c:pt idx="3017">
                  <c:v>0.44796142116118876</c:v>
                </c:pt>
                <c:pt idx="3018">
                  <c:v>0.44796142116118876</c:v>
                </c:pt>
                <c:pt idx="3019">
                  <c:v>0.44796142116118876</c:v>
                </c:pt>
                <c:pt idx="3020">
                  <c:v>0.44796142116118876</c:v>
                </c:pt>
                <c:pt idx="3021">
                  <c:v>0.44796160818387931</c:v>
                </c:pt>
                <c:pt idx="3022">
                  <c:v>0.44796160818387931</c:v>
                </c:pt>
                <c:pt idx="3023">
                  <c:v>0.44796160818387931</c:v>
                </c:pt>
                <c:pt idx="3024">
                  <c:v>0.44796179520658147</c:v>
                </c:pt>
                <c:pt idx="3025">
                  <c:v>0.44796198222929517</c:v>
                </c:pt>
                <c:pt idx="3026">
                  <c:v>0.44796198222929517</c:v>
                </c:pt>
                <c:pt idx="3027">
                  <c:v>0.44796235627475728</c:v>
                </c:pt>
                <c:pt idx="3028">
                  <c:v>0.44796235627475728</c:v>
                </c:pt>
                <c:pt idx="3029">
                  <c:v>0.44796254329750573</c:v>
                </c:pt>
                <c:pt idx="3030">
                  <c:v>0.44796291734303728</c:v>
                </c:pt>
                <c:pt idx="3031">
                  <c:v>0.44796291734303728</c:v>
                </c:pt>
                <c:pt idx="3032">
                  <c:v>0.44796291734303728</c:v>
                </c:pt>
                <c:pt idx="3033">
                  <c:v>0.44796310436582043</c:v>
                </c:pt>
                <c:pt idx="3034">
                  <c:v>0.44796310436582043</c:v>
                </c:pt>
                <c:pt idx="3035">
                  <c:v>0.44796310436582043</c:v>
                </c:pt>
                <c:pt idx="3036">
                  <c:v>0.44796310436582043</c:v>
                </c:pt>
                <c:pt idx="3037">
                  <c:v>0.44796329138861513</c:v>
                </c:pt>
                <c:pt idx="3038">
                  <c:v>0.44796329138861513</c:v>
                </c:pt>
                <c:pt idx="3039">
                  <c:v>0.44796329138861513</c:v>
                </c:pt>
                <c:pt idx="3040">
                  <c:v>0.44796329138861513</c:v>
                </c:pt>
                <c:pt idx="3041">
                  <c:v>0.44796347841142137</c:v>
                </c:pt>
                <c:pt idx="3042">
                  <c:v>0.44796347841142137</c:v>
                </c:pt>
                <c:pt idx="3043">
                  <c:v>0.44796347841142137</c:v>
                </c:pt>
                <c:pt idx="3044">
                  <c:v>0.44796347841142137</c:v>
                </c:pt>
                <c:pt idx="3045">
                  <c:v>0.44796366543423916</c:v>
                </c:pt>
                <c:pt idx="3046">
                  <c:v>0.44796366543423916</c:v>
                </c:pt>
                <c:pt idx="3047">
                  <c:v>0.44796385245706855</c:v>
                </c:pt>
                <c:pt idx="3048">
                  <c:v>0.44796403947990948</c:v>
                </c:pt>
                <c:pt idx="3049">
                  <c:v>0.44796422650276202</c:v>
                </c:pt>
                <c:pt idx="3050">
                  <c:v>0.44796422650276202</c:v>
                </c:pt>
                <c:pt idx="3051">
                  <c:v>0.44796422650276202</c:v>
                </c:pt>
                <c:pt idx="3052">
                  <c:v>0.4479644135256261</c:v>
                </c:pt>
                <c:pt idx="3053">
                  <c:v>0.44796460054850179</c:v>
                </c:pt>
                <c:pt idx="3054">
                  <c:v>0.44796460054850179</c:v>
                </c:pt>
                <c:pt idx="3055">
                  <c:v>0.44796460054850179</c:v>
                </c:pt>
                <c:pt idx="3056">
                  <c:v>0.44796460054850179</c:v>
                </c:pt>
                <c:pt idx="3057">
                  <c:v>0.44796460054850179</c:v>
                </c:pt>
                <c:pt idx="3058">
                  <c:v>0.44796478757138902</c:v>
                </c:pt>
                <c:pt idx="3059">
                  <c:v>0.44796478757138902</c:v>
                </c:pt>
                <c:pt idx="3060">
                  <c:v>0.4479649745942878</c:v>
                </c:pt>
                <c:pt idx="3061">
                  <c:v>0.4479649745942878</c:v>
                </c:pt>
                <c:pt idx="3062">
                  <c:v>0.44796516161719813</c:v>
                </c:pt>
                <c:pt idx="3063">
                  <c:v>0.44796534864012005</c:v>
                </c:pt>
                <c:pt idx="3064">
                  <c:v>0.44796534864012005</c:v>
                </c:pt>
                <c:pt idx="3065">
                  <c:v>0.44796534864012005</c:v>
                </c:pt>
                <c:pt idx="3066">
                  <c:v>0.44796534864012005</c:v>
                </c:pt>
                <c:pt idx="3067">
                  <c:v>0.44796534864012005</c:v>
                </c:pt>
                <c:pt idx="3068">
                  <c:v>0.44796553566305353</c:v>
                </c:pt>
                <c:pt idx="3069">
                  <c:v>0.44796553566305353</c:v>
                </c:pt>
                <c:pt idx="3070">
                  <c:v>0.4479657226859986</c:v>
                </c:pt>
                <c:pt idx="3071">
                  <c:v>0.4479657226859986</c:v>
                </c:pt>
                <c:pt idx="3072">
                  <c:v>0.4479657226859986</c:v>
                </c:pt>
                <c:pt idx="3073">
                  <c:v>0.44796590970895522</c:v>
                </c:pt>
                <c:pt idx="3074">
                  <c:v>0.44796609673192345</c:v>
                </c:pt>
                <c:pt idx="3075">
                  <c:v>0.44796609673192345</c:v>
                </c:pt>
                <c:pt idx="3076">
                  <c:v>0.44796609673192345</c:v>
                </c:pt>
                <c:pt idx="3077">
                  <c:v>0.44796609673192345</c:v>
                </c:pt>
                <c:pt idx="3078">
                  <c:v>0.44796628375490316</c:v>
                </c:pt>
                <c:pt idx="3079">
                  <c:v>0.44796628375490316</c:v>
                </c:pt>
                <c:pt idx="3080">
                  <c:v>0.44796665780089739</c:v>
                </c:pt>
                <c:pt idx="3081">
                  <c:v>0.44796665780089739</c:v>
                </c:pt>
                <c:pt idx="3082">
                  <c:v>0.44796684482391186</c:v>
                </c:pt>
                <c:pt idx="3083">
                  <c:v>0.44796703184693787</c:v>
                </c:pt>
                <c:pt idx="3084">
                  <c:v>0.44796703184693787</c:v>
                </c:pt>
                <c:pt idx="3085">
                  <c:v>0.44796703184693787</c:v>
                </c:pt>
                <c:pt idx="3086">
                  <c:v>0.44796721886997548</c:v>
                </c:pt>
                <c:pt idx="3087">
                  <c:v>0.44796721886997548</c:v>
                </c:pt>
                <c:pt idx="3088">
                  <c:v>0.44796721886997548</c:v>
                </c:pt>
                <c:pt idx="3089">
                  <c:v>0.44796721886997548</c:v>
                </c:pt>
                <c:pt idx="3090">
                  <c:v>0.44796721886997548</c:v>
                </c:pt>
                <c:pt idx="3091">
                  <c:v>0.44796721886997548</c:v>
                </c:pt>
                <c:pt idx="3092">
                  <c:v>0.44796721886997548</c:v>
                </c:pt>
                <c:pt idx="3093">
                  <c:v>0.44796721886997548</c:v>
                </c:pt>
                <c:pt idx="3094">
                  <c:v>0.44796740589302458</c:v>
                </c:pt>
                <c:pt idx="3095">
                  <c:v>0.44796740589302458</c:v>
                </c:pt>
                <c:pt idx="3096">
                  <c:v>0.44796759291608534</c:v>
                </c:pt>
                <c:pt idx="3097">
                  <c:v>0.44796759291608534</c:v>
                </c:pt>
                <c:pt idx="3098">
                  <c:v>0.4479679669622415</c:v>
                </c:pt>
                <c:pt idx="3099">
                  <c:v>0.4479681539853369</c:v>
                </c:pt>
                <c:pt idx="3100">
                  <c:v>0.4479681539853369</c:v>
                </c:pt>
                <c:pt idx="3101">
                  <c:v>0.4479681539853369</c:v>
                </c:pt>
                <c:pt idx="3102">
                  <c:v>0.44796834100844385</c:v>
                </c:pt>
                <c:pt idx="3103">
                  <c:v>0.44796834100844385</c:v>
                </c:pt>
                <c:pt idx="3104">
                  <c:v>0.4479685280315624</c:v>
                </c:pt>
                <c:pt idx="3105">
                  <c:v>0.4479685280315624</c:v>
                </c:pt>
                <c:pt idx="3106">
                  <c:v>0.4479685280315624</c:v>
                </c:pt>
                <c:pt idx="3107">
                  <c:v>0.44796890207783424</c:v>
                </c:pt>
                <c:pt idx="3108">
                  <c:v>0.44796927612415233</c:v>
                </c:pt>
                <c:pt idx="3109">
                  <c:v>0.44796946314732866</c:v>
                </c:pt>
                <c:pt idx="3110">
                  <c:v>0.44796983719371614</c:v>
                </c:pt>
                <c:pt idx="3111">
                  <c:v>0.44796983719371614</c:v>
                </c:pt>
                <c:pt idx="3112">
                  <c:v>0.44797002421692722</c:v>
                </c:pt>
                <c:pt idx="3113">
                  <c:v>0.44797039826338408</c:v>
                </c:pt>
                <c:pt idx="3114">
                  <c:v>0.44797058528662986</c:v>
                </c:pt>
                <c:pt idx="3115">
                  <c:v>0.44797058528662986</c:v>
                </c:pt>
                <c:pt idx="3116">
                  <c:v>0.44797058528662986</c:v>
                </c:pt>
                <c:pt idx="3117">
                  <c:v>0.44797077230988724</c:v>
                </c:pt>
                <c:pt idx="3118">
                  <c:v>0.44797095933315612</c:v>
                </c:pt>
                <c:pt idx="3119">
                  <c:v>0.44797095933315612</c:v>
                </c:pt>
                <c:pt idx="3120">
                  <c:v>0.44797095933315612</c:v>
                </c:pt>
                <c:pt idx="3121">
                  <c:v>0.44797095933315612</c:v>
                </c:pt>
                <c:pt idx="3122">
                  <c:v>0.44797114635643659</c:v>
                </c:pt>
                <c:pt idx="3123">
                  <c:v>0.44797114635643659</c:v>
                </c:pt>
                <c:pt idx="3124">
                  <c:v>0.44797114635643659</c:v>
                </c:pt>
                <c:pt idx="3125">
                  <c:v>0.44797133337972866</c:v>
                </c:pt>
                <c:pt idx="3126">
                  <c:v>0.44797152040303223</c:v>
                </c:pt>
                <c:pt idx="3127">
                  <c:v>0.4479717074263474</c:v>
                </c:pt>
                <c:pt idx="3128">
                  <c:v>0.4479717074263474</c:v>
                </c:pt>
                <c:pt idx="3129">
                  <c:v>0.4479717074263474</c:v>
                </c:pt>
                <c:pt idx="3130">
                  <c:v>0.44797189444967411</c:v>
                </c:pt>
                <c:pt idx="3131">
                  <c:v>0.44797189444967411</c:v>
                </c:pt>
                <c:pt idx="3132">
                  <c:v>0.44797189444967411</c:v>
                </c:pt>
                <c:pt idx="3133">
                  <c:v>0.44797208147301248</c:v>
                </c:pt>
                <c:pt idx="3134">
                  <c:v>0.44797208147301248</c:v>
                </c:pt>
                <c:pt idx="3135">
                  <c:v>0.44797245551972376</c:v>
                </c:pt>
                <c:pt idx="3136">
                  <c:v>0.44797282956648132</c:v>
                </c:pt>
                <c:pt idx="3137">
                  <c:v>0.44797282956648132</c:v>
                </c:pt>
                <c:pt idx="3138">
                  <c:v>0.44797320361328513</c:v>
                </c:pt>
                <c:pt idx="3139">
                  <c:v>0.44797320361328513</c:v>
                </c:pt>
                <c:pt idx="3140">
                  <c:v>0.44797339063670438</c:v>
                </c:pt>
                <c:pt idx="3141">
                  <c:v>0.44797339063670438</c:v>
                </c:pt>
                <c:pt idx="3142">
                  <c:v>0.44797339063670438</c:v>
                </c:pt>
                <c:pt idx="3143">
                  <c:v>0.44797357766013524</c:v>
                </c:pt>
                <c:pt idx="3144">
                  <c:v>0.44797376468357764</c:v>
                </c:pt>
                <c:pt idx="3145">
                  <c:v>0.44797376468357764</c:v>
                </c:pt>
                <c:pt idx="3146">
                  <c:v>0.44797395170703158</c:v>
                </c:pt>
                <c:pt idx="3147">
                  <c:v>0.44797413873049707</c:v>
                </c:pt>
                <c:pt idx="3148">
                  <c:v>0.44797413873049707</c:v>
                </c:pt>
                <c:pt idx="3149">
                  <c:v>0.44797432575397417</c:v>
                </c:pt>
                <c:pt idx="3150">
                  <c:v>0.44797451277746281</c:v>
                </c:pt>
                <c:pt idx="3151">
                  <c:v>0.44797451277746281</c:v>
                </c:pt>
                <c:pt idx="3152">
                  <c:v>0.44797451277746281</c:v>
                </c:pt>
                <c:pt idx="3153">
                  <c:v>0.44797451277746281</c:v>
                </c:pt>
                <c:pt idx="3154">
                  <c:v>0.44797469980096311</c:v>
                </c:pt>
                <c:pt idx="3155">
                  <c:v>0.44797469980096311</c:v>
                </c:pt>
                <c:pt idx="3156">
                  <c:v>0.44797469980096311</c:v>
                </c:pt>
                <c:pt idx="3157">
                  <c:v>0.44797469980096311</c:v>
                </c:pt>
                <c:pt idx="3158">
                  <c:v>0.44797488682447489</c:v>
                </c:pt>
                <c:pt idx="3159">
                  <c:v>0.44797488682447489</c:v>
                </c:pt>
                <c:pt idx="3160">
                  <c:v>0.44797488682447489</c:v>
                </c:pt>
                <c:pt idx="3161">
                  <c:v>0.44797507384799823</c:v>
                </c:pt>
                <c:pt idx="3162">
                  <c:v>0.44797507384799823</c:v>
                </c:pt>
                <c:pt idx="3163">
                  <c:v>0.44797507384799823</c:v>
                </c:pt>
                <c:pt idx="3164">
                  <c:v>0.44797526087153317</c:v>
                </c:pt>
                <c:pt idx="3165">
                  <c:v>0.44797544789507959</c:v>
                </c:pt>
                <c:pt idx="3166">
                  <c:v>0.44797544789507959</c:v>
                </c:pt>
                <c:pt idx="3167">
                  <c:v>0.44797544789507959</c:v>
                </c:pt>
                <c:pt idx="3168">
                  <c:v>0.44797544789507959</c:v>
                </c:pt>
                <c:pt idx="3169">
                  <c:v>0.44797563491863768</c:v>
                </c:pt>
                <c:pt idx="3170">
                  <c:v>0.44797563491863768</c:v>
                </c:pt>
                <c:pt idx="3171">
                  <c:v>0.44797563491863768</c:v>
                </c:pt>
                <c:pt idx="3172">
                  <c:v>0.44797563491863768</c:v>
                </c:pt>
                <c:pt idx="3173">
                  <c:v>0.44797563491863768</c:v>
                </c:pt>
                <c:pt idx="3174">
                  <c:v>0.44797600896578843</c:v>
                </c:pt>
                <c:pt idx="3175">
                  <c:v>0.44797619598938115</c:v>
                </c:pt>
                <c:pt idx="3176">
                  <c:v>0.44797619598938115</c:v>
                </c:pt>
                <c:pt idx="3177">
                  <c:v>0.44797638301298542</c:v>
                </c:pt>
                <c:pt idx="3178">
                  <c:v>0.44797638301298542</c:v>
                </c:pt>
                <c:pt idx="3179">
                  <c:v>0.44797638301298542</c:v>
                </c:pt>
                <c:pt idx="3180">
                  <c:v>0.44797638301298542</c:v>
                </c:pt>
                <c:pt idx="3181">
                  <c:v>0.44797675706022871</c:v>
                </c:pt>
                <c:pt idx="3182">
                  <c:v>0.44797675706022871</c:v>
                </c:pt>
                <c:pt idx="3183">
                  <c:v>0.44797675706022871</c:v>
                </c:pt>
                <c:pt idx="3184">
                  <c:v>0.44797694408386773</c:v>
                </c:pt>
                <c:pt idx="3185">
                  <c:v>0.44797713110751824</c:v>
                </c:pt>
                <c:pt idx="3186">
                  <c:v>0.44797713110751824</c:v>
                </c:pt>
                <c:pt idx="3187">
                  <c:v>0.44797731813118036</c:v>
                </c:pt>
                <c:pt idx="3188">
                  <c:v>0.44797731813118036</c:v>
                </c:pt>
                <c:pt idx="3189">
                  <c:v>0.44797731813118036</c:v>
                </c:pt>
                <c:pt idx="3190">
                  <c:v>0.44797750515485407</c:v>
                </c:pt>
                <c:pt idx="3191">
                  <c:v>0.44797750515485407</c:v>
                </c:pt>
                <c:pt idx="3192">
                  <c:v>0.44797825324966445</c:v>
                </c:pt>
                <c:pt idx="3193">
                  <c:v>0.44797825324966445</c:v>
                </c:pt>
                <c:pt idx="3194">
                  <c:v>0.44797825324966445</c:v>
                </c:pt>
                <c:pt idx="3195">
                  <c:v>0.44797844027339595</c:v>
                </c:pt>
                <c:pt idx="3196">
                  <c:v>0.44797844027339595</c:v>
                </c:pt>
                <c:pt idx="3197">
                  <c:v>0.44797844027339595</c:v>
                </c:pt>
                <c:pt idx="3198">
                  <c:v>0.447978627297139</c:v>
                </c:pt>
                <c:pt idx="3199">
                  <c:v>0.447978627297139</c:v>
                </c:pt>
                <c:pt idx="3200">
                  <c:v>0.447978627297139</c:v>
                </c:pt>
                <c:pt idx="3201">
                  <c:v>0.447978627297139</c:v>
                </c:pt>
                <c:pt idx="3202">
                  <c:v>0.447978627297139</c:v>
                </c:pt>
                <c:pt idx="3203">
                  <c:v>0.44797881432089365</c:v>
                </c:pt>
                <c:pt idx="3204">
                  <c:v>0.44797881432089365</c:v>
                </c:pt>
                <c:pt idx="3205">
                  <c:v>0.44797881432089365</c:v>
                </c:pt>
                <c:pt idx="3206">
                  <c:v>0.44797900134465979</c:v>
                </c:pt>
                <c:pt idx="3207">
                  <c:v>0.44797900134465979</c:v>
                </c:pt>
                <c:pt idx="3208">
                  <c:v>0.44797900134465979</c:v>
                </c:pt>
                <c:pt idx="3209">
                  <c:v>0.44797900134465979</c:v>
                </c:pt>
                <c:pt idx="3210">
                  <c:v>0.44797900134465979</c:v>
                </c:pt>
                <c:pt idx="3211">
                  <c:v>0.44797900134465979</c:v>
                </c:pt>
                <c:pt idx="3212">
                  <c:v>0.44797918836843759</c:v>
                </c:pt>
                <c:pt idx="3213">
                  <c:v>0.44797937539222688</c:v>
                </c:pt>
                <c:pt idx="3214">
                  <c:v>0.44797956241602777</c:v>
                </c:pt>
                <c:pt idx="3215">
                  <c:v>0.44797956241602777</c:v>
                </c:pt>
                <c:pt idx="3216">
                  <c:v>0.44797993646366424</c:v>
                </c:pt>
                <c:pt idx="3217">
                  <c:v>0.44797993646366424</c:v>
                </c:pt>
                <c:pt idx="3218">
                  <c:v>0.44797993646366424</c:v>
                </c:pt>
                <c:pt idx="3219">
                  <c:v>0.44798012348749983</c:v>
                </c:pt>
                <c:pt idx="3220">
                  <c:v>0.44798012348749983</c:v>
                </c:pt>
                <c:pt idx="3221">
                  <c:v>0.44798031051134696</c:v>
                </c:pt>
                <c:pt idx="3222">
                  <c:v>0.44798049753520564</c:v>
                </c:pt>
                <c:pt idx="3223">
                  <c:v>0.44798049753520564</c:v>
                </c:pt>
                <c:pt idx="3224">
                  <c:v>0.44798068455907591</c:v>
                </c:pt>
                <c:pt idx="3225">
                  <c:v>0.44798087158295774</c:v>
                </c:pt>
                <c:pt idx="3226">
                  <c:v>0.44798105860685111</c:v>
                </c:pt>
                <c:pt idx="3227">
                  <c:v>0.44798124563075609</c:v>
                </c:pt>
                <c:pt idx="3228">
                  <c:v>0.44798143265467261</c:v>
                </c:pt>
                <c:pt idx="3229">
                  <c:v>0.44798161967860073</c:v>
                </c:pt>
                <c:pt idx="3230">
                  <c:v>0.44798161967860073</c:v>
                </c:pt>
                <c:pt idx="3231">
                  <c:v>0.44798161967860073</c:v>
                </c:pt>
                <c:pt idx="3232">
                  <c:v>0.44798161967860073</c:v>
                </c:pt>
                <c:pt idx="3233">
                  <c:v>0.44798180670254034</c:v>
                </c:pt>
                <c:pt idx="3234">
                  <c:v>0.44798199372649156</c:v>
                </c:pt>
                <c:pt idx="3235">
                  <c:v>0.44798199372649156</c:v>
                </c:pt>
                <c:pt idx="3236">
                  <c:v>0.44798199372649156</c:v>
                </c:pt>
                <c:pt idx="3237">
                  <c:v>0.44798236777442868</c:v>
                </c:pt>
                <c:pt idx="3238">
                  <c:v>0.44798236777442868</c:v>
                </c:pt>
                <c:pt idx="3239">
                  <c:v>0.44798236777442868</c:v>
                </c:pt>
                <c:pt idx="3240">
                  <c:v>0.44798236777442868</c:v>
                </c:pt>
                <c:pt idx="3241">
                  <c:v>0.44798236777442868</c:v>
                </c:pt>
                <c:pt idx="3242">
                  <c:v>0.44798236777442868</c:v>
                </c:pt>
                <c:pt idx="3243">
                  <c:v>0.44798236777442868</c:v>
                </c:pt>
                <c:pt idx="3244">
                  <c:v>0.44798236777442868</c:v>
                </c:pt>
                <c:pt idx="3245">
                  <c:v>0.44798255479841459</c:v>
                </c:pt>
                <c:pt idx="3246">
                  <c:v>0.44798255479841459</c:v>
                </c:pt>
                <c:pt idx="3247">
                  <c:v>0.44798255479841459</c:v>
                </c:pt>
                <c:pt idx="3248">
                  <c:v>0.44798255479841459</c:v>
                </c:pt>
                <c:pt idx="3249">
                  <c:v>0.44798274182241199</c:v>
                </c:pt>
                <c:pt idx="3250">
                  <c:v>0.44798292884642105</c:v>
                </c:pt>
                <c:pt idx="3251">
                  <c:v>0.44798311587044165</c:v>
                </c:pt>
                <c:pt idx="3252">
                  <c:v>0.44798311587044165</c:v>
                </c:pt>
                <c:pt idx="3253">
                  <c:v>0.44798311587044165</c:v>
                </c:pt>
                <c:pt idx="3254">
                  <c:v>0.4479833028944738</c:v>
                </c:pt>
                <c:pt idx="3255">
                  <c:v>0.4479834899185175</c:v>
                </c:pt>
                <c:pt idx="3256">
                  <c:v>0.44798367694257279</c:v>
                </c:pt>
                <c:pt idx="3257">
                  <c:v>0.44798367694257279</c:v>
                </c:pt>
                <c:pt idx="3258">
                  <c:v>0.44798423801480797</c:v>
                </c:pt>
                <c:pt idx="3259">
                  <c:v>0.44798423801480797</c:v>
                </c:pt>
                <c:pt idx="3260">
                  <c:v>0.44798461206302259</c:v>
                </c:pt>
                <c:pt idx="3261">
                  <c:v>0.44798479908714728</c:v>
                </c:pt>
                <c:pt idx="3262">
                  <c:v>0.44798498611128346</c:v>
                </c:pt>
                <c:pt idx="3263">
                  <c:v>0.44798517313543124</c:v>
                </c:pt>
                <c:pt idx="3264">
                  <c:v>0.44798517313543124</c:v>
                </c:pt>
                <c:pt idx="3265">
                  <c:v>0.44798517313543124</c:v>
                </c:pt>
                <c:pt idx="3266">
                  <c:v>0.44798554718376149</c:v>
                </c:pt>
                <c:pt idx="3267">
                  <c:v>0.44798554718376149</c:v>
                </c:pt>
                <c:pt idx="3268">
                  <c:v>0.44798554718376149</c:v>
                </c:pt>
                <c:pt idx="3269">
                  <c:v>0.44798554718376149</c:v>
                </c:pt>
                <c:pt idx="3270">
                  <c:v>0.44798573420794396</c:v>
                </c:pt>
                <c:pt idx="3271">
                  <c:v>0.44798573420794396</c:v>
                </c:pt>
                <c:pt idx="3272">
                  <c:v>0.44798573420794396</c:v>
                </c:pt>
                <c:pt idx="3273">
                  <c:v>0.44798592123213798</c:v>
                </c:pt>
                <c:pt idx="3274">
                  <c:v>0.44798592123213798</c:v>
                </c:pt>
                <c:pt idx="3275">
                  <c:v>0.44798610825634355</c:v>
                </c:pt>
                <c:pt idx="3276">
                  <c:v>0.44798610825634355</c:v>
                </c:pt>
                <c:pt idx="3277">
                  <c:v>0.44798610825634355</c:v>
                </c:pt>
                <c:pt idx="3278">
                  <c:v>0.44798629528056072</c:v>
                </c:pt>
                <c:pt idx="3279">
                  <c:v>0.44798648230478944</c:v>
                </c:pt>
                <c:pt idx="3280">
                  <c:v>0.44798666932902981</c:v>
                </c:pt>
                <c:pt idx="3281">
                  <c:v>0.44798666932902981</c:v>
                </c:pt>
                <c:pt idx="3282">
                  <c:v>0.44798666932902981</c:v>
                </c:pt>
                <c:pt idx="3283">
                  <c:v>0.44798685635328162</c:v>
                </c:pt>
                <c:pt idx="3284">
                  <c:v>0.44798685635328162</c:v>
                </c:pt>
                <c:pt idx="3285">
                  <c:v>0.44798704337754502</c:v>
                </c:pt>
                <c:pt idx="3286">
                  <c:v>0.44798704337754502</c:v>
                </c:pt>
                <c:pt idx="3287">
                  <c:v>0.44798704337754502</c:v>
                </c:pt>
                <c:pt idx="3288">
                  <c:v>0.44798704337754502</c:v>
                </c:pt>
                <c:pt idx="3289">
                  <c:v>0.44798723040181998</c:v>
                </c:pt>
                <c:pt idx="3290">
                  <c:v>0.44798723040181998</c:v>
                </c:pt>
                <c:pt idx="3291">
                  <c:v>0.44798723040181998</c:v>
                </c:pt>
                <c:pt idx="3292">
                  <c:v>0.44798741742610654</c:v>
                </c:pt>
                <c:pt idx="3293">
                  <c:v>0.44798741742610654</c:v>
                </c:pt>
                <c:pt idx="3294">
                  <c:v>0.44798741742610654</c:v>
                </c:pt>
                <c:pt idx="3295">
                  <c:v>0.44798760445040464</c:v>
                </c:pt>
                <c:pt idx="3296">
                  <c:v>0.44798760445040464</c:v>
                </c:pt>
                <c:pt idx="3297">
                  <c:v>0.44798779147471424</c:v>
                </c:pt>
                <c:pt idx="3298">
                  <c:v>0.44798779147471424</c:v>
                </c:pt>
                <c:pt idx="3299">
                  <c:v>0.44798779147471424</c:v>
                </c:pt>
                <c:pt idx="3300">
                  <c:v>0.44798779147471424</c:v>
                </c:pt>
                <c:pt idx="3301">
                  <c:v>0.44798779147471424</c:v>
                </c:pt>
                <c:pt idx="3302">
                  <c:v>0.44798779147471424</c:v>
                </c:pt>
                <c:pt idx="3303">
                  <c:v>0.44798835254771258</c:v>
                </c:pt>
                <c:pt idx="3304">
                  <c:v>0.44798835254771258</c:v>
                </c:pt>
                <c:pt idx="3305">
                  <c:v>0.44798835254771258</c:v>
                </c:pt>
                <c:pt idx="3306">
                  <c:v>0.44798835254771258</c:v>
                </c:pt>
                <c:pt idx="3307">
                  <c:v>0.44798853957206847</c:v>
                </c:pt>
                <c:pt idx="3308">
                  <c:v>0.44798853957206847</c:v>
                </c:pt>
                <c:pt idx="3309">
                  <c:v>0.44798853957206847</c:v>
                </c:pt>
                <c:pt idx="3310">
                  <c:v>0.4479887265964359</c:v>
                </c:pt>
                <c:pt idx="3311">
                  <c:v>0.4479887265964359</c:v>
                </c:pt>
                <c:pt idx="3312">
                  <c:v>0.4479887265964359</c:v>
                </c:pt>
                <c:pt idx="3313">
                  <c:v>0.44798891362081494</c:v>
                </c:pt>
                <c:pt idx="3314">
                  <c:v>0.44798910064520553</c:v>
                </c:pt>
                <c:pt idx="3315">
                  <c:v>0.44798947469402139</c:v>
                </c:pt>
                <c:pt idx="3316">
                  <c:v>0.44798947469402139</c:v>
                </c:pt>
                <c:pt idx="3317">
                  <c:v>0.44798947469402139</c:v>
                </c:pt>
                <c:pt idx="3318">
                  <c:v>0.44798947469402139</c:v>
                </c:pt>
                <c:pt idx="3319">
                  <c:v>0.44798966171844667</c:v>
                </c:pt>
                <c:pt idx="3320">
                  <c:v>0.44798966171844667</c:v>
                </c:pt>
                <c:pt idx="3321">
                  <c:v>0.4479898487428835</c:v>
                </c:pt>
                <c:pt idx="3322">
                  <c:v>0.4479898487428835</c:v>
                </c:pt>
                <c:pt idx="3323">
                  <c:v>0.44799003576733187</c:v>
                </c:pt>
                <c:pt idx="3324">
                  <c:v>0.44799003576733187</c:v>
                </c:pt>
                <c:pt idx="3325">
                  <c:v>0.44799003576733187</c:v>
                </c:pt>
                <c:pt idx="3326">
                  <c:v>0.44799003576733187</c:v>
                </c:pt>
                <c:pt idx="3327">
                  <c:v>0.44799022279179179</c:v>
                </c:pt>
                <c:pt idx="3328">
                  <c:v>0.44799022279179179</c:v>
                </c:pt>
                <c:pt idx="3329">
                  <c:v>0.44799059684074638</c:v>
                </c:pt>
                <c:pt idx="3330">
                  <c:v>0.44799078386524105</c:v>
                </c:pt>
                <c:pt idx="3331">
                  <c:v>0.44799078386524105</c:v>
                </c:pt>
                <c:pt idx="3332">
                  <c:v>0.44799097088974726</c:v>
                </c:pt>
                <c:pt idx="3333">
                  <c:v>0.44799097088974726</c:v>
                </c:pt>
                <c:pt idx="3334">
                  <c:v>0.44799097088974726</c:v>
                </c:pt>
                <c:pt idx="3335">
                  <c:v>0.44799115791426497</c:v>
                </c:pt>
                <c:pt idx="3336">
                  <c:v>0.44799134493879428</c:v>
                </c:pt>
                <c:pt idx="3337">
                  <c:v>0.44799134493879428</c:v>
                </c:pt>
                <c:pt idx="3338">
                  <c:v>0.44799134493879428</c:v>
                </c:pt>
                <c:pt idx="3339">
                  <c:v>0.44799134493879428</c:v>
                </c:pt>
                <c:pt idx="3340">
                  <c:v>0.44799153196333519</c:v>
                </c:pt>
                <c:pt idx="3341">
                  <c:v>0.44799153196333519</c:v>
                </c:pt>
                <c:pt idx="3342">
                  <c:v>0.44799153196333519</c:v>
                </c:pt>
                <c:pt idx="3343">
                  <c:v>0.44799171898788764</c:v>
                </c:pt>
                <c:pt idx="3344">
                  <c:v>0.44799171898788764</c:v>
                </c:pt>
                <c:pt idx="3345">
                  <c:v>0.44799171898788764</c:v>
                </c:pt>
                <c:pt idx="3346">
                  <c:v>0.44799190601245165</c:v>
                </c:pt>
                <c:pt idx="3347">
                  <c:v>0.44799190601245165</c:v>
                </c:pt>
                <c:pt idx="3348">
                  <c:v>0.44799190601245165</c:v>
                </c:pt>
                <c:pt idx="3349">
                  <c:v>0.44799209303702719</c:v>
                </c:pt>
                <c:pt idx="3350">
                  <c:v>0.44799209303702719</c:v>
                </c:pt>
                <c:pt idx="3351">
                  <c:v>0.44799209303702719</c:v>
                </c:pt>
                <c:pt idx="3352">
                  <c:v>0.44799209303702719</c:v>
                </c:pt>
                <c:pt idx="3353">
                  <c:v>0.44799228006161429</c:v>
                </c:pt>
                <c:pt idx="3354">
                  <c:v>0.44799246708621299</c:v>
                </c:pt>
                <c:pt idx="3355">
                  <c:v>0.44799265411082323</c:v>
                </c:pt>
                <c:pt idx="3356">
                  <c:v>0.44799284113544502</c:v>
                </c:pt>
                <c:pt idx="3357">
                  <c:v>0.44799302816007841</c:v>
                </c:pt>
                <c:pt idx="3358">
                  <c:v>0.44799302816007841</c:v>
                </c:pt>
                <c:pt idx="3359">
                  <c:v>0.44799302816007841</c:v>
                </c:pt>
                <c:pt idx="3360">
                  <c:v>0.44799302816007841</c:v>
                </c:pt>
                <c:pt idx="3361">
                  <c:v>0.44799321518472335</c:v>
                </c:pt>
                <c:pt idx="3362">
                  <c:v>0.44799321518472335</c:v>
                </c:pt>
                <c:pt idx="3363">
                  <c:v>0.44799358923404786</c:v>
                </c:pt>
                <c:pt idx="3364">
                  <c:v>0.44799377625872749</c:v>
                </c:pt>
                <c:pt idx="3365">
                  <c:v>0.44799396328341867</c:v>
                </c:pt>
                <c:pt idx="3366">
                  <c:v>0.44799396328341867</c:v>
                </c:pt>
                <c:pt idx="3367">
                  <c:v>0.44799396328341867</c:v>
                </c:pt>
                <c:pt idx="3368">
                  <c:v>0.4479941503081214</c:v>
                </c:pt>
                <c:pt idx="3369">
                  <c:v>0.4479941503081214</c:v>
                </c:pt>
                <c:pt idx="3370">
                  <c:v>0.44799433733283567</c:v>
                </c:pt>
                <c:pt idx="3371">
                  <c:v>0.44799433733283567</c:v>
                </c:pt>
                <c:pt idx="3372">
                  <c:v>0.44799433733283567</c:v>
                </c:pt>
                <c:pt idx="3373">
                  <c:v>0.44799433733283567</c:v>
                </c:pt>
                <c:pt idx="3374">
                  <c:v>0.44799452435756154</c:v>
                </c:pt>
                <c:pt idx="3375">
                  <c:v>0.44799471138229896</c:v>
                </c:pt>
                <c:pt idx="3376">
                  <c:v>0.44799489840704793</c:v>
                </c:pt>
                <c:pt idx="3377">
                  <c:v>0.44799489840704793</c:v>
                </c:pt>
                <c:pt idx="3378">
                  <c:v>0.44799489840704793</c:v>
                </c:pt>
                <c:pt idx="3379">
                  <c:v>0.44799489840704793</c:v>
                </c:pt>
                <c:pt idx="3380">
                  <c:v>0.44799508543180844</c:v>
                </c:pt>
                <c:pt idx="3381">
                  <c:v>0.44799527245658055</c:v>
                </c:pt>
                <c:pt idx="3382">
                  <c:v>0.44799545948136421</c:v>
                </c:pt>
                <c:pt idx="3383">
                  <c:v>0.44799545948136421</c:v>
                </c:pt>
                <c:pt idx="3384">
                  <c:v>0.44799545948136421</c:v>
                </c:pt>
                <c:pt idx="3385">
                  <c:v>0.44799545948136421</c:v>
                </c:pt>
                <c:pt idx="3386">
                  <c:v>0.44799545948136421</c:v>
                </c:pt>
                <c:pt idx="3387">
                  <c:v>0.44799564650615942</c:v>
                </c:pt>
                <c:pt idx="3388">
                  <c:v>0.44799583353096617</c:v>
                </c:pt>
                <c:pt idx="3389">
                  <c:v>0.44799583353096617</c:v>
                </c:pt>
                <c:pt idx="3390">
                  <c:v>0.44799583353096617</c:v>
                </c:pt>
                <c:pt idx="3391">
                  <c:v>0.44799583353096617</c:v>
                </c:pt>
                <c:pt idx="3392">
                  <c:v>0.44799602055578447</c:v>
                </c:pt>
                <c:pt idx="3393">
                  <c:v>0.44799602055578447</c:v>
                </c:pt>
                <c:pt idx="3394">
                  <c:v>0.44799620758061443</c:v>
                </c:pt>
                <c:pt idx="3395">
                  <c:v>0.44799639460545587</c:v>
                </c:pt>
                <c:pt idx="3396">
                  <c:v>0.44799639460545587</c:v>
                </c:pt>
                <c:pt idx="3397">
                  <c:v>0.44799639460545587</c:v>
                </c:pt>
                <c:pt idx="3398">
                  <c:v>0.44799639460545587</c:v>
                </c:pt>
                <c:pt idx="3399">
                  <c:v>0.44799658163030887</c:v>
                </c:pt>
                <c:pt idx="3400">
                  <c:v>0.4479969556800496</c:v>
                </c:pt>
                <c:pt idx="3401">
                  <c:v>0.4479969556800496</c:v>
                </c:pt>
                <c:pt idx="3402">
                  <c:v>0.4479969556800496</c:v>
                </c:pt>
                <c:pt idx="3403">
                  <c:v>0.44799714270493729</c:v>
                </c:pt>
                <c:pt idx="3404">
                  <c:v>0.44799714270493729</c:v>
                </c:pt>
                <c:pt idx="3405">
                  <c:v>0.44799714270493729</c:v>
                </c:pt>
                <c:pt idx="3406">
                  <c:v>0.44799714270493729</c:v>
                </c:pt>
                <c:pt idx="3407">
                  <c:v>0.44799714270493729</c:v>
                </c:pt>
                <c:pt idx="3408">
                  <c:v>0.44799714270493729</c:v>
                </c:pt>
                <c:pt idx="3409">
                  <c:v>0.44799751675474736</c:v>
                </c:pt>
                <c:pt idx="3410">
                  <c:v>0.44799751675474736</c:v>
                </c:pt>
                <c:pt idx="3411">
                  <c:v>0.44799751675474736</c:v>
                </c:pt>
                <c:pt idx="3412">
                  <c:v>0.44799789080460362</c:v>
                </c:pt>
                <c:pt idx="3413">
                  <c:v>0.44799789080460362</c:v>
                </c:pt>
                <c:pt idx="3414">
                  <c:v>0.44799789080460362</c:v>
                </c:pt>
                <c:pt idx="3415">
                  <c:v>0.44799807782954915</c:v>
                </c:pt>
                <c:pt idx="3416">
                  <c:v>0.44799826485450617</c:v>
                </c:pt>
                <c:pt idx="3417">
                  <c:v>0.44799863890445502</c:v>
                </c:pt>
                <c:pt idx="3418">
                  <c:v>0.44799863890445502</c:v>
                </c:pt>
                <c:pt idx="3419">
                  <c:v>0.44799863890445502</c:v>
                </c:pt>
                <c:pt idx="3420">
                  <c:v>0.44799882592944679</c:v>
                </c:pt>
                <c:pt idx="3421">
                  <c:v>0.4479990129544501</c:v>
                </c:pt>
                <c:pt idx="3422">
                  <c:v>0.44799919997946491</c:v>
                </c:pt>
                <c:pt idx="3423">
                  <c:v>0.44799938700449132</c:v>
                </c:pt>
                <c:pt idx="3424">
                  <c:v>0.44799938700449132</c:v>
                </c:pt>
                <c:pt idx="3425">
                  <c:v>0.44799957402952933</c:v>
                </c:pt>
                <c:pt idx="3426">
                  <c:v>0.44799957402952933</c:v>
                </c:pt>
                <c:pt idx="3427">
                  <c:v>0.44799976105457884</c:v>
                </c:pt>
                <c:pt idx="3428">
                  <c:v>0.44799976105457884</c:v>
                </c:pt>
                <c:pt idx="3429">
                  <c:v>0.44799976105457884</c:v>
                </c:pt>
                <c:pt idx="3430">
                  <c:v>0.44799994807963994</c:v>
                </c:pt>
                <c:pt idx="3431">
                  <c:v>0.44800013510471254</c:v>
                </c:pt>
                <c:pt idx="3432">
                  <c:v>0.44800032212979679</c:v>
                </c:pt>
                <c:pt idx="3433">
                  <c:v>0.44800032212979679</c:v>
                </c:pt>
                <c:pt idx="3434">
                  <c:v>0.44800032212979679</c:v>
                </c:pt>
                <c:pt idx="3435">
                  <c:v>0.44800088320511872</c:v>
                </c:pt>
                <c:pt idx="3436">
                  <c:v>0.44800088320511872</c:v>
                </c:pt>
                <c:pt idx="3437">
                  <c:v>0.44800107023024915</c:v>
                </c:pt>
                <c:pt idx="3438">
                  <c:v>0.44800125725539119</c:v>
                </c:pt>
                <c:pt idx="3439">
                  <c:v>0.44800125725539119</c:v>
                </c:pt>
                <c:pt idx="3440">
                  <c:v>0.44800144428054473</c:v>
                </c:pt>
                <c:pt idx="3441">
                  <c:v>0.44800144428054473</c:v>
                </c:pt>
                <c:pt idx="3442">
                  <c:v>0.44800144428054473</c:v>
                </c:pt>
                <c:pt idx="3443">
                  <c:v>0.44800163130570986</c:v>
                </c:pt>
                <c:pt idx="3444">
                  <c:v>0.44800163130570986</c:v>
                </c:pt>
                <c:pt idx="3445">
                  <c:v>0.44800163130570986</c:v>
                </c:pt>
                <c:pt idx="3446">
                  <c:v>0.44800163130570986</c:v>
                </c:pt>
                <c:pt idx="3447">
                  <c:v>0.44800181833088654</c:v>
                </c:pt>
                <c:pt idx="3448">
                  <c:v>0.44800200535607476</c:v>
                </c:pt>
                <c:pt idx="3449">
                  <c:v>0.44800219238127459</c:v>
                </c:pt>
                <c:pt idx="3450">
                  <c:v>0.44800237940648591</c:v>
                </c:pt>
                <c:pt idx="3451">
                  <c:v>0.44800237940648591</c:v>
                </c:pt>
                <c:pt idx="3452">
                  <c:v>0.44800237940648591</c:v>
                </c:pt>
                <c:pt idx="3453">
                  <c:v>0.44800237940648591</c:v>
                </c:pt>
                <c:pt idx="3454">
                  <c:v>0.44800256643170883</c:v>
                </c:pt>
                <c:pt idx="3455">
                  <c:v>0.44800275345694329</c:v>
                </c:pt>
                <c:pt idx="3456">
                  <c:v>0.44800294048218936</c:v>
                </c:pt>
                <c:pt idx="3457">
                  <c:v>0.44800294048218936</c:v>
                </c:pt>
                <c:pt idx="3458">
                  <c:v>0.44800294048218936</c:v>
                </c:pt>
                <c:pt idx="3459">
                  <c:v>0.44800312750744692</c:v>
                </c:pt>
                <c:pt idx="3460">
                  <c:v>0.44800331453271608</c:v>
                </c:pt>
                <c:pt idx="3461">
                  <c:v>0.44800331453271608</c:v>
                </c:pt>
                <c:pt idx="3462">
                  <c:v>0.44800350155799679</c:v>
                </c:pt>
                <c:pt idx="3463">
                  <c:v>0.44800350155799679</c:v>
                </c:pt>
                <c:pt idx="3464">
                  <c:v>0.44800368858328904</c:v>
                </c:pt>
                <c:pt idx="3465">
                  <c:v>0.44800368858328904</c:v>
                </c:pt>
                <c:pt idx="3466">
                  <c:v>0.44800368858328904</c:v>
                </c:pt>
                <c:pt idx="3467">
                  <c:v>0.44800387560859289</c:v>
                </c:pt>
                <c:pt idx="3468">
                  <c:v>0.44800387560859289</c:v>
                </c:pt>
                <c:pt idx="3469">
                  <c:v>0.44800406263390824</c:v>
                </c:pt>
                <c:pt idx="3470">
                  <c:v>0.44800424965923519</c:v>
                </c:pt>
                <c:pt idx="3471">
                  <c:v>0.44800443668457368</c:v>
                </c:pt>
                <c:pt idx="3472">
                  <c:v>0.44800462370992372</c:v>
                </c:pt>
                <c:pt idx="3473">
                  <c:v>0.44800462370992372</c:v>
                </c:pt>
                <c:pt idx="3474">
                  <c:v>0.44800481073528536</c:v>
                </c:pt>
                <c:pt idx="3475">
                  <c:v>0.4480049977606585</c:v>
                </c:pt>
                <c:pt idx="3476">
                  <c:v>0.4480049977606585</c:v>
                </c:pt>
                <c:pt idx="3477">
                  <c:v>0.4480049977606585</c:v>
                </c:pt>
                <c:pt idx="3478">
                  <c:v>0.4480049977606585</c:v>
                </c:pt>
                <c:pt idx="3479">
                  <c:v>0.44800518478604323</c:v>
                </c:pt>
                <c:pt idx="3480">
                  <c:v>0.44800518478604323</c:v>
                </c:pt>
                <c:pt idx="3481">
                  <c:v>0.44800518478604323</c:v>
                </c:pt>
                <c:pt idx="3482">
                  <c:v>0.44800518478604323</c:v>
                </c:pt>
                <c:pt idx="3483">
                  <c:v>0.44800518478604323</c:v>
                </c:pt>
                <c:pt idx="3484">
                  <c:v>0.44800537181143951</c:v>
                </c:pt>
                <c:pt idx="3485">
                  <c:v>0.44800537181143951</c:v>
                </c:pt>
                <c:pt idx="3486">
                  <c:v>0.4480055588368474</c:v>
                </c:pt>
                <c:pt idx="3487">
                  <c:v>0.4480055588368474</c:v>
                </c:pt>
                <c:pt idx="3488">
                  <c:v>0.4480055588368474</c:v>
                </c:pt>
                <c:pt idx="3489">
                  <c:v>0.44800574586226677</c:v>
                </c:pt>
                <c:pt idx="3490">
                  <c:v>0.44800574586226677</c:v>
                </c:pt>
                <c:pt idx="3491">
                  <c:v>0.44800574586226677</c:v>
                </c:pt>
                <c:pt idx="3492">
                  <c:v>0.44800593288769774</c:v>
                </c:pt>
                <c:pt idx="3493">
                  <c:v>0.44800611991314027</c:v>
                </c:pt>
                <c:pt idx="3494">
                  <c:v>0.44800611991314027</c:v>
                </c:pt>
                <c:pt idx="3495">
                  <c:v>0.44800611991314027</c:v>
                </c:pt>
                <c:pt idx="3496">
                  <c:v>0.44800630693859433</c:v>
                </c:pt>
                <c:pt idx="3497">
                  <c:v>0.44800630693859433</c:v>
                </c:pt>
                <c:pt idx="3498">
                  <c:v>0.44800630693859433</c:v>
                </c:pt>
                <c:pt idx="3499">
                  <c:v>0.44800649396406</c:v>
                </c:pt>
                <c:pt idx="3500">
                  <c:v>0.44800668098953716</c:v>
                </c:pt>
                <c:pt idx="3501">
                  <c:v>0.44800668098953716</c:v>
                </c:pt>
                <c:pt idx="3502">
                  <c:v>0.44800686801502593</c:v>
                </c:pt>
                <c:pt idx="3503">
                  <c:v>0.44800686801502593</c:v>
                </c:pt>
                <c:pt idx="3504">
                  <c:v>0.44800686801502593</c:v>
                </c:pt>
                <c:pt idx="3505">
                  <c:v>0.44800705504052624</c:v>
                </c:pt>
                <c:pt idx="3506">
                  <c:v>0.44800705504052624</c:v>
                </c:pt>
                <c:pt idx="3507">
                  <c:v>0.44800705504052624</c:v>
                </c:pt>
                <c:pt idx="3508">
                  <c:v>0.44800705504052624</c:v>
                </c:pt>
                <c:pt idx="3509">
                  <c:v>0.44800724206603809</c:v>
                </c:pt>
                <c:pt idx="3510">
                  <c:v>0.44800742909156155</c:v>
                </c:pt>
                <c:pt idx="3511">
                  <c:v>0.44800742909156155</c:v>
                </c:pt>
                <c:pt idx="3512">
                  <c:v>0.4480076161170965</c:v>
                </c:pt>
                <c:pt idx="3513">
                  <c:v>0.4480076161170965</c:v>
                </c:pt>
                <c:pt idx="3514">
                  <c:v>0.44800780314264305</c:v>
                </c:pt>
                <c:pt idx="3515">
                  <c:v>0.44800799016820114</c:v>
                </c:pt>
                <c:pt idx="3516">
                  <c:v>0.44800799016820114</c:v>
                </c:pt>
                <c:pt idx="3517">
                  <c:v>0.44800799016820114</c:v>
                </c:pt>
                <c:pt idx="3518">
                  <c:v>0.44800799016820114</c:v>
                </c:pt>
                <c:pt idx="3519">
                  <c:v>0.44800817719377078</c:v>
                </c:pt>
                <c:pt idx="3520">
                  <c:v>0.44800836421935203</c:v>
                </c:pt>
                <c:pt idx="3521">
                  <c:v>0.44800836421935203</c:v>
                </c:pt>
                <c:pt idx="3522">
                  <c:v>0.44800836421935203</c:v>
                </c:pt>
                <c:pt idx="3523">
                  <c:v>0.44800855124494476</c:v>
                </c:pt>
                <c:pt idx="3524">
                  <c:v>0.44800855124494476</c:v>
                </c:pt>
                <c:pt idx="3525">
                  <c:v>0.44800855124494476</c:v>
                </c:pt>
                <c:pt idx="3526">
                  <c:v>0.4480087382705491</c:v>
                </c:pt>
                <c:pt idx="3527">
                  <c:v>0.4480087382705491</c:v>
                </c:pt>
                <c:pt idx="3528">
                  <c:v>0.4480087382705491</c:v>
                </c:pt>
                <c:pt idx="3529">
                  <c:v>0.44800892529616498</c:v>
                </c:pt>
                <c:pt idx="3530">
                  <c:v>0.44800911232179241</c:v>
                </c:pt>
                <c:pt idx="3531">
                  <c:v>0.44800911232179241</c:v>
                </c:pt>
                <c:pt idx="3532">
                  <c:v>0.44800911232179241</c:v>
                </c:pt>
                <c:pt idx="3533">
                  <c:v>0.44800911232179241</c:v>
                </c:pt>
                <c:pt idx="3534">
                  <c:v>0.44800929934743144</c:v>
                </c:pt>
                <c:pt idx="3535">
                  <c:v>0.44800929934743144</c:v>
                </c:pt>
                <c:pt idx="3536">
                  <c:v>0.44800929934743144</c:v>
                </c:pt>
                <c:pt idx="3537">
                  <c:v>0.44800948637308197</c:v>
                </c:pt>
                <c:pt idx="3538">
                  <c:v>0.44800967339874409</c:v>
                </c:pt>
                <c:pt idx="3539">
                  <c:v>0.44800967339874409</c:v>
                </c:pt>
                <c:pt idx="3540">
                  <c:v>0.44800986042441776</c:v>
                </c:pt>
                <c:pt idx="3541">
                  <c:v>0.44800986042441776</c:v>
                </c:pt>
                <c:pt idx="3542">
                  <c:v>0.44801004745010298</c:v>
                </c:pt>
                <c:pt idx="3543">
                  <c:v>0.44801004745010298</c:v>
                </c:pt>
                <c:pt idx="3544">
                  <c:v>0.44801004745010298</c:v>
                </c:pt>
                <c:pt idx="3545">
                  <c:v>0.4480102344757998</c:v>
                </c:pt>
                <c:pt idx="3546">
                  <c:v>0.4480104215015081</c:v>
                </c:pt>
                <c:pt idx="3547">
                  <c:v>0.4480104215015081</c:v>
                </c:pt>
                <c:pt idx="3548">
                  <c:v>0.4480104215015081</c:v>
                </c:pt>
                <c:pt idx="3549">
                  <c:v>0.4480104215015081</c:v>
                </c:pt>
                <c:pt idx="3550">
                  <c:v>0.4480104215015081</c:v>
                </c:pt>
                <c:pt idx="3551">
                  <c:v>0.44801079555295953</c:v>
                </c:pt>
                <c:pt idx="3552">
                  <c:v>0.44801098257870253</c:v>
                </c:pt>
                <c:pt idx="3553">
                  <c:v>0.44801098257870253</c:v>
                </c:pt>
                <c:pt idx="3554">
                  <c:v>0.44801116960445714</c:v>
                </c:pt>
                <c:pt idx="3555">
                  <c:v>0.44801116960445714</c:v>
                </c:pt>
                <c:pt idx="3556">
                  <c:v>0.44801135663022329</c:v>
                </c:pt>
                <c:pt idx="3557">
                  <c:v>0.44801135663022329</c:v>
                </c:pt>
                <c:pt idx="3558">
                  <c:v>0.44801135663022329</c:v>
                </c:pt>
                <c:pt idx="3559">
                  <c:v>0.44801154365600093</c:v>
                </c:pt>
                <c:pt idx="3560">
                  <c:v>0.44801154365600093</c:v>
                </c:pt>
                <c:pt idx="3561">
                  <c:v>0.44801154365600093</c:v>
                </c:pt>
                <c:pt idx="3562">
                  <c:v>0.44801154365600093</c:v>
                </c:pt>
                <c:pt idx="3563">
                  <c:v>0.44801173068179018</c:v>
                </c:pt>
                <c:pt idx="3564">
                  <c:v>0.44801173068179018</c:v>
                </c:pt>
                <c:pt idx="3565">
                  <c:v>0.44801173068179018</c:v>
                </c:pt>
                <c:pt idx="3566">
                  <c:v>0.44801247878506267</c:v>
                </c:pt>
                <c:pt idx="3567">
                  <c:v>0.4480126658109097</c:v>
                </c:pt>
                <c:pt idx="3568">
                  <c:v>0.4480126658109097</c:v>
                </c:pt>
                <c:pt idx="3569">
                  <c:v>0.4480126658109097</c:v>
                </c:pt>
                <c:pt idx="3570">
                  <c:v>0.4480126658109097</c:v>
                </c:pt>
                <c:pt idx="3571">
                  <c:v>0.44801285283676828</c:v>
                </c:pt>
                <c:pt idx="3572">
                  <c:v>0.44801285283676828</c:v>
                </c:pt>
                <c:pt idx="3573">
                  <c:v>0.44801285283676828</c:v>
                </c:pt>
                <c:pt idx="3574">
                  <c:v>0.44801285283676828</c:v>
                </c:pt>
                <c:pt idx="3575">
                  <c:v>0.44801303986263846</c:v>
                </c:pt>
                <c:pt idx="3576">
                  <c:v>0.44801303986263846</c:v>
                </c:pt>
                <c:pt idx="3577">
                  <c:v>0.44801303986263846</c:v>
                </c:pt>
                <c:pt idx="3578">
                  <c:v>0.44801322688852013</c:v>
                </c:pt>
                <c:pt idx="3579">
                  <c:v>0.44801341391441335</c:v>
                </c:pt>
                <c:pt idx="3580">
                  <c:v>0.44801360094031817</c:v>
                </c:pt>
                <c:pt idx="3581">
                  <c:v>0.44801378796623453</c:v>
                </c:pt>
                <c:pt idx="3582">
                  <c:v>0.44801397499216244</c:v>
                </c:pt>
                <c:pt idx="3583">
                  <c:v>0.44801397499216244</c:v>
                </c:pt>
                <c:pt idx="3584">
                  <c:v>0.4480141620181019</c:v>
                </c:pt>
                <c:pt idx="3585">
                  <c:v>0.4480141620181019</c:v>
                </c:pt>
                <c:pt idx="3586">
                  <c:v>0.4480141620181019</c:v>
                </c:pt>
                <c:pt idx="3587">
                  <c:v>0.44801434904405296</c:v>
                </c:pt>
                <c:pt idx="3588">
                  <c:v>0.44801434904405296</c:v>
                </c:pt>
                <c:pt idx="3589">
                  <c:v>0.44801434904405296</c:v>
                </c:pt>
                <c:pt idx="3590">
                  <c:v>0.44801453607001551</c:v>
                </c:pt>
                <c:pt idx="3591">
                  <c:v>0.44801472309598966</c:v>
                </c:pt>
                <c:pt idx="3592">
                  <c:v>0.44801472309598966</c:v>
                </c:pt>
                <c:pt idx="3593">
                  <c:v>0.44801491012197536</c:v>
                </c:pt>
                <c:pt idx="3594">
                  <c:v>0.44801491012197536</c:v>
                </c:pt>
                <c:pt idx="3595">
                  <c:v>0.44801491012197536</c:v>
                </c:pt>
                <c:pt idx="3596">
                  <c:v>0.44801509714797261</c:v>
                </c:pt>
                <c:pt idx="3597">
                  <c:v>0.44801509714797261</c:v>
                </c:pt>
                <c:pt idx="3598">
                  <c:v>0.4480152841739814</c:v>
                </c:pt>
                <c:pt idx="3599">
                  <c:v>0.4480152841739814</c:v>
                </c:pt>
                <c:pt idx="3600">
                  <c:v>0.44801547120000179</c:v>
                </c:pt>
                <c:pt idx="3601">
                  <c:v>0.44801547120000179</c:v>
                </c:pt>
                <c:pt idx="3602">
                  <c:v>0.44801565822603373</c:v>
                </c:pt>
                <c:pt idx="3603">
                  <c:v>0.44801584525207716</c:v>
                </c:pt>
                <c:pt idx="3604">
                  <c:v>0.44801584525207716</c:v>
                </c:pt>
                <c:pt idx="3605">
                  <c:v>0.44801584525207716</c:v>
                </c:pt>
                <c:pt idx="3606">
                  <c:v>0.44801584525207716</c:v>
                </c:pt>
                <c:pt idx="3607">
                  <c:v>0.44801603227813219</c:v>
                </c:pt>
                <c:pt idx="3608">
                  <c:v>0.44801640633027695</c:v>
                </c:pt>
                <c:pt idx="3609">
                  <c:v>0.44801640633027695</c:v>
                </c:pt>
                <c:pt idx="3610">
                  <c:v>0.44801659335636662</c:v>
                </c:pt>
                <c:pt idx="3611">
                  <c:v>0.44801659335636662</c:v>
                </c:pt>
                <c:pt idx="3612">
                  <c:v>0.44801659335636662</c:v>
                </c:pt>
                <c:pt idx="3613">
                  <c:v>0.44801678038246789</c:v>
                </c:pt>
                <c:pt idx="3614">
                  <c:v>0.44801678038246789</c:v>
                </c:pt>
                <c:pt idx="3615">
                  <c:v>0.44801678038246789</c:v>
                </c:pt>
                <c:pt idx="3616">
                  <c:v>0.44801715443470508</c:v>
                </c:pt>
                <c:pt idx="3617">
                  <c:v>0.44801715443470508</c:v>
                </c:pt>
                <c:pt idx="3618">
                  <c:v>0.44801715443470508</c:v>
                </c:pt>
                <c:pt idx="3619">
                  <c:v>0.44801715443470508</c:v>
                </c:pt>
                <c:pt idx="3620">
                  <c:v>0.44801734146084099</c:v>
                </c:pt>
                <c:pt idx="3621">
                  <c:v>0.44801734146084099</c:v>
                </c:pt>
                <c:pt idx="3622">
                  <c:v>0.44801771551314751</c:v>
                </c:pt>
                <c:pt idx="3623">
                  <c:v>0.44801771551314751</c:v>
                </c:pt>
                <c:pt idx="3624">
                  <c:v>0.44801790253931806</c:v>
                </c:pt>
                <c:pt idx="3625">
                  <c:v>0.44801790253931806</c:v>
                </c:pt>
                <c:pt idx="3626">
                  <c:v>0.44801790253931806</c:v>
                </c:pt>
                <c:pt idx="3627">
                  <c:v>0.44801808956550021</c:v>
                </c:pt>
                <c:pt idx="3628">
                  <c:v>0.44801808956550021</c:v>
                </c:pt>
                <c:pt idx="3629">
                  <c:v>0.44801808956550021</c:v>
                </c:pt>
                <c:pt idx="3630">
                  <c:v>0.44801827659169391</c:v>
                </c:pt>
                <c:pt idx="3631">
                  <c:v>0.44801827659169391</c:v>
                </c:pt>
                <c:pt idx="3632">
                  <c:v>0.44801827659169391</c:v>
                </c:pt>
                <c:pt idx="3633">
                  <c:v>0.44801827659169391</c:v>
                </c:pt>
                <c:pt idx="3634">
                  <c:v>0.44801827659169391</c:v>
                </c:pt>
                <c:pt idx="3635">
                  <c:v>0.44801846361789915</c:v>
                </c:pt>
                <c:pt idx="3636">
                  <c:v>0.44801846361789915</c:v>
                </c:pt>
                <c:pt idx="3637">
                  <c:v>0.448018650644116</c:v>
                </c:pt>
                <c:pt idx="3638">
                  <c:v>0.448018650644116</c:v>
                </c:pt>
                <c:pt idx="3639">
                  <c:v>0.44801883767034434</c:v>
                </c:pt>
                <c:pt idx="3640">
                  <c:v>0.44801921172283571</c:v>
                </c:pt>
                <c:pt idx="3641">
                  <c:v>0.44801921172283571</c:v>
                </c:pt>
                <c:pt idx="3642">
                  <c:v>0.44801939874909874</c:v>
                </c:pt>
                <c:pt idx="3643">
                  <c:v>0.44801939874909874</c:v>
                </c:pt>
                <c:pt idx="3644">
                  <c:v>0.44801939874909874</c:v>
                </c:pt>
                <c:pt idx="3645">
                  <c:v>0.44801958577537332</c:v>
                </c:pt>
                <c:pt idx="3646">
                  <c:v>0.44801958577537332</c:v>
                </c:pt>
                <c:pt idx="3647">
                  <c:v>0.44801977280165944</c:v>
                </c:pt>
                <c:pt idx="3648">
                  <c:v>0.44801995982795717</c:v>
                </c:pt>
                <c:pt idx="3649">
                  <c:v>0.44801995982795717</c:v>
                </c:pt>
                <c:pt idx="3650">
                  <c:v>0.44802014685426639</c:v>
                </c:pt>
                <c:pt idx="3651">
                  <c:v>0.44802033388058721</c:v>
                </c:pt>
                <c:pt idx="3652">
                  <c:v>0.44802033388058721</c:v>
                </c:pt>
                <c:pt idx="3653">
                  <c:v>0.44802070793326348</c:v>
                </c:pt>
                <c:pt idx="3654">
                  <c:v>0.44802070793326348</c:v>
                </c:pt>
                <c:pt idx="3655">
                  <c:v>0.44802089495961894</c:v>
                </c:pt>
                <c:pt idx="3656">
                  <c:v>0.44802089495961894</c:v>
                </c:pt>
                <c:pt idx="3657">
                  <c:v>0.44802089495961894</c:v>
                </c:pt>
                <c:pt idx="3658">
                  <c:v>0.44802089495961894</c:v>
                </c:pt>
                <c:pt idx="3659">
                  <c:v>0.44802089495961894</c:v>
                </c:pt>
                <c:pt idx="3660">
                  <c:v>0.44802108198598595</c:v>
                </c:pt>
                <c:pt idx="3661">
                  <c:v>0.44802126901236455</c:v>
                </c:pt>
                <c:pt idx="3662">
                  <c:v>0.44802126901236455</c:v>
                </c:pt>
                <c:pt idx="3663">
                  <c:v>0.44802126901236455</c:v>
                </c:pt>
                <c:pt idx="3664">
                  <c:v>0.44802145603875465</c:v>
                </c:pt>
                <c:pt idx="3665">
                  <c:v>0.44802145603875465</c:v>
                </c:pt>
                <c:pt idx="3666">
                  <c:v>0.44802145603875465</c:v>
                </c:pt>
                <c:pt idx="3667">
                  <c:v>0.44802164306515635</c:v>
                </c:pt>
                <c:pt idx="3668">
                  <c:v>0.44802164306515635</c:v>
                </c:pt>
                <c:pt idx="3669">
                  <c:v>0.44802164306515635</c:v>
                </c:pt>
                <c:pt idx="3670">
                  <c:v>0.4480218300915696</c:v>
                </c:pt>
                <c:pt idx="3671">
                  <c:v>0.4480218300915696</c:v>
                </c:pt>
                <c:pt idx="3672">
                  <c:v>0.4480218300915696</c:v>
                </c:pt>
                <c:pt idx="3673">
                  <c:v>0.44802201711799439</c:v>
                </c:pt>
                <c:pt idx="3674">
                  <c:v>0.44802201711799439</c:v>
                </c:pt>
                <c:pt idx="3675">
                  <c:v>0.44802201711799439</c:v>
                </c:pt>
                <c:pt idx="3676">
                  <c:v>0.44802201711799439</c:v>
                </c:pt>
                <c:pt idx="3677">
                  <c:v>0.44802201711799439</c:v>
                </c:pt>
                <c:pt idx="3678">
                  <c:v>0.44802220414443072</c:v>
                </c:pt>
                <c:pt idx="3679">
                  <c:v>0.44802239117087861</c:v>
                </c:pt>
                <c:pt idx="3680">
                  <c:v>0.44802239117087861</c:v>
                </c:pt>
                <c:pt idx="3681">
                  <c:v>0.44802257819733815</c:v>
                </c:pt>
                <c:pt idx="3682">
                  <c:v>0.44802257819733815</c:v>
                </c:pt>
                <c:pt idx="3683">
                  <c:v>0.44802276522380918</c:v>
                </c:pt>
                <c:pt idx="3684">
                  <c:v>0.44802276522380918</c:v>
                </c:pt>
                <c:pt idx="3685">
                  <c:v>0.44802295225029176</c:v>
                </c:pt>
                <c:pt idx="3686">
                  <c:v>0.44802295225029176</c:v>
                </c:pt>
                <c:pt idx="3687">
                  <c:v>0.44802295225029176</c:v>
                </c:pt>
                <c:pt idx="3688">
                  <c:v>0.44802295225029176</c:v>
                </c:pt>
                <c:pt idx="3689">
                  <c:v>0.44802313927678589</c:v>
                </c:pt>
                <c:pt idx="3690">
                  <c:v>0.44802313927678589</c:v>
                </c:pt>
                <c:pt idx="3691">
                  <c:v>0.44802313927678589</c:v>
                </c:pt>
                <c:pt idx="3692">
                  <c:v>0.44802332630329156</c:v>
                </c:pt>
                <c:pt idx="3693">
                  <c:v>0.44802332630329156</c:v>
                </c:pt>
                <c:pt idx="3694">
                  <c:v>0.44802351332980878</c:v>
                </c:pt>
                <c:pt idx="3695">
                  <c:v>0.44802351332980878</c:v>
                </c:pt>
                <c:pt idx="3696">
                  <c:v>0.44802351332980878</c:v>
                </c:pt>
                <c:pt idx="3697">
                  <c:v>0.44802370035633754</c:v>
                </c:pt>
                <c:pt idx="3698">
                  <c:v>0.44802370035633754</c:v>
                </c:pt>
                <c:pt idx="3699">
                  <c:v>0.44802370035633754</c:v>
                </c:pt>
                <c:pt idx="3700">
                  <c:v>0.44802370035633754</c:v>
                </c:pt>
                <c:pt idx="3701">
                  <c:v>0.44802370035633754</c:v>
                </c:pt>
                <c:pt idx="3702">
                  <c:v>0.44802388738287785</c:v>
                </c:pt>
                <c:pt idx="3703">
                  <c:v>0.44802407440942976</c:v>
                </c:pt>
                <c:pt idx="3704">
                  <c:v>0.44802426143599322</c:v>
                </c:pt>
                <c:pt idx="3705">
                  <c:v>0.44802444846256823</c:v>
                </c:pt>
                <c:pt idx="3706">
                  <c:v>0.44802444846256823</c:v>
                </c:pt>
                <c:pt idx="3707">
                  <c:v>0.44802463548915478</c:v>
                </c:pt>
                <c:pt idx="3708">
                  <c:v>0.44802463548915478</c:v>
                </c:pt>
                <c:pt idx="3709">
                  <c:v>0.44802482251575287</c:v>
                </c:pt>
                <c:pt idx="3710">
                  <c:v>0.44802482251575287</c:v>
                </c:pt>
                <c:pt idx="3711">
                  <c:v>0.44802482251575287</c:v>
                </c:pt>
                <c:pt idx="3712">
                  <c:v>0.44802482251575287</c:v>
                </c:pt>
                <c:pt idx="3713">
                  <c:v>0.44802482251575287</c:v>
                </c:pt>
                <c:pt idx="3714">
                  <c:v>0.44802500954236252</c:v>
                </c:pt>
                <c:pt idx="3715">
                  <c:v>0.44802500954236252</c:v>
                </c:pt>
                <c:pt idx="3716">
                  <c:v>0.44802500954236252</c:v>
                </c:pt>
                <c:pt idx="3717">
                  <c:v>0.44802500954236252</c:v>
                </c:pt>
                <c:pt idx="3718">
                  <c:v>0.44802500954236252</c:v>
                </c:pt>
                <c:pt idx="3719">
                  <c:v>0.44802500954236252</c:v>
                </c:pt>
                <c:pt idx="3720">
                  <c:v>0.44802519656898371</c:v>
                </c:pt>
                <c:pt idx="3721">
                  <c:v>0.4480253835956165</c:v>
                </c:pt>
                <c:pt idx="3722">
                  <c:v>0.4480253835956165</c:v>
                </c:pt>
                <c:pt idx="3723">
                  <c:v>0.4480253835956165</c:v>
                </c:pt>
                <c:pt idx="3724">
                  <c:v>0.44802557062226078</c:v>
                </c:pt>
                <c:pt idx="3725">
                  <c:v>0.44802557062226078</c:v>
                </c:pt>
                <c:pt idx="3726">
                  <c:v>0.44802557062226078</c:v>
                </c:pt>
                <c:pt idx="3727">
                  <c:v>0.44802575764891667</c:v>
                </c:pt>
                <c:pt idx="3728">
                  <c:v>0.44802575764891667</c:v>
                </c:pt>
                <c:pt idx="3729">
                  <c:v>0.44802575764891667</c:v>
                </c:pt>
                <c:pt idx="3730">
                  <c:v>0.44802575764891667</c:v>
                </c:pt>
                <c:pt idx="3731">
                  <c:v>0.4480259446755841</c:v>
                </c:pt>
                <c:pt idx="3732">
                  <c:v>0.4480259446755841</c:v>
                </c:pt>
                <c:pt idx="3733">
                  <c:v>0.4480259446755841</c:v>
                </c:pt>
                <c:pt idx="3734">
                  <c:v>0.4480259446755841</c:v>
                </c:pt>
                <c:pt idx="3735">
                  <c:v>0.4480259446755841</c:v>
                </c:pt>
                <c:pt idx="3736">
                  <c:v>0.44802613170226308</c:v>
                </c:pt>
                <c:pt idx="3737">
                  <c:v>0.44802650575565572</c:v>
                </c:pt>
                <c:pt idx="3738">
                  <c:v>0.44802650575565572</c:v>
                </c:pt>
                <c:pt idx="3739">
                  <c:v>0.44802650575565572</c:v>
                </c:pt>
                <c:pt idx="3740">
                  <c:v>0.44802669278236934</c:v>
                </c:pt>
                <c:pt idx="3741">
                  <c:v>0.44802669278236934</c:v>
                </c:pt>
                <c:pt idx="3742">
                  <c:v>0.44802669278236934</c:v>
                </c:pt>
                <c:pt idx="3743">
                  <c:v>0.44802669278236934</c:v>
                </c:pt>
                <c:pt idx="3744">
                  <c:v>0.44802669278236934</c:v>
                </c:pt>
                <c:pt idx="3745">
                  <c:v>0.44802669278236934</c:v>
                </c:pt>
                <c:pt idx="3746">
                  <c:v>0.44802687980909456</c:v>
                </c:pt>
                <c:pt idx="3747">
                  <c:v>0.44802687980909456</c:v>
                </c:pt>
                <c:pt idx="3748">
                  <c:v>0.44802687980909456</c:v>
                </c:pt>
                <c:pt idx="3749">
                  <c:v>0.44802687980909456</c:v>
                </c:pt>
                <c:pt idx="3750">
                  <c:v>0.44802687980909456</c:v>
                </c:pt>
                <c:pt idx="3751">
                  <c:v>0.44802687980909456</c:v>
                </c:pt>
                <c:pt idx="3752">
                  <c:v>0.44802706683583132</c:v>
                </c:pt>
                <c:pt idx="3753">
                  <c:v>0.44802706683583132</c:v>
                </c:pt>
                <c:pt idx="3754">
                  <c:v>0.44802725386257958</c:v>
                </c:pt>
                <c:pt idx="3755">
                  <c:v>0.44802725386257958</c:v>
                </c:pt>
                <c:pt idx="3756">
                  <c:v>0.44802725386257958</c:v>
                </c:pt>
                <c:pt idx="3757">
                  <c:v>0.44802725386257958</c:v>
                </c:pt>
                <c:pt idx="3758">
                  <c:v>0.44802762791611084</c:v>
                </c:pt>
                <c:pt idx="3759">
                  <c:v>0.44802762791611084</c:v>
                </c:pt>
                <c:pt idx="3760">
                  <c:v>0.44802762791611084</c:v>
                </c:pt>
                <c:pt idx="3761">
                  <c:v>0.44802762791611084</c:v>
                </c:pt>
                <c:pt idx="3762">
                  <c:v>0.44802781494289379</c:v>
                </c:pt>
                <c:pt idx="3763">
                  <c:v>0.44802800196968834</c:v>
                </c:pt>
                <c:pt idx="3764">
                  <c:v>0.44802800196968834</c:v>
                </c:pt>
                <c:pt idx="3765">
                  <c:v>0.44802818899649438</c:v>
                </c:pt>
                <c:pt idx="3766">
                  <c:v>0.44802818899649438</c:v>
                </c:pt>
                <c:pt idx="3767">
                  <c:v>0.44802818899649438</c:v>
                </c:pt>
                <c:pt idx="3768">
                  <c:v>0.44802837602331202</c:v>
                </c:pt>
                <c:pt idx="3769">
                  <c:v>0.44802837602331202</c:v>
                </c:pt>
                <c:pt idx="3770">
                  <c:v>0.44802856305014116</c:v>
                </c:pt>
                <c:pt idx="3771">
                  <c:v>0.4480287500769819</c:v>
                </c:pt>
                <c:pt idx="3772">
                  <c:v>0.4480287500769819</c:v>
                </c:pt>
                <c:pt idx="3773">
                  <c:v>0.4480287500769819</c:v>
                </c:pt>
                <c:pt idx="3774">
                  <c:v>0.4480287500769819</c:v>
                </c:pt>
                <c:pt idx="3775">
                  <c:v>0.4480287500769819</c:v>
                </c:pt>
                <c:pt idx="3776">
                  <c:v>0.4480287500769819</c:v>
                </c:pt>
                <c:pt idx="3777">
                  <c:v>0.44802893710383418</c:v>
                </c:pt>
                <c:pt idx="3778">
                  <c:v>0.44802893710383418</c:v>
                </c:pt>
                <c:pt idx="3779">
                  <c:v>0.44802912413069801</c:v>
                </c:pt>
                <c:pt idx="3780">
                  <c:v>0.44802912413069801</c:v>
                </c:pt>
                <c:pt idx="3781">
                  <c:v>0.44802912413069801</c:v>
                </c:pt>
                <c:pt idx="3782">
                  <c:v>0.44802931115757338</c:v>
                </c:pt>
                <c:pt idx="3783">
                  <c:v>0.44802949818446036</c:v>
                </c:pt>
                <c:pt idx="3784">
                  <c:v>0.44802968521135883</c:v>
                </c:pt>
                <c:pt idx="3785">
                  <c:v>0.44802987223826884</c:v>
                </c:pt>
                <c:pt idx="3786">
                  <c:v>0.44802987223826884</c:v>
                </c:pt>
                <c:pt idx="3787">
                  <c:v>0.44802987223826884</c:v>
                </c:pt>
                <c:pt idx="3788">
                  <c:v>0.44803005926519046</c:v>
                </c:pt>
                <c:pt idx="3789">
                  <c:v>0.44803005926519046</c:v>
                </c:pt>
                <c:pt idx="3790">
                  <c:v>0.44803024629212362</c:v>
                </c:pt>
                <c:pt idx="3791">
                  <c:v>0.44803024629212362</c:v>
                </c:pt>
                <c:pt idx="3792">
                  <c:v>0.44803024629212362</c:v>
                </c:pt>
                <c:pt idx="3793">
                  <c:v>0.44803043331906828</c:v>
                </c:pt>
                <c:pt idx="3794">
                  <c:v>0.44803043331906828</c:v>
                </c:pt>
                <c:pt idx="3795">
                  <c:v>0.44803062034602453</c:v>
                </c:pt>
                <c:pt idx="3796">
                  <c:v>0.44803062034602453</c:v>
                </c:pt>
                <c:pt idx="3797">
                  <c:v>0.44803080737299233</c:v>
                </c:pt>
                <c:pt idx="3798">
                  <c:v>0.44803080737299233</c:v>
                </c:pt>
                <c:pt idx="3799">
                  <c:v>0.44803080737299233</c:v>
                </c:pt>
                <c:pt idx="3800">
                  <c:v>0.44803080737299233</c:v>
                </c:pt>
                <c:pt idx="3801">
                  <c:v>0.44803080737299233</c:v>
                </c:pt>
                <c:pt idx="3802">
                  <c:v>0.44803080737299233</c:v>
                </c:pt>
                <c:pt idx="3803">
                  <c:v>0.44803118142696263</c:v>
                </c:pt>
                <c:pt idx="3804">
                  <c:v>0.44803118142696263</c:v>
                </c:pt>
                <c:pt idx="3805">
                  <c:v>0.44803136845396507</c:v>
                </c:pt>
                <c:pt idx="3806">
                  <c:v>0.44803155548097912</c:v>
                </c:pt>
                <c:pt idx="3807">
                  <c:v>0.44803155548097912</c:v>
                </c:pt>
                <c:pt idx="3808">
                  <c:v>0.44803174250800465</c:v>
                </c:pt>
                <c:pt idx="3809">
                  <c:v>0.44803174250800465</c:v>
                </c:pt>
                <c:pt idx="3810">
                  <c:v>0.44803174250800465</c:v>
                </c:pt>
                <c:pt idx="3811">
                  <c:v>0.44803192953504178</c:v>
                </c:pt>
                <c:pt idx="3812">
                  <c:v>0.44803211656209047</c:v>
                </c:pt>
                <c:pt idx="3813">
                  <c:v>0.44803211656209047</c:v>
                </c:pt>
                <c:pt idx="3814">
                  <c:v>0.44803267764330579</c:v>
                </c:pt>
                <c:pt idx="3815">
                  <c:v>0.44803286467040065</c:v>
                </c:pt>
                <c:pt idx="3816">
                  <c:v>0.44803286467040065</c:v>
                </c:pt>
                <c:pt idx="3817">
                  <c:v>0.44803305169750707</c:v>
                </c:pt>
                <c:pt idx="3818">
                  <c:v>0.44803305169750707</c:v>
                </c:pt>
                <c:pt idx="3819">
                  <c:v>0.44803323872462508</c:v>
                </c:pt>
                <c:pt idx="3820">
                  <c:v>0.44803323872462508</c:v>
                </c:pt>
                <c:pt idx="3821">
                  <c:v>0.44803342575175459</c:v>
                </c:pt>
                <c:pt idx="3822">
                  <c:v>0.44803342575175459</c:v>
                </c:pt>
                <c:pt idx="3823">
                  <c:v>0.44803342575175459</c:v>
                </c:pt>
                <c:pt idx="3824">
                  <c:v>0.44803342575175459</c:v>
                </c:pt>
                <c:pt idx="3825">
                  <c:v>0.4480336127788957</c:v>
                </c:pt>
                <c:pt idx="3826">
                  <c:v>0.4480336127788957</c:v>
                </c:pt>
                <c:pt idx="3827">
                  <c:v>0.44803379980604829</c:v>
                </c:pt>
                <c:pt idx="3828">
                  <c:v>0.44803398683321249</c:v>
                </c:pt>
                <c:pt idx="3829">
                  <c:v>0.44803398683321249</c:v>
                </c:pt>
                <c:pt idx="3830">
                  <c:v>0.44803398683321249</c:v>
                </c:pt>
                <c:pt idx="3831">
                  <c:v>0.44803417386038824</c:v>
                </c:pt>
                <c:pt idx="3832">
                  <c:v>0.44803436088757553</c:v>
                </c:pt>
                <c:pt idx="3833">
                  <c:v>0.44803436088757553</c:v>
                </c:pt>
                <c:pt idx="3834">
                  <c:v>0.44803436088757553</c:v>
                </c:pt>
                <c:pt idx="3835">
                  <c:v>0.44803454791477448</c:v>
                </c:pt>
                <c:pt idx="3836">
                  <c:v>0.44803454791477448</c:v>
                </c:pt>
                <c:pt idx="3837">
                  <c:v>0.44803473494198487</c:v>
                </c:pt>
                <c:pt idx="3838">
                  <c:v>0.44803473494198487</c:v>
                </c:pt>
                <c:pt idx="3839">
                  <c:v>0.4480349219692068</c:v>
                </c:pt>
                <c:pt idx="3840">
                  <c:v>0.4480349219692068</c:v>
                </c:pt>
                <c:pt idx="3841">
                  <c:v>0.4480349219692068</c:v>
                </c:pt>
                <c:pt idx="3842">
                  <c:v>0.4480349219692068</c:v>
                </c:pt>
                <c:pt idx="3843">
                  <c:v>0.44803510899644033</c:v>
                </c:pt>
                <c:pt idx="3844">
                  <c:v>0.44803529602368536</c:v>
                </c:pt>
                <c:pt idx="3845">
                  <c:v>0.44803529602368536</c:v>
                </c:pt>
                <c:pt idx="3846">
                  <c:v>0.44803529602368536</c:v>
                </c:pt>
                <c:pt idx="3847">
                  <c:v>0.44803529602368536</c:v>
                </c:pt>
                <c:pt idx="3848">
                  <c:v>0.44803529602368536</c:v>
                </c:pt>
                <c:pt idx="3849">
                  <c:v>0.44803529602368536</c:v>
                </c:pt>
                <c:pt idx="3850">
                  <c:v>0.44803548305094199</c:v>
                </c:pt>
                <c:pt idx="3851">
                  <c:v>0.4480356700782101</c:v>
                </c:pt>
                <c:pt idx="3852">
                  <c:v>0.4480356700782101</c:v>
                </c:pt>
                <c:pt idx="3853">
                  <c:v>0.4480356700782101</c:v>
                </c:pt>
                <c:pt idx="3854">
                  <c:v>0.44803585710548982</c:v>
                </c:pt>
                <c:pt idx="3855">
                  <c:v>0.44803585710548982</c:v>
                </c:pt>
                <c:pt idx="3856">
                  <c:v>0.44803585710548982</c:v>
                </c:pt>
                <c:pt idx="3857">
                  <c:v>0.44803604413278109</c:v>
                </c:pt>
                <c:pt idx="3858">
                  <c:v>0.4480362311600839</c:v>
                </c:pt>
                <c:pt idx="3859">
                  <c:v>0.44803641818739826</c:v>
                </c:pt>
                <c:pt idx="3860">
                  <c:v>0.44803641818739826</c:v>
                </c:pt>
                <c:pt idx="3861">
                  <c:v>0.44803641818739826</c:v>
                </c:pt>
                <c:pt idx="3862">
                  <c:v>0.44803641818739826</c:v>
                </c:pt>
                <c:pt idx="3863">
                  <c:v>0.44803641818739826</c:v>
                </c:pt>
                <c:pt idx="3864">
                  <c:v>0.44803660521472422</c:v>
                </c:pt>
                <c:pt idx="3865">
                  <c:v>0.44803660521472422</c:v>
                </c:pt>
                <c:pt idx="3866">
                  <c:v>0.44803660521472422</c:v>
                </c:pt>
                <c:pt idx="3867">
                  <c:v>0.44803679224206167</c:v>
                </c:pt>
                <c:pt idx="3868">
                  <c:v>0.44803679224206167</c:v>
                </c:pt>
                <c:pt idx="3869">
                  <c:v>0.44803716629677121</c:v>
                </c:pt>
                <c:pt idx="3870">
                  <c:v>0.44803735332414335</c:v>
                </c:pt>
                <c:pt idx="3871">
                  <c:v>0.44803735332414335</c:v>
                </c:pt>
                <c:pt idx="3872">
                  <c:v>0.44803735332414335</c:v>
                </c:pt>
                <c:pt idx="3873">
                  <c:v>0.44803754035152699</c:v>
                </c:pt>
                <c:pt idx="3874">
                  <c:v>0.44803754035152699</c:v>
                </c:pt>
                <c:pt idx="3875">
                  <c:v>0.44803772737892222</c:v>
                </c:pt>
                <c:pt idx="3876">
                  <c:v>0.44803772737892222</c:v>
                </c:pt>
                <c:pt idx="3877">
                  <c:v>0.44803772737892222</c:v>
                </c:pt>
                <c:pt idx="3878">
                  <c:v>0.44803791440632901</c:v>
                </c:pt>
                <c:pt idx="3879">
                  <c:v>0.44803791440632901</c:v>
                </c:pt>
                <c:pt idx="3880">
                  <c:v>0.44803810143374734</c:v>
                </c:pt>
                <c:pt idx="3881">
                  <c:v>0.44803810143374734</c:v>
                </c:pt>
                <c:pt idx="3882">
                  <c:v>0.44803810143374734</c:v>
                </c:pt>
                <c:pt idx="3883">
                  <c:v>0.44803810143374734</c:v>
                </c:pt>
                <c:pt idx="3884">
                  <c:v>0.44803828846117716</c:v>
                </c:pt>
                <c:pt idx="3885">
                  <c:v>0.44803828846117716</c:v>
                </c:pt>
                <c:pt idx="3886">
                  <c:v>0.44803847548861858</c:v>
                </c:pt>
                <c:pt idx="3887">
                  <c:v>0.44803847548861858</c:v>
                </c:pt>
                <c:pt idx="3888">
                  <c:v>0.44803847548861858</c:v>
                </c:pt>
                <c:pt idx="3889">
                  <c:v>0.44803866251607155</c:v>
                </c:pt>
                <c:pt idx="3890">
                  <c:v>0.44803903657101218</c:v>
                </c:pt>
                <c:pt idx="3891">
                  <c:v>0.44803903657101218</c:v>
                </c:pt>
                <c:pt idx="3892">
                  <c:v>0.44803903657101218</c:v>
                </c:pt>
                <c:pt idx="3893">
                  <c:v>0.44803922359849979</c:v>
                </c:pt>
                <c:pt idx="3894">
                  <c:v>0.44803922359849979</c:v>
                </c:pt>
                <c:pt idx="3895">
                  <c:v>0.44803922359849979</c:v>
                </c:pt>
                <c:pt idx="3896">
                  <c:v>0.4480395976535097</c:v>
                </c:pt>
                <c:pt idx="3897">
                  <c:v>0.4480395976535097</c:v>
                </c:pt>
                <c:pt idx="3898">
                  <c:v>0.4480395976535097</c:v>
                </c:pt>
                <c:pt idx="3899">
                  <c:v>0.44803978468103195</c:v>
                </c:pt>
                <c:pt idx="3900">
                  <c:v>0.44803978468103195</c:v>
                </c:pt>
                <c:pt idx="3901">
                  <c:v>0.4480399717085658</c:v>
                </c:pt>
                <c:pt idx="3902">
                  <c:v>0.4480399717085658</c:v>
                </c:pt>
                <c:pt idx="3903">
                  <c:v>0.4480399717085658</c:v>
                </c:pt>
                <c:pt idx="3904">
                  <c:v>0.4480399717085658</c:v>
                </c:pt>
                <c:pt idx="3905">
                  <c:v>0.44804015873611114</c:v>
                </c:pt>
                <c:pt idx="3906">
                  <c:v>0.44804034576366808</c:v>
                </c:pt>
                <c:pt idx="3907">
                  <c:v>0.44804034576366808</c:v>
                </c:pt>
                <c:pt idx="3908">
                  <c:v>0.44804053279123657</c:v>
                </c:pt>
                <c:pt idx="3909">
                  <c:v>0.4480407198188166</c:v>
                </c:pt>
                <c:pt idx="3910">
                  <c:v>0.4480407198188166</c:v>
                </c:pt>
                <c:pt idx="3911">
                  <c:v>0.4480407198188166</c:v>
                </c:pt>
                <c:pt idx="3912">
                  <c:v>0.4480407198188166</c:v>
                </c:pt>
                <c:pt idx="3913">
                  <c:v>0.4480407198188166</c:v>
                </c:pt>
                <c:pt idx="3914">
                  <c:v>0.44804090684640818</c:v>
                </c:pt>
                <c:pt idx="3915">
                  <c:v>0.44804090684640818</c:v>
                </c:pt>
                <c:pt idx="3916">
                  <c:v>0.44804109387401131</c:v>
                </c:pt>
                <c:pt idx="3917">
                  <c:v>0.44804109387401131</c:v>
                </c:pt>
                <c:pt idx="3918">
                  <c:v>0.44804109387401131</c:v>
                </c:pt>
                <c:pt idx="3919">
                  <c:v>0.44804128090162598</c:v>
                </c:pt>
                <c:pt idx="3920">
                  <c:v>0.44804128090162598</c:v>
                </c:pt>
                <c:pt idx="3921">
                  <c:v>0.44804128090162598</c:v>
                </c:pt>
                <c:pt idx="3922">
                  <c:v>0.44804128090162598</c:v>
                </c:pt>
                <c:pt idx="3923">
                  <c:v>0.4480414679292522</c:v>
                </c:pt>
                <c:pt idx="3924">
                  <c:v>0.4480414679292522</c:v>
                </c:pt>
                <c:pt idx="3925">
                  <c:v>0.4480414679292522</c:v>
                </c:pt>
                <c:pt idx="3926">
                  <c:v>0.4480414679292522</c:v>
                </c:pt>
                <c:pt idx="3927">
                  <c:v>0.44804165495688997</c:v>
                </c:pt>
                <c:pt idx="3928">
                  <c:v>0.44804165495688997</c:v>
                </c:pt>
                <c:pt idx="3929">
                  <c:v>0.44804165495688997</c:v>
                </c:pt>
                <c:pt idx="3930">
                  <c:v>0.44804165495688997</c:v>
                </c:pt>
                <c:pt idx="3931">
                  <c:v>0.44804165495688997</c:v>
                </c:pt>
                <c:pt idx="3932">
                  <c:v>0.44804165495688997</c:v>
                </c:pt>
                <c:pt idx="3933">
                  <c:v>0.44804184198453934</c:v>
                </c:pt>
                <c:pt idx="3934">
                  <c:v>0.44804184198453934</c:v>
                </c:pt>
                <c:pt idx="3935">
                  <c:v>0.44804184198453934</c:v>
                </c:pt>
                <c:pt idx="3936">
                  <c:v>0.44804202901220019</c:v>
                </c:pt>
                <c:pt idx="3937">
                  <c:v>0.4480422160398726</c:v>
                </c:pt>
                <c:pt idx="3938">
                  <c:v>0.4480422160398726</c:v>
                </c:pt>
                <c:pt idx="3939">
                  <c:v>0.4480422160398726</c:v>
                </c:pt>
                <c:pt idx="3940">
                  <c:v>0.4480422160398726</c:v>
                </c:pt>
                <c:pt idx="3941">
                  <c:v>0.4480424030675566</c:v>
                </c:pt>
                <c:pt idx="3942">
                  <c:v>0.4480424030675566</c:v>
                </c:pt>
                <c:pt idx="3943">
                  <c:v>0.4480424030675566</c:v>
                </c:pt>
                <c:pt idx="3944">
                  <c:v>0.44804259009525216</c:v>
                </c:pt>
                <c:pt idx="3945">
                  <c:v>0.44804259009525216</c:v>
                </c:pt>
                <c:pt idx="3946">
                  <c:v>0.4480427771229592</c:v>
                </c:pt>
                <c:pt idx="3947">
                  <c:v>0.44804296415067785</c:v>
                </c:pt>
                <c:pt idx="3948">
                  <c:v>0.44804296415067785</c:v>
                </c:pt>
                <c:pt idx="3949">
                  <c:v>0.44804296415067785</c:v>
                </c:pt>
                <c:pt idx="3950">
                  <c:v>0.44804315117840804</c:v>
                </c:pt>
                <c:pt idx="3951">
                  <c:v>0.44804315117840804</c:v>
                </c:pt>
                <c:pt idx="3952">
                  <c:v>0.44804333820614972</c:v>
                </c:pt>
                <c:pt idx="3953">
                  <c:v>0.44804333820614972</c:v>
                </c:pt>
                <c:pt idx="3954">
                  <c:v>0.44804333820614972</c:v>
                </c:pt>
                <c:pt idx="3955">
                  <c:v>0.44804333820614972</c:v>
                </c:pt>
                <c:pt idx="3956">
                  <c:v>0.44804333820614972</c:v>
                </c:pt>
                <c:pt idx="3957">
                  <c:v>0.44804352523390301</c:v>
                </c:pt>
                <c:pt idx="3958">
                  <c:v>0.44804352523390301</c:v>
                </c:pt>
                <c:pt idx="3959">
                  <c:v>0.44804371226166784</c:v>
                </c:pt>
                <c:pt idx="3960">
                  <c:v>0.44804371226166784</c:v>
                </c:pt>
                <c:pt idx="3961">
                  <c:v>0.44804371226166784</c:v>
                </c:pt>
                <c:pt idx="3962">
                  <c:v>0.44804371226166784</c:v>
                </c:pt>
                <c:pt idx="3963">
                  <c:v>0.44804371226166784</c:v>
                </c:pt>
                <c:pt idx="3964">
                  <c:v>0.44804371226166784</c:v>
                </c:pt>
                <c:pt idx="3965">
                  <c:v>0.44804371226166784</c:v>
                </c:pt>
                <c:pt idx="3966">
                  <c:v>0.44804389928944421</c:v>
                </c:pt>
                <c:pt idx="3967">
                  <c:v>0.44804408631723214</c:v>
                </c:pt>
                <c:pt idx="3968">
                  <c:v>0.44804408631723214</c:v>
                </c:pt>
                <c:pt idx="3969">
                  <c:v>0.44804427334503161</c:v>
                </c:pt>
                <c:pt idx="3970">
                  <c:v>0.44804427334503161</c:v>
                </c:pt>
                <c:pt idx="3971">
                  <c:v>0.44804427334503161</c:v>
                </c:pt>
                <c:pt idx="3972">
                  <c:v>0.44804446037284262</c:v>
                </c:pt>
                <c:pt idx="3973">
                  <c:v>0.44804446037284262</c:v>
                </c:pt>
                <c:pt idx="3974">
                  <c:v>0.44804446037284262</c:v>
                </c:pt>
                <c:pt idx="3975">
                  <c:v>0.44804464740066524</c:v>
                </c:pt>
                <c:pt idx="3976">
                  <c:v>0.44804464740066524</c:v>
                </c:pt>
                <c:pt idx="3977">
                  <c:v>0.44804464740066524</c:v>
                </c:pt>
                <c:pt idx="3978">
                  <c:v>0.44804464740066524</c:v>
                </c:pt>
                <c:pt idx="3979">
                  <c:v>0.44804483442849935</c:v>
                </c:pt>
                <c:pt idx="3980">
                  <c:v>0.44804483442849935</c:v>
                </c:pt>
                <c:pt idx="3981">
                  <c:v>0.44804502145634501</c:v>
                </c:pt>
                <c:pt idx="3982">
                  <c:v>0.44804502145634501</c:v>
                </c:pt>
                <c:pt idx="3983">
                  <c:v>0.44804520848420226</c:v>
                </c:pt>
                <c:pt idx="3984">
                  <c:v>0.44804520848420226</c:v>
                </c:pt>
                <c:pt idx="3985">
                  <c:v>0.44804520848420226</c:v>
                </c:pt>
                <c:pt idx="3986">
                  <c:v>0.44804520848420226</c:v>
                </c:pt>
                <c:pt idx="3987">
                  <c:v>0.44804539551207101</c:v>
                </c:pt>
                <c:pt idx="3988">
                  <c:v>0.44804539551207101</c:v>
                </c:pt>
                <c:pt idx="3989">
                  <c:v>0.44804558253995136</c:v>
                </c:pt>
                <c:pt idx="3990">
                  <c:v>0.4480457695678432</c:v>
                </c:pt>
                <c:pt idx="3991">
                  <c:v>0.4480457695678432</c:v>
                </c:pt>
                <c:pt idx="3992">
                  <c:v>0.4480457695678432</c:v>
                </c:pt>
                <c:pt idx="3993">
                  <c:v>0.4480457695678432</c:v>
                </c:pt>
                <c:pt idx="3994">
                  <c:v>0.44804595659574664</c:v>
                </c:pt>
                <c:pt idx="3995">
                  <c:v>0.44804614362366157</c:v>
                </c:pt>
                <c:pt idx="3996">
                  <c:v>0.44804614362366157</c:v>
                </c:pt>
                <c:pt idx="3997">
                  <c:v>0.44804633065158811</c:v>
                </c:pt>
                <c:pt idx="3998">
                  <c:v>0.44804633065158811</c:v>
                </c:pt>
                <c:pt idx="3999">
                  <c:v>0.44804633065158811</c:v>
                </c:pt>
                <c:pt idx="4000">
                  <c:v>0.44804633065158811</c:v>
                </c:pt>
                <c:pt idx="4001">
                  <c:v>0.44804651767952625</c:v>
                </c:pt>
                <c:pt idx="4002">
                  <c:v>0.44804670470747587</c:v>
                </c:pt>
                <c:pt idx="4003">
                  <c:v>0.44804670470747587</c:v>
                </c:pt>
                <c:pt idx="4004">
                  <c:v>0.44804689173543705</c:v>
                </c:pt>
                <c:pt idx="4005">
                  <c:v>0.44804707876340977</c:v>
                </c:pt>
                <c:pt idx="4006">
                  <c:v>0.44804707876340977</c:v>
                </c:pt>
                <c:pt idx="4007">
                  <c:v>0.44804726579139403</c:v>
                </c:pt>
                <c:pt idx="4008">
                  <c:v>0.44804763984739721</c:v>
                </c:pt>
                <c:pt idx="4009">
                  <c:v>0.44804782687541611</c:v>
                </c:pt>
                <c:pt idx="4010">
                  <c:v>0.44804801390344656</c:v>
                </c:pt>
                <c:pt idx="4011">
                  <c:v>0.44804801390344656</c:v>
                </c:pt>
                <c:pt idx="4012">
                  <c:v>0.44804820093148856</c:v>
                </c:pt>
                <c:pt idx="4013">
                  <c:v>0.44804820093148856</c:v>
                </c:pt>
                <c:pt idx="4014">
                  <c:v>0.4480483879595421</c:v>
                </c:pt>
                <c:pt idx="4015">
                  <c:v>0.4480485749876072</c:v>
                </c:pt>
                <c:pt idx="4016">
                  <c:v>0.44804876201568389</c:v>
                </c:pt>
                <c:pt idx="4017">
                  <c:v>0.44804876201568389</c:v>
                </c:pt>
                <c:pt idx="4018">
                  <c:v>0.44804876201568389</c:v>
                </c:pt>
                <c:pt idx="4019">
                  <c:v>0.44804876201568389</c:v>
                </c:pt>
                <c:pt idx="4020">
                  <c:v>0.44804894904377207</c:v>
                </c:pt>
                <c:pt idx="4021">
                  <c:v>0.44804894904377207</c:v>
                </c:pt>
                <c:pt idx="4022">
                  <c:v>0.44804894904377207</c:v>
                </c:pt>
                <c:pt idx="4023">
                  <c:v>0.44804894904377207</c:v>
                </c:pt>
                <c:pt idx="4024">
                  <c:v>0.44804894904377207</c:v>
                </c:pt>
                <c:pt idx="4025">
                  <c:v>0.44804894904377207</c:v>
                </c:pt>
                <c:pt idx="4026">
                  <c:v>0.4480491360718718</c:v>
                </c:pt>
                <c:pt idx="4027">
                  <c:v>0.4480491360718718</c:v>
                </c:pt>
                <c:pt idx="4028">
                  <c:v>0.4480491360718718</c:v>
                </c:pt>
                <c:pt idx="4029">
                  <c:v>0.4480491360718718</c:v>
                </c:pt>
                <c:pt idx="4030">
                  <c:v>0.4480491360718718</c:v>
                </c:pt>
                <c:pt idx="4031">
                  <c:v>0.4480491360718718</c:v>
                </c:pt>
                <c:pt idx="4032">
                  <c:v>0.4480491360718718</c:v>
                </c:pt>
                <c:pt idx="4033">
                  <c:v>0.4480491360718718</c:v>
                </c:pt>
                <c:pt idx="4034">
                  <c:v>0.44804932309998313</c:v>
                </c:pt>
                <c:pt idx="4035">
                  <c:v>0.44804932309998313</c:v>
                </c:pt>
                <c:pt idx="4036">
                  <c:v>0.44804951012810595</c:v>
                </c:pt>
                <c:pt idx="4037">
                  <c:v>0.44804951012810595</c:v>
                </c:pt>
                <c:pt idx="4038">
                  <c:v>0.44804951012810595</c:v>
                </c:pt>
                <c:pt idx="4039">
                  <c:v>0.44804969715624038</c:v>
                </c:pt>
                <c:pt idx="4040">
                  <c:v>0.44804988418438629</c:v>
                </c:pt>
                <c:pt idx="4041">
                  <c:v>0.44804988418438629</c:v>
                </c:pt>
                <c:pt idx="4042">
                  <c:v>0.44804988418438629</c:v>
                </c:pt>
                <c:pt idx="4043">
                  <c:v>0.44805007121254381</c:v>
                </c:pt>
                <c:pt idx="4044">
                  <c:v>0.44805025824071287</c:v>
                </c:pt>
                <c:pt idx="4045">
                  <c:v>0.44805044526889343</c:v>
                </c:pt>
                <c:pt idx="4046">
                  <c:v>0.44805063229708558</c:v>
                </c:pt>
                <c:pt idx="4047">
                  <c:v>0.44805063229708558</c:v>
                </c:pt>
                <c:pt idx="4048">
                  <c:v>0.44805100635350448</c:v>
                </c:pt>
                <c:pt idx="4049">
                  <c:v>0.44805100635350448</c:v>
                </c:pt>
                <c:pt idx="4050">
                  <c:v>0.44805100635350448</c:v>
                </c:pt>
                <c:pt idx="4051">
                  <c:v>0.44805119338173127</c:v>
                </c:pt>
                <c:pt idx="4052">
                  <c:v>0.44805119338173127</c:v>
                </c:pt>
                <c:pt idx="4053">
                  <c:v>0.44805119338173127</c:v>
                </c:pt>
                <c:pt idx="4054">
                  <c:v>0.44805138040996961</c:v>
                </c:pt>
                <c:pt idx="4055">
                  <c:v>0.44805138040996961</c:v>
                </c:pt>
                <c:pt idx="4056">
                  <c:v>0.44805138040996961</c:v>
                </c:pt>
                <c:pt idx="4057">
                  <c:v>0.44805156743821944</c:v>
                </c:pt>
                <c:pt idx="4058">
                  <c:v>0.44805156743821944</c:v>
                </c:pt>
                <c:pt idx="4059">
                  <c:v>0.44805175446648088</c:v>
                </c:pt>
                <c:pt idx="4060">
                  <c:v>0.44805175446648088</c:v>
                </c:pt>
                <c:pt idx="4061">
                  <c:v>0.44805175446648088</c:v>
                </c:pt>
                <c:pt idx="4062">
                  <c:v>0.44805175446648088</c:v>
                </c:pt>
                <c:pt idx="4063">
                  <c:v>0.44805194149475386</c:v>
                </c:pt>
                <c:pt idx="4064">
                  <c:v>0.44805194149475386</c:v>
                </c:pt>
                <c:pt idx="4065">
                  <c:v>0.44805212852303838</c:v>
                </c:pt>
                <c:pt idx="4066">
                  <c:v>0.44805212852303838</c:v>
                </c:pt>
                <c:pt idx="4067">
                  <c:v>0.4480523155513344</c:v>
                </c:pt>
                <c:pt idx="4068">
                  <c:v>0.4480523155513344</c:v>
                </c:pt>
                <c:pt idx="4069">
                  <c:v>0.4480523155513344</c:v>
                </c:pt>
                <c:pt idx="4070">
                  <c:v>0.44805250257964202</c:v>
                </c:pt>
                <c:pt idx="4071">
                  <c:v>0.44805268960796119</c:v>
                </c:pt>
                <c:pt idx="4072">
                  <c:v>0.44805306366463415</c:v>
                </c:pt>
                <c:pt idx="4073">
                  <c:v>0.44805306366463415</c:v>
                </c:pt>
                <c:pt idx="4074">
                  <c:v>0.44805325069298796</c:v>
                </c:pt>
                <c:pt idx="4075">
                  <c:v>0.44805325069298796</c:v>
                </c:pt>
                <c:pt idx="4076">
                  <c:v>0.44805325069298796</c:v>
                </c:pt>
                <c:pt idx="4077">
                  <c:v>0.44805325069298796</c:v>
                </c:pt>
                <c:pt idx="4078">
                  <c:v>0.44805343772135336</c:v>
                </c:pt>
                <c:pt idx="4079">
                  <c:v>0.44805362474973021</c:v>
                </c:pt>
                <c:pt idx="4080">
                  <c:v>0.44805362474973021</c:v>
                </c:pt>
                <c:pt idx="4081">
                  <c:v>0.44805362474973021</c:v>
                </c:pt>
                <c:pt idx="4082">
                  <c:v>0.44805362474973021</c:v>
                </c:pt>
                <c:pt idx="4083">
                  <c:v>0.44805362474973021</c:v>
                </c:pt>
                <c:pt idx="4084">
                  <c:v>0.44805381177811865</c:v>
                </c:pt>
                <c:pt idx="4085">
                  <c:v>0.44805399880651869</c:v>
                </c:pt>
                <c:pt idx="4086">
                  <c:v>0.44805399880651869</c:v>
                </c:pt>
                <c:pt idx="4087">
                  <c:v>0.44805399880651869</c:v>
                </c:pt>
                <c:pt idx="4088">
                  <c:v>0.44805418583493023</c:v>
                </c:pt>
                <c:pt idx="4089">
                  <c:v>0.44805418583493023</c:v>
                </c:pt>
                <c:pt idx="4090">
                  <c:v>0.44805418583493023</c:v>
                </c:pt>
                <c:pt idx="4091">
                  <c:v>0.44805437286335331</c:v>
                </c:pt>
                <c:pt idx="4092">
                  <c:v>0.44805437286335331</c:v>
                </c:pt>
                <c:pt idx="4093">
                  <c:v>0.44805437286335331</c:v>
                </c:pt>
                <c:pt idx="4094">
                  <c:v>0.44805455989178794</c:v>
                </c:pt>
                <c:pt idx="4095">
                  <c:v>0.44805493394869189</c:v>
                </c:pt>
                <c:pt idx="4096">
                  <c:v>0.44805493394869189</c:v>
                </c:pt>
                <c:pt idx="4097">
                  <c:v>0.44805512097716116</c:v>
                </c:pt>
                <c:pt idx="4098">
                  <c:v>0.44805512097716116</c:v>
                </c:pt>
                <c:pt idx="4099">
                  <c:v>0.44805512097716116</c:v>
                </c:pt>
                <c:pt idx="4100">
                  <c:v>0.44805512097716116</c:v>
                </c:pt>
                <c:pt idx="4101">
                  <c:v>0.44805530800564197</c:v>
                </c:pt>
                <c:pt idx="4102">
                  <c:v>0.44805530800564197</c:v>
                </c:pt>
                <c:pt idx="4103">
                  <c:v>0.44805530800564197</c:v>
                </c:pt>
                <c:pt idx="4104">
                  <c:v>0.44805530800564197</c:v>
                </c:pt>
                <c:pt idx="4105">
                  <c:v>0.44805530800564197</c:v>
                </c:pt>
                <c:pt idx="4106">
                  <c:v>0.44805530800564197</c:v>
                </c:pt>
                <c:pt idx="4107">
                  <c:v>0.44805549503413433</c:v>
                </c:pt>
                <c:pt idx="4108">
                  <c:v>0.44805549503413433</c:v>
                </c:pt>
                <c:pt idx="4109">
                  <c:v>0.44805549503413433</c:v>
                </c:pt>
                <c:pt idx="4110">
                  <c:v>0.44805568206263824</c:v>
                </c:pt>
                <c:pt idx="4111">
                  <c:v>0.44805586909115369</c:v>
                </c:pt>
                <c:pt idx="4112">
                  <c:v>0.44805586909115369</c:v>
                </c:pt>
                <c:pt idx="4113">
                  <c:v>0.44805624314821929</c:v>
                </c:pt>
                <c:pt idx="4114">
                  <c:v>0.44805624314821929</c:v>
                </c:pt>
                <c:pt idx="4115">
                  <c:v>0.44805643017676944</c:v>
                </c:pt>
                <c:pt idx="4116">
                  <c:v>0.44805643017676944</c:v>
                </c:pt>
                <c:pt idx="4117">
                  <c:v>0.44805661720533108</c:v>
                </c:pt>
                <c:pt idx="4118">
                  <c:v>0.44805661720533108</c:v>
                </c:pt>
                <c:pt idx="4119">
                  <c:v>0.44805661720533108</c:v>
                </c:pt>
                <c:pt idx="4120">
                  <c:v>0.44805680423390426</c:v>
                </c:pt>
                <c:pt idx="4121">
                  <c:v>0.44805699126248899</c:v>
                </c:pt>
                <c:pt idx="4122">
                  <c:v>0.44805699126248899</c:v>
                </c:pt>
                <c:pt idx="4123">
                  <c:v>0.44805699126248899</c:v>
                </c:pt>
                <c:pt idx="4124">
                  <c:v>0.44805717829108532</c:v>
                </c:pt>
                <c:pt idx="4125">
                  <c:v>0.44805717829108532</c:v>
                </c:pt>
                <c:pt idx="4126">
                  <c:v>0.44805717829108532</c:v>
                </c:pt>
                <c:pt idx="4127">
                  <c:v>0.44805717829108532</c:v>
                </c:pt>
                <c:pt idx="4128">
                  <c:v>0.44805736531969315</c:v>
                </c:pt>
                <c:pt idx="4129">
                  <c:v>0.44805736531969315</c:v>
                </c:pt>
                <c:pt idx="4130">
                  <c:v>0.44805736531969315</c:v>
                </c:pt>
                <c:pt idx="4131">
                  <c:v>0.44805755234831252</c:v>
                </c:pt>
                <c:pt idx="4132">
                  <c:v>0.44805773937694349</c:v>
                </c:pt>
                <c:pt idx="4133">
                  <c:v>0.44805792640558595</c:v>
                </c:pt>
                <c:pt idx="4134">
                  <c:v>0.44805792640558595</c:v>
                </c:pt>
                <c:pt idx="4135">
                  <c:v>0.44805792640558595</c:v>
                </c:pt>
                <c:pt idx="4136">
                  <c:v>0.44805811343423996</c:v>
                </c:pt>
                <c:pt idx="4137">
                  <c:v>0.44805811343423996</c:v>
                </c:pt>
                <c:pt idx="4138">
                  <c:v>0.44805811343423996</c:v>
                </c:pt>
                <c:pt idx="4139">
                  <c:v>0.44805811343423996</c:v>
                </c:pt>
                <c:pt idx="4140">
                  <c:v>0.44805830046290551</c:v>
                </c:pt>
                <c:pt idx="4141">
                  <c:v>0.44805830046290551</c:v>
                </c:pt>
                <c:pt idx="4142">
                  <c:v>0.44805830046290551</c:v>
                </c:pt>
                <c:pt idx="4143">
                  <c:v>0.44805830046290551</c:v>
                </c:pt>
                <c:pt idx="4144">
                  <c:v>0.44805848749158272</c:v>
                </c:pt>
                <c:pt idx="4145">
                  <c:v>0.44805848749158272</c:v>
                </c:pt>
                <c:pt idx="4146">
                  <c:v>0.44805848749158272</c:v>
                </c:pt>
                <c:pt idx="4147">
                  <c:v>0.44805848749158272</c:v>
                </c:pt>
                <c:pt idx="4148">
                  <c:v>0.44805848749158272</c:v>
                </c:pt>
                <c:pt idx="4149">
                  <c:v>0.44805867452027143</c:v>
                </c:pt>
                <c:pt idx="4150">
                  <c:v>0.44805867452027143</c:v>
                </c:pt>
                <c:pt idx="4151">
                  <c:v>0.44805867452027143</c:v>
                </c:pt>
                <c:pt idx="4152">
                  <c:v>0.44805867452027143</c:v>
                </c:pt>
                <c:pt idx="4153">
                  <c:v>0.44805867452027143</c:v>
                </c:pt>
                <c:pt idx="4154">
                  <c:v>0.44805867452027143</c:v>
                </c:pt>
                <c:pt idx="4155">
                  <c:v>0.44805867452027143</c:v>
                </c:pt>
                <c:pt idx="4156">
                  <c:v>0.44805886154897162</c:v>
                </c:pt>
                <c:pt idx="4157">
                  <c:v>0.44805904857768336</c:v>
                </c:pt>
                <c:pt idx="4158">
                  <c:v>0.44805904857768336</c:v>
                </c:pt>
                <c:pt idx="4159">
                  <c:v>0.44805904857768336</c:v>
                </c:pt>
                <c:pt idx="4160">
                  <c:v>0.44805904857768336</c:v>
                </c:pt>
                <c:pt idx="4161">
                  <c:v>0.44805904857768336</c:v>
                </c:pt>
                <c:pt idx="4162">
                  <c:v>0.4480592356064067</c:v>
                </c:pt>
                <c:pt idx="4163">
                  <c:v>0.4480592356064067</c:v>
                </c:pt>
                <c:pt idx="4164">
                  <c:v>0.4480592356064067</c:v>
                </c:pt>
                <c:pt idx="4165">
                  <c:v>0.44805942263514154</c:v>
                </c:pt>
                <c:pt idx="4166">
                  <c:v>0.44805960966388797</c:v>
                </c:pt>
                <c:pt idx="4167">
                  <c:v>0.44805960966388797</c:v>
                </c:pt>
                <c:pt idx="4168">
                  <c:v>0.4480597966926459</c:v>
                </c:pt>
                <c:pt idx="4169">
                  <c:v>0.4480597966926459</c:v>
                </c:pt>
                <c:pt idx="4170">
                  <c:v>0.4480597966926459</c:v>
                </c:pt>
                <c:pt idx="4171">
                  <c:v>0.44805998372141537</c:v>
                </c:pt>
                <c:pt idx="4172">
                  <c:v>0.44805998372141537</c:v>
                </c:pt>
                <c:pt idx="4173">
                  <c:v>0.44805998372141537</c:v>
                </c:pt>
                <c:pt idx="4174">
                  <c:v>0.44806017075019638</c:v>
                </c:pt>
                <c:pt idx="4175">
                  <c:v>0.44806017075019638</c:v>
                </c:pt>
                <c:pt idx="4176">
                  <c:v>0.44806017075019638</c:v>
                </c:pt>
                <c:pt idx="4177">
                  <c:v>0.44806017075019638</c:v>
                </c:pt>
                <c:pt idx="4178">
                  <c:v>0.448060357778989</c:v>
                </c:pt>
                <c:pt idx="4179">
                  <c:v>0.448060357778989</c:v>
                </c:pt>
                <c:pt idx="4180">
                  <c:v>0.448060357778989</c:v>
                </c:pt>
                <c:pt idx="4181">
                  <c:v>0.44806054480779312</c:v>
                </c:pt>
                <c:pt idx="4182">
                  <c:v>0.44806073183660877</c:v>
                </c:pt>
                <c:pt idx="4183">
                  <c:v>0.44806073183660877</c:v>
                </c:pt>
                <c:pt idx="4184">
                  <c:v>0.44806091886543603</c:v>
                </c:pt>
                <c:pt idx="4185">
                  <c:v>0.44806091886543603</c:v>
                </c:pt>
                <c:pt idx="4186">
                  <c:v>0.44806110589427478</c:v>
                </c:pt>
                <c:pt idx="4187">
                  <c:v>0.44806110589427478</c:v>
                </c:pt>
                <c:pt idx="4188">
                  <c:v>0.44806110589427478</c:v>
                </c:pt>
                <c:pt idx="4189">
                  <c:v>0.44806129292312508</c:v>
                </c:pt>
                <c:pt idx="4190">
                  <c:v>0.44806147995198692</c:v>
                </c:pt>
                <c:pt idx="4191">
                  <c:v>0.44806147995198692</c:v>
                </c:pt>
                <c:pt idx="4192">
                  <c:v>0.44806166698086036</c:v>
                </c:pt>
                <c:pt idx="4193">
                  <c:v>0.44806166698086036</c:v>
                </c:pt>
                <c:pt idx="4194">
                  <c:v>0.44806166698086036</c:v>
                </c:pt>
                <c:pt idx="4195">
                  <c:v>0.4480618540097453</c:v>
                </c:pt>
                <c:pt idx="4196">
                  <c:v>0.4480618540097453</c:v>
                </c:pt>
                <c:pt idx="4197">
                  <c:v>0.44806204103864178</c:v>
                </c:pt>
                <c:pt idx="4198">
                  <c:v>0.44806204103864178</c:v>
                </c:pt>
                <c:pt idx="4199">
                  <c:v>0.44806204103864178</c:v>
                </c:pt>
                <c:pt idx="4200">
                  <c:v>0.44806204103864178</c:v>
                </c:pt>
                <c:pt idx="4201">
                  <c:v>0.44806222806754981</c:v>
                </c:pt>
                <c:pt idx="4202">
                  <c:v>0.44806241509646938</c:v>
                </c:pt>
                <c:pt idx="4203">
                  <c:v>0.44806241509646938</c:v>
                </c:pt>
                <c:pt idx="4204">
                  <c:v>0.44806241509646938</c:v>
                </c:pt>
                <c:pt idx="4205">
                  <c:v>0.44806241509646938</c:v>
                </c:pt>
                <c:pt idx="4206">
                  <c:v>0.44806260212540056</c:v>
                </c:pt>
                <c:pt idx="4207">
                  <c:v>0.44806278915434322</c:v>
                </c:pt>
                <c:pt idx="4208">
                  <c:v>0.44806278915434322</c:v>
                </c:pt>
                <c:pt idx="4209">
                  <c:v>0.44806297618329743</c:v>
                </c:pt>
                <c:pt idx="4210">
                  <c:v>0.44806297618329743</c:v>
                </c:pt>
                <c:pt idx="4211">
                  <c:v>0.44806297618329743</c:v>
                </c:pt>
                <c:pt idx="4212">
                  <c:v>0.44806316321226319</c:v>
                </c:pt>
                <c:pt idx="4213">
                  <c:v>0.44806316321226319</c:v>
                </c:pt>
                <c:pt idx="4214">
                  <c:v>0.44806316321226319</c:v>
                </c:pt>
                <c:pt idx="4215">
                  <c:v>0.44806316321226319</c:v>
                </c:pt>
                <c:pt idx="4216">
                  <c:v>0.44806316321226319</c:v>
                </c:pt>
                <c:pt idx="4217">
                  <c:v>0.44806316321226319</c:v>
                </c:pt>
                <c:pt idx="4218">
                  <c:v>0.44806353727022935</c:v>
                </c:pt>
                <c:pt idx="4219">
                  <c:v>0.4480637242992298</c:v>
                </c:pt>
                <c:pt idx="4220">
                  <c:v>0.4480637242992298</c:v>
                </c:pt>
                <c:pt idx="4221">
                  <c:v>0.4480637242992298</c:v>
                </c:pt>
                <c:pt idx="4222">
                  <c:v>0.44806409835726524</c:v>
                </c:pt>
                <c:pt idx="4223">
                  <c:v>0.44806409835726524</c:v>
                </c:pt>
                <c:pt idx="4224">
                  <c:v>0.44806465944440499</c:v>
                </c:pt>
                <c:pt idx="4225">
                  <c:v>0.44806465944440499</c:v>
                </c:pt>
                <c:pt idx="4226">
                  <c:v>0.44806484647347466</c:v>
                </c:pt>
                <c:pt idx="4227">
                  <c:v>0.44806484647347466</c:v>
                </c:pt>
                <c:pt idx="4228">
                  <c:v>0.44806484647347466</c:v>
                </c:pt>
                <c:pt idx="4229">
                  <c:v>0.44806503350255589</c:v>
                </c:pt>
                <c:pt idx="4230">
                  <c:v>0.44806503350255589</c:v>
                </c:pt>
                <c:pt idx="4231">
                  <c:v>0.44806503350255589</c:v>
                </c:pt>
                <c:pt idx="4232">
                  <c:v>0.44806503350255589</c:v>
                </c:pt>
                <c:pt idx="4233">
                  <c:v>0.44806522053164866</c:v>
                </c:pt>
                <c:pt idx="4234">
                  <c:v>0.44806522053164866</c:v>
                </c:pt>
                <c:pt idx="4235">
                  <c:v>0.44806522053164866</c:v>
                </c:pt>
                <c:pt idx="4236">
                  <c:v>0.44806540756075292</c:v>
                </c:pt>
                <c:pt idx="4237">
                  <c:v>0.44806578161899618</c:v>
                </c:pt>
                <c:pt idx="4238">
                  <c:v>0.44806578161899618</c:v>
                </c:pt>
                <c:pt idx="4239">
                  <c:v>0.44806596864813514</c:v>
                </c:pt>
                <c:pt idx="4240">
                  <c:v>0.44806596864813514</c:v>
                </c:pt>
                <c:pt idx="4241">
                  <c:v>0.44806596864813514</c:v>
                </c:pt>
                <c:pt idx="4242">
                  <c:v>0.44806596864813514</c:v>
                </c:pt>
                <c:pt idx="4243">
                  <c:v>0.44806615567728564</c:v>
                </c:pt>
                <c:pt idx="4244">
                  <c:v>0.44806634270644763</c:v>
                </c:pt>
                <c:pt idx="4245">
                  <c:v>0.44806671676480636</c:v>
                </c:pt>
                <c:pt idx="4246">
                  <c:v>0.44806690379400299</c:v>
                </c:pt>
                <c:pt idx="4247">
                  <c:v>0.44806690379400299</c:v>
                </c:pt>
                <c:pt idx="4248">
                  <c:v>0.44806690379400299</c:v>
                </c:pt>
                <c:pt idx="4249">
                  <c:v>0.44806690379400299</c:v>
                </c:pt>
                <c:pt idx="4250">
                  <c:v>0.44806727785243095</c:v>
                </c:pt>
                <c:pt idx="4251">
                  <c:v>0.44806727785243095</c:v>
                </c:pt>
                <c:pt idx="4252">
                  <c:v>0.44806746488166227</c:v>
                </c:pt>
                <c:pt idx="4253">
                  <c:v>0.44806746488166227</c:v>
                </c:pt>
                <c:pt idx="4254">
                  <c:v>0.44806746488166227</c:v>
                </c:pt>
                <c:pt idx="4255">
                  <c:v>0.44806765191090508</c:v>
                </c:pt>
                <c:pt idx="4256">
                  <c:v>0.44806765191090508</c:v>
                </c:pt>
                <c:pt idx="4257">
                  <c:v>0.44806765191090508</c:v>
                </c:pt>
                <c:pt idx="4258">
                  <c:v>0.44806765191090508</c:v>
                </c:pt>
                <c:pt idx="4259">
                  <c:v>0.4480678389401595</c:v>
                </c:pt>
                <c:pt idx="4260">
                  <c:v>0.4480678389401595</c:v>
                </c:pt>
                <c:pt idx="4261">
                  <c:v>0.44806802596942541</c:v>
                </c:pt>
                <c:pt idx="4262">
                  <c:v>0.44806821299870292</c:v>
                </c:pt>
                <c:pt idx="4263">
                  <c:v>0.44806821299870292</c:v>
                </c:pt>
                <c:pt idx="4264">
                  <c:v>0.44806840002799192</c:v>
                </c:pt>
                <c:pt idx="4265">
                  <c:v>0.44806840002799192</c:v>
                </c:pt>
                <c:pt idx="4266">
                  <c:v>0.44806840002799192</c:v>
                </c:pt>
                <c:pt idx="4267">
                  <c:v>0.44806858705729252</c:v>
                </c:pt>
                <c:pt idx="4268">
                  <c:v>0.44806858705729252</c:v>
                </c:pt>
                <c:pt idx="4269">
                  <c:v>0.44806858705729252</c:v>
                </c:pt>
                <c:pt idx="4270">
                  <c:v>0.44806877408660462</c:v>
                </c:pt>
                <c:pt idx="4271">
                  <c:v>0.44806896111592825</c:v>
                </c:pt>
                <c:pt idx="4272">
                  <c:v>0.44806933517461023</c:v>
                </c:pt>
                <c:pt idx="4273">
                  <c:v>0.44806933517461023</c:v>
                </c:pt>
                <c:pt idx="4274">
                  <c:v>0.44806933517461023</c:v>
                </c:pt>
                <c:pt idx="4275">
                  <c:v>0.44806952220396851</c:v>
                </c:pt>
                <c:pt idx="4276">
                  <c:v>0.44806970923333833</c:v>
                </c:pt>
                <c:pt idx="4277">
                  <c:v>0.44806970923333833</c:v>
                </c:pt>
                <c:pt idx="4278">
                  <c:v>0.44806970923333833</c:v>
                </c:pt>
                <c:pt idx="4279">
                  <c:v>0.44806970923333833</c:v>
                </c:pt>
                <c:pt idx="4280">
                  <c:v>0.4480698962627197</c:v>
                </c:pt>
                <c:pt idx="4281">
                  <c:v>0.4480698962627197</c:v>
                </c:pt>
                <c:pt idx="4282">
                  <c:v>0.4480698962627197</c:v>
                </c:pt>
                <c:pt idx="4283">
                  <c:v>0.4480698962627197</c:v>
                </c:pt>
                <c:pt idx="4284">
                  <c:v>0.44807008329211262</c:v>
                </c:pt>
                <c:pt idx="4285">
                  <c:v>0.44807008329211262</c:v>
                </c:pt>
                <c:pt idx="4286">
                  <c:v>0.44807008329211262</c:v>
                </c:pt>
                <c:pt idx="4287">
                  <c:v>0.44807027032151708</c:v>
                </c:pt>
                <c:pt idx="4288">
                  <c:v>0.44807027032151708</c:v>
                </c:pt>
                <c:pt idx="4289">
                  <c:v>0.44807027032151708</c:v>
                </c:pt>
                <c:pt idx="4290">
                  <c:v>0.44807064438036071</c:v>
                </c:pt>
                <c:pt idx="4291">
                  <c:v>0.44807064438036071</c:v>
                </c:pt>
                <c:pt idx="4292">
                  <c:v>0.44807064438036071</c:v>
                </c:pt>
                <c:pt idx="4293">
                  <c:v>0.44807083140979981</c:v>
                </c:pt>
                <c:pt idx="4294">
                  <c:v>0.44807101843925046</c:v>
                </c:pt>
                <c:pt idx="4295">
                  <c:v>0.44807101843925046</c:v>
                </c:pt>
                <c:pt idx="4296">
                  <c:v>0.44807101843925046</c:v>
                </c:pt>
                <c:pt idx="4297">
                  <c:v>0.4480712054687126</c:v>
                </c:pt>
                <c:pt idx="4298">
                  <c:v>0.4480712054687126</c:v>
                </c:pt>
                <c:pt idx="4299">
                  <c:v>0.4480712054687126</c:v>
                </c:pt>
                <c:pt idx="4300">
                  <c:v>0.4480712054687126</c:v>
                </c:pt>
                <c:pt idx="4301">
                  <c:v>0.44807139249818634</c:v>
                </c:pt>
                <c:pt idx="4302">
                  <c:v>0.44807157952767163</c:v>
                </c:pt>
                <c:pt idx="4303">
                  <c:v>0.44807157952767163</c:v>
                </c:pt>
                <c:pt idx="4304">
                  <c:v>0.44807157952767163</c:v>
                </c:pt>
                <c:pt idx="4305">
                  <c:v>0.44807195358667673</c:v>
                </c:pt>
                <c:pt idx="4306">
                  <c:v>0.44807195358667673</c:v>
                </c:pt>
                <c:pt idx="4307">
                  <c:v>0.44807214061619666</c:v>
                </c:pt>
                <c:pt idx="4308">
                  <c:v>0.44807214061619666</c:v>
                </c:pt>
                <c:pt idx="4309">
                  <c:v>0.44807232764572807</c:v>
                </c:pt>
                <c:pt idx="4310">
                  <c:v>0.44807232764572807</c:v>
                </c:pt>
                <c:pt idx="4311">
                  <c:v>0.44807232764572807</c:v>
                </c:pt>
                <c:pt idx="4312">
                  <c:v>0.44807232764572807</c:v>
                </c:pt>
                <c:pt idx="4313">
                  <c:v>0.44807251467527109</c:v>
                </c:pt>
                <c:pt idx="4314">
                  <c:v>0.44807251467527109</c:v>
                </c:pt>
                <c:pt idx="4315">
                  <c:v>0.4480727017048256</c:v>
                </c:pt>
                <c:pt idx="4316">
                  <c:v>0.4480727017048256</c:v>
                </c:pt>
                <c:pt idx="4317">
                  <c:v>0.44807307576396926</c:v>
                </c:pt>
                <c:pt idx="4318">
                  <c:v>0.44807307576396926</c:v>
                </c:pt>
                <c:pt idx="4319">
                  <c:v>0.44807344982315911</c:v>
                </c:pt>
                <c:pt idx="4320">
                  <c:v>0.44807344982315911</c:v>
                </c:pt>
                <c:pt idx="4321">
                  <c:v>0.44807363685277141</c:v>
                </c:pt>
                <c:pt idx="4322">
                  <c:v>0.44807363685277141</c:v>
                </c:pt>
                <c:pt idx="4323">
                  <c:v>0.44807382388239519</c:v>
                </c:pt>
                <c:pt idx="4324">
                  <c:v>0.44807382388239519</c:v>
                </c:pt>
                <c:pt idx="4325">
                  <c:v>0.44807401091203047</c:v>
                </c:pt>
                <c:pt idx="4326">
                  <c:v>0.44807401091203047</c:v>
                </c:pt>
                <c:pt idx="4327">
                  <c:v>0.44807401091203047</c:v>
                </c:pt>
                <c:pt idx="4328">
                  <c:v>0.44807419794167735</c:v>
                </c:pt>
                <c:pt idx="4329">
                  <c:v>0.44807438497133578</c:v>
                </c:pt>
                <c:pt idx="4330">
                  <c:v>0.44807438497133578</c:v>
                </c:pt>
                <c:pt idx="4331">
                  <c:v>0.44807438497133578</c:v>
                </c:pt>
                <c:pt idx="4332">
                  <c:v>0.44807457200100576</c:v>
                </c:pt>
                <c:pt idx="4333">
                  <c:v>0.44807457200100576</c:v>
                </c:pt>
                <c:pt idx="4334">
                  <c:v>0.44807457200100576</c:v>
                </c:pt>
                <c:pt idx="4335">
                  <c:v>0.44807457200100576</c:v>
                </c:pt>
                <c:pt idx="4336">
                  <c:v>0.44807457200100576</c:v>
                </c:pt>
                <c:pt idx="4337">
                  <c:v>0.44807475903068728</c:v>
                </c:pt>
                <c:pt idx="4338">
                  <c:v>0.44807475903068728</c:v>
                </c:pt>
                <c:pt idx="4339">
                  <c:v>0.44807475903068728</c:v>
                </c:pt>
                <c:pt idx="4340">
                  <c:v>0.44807475903068728</c:v>
                </c:pt>
                <c:pt idx="4341">
                  <c:v>0.44807475903068728</c:v>
                </c:pt>
                <c:pt idx="4342">
                  <c:v>0.44807475903068728</c:v>
                </c:pt>
                <c:pt idx="4343">
                  <c:v>0.44807494606038029</c:v>
                </c:pt>
                <c:pt idx="4344">
                  <c:v>0.44807494606038029</c:v>
                </c:pt>
                <c:pt idx="4345">
                  <c:v>0.4480751330900849</c:v>
                </c:pt>
                <c:pt idx="4346">
                  <c:v>0.4480751330900849</c:v>
                </c:pt>
                <c:pt idx="4347">
                  <c:v>0.44807550714952865</c:v>
                </c:pt>
                <c:pt idx="4348">
                  <c:v>0.44807550714952865</c:v>
                </c:pt>
                <c:pt idx="4349">
                  <c:v>0.44807550714952865</c:v>
                </c:pt>
                <c:pt idx="4350">
                  <c:v>0.4480756941792679</c:v>
                </c:pt>
                <c:pt idx="4351">
                  <c:v>0.4480756941792679</c:v>
                </c:pt>
                <c:pt idx="4352">
                  <c:v>0.4480756941792679</c:v>
                </c:pt>
                <c:pt idx="4353">
                  <c:v>0.4480756941792679</c:v>
                </c:pt>
                <c:pt idx="4354">
                  <c:v>0.44807588120901864</c:v>
                </c:pt>
                <c:pt idx="4355">
                  <c:v>0.44807606823878093</c:v>
                </c:pt>
                <c:pt idx="4356">
                  <c:v>0.44807625526855477</c:v>
                </c:pt>
                <c:pt idx="4357">
                  <c:v>0.44807662932813708</c:v>
                </c:pt>
                <c:pt idx="4358">
                  <c:v>0.44807662932813708</c:v>
                </c:pt>
                <c:pt idx="4359">
                  <c:v>0.44807681635794555</c:v>
                </c:pt>
                <c:pt idx="4360">
                  <c:v>0.44807700338776557</c:v>
                </c:pt>
                <c:pt idx="4361">
                  <c:v>0.44807719041759714</c:v>
                </c:pt>
                <c:pt idx="4362">
                  <c:v>0.44807737744744025</c:v>
                </c:pt>
                <c:pt idx="4363">
                  <c:v>0.44807737744744025</c:v>
                </c:pt>
                <c:pt idx="4364">
                  <c:v>0.44807737744744025</c:v>
                </c:pt>
                <c:pt idx="4365">
                  <c:v>0.44807737744744025</c:v>
                </c:pt>
                <c:pt idx="4366">
                  <c:v>0.44807756447729485</c:v>
                </c:pt>
                <c:pt idx="4367">
                  <c:v>0.44807775150716106</c:v>
                </c:pt>
                <c:pt idx="4368">
                  <c:v>0.44807775150716106</c:v>
                </c:pt>
                <c:pt idx="4369">
                  <c:v>0.44807775150716106</c:v>
                </c:pt>
                <c:pt idx="4370">
                  <c:v>0.44807775150716106</c:v>
                </c:pt>
                <c:pt idx="4371">
                  <c:v>0.44807775150716106</c:v>
                </c:pt>
                <c:pt idx="4372">
                  <c:v>0.44807775150716106</c:v>
                </c:pt>
                <c:pt idx="4373">
                  <c:v>0.44807793853703876</c:v>
                </c:pt>
                <c:pt idx="4374">
                  <c:v>0.44807793853703876</c:v>
                </c:pt>
                <c:pt idx="4375">
                  <c:v>0.44807812556692805</c:v>
                </c:pt>
                <c:pt idx="4376">
                  <c:v>0.44807812556692805</c:v>
                </c:pt>
                <c:pt idx="4377">
                  <c:v>0.44807812556692805</c:v>
                </c:pt>
                <c:pt idx="4378">
                  <c:v>0.44807831259682884</c:v>
                </c:pt>
                <c:pt idx="4379">
                  <c:v>0.44807831259682884</c:v>
                </c:pt>
                <c:pt idx="4380">
                  <c:v>0.44807831259682884</c:v>
                </c:pt>
                <c:pt idx="4381">
                  <c:v>0.44807831259682884</c:v>
                </c:pt>
                <c:pt idx="4382">
                  <c:v>0.44807831259682884</c:v>
                </c:pt>
                <c:pt idx="4383">
                  <c:v>0.44807831259682884</c:v>
                </c:pt>
                <c:pt idx="4384">
                  <c:v>0.44807849962674118</c:v>
                </c:pt>
                <c:pt idx="4385">
                  <c:v>0.44807868665666506</c:v>
                </c:pt>
                <c:pt idx="4386">
                  <c:v>0.44807868665666506</c:v>
                </c:pt>
                <c:pt idx="4387">
                  <c:v>0.44807868665666506</c:v>
                </c:pt>
                <c:pt idx="4388">
                  <c:v>0.44807868665666506</c:v>
                </c:pt>
                <c:pt idx="4389">
                  <c:v>0.44807868665666506</c:v>
                </c:pt>
                <c:pt idx="4390">
                  <c:v>0.44807887368660049</c:v>
                </c:pt>
                <c:pt idx="4391">
                  <c:v>0.44807887368660049</c:v>
                </c:pt>
                <c:pt idx="4392">
                  <c:v>0.44807906071654746</c:v>
                </c:pt>
                <c:pt idx="4393">
                  <c:v>0.44807906071654746</c:v>
                </c:pt>
                <c:pt idx="4394">
                  <c:v>0.44807924774650598</c:v>
                </c:pt>
                <c:pt idx="4395">
                  <c:v>0.44807924774650598</c:v>
                </c:pt>
                <c:pt idx="4396">
                  <c:v>0.44807924774650598</c:v>
                </c:pt>
                <c:pt idx="4397">
                  <c:v>0.44807943477647605</c:v>
                </c:pt>
                <c:pt idx="4398">
                  <c:v>0.44807943477647605</c:v>
                </c:pt>
                <c:pt idx="4399">
                  <c:v>0.44807943477647605</c:v>
                </c:pt>
                <c:pt idx="4400">
                  <c:v>0.44807943477647605</c:v>
                </c:pt>
                <c:pt idx="4401">
                  <c:v>0.44807943477647605</c:v>
                </c:pt>
                <c:pt idx="4402">
                  <c:v>0.44807962180645766</c:v>
                </c:pt>
                <c:pt idx="4403">
                  <c:v>0.44807962180645766</c:v>
                </c:pt>
                <c:pt idx="4404">
                  <c:v>0.44807962180645766</c:v>
                </c:pt>
                <c:pt idx="4405">
                  <c:v>0.44807980883645077</c:v>
                </c:pt>
                <c:pt idx="4406">
                  <c:v>0.44808018289647167</c:v>
                </c:pt>
                <c:pt idx="4407">
                  <c:v>0.44808018289647167</c:v>
                </c:pt>
                <c:pt idx="4408">
                  <c:v>0.44808018289647167</c:v>
                </c:pt>
                <c:pt idx="4409">
                  <c:v>0.44808055695653876</c:v>
                </c:pt>
                <c:pt idx="4410">
                  <c:v>0.44808055695653876</c:v>
                </c:pt>
                <c:pt idx="4411">
                  <c:v>0.44808074398658959</c:v>
                </c:pt>
                <c:pt idx="4412">
                  <c:v>0.44808093101665203</c:v>
                </c:pt>
                <c:pt idx="4413">
                  <c:v>0.44808093101665203</c:v>
                </c:pt>
                <c:pt idx="4414">
                  <c:v>0.44808111804672596</c:v>
                </c:pt>
                <c:pt idx="4415">
                  <c:v>0.44808111804672596</c:v>
                </c:pt>
                <c:pt idx="4416">
                  <c:v>0.44808111804672596</c:v>
                </c:pt>
                <c:pt idx="4417">
                  <c:v>0.44808111804672596</c:v>
                </c:pt>
                <c:pt idx="4418">
                  <c:v>0.44808130507681143</c:v>
                </c:pt>
                <c:pt idx="4419">
                  <c:v>0.44808130507681143</c:v>
                </c:pt>
                <c:pt idx="4420">
                  <c:v>0.44808130507681143</c:v>
                </c:pt>
                <c:pt idx="4421">
                  <c:v>0.44808130507681143</c:v>
                </c:pt>
                <c:pt idx="4422">
                  <c:v>0.44808130507681143</c:v>
                </c:pt>
                <c:pt idx="4423">
                  <c:v>0.44808130507681143</c:v>
                </c:pt>
                <c:pt idx="4424">
                  <c:v>0.44808167913701696</c:v>
                </c:pt>
                <c:pt idx="4425">
                  <c:v>0.44808186616713708</c:v>
                </c:pt>
                <c:pt idx="4426">
                  <c:v>0.44808186616713708</c:v>
                </c:pt>
                <c:pt idx="4427">
                  <c:v>0.44808186616713708</c:v>
                </c:pt>
                <c:pt idx="4428">
                  <c:v>0.44808205319726874</c:v>
                </c:pt>
                <c:pt idx="4429">
                  <c:v>0.44808205319726874</c:v>
                </c:pt>
                <c:pt idx="4430">
                  <c:v>0.44808205319726874</c:v>
                </c:pt>
                <c:pt idx="4431">
                  <c:v>0.44808224022741189</c:v>
                </c:pt>
                <c:pt idx="4432">
                  <c:v>0.44808224022741189</c:v>
                </c:pt>
                <c:pt idx="4433">
                  <c:v>0.4480824272575667</c:v>
                </c:pt>
                <c:pt idx="4434">
                  <c:v>0.4480824272575667</c:v>
                </c:pt>
                <c:pt idx="4435">
                  <c:v>0.4480824272575667</c:v>
                </c:pt>
                <c:pt idx="4436">
                  <c:v>0.4480824272575667</c:v>
                </c:pt>
                <c:pt idx="4437">
                  <c:v>0.4480824272575667</c:v>
                </c:pt>
                <c:pt idx="4438">
                  <c:v>0.44808261428773299</c:v>
                </c:pt>
                <c:pt idx="4439">
                  <c:v>0.44808261428773299</c:v>
                </c:pt>
                <c:pt idx="4440">
                  <c:v>0.44808261428773299</c:v>
                </c:pt>
                <c:pt idx="4441">
                  <c:v>0.44808261428773299</c:v>
                </c:pt>
                <c:pt idx="4442">
                  <c:v>0.44808280131791078</c:v>
                </c:pt>
                <c:pt idx="4443">
                  <c:v>0.44808280131791078</c:v>
                </c:pt>
                <c:pt idx="4444">
                  <c:v>0.44808280131791078</c:v>
                </c:pt>
                <c:pt idx="4445">
                  <c:v>0.44808280131791078</c:v>
                </c:pt>
                <c:pt idx="4446">
                  <c:v>0.44808298834810012</c:v>
                </c:pt>
                <c:pt idx="4447">
                  <c:v>0.44808298834810012</c:v>
                </c:pt>
                <c:pt idx="4448">
                  <c:v>0.44808298834810012</c:v>
                </c:pt>
                <c:pt idx="4449">
                  <c:v>0.448083175378301</c:v>
                </c:pt>
                <c:pt idx="4450">
                  <c:v>0.44808336240851343</c:v>
                </c:pt>
                <c:pt idx="4451">
                  <c:v>0.44808336240851343</c:v>
                </c:pt>
                <c:pt idx="4452">
                  <c:v>0.44808354943873741</c:v>
                </c:pt>
                <c:pt idx="4453">
                  <c:v>0.44808354943873741</c:v>
                </c:pt>
                <c:pt idx="4454">
                  <c:v>0.44808373646897293</c:v>
                </c:pt>
                <c:pt idx="4455">
                  <c:v>0.44808373646897293</c:v>
                </c:pt>
                <c:pt idx="4456">
                  <c:v>0.44808373646897293</c:v>
                </c:pt>
                <c:pt idx="4457">
                  <c:v>0.44808392349921994</c:v>
                </c:pt>
                <c:pt idx="4458">
                  <c:v>0.44808392349921994</c:v>
                </c:pt>
                <c:pt idx="4459">
                  <c:v>0.44808392349921994</c:v>
                </c:pt>
                <c:pt idx="4460">
                  <c:v>0.44808392349921994</c:v>
                </c:pt>
                <c:pt idx="4461">
                  <c:v>0.44808411052947855</c:v>
                </c:pt>
                <c:pt idx="4462">
                  <c:v>0.44808411052947855</c:v>
                </c:pt>
                <c:pt idx="4463">
                  <c:v>0.44808411052947855</c:v>
                </c:pt>
                <c:pt idx="4464">
                  <c:v>0.44808411052947855</c:v>
                </c:pt>
                <c:pt idx="4465">
                  <c:v>0.44808429755974866</c:v>
                </c:pt>
                <c:pt idx="4466">
                  <c:v>0.44808429755974866</c:v>
                </c:pt>
                <c:pt idx="4467">
                  <c:v>0.44808429755974866</c:v>
                </c:pt>
                <c:pt idx="4468">
                  <c:v>0.44808448459003036</c:v>
                </c:pt>
                <c:pt idx="4469">
                  <c:v>0.44808448459003036</c:v>
                </c:pt>
                <c:pt idx="4470">
                  <c:v>0.44808448459003036</c:v>
                </c:pt>
                <c:pt idx="4471">
                  <c:v>0.44808467162032356</c:v>
                </c:pt>
                <c:pt idx="4472">
                  <c:v>0.4480848586506283</c:v>
                </c:pt>
                <c:pt idx="4473">
                  <c:v>0.4480848586506283</c:v>
                </c:pt>
                <c:pt idx="4474">
                  <c:v>0.44808504568094459</c:v>
                </c:pt>
                <c:pt idx="4475">
                  <c:v>0.44808504568094459</c:v>
                </c:pt>
                <c:pt idx="4476">
                  <c:v>0.44808504568094459</c:v>
                </c:pt>
                <c:pt idx="4477">
                  <c:v>0.44808523271127243</c:v>
                </c:pt>
                <c:pt idx="4478">
                  <c:v>0.44808523271127243</c:v>
                </c:pt>
                <c:pt idx="4479">
                  <c:v>0.44808523271127243</c:v>
                </c:pt>
                <c:pt idx="4480">
                  <c:v>0.44808541974161181</c:v>
                </c:pt>
                <c:pt idx="4481">
                  <c:v>0.44808541974161181</c:v>
                </c:pt>
                <c:pt idx="4482">
                  <c:v>0.44808541974161181</c:v>
                </c:pt>
                <c:pt idx="4483">
                  <c:v>0.44808560677196274</c:v>
                </c:pt>
                <c:pt idx="4484">
                  <c:v>0.44808579380232516</c:v>
                </c:pt>
                <c:pt idx="4485">
                  <c:v>0.44808579380232516</c:v>
                </c:pt>
                <c:pt idx="4486">
                  <c:v>0.44808579380232516</c:v>
                </c:pt>
                <c:pt idx="4487">
                  <c:v>0.44808579380232516</c:v>
                </c:pt>
                <c:pt idx="4488">
                  <c:v>0.44808579380232516</c:v>
                </c:pt>
                <c:pt idx="4489">
                  <c:v>0.44808616786308469</c:v>
                </c:pt>
                <c:pt idx="4490">
                  <c:v>0.44808616786308469</c:v>
                </c:pt>
                <c:pt idx="4491">
                  <c:v>0.44808616786308469</c:v>
                </c:pt>
                <c:pt idx="4492">
                  <c:v>0.44808616786308469</c:v>
                </c:pt>
                <c:pt idx="4493">
                  <c:v>0.44808635489348181</c:v>
                </c:pt>
                <c:pt idx="4494">
                  <c:v>0.44808635489348181</c:v>
                </c:pt>
                <c:pt idx="4495">
                  <c:v>0.44808654192389041</c:v>
                </c:pt>
                <c:pt idx="4496">
                  <c:v>0.44808654192389041</c:v>
                </c:pt>
                <c:pt idx="4497">
                  <c:v>0.44808654192389041</c:v>
                </c:pt>
                <c:pt idx="4498">
                  <c:v>0.44808654192389041</c:v>
                </c:pt>
                <c:pt idx="4499">
                  <c:v>0.44808654192389041</c:v>
                </c:pt>
                <c:pt idx="4500">
                  <c:v>0.44808691598474226</c:v>
                </c:pt>
                <c:pt idx="4501">
                  <c:v>0.44808691598474226</c:v>
                </c:pt>
                <c:pt idx="4502">
                  <c:v>0.44808710301518551</c:v>
                </c:pt>
                <c:pt idx="4503">
                  <c:v>0.44808710301518551</c:v>
                </c:pt>
                <c:pt idx="4504">
                  <c:v>0.4480872900456403</c:v>
                </c:pt>
                <c:pt idx="4505">
                  <c:v>0.4480872900456403</c:v>
                </c:pt>
                <c:pt idx="4506">
                  <c:v>0.44808747707610658</c:v>
                </c:pt>
                <c:pt idx="4507">
                  <c:v>0.44808766410658446</c:v>
                </c:pt>
                <c:pt idx="4508">
                  <c:v>0.44808766410658446</c:v>
                </c:pt>
                <c:pt idx="4509">
                  <c:v>0.44808766410658446</c:v>
                </c:pt>
                <c:pt idx="4510">
                  <c:v>0.44808766410658446</c:v>
                </c:pt>
                <c:pt idx="4511">
                  <c:v>0.44808785113707383</c:v>
                </c:pt>
                <c:pt idx="4512">
                  <c:v>0.44808785113707383</c:v>
                </c:pt>
                <c:pt idx="4513">
                  <c:v>0.44808822519808722</c:v>
                </c:pt>
                <c:pt idx="4514">
                  <c:v>0.44808822519808722</c:v>
                </c:pt>
                <c:pt idx="4515">
                  <c:v>0.44808841222861129</c:v>
                </c:pt>
                <c:pt idx="4516">
                  <c:v>0.44808841222861129</c:v>
                </c:pt>
                <c:pt idx="4517">
                  <c:v>0.44808841222861129</c:v>
                </c:pt>
                <c:pt idx="4518">
                  <c:v>0.44808841222861129</c:v>
                </c:pt>
                <c:pt idx="4519">
                  <c:v>0.44808859925914679</c:v>
                </c:pt>
                <c:pt idx="4520">
                  <c:v>0.4480887862896939</c:v>
                </c:pt>
                <c:pt idx="4521">
                  <c:v>0.4480887862896939</c:v>
                </c:pt>
                <c:pt idx="4522">
                  <c:v>0.4480887862896939</c:v>
                </c:pt>
                <c:pt idx="4523">
                  <c:v>0.4480887862896939</c:v>
                </c:pt>
                <c:pt idx="4524">
                  <c:v>0.44808897332025255</c:v>
                </c:pt>
                <c:pt idx="4525">
                  <c:v>0.44808897332025255</c:v>
                </c:pt>
                <c:pt idx="4526">
                  <c:v>0.44808916035082269</c:v>
                </c:pt>
                <c:pt idx="4527">
                  <c:v>0.44808953441199767</c:v>
                </c:pt>
                <c:pt idx="4528">
                  <c:v>0.44808953441199767</c:v>
                </c:pt>
                <c:pt idx="4529">
                  <c:v>0.44808953441199767</c:v>
                </c:pt>
                <c:pt idx="4530">
                  <c:v>0.44808953441199767</c:v>
                </c:pt>
                <c:pt idx="4531">
                  <c:v>0.44808953441199767</c:v>
                </c:pt>
                <c:pt idx="4532">
                  <c:v>0.44808953441199767</c:v>
                </c:pt>
                <c:pt idx="4533">
                  <c:v>0.44808990847321883</c:v>
                </c:pt>
                <c:pt idx="4534">
                  <c:v>0.44808990847321883</c:v>
                </c:pt>
                <c:pt idx="4535">
                  <c:v>0.44808990847321883</c:v>
                </c:pt>
                <c:pt idx="4536">
                  <c:v>0.44808990847321883</c:v>
                </c:pt>
                <c:pt idx="4537">
                  <c:v>0.44809009550384671</c:v>
                </c:pt>
                <c:pt idx="4538">
                  <c:v>0.44809009550384671</c:v>
                </c:pt>
                <c:pt idx="4539">
                  <c:v>0.44809009550384671</c:v>
                </c:pt>
                <c:pt idx="4540">
                  <c:v>0.44809009550384671</c:v>
                </c:pt>
                <c:pt idx="4541">
                  <c:v>0.44809028253448613</c:v>
                </c:pt>
                <c:pt idx="4542">
                  <c:v>0.44809065659579955</c:v>
                </c:pt>
                <c:pt idx="4543">
                  <c:v>0.44809065659579955</c:v>
                </c:pt>
                <c:pt idx="4544">
                  <c:v>0.44809084362647356</c:v>
                </c:pt>
                <c:pt idx="4545">
                  <c:v>0.44809084362647356</c:v>
                </c:pt>
                <c:pt idx="4546">
                  <c:v>0.44809084362647356</c:v>
                </c:pt>
                <c:pt idx="4547">
                  <c:v>0.44809084362647356</c:v>
                </c:pt>
                <c:pt idx="4548">
                  <c:v>0.44809103065715916</c:v>
                </c:pt>
                <c:pt idx="4549">
                  <c:v>0.44809103065715916</c:v>
                </c:pt>
                <c:pt idx="4550">
                  <c:v>0.44809103065715916</c:v>
                </c:pt>
                <c:pt idx="4551">
                  <c:v>0.44809103065715916</c:v>
                </c:pt>
                <c:pt idx="4552">
                  <c:v>0.44809121768785626</c:v>
                </c:pt>
                <c:pt idx="4553">
                  <c:v>0.4480914047185649</c:v>
                </c:pt>
                <c:pt idx="4554">
                  <c:v>0.44809159174928509</c:v>
                </c:pt>
                <c:pt idx="4555">
                  <c:v>0.44809159174928509</c:v>
                </c:pt>
                <c:pt idx="4556">
                  <c:v>0.44809177878001683</c:v>
                </c:pt>
                <c:pt idx="4557">
                  <c:v>0.44809177878001683</c:v>
                </c:pt>
                <c:pt idx="4558">
                  <c:v>0.44809196581076005</c:v>
                </c:pt>
                <c:pt idx="4559">
                  <c:v>0.44809196581076005</c:v>
                </c:pt>
                <c:pt idx="4560">
                  <c:v>0.44809215284151488</c:v>
                </c:pt>
                <c:pt idx="4561">
                  <c:v>0.44809233987228125</c:v>
                </c:pt>
                <c:pt idx="4562">
                  <c:v>0.44809233987228125</c:v>
                </c:pt>
                <c:pt idx="4563">
                  <c:v>0.44809252690305912</c:v>
                </c:pt>
                <c:pt idx="4564">
                  <c:v>0.44809252690305912</c:v>
                </c:pt>
                <c:pt idx="4565">
                  <c:v>0.44809308799546199</c:v>
                </c:pt>
                <c:pt idx="4566">
                  <c:v>0.44809308799546199</c:v>
                </c:pt>
                <c:pt idx="4567">
                  <c:v>0.44809327502628604</c:v>
                </c:pt>
                <c:pt idx="4568">
                  <c:v>0.44809327502628604</c:v>
                </c:pt>
                <c:pt idx="4569">
                  <c:v>0.44809364908796873</c:v>
                </c:pt>
                <c:pt idx="4570">
                  <c:v>0.44809364908796873</c:v>
                </c:pt>
                <c:pt idx="4571">
                  <c:v>0.44809383611882736</c:v>
                </c:pt>
                <c:pt idx="4572">
                  <c:v>0.44809383611882736</c:v>
                </c:pt>
                <c:pt idx="4573">
                  <c:v>0.4480940231496976</c:v>
                </c:pt>
                <c:pt idx="4574">
                  <c:v>0.4480940231496976</c:v>
                </c:pt>
                <c:pt idx="4575">
                  <c:v>0.44809421018057927</c:v>
                </c:pt>
                <c:pt idx="4576">
                  <c:v>0.44809421018057927</c:v>
                </c:pt>
                <c:pt idx="4577">
                  <c:v>0.44809421018057927</c:v>
                </c:pt>
                <c:pt idx="4578">
                  <c:v>0.44809421018057927</c:v>
                </c:pt>
                <c:pt idx="4579">
                  <c:v>0.44809439721147265</c:v>
                </c:pt>
                <c:pt idx="4580">
                  <c:v>0.44809439721147265</c:v>
                </c:pt>
                <c:pt idx="4581">
                  <c:v>0.44809439721147265</c:v>
                </c:pt>
                <c:pt idx="4582">
                  <c:v>0.44809439721147265</c:v>
                </c:pt>
                <c:pt idx="4583">
                  <c:v>0.44809439721147265</c:v>
                </c:pt>
                <c:pt idx="4584">
                  <c:v>0.44809458424237747</c:v>
                </c:pt>
                <c:pt idx="4585">
                  <c:v>0.44809458424237747</c:v>
                </c:pt>
                <c:pt idx="4586">
                  <c:v>0.44809458424237747</c:v>
                </c:pt>
                <c:pt idx="4587">
                  <c:v>0.44809458424237747</c:v>
                </c:pt>
                <c:pt idx="4588">
                  <c:v>0.44809477127329378</c:v>
                </c:pt>
                <c:pt idx="4589">
                  <c:v>0.44809495830422169</c:v>
                </c:pt>
                <c:pt idx="4590">
                  <c:v>0.44809495830422169</c:v>
                </c:pt>
                <c:pt idx="4591">
                  <c:v>0.44809495830422169</c:v>
                </c:pt>
                <c:pt idx="4592">
                  <c:v>0.44809514533516109</c:v>
                </c:pt>
                <c:pt idx="4593">
                  <c:v>0.44809514533516109</c:v>
                </c:pt>
                <c:pt idx="4594">
                  <c:v>0.44809514533516109</c:v>
                </c:pt>
                <c:pt idx="4595">
                  <c:v>0.44809514533516109</c:v>
                </c:pt>
                <c:pt idx="4596">
                  <c:v>0.44809514533516109</c:v>
                </c:pt>
                <c:pt idx="4597">
                  <c:v>0.44809533236611204</c:v>
                </c:pt>
                <c:pt idx="4598">
                  <c:v>0.44809533236611204</c:v>
                </c:pt>
                <c:pt idx="4599">
                  <c:v>0.44809551939707459</c:v>
                </c:pt>
                <c:pt idx="4600">
                  <c:v>0.44809551939707459</c:v>
                </c:pt>
                <c:pt idx="4601">
                  <c:v>0.44809570642804858</c:v>
                </c:pt>
                <c:pt idx="4602">
                  <c:v>0.44809570642804858</c:v>
                </c:pt>
                <c:pt idx="4603">
                  <c:v>0.44809589345903417</c:v>
                </c:pt>
                <c:pt idx="4604">
                  <c:v>0.44809589345903417</c:v>
                </c:pt>
                <c:pt idx="4605">
                  <c:v>0.44809589345903417</c:v>
                </c:pt>
                <c:pt idx="4606">
                  <c:v>0.44809608049003125</c:v>
                </c:pt>
                <c:pt idx="4607">
                  <c:v>0.44809608049003125</c:v>
                </c:pt>
                <c:pt idx="4608">
                  <c:v>0.44809608049003125</c:v>
                </c:pt>
                <c:pt idx="4609">
                  <c:v>0.44809608049003125</c:v>
                </c:pt>
                <c:pt idx="4610">
                  <c:v>0.44809608049003125</c:v>
                </c:pt>
                <c:pt idx="4611">
                  <c:v>0.44809626752103993</c:v>
                </c:pt>
                <c:pt idx="4612">
                  <c:v>0.44809626752103993</c:v>
                </c:pt>
                <c:pt idx="4613">
                  <c:v>0.44809626752103993</c:v>
                </c:pt>
                <c:pt idx="4614">
                  <c:v>0.44809645455206015</c:v>
                </c:pt>
                <c:pt idx="4615">
                  <c:v>0.44809645455206015</c:v>
                </c:pt>
                <c:pt idx="4616">
                  <c:v>0.44809645455206015</c:v>
                </c:pt>
                <c:pt idx="4617">
                  <c:v>0.44809682861413513</c:v>
                </c:pt>
                <c:pt idx="4618">
                  <c:v>0.44809701564518994</c:v>
                </c:pt>
                <c:pt idx="4619">
                  <c:v>0.44809701564518994</c:v>
                </c:pt>
                <c:pt idx="4620">
                  <c:v>0.4480972026762563</c:v>
                </c:pt>
                <c:pt idx="4621">
                  <c:v>0.4480972026762563</c:v>
                </c:pt>
                <c:pt idx="4622">
                  <c:v>0.4480972026762563</c:v>
                </c:pt>
                <c:pt idx="4623">
                  <c:v>0.4480972026762563</c:v>
                </c:pt>
                <c:pt idx="4624">
                  <c:v>0.4480972026762563</c:v>
                </c:pt>
                <c:pt idx="4625">
                  <c:v>0.4480972026762563</c:v>
                </c:pt>
                <c:pt idx="4626">
                  <c:v>0.44809738970733415</c:v>
                </c:pt>
                <c:pt idx="4627">
                  <c:v>0.44809738970733415</c:v>
                </c:pt>
                <c:pt idx="4628">
                  <c:v>0.44809757673842354</c:v>
                </c:pt>
                <c:pt idx="4629">
                  <c:v>0.44809757673842354</c:v>
                </c:pt>
                <c:pt idx="4630">
                  <c:v>0.44809757673842354</c:v>
                </c:pt>
                <c:pt idx="4631">
                  <c:v>0.44809757673842354</c:v>
                </c:pt>
                <c:pt idx="4632">
                  <c:v>0.44809776376952454</c:v>
                </c:pt>
                <c:pt idx="4633">
                  <c:v>0.44809795080063702</c:v>
                </c:pt>
                <c:pt idx="4634">
                  <c:v>0.44809795080063702</c:v>
                </c:pt>
                <c:pt idx="4635">
                  <c:v>0.44809813783176106</c:v>
                </c:pt>
                <c:pt idx="4636">
                  <c:v>0.44809813783176106</c:v>
                </c:pt>
                <c:pt idx="4637">
                  <c:v>0.44809832486289664</c:v>
                </c:pt>
                <c:pt idx="4638">
                  <c:v>0.44809832486289664</c:v>
                </c:pt>
                <c:pt idx="4639">
                  <c:v>0.44809832486289664</c:v>
                </c:pt>
                <c:pt idx="4640">
                  <c:v>0.44809888595637254</c:v>
                </c:pt>
                <c:pt idx="4641">
                  <c:v>0.44809888595637254</c:v>
                </c:pt>
                <c:pt idx="4642">
                  <c:v>0.44809888595637254</c:v>
                </c:pt>
                <c:pt idx="4643">
                  <c:v>0.44809888595637254</c:v>
                </c:pt>
                <c:pt idx="4644">
                  <c:v>0.44809888595637254</c:v>
                </c:pt>
                <c:pt idx="4645">
                  <c:v>0.44809907298755425</c:v>
                </c:pt>
                <c:pt idx="4646">
                  <c:v>0.44809907298755425</c:v>
                </c:pt>
                <c:pt idx="4647">
                  <c:v>0.4480994470499523</c:v>
                </c:pt>
                <c:pt idx="4648">
                  <c:v>0.44809963408116865</c:v>
                </c:pt>
                <c:pt idx="4649">
                  <c:v>0.44809982111239649</c:v>
                </c:pt>
                <c:pt idx="4650">
                  <c:v>0.44809982111239649</c:v>
                </c:pt>
                <c:pt idx="4651">
                  <c:v>0.44809982111239649</c:v>
                </c:pt>
                <c:pt idx="4652">
                  <c:v>0.44810000814363593</c:v>
                </c:pt>
                <c:pt idx="4653">
                  <c:v>0.44810000814363593</c:v>
                </c:pt>
                <c:pt idx="4654">
                  <c:v>0.44810000814363593</c:v>
                </c:pt>
                <c:pt idx="4655">
                  <c:v>0.44810019517488686</c:v>
                </c:pt>
                <c:pt idx="4656">
                  <c:v>0.44810019517488686</c:v>
                </c:pt>
                <c:pt idx="4657">
                  <c:v>0.44810038220614934</c:v>
                </c:pt>
                <c:pt idx="4658">
                  <c:v>0.44810056923742336</c:v>
                </c:pt>
                <c:pt idx="4659">
                  <c:v>0.44810056923742336</c:v>
                </c:pt>
                <c:pt idx="4660">
                  <c:v>0.44810075626870893</c:v>
                </c:pt>
                <c:pt idx="4661">
                  <c:v>0.44810075626870893</c:v>
                </c:pt>
                <c:pt idx="4662">
                  <c:v>0.44810094330000599</c:v>
                </c:pt>
                <c:pt idx="4663">
                  <c:v>0.44810094330000599</c:v>
                </c:pt>
                <c:pt idx="4664">
                  <c:v>0.44810094330000599</c:v>
                </c:pt>
                <c:pt idx="4665">
                  <c:v>0.44810094330000599</c:v>
                </c:pt>
                <c:pt idx="4666">
                  <c:v>0.44810094330000599</c:v>
                </c:pt>
                <c:pt idx="4667">
                  <c:v>0.4481011303313146</c:v>
                </c:pt>
                <c:pt idx="4668">
                  <c:v>0.4481011303313146</c:v>
                </c:pt>
                <c:pt idx="4669">
                  <c:v>0.44810131736263481</c:v>
                </c:pt>
                <c:pt idx="4670">
                  <c:v>0.44810131736263481</c:v>
                </c:pt>
                <c:pt idx="4671">
                  <c:v>0.44810131736263481</c:v>
                </c:pt>
                <c:pt idx="4672">
                  <c:v>0.44810131736263481</c:v>
                </c:pt>
                <c:pt idx="4673">
                  <c:v>0.44810131736263481</c:v>
                </c:pt>
                <c:pt idx="4674">
                  <c:v>0.44810150439396651</c:v>
                </c:pt>
                <c:pt idx="4675">
                  <c:v>0.44810150439396651</c:v>
                </c:pt>
                <c:pt idx="4676">
                  <c:v>0.44810150439396651</c:v>
                </c:pt>
                <c:pt idx="4677">
                  <c:v>0.44810150439396651</c:v>
                </c:pt>
                <c:pt idx="4678">
                  <c:v>0.44810150439396651</c:v>
                </c:pt>
                <c:pt idx="4679">
                  <c:v>0.44810150439396651</c:v>
                </c:pt>
                <c:pt idx="4680">
                  <c:v>0.44810150439396651</c:v>
                </c:pt>
                <c:pt idx="4681">
                  <c:v>0.44810169142530976</c:v>
                </c:pt>
                <c:pt idx="4682">
                  <c:v>0.44810187845666449</c:v>
                </c:pt>
                <c:pt idx="4683">
                  <c:v>0.44810187845666449</c:v>
                </c:pt>
                <c:pt idx="4684">
                  <c:v>0.44810187845666449</c:v>
                </c:pt>
                <c:pt idx="4685">
                  <c:v>0.44810206548803083</c:v>
                </c:pt>
                <c:pt idx="4686">
                  <c:v>0.44810206548803083</c:v>
                </c:pt>
                <c:pt idx="4687">
                  <c:v>0.44810225251940866</c:v>
                </c:pt>
                <c:pt idx="4688">
                  <c:v>0.44810225251940866</c:v>
                </c:pt>
                <c:pt idx="4689">
                  <c:v>0.44810225251940866</c:v>
                </c:pt>
                <c:pt idx="4690">
                  <c:v>0.44810243955079804</c:v>
                </c:pt>
                <c:pt idx="4691">
                  <c:v>0.44810243955079804</c:v>
                </c:pt>
                <c:pt idx="4692">
                  <c:v>0.44810243955079804</c:v>
                </c:pt>
                <c:pt idx="4693">
                  <c:v>0.44810262658219902</c:v>
                </c:pt>
                <c:pt idx="4694">
                  <c:v>0.44810262658219902</c:v>
                </c:pt>
                <c:pt idx="4695">
                  <c:v>0.44810262658219902</c:v>
                </c:pt>
                <c:pt idx="4696">
                  <c:v>0.44810262658219902</c:v>
                </c:pt>
                <c:pt idx="4697">
                  <c:v>0.44810281361361143</c:v>
                </c:pt>
                <c:pt idx="4698">
                  <c:v>0.44810281361361143</c:v>
                </c:pt>
                <c:pt idx="4699">
                  <c:v>0.44810300064503544</c:v>
                </c:pt>
                <c:pt idx="4700">
                  <c:v>0.44810300064503544</c:v>
                </c:pt>
                <c:pt idx="4701">
                  <c:v>0.44810300064503544</c:v>
                </c:pt>
                <c:pt idx="4702">
                  <c:v>0.44810318767647095</c:v>
                </c:pt>
                <c:pt idx="4703">
                  <c:v>0.44810318767647095</c:v>
                </c:pt>
                <c:pt idx="4704">
                  <c:v>0.44810318767647095</c:v>
                </c:pt>
                <c:pt idx="4705">
                  <c:v>0.44810318767647095</c:v>
                </c:pt>
                <c:pt idx="4706">
                  <c:v>0.44810337470791806</c:v>
                </c:pt>
                <c:pt idx="4707">
                  <c:v>0.44810337470791806</c:v>
                </c:pt>
                <c:pt idx="4708">
                  <c:v>0.44810337470791806</c:v>
                </c:pt>
                <c:pt idx="4709">
                  <c:v>0.44810337470791806</c:v>
                </c:pt>
                <c:pt idx="4710">
                  <c:v>0.44810337470791806</c:v>
                </c:pt>
                <c:pt idx="4711">
                  <c:v>0.44810356173937665</c:v>
                </c:pt>
                <c:pt idx="4712">
                  <c:v>0.44810356173937665</c:v>
                </c:pt>
                <c:pt idx="4713">
                  <c:v>0.4481037487708468</c:v>
                </c:pt>
                <c:pt idx="4714">
                  <c:v>0.4481037487708468</c:v>
                </c:pt>
                <c:pt idx="4715">
                  <c:v>0.4481037487708468</c:v>
                </c:pt>
                <c:pt idx="4716">
                  <c:v>0.4481037487708468</c:v>
                </c:pt>
                <c:pt idx="4717">
                  <c:v>0.44810393580232843</c:v>
                </c:pt>
                <c:pt idx="4718">
                  <c:v>0.44810412283382167</c:v>
                </c:pt>
                <c:pt idx="4719">
                  <c:v>0.44810430986532646</c:v>
                </c:pt>
                <c:pt idx="4720">
                  <c:v>0.44810430986532646</c:v>
                </c:pt>
                <c:pt idx="4721">
                  <c:v>0.44810449689684273</c:v>
                </c:pt>
                <c:pt idx="4722">
                  <c:v>0.44810449689684273</c:v>
                </c:pt>
                <c:pt idx="4723">
                  <c:v>0.44810468392837055</c:v>
                </c:pt>
                <c:pt idx="4724">
                  <c:v>0.44810468392837055</c:v>
                </c:pt>
                <c:pt idx="4725">
                  <c:v>0.44810468392837055</c:v>
                </c:pt>
                <c:pt idx="4726">
                  <c:v>0.44810468392837055</c:v>
                </c:pt>
                <c:pt idx="4727">
                  <c:v>0.44810468392837055</c:v>
                </c:pt>
                <c:pt idx="4728">
                  <c:v>0.44810487095990992</c:v>
                </c:pt>
                <c:pt idx="4729">
                  <c:v>0.44810487095990992</c:v>
                </c:pt>
                <c:pt idx="4730">
                  <c:v>0.44810487095990992</c:v>
                </c:pt>
                <c:pt idx="4731">
                  <c:v>0.44810487095990992</c:v>
                </c:pt>
                <c:pt idx="4732">
                  <c:v>0.44810505799146078</c:v>
                </c:pt>
                <c:pt idx="4733">
                  <c:v>0.44810505799146078</c:v>
                </c:pt>
                <c:pt idx="4734">
                  <c:v>0.44810505799146078</c:v>
                </c:pt>
                <c:pt idx="4735">
                  <c:v>0.44810524502302324</c:v>
                </c:pt>
                <c:pt idx="4736">
                  <c:v>0.44810524502302324</c:v>
                </c:pt>
                <c:pt idx="4737">
                  <c:v>0.44810543205459719</c:v>
                </c:pt>
                <c:pt idx="4738">
                  <c:v>0.44810543205459719</c:v>
                </c:pt>
                <c:pt idx="4739">
                  <c:v>0.44810543205459719</c:v>
                </c:pt>
                <c:pt idx="4740">
                  <c:v>0.44810561908618268</c:v>
                </c:pt>
                <c:pt idx="4741">
                  <c:v>0.44810580611777973</c:v>
                </c:pt>
                <c:pt idx="4742">
                  <c:v>0.44810580611777973</c:v>
                </c:pt>
                <c:pt idx="4743">
                  <c:v>0.44810599314938832</c:v>
                </c:pt>
                <c:pt idx="4744">
                  <c:v>0.44810618018100845</c:v>
                </c:pt>
                <c:pt idx="4745">
                  <c:v>0.44810618018100845</c:v>
                </c:pt>
                <c:pt idx="4746">
                  <c:v>0.44810674127593808</c:v>
                </c:pt>
                <c:pt idx="4747">
                  <c:v>0.44810674127593808</c:v>
                </c:pt>
                <c:pt idx="4748">
                  <c:v>0.44810674127593808</c:v>
                </c:pt>
                <c:pt idx="4749">
                  <c:v>0.44810674127593808</c:v>
                </c:pt>
                <c:pt idx="4750">
                  <c:v>0.4481071153392821</c:v>
                </c:pt>
                <c:pt idx="4751">
                  <c:v>0.44810748940267231</c:v>
                </c:pt>
                <c:pt idx="4752">
                  <c:v>0.44810748940267231</c:v>
                </c:pt>
                <c:pt idx="4753">
                  <c:v>0.44810748940267231</c:v>
                </c:pt>
                <c:pt idx="4754">
                  <c:v>0.44810767643438471</c:v>
                </c:pt>
                <c:pt idx="4755">
                  <c:v>0.44810767643438471</c:v>
                </c:pt>
                <c:pt idx="4756">
                  <c:v>0.44810786346610865</c:v>
                </c:pt>
                <c:pt idx="4757">
                  <c:v>0.44810786346610865</c:v>
                </c:pt>
                <c:pt idx="4758">
                  <c:v>0.44810786346610865</c:v>
                </c:pt>
                <c:pt idx="4759">
                  <c:v>0.44810805049784413</c:v>
                </c:pt>
                <c:pt idx="4760">
                  <c:v>0.44810805049784413</c:v>
                </c:pt>
                <c:pt idx="4761">
                  <c:v>0.44810805049784413</c:v>
                </c:pt>
                <c:pt idx="4762">
                  <c:v>0.44810823752959111</c:v>
                </c:pt>
                <c:pt idx="4763">
                  <c:v>0.44810823752959111</c:v>
                </c:pt>
                <c:pt idx="4764">
                  <c:v>0.44810823752959111</c:v>
                </c:pt>
                <c:pt idx="4765">
                  <c:v>0.44810823752959111</c:v>
                </c:pt>
                <c:pt idx="4766">
                  <c:v>0.44810842456134969</c:v>
                </c:pt>
                <c:pt idx="4767">
                  <c:v>0.44810861159311977</c:v>
                </c:pt>
                <c:pt idx="4768">
                  <c:v>0.44810861159311977</c:v>
                </c:pt>
                <c:pt idx="4769">
                  <c:v>0.44810861159311977</c:v>
                </c:pt>
                <c:pt idx="4770">
                  <c:v>0.44810861159311977</c:v>
                </c:pt>
                <c:pt idx="4771">
                  <c:v>0.44810879862490133</c:v>
                </c:pt>
                <c:pt idx="4772">
                  <c:v>0.44810879862490133</c:v>
                </c:pt>
                <c:pt idx="4773">
                  <c:v>0.44810879862490133</c:v>
                </c:pt>
                <c:pt idx="4774">
                  <c:v>0.44810879862490133</c:v>
                </c:pt>
                <c:pt idx="4775">
                  <c:v>0.44810898565669449</c:v>
                </c:pt>
                <c:pt idx="4776">
                  <c:v>0.44810898565669449</c:v>
                </c:pt>
                <c:pt idx="4777">
                  <c:v>0.44810917268849915</c:v>
                </c:pt>
                <c:pt idx="4778">
                  <c:v>0.44810917268849915</c:v>
                </c:pt>
                <c:pt idx="4779">
                  <c:v>0.4481093597203154</c:v>
                </c:pt>
                <c:pt idx="4780">
                  <c:v>0.4481093597203154</c:v>
                </c:pt>
                <c:pt idx="4781">
                  <c:v>0.4481093597203154</c:v>
                </c:pt>
                <c:pt idx="4782">
                  <c:v>0.44810954675214315</c:v>
                </c:pt>
                <c:pt idx="4783">
                  <c:v>0.44810954675214315</c:v>
                </c:pt>
                <c:pt idx="4784">
                  <c:v>0.44810973378398244</c:v>
                </c:pt>
                <c:pt idx="4785">
                  <c:v>0.44810973378398244</c:v>
                </c:pt>
                <c:pt idx="4786">
                  <c:v>0.44811010784769562</c:v>
                </c:pt>
                <c:pt idx="4787">
                  <c:v>0.44811048191145492</c:v>
                </c:pt>
                <c:pt idx="4788">
                  <c:v>0.44811048191145492</c:v>
                </c:pt>
                <c:pt idx="4789">
                  <c:v>0.44811066894335189</c:v>
                </c:pt>
                <c:pt idx="4790">
                  <c:v>0.44811066894335189</c:v>
                </c:pt>
                <c:pt idx="4791">
                  <c:v>0.44811066894335189</c:v>
                </c:pt>
                <c:pt idx="4792">
                  <c:v>0.44811066894335189</c:v>
                </c:pt>
                <c:pt idx="4793">
                  <c:v>0.44811066894335189</c:v>
                </c:pt>
                <c:pt idx="4794">
                  <c:v>0.44811066894335189</c:v>
                </c:pt>
                <c:pt idx="4795">
                  <c:v>0.4481108559752604</c:v>
                </c:pt>
                <c:pt idx="4796">
                  <c:v>0.4481108559752604</c:v>
                </c:pt>
                <c:pt idx="4797">
                  <c:v>0.4481108559752604</c:v>
                </c:pt>
                <c:pt idx="4798">
                  <c:v>0.4481108559752604</c:v>
                </c:pt>
                <c:pt idx="4799">
                  <c:v>0.4481108559752604</c:v>
                </c:pt>
                <c:pt idx="4800">
                  <c:v>0.44811104300718041</c:v>
                </c:pt>
                <c:pt idx="4801">
                  <c:v>0.44811104300718041</c:v>
                </c:pt>
                <c:pt idx="4802">
                  <c:v>0.44811104300718041</c:v>
                </c:pt>
                <c:pt idx="4803">
                  <c:v>0.44811104300718041</c:v>
                </c:pt>
                <c:pt idx="4804">
                  <c:v>0.44811123003911202</c:v>
                </c:pt>
                <c:pt idx="4805">
                  <c:v>0.44811123003911202</c:v>
                </c:pt>
                <c:pt idx="4806">
                  <c:v>0.44811123003911202</c:v>
                </c:pt>
                <c:pt idx="4807">
                  <c:v>0.44811141707105512</c:v>
                </c:pt>
                <c:pt idx="4808">
                  <c:v>0.44811141707105512</c:v>
                </c:pt>
                <c:pt idx="4809">
                  <c:v>0.44811160410300976</c:v>
                </c:pt>
                <c:pt idx="4810">
                  <c:v>0.44811160410300976</c:v>
                </c:pt>
                <c:pt idx="4811">
                  <c:v>0.4481117911349759</c:v>
                </c:pt>
                <c:pt idx="4812">
                  <c:v>0.4481117911349759</c:v>
                </c:pt>
                <c:pt idx="4813">
                  <c:v>0.4481117911349759</c:v>
                </c:pt>
                <c:pt idx="4814">
                  <c:v>0.44811197816695364</c:v>
                </c:pt>
                <c:pt idx="4815">
                  <c:v>0.44811197816695364</c:v>
                </c:pt>
                <c:pt idx="4816">
                  <c:v>0.44811216519894287</c:v>
                </c:pt>
                <c:pt idx="4817">
                  <c:v>0.44811235223094364</c:v>
                </c:pt>
                <c:pt idx="4818">
                  <c:v>0.44811235223094364</c:v>
                </c:pt>
                <c:pt idx="4819">
                  <c:v>0.44811235223094364</c:v>
                </c:pt>
                <c:pt idx="4820">
                  <c:v>0.44811235223094364</c:v>
                </c:pt>
                <c:pt idx="4821">
                  <c:v>0.44811235223094364</c:v>
                </c:pt>
                <c:pt idx="4822">
                  <c:v>0.44811235223094364</c:v>
                </c:pt>
                <c:pt idx="4823">
                  <c:v>0.44811253926295591</c:v>
                </c:pt>
                <c:pt idx="4824">
                  <c:v>0.44811253926295591</c:v>
                </c:pt>
                <c:pt idx="4825">
                  <c:v>0.44811253926295591</c:v>
                </c:pt>
                <c:pt idx="4826">
                  <c:v>0.44811272629497978</c:v>
                </c:pt>
                <c:pt idx="4827">
                  <c:v>0.44811291332701519</c:v>
                </c:pt>
                <c:pt idx="4828">
                  <c:v>0.44811291332701519</c:v>
                </c:pt>
                <c:pt idx="4829">
                  <c:v>0.44811310035906204</c:v>
                </c:pt>
                <c:pt idx="4830">
                  <c:v>0.44811310035906204</c:v>
                </c:pt>
                <c:pt idx="4831">
                  <c:v>0.44811310035906204</c:v>
                </c:pt>
                <c:pt idx="4832">
                  <c:v>0.4481132873911205</c:v>
                </c:pt>
                <c:pt idx="4833">
                  <c:v>0.4481132873911205</c:v>
                </c:pt>
                <c:pt idx="4834">
                  <c:v>0.44811347442319049</c:v>
                </c:pt>
                <c:pt idx="4835">
                  <c:v>0.44811347442319049</c:v>
                </c:pt>
                <c:pt idx="4836">
                  <c:v>0.44811347442319049</c:v>
                </c:pt>
                <c:pt idx="4837">
                  <c:v>0.44811347442319049</c:v>
                </c:pt>
                <c:pt idx="4838">
                  <c:v>0.44811366145527204</c:v>
                </c:pt>
                <c:pt idx="4839">
                  <c:v>0.44811366145527204</c:v>
                </c:pt>
                <c:pt idx="4840">
                  <c:v>0.44811366145527204</c:v>
                </c:pt>
                <c:pt idx="4841">
                  <c:v>0.44811384848736507</c:v>
                </c:pt>
                <c:pt idx="4842">
                  <c:v>0.44811403551946966</c:v>
                </c:pt>
                <c:pt idx="4843">
                  <c:v>0.44811403551946966</c:v>
                </c:pt>
                <c:pt idx="4844">
                  <c:v>0.44811403551946966</c:v>
                </c:pt>
                <c:pt idx="4845">
                  <c:v>0.44811422255158578</c:v>
                </c:pt>
                <c:pt idx="4846">
                  <c:v>0.44811422255158578</c:v>
                </c:pt>
                <c:pt idx="4847">
                  <c:v>0.44811422255158578</c:v>
                </c:pt>
                <c:pt idx="4848">
                  <c:v>0.44811422255158578</c:v>
                </c:pt>
                <c:pt idx="4849">
                  <c:v>0.44811422255158578</c:v>
                </c:pt>
                <c:pt idx="4850">
                  <c:v>0.44811422255158578</c:v>
                </c:pt>
                <c:pt idx="4851">
                  <c:v>0.44811422255158578</c:v>
                </c:pt>
                <c:pt idx="4852">
                  <c:v>0.4481144095837134</c:v>
                </c:pt>
                <c:pt idx="4853">
                  <c:v>0.44811459661585262</c:v>
                </c:pt>
                <c:pt idx="4854">
                  <c:v>0.44811459661585262</c:v>
                </c:pt>
                <c:pt idx="4855">
                  <c:v>0.44811459661585262</c:v>
                </c:pt>
                <c:pt idx="4856">
                  <c:v>0.44811459661585262</c:v>
                </c:pt>
                <c:pt idx="4857">
                  <c:v>0.44811478364800333</c:v>
                </c:pt>
                <c:pt idx="4858">
                  <c:v>0.44811478364800333</c:v>
                </c:pt>
                <c:pt idx="4859">
                  <c:v>0.44811497068016559</c:v>
                </c:pt>
                <c:pt idx="4860">
                  <c:v>0.44811497068016559</c:v>
                </c:pt>
                <c:pt idx="4861">
                  <c:v>0.44811497068016559</c:v>
                </c:pt>
                <c:pt idx="4862">
                  <c:v>0.4481151577123394</c:v>
                </c:pt>
                <c:pt idx="4863">
                  <c:v>0.44811534474452469</c:v>
                </c:pt>
                <c:pt idx="4864">
                  <c:v>0.44811534474452469</c:v>
                </c:pt>
                <c:pt idx="4865">
                  <c:v>0.44811553177672153</c:v>
                </c:pt>
                <c:pt idx="4866">
                  <c:v>0.44811553177672153</c:v>
                </c:pt>
                <c:pt idx="4867">
                  <c:v>0.44811571880892997</c:v>
                </c:pt>
                <c:pt idx="4868">
                  <c:v>0.44811571880892997</c:v>
                </c:pt>
                <c:pt idx="4869">
                  <c:v>0.44811571880892997</c:v>
                </c:pt>
                <c:pt idx="4870">
                  <c:v>0.44811590584114985</c:v>
                </c:pt>
                <c:pt idx="4871">
                  <c:v>0.44811590584114985</c:v>
                </c:pt>
                <c:pt idx="4872">
                  <c:v>0.44811590584114985</c:v>
                </c:pt>
                <c:pt idx="4873">
                  <c:v>0.44811590584114985</c:v>
                </c:pt>
                <c:pt idx="4874">
                  <c:v>0.44811590584114985</c:v>
                </c:pt>
                <c:pt idx="4875">
                  <c:v>0.44811590584114985</c:v>
                </c:pt>
                <c:pt idx="4876">
                  <c:v>0.44811609287338133</c:v>
                </c:pt>
                <c:pt idx="4877">
                  <c:v>0.44811609287338133</c:v>
                </c:pt>
                <c:pt idx="4878">
                  <c:v>0.44811609287338133</c:v>
                </c:pt>
                <c:pt idx="4879">
                  <c:v>0.44811609287338133</c:v>
                </c:pt>
                <c:pt idx="4880">
                  <c:v>0.4481162799056243</c:v>
                </c:pt>
                <c:pt idx="4881">
                  <c:v>0.4481162799056243</c:v>
                </c:pt>
                <c:pt idx="4882">
                  <c:v>0.4481162799056243</c:v>
                </c:pt>
                <c:pt idx="4883">
                  <c:v>0.4481162799056243</c:v>
                </c:pt>
                <c:pt idx="4884">
                  <c:v>0.44811646693787888</c:v>
                </c:pt>
                <c:pt idx="4885">
                  <c:v>0.44811646693787888</c:v>
                </c:pt>
                <c:pt idx="4886">
                  <c:v>0.44811665397014488</c:v>
                </c:pt>
                <c:pt idx="4887">
                  <c:v>0.44811665397014488</c:v>
                </c:pt>
                <c:pt idx="4888">
                  <c:v>0.44811684100242249</c:v>
                </c:pt>
                <c:pt idx="4889">
                  <c:v>0.44811684100242249</c:v>
                </c:pt>
                <c:pt idx="4890">
                  <c:v>0.44811702803471165</c:v>
                </c:pt>
                <c:pt idx="4891">
                  <c:v>0.44811702803471165</c:v>
                </c:pt>
                <c:pt idx="4892">
                  <c:v>0.44811702803471165</c:v>
                </c:pt>
                <c:pt idx="4893">
                  <c:v>0.44811702803471165</c:v>
                </c:pt>
                <c:pt idx="4894">
                  <c:v>0.4481172150670123</c:v>
                </c:pt>
                <c:pt idx="4895">
                  <c:v>0.44811740209932449</c:v>
                </c:pt>
                <c:pt idx="4896">
                  <c:v>0.44811758913164823</c:v>
                </c:pt>
                <c:pt idx="4897">
                  <c:v>0.44811777616398346</c:v>
                </c:pt>
                <c:pt idx="4898">
                  <c:v>0.44811777616398346</c:v>
                </c:pt>
                <c:pt idx="4899">
                  <c:v>0.44811796319633024</c:v>
                </c:pt>
                <c:pt idx="4900">
                  <c:v>0.44811796319633024</c:v>
                </c:pt>
                <c:pt idx="4901">
                  <c:v>0.44811796319633024</c:v>
                </c:pt>
                <c:pt idx="4902">
                  <c:v>0.44811833726105854</c:v>
                </c:pt>
                <c:pt idx="4903">
                  <c:v>0.44811833726105854</c:v>
                </c:pt>
                <c:pt idx="4904">
                  <c:v>0.4481185242934399</c:v>
                </c:pt>
                <c:pt idx="4905">
                  <c:v>0.44811871132583286</c:v>
                </c:pt>
                <c:pt idx="4906">
                  <c:v>0.44811871132583286</c:v>
                </c:pt>
                <c:pt idx="4907">
                  <c:v>0.44811889835823732</c:v>
                </c:pt>
                <c:pt idx="4908">
                  <c:v>0.44811889835823732</c:v>
                </c:pt>
                <c:pt idx="4909">
                  <c:v>0.44811908539065332</c:v>
                </c:pt>
                <c:pt idx="4910">
                  <c:v>0.44811908539065332</c:v>
                </c:pt>
                <c:pt idx="4911">
                  <c:v>0.44811908539065332</c:v>
                </c:pt>
                <c:pt idx="4912">
                  <c:v>0.44811908539065332</c:v>
                </c:pt>
                <c:pt idx="4913">
                  <c:v>0.44811908539065332</c:v>
                </c:pt>
                <c:pt idx="4914">
                  <c:v>0.4481194594555199</c:v>
                </c:pt>
                <c:pt idx="4915">
                  <c:v>0.4481194594555199</c:v>
                </c:pt>
                <c:pt idx="4916">
                  <c:v>0.4481194594555199</c:v>
                </c:pt>
                <c:pt idx="4917">
                  <c:v>0.44811964648797048</c:v>
                </c:pt>
                <c:pt idx="4918">
                  <c:v>0.44811964648797048</c:v>
                </c:pt>
                <c:pt idx="4919">
                  <c:v>0.44811983352043261</c:v>
                </c:pt>
                <c:pt idx="4920">
                  <c:v>0.44812002055290623</c:v>
                </c:pt>
                <c:pt idx="4921">
                  <c:v>0.44812039461788816</c:v>
                </c:pt>
                <c:pt idx="4922">
                  <c:v>0.44812039461788816</c:v>
                </c:pt>
                <c:pt idx="4923">
                  <c:v>0.44812039461788816</c:v>
                </c:pt>
                <c:pt idx="4924">
                  <c:v>0.44812058165039642</c:v>
                </c:pt>
                <c:pt idx="4925">
                  <c:v>0.44812058165039642</c:v>
                </c:pt>
                <c:pt idx="4926">
                  <c:v>0.44812058165039642</c:v>
                </c:pt>
                <c:pt idx="4927">
                  <c:v>0.44812058165039642</c:v>
                </c:pt>
                <c:pt idx="4928">
                  <c:v>0.44812076868291623</c:v>
                </c:pt>
                <c:pt idx="4929">
                  <c:v>0.44812076868291623</c:v>
                </c:pt>
                <c:pt idx="4930">
                  <c:v>0.44812095571544752</c:v>
                </c:pt>
                <c:pt idx="4931">
                  <c:v>0.44812095571544752</c:v>
                </c:pt>
                <c:pt idx="4932">
                  <c:v>0.44812095571544752</c:v>
                </c:pt>
                <c:pt idx="4933">
                  <c:v>0.44812114274799036</c:v>
                </c:pt>
                <c:pt idx="4934">
                  <c:v>0.44812132978054475</c:v>
                </c:pt>
                <c:pt idx="4935">
                  <c:v>0.44812132978054475</c:v>
                </c:pt>
                <c:pt idx="4936">
                  <c:v>0.44812189087827714</c:v>
                </c:pt>
                <c:pt idx="4937">
                  <c:v>0.44812189087827714</c:v>
                </c:pt>
                <c:pt idx="4938">
                  <c:v>0.44812189087827714</c:v>
                </c:pt>
                <c:pt idx="4939">
                  <c:v>0.44812189087827714</c:v>
                </c:pt>
                <c:pt idx="4940">
                  <c:v>0.44812207791087766</c:v>
                </c:pt>
                <c:pt idx="4941">
                  <c:v>0.44812207791087766</c:v>
                </c:pt>
                <c:pt idx="4942">
                  <c:v>0.44812226494348972</c:v>
                </c:pt>
                <c:pt idx="4943">
                  <c:v>0.44812245197611328</c:v>
                </c:pt>
                <c:pt idx="4944">
                  <c:v>0.44812245197611328</c:v>
                </c:pt>
                <c:pt idx="4945">
                  <c:v>0.44812245197611328</c:v>
                </c:pt>
                <c:pt idx="4946">
                  <c:v>0.44812263900874838</c:v>
                </c:pt>
                <c:pt idx="4947">
                  <c:v>0.44812263900874838</c:v>
                </c:pt>
                <c:pt idx="4948">
                  <c:v>0.44812282604139503</c:v>
                </c:pt>
                <c:pt idx="4949">
                  <c:v>0.44812282604139503</c:v>
                </c:pt>
                <c:pt idx="4950">
                  <c:v>0.44812282604139503</c:v>
                </c:pt>
                <c:pt idx="4951">
                  <c:v>0.44812301307405322</c:v>
                </c:pt>
                <c:pt idx="4952">
                  <c:v>0.44812301307405322</c:v>
                </c:pt>
                <c:pt idx="4953">
                  <c:v>0.44812301307405322</c:v>
                </c:pt>
                <c:pt idx="4954">
                  <c:v>0.44812320010672291</c:v>
                </c:pt>
                <c:pt idx="4955">
                  <c:v>0.44812320010672291</c:v>
                </c:pt>
                <c:pt idx="4956">
                  <c:v>0.44812338713940414</c:v>
                </c:pt>
                <c:pt idx="4957">
                  <c:v>0.44812357417209692</c:v>
                </c:pt>
                <c:pt idx="4958">
                  <c:v>0.44812357417209692</c:v>
                </c:pt>
                <c:pt idx="4959">
                  <c:v>0.44812357417209692</c:v>
                </c:pt>
                <c:pt idx="4960">
                  <c:v>0.44812376120480124</c:v>
                </c:pt>
                <c:pt idx="4961">
                  <c:v>0.44812376120480124</c:v>
                </c:pt>
                <c:pt idx="4962">
                  <c:v>0.44812376120480124</c:v>
                </c:pt>
                <c:pt idx="4963">
                  <c:v>0.44812394823751711</c:v>
                </c:pt>
                <c:pt idx="4964">
                  <c:v>0.44812413527024442</c:v>
                </c:pt>
                <c:pt idx="4965">
                  <c:v>0.44812413527024442</c:v>
                </c:pt>
                <c:pt idx="4966">
                  <c:v>0.44812413527024442</c:v>
                </c:pt>
                <c:pt idx="4967">
                  <c:v>0.44812432230298338</c:v>
                </c:pt>
                <c:pt idx="4968">
                  <c:v>0.44812432230298338</c:v>
                </c:pt>
                <c:pt idx="4969">
                  <c:v>0.44812450933573378</c:v>
                </c:pt>
                <c:pt idx="4970">
                  <c:v>0.44812450933573378</c:v>
                </c:pt>
                <c:pt idx="4971">
                  <c:v>0.44812469636849578</c:v>
                </c:pt>
                <c:pt idx="4972">
                  <c:v>0.44812469636849578</c:v>
                </c:pt>
                <c:pt idx="4973">
                  <c:v>0.44812469636849578</c:v>
                </c:pt>
                <c:pt idx="4974">
                  <c:v>0.44812469636849578</c:v>
                </c:pt>
                <c:pt idx="4975">
                  <c:v>0.44812488340126927</c:v>
                </c:pt>
                <c:pt idx="4976">
                  <c:v>0.44812488340126927</c:v>
                </c:pt>
                <c:pt idx="4977">
                  <c:v>0.44812507043405431</c:v>
                </c:pt>
                <c:pt idx="4978">
                  <c:v>0.44812507043405431</c:v>
                </c:pt>
                <c:pt idx="4979">
                  <c:v>0.44812525746685083</c:v>
                </c:pt>
                <c:pt idx="4980">
                  <c:v>0.44812525746685083</c:v>
                </c:pt>
                <c:pt idx="4981">
                  <c:v>0.44812525746685083</c:v>
                </c:pt>
                <c:pt idx="4982">
                  <c:v>0.44812544449965896</c:v>
                </c:pt>
                <c:pt idx="4983">
                  <c:v>0.44812563153247859</c:v>
                </c:pt>
                <c:pt idx="4984">
                  <c:v>0.44812581856530975</c:v>
                </c:pt>
                <c:pt idx="4985">
                  <c:v>0.44812581856530975</c:v>
                </c:pt>
                <c:pt idx="4986">
                  <c:v>0.44812581856530975</c:v>
                </c:pt>
                <c:pt idx="4987">
                  <c:v>0.44812581856530975</c:v>
                </c:pt>
                <c:pt idx="4988">
                  <c:v>0.44812600559815241</c:v>
                </c:pt>
                <c:pt idx="4989">
                  <c:v>0.44812600559815241</c:v>
                </c:pt>
                <c:pt idx="4990">
                  <c:v>0.44812619263100661</c:v>
                </c:pt>
                <c:pt idx="4991">
                  <c:v>0.44812619263100661</c:v>
                </c:pt>
                <c:pt idx="4992">
                  <c:v>0.44812619263100661</c:v>
                </c:pt>
                <c:pt idx="4993">
                  <c:v>0.44812619263100661</c:v>
                </c:pt>
                <c:pt idx="4994">
                  <c:v>0.44812637966387237</c:v>
                </c:pt>
                <c:pt idx="4995">
                  <c:v>0.44812637966387237</c:v>
                </c:pt>
                <c:pt idx="4996">
                  <c:v>0.44812637966387237</c:v>
                </c:pt>
                <c:pt idx="4997">
                  <c:v>0.44812637966387237</c:v>
                </c:pt>
                <c:pt idx="4998">
                  <c:v>0.44812675372963851</c:v>
                </c:pt>
                <c:pt idx="4999">
                  <c:v>0.44812675372963851</c:v>
                </c:pt>
                <c:pt idx="5000">
                  <c:v>0.44812675372963851</c:v>
                </c:pt>
                <c:pt idx="5001">
                  <c:v>0.44812712779545072</c:v>
                </c:pt>
                <c:pt idx="5002">
                  <c:v>0.44812712779545072</c:v>
                </c:pt>
                <c:pt idx="5003">
                  <c:v>0.44812712779545072</c:v>
                </c:pt>
                <c:pt idx="5004">
                  <c:v>0.44812731482837409</c:v>
                </c:pt>
                <c:pt idx="5005">
                  <c:v>0.44812731482837409</c:v>
                </c:pt>
                <c:pt idx="5006">
                  <c:v>0.44812731482837409</c:v>
                </c:pt>
                <c:pt idx="5007">
                  <c:v>0.44812750186130901</c:v>
                </c:pt>
                <c:pt idx="5008">
                  <c:v>0.44812750186130901</c:v>
                </c:pt>
                <c:pt idx="5009">
                  <c:v>0.44812768889425553</c:v>
                </c:pt>
                <c:pt idx="5010">
                  <c:v>0.44812768889425553</c:v>
                </c:pt>
                <c:pt idx="5011">
                  <c:v>0.44812787592721348</c:v>
                </c:pt>
                <c:pt idx="5012">
                  <c:v>0.44812787592721348</c:v>
                </c:pt>
                <c:pt idx="5013">
                  <c:v>0.44812787592721348</c:v>
                </c:pt>
                <c:pt idx="5014">
                  <c:v>0.44812806296018304</c:v>
                </c:pt>
                <c:pt idx="5015">
                  <c:v>0.44812806296018304</c:v>
                </c:pt>
                <c:pt idx="5016">
                  <c:v>0.44812806296018304</c:v>
                </c:pt>
                <c:pt idx="5017">
                  <c:v>0.44812806296018304</c:v>
                </c:pt>
                <c:pt idx="5018">
                  <c:v>0.44812806296018304</c:v>
                </c:pt>
                <c:pt idx="5019">
                  <c:v>0.44812824999316414</c:v>
                </c:pt>
                <c:pt idx="5020">
                  <c:v>0.44812824999316414</c:v>
                </c:pt>
                <c:pt idx="5021">
                  <c:v>0.44812824999316414</c:v>
                </c:pt>
                <c:pt idx="5022">
                  <c:v>0.44812824999316414</c:v>
                </c:pt>
                <c:pt idx="5023">
                  <c:v>0.44812843702615668</c:v>
                </c:pt>
                <c:pt idx="5024">
                  <c:v>0.44812843702615668</c:v>
                </c:pt>
                <c:pt idx="5025">
                  <c:v>0.44812843702615668</c:v>
                </c:pt>
                <c:pt idx="5026">
                  <c:v>0.44812843702615668</c:v>
                </c:pt>
                <c:pt idx="5027">
                  <c:v>0.44812862405916082</c:v>
                </c:pt>
                <c:pt idx="5028">
                  <c:v>0.4481288110921765</c:v>
                </c:pt>
                <c:pt idx="5029">
                  <c:v>0.4481288110921765</c:v>
                </c:pt>
                <c:pt idx="5030">
                  <c:v>0.44812899812520368</c:v>
                </c:pt>
                <c:pt idx="5031">
                  <c:v>0.44812937219129267</c:v>
                </c:pt>
                <c:pt idx="5032">
                  <c:v>0.44812937219129267</c:v>
                </c:pt>
                <c:pt idx="5033">
                  <c:v>0.44812937219129267</c:v>
                </c:pt>
                <c:pt idx="5034">
                  <c:v>0.44812955922435443</c:v>
                </c:pt>
                <c:pt idx="5035">
                  <c:v>0.44812955922435443</c:v>
                </c:pt>
                <c:pt idx="5036">
                  <c:v>0.44812955922435443</c:v>
                </c:pt>
                <c:pt idx="5037">
                  <c:v>0.44812974625742774</c:v>
                </c:pt>
                <c:pt idx="5038">
                  <c:v>0.44812974625742774</c:v>
                </c:pt>
                <c:pt idx="5039">
                  <c:v>0.44812974625742774</c:v>
                </c:pt>
                <c:pt idx="5040">
                  <c:v>0.44812974625742774</c:v>
                </c:pt>
                <c:pt idx="5041">
                  <c:v>0.44812974625742774</c:v>
                </c:pt>
                <c:pt idx="5042">
                  <c:v>0.44813030735671694</c:v>
                </c:pt>
                <c:pt idx="5043">
                  <c:v>0.44813030735671694</c:v>
                </c:pt>
                <c:pt idx="5044">
                  <c:v>0.44813030735671694</c:v>
                </c:pt>
                <c:pt idx="5045">
                  <c:v>0.44813049438983638</c:v>
                </c:pt>
                <c:pt idx="5046">
                  <c:v>0.44813068142296736</c:v>
                </c:pt>
                <c:pt idx="5047">
                  <c:v>0.44813068142296736</c:v>
                </c:pt>
                <c:pt idx="5048">
                  <c:v>0.44813086845610983</c:v>
                </c:pt>
                <c:pt idx="5049">
                  <c:v>0.44813086845610983</c:v>
                </c:pt>
                <c:pt idx="5050">
                  <c:v>0.44813086845610983</c:v>
                </c:pt>
                <c:pt idx="5051">
                  <c:v>0.44813105548926385</c:v>
                </c:pt>
                <c:pt idx="5052">
                  <c:v>0.44813142955560648</c:v>
                </c:pt>
                <c:pt idx="5053">
                  <c:v>0.44813142955560648</c:v>
                </c:pt>
                <c:pt idx="5054">
                  <c:v>0.44813142955560648</c:v>
                </c:pt>
                <c:pt idx="5055">
                  <c:v>0.44813142955560648</c:v>
                </c:pt>
                <c:pt idx="5056">
                  <c:v>0.44813161658879508</c:v>
                </c:pt>
                <c:pt idx="5057">
                  <c:v>0.44813199065520692</c:v>
                </c:pt>
                <c:pt idx="5058">
                  <c:v>0.44813199065520692</c:v>
                </c:pt>
                <c:pt idx="5059">
                  <c:v>0.44813199065520692</c:v>
                </c:pt>
                <c:pt idx="5060">
                  <c:v>0.44813199065520692</c:v>
                </c:pt>
                <c:pt idx="5061">
                  <c:v>0.44813217768843017</c:v>
                </c:pt>
                <c:pt idx="5062">
                  <c:v>0.4481323647216649</c:v>
                </c:pt>
                <c:pt idx="5063">
                  <c:v>0.4481323647216649</c:v>
                </c:pt>
                <c:pt idx="5064">
                  <c:v>0.4481323647216649</c:v>
                </c:pt>
                <c:pt idx="5065">
                  <c:v>0.44813255175491112</c:v>
                </c:pt>
                <c:pt idx="5066">
                  <c:v>0.44813255175491112</c:v>
                </c:pt>
                <c:pt idx="5067">
                  <c:v>0.44813255175491112</c:v>
                </c:pt>
                <c:pt idx="5068">
                  <c:v>0.44813255175491112</c:v>
                </c:pt>
                <c:pt idx="5069">
                  <c:v>0.44813273878816895</c:v>
                </c:pt>
                <c:pt idx="5070">
                  <c:v>0.44813273878816895</c:v>
                </c:pt>
                <c:pt idx="5071">
                  <c:v>0.44813273878816895</c:v>
                </c:pt>
                <c:pt idx="5072">
                  <c:v>0.44813292582143827</c:v>
                </c:pt>
                <c:pt idx="5073">
                  <c:v>0.44813311285471913</c:v>
                </c:pt>
                <c:pt idx="5074">
                  <c:v>0.44813311285471913</c:v>
                </c:pt>
                <c:pt idx="5075">
                  <c:v>0.44813311285471913</c:v>
                </c:pt>
                <c:pt idx="5076">
                  <c:v>0.44813311285471913</c:v>
                </c:pt>
                <c:pt idx="5077">
                  <c:v>0.44813329988801154</c:v>
                </c:pt>
                <c:pt idx="5078">
                  <c:v>0.44813348692131544</c:v>
                </c:pt>
                <c:pt idx="5079">
                  <c:v>0.44813348692131544</c:v>
                </c:pt>
                <c:pt idx="5080">
                  <c:v>0.44813348692131544</c:v>
                </c:pt>
                <c:pt idx="5081">
                  <c:v>0.44813367395463088</c:v>
                </c:pt>
                <c:pt idx="5082">
                  <c:v>0.44813386098795782</c:v>
                </c:pt>
                <c:pt idx="5083">
                  <c:v>0.44813386098795782</c:v>
                </c:pt>
                <c:pt idx="5084">
                  <c:v>0.44813386098795782</c:v>
                </c:pt>
                <c:pt idx="5085">
                  <c:v>0.44813386098795782</c:v>
                </c:pt>
                <c:pt idx="5086">
                  <c:v>0.44813386098795782</c:v>
                </c:pt>
                <c:pt idx="5087">
                  <c:v>0.44813404802129636</c:v>
                </c:pt>
                <c:pt idx="5088">
                  <c:v>0.44813404802129636</c:v>
                </c:pt>
                <c:pt idx="5089">
                  <c:v>0.44813404802129636</c:v>
                </c:pt>
                <c:pt idx="5090">
                  <c:v>0.44813423505464639</c:v>
                </c:pt>
                <c:pt idx="5091">
                  <c:v>0.44813442208800797</c:v>
                </c:pt>
                <c:pt idx="5092">
                  <c:v>0.44813460912138109</c:v>
                </c:pt>
                <c:pt idx="5093">
                  <c:v>0.44813460912138109</c:v>
                </c:pt>
                <c:pt idx="5094">
                  <c:v>0.44813460912138109</c:v>
                </c:pt>
                <c:pt idx="5095">
                  <c:v>0.44813460912138109</c:v>
                </c:pt>
                <c:pt idx="5096">
                  <c:v>0.44813498318816186</c:v>
                </c:pt>
                <c:pt idx="5097">
                  <c:v>0.44813498318816186</c:v>
                </c:pt>
                <c:pt idx="5098">
                  <c:v>0.44813517022156951</c:v>
                </c:pt>
                <c:pt idx="5099">
                  <c:v>0.44813517022156951</c:v>
                </c:pt>
                <c:pt idx="5100">
                  <c:v>0.44813535725498876</c:v>
                </c:pt>
                <c:pt idx="5101">
                  <c:v>0.44813554428841951</c:v>
                </c:pt>
                <c:pt idx="5102">
                  <c:v>0.44813554428841951</c:v>
                </c:pt>
                <c:pt idx="5103">
                  <c:v>0.44813554428841951</c:v>
                </c:pt>
                <c:pt idx="5104">
                  <c:v>0.44813554428841951</c:v>
                </c:pt>
                <c:pt idx="5105">
                  <c:v>0.44813573132186174</c:v>
                </c:pt>
                <c:pt idx="5106">
                  <c:v>0.44813573132186174</c:v>
                </c:pt>
                <c:pt idx="5107">
                  <c:v>0.44813591835531558</c:v>
                </c:pt>
                <c:pt idx="5108">
                  <c:v>0.44813591835531558</c:v>
                </c:pt>
                <c:pt idx="5109">
                  <c:v>0.4481361053887809</c:v>
                </c:pt>
                <c:pt idx="5110">
                  <c:v>0.4481361053887809</c:v>
                </c:pt>
                <c:pt idx="5111">
                  <c:v>0.4481361053887809</c:v>
                </c:pt>
                <c:pt idx="5112">
                  <c:v>0.4481361053887809</c:v>
                </c:pt>
                <c:pt idx="5113">
                  <c:v>0.44813629242225778</c:v>
                </c:pt>
                <c:pt idx="5114">
                  <c:v>0.44813629242225778</c:v>
                </c:pt>
                <c:pt idx="5115">
                  <c:v>0.44813647945574614</c:v>
                </c:pt>
                <c:pt idx="5116">
                  <c:v>0.44813647945574614</c:v>
                </c:pt>
                <c:pt idx="5117">
                  <c:v>0.44813647945574614</c:v>
                </c:pt>
                <c:pt idx="5118">
                  <c:v>0.44813647945574614</c:v>
                </c:pt>
                <c:pt idx="5119">
                  <c:v>0.44813666648924605</c:v>
                </c:pt>
                <c:pt idx="5120">
                  <c:v>0.44813666648924605</c:v>
                </c:pt>
                <c:pt idx="5121">
                  <c:v>0.44813685352275751</c:v>
                </c:pt>
                <c:pt idx="5122">
                  <c:v>0.44813704055628051</c:v>
                </c:pt>
                <c:pt idx="5123">
                  <c:v>0.44813704055628051</c:v>
                </c:pt>
                <c:pt idx="5124">
                  <c:v>0.44813704055628051</c:v>
                </c:pt>
                <c:pt idx="5125">
                  <c:v>0.44813704055628051</c:v>
                </c:pt>
                <c:pt idx="5126">
                  <c:v>0.44813704055628051</c:v>
                </c:pt>
                <c:pt idx="5127">
                  <c:v>0.448137227589815</c:v>
                </c:pt>
                <c:pt idx="5128">
                  <c:v>0.448137227589815</c:v>
                </c:pt>
                <c:pt idx="5129">
                  <c:v>0.448137227589815</c:v>
                </c:pt>
                <c:pt idx="5130">
                  <c:v>0.448137227589815</c:v>
                </c:pt>
                <c:pt idx="5131">
                  <c:v>0.44813741462336104</c:v>
                </c:pt>
                <c:pt idx="5132">
                  <c:v>0.44813741462336104</c:v>
                </c:pt>
                <c:pt idx="5133">
                  <c:v>0.44813741462336104</c:v>
                </c:pt>
                <c:pt idx="5134">
                  <c:v>0.44813741462336104</c:v>
                </c:pt>
                <c:pt idx="5135">
                  <c:v>0.44813741462336104</c:v>
                </c:pt>
                <c:pt idx="5136">
                  <c:v>0.44813760165691863</c:v>
                </c:pt>
                <c:pt idx="5137">
                  <c:v>0.44813760165691863</c:v>
                </c:pt>
                <c:pt idx="5138">
                  <c:v>0.44813760165691863</c:v>
                </c:pt>
                <c:pt idx="5139">
                  <c:v>0.44813760165691863</c:v>
                </c:pt>
                <c:pt idx="5140">
                  <c:v>0.4481377886904877</c:v>
                </c:pt>
                <c:pt idx="5141">
                  <c:v>0.4481377886904877</c:v>
                </c:pt>
                <c:pt idx="5142">
                  <c:v>0.4481377886904877</c:v>
                </c:pt>
                <c:pt idx="5143">
                  <c:v>0.4481377886904877</c:v>
                </c:pt>
                <c:pt idx="5144">
                  <c:v>0.4481377886904877</c:v>
                </c:pt>
                <c:pt idx="5145">
                  <c:v>0.4481381627576605</c:v>
                </c:pt>
                <c:pt idx="5146">
                  <c:v>0.44813834979126416</c:v>
                </c:pt>
                <c:pt idx="5147">
                  <c:v>0.44813834979126416</c:v>
                </c:pt>
                <c:pt idx="5148">
                  <c:v>0.44813872385850612</c:v>
                </c:pt>
                <c:pt idx="5149">
                  <c:v>0.44813872385850612</c:v>
                </c:pt>
                <c:pt idx="5150">
                  <c:v>0.44813891089214436</c:v>
                </c:pt>
                <c:pt idx="5151">
                  <c:v>0.44813891089214436</c:v>
                </c:pt>
                <c:pt idx="5152">
                  <c:v>0.44813947199312831</c:v>
                </c:pt>
                <c:pt idx="5153">
                  <c:v>0.44813947199312831</c:v>
                </c:pt>
                <c:pt idx="5154">
                  <c:v>0.44813947199312831</c:v>
                </c:pt>
                <c:pt idx="5155">
                  <c:v>0.44813947199312831</c:v>
                </c:pt>
                <c:pt idx="5156">
                  <c:v>0.44813965902681274</c:v>
                </c:pt>
                <c:pt idx="5157">
                  <c:v>0.44813965902681274</c:v>
                </c:pt>
                <c:pt idx="5158">
                  <c:v>0.44813984606050861</c:v>
                </c:pt>
                <c:pt idx="5159">
                  <c:v>0.44813984606050861</c:v>
                </c:pt>
                <c:pt idx="5160">
                  <c:v>0.44813984606050861</c:v>
                </c:pt>
                <c:pt idx="5161">
                  <c:v>0.44814003309421607</c:v>
                </c:pt>
                <c:pt idx="5162">
                  <c:v>0.44814003309421607</c:v>
                </c:pt>
                <c:pt idx="5163">
                  <c:v>0.44814003309421607</c:v>
                </c:pt>
                <c:pt idx="5164">
                  <c:v>0.44814003309421607</c:v>
                </c:pt>
                <c:pt idx="5165">
                  <c:v>0.44814022012793503</c:v>
                </c:pt>
                <c:pt idx="5166">
                  <c:v>0.44814040716166553</c:v>
                </c:pt>
                <c:pt idx="5167">
                  <c:v>0.44814040716166553</c:v>
                </c:pt>
                <c:pt idx="5168">
                  <c:v>0.44814040716166553</c:v>
                </c:pt>
                <c:pt idx="5169">
                  <c:v>0.44814059419540753</c:v>
                </c:pt>
                <c:pt idx="5170">
                  <c:v>0.44814059419540753</c:v>
                </c:pt>
                <c:pt idx="5171">
                  <c:v>0.44814059419540753</c:v>
                </c:pt>
                <c:pt idx="5172">
                  <c:v>0.44814059419540753</c:v>
                </c:pt>
                <c:pt idx="5173">
                  <c:v>0.44814078122916112</c:v>
                </c:pt>
                <c:pt idx="5174">
                  <c:v>0.44814078122916112</c:v>
                </c:pt>
                <c:pt idx="5175">
                  <c:v>0.44814078122916112</c:v>
                </c:pt>
                <c:pt idx="5176">
                  <c:v>0.44814078122916112</c:v>
                </c:pt>
                <c:pt idx="5177">
                  <c:v>0.44814096826292621</c:v>
                </c:pt>
                <c:pt idx="5178">
                  <c:v>0.44814096826292621</c:v>
                </c:pt>
                <c:pt idx="5179">
                  <c:v>0.44814096826292621</c:v>
                </c:pt>
                <c:pt idx="5180">
                  <c:v>0.44814096826292621</c:v>
                </c:pt>
                <c:pt idx="5181">
                  <c:v>0.44814096826292621</c:v>
                </c:pt>
                <c:pt idx="5182">
                  <c:v>0.44814115529670279</c:v>
                </c:pt>
                <c:pt idx="5183">
                  <c:v>0.44814115529670279</c:v>
                </c:pt>
                <c:pt idx="5184">
                  <c:v>0.44814115529670279</c:v>
                </c:pt>
                <c:pt idx="5185">
                  <c:v>0.44814115529670279</c:v>
                </c:pt>
                <c:pt idx="5186">
                  <c:v>0.44814152936429058</c:v>
                </c:pt>
                <c:pt idx="5187">
                  <c:v>0.4481417163981018</c:v>
                </c:pt>
                <c:pt idx="5188">
                  <c:v>0.4481417163981018</c:v>
                </c:pt>
                <c:pt idx="5189">
                  <c:v>0.4481417163981018</c:v>
                </c:pt>
                <c:pt idx="5190">
                  <c:v>0.4481417163981018</c:v>
                </c:pt>
                <c:pt idx="5191">
                  <c:v>0.4481419034319245</c:v>
                </c:pt>
                <c:pt idx="5192">
                  <c:v>0.4481419034319245</c:v>
                </c:pt>
                <c:pt idx="5193">
                  <c:v>0.4481419034319245</c:v>
                </c:pt>
                <c:pt idx="5194">
                  <c:v>0.4481419034319245</c:v>
                </c:pt>
                <c:pt idx="5195">
                  <c:v>0.4481419034319245</c:v>
                </c:pt>
                <c:pt idx="5196">
                  <c:v>0.44814209046575876</c:v>
                </c:pt>
                <c:pt idx="5197">
                  <c:v>0.44814227749960461</c:v>
                </c:pt>
                <c:pt idx="5198">
                  <c:v>0.44814227749960461</c:v>
                </c:pt>
                <c:pt idx="5199">
                  <c:v>0.4481424645334619</c:v>
                </c:pt>
                <c:pt idx="5200">
                  <c:v>0.4481424645334619</c:v>
                </c:pt>
                <c:pt idx="5201">
                  <c:v>0.44814265156733074</c:v>
                </c:pt>
                <c:pt idx="5202">
                  <c:v>0.44814265156733074</c:v>
                </c:pt>
                <c:pt idx="5203">
                  <c:v>0.44814265156733074</c:v>
                </c:pt>
                <c:pt idx="5204">
                  <c:v>0.44814265156733074</c:v>
                </c:pt>
                <c:pt idx="5205">
                  <c:v>0.44814283860121112</c:v>
                </c:pt>
                <c:pt idx="5206">
                  <c:v>0.44814283860121112</c:v>
                </c:pt>
                <c:pt idx="5207">
                  <c:v>0.44814283860121112</c:v>
                </c:pt>
                <c:pt idx="5208">
                  <c:v>0.44814283860121112</c:v>
                </c:pt>
                <c:pt idx="5209">
                  <c:v>0.44814321266900642</c:v>
                </c:pt>
                <c:pt idx="5210">
                  <c:v>0.44814321266900642</c:v>
                </c:pt>
                <c:pt idx="5211">
                  <c:v>0.44814321266900642</c:v>
                </c:pt>
                <c:pt idx="5212">
                  <c:v>0.44814321266900642</c:v>
                </c:pt>
                <c:pt idx="5213">
                  <c:v>0.44814339970292139</c:v>
                </c:pt>
                <c:pt idx="5214">
                  <c:v>0.44814339970292139</c:v>
                </c:pt>
                <c:pt idx="5215">
                  <c:v>0.44814339970292139</c:v>
                </c:pt>
                <c:pt idx="5216">
                  <c:v>0.44814358673684784</c:v>
                </c:pt>
                <c:pt idx="5217">
                  <c:v>0.44814358673684784</c:v>
                </c:pt>
                <c:pt idx="5218">
                  <c:v>0.44814358673684784</c:v>
                </c:pt>
                <c:pt idx="5219">
                  <c:v>0.44814377377078585</c:v>
                </c:pt>
                <c:pt idx="5220">
                  <c:v>0.44814377377078585</c:v>
                </c:pt>
                <c:pt idx="5221">
                  <c:v>0.4481439608047354</c:v>
                </c:pt>
                <c:pt idx="5222">
                  <c:v>0.4481439608047354</c:v>
                </c:pt>
                <c:pt idx="5223">
                  <c:v>0.44814414783869644</c:v>
                </c:pt>
                <c:pt idx="5224">
                  <c:v>0.44814433487266903</c:v>
                </c:pt>
                <c:pt idx="5225">
                  <c:v>0.44814433487266903</c:v>
                </c:pt>
                <c:pt idx="5226">
                  <c:v>0.4481445219066531</c:v>
                </c:pt>
                <c:pt idx="5227">
                  <c:v>0.44814470894064878</c:v>
                </c:pt>
                <c:pt idx="5228">
                  <c:v>0.44814470894064878</c:v>
                </c:pt>
                <c:pt idx="5229">
                  <c:v>0.44814470894064878</c:v>
                </c:pt>
                <c:pt idx="5230">
                  <c:v>0.4481448959746559</c:v>
                </c:pt>
                <c:pt idx="5231">
                  <c:v>0.4481448959746559</c:v>
                </c:pt>
                <c:pt idx="5232">
                  <c:v>0.4481448959746559</c:v>
                </c:pt>
                <c:pt idx="5233">
                  <c:v>0.44814508300867462</c:v>
                </c:pt>
                <c:pt idx="5234">
                  <c:v>0.44814508300867462</c:v>
                </c:pt>
                <c:pt idx="5235">
                  <c:v>0.44814527004270482</c:v>
                </c:pt>
                <c:pt idx="5236">
                  <c:v>0.44814527004270482</c:v>
                </c:pt>
                <c:pt idx="5237">
                  <c:v>0.44814527004270482</c:v>
                </c:pt>
                <c:pt idx="5238">
                  <c:v>0.44814527004270482</c:v>
                </c:pt>
                <c:pt idx="5239">
                  <c:v>0.44814545707674658</c:v>
                </c:pt>
                <c:pt idx="5240">
                  <c:v>0.44814564411079988</c:v>
                </c:pt>
                <c:pt idx="5241">
                  <c:v>0.44814564411079988</c:v>
                </c:pt>
                <c:pt idx="5242">
                  <c:v>0.44814564411079988</c:v>
                </c:pt>
                <c:pt idx="5243">
                  <c:v>0.44814583114486467</c:v>
                </c:pt>
                <c:pt idx="5244">
                  <c:v>0.44814601817894101</c:v>
                </c:pt>
                <c:pt idx="5245">
                  <c:v>0.44814601817894101</c:v>
                </c:pt>
                <c:pt idx="5246">
                  <c:v>0.44814620521302884</c:v>
                </c:pt>
                <c:pt idx="5247">
                  <c:v>0.44814620521302884</c:v>
                </c:pt>
                <c:pt idx="5248">
                  <c:v>0.44814620521302884</c:v>
                </c:pt>
                <c:pt idx="5249">
                  <c:v>0.44814620521302884</c:v>
                </c:pt>
                <c:pt idx="5250">
                  <c:v>0.44814620521302884</c:v>
                </c:pt>
                <c:pt idx="5251">
                  <c:v>0.44814639224712821</c:v>
                </c:pt>
                <c:pt idx="5252">
                  <c:v>0.44814657928123913</c:v>
                </c:pt>
                <c:pt idx="5253">
                  <c:v>0.44814657928123913</c:v>
                </c:pt>
                <c:pt idx="5254">
                  <c:v>0.4481467663153616</c:v>
                </c:pt>
                <c:pt idx="5255">
                  <c:v>0.4481469533494955</c:v>
                </c:pt>
                <c:pt idx="5256">
                  <c:v>0.4481469533494955</c:v>
                </c:pt>
                <c:pt idx="5257">
                  <c:v>0.44814714038364101</c:v>
                </c:pt>
                <c:pt idx="5258">
                  <c:v>0.44814714038364101</c:v>
                </c:pt>
                <c:pt idx="5259">
                  <c:v>0.44814732741779806</c:v>
                </c:pt>
                <c:pt idx="5260">
                  <c:v>0.44814732741779806</c:v>
                </c:pt>
                <c:pt idx="5261">
                  <c:v>0.44814732741779806</c:v>
                </c:pt>
                <c:pt idx="5262">
                  <c:v>0.44814732741779806</c:v>
                </c:pt>
                <c:pt idx="5263">
                  <c:v>0.4481475144519666</c:v>
                </c:pt>
                <c:pt idx="5264">
                  <c:v>0.44814770148614669</c:v>
                </c:pt>
                <c:pt idx="5265">
                  <c:v>0.44814770148614669</c:v>
                </c:pt>
                <c:pt idx="5266">
                  <c:v>0.44814770148614669</c:v>
                </c:pt>
                <c:pt idx="5267">
                  <c:v>0.44814788852033827</c:v>
                </c:pt>
                <c:pt idx="5268">
                  <c:v>0.44814788852033827</c:v>
                </c:pt>
                <c:pt idx="5269">
                  <c:v>0.44814807555454139</c:v>
                </c:pt>
                <c:pt idx="5270">
                  <c:v>0.44814826258875606</c:v>
                </c:pt>
                <c:pt idx="5271">
                  <c:v>0.44814826258875606</c:v>
                </c:pt>
                <c:pt idx="5272">
                  <c:v>0.44814826258875606</c:v>
                </c:pt>
                <c:pt idx="5273">
                  <c:v>0.44814826258875606</c:v>
                </c:pt>
                <c:pt idx="5274">
                  <c:v>0.44814844962298223</c:v>
                </c:pt>
                <c:pt idx="5275">
                  <c:v>0.44814863665721993</c:v>
                </c:pt>
                <c:pt idx="5276">
                  <c:v>0.44814863665721993</c:v>
                </c:pt>
                <c:pt idx="5277">
                  <c:v>0.44814863665721993</c:v>
                </c:pt>
                <c:pt idx="5278">
                  <c:v>0.44814863665721993</c:v>
                </c:pt>
                <c:pt idx="5279">
                  <c:v>0.44814863665721993</c:v>
                </c:pt>
                <c:pt idx="5280">
                  <c:v>0.44814882369146913</c:v>
                </c:pt>
                <c:pt idx="5281">
                  <c:v>0.44814919776000223</c:v>
                </c:pt>
                <c:pt idx="5282">
                  <c:v>0.44814919776000223</c:v>
                </c:pt>
                <c:pt idx="5283">
                  <c:v>0.44814919776000223</c:v>
                </c:pt>
                <c:pt idx="5284">
                  <c:v>0.44814938479428601</c:v>
                </c:pt>
                <c:pt idx="5285">
                  <c:v>0.44814938479428601</c:v>
                </c:pt>
                <c:pt idx="5286">
                  <c:v>0.44814938479428601</c:v>
                </c:pt>
                <c:pt idx="5287">
                  <c:v>0.44814938479428601</c:v>
                </c:pt>
                <c:pt idx="5288">
                  <c:v>0.44814957182858134</c:v>
                </c:pt>
                <c:pt idx="5289">
                  <c:v>0.44814975886288821</c:v>
                </c:pt>
                <c:pt idx="5290">
                  <c:v>0.44814975886288821</c:v>
                </c:pt>
                <c:pt idx="5291">
                  <c:v>0.44814975886288821</c:v>
                </c:pt>
                <c:pt idx="5292">
                  <c:v>0.44814994589720658</c:v>
                </c:pt>
                <c:pt idx="5293">
                  <c:v>0.44814994589720658</c:v>
                </c:pt>
                <c:pt idx="5294">
                  <c:v>0.44815013293153649</c:v>
                </c:pt>
                <c:pt idx="5295">
                  <c:v>0.44815013293153649</c:v>
                </c:pt>
                <c:pt idx="5296">
                  <c:v>0.44815013293153649</c:v>
                </c:pt>
                <c:pt idx="5297">
                  <c:v>0.44815013293153649</c:v>
                </c:pt>
                <c:pt idx="5298">
                  <c:v>0.44815031996587795</c:v>
                </c:pt>
                <c:pt idx="5299">
                  <c:v>0.44815031996587795</c:v>
                </c:pt>
                <c:pt idx="5300">
                  <c:v>0.44815031996587795</c:v>
                </c:pt>
                <c:pt idx="5301">
                  <c:v>0.4481505070002309</c:v>
                </c:pt>
                <c:pt idx="5302">
                  <c:v>0.4481505070002309</c:v>
                </c:pt>
                <c:pt idx="5303">
                  <c:v>0.4481506940345954</c:v>
                </c:pt>
                <c:pt idx="5304">
                  <c:v>0.4481506940345954</c:v>
                </c:pt>
                <c:pt idx="5305">
                  <c:v>0.4481506940345954</c:v>
                </c:pt>
                <c:pt idx="5306">
                  <c:v>0.44815088106897144</c:v>
                </c:pt>
                <c:pt idx="5307">
                  <c:v>0.44815088106897144</c:v>
                </c:pt>
                <c:pt idx="5308">
                  <c:v>0.44815088106897144</c:v>
                </c:pt>
                <c:pt idx="5309">
                  <c:v>0.44815106810335897</c:v>
                </c:pt>
                <c:pt idx="5310">
                  <c:v>0.44815106810335897</c:v>
                </c:pt>
                <c:pt idx="5311">
                  <c:v>0.44815144217216862</c:v>
                </c:pt>
                <c:pt idx="5312">
                  <c:v>0.44815144217216862</c:v>
                </c:pt>
                <c:pt idx="5313">
                  <c:v>0.44815144217216862</c:v>
                </c:pt>
                <c:pt idx="5314">
                  <c:v>0.4481516292065908</c:v>
                </c:pt>
                <c:pt idx="5315">
                  <c:v>0.4481518162410244</c:v>
                </c:pt>
                <c:pt idx="5316">
                  <c:v>0.4481518162410244</c:v>
                </c:pt>
                <c:pt idx="5317">
                  <c:v>0.44815200327546961</c:v>
                </c:pt>
                <c:pt idx="5318">
                  <c:v>0.44815200327546961</c:v>
                </c:pt>
                <c:pt idx="5319">
                  <c:v>0.44815219030992631</c:v>
                </c:pt>
                <c:pt idx="5320">
                  <c:v>0.44815219030992631</c:v>
                </c:pt>
                <c:pt idx="5321">
                  <c:v>0.44815237734439456</c:v>
                </c:pt>
                <c:pt idx="5322">
                  <c:v>0.44815237734439456</c:v>
                </c:pt>
                <c:pt idx="5323">
                  <c:v>0.44815237734439456</c:v>
                </c:pt>
                <c:pt idx="5324">
                  <c:v>0.44815237734439456</c:v>
                </c:pt>
                <c:pt idx="5325">
                  <c:v>0.44815237734439456</c:v>
                </c:pt>
                <c:pt idx="5326">
                  <c:v>0.44815237734439456</c:v>
                </c:pt>
                <c:pt idx="5327">
                  <c:v>0.44815237734439456</c:v>
                </c:pt>
                <c:pt idx="5328">
                  <c:v>0.4481525643788743</c:v>
                </c:pt>
                <c:pt idx="5329">
                  <c:v>0.4481525643788743</c:v>
                </c:pt>
                <c:pt idx="5330">
                  <c:v>0.4481525643788743</c:v>
                </c:pt>
                <c:pt idx="5331">
                  <c:v>0.44815275141336558</c:v>
                </c:pt>
                <c:pt idx="5332">
                  <c:v>0.44815275141336558</c:v>
                </c:pt>
                <c:pt idx="5333">
                  <c:v>0.44815293844786841</c:v>
                </c:pt>
                <c:pt idx="5334">
                  <c:v>0.44815293844786841</c:v>
                </c:pt>
                <c:pt idx="5335">
                  <c:v>0.44815293844786841</c:v>
                </c:pt>
                <c:pt idx="5336">
                  <c:v>0.44815293844786841</c:v>
                </c:pt>
                <c:pt idx="5337">
                  <c:v>0.44815293844786841</c:v>
                </c:pt>
                <c:pt idx="5338">
                  <c:v>0.44815312548238273</c:v>
                </c:pt>
                <c:pt idx="5339">
                  <c:v>0.44815312548238273</c:v>
                </c:pt>
                <c:pt idx="5340">
                  <c:v>0.44815312548238273</c:v>
                </c:pt>
                <c:pt idx="5341">
                  <c:v>0.4481533125169086</c:v>
                </c:pt>
                <c:pt idx="5342">
                  <c:v>0.4481533125169086</c:v>
                </c:pt>
                <c:pt idx="5343">
                  <c:v>0.44815349955144596</c:v>
                </c:pt>
                <c:pt idx="5344">
                  <c:v>0.44815349955144596</c:v>
                </c:pt>
                <c:pt idx="5345">
                  <c:v>0.44815368658599486</c:v>
                </c:pt>
                <c:pt idx="5346">
                  <c:v>0.44815368658599486</c:v>
                </c:pt>
                <c:pt idx="5347">
                  <c:v>0.44815368658599486</c:v>
                </c:pt>
                <c:pt idx="5348">
                  <c:v>0.44815387362055531</c:v>
                </c:pt>
                <c:pt idx="5349">
                  <c:v>0.44815387362055531</c:v>
                </c:pt>
                <c:pt idx="5350">
                  <c:v>0.44815387362055531</c:v>
                </c:pt>
                <c:pt idx="5351">
                  <c:v>0.44815406065512725</c:v>
                </c:pt>
                <c:pt idx="5352">
                  <c:v>0.44815406065512725</c:v>
                </c:pt>
                <c:pt idx="5353">
                  <c:v>0.44815406065512725</c:v>
                </c:pt>
                <c:pt idx="5354">
                  <c:v>0.44815424768971079</c:v>
                </c:pt>
                <c:pt idx="5355">
                  <c:v>0.44815424768971079</c:v>
                </c:pt>
                <c:pt idx="5356">
                  <c:v>0.44815424768971079</c:v>
                </c:pt>
                <c:pt idx="5357">
                  <c:v>0.44815424768971079</c:v>
                </c:pt>
                <c:pt idx="5358">
                  <c:v>0.44815462175891235</c:v>
                </c:pt>
                <c:pt idx="5359">
                  <c:v>0.44815480879353042</c:v>
                </c:pt>
                <c:pt idx="5360">
                  <c:v>0.44815480879353042</c:v>
                </c:pt>
                <c:pt idx="5361">
                  <c:v>0.44815480879353042</c:v>
                </c:pt>
                <c:pt idx="5362">
                  <c:v>0.44815480879353042</c:v>
                </c:pt>
                <c:pt idx="5363">
                  <c:v>0.44815480879353042</c:v>
                </c:pt>
                <c:pt idx="5364">
                  <c:v>0.44815480879353042</c:v>
                </c:pt>
                <c:pt idx="5365">
                  <c:v>0.44815480879353042</c:v>
                </c:pt>
                <c:pt idx="5366">
                  <c:v>0.44815480879353042</c:v>
                </c:pt>
                <c:pt idx="5367">
                  <c:v>0.44815499582815999</c:v>
                </c:pt>
                <c:pt idx="5368">
                  <c:v>0.44815499582815999</c:v>
                </c:pt>
                <c:pt idx="5369">
                  <c:v>0.44815499582815999</c:v>
                </c:pt>
                <c:pt idx="5370">
                  <c:v>0.44815499582815999</c:v>
                </c:pt>
                <c:pt idx="5371">
                  <c:v>0.44815499582815999</c:v>
                </c:pt>
                <c:pt idx="5372">
                  <c:v>0.44815518286280109</c:v>
                </c:pt>
                <c:pt idx="5373">
                  <c:v>0.44815518286280109</c:v>
                </c:pt>
                <c:pt idx="5374">
                  <c:v>0.44815518286280109</c:v>
                </c:pt>
                <c:pt idx="5375">
                  <c:v>0.44815518286280109</c:v>
                </c:pt>
                <c:pt idx="5376">
                  <c:v>0.44815518286280109</c:v>
                </c:pt>
                <c:pt idx="5377">
                  <c:v>0.44815536989745375</c:v>
                </c:pt>
                <c:pt idx="5378">
                  <c:v>0.44815536989745375</c:v>
                </c:pt>
                <c:pt idx="5379">
                  <c:v>0.44815536989745375</c:v>
                </c:pt>
                <c:pt idx="5380">
                  <c:v>0.44815536989745375</c:v>
                </c:pt>
                <c:pt idx="5381">
                  <c:v>0.44815555693211789</c:v>
                </c:pt>
                <c:pt idx="5382">
                  <c:v>0.44815574396679358</c:v>
                </c:pt>
                <c:pt idx="5383">
                  <c:v>0.44815574396679358</c:v>
                </c:pt>
                <c:pt idx="5384">
                  <c:v>0.44815574396679358</c:v>
                </c:pt>
                <c:pt idx="5385">
                  <c:v>0.44815574396679358</c:v>
                </c:pt>
                <c:pt idx="5386">
                  <c:v>0.44815593100148077</c:v>
                </c:pt>
                <c:pt idx="5387">
                  <c:v>0.44815593100148077</c:v>
                </c:pt>
                <c:pt idx="5388">
                  <c:v>0.44815593100148077</c:v>
                </c:pt>
                <c:pt idx="5389">
                  <c:v>0.44815593100148077</c:v>
                </c:pt>
                <c:pt idx="5390">
                  <c:v>0.44815611803617955</c:v>
                </c:pt>
                <c:pt idx="5391">
                  <c:v>0.44815611803617955</c:v>
                </c:pt>
                <c:pt idx="5392">
                  <c:v>0.44815611803617955</c:v>
                </c:pt>
                <c:pt idx="5393">
                  <c:v>0.44815611803617955</c:v>
                </c:pt>
                <c:pt idx="5394">
                  <c:v>0.44815630507088977</c:v>
                </c:pt>
                <c:pt idx="5395">
                  <c:v>0.44815630507088977</c:v>
                </c:pt>
                <c:pt idx="5396">
                  <c:v>0.44815649210561159</c:v>
                </c:pt>
                <c:pt idx="5397">
                  <c:v>0.4481566791403449</c:v>
                </c:pt>
                <c:pt idx="5398">
                  <c:v>0.4481566791403449</c:v>
                </c:pt>
                <c:pt idx="5399">
                  <c:v>0.4481566791403449</c:v>
                </c:pt>
                <c:pt idx="5400">
                  <c:v>0.4481566791403449</c:v>
                </c:pt>
                <c:pt idx="5401">
                  <c:v>0.44815686617508971</c:v>
                </c:pt>
                <c:pt idx="5402">
                  <c:v>0.44815705320984606</c:v>
                </c:pt>
                <c:pt idx="5403">
                  <c:v>0.44815724024461395</c:v>
                </c:pt>
                <c:pt idx="5404">
                  <c:v>0.44815724024461395</c:v>
                </c:pt>
                <c:pt idx="5405">
                  <c:v>0.44815724024461395</c:v>
                </c:pt>
                <c:pt idx="5406">
                  <c:v>0.44815724024461395</c:v>
                </c:pt>
                <c:pt idx="5407">
                  <c:v>0.44815724024461395</c:v>
                </c:pt>
                <c:pt idx="5408">
                  <c:v>0.44815742727939339</c:v>
                </c:pt>
                <c:pt idx="5409">
                  <c:v>0.44815761431418433</c:v>
                </c:pt>
                <c:pt idx="5410">
                  <c:v>0.44815780134898675</c:v>
                </c:pt>
                <c:pt idx="5411">
                  <c:v>0.44815817541862624</c:v>
                </c:pt>
                <c:pt idx="5412">
                  <c:v>0.44815854948831185</c:v>
                </c:pt>
                <c:pt idx="5413">
                  <c:v>0.44815854948831185</c:v>
                </c:pt>
                <c:pt idx="5414">
                  <c:v>0.44815854948831185</c:v>
                </c:pt>
                <c:pt idx="5415">
                  <c:v>0.44815854948831185</c:v>
                </c:pt>
                <c:pt idx="5416">
                  <c:v>0.44815854948831185</c:v>
                </c:pt>
                <c:pt idx="5417">
                  <c:v>0.44815854948831185</c:v>
                </c:pt>
                <c:pt idx="5418">
                  <c:v>0.44815873652317195</c:v>
                </c:pt>
                <c:pt idx="5419">
                  <c:v>0.44815873652317195</c:v>
                </c:pt>
                <c:pt idx="5420">
                  <c:v>0.44815892355804354</c:v>
                </c:pt>
                <c:pt idx="5421">
                  <c:v>0.44815911059292668</c:v>
                </c:pt>
                <c:pt idx="5422">
                  <c:v>0.44815929762782131</c:v>
                </c:pt>
                <c:pt idx="5423">
                  <c:v>0.44815929762782131</c:v>
                </c:pt>
                <c:pt idx="5424">
                  <c:v>0.44815948466272748</c:v>
                </c:pt>
                <c:pt idx="5425">
                  <c:v>0.4481596716976452</c:v>
                </c:pt>
                <c:pt idx="5426">
                  <c:v>0.4481596716976452</c:v>
                </c:pt>
                <c:pt idx="5427">
                  <c:v>0.44815985873257441</c:v>
                </c:pt>
                <c:pt idx="5428">
                  <c:v>0.44815985873257441</c:v>
                </c:pt>
                <c:pt idx="5429">
                  <c:v>0.44815985873257441</c:v>
                </c:pt>
                <c:pt idx="5430">
                  <c:v>0.44815985873257441</c:v>
                </c:pt>
                <c:pt idx="5431">
                  <c:v>0.44816004576751517</c:v>
                </c:pt>
                <c:pt idx="5432">
                  <c:v>0.44816004576751517</c:v>
                </c:pt>
                <c:pt idx="5433">
                  <c:v>0.44816004576751517</c:v>
                </c:pt>
                <c:pt idx="5434">
                  <c:v>0.44816023280246742</c:v>
                </c:pt>
                <c:pt idx="5435">
                  <c:v>0.44816023280246742</c:v>
                </c:pt>
                <c:pt idx="5436">
                  <c:v>0.44816023280246742</c:v>
                </c:pt>
                <c:pt idx="5437">
                  <c:v>0.44816023280246742</c:v>
                </c:pt>
                <c:pt idx="5438">
                  <c:v>0.44816041983743121</c:v>
                </c:pt>
                <c:pt idx="5439">
                  <c:v>0.44816060687240655</c:v>
                </c:pt>
                <c:pt idx="5440">
                  <c:v>0.44816060687240655</c:v>
                </c:pt>
                <c:pt idx="5441">
                  <c:v>0.44816060687240655</c:v>
                </c:pt>
                <c:pt idx="5442">
                  <c:v>0.44816060687240655</c:v>
                </c:pt>
                <c:pt idx="5443">
                  <c:v>0.44816079390739338</c:v>
                </c:pt>
                <c:pt idx="5444">
                  <c:v>0.44816079390739338</c:v>
                </c:pt>
                <c:pt idx="5445">
                  <c:v>0.44816079390739338</c:v>
                </c:pt>
                <c:pt idx="5446">
                  <c:v>0.44816098094239176</c:v>
                </c:pt>
                <c:pt idx="5447">
                  <c:v>0.44816098094239176</c:v>
                </c:pt>
                <c:pt idx="5448">
                  <c:v>0.44816098094239176</c:v>
                </c:pt>
                <c:pt idx="5449">
                  <c:v>0.44816116797740169</c:v>
                </c:pt>
                <c:pt idx="5450">
                  <c:v>0.44816154204745601</c:v>
                </c:pt>
                <c:pt idx="5451">
                  <c:v>0.44816154204745601</c:v>
                </c:pt>
                <c:pt idx="5452">
                  <c:v>0.44816172908250052</c:v>
                </c:pt>
                <c:pt idx="5453">
                  <c:v>0.44816172908250052</c:v>
                </c:pt>
                <c:pt idx="5454">
                  <c:v>0.44816172908250052</c:v>
                </c:pt>
                <c:pt idx="5455">
                  <c:v>0.44816172908250052</c:v>
                </c:pt>
                <c:pt idx="5456">
                  <c:v>0.44816191611755651</c:v>
                </c:pt>
                <c:pt idx="5457">
                  <c:v>0.448162103152624</c:v>
                </c:pt>
                <c:pt idx="5458">
                  <c:v>0.448162103152624</c:v>
                </c:pt>
                <c:pt idx="5459">
                  <c:v>0.44816229018770304</c:v>
                </c:pt>
                <c:pt idx="5460">
                  <c:v>0.44816247722279356</c:v>
                </c:pt>
                <c:pt idx="5461">
                  <c:v>0.44816247722279356</c:v>
                </c:pt>
                <c:pt idx="5462">
                  <c:v>0.44816247722279356</c:v>
                </c:pt>
                <c:pt idx="5463">
                  <c:v>0.44816266425789569</c:v>
                </c:pt>
                <c:pt idx="5464">
                  <c:v>0.44816266425789569</c:v>
                </c:pt>
                <c:pt idx="5465">
                  <c:v>0.44816285129300926</c:v>
                </c:pt>
                <c:pt idx="5466">
                  <c:v>0.44816303832813442</c:v>
                </c:pt>
                <c:pt idx="5467">
                  <c:v>0.44816303832813442</c:v>
                </c:pt>
                <c:pt idx="5468">
                  <c:v>0.44816303832813442</c:v>
                </c:pt>
                <c:pt idx="5469">
                  <c:v>0.44816303832813442</c:v>
                </c:pt>
                <c:pt idx="5470">
                  <c:v>0.44816303832813442</c:v>
                </c:pt>
                <c:pt idx="5471">
                  <c:v>0.44816322536327108</c:v>
                </c:pt>
                <c:pt idx="5472">
                  <c:v>0.44816322536327108</c:v>
                </c:pt>
                <c:pt idx="5473">
                  <c:v>0.44816322536327108</c:v>
                </c:pt>
                <c:pt idx="5474">
                  <c:v>0.44816322536327108</c:v>
                </c:pt>
                <c:pt idx="5475">
                  <c:v>0.44816341239841923</c:v>
                </c:pt>
                <c:pt idx="5476">
                  <c:v>0.44816341239841923</c:v>
                </c:pt>
                <c:pt idx="5477">
                  <c:v>0.44816359943357892</c:v>
                </c:pt>
                <c:pt idx="5478">
                  <c:v>0.44816359943357892</c:v>
                </c:pt>
                <c:pt idx="5479">
                  <c:v>0.44816359943357892</c:v>
                </c:pt>
                <c:pt idx="5480">
                  <c:v>0.44816359943357892</c:v>
                </c:pt>
                <c:pt idx="5481">
                  <c:v>0.44816359943357892</c:v>
                </c:pt>
                <c:pt idx="5482">
                  <c:v>0.44816359943357892</c:v>
                </c:pt>
                <c:pt idx="5483">
                  <c:v>0.44816378646875016</c:v>
                </c:pt>
                <c:pt idx="5484">
                  <c:v>0.44816378646875016</c:v>
                </c:pt>
                <c:pt idx="5485">
                  <c:v>0.44816378646875016</c:v>
                </c:pt>
                <c:pt idx="5486">
                  <c:v>0.44816397350393289</c:v>
                </c:pt>
                <c:pt idx="5487">
                  <c:v>0.44816397350393289</c:v>
                </c:pt>
                <c:pt idx="5488">
                  <c:v>0.44816397350393289</c:v>
                </c:pt>
                <c:pt idx="5489">
                  <c:v>0.44816397350393289</c:v>
                </c:pt>
                <c:pt idx="5490">
                  <c:v>0.44816416053912717</c:v>
                </c:pt>
                <c:pt idx="5491">
                  <c:v>0.44816416053912717</c:v>
                </c:pt>
                <c:pt idx="5492">
                  <c:v>0.44816416053912717</c:v>
                </c:pt>
                <c:pt idx="5493">
                  <c:v>0.44816434757433299</c:v>
                </c:pt>
                <c:pt idx="5494">
                  <c:v>0.4481645346095503</c:v>
                </c:pt>
                <c:pt idx="5495">
                  <c:v>0.4481645346095503</c:v>
                </c:pt>
                <c:pt idx="5496">
                  <c:v>0.44816472164477911</c:v>
                </c:pt>
                <c:pt idx="5497">
                  <c:v>0.44816490868001946</c:v>
                </c:pt>
                <c:pt idx="5498">
                  <c:v>0.44816490868001946</c:v>
                </c:pt>
                <c:pt idx="5499">
                  <c:v>0.44816509571527136</c:v>
                </c:pt>
                <c:pt idx="5500">
                  <c:v>0.44816509571527136</c:v>
                </c:pt>
                <c:pt idx="5501">
                  <c:v>0.4481652827505348</c:v>
                </c:pt>
                <c:pt idx="5502">
                  <c:v>0.4481652827505348</c:v>
                </c:pt>
                <c:pt idx="5503">
                  <c:v>0.4481652827505348</c:v>
                </c:pt>
                <c:pt idx="5504">
                  <c:v>0.4481652827505348</c:v>
                </c:pt>
                <c:pt idx="5505">
                  <c:v>0.44816546978580968</c:v>
                </c:pt>
                <c:pt idx="5506">
                  <c:v>0.44816546978580968</c:v>
                </c:pt>
                <c:pt idx="5507">
                  <c:v>0.44816546978580968</c:v>
                </c:pt>
                <c:pt idx="5508">
                  <c:v>0.44816546978580968</c:v>
                </c:pt>
                <c:pt idx="5509">
                  <c:v>0.44816565682109616</c:v>
                </c:pt>
                <c:pt idx="5510">
                  <c:v>0.44816584385639413</c:v>
                </c:pt>
                <c:pt idx="5511">
                  <c:v>0.44816584385639413</c:v>
                </c:pt>
                <c:pt idx="5512">
                  <c:v>0.44816603089170365</c:v>
                </c:pt>
                <c:pt idx="5513">
                  <c:v>0.44816603089170365</c:v>
                </c:pt>
                <c:pt idx="5514">
                  <c:v>0.44816603089170365</c:v>
                </c:pt>
                <c:pt idx="5515">
                  <c:v>0.44816621792702471</c:v>
                </c:pt>
                <c:pt idx="5516">
                  <c:v>0.44816621792702471</c:v>
                </c:pt>
                <c:pt idx="5517">
                  <c:v>0.44816621792702471</c:v>
                </c:pt>
                <c:pt idx="5518">
                  <c:v>0.44816659199770137</c:v>
                </c:pt>
                <c:pt idx="5519">
                  <c:v>0.44816696606842404</c:v>
                </c:pt>
                <c:pt idx="5520">
                  <c:v>0.44816696606842404</c:v>
                </c:pt>
                <c:pt idx="5521">
                  <c:v>0.44816696606842404</c:v>
                </c:pt>
                <c:pt idx="5522">
                  <c:v>0.44816696606842404</c:v>
                </c:pt>
                <c:pt idx="5523">
                  <c:v>0.44816696606842404</c:v>
                </c:pt>
                <c:pt idx="5524">
                  <c:v>0.44816715310380267</c:v>
                </c:pt>
                <c:pt idx="5525">
                  <c:v>0.44816734013919285</c:v>
                </c:pt>
                <c:pt idx="5526">
                  <c:v>0.44816734013919285</c:v>
                </c:pt>
                <c:pt idx="5527">
                  <c:v>0.44816734013919285</c:v>
                </c:pt>
                <c:pt idx="5528">
                  <c:v>0.44816752717459452</c:v>
                </c:pt>
                <c:pt idx="5529">
                  <c:v>0.44816771421000773</c:v>
                </c:pt>
                <c:pt idx="5530">
                  <c:v>0.44816790124543243</c:v>
                </c:pt>
                <c:pt idx="5531">
                  <c:v>0.44816808828086868</c:v>
                </c:pt>
                <c:pt idx="5532">
                  <c:v>0.44816808828086868</c:v>
                </c:pt>
                <c:pt idx="5533">
                  <c:v>0.44816808828086868</c:v>
                </c:pt>
                <c:pt idx="5534">
                  <c:v>0.44816808828086868</c:v>
                </c:pt>
                <c:pt idx="5535">
                  <c:v>0.44816827531631642</c:v>
                </c:pt>
                <c:pt idx="5536">
                  <c:v>0.44816827531631642</c:v>
                </c:pt>
                <c:pt idx="5537">
                  <c:v>0.44816846235177576</c:v>
                </c:pt>
                <c:pt idx="5538">
                  <c:v>0.44816846235177576</c:v>
                </c:pt>
                <c:pt idx="5539">
                  <c:v>0.44816846235177576</c:v>
                </c:pt>
                <c:pt idx="5540">
                  <c:v>0.44816846235177576</c:v>
                </c:pt>
                <c:pt idx="5541">
                  <c:v>0.44816864938724654</c:v>
                </c:pt>
                <c:pt idx="5542">
                  <c:v>0.44816864938724654</c:v>
                </c:pt>
                <c:pt idx="5543">
                  <c:v>0.44816883642272887</c:v>
                </c:pt>
                <c:pt idx="5544">
                  <c:v>0.44816883642272887</c:v>
                </c:pt>
                <c:pt idx="5545">
                  <c:v>0.44816902345822274</c:v>
                </c:pt>
                <c:pt idx="5546">
                  <c:v>0.44816902345822274</c:v>
                </c:pt>
                <c:pt idx="5547">
                  <c:v>0.44816902345822274</c:v>
                </c:pt>
                <c:pt idx="5548">
                  <c:v>0.44816902345822274</c:v>
                </c:pt>
                <c:pt idx="5549">
                  <c:v>0.44816921049372815</c:v>
                </c:pt>
                <c:pt idx="5550">
                  <c:v>0.44816921049372815</c:v>
                </c:pt>
                <c:pt idx="5551">
                  <c:v>0.44816939752924501</c:v>
                </c:pt>
                <c:pt idx="5552">
                  <c:v>0.44816958456477346</c:v>
                </c:pt>
                <c:pt idx="5553">
                  <c:v>0.44816958456477346</c:v>
                </c:pt>
                <c:pt idx="5554">
                  <c:v>0.44816958456477346</c:v>
                </c:pt>
                <c:pt idx="5555">
                  <c:v>0.44816995863586484</c:v>
                </c:pt>
                <c:pt idx="5556">
                  <c:v>0.44816995863586484</c:v>
                </c:pt>
                <c:pt idx="5557">
                  <c:v>0.44817014567142788</c:v>
                </c:pt>
                <c:pt idx="5558">
                  <c:v>0.44817014567142788</c:v>
                </c:pt>
                <c:pt idx="5559">
                  <c:v>0.44817014567142788</c:v>
                </c:pt>
                <c:pt idx="5560">
                  <c:v>0.44817033270700235</c:v>
                </c:pt>
                <c:pt idx="5561">
                  <c:v>0.44817033270700235</c:v>
                </c:pt>
                <c:pt idx="5562">
                  <c:v>0.44817033270700235</c:v>
                </c:pt>
                <c:pt idx="5563">
                  <c:v>0.44817051974258842</c:v>
                </c:pt>
                <c:pt idx="5564">
                  <c:v>0.44817051974258842</c:v>
                </c:pt>
                <c:pt idx="5565">
                  <c:v>0.44817070677818593</c:v>
                </c:pt>
                <c:pt idx="5566">
                  <c:v>0.44817089381379505</c:v>
                </c:pt>
                <c:pt idx="5567">
                  <c:v>0.44817089381379505</c:v>
                </c:pt>
                <c:pt idx="5568">
                  <c:v>0.44817108084941565</c:v>
                </c:pt>
                <c:pt idx="5569">
                  <c:v>0.44817126788504774</c:v>
                </c:pt>
                <c:pt idx="5570">
                  <c:v>0.44817126788504774</c:v>
                </c:pt>
                <c:pt idx="5571">
                  <c:v>0.44817126788504774</c:v>
                </c:pt>
                <c:pt idx="5572">
                  <c:v>0.44817164195634657</c:v>
                </c:pt>
                <c:pt idx="5573">
                  <c:v>0.44817164195634657</c:v>
                </c:pt>
                <c:pt idx="5574">
                  <c:v>0.44817164195634657</c:v>
                </c:pt>
                <c:pt idx="5575">
                  <c:v>0.44817164195634657</c:v>
                </c:pt>
                <c:pt idx="5576">
                  <c:v>0.44817164195634657</c:v>
                </c:pt>
                <c:pt idx="5577">
                  <c:v>0.44817164195634657</c:v>
                </c:pt>
                <c:pt idx="5578">
                  <c:v>0.44817164195634657</c:v>
                </c:pt>
                <c:pt idx="5579">
                  <c:v>0.44817164195634657</c:v>
                </c:pt>
                <c:pt idx="5580">
                  <c:v>0.44817164195634657</c:v>
                </c:pt>
                <c:pt idx="5581">
                  <c:v>0.44817182899201324</c:v>
                </c:pt>
                <c:pt idx="5582">
                  <c:v>0.44817182899201324</c:v>
                </c:pt>
                <c:pt idx="5583">
                  <c:v>0.44817201602769147</c:v>
                </c:pt>
                <c:pt idx="5584">
                  <c:v>0.44817201602769147</c:v>
                </c:pt>
                <c:pt idx="5585">
                  <c:v>0.44817201602769147</c:v>
                </c:pt>
                <c:pt idx="5586">
                  <c:v>0.44817220306338118</c:v>
                </c:pt>
                <c:pt idx="5587">
                  <c:v>0.44817220306338118</c:v>
                </c:pt>
                <c:pt idx="5588">
                  <c:v>0.44817239009908244</c:v>
                </c:pt>
                <c:pt idx="5589">
                  <c:v>0.44817239009908244</c:v>
                </c:pt>
                <c:pt idx="5590">
                  <c:v>0.44817257713479519</c:v>
                </c:pt>
                <c:pt idx="5591">
                  <c:v>0.44817257713479519</c:v>
                </c:pt>
                <c:pt idx="5592">
                  <c:v>0.44817257713479519</c:v>
                </c:pt>
                <c:pt idx="5593">
                  <c:v>0.44817257713479519</c:v>
                </c:pt>
                <c:pt idx="5594">
                  <c:v>0.44817276417051949</c:v>
                </c:pt>
                <c:pt idx="5595">
                  <c:v>0.44817276417051949</c:v>
                </c:pt>
                <c:pt idx="5596">
                  <c:v>0.44817276417051949</c:v>
                </c:pt>
                <c:pt idx="5597">
                  <c:v>0.44817276417051949</c:v>
                </c:pt>
                <c:pt idx="5598">
                  <c:v>0.44817295120625533</c:v>
                </c:pt>
                <c:pt idx="5599">
                  <c:v>0.44817295120625533</c:v>
                </c:pt>
                <c:pt idx="5600">
                  <c:v>0.44817295120625533</c:v>
                </c:pt>
                <c:pt idx="5601">
                  <c:v>0.44817295120625533</c:v>
                </c:pt>
                <c:pt idx="5602">
                  <c:v>0.44817295120625533</c:v>
                </c:pt>
                <c:pt idx="5603">
                  <c:v>0.44817313824200261</c:v>
                </c:pt>
                <c:pt idx="5604">
                  <c:v>0.44817313824200261</c:v>
                </c:pt>
                <c:pt idx="5605">
                  <c:v>0.44817313824200261</c:v>
                </c:pt>
                <c:pt idx="5606">
                  <c:v>0.44817313824200261</c:v>
                </c:pt>
                <c:pt idx="5607">
                  <c:v>0.44817332527776149</c:v>
                </c:pt>
                <c:pt idx="5608">
                  <c:v>0.44817332527776149</c:v>
                </c:pt>
                <c:pt idx="5609">
                  <c:v>0.44817332527776149</c:v>
                </c:pt>
                <c:pt idx="5610">
                  <c:v>0.44817351231353186</c:v>
                </c:pt>
                <c:pt idx="5611">
                  <c:v>0.44817369934931378</c:v>
                </c:pt>
                <c:pt idx="5612">
                  <c:v>0.44817369934931378</c:v>
                </c:pt>
                <c:pt idx="5613">
                  <c:v>0.44817369934931378</c:v>
                </c:pt>
                <c:pt idx="5614">
                  <c:v>0.44817369934931378</c:v>
                </c:pt>
                <c:pt idx="5615">
                  <c:v>0.44817388638510719</c:v>
                </c:pt>
                <c:pt idx="5616">
                  <c:v>0.44817388638510719</c:v>
                </c:pt>
                <c:pt idx="5617">
                  <c:v>0.44817388638510719</c:v>
                </c:pt>
                <c:pt idx="5618">
                  <c:v>0.44817407342091214</c:v>
                </c:pt>
                <c:pt idx="5619">
                  <c:v>0.44817407342091214</c:v>
                </c:pt>
                <c:pt idx="5620">
                  <c:v>0.44817426045672859</c:v>
                </c:pt>
                <c:pt idx="5621">
                  <c:v>0.44817426045672859</c:v>
                </c:pt>
                <c:pt idx="5622">
                  <c:v>0.44817426045672859</c:v>
                </c:pt>
                <c:pt idx="5623">
                  <c:v>0.44817426045672859</c:v>
                </c:pt>
                <c:pt idx="5624">
                  <c:v>0.44817426045672859</c:v>
                </c:pt>
                <c:pt idx="5625">
                  <c:v>0.44817426045672859</c:v>
                </c:pt>
                <c:pt idx="5626">
                  <c:v>0.44817444749255653</c:v>
                </c:pt>
                <c:pt idx="5627">
                  <c:v>0.44817463452839607</c:v>
                </c:pt>
                <c:pt idx="5628">
                  <c:v>0.44817463452839607</c:v>
                </c:pt>
                <c:pt idx="5629">
                  <c:v>0.44817463452839607</c:v>
                </c:pt>
                <c:pt idx="5630">
                  <c:v>0.44817482156424709</c:v>
                </c:pt>
                <c:pt idx="5631">
                  <c:v>0.44817500860010961</c:v>
                </c:pt>
                <c:pt idx="5632">
                  <c:v>0.44817519563598368</c:v>
                </c:pt>
                <c:pt idx="5633">
                  <c:v>0.44817519563598368</c:v>
                </c:pt>
                <c:pt idx="5634">
                  <c:v>0.44817538267186929</c:v>
                </c:pt>
                <c:pt idx="5635">
                  <c:v>0.4481755697077664</c:v>
                </c:pt>
                <c:pt idx="5636">
                  <c:v>0.4481755697077664</c:v>
                </c:pt>
                <c:pt idx="5637">
                  <c:v>0.44817575674367505</c:v>
                </c:pt>
                <c:pt idx="5638">
                  <c:v>0.44817575674367505</c:v>
                </c:pt>
                <c:pt idx="5639">
                  <c:v>0.44817594377959519</c:v>
                </c:pt>
                <c:pt idx="5640">
                  <c:v>0.44817594377959519</c:v>
                </c:pt>
                <c:pt idx="5641">
                  <c:v>0.44817594377959519</c:v>
                </c:pt>
                <c:pt idx="5642">
                  <c:v>0.44817613081552682</c:v>
                </c:pt>
                <c:pt idx="5643">
                  <c:v>0.44817631785147</c:v>
                </c:pt>
                <c:pt idx="5644">
                  <c:v>0.44817631785147</c:v>
                </c:pt>
                <c:pt idx="5645">
                  <c:v>0.44817631785147</c:v>
                </c:pt>
                <c:pt idx="5646">
                  <c:v>0.44817650488742472</c:v>
                </c:pt>
                <c:pt idx="5647">
                  <c:v>0.44817650488742472</c:v>
                </c:pt>
                <c:pt idx="5648">
                  <c:v>0.44817650488742472</c:v>
                </c:pt>
                <c:pt idx="5649">
                  <c:v>0.44817650488742472</c:v>
                </c:pt>
                <c:pt idx="5650">
                  <c:v>0.44817669192339094</c:v>
                </c:pt>
                <c:pt idx="5651">
                  <c:v>0.4481768789593687</c:v>
                </c:pt>
                <c:pt idx="5652">
                  <c:v>0.4481768789593687</c:v>
                </c:pt>
                <c:pt idx="5653">
                  <c:v>0.448177065995358</c:v>
                </c:pt>
                <c:pt idx="5654">
                  <c:v>0.448177065995358</c:v>
                </c:pt>
                <c:pt idx="5655">
                  <c:v>0.448177065995358</c:v>
                </c:pt>
                <c:pt idx="5656">
                  <c:v>0.448177065995358</c:v>
                </c:pt>
                <c:pt idx="5657">
                  <c:v>0.4481772530313588</c:v>
                </c:pt>
                <c:pt idx="5658">
                  <c:v>0.4481772530313588</c:v>
                </c:pt>
                <c:pt idx="5659">
                  <c:v>0.4481772530313588</c:v>
                </c:pt>
                <c:pt idx="5660">
                  <c:v>0.4481772530313588</c:v>
                </c:pt>
                <c:pt idx="5661">
                  <c:v>0.44817744006737109</c:v>
                </c:pt>
                <c:pt idx="5662">
                  <c:v>0.44817762710339493</c:v>
                </c:pt>
                <c:pt idx="5663">
                  <c:v>0.44817781413943025</c:v>
                </c:pt>
                <c:pt idx="5664">
                  <c:v>0.44817800117547713</c:v>
                </c:pt>
                <c:pt idx="5665">
                  <c:v>0.44817800117547713</c:v>
                </c:pt>
                <c:pt idx="5666">
                  <c:v>0.44817800117547713</c:v>
                </c:pt>
                <c:pt idx="5667">
                  <c:v>0.44817800117547713</c:v>
                </c:pt>
                <c:pt idx="5668">
                  <c:v>0.44817800117547713</c:v>
                </c:pt>
                <c:pt idx="5669">
                  <c:v>0.44817800117547713</c:v>
                </c:pt>
                <c:pt idx="5670">
                  <c:v>0.44817800117547713</c:v>
                </c:pt>
                <c:pt idx="5671">
                  <c:v>0.4481781882115356</c:v>
                </c:pt>
                <c:pt idx="5672">
                  <c:v>0.4481781882115356</c:v>
                </c:pt>
                <c:pt idx="5673">
                  <c:v>0.44817837524760551</c:v>
                </c:pt>
                <c:pt idx="5674">
                  <c:v>0.44817856228368691</c:v>
                </c:pt>
                <c:pt idx="5675">
                  <c:v>0.44817856228368691</c:v>
                </c:pt>
                <c:pt idx="5676">
                  <c:v>0.44817874931977991</c:v>
                </c:pt>
                <c:pt idx="5677">
                  <c:v>0.44817912339200033</c:v>
                </c:pt>
                <c:pt idx="5678">
                  <c:v>0.44817912339200033</c:v>
                </c:pt>
                <c:pt idx="5679">
                  <c:v>0.44817912339200033</c:v>
                </c:pt>
                <c:pt idx="5680">
                  <c:v>0.44817912339200033</c:v>
                </c:pt>
                <c:pt idx="5681">
                  <c:v>0.44817931042812786</c:v>
                </c:pt>
                <c:pt idx="5682">
                  <c:v>0.44817931042812786</c:v>
                </c:pt>
                <c:pt idx="5683">
                  <c:v>0.44817931042812786</c:v>
                </c:pt>
                <c:pt idx="5684">
                  <c:v>0.44817949746426688</c:v>
                </c:pt>
                <c:pt idx="5685">
                  <c:v>0.44817968450041745</c:v>
                </c:pt>
                <c:pt idx="5686">
                  <c:v>0.44817968450041745</c:v>
                </c:pt>
                <c:pt idx="5687">
                  <c:v>0.44817987153657951</c:v>
                </c:pt>
                <c:pt idx="5688">
                  <c:v>0.44818024560893821</c:v>
                </c:pt>
                <c:pt idx="5689">
                  <c:v>0.44818024560893821</c:v>
                </c:pt>
                <c:pt idx="5690">
                  <c:v>0.44818024560893821</c:v>
                </c:pt>
                <c:pt idx="5691">
                  <c:v>0.44818043264513485</c:v>
                </c:pt>
                <c:pt idx="5692">
                  <c:v>0.44818043264513485</c:v>
                </c:pt>
                <c:pt idx="5693">
                  <c:v>0.44818061968134298</c:v>
                </c:pt>
                <c:pt idx="5694">
                  <c:v>0.44818061968134298</c:v>
                </c:pt>
                <c:pt idx="5695">
                  <c:v>0.44818080671756266</c:v>
                </c:pt>
                <c:pt idx="5696">
                  <c:v>0.44818080671756266</c:v>
                </c:pt>
                <c:pt idx="5697">
                  <c:v>0.44818099375379383</c:v>
                </c:pt>
                <c:pt idx="5698">
                  <c:v>0.44818099375379383</c:v>
                </c:pt>
                <c:pt idx="5699">
                  <c:v>0.44818118079003655</c:v>
                </c:pt>
                <c:pt idx="5700">
                  <c:v>0.44818136782629081</c:v>
                </c:pt>
                <c:pt idx="5701">
                  <c:v>0.44818136782629081</c:v>
                </c:pt>
                <c:pt idx="5702">
                  <c:v>0.44818136782629081</c:v>
                </c:pt>
                <c:pt idx="5703">
                  <c:v>0.44818136782629081</c:v>
                </c:pt>
                <c:pt idx="5704">
                  <c:v>0.44818155486255651</c:v>
                </c:pt>
                <c:pt idx="5705">
                  <c:v>0.44818155486255651</c:v>
                </c:pt>
                <c:pt idx="5706">
                  <c:v>0.44818155486255651</c:v>
                </c:pt>
                <c:pt idx="5707">
                  <c:v>0.44818174189883381</c:v>
                </c:pt>
                <c:pt idx="5708">
                  <c:v>0.44818174189883381</c:v>
                </c:pt>
                <c:pt idx="5709">
                  <c:v>0.44818174189883381</c:v>
                </c:pt>
                <c:pt idx="5710">
                  <c:v>0.4481819289351226</c:v>
                </c:pt>
                <c:pt idx="5711">
                  <c:v>0.4481819289351226</c:v>
                </c:pt>
                <c:pt idx="5712">
                  <c:v>0.44818211597142288</c:v>
                </c:pt>
                <c:pt idx="5713">
                  <c:v>0.44818211597142288</c:v>
                </c:pt>
                <c:pt idx="5714">
                  <c:v>0.44818211597142288</c:v>
                </c:pt>
                <c:pt idx="5715">
                  <c:v>0.44818230300773471</c:v>
                </c:pt>
                <c:pt idx="5716">
                  <c:v>0.44818249004405802</c:v>
                </c:pt>
                <c:pt idx="5717">
                  <c:v>0.44818249004405802</c:v>
                </c:pt>
                <c:pt idx="5718">
                  <c:v>0.44818267708039294</c:v>
                </c:pt>
                <c:pt idx="5719">
                  <c:v>0.44818267708039294</c:v>
                </c:pt>
                <c:pt idx="5720">
                  <c:v>0.44818267708039294</c:v>
                </c:pt>
                <c:pt idx="5721">
                  <c:v>0.44818267708039294</c:v>
                </c:pt>
                <c:pt idx="5722">
                  <c:v>0.4481828641167393</c:v>
                </c:pt>
                <c:pt idx="5723">
                  <c:v>0.4481830511530972</c:v>
                </c:pt>
                <c:pt idx="5724">
                  <c:v>0.4481830511530972</c:v>
                </c:pt>
                <c:pt idx="5725">
                  <c:v>0.44818323818946659</c:v>
                </c:pt>
                <c:pt idx="5726">
                  <c:v>0.44818323818946659</c:v>
                </c:pt>
                <c:pt idx="5727">
                  <c:v>0.44818342522584753</c:v>
                </c:pt>
                <c:pt idx="5728">
                  <c:v>0.44818361226224002</c:v>
                </c:pt>
                <c:pt idx="5729">
                  <c:v>0.44818379929864399</c:v>
                </c:pt>
                <c:pt idx="5730">
                  <c:v>0.44818379929864399</c:v>
                </c:pt>
                <c:pt idx="5731">
                  <c:v>0.44818379929864399</c:v>
                </c:pt>
                <c:pt idx="5732">
                  <c:v>0.44818398633505946</c:v>
                </c:pt>
                <c:pt idx="5733">
                  <c:v>0.44818398633505946</c:v>
                </c:pt>
                <c:pt idx="5734">
                  <c:v>0.44818417337148647</c:v>
                </c:pt>
                <c:pt idx="5735">
                  <c:v>0.44818417337148647</c:v>
                </c:pt>
                <c:pt idx="5736">
                  <c:v>0.44818417337148647</c:v>
                </c:pt>
                <c:pt idx="5737">
                  <c:v>0.44818436040792498</c:v>
                </c:pt>
                <c:pt idx="5738">
                  <c:v>0.44818436040792498</c:v>
                </c:pt>
                <c:pt idx="5739">
                  <c:v>0.44818454744437508</c:v>
                </c:pt>
                <c:pt idx="5740">
                  <c:v>0.44818473448083662</c:v>
                </c:pt>
                <c:pt idx="5741">
                  <c:v>0.44818473448083662</c:v>
                </c:pt>
                <c:pt idx="5742">
                  <c:v>0.44818492151730971</c:v>
                </c:pt>
                <c:pt idx="5743">
                  <c:v>0.44818492151730971</c:v>
                </c:pt>
                <c:pt idx="5744">
                  <c:v>0.44818510855379434</c:v>
                </c:pt>
                <c:pt idx="5745">
                  <c:v>0.44818510855379434</c:v>
                </c:pt>
                <c:pt idx="5746">
                  <c:v>0.44818529559029047</c:v>
                </c:pt>
                <c:pt idx="5747">
                  <c:v>0.44818529559029047</c:v>
                </c:pt>
                <c:pt idx="5748">
                  <c:v>0.44818529559029047</c:v>
                </c:pt>
                <c:pt idx="5749">
                  <c:v>0.44818548262679808</c:v>
                </c:pt>
                <c:pt idx="5750">
                  <c:v>0.44818548262679808</c:v>
                </c:pt>
                <c:pt idx="5751">
                  <c:v>0.44818548262679808</c:v>
                </c:pt>
                <c:pt idx="5752">
                  <c:v>0.44818548262679808</c:v>
                </c:pt>
                <c:pt idx="5753">
                  <c:v>0.44818548262679808</c:v>
                </c:pt>
                <c:pt idx="5754">
                  <c:v>0.44818548262679808</c:v>
                </c:pt>
                <c:pt idx="5755">
                  <c:v>0.44818548262679808</c:v>
                </c:pt>
                <c:pt idx="5756">
                  <c:v>0.44818566966331724</c:v>
                </c:pt>
                <c:pt idx="5757">
                  <c:v>0.44818604373639015</c:v>
                </c:pt>
                <c:pt idx="5758">
                  <c:v>0.44818623077294384</c:v>
                </c:pt>
                <c:pt idx="5759">
                  <c:v>0.44818623077294384</c:v>
                </c:pt>
                <c:pt idx="5760">
                  <c:v>0.44818623077294384</c:v>
                </c:pt>
                <c:pt idx="5761">
                  <c:v>0.44818641780950907</c:v>
                </c:pt>
                <c:pt idx="5762">
                  <c:v>0.44818641780950907</c:v>
                </c:pt>
                <c:pt idx="5763">
                  <c:v>0.44818641780950907</c:v>
                </c:pt>
                <c:pt idx="5764">
                  <c:v>0.44818660484608586</c:v>
                </c:pt>
                <c:pt idx="5765">
                  <c:v>0.44818660484608586</c:v>
                </c:pt>
                <c:pt idx="5766">
                  <c:v>0.44818660484608586</c:v>
                </c:pt>
                <c:pt idx="5767">
                  <c:v>0.44818679188267413</c:v>
                </c:pt>
                <c:pt idx="5768">
                  <c:v>0.44818679188267413</c:v>
                </c:pt>
                <c:pt idx="5769">
                  <c:v>0.44818679188267413</c:v>
                </c:pt>
                <c:pt idx="5770">
                  <c:v>0.44818697891927389</c:v>
                </c:pt>
                <c:pt idx="5771">
                  <c:v>0.44818697891927389</c:v>
                </c:pt>
                <c:pt idx="5772">
                  <c:v>0.4481871659558852</c:v>
                </c:pt>
                <c:pt idx="5773">
                  <c:v>0.4481871659558852</c:v>
                </c:pt>
                <c:pt idx="5774">
                  <c:v>0.4481871659558852</c:v>
                </c:pt>
                <c:pt idx="5775">
                  <c:v>0.448187352992508</c:v>
                </c:pt>
                <c:pt idx="5776">
                  <c:v>0.448187352992508</c:v>
                </c:pt>
                <c:pt idx="5777">
                  <c:v>0.448187352992508</c:v>
                </c:pt>
                <c:pt idx="5778">
                  <c:v>0.448187352992508</c:v>
                </c:pt>
                <c:pt idx="5779">
                  <c:v>0.448187352992508</c:v>
                </c:pt>
                <c:pt idx="5780">
                  <c:v>0.448187352992508</c:v>
                </c:pt>
                <c:pt idx="5781">
                  <c:v>0.44818754002914235</c:v>
                </c:pt>
                <c:pt idx="5782">
                  <c:v>0.44818754002914235</c:v>
                </c:pt>
                <c:pt idx="5783">
                  <c:v>0.44818772706578824</c:v>
                </c:pt>
                <c:pt idx="5784">
                  <c:v>0.44818772706578824</c:v>
                </c:pt>
                <c:pt idx="5785">
                  <c:v>0.44818772706578824</c:v>
                </c:pt>
                <c:pt idx="5786">
                  <c:v>0.44818772706578824</c:v>
                </c:pt>
                <c:pt idx="5787">
                  <c:v>0.44818791410244563</c:v>
                </c:pt>
                <c:pt idx="5788">
                  <c:v>0.44818791410244563</c:v>
                </c:pt>
                <c:pt idx="5789">
                  <c:v>0.44818791410244563</c:v>
                </c:pt>
                <c:pt idx="5790">
                  <c:v>0.4481881011391145</c:v>
                </c:pt>
                <c:pt idx="5791">
                  <c:v>0.4481881011391145</c:v>
                </c:pt>
                <c:pt idx="5792">
                  <c:v>0.44818828817579492</c:v>
                </c:pt>
                <c:pt idx="5793">
                  <c:v>0.44818828817579492</c:v>
                </c:pt>
                <c:pt idx="5794">
                  <c:v>0.44818828817579492</c:v>
                </c:pt>
                <c:pt idx="5795">
                  <c:v>0.44818847521248689</c:v>
                </c:pt>
                <c:pt idx="5796">
                  <c:v>0.44818847521248689</c:v>
                </c:pt>
                <c:pt idx="5797">
                  <c:v>0.44818847521248689</c:v>
                </c:pt>
                <c:pt idx="5798">
                  <c:v>0.44818847521248689</c:v>
                </c:pt>
                <c:pt idx="5799">
                  <c:v>0.44818847521248689</c:v>
                </c:pt>
                <c:pt idx="5800">
                  <c:v>0.44818847521248689</c:v>
                </c:pt>
                <c:pt idx="5801">
                  <c:v>0.44818866224919029</c:v>
                </c:pt>
                <c:pt idx="5802">
                  <c:v>0.44818866224919029</c:v>
                </c:pt>
                <c:pt idx="5803">
                  <c:v>0.4481888492859053</c:v>
                </c:pt>
                <c:pt idx="5804">
                  <c:v>0.4481888492859053</c:v>
                </c:pt>
                <c:pt idx="5805">
                  <c:v>0.4481890363226318</c:v>
                </c:pt>
                <c:pt idx="5806">
                  <c:v>0.4481890363226318</c:v>
                </c:pt>
                <c:pt idx="5807">
                  <c:v>0.4481890363226318</c:v>
                </c:pt>
                <c:pt idx="5808">
                  <c:v>0.4481890363226318</c:v>
                </c:pt>
                <c:pt idx="5809">
                  <c:v>0.4481890363226318</c:v>
                </c:pt>
                <c:pt idx="5810">
                  <c:v>0.4481890363226318</c:v>
                </c:pt>
                <c:pt idx="5811">
                  <c:v>0.44818922335936978</c:v>
                </c:pt>
                <c:pt idx="5812">
                  <c:v>0.44818922335936978</c:v>
                </c:pt>
                <c:pt idx="5813">
                  <c:v>0.44818922335936978</c:v>
                </c:pt>
                <c:pt idx="5814">
                  <c:v>0.44818922335936978</c:v>
                </c:pt>
                <c:pt idx="5815">
                  <c:v>0.44818922335936978</c:v>
                </c:pt>
                <c:pt idx="5816">
                  <c:v>0.44818922335936978</c:v>
                </c:pt>
                <c:pt idx="5817">
                  <c:v>0.44818941039611926</c:v>
                </c:pt>
                <c:pt idx="5818">
                  <c:v>0.44818941039611926</c:v>
                </c:pt>
                <c:pt idx="5819">
                  <c:v>0.44818941039611926</c:v>
                </c:pt>
                <c:pt idx="5820">
                  <c:v>0.44818941039611926</c:v>
                </c:pt>
                <c:pt idx="5821">
                  <c:v>0.44818941039611926</c:v>
                </c:pt>
                <c:pt idx="5822">
                  <c:v>0.44818978446965291</c:v>
                </c:pt>
                <c:pt idx="5823">
                  <c:v>0.44818978446965291</c:v>
                </c:pt>
                <c:pt idx="5824">
                  <c:v>0.44818997150643697</c:v>
                </c:pt>
                <c:pt idx="5825">
                  <c:v>0.44819015854323263</c:v>
                </c:pt>
                <c:pt idx="5826">
                  <c:v>0.44819015854323263</c:v>
                </c:pt>
                <c:pt idx="5827">
                  <c:v>0.44819015854323263</c:v>
                </c:pt>
                <c:pt idx="5828">
                  <c:v>0.44819034558003978</c:v>
                </c:pt>
                <c:pt idx="5829">
                  <c:v>0.44819034558003978</c:v>
                </c:pt>
                <c:pt idx="5830">
                  <c:v>0.44819053261685837</c:v>
                </c:pt>
                <c:pt idx="5831">
                  <c:v>0.44819053261685837</c:v>
                </c:pt>
                <c:pt idx="5832">
                  <c:v>0.44819053261685837</c:v>
                </c:pt>
                <c:pt idx="5833">
                  <c:v>0.44819071965368851</c:v>
                </c:pt>
                <c:pt idx="5834">
                  <c:v>0.44819071965368851</c:v>
                </c:pt>
                <c:pt idx="5835">
                  <c:v>0.44819090669053019</c:v>
                </c:pt>
                <c:pt idx="5836">
                  <c:v>0.44819090669053019</c:v>
                </c:pt>
                <c:pt idx="5837">
                  <c:v>0.44819090669053019</c:v>
                </c:pt>
                <c:pt idx="5838">
                  <c:v>0.44819090669053019</c:v>
                </c:pt>
                <c:pt idx="5839">
                  <c:v>0.44819090669053019</c:v>
                </c:pt>
                <c:pt idx="5840">
                  <c:v>0.44819090669053019</c:v>
                </c:pt>
                <c:pt idx="5841">
                  <c:v>0.44819109372738336</c:v>
                </c:pt>
                <c:pt idx="5842">
                  <c:v>0.44819109372738336</c:v>
                </c:pt>
                <c:pt idx="5843">
                  <c:v>0.44819109372738336</c:v>
                </c:pt>
                <c:pt idx="5844">
                  <c:v>0.44819128076424808</c:v>
                </c:pt>
                <c:pt idx="5845">
                  <c:v>0.44819128076424808</c:v>
                </c:pt>
                <c:pt idx="5846">
                  <c:v>0.44819146780112429</c:v>
                </c:pt>
                <c:pt idx="5847">
                  <c:v>0.44819146780112429</c:v>
                </c:pt>
                <c:pt idx="5848">
                  <c:v>0.44819165483801199</c:v>
                </c:pt>
                <c:pt idx="5849">
                  <c:v>0.44819165483801199</c:v>
                </c:pt>
                <c:pt idx="5850">
                  <c:v>0.44819184187491123</c:v>
                </c:pt>
                <c:pt idx="5851">
                  <c:v>0.44819184187491123</c:v>
                </c:pt>
                <c:pt idx="5852">
                  <c:v>0.44819202891182203</c:v>
                </c:pt>
                <c:pt idx="5853">
                  <c:v>0.44819202891182203</c:v>
                </c:pt>
                <c:pt idx="5854">
                  <c:v>0.44819202891182203</c:v>
                </c:pt>
                <c:pt idx="5855">
                  <c:v>0.44819202891182203</c:v>
                </c:pt>
                <c:pt idx="5856">
                  <c:v>0.44819202891182203</c:v>
                </c:pt>
                <c:pt idx="5857">
                  <c:v>0.44819221594874431</c:v>
                </c:pt>
                <c:pt idx="5858">
                  <c:v>0.44819221594874431</c:v>
                </c:pt>
                <c:pt idx="5859">
                  <c:v>0.44819221594874431</c:v>
                </c:pt>
                <c:pt idx="5860">
                  <c:v>0.44819221594874431</c:v>
                </c:pt>
                <c:pt idx="5861">
                  <c:v>0.44819240298567808</c:v>
                </c:pt>
                <c:pt idx="5862">
                  <c:v>0.44819240298567808</c:v>
                </c:pt>
                <c:pt idx="5863">
                  <c:v>0.44819240298567808</c:v>
                </c:pt>
                <c:pt idx="5864">
                  <c:v>0.44819240298567808</c:v>
                </c:pt>
                <c:pt idx="5865">
                  <c:v>0.44819240298567808</c:v>
                </c:pt>
                <c:pt idx="5866">
                  <c:v>0.44819240298567808</c:v>
                </c:pt>
                <c:pt idx="5867">
                  <c:v>0.4481925900226234</c:v>
                </c:pt>
                <c:pt idx="5868">
                  <c:v>0.4481925900226234</c:v>
                </c:pt>
                <c:pt idx="5869">
                  <c:v>0.4481925900226234</c:v>
                </c:pt>
                <c:pt idx="5870">
                  <c:v>0.4481925900226234</c:v>
                </c:pt>
                <c:pt idx="5871">
                  <c:v>0.44819277705958022</c:v>
                </c:pt>
                <c:pt idx="5872">
                  <c:v>0.44819277705958022</c:v>
                </c:pt>
                <c:pt idx="5873">
                  <c:v>0.44819296409654857</c:v>
                </c:pt>
                <c:pt idx="5874">
                  <c:v>0.44819296409654857</c:v>
                </c:pt>
                <c:pt idx="5875">
                  <c:v>0.44819296409654857</c:v>
                </c:pt>
                <c:pt idx="5876">
                  <c:v>0.44819296409654857</c:v>
                </c:pt>
                <c:pt idx="5877">
                  <c:v>0.44819315113352848</c:v>
                </c:pt>
                <c:pt idx="5878">
                  <c:v>0.44819315113352848</c:v>
                </c:pt>
                <c:pt idx="5879">
                  <c:v>0.44819333817051982</c:v>
                </c:pt>
                <c:pt idx="5880">
                  <c:v>0.44819333817051982</c:v>
                </c:pt>
                <c:pt idx="5881">
                  <c:v>0.44819333817051982</c:v>
                </c:pt>
                <c:pt idx="5882">
                  <c:v>0.44819333817051982</c:v>
                </c:pt>
                <c:pt idx="5883">
                  <c:v>0.44819352520752276</c:v>
                </c:pt>
                <c:pt idx="5884">
                  <c:v>0.44819352520752276</c:v>
                </c:pt>
                <c:pt idx="5885">
                  <c:v>0.44819352520752276</c:v>
                </c:pt>
                <c:pt idx="5886">
                  <c:v>0.44819389928156311</c:v>
                </c:pt>
                <c:pt idx="5887">
                  <c:v>0.44819389928156311</c:v>
                </c:pt>
                <c:pt idx="5888">
                  <c:v>0.44819389928156311</c:v>
                </c:pt>
                <c:pt idx="5889">
                  <c:v>0.44819389928156311</c:v>
                </c:pt>
                <c:pt idx="5890">
                  <c:v>0.44819389928156311</c:v>
                </c:pt>
                <c:pt idx="5891">
                  <c:v>0.44819389928156311</c:v>
                </c:pt>
                <c:pt idx="5892">
                  <c:v>0.44819408631860053</c:v>
                </c:pt>
                <c:pt idx="5893">
                  <c:v>0.44819408631860053</c:v>
                </c:pt>
                <c:pt idx="5894">
                  <c:v>0.44819408631860053</c:v>
                </c:pt>
                <c:pt idx="5895">
                  <c:v>0.44819427335564954</c:v>
                </c:pt>
                <c:pt idx="5896">
                  <c:v>0.44819427335564954</c:v>
                </c:pt>
                <c:pt idx="5897">
                  <c:v>0.44819446039270999</c:v>
                </c:pt>
                <c:pt idx="5898">
                  <c:v>0.44819446039270999</c:v>
                </c:pt>
                <c:pt idx="5899">
                  <c:v>0.44819464742978199</c:v>
                </c:pt>
                <c:pt idx="5900">
                  <c:v>0.44819464742978199</c:v>
                </c:pt>
                <c:pt idx="5901">
                  <c:v>0.44819464742978199</c:v>
                </c:pt>
                <c:pt idx="5902">
                  <c:v>0.44819464742978199</c:v>
                </c:pt>
                <c:pt idx="5903">
                  <c:v>0.44819464742978199</c:v>
                </c:pt>
                <c:pt idx="5904">
                  <c:v>0.44819483446686548</c:v>
                </c:pt>
                <c:pt idx="5905">
                  <c:v>0.44819483446686548</c:v>
                </c:pt>
                <c:pt idx="5906">
                  <c:v>0.44819502150396051</c:v>
                </c:pt>
                <c:pt idx="5907">
                  <c:v>0.44819520854106709</c:v>
                </c:pt>
                <c:pt idx="5908">
                  <c:v>0.44819520854106709</c:v>
                </c:pt>
                <c:pt idx="5909">
                  <c:v>0.44819520854106709</c:v>
                </c:pt>
                <c:pt idx="5910">
                  <c:v>0.44819539557818516</c:v>
                </c:pt>
                <c:pt idx="5911">
                  <c:v>0.44819539557818516</c:v>
                </c:pt>
                <c:pt idx="5912">
                  <c:v>0.44819539557818516</c:v>
                </c:pt>
                <c:pt idx="5913">
                  <c:v>0.44819539557818516</c:v>
                </c:pt>
                <c:pt idx="5914">
                  <c:v>0.44819558261531472</c:v>
                </c:pt>
                <c:pt idx="5915">
                  <c:v>0.44819558261531472</c:v>
                </c:pt>
                <c:pt idx="5916">
                  <c:v>0.44819558261531472</c:v>
                </c:pt>
                <c:pt idx="5917">
                  <c:v>0.44819558261531472</c:v>
                </c:pt>
                <c:pt idx="5918">
                  <c:v>0.44819576965245583</c:v>
                </c:pt>
                <c:pt idx="5919">
                  <c:v>0.44819576965245583</c:v>
                </c:pt>
                <c:pt idx="5920">
                  <c:v>0.44819595668960843</c:v>
                </c:pt>
                <c:pt idx="5921">
                  <c:v>0.44819595668960843</c:v>
                </c:pt>
                <c:pt idx="5922">
                  <c:v>0.44819595668960843</c:v>
                </c:pt>
                <c:pt idx="5923">
                  <c:v>0.44819595668960843</c:v>
                </c:pt>
                <c:pt idx="5924">
                  <c:v>0.44819595668960843</c:v>
                </c:pt>
                <c:pt idx="5925">
                  <c:v>0.44819614372677258</c:v>
                </c:pt>
                <c:pt idx="5926">
                  <c:v>0.44819614372677258</c:v>
                </c:pt>
                <c:pt idx="5927">
                  <c:v>0.44819614372677258</c:v>
                </c:pt>
                <c:pt idx="5928">
                  <c:v>0.44819614372677258</c:v>
                </c:pt>
                <c:pt idx="5929">
                  <c:v>0.44819614372677258</c:v>
                </c:pt>
                <c:pt idx="5930">
                  <c:v>0.44819614372677258</c:v>
                </c:pt>
                <c:pt idx="5931">
                  <c:v>0.44819633076394821</c:v>
                </c:pt>
                <c:pt idx="5932">
                  <c:v>0.44819633076394821</c:v>
                </c:pt>
                <c:pt idx="5933">
                  <c:v>0.4481965178011354</c:v>
                </c:pt>
                <c:pt idx="5934">
                  <c:v>0.4481965178011354</c:v>
                </c:pt>
                <c:pt idx="5935">
                  <c:v>0.4481965178011354</c:v>
                </c:pt>
                <c:pt idx="5936">
                  <c:v>0.44819670483833407</c:v>
                </c:pt>
                <c:pt idx="5937">
                  <c:v>0.44819670483833407</c:v>
                </c:pt>
                <c:pt idx="5938">
                  <c:v>0.44819670483833407</c:v>
                </c:pt>
                <c:pt idx="5939">
                  <c:v>0.44819670483833407</c:v>
                </c:pt>
                <c:pt idx="5940">
                  <c:v>0.44819689187554423</c:v>
                </c:pt>
                <c:pt idx="5941">
                  <c:v>0.44819689187554423</c:v>
                </c:pt>
                <c:pt idx="5942">
                  <c:v>0.44819707891276594</c:v>
                </c:pt>
                <c:pt idx="5943">
                  <c:v>0.44819707891276594</c:v>
                </c:pt>
                <c:pt idx="5944">
                  <c:v>0.44819707891276594</c:v>
                </c:pt>
                <c:pt idx="5945">
                  <c:v>0.44819707891276594</c:v>
                </c:pt>
                <c:pt idx="5946">
                  <c:v>0.44819707891276594</c:v>
                </c:pt>
                <c:pt idx="5947">
                  <c:v>0.4481972659499992</c:v>
                </c:pt>
                <c:pt idx="5948">
                  <c:v>0.4481972659499992</c:v>
                </c:pt>
                <c:pt idx="5949">
                  <c:v>0.44819745298724395</c:v>
                </c:pt>
                <c:pt idx="5950">
                  <c:v>0.44819764002450019</c:v>
                </c:pt>
                <c:pt idx="5951">
                  <c:v>0.44819764002450019</c:v>
                </c:pt>
                <c:pt idx="5952">
                  <c:v>0.44819782706176797</c:v>
                </c:pt>
                <c:pt idx="5953">
                  <c:v>0.44819782706176797</c:v>
                </c:pt>
                <c:pt idx="5954">
                  <c:v>0.44819801409904725</c:v>
                </c:pt>
                <c:pt idx="5955">
                  <c:v>0.44819801409904725</c:v>
                </c:pt>
                <c:pt idx="5956">
                  <c:v>0.44819801409904725</c:v>
                </c:pt>
                <c:pt idx="5957">
                  <c:v>0.44819838817364038</c:v>
                </c:pt>
                <c:pt idx="5958">
                  <c:v>0.44819838817364038</c:v>
                </c:pt>
                <c:pt idx="5959">
                  <c:v>0.44819838817364038</c:v>
                </c:pt>
                <c:pt idx="5960">
                  <c:v>0.44819857521095419</c:v>
                </c:pt>
                <c:pt idx="5961">
                  <c:v>0.44819857521095419</c:v>
                </c:pt>
                <c:pt idx="5962">
                  <c:v>0.44819857521095419</c:v>
                </c:pt>
                <c:pt idx="5963">
                  <c:v>0.44819857521095419</c:v>
                </c:pt>
                <c:pt idx="5964">
                  <c:v>0.44819876224827954</c:v>
                </c:pt>
                <c:pt idx="5965">
                  <c:v>0.44819876224827954</c:v>
                </c:pt>
                <c:pt idx="5966">
                  <c:v>0.44819876224827954</c:v>
                </c:pt>
                <c:pt idx="5967">
                  <c:v>0.44819876224827954</c:v>
                </c:pt>
                <c:pt idx="5968">
                  <c:v>0.44819913632296482</c:v>
                </c:pt>
                <c:pt idx="5969">
                  <c:v>0.44819913632296482</c:v>
                </c:pt>
                <c:pt idx="5970">
                  <c:v>0.44819913632296482</c:v>
                </c:pt>
                <c:pt idx="5971">
                  <c:v>0.44819913632296482</c:v>
                </c:pt>
                <c:pt idx="5972">
                  <c:v>0.4481993233603247</c:v>
                </c:pt>
                <c:pt idx="5973">
                  <c:v>0.4481993233603247</c:v>
                </c:pt>
                <c:pt idx="5974">
                  <c:v>0.44819951039769612</c:v>
                </c:pt>
                <c:pt idx="5975">
                  <c:v>0.44819969743507904</c:v>
                </c:pt>
                <c:pt idx="5976">
                  <c:v>0.4481998844724735</c:v>
                </c:pt>
                <c:pt idx="5977">
                  <c:v>0.4481998844724735</c:v>
                </c:pt>
                <c:pt idx="5978">
                  <c:v>0.4481998844724735</c:v>
                </c:pt>
                <c:pt idx="5979">
                  <c:v>0.4481998844724735</c:v>
                </c:pt>
                <c:pt idx="5980">
                  <c:v>0.44820007150987945</c:v>
                </c:pt>
                <c:pt idx="5981">
                  <c:v>0.44820007150987945</c:v>
                </c:pt>
                <c:pt idx="5982">
                  <c:v>0.44820007150987945</c:v>
                </c:pt>
                <c:pt idx="5983">
                  <c:v>0.44820007150987945</c:v>
                </c:pt>
                <c:pt idx="5984">
                  <c:v>0.44820025854729695</c:v>
                </c:pt>
                <c:pt idx="5985">
                  <c:v>0.44820025854729695</c:v>
                </c:pt>
                <c:pt idx="5986">
                  <c:v>0.44820025854729695</c:v>
                </c:pt>
                <c:pt idx="5987">
                  <c:v>0.44820025854729695</c:v>
                </c:pt>
                <c:pt idx="5988">
                  <c:v>0.44820044558472594</c:v>
                </c:pt>
                <c:pt idx="5989">
                  <c:v>0.44820044558472594</c:v>
                </c:pt>
                <c:pt idx="5990">
                  <c:v>0.44820044558472594</c:v>
                </c:pt>
                <c:pt idx="5991">
                  <c:v>0.44820063262216642</c:v>
                </c:pt>
                <c:pt idx="5992">
                  <c:v>0.44820081965961844</c:v>
                </c:pt>
                <c:pt idx="5993">
                  <c:v>0.44820081965961844</c:v>
                </c:pt>
                <c:pt idx="5994">
                  <c:v>0.44820081965961844</c:v>
                </c:pt>
                <c:pt idx="5995">
                  <c:v>0.44820119373455702</c:v>
                </c:pt>
                <c:pt idx="5996">
                  <c:v>0.44820119373455702</c:v>
                </c:pt>
                <c:pt idx="5997">
                  <c:v>0.44820119373455702</c:v>
                </c:pt>
                <c:pt idx="5998">
                  <c:v>0.44820138077204358</c:v>
                </c:pt>
                <c:pt idx="5999">
                  <c:v>0.44820138077204358</c:v>
                </c:pt>
                <c:pt idx="6000">
                  <c:v>0.44820156780954168</c:v>
                </c:pt>
                <c:pt idx="6001">
                  <c:v>0.44820156780954168</c:v>
                </c:pt>
                <c:pt idx="6002">
                  <c:v>0.44820156780954168</c:v>
                </c:pt>
                <c:pt idx="6003">
                  <c:v>0.44820156780954168</c:v>
                </c:pt>
                <c:pt idx="6004">
                  <c:v>0.44820175484705127</c:v>
                </c:pt>
                <c:pt idx="6005">
                  <c:v>0.44820194188457241</c:v>
                </c:pt>
                <c:pt idx="6006">
                  <c:v>0.44820194188457241</c:v>
                </c:pt>
                <c:pt idx="6007">
                  <c:v>0.44820212892210509</c:v>
                </c:pt>
                <c:pt idx="6008">
                  <c:v>0.44820212892210509</c:v>
                </c:pt>
                <c:pt idx="6009">
                  <c:v>0.44820212892210509</c:v>
                </c:pt>
                <c:pt idx="6010">
                  <c:v>0.44820231595964921</c:v>
                </c:pt>
                <c:pt idx="6011">
                  <c:v>0.44820250299720488</c:v>
                </c:pt>
                <c:pt idx="6012">
                  <c:v>0.44820250299720488</c:v>
                </c:pt>
                <c:pt idx="6013">
                  <c:v>0.44820250299720488</c:v>
                </c:pt>
                <c:pt idx="6014">
                  <c:v>0.44820250299720488</c:v>
                </c:pt>
                <c:pt idx="6015">
                  <c:v>0.44820269003477203</c:v>
                </c:pt>
                <c:pt idx="6016">
                  <c:v>0.44820269003477203</c:v>
                </c:pt>
                <c:pt idx="6017">
                  <c:v>0.44820269003477203</c:v>
                </c:pt>
                <c:pt idx="6018">
                  <c:v>0.44820269003477203</c:v>
                </c:pt>
                <c:pt idx="6019">
                  <c:v>0.44820287707235074</c:v>
                </c:pt>
                <c:pt idx="6020">
                  <c:v>0.44820306410994093</c:v>
                </c:pt>
                <c:pt idx="6021">
                  <c:v>0.44820306410994093</c:v>
                </c:pt>
                <c:pt idx="6022">
                  <c:v>0.44820325114754267</c:v>
                </c:pt>
                <c:pt idx="6023">
                  <c:v>0.44820325114754267</c:v>
                </c:pt>
                <c:pt idx="6024">
                  <c:v>0.44820325114754267</c:v>
                </c:pt>
                <c:pt idx="6025">
                  <c:v>0.44820325114754267</c:v>
                </c:pt>
                <c:pt idx="6026">
                  <c:v>0.44820325114754267</c:v>
                </c:pt>
                <c:pt idx="6027">
                  <c:v>0.44820325114754267</c:v>
                </c:pt>
                <c:pt idx="6028">
                  <c:v>0.44820343818515584</c:v>
                </c:pt>
                <c:pt idx="6029">
                  <c:v>0.44820343818515584</c:v>
                </c:pt>
                <c:pt idx="6030">
                  <c:v>0.44820343818515584</c:v>
                </c:pt>
                <c:pt idx="6031">
                  <c:v>0.44820343818515584</c:v>
                </c:pt>
                <c:pt idx="6032">
                  <c:v>0.44820381226041689</c:v>
                </c:pt>
                <c:pt idx="6033">
                  <c:v>0.44820381226041689</c:v>
                </c:pt>
                <c:pt idx="6034">
                  <c:v>0.44820399929806465</c:v>
                </c:pt>
                <c:pt idx="6035">
                  <c:v>0.44820399929806465</c:v>
                </c:pt>
                <c:pt idx="6036">
                  <c:v>0.44820399929806465</c:v>
                </c:pt>
                <c:pt idx="6037">
                  <c:v>0.44820399929806465</c:v>
                </c:pt>
                <c:pt idx="6038">
                  <c:v>0.44820418633572395</c:v>
                </c:pt>
                <c:pt idx="6039">
                  <c:v>0.44820418633572395</c:v>
                </c:pt>
                <c:pt idx="6040">
                  <c:v>0.44820418633572395</c:v>
                </c:pt>
                <c:pt idx="6041">
                  <c:v>0.44820437337339475</c:v>
                </c:pt>
                <c:pt idx="6042">
                  <c:v>0.44820474744877087</c:v>
                </c:pt>
                <c:pt idx="6043">
                  <c:v>0.44820474744877087</c:v>
                </c:pt>
                <c:pt idx="6044">
                  <c:v>0.44820493448647619</c:v>
                </c:pt>
                <c:pt idx="6045">
                  <c:v>0.44820493448647619</c:v>
                </c:pt>
                <c:pt idx="6046">
                  <c:v>0.44820512152419306</c:v>
                </c:pt>
                <c:pt idx="6047">
                  <c:v>0.44820512152419306</c:v>
                </c:pt>
                <c:pt idx="6048">
                  <c:v>0.44820512152419306</c:v>
                </c:pt>
                <c:pt idx="6049">
                  <c:v>0.44820530856192142</c:v>
                </c:pt>
                <c:pt idx="6050">
                  <c:v>0.44820530856192142</c:v>
                </c:pt>
                <c:pt idx="6051">
                  <c:v>0.44820530856192142</c:v>
                </c:pt>
                <c:pt idx="6052">
                  <c:v>0.44820530856192142</c:v>
                </c:pt>
                <c:pt idx="6053">
                  <c:v>0.44820549559966133</c:v>
                </c:pt>
                <c:pt idx="6054">
                  <c:v>0.44820549559966133</c:v>
                </c:pt>
                <c:pt idx="6055">
                  <c:v>0.44820549559966133</c:v>
                </c:pt>
                <c:pt idx="6056">
                  <c:v>0.44820549559966133</c:v>
                </c:pt>
                <c:pt idx="6057">
                  <c:v>0.44820568263741273</c:v>
                </c:pt>
                <c:pt idx="6058">
                  <c:v>0.44820568263741273</c:v>
                </c:pt>
                <c:pt idx="6059">
                  <c:v>0.44820586967517562</c:v>
                </c:pt>
                <c:pt idx="6060">
                  <c:v>0.44820586967517562</c:v>
                </c:pt>
                <c:pt idx="6061">
                  <c:v>0.44820605671295005</c:v>
                </c:pt>
                <c:pt idx="6062">
                  <c:v>0.44820605671295005</c:v>
                </c:pt>
                <c:pt idx="6063">
                  <c:v>0.44820605671295005</c:v>
                </c:pt>
                <c:pt idx="6064">
                  <c:v>0.44820624375073603</c:v>
                </c:pt>
                <c:pt idx="6065">
                  <c:v>0.44820624375073603</c:v>
                </c:pt>
                <c:pt idx="6066">
                  <c:v>0.44820624375073603</c:v>
                </c:pt>
                <c:pt idx="6067">
                  <c:v>0.44820624375073603</c:v>
                </c:pt>
                <c:pt idx="6068">
                  <c:v>0.44820624375073603</c:v>
                </c:pt>
                <c:pt idx="6069">
                  <c:v>0.44820661782634241</c:v>
                </c:pt>
                <c:pt idx="6070">
                  <c:v>0.44820661782634241</c:v>
                </c:pt>
                <c:pt idx="6071">
                  <c:v>0.44820680486416292</c:v>
                </c:pt>
                <c:pt idx="6072">
                  <c:v>0.44820680486416292</c:v>
                </c:pt>
                <c:pt idx="6073">
                  <c:v>0.44820680486416292</c:v>
                </c:pt>
                <c:pt idx="6074">
                  <c:v>0.44820699190199492</c:v>
                </c:pt>
                <c:pt idx="6075">
                  <c:v>0.44820755301555998</c:v>
                </c:pt>
                <c:pt idx="6076">
                  <c:v>0.44820755301555998</c:v>
                </c:pt>
                <c:pt idx="6077">
                  <c:v>0.44820774005343805</c:v>
                </c:pt>
                <c:pt idx="6078">
                  <c:v>0.44820774005343805</c:v>
                </c:pt>
                <c:pt idx="6079">
                  <c:v>0.44820792709132756</c:v>
                </c:pt>
                <c:pt idx="6080">
                  <c:v>0.44820792709132756</c:v>
                </c:pt>
                <c:pt idx="6081">
                  <c:v>0.44820811412922867</c:v>
                </c:pt>
                <c:pt idx="6082">
                  <c:v>0.44820811412922867</c:v>
                </c:pt>
                <c:pt idx="6083">
                  <c:v>0.44820830116714128</c:v>
                </c:pt>
                <c:pt idx="6084">
                  <c:v>0.44820830116714128</c:v>
                </c:pt>
                <c:pt idx="6085">
                  <c:v>0.44820830116714128</c:v>
                </c:pt>
                <c:pt idx="6086">
                  <c:v>0.44820848820506537</c:v>
                </c:pt>
                <c:pt idx="6087">
                  <c:v>0.44820848820506537</c:v>
                </c:pt>
                <c:pt idx="6088">
                  <c:v>0.44820867524300101</c:v>
                </c:pt>
                <c:pt idx="6089">
                  <c:v>0.44820867524300101</c:v>
                </c:pt>
                <c:pt idx="6090">
                  <c:v>0.44820886228094814</c:v>
                </c:pt>
                <c:pt idx="6091">
                  <c:v>0.44820886228094814</c:v>
                </c:pt>
                <c:pt idx="6092">
                  <c:v>0.44820904931890676</c:v>
                </c:pt>
                <c:pt idx="6093">
                  <c:v>0.44820923635687693</c:v>
                </c:pt>
                <c:pt idx="6094">
                  <c:v>0.44820923635687693</c:v>
                </c:pt>
                <c:pt idx="6095">
                  <c:v>0.44820923635687693</c:v>
                </c:pt>
                <c:pt idx="6096">
                  <c:v>0.44820942339485859</c:v>
                </c:pt>
                <c:pt idx="6097">
                  <c:v>0.44820942339485859</c:v>
                </c:pt>
                <c:pt idx="6098">
                  <c:v>0.44820961043285179</c:v>
                </c:pt>
                <c:pt idx="6099">
                  <c:v>0.44820979747085649</c:v>
                </c:pt>
                <c:pt idx="6100">
                  <c:v>0.44820998450887273</c:v>
                </c:pt>
                <c:pt idx="6101">
                  <c:v>0.44820998450887273</c:v>
                </c:pt>
                <c:pt idx="6102">
                  <c:v>0.44820998450887273</c:v>
                </c:pt>
                <c:pt idx="6103">
                  <c:v>0.4482101715469004</c:v>
                </c:pt>
                <c:pt idx="6104">
                  <c:v>0.4482101715469004</c:v>
                </c:pt>
                <c:pt idx="6105">
                  <c:v>0.4482101715469004</c:v>
                </c:pt>
                <c:pt idx="6106">
                  <c:v>0.4482101715469004</c:v>
                </c:pt>
                <c:pt idx="6107">
                  <c:v>0.4482101715469004</c:v>
                </c:pt>
                <c:pt idx="6108">
                  <c:v>0.44821035858493963</c:v>
                </c:pt>
                <c:pt idx="6109">
                  <c:v>0.44821035858493963</c:v>
                </c:pt>
                <c:pt idx="6110">
                  <c:v>0.44821035858493963</c:v>
                </c:pt>
                <c:pt idx="6111">
                  <c:v>0.4482105456229904</c:v>
                </c:pt>
                <c:pt idx="6112">
                  <c:v>0.4482105456229904</c:v>
                </c:pt>
                <c:pt idx="6113">
                  <c:v>0.44821073266105266</c:v>
                </c:pt>
                <c:pt idx="6114">
                  <c:v>0.44821073266105266</c:v>
                </c:pt>
                <c:pt idx="6115">
                  <c:v>0.44821091969912646</c:v>
                </c:pt>
                <c:pt idx="6116">
                  <c:v>0.44821110673721171</c:v>
                </c:pt>
                <c:pt idx="6117">
                  <c:v>0.44821148081341683</c:v>
                </c:pt>
                <c:pt idx="6118">
                  <c:v>0.44821148081341683</c:v>
                </c:pt>
                <c:pt idx="6119">
                  <c:v>0.44821166785153665</c:v>
                </c:pt>
                <c:pt idx="6120">
                  <c:v>0.44821166785153665</c:v>
                </c:pt>
                <c:pt idx="6121">
                  <c:v>0.44821166785153665</c:v>
                </c:pt>
                <c:pt idx="6122">
                  <c:v>0.44821166785153665</c:v>
                </c:pt>
                <c:pt idx="6123">
                  <c:v>0.44821166785153665</c:v>
                </c:pt>
                <c:pt idx="6124">
                  <c:v>0.44821185488966803</c:v>
                </c:pt>
                <c:pt idx="6125">
                  <c:v>0.44821185488966803</c:v>
                </c:pt>
                <c:pt idx="6126">
                  <c:v>0.44821204192781089</c:v>
                </c:pt>
                <c:pt idx="6127">
                  <c:v>0.44821204192781089</c:v>
                </c:pt>
                <c:pt idx="6128">
                  <c:v>0.44821204192781089</c:v>
                </c:pt>
                <c:pt idx="6129">
                  <c:v>0.44821204192781089</c:v>
                </c:pt>
                <c:pt idx="6130">
                  <c:v>0.44821222896596524</c:v>
                </c:pt>
                <c:pt idx="6131">
                  <c:v>0.44821241600413109</c:v>
                </c:pt>
                <c:pt idx="6132">
                  <c:v>0.44821241600413109</c:v>
                </c:pt>
                <c:pt idx="6133">
                  <c:v>0.44821241600413109</c:v>
                </c:pt>
                <c:pt idx="6134">
                  <c:v>0.44821241600413109</c:v>
                </c:pt>
                <c:pt idx="6135">
                  <c:v>0.44821260304230848</c:v>
                </c:pt>
                <c:pt idx="6136">
                  <c:v>0.44821279008049741</c:v>
                </c:pt>
                <c:pt idx="6137">
                  <c:v>0.44821279008049741</c:v>
                </c:pt>
                <c:pt idx="6138">
                  <c:v>0.44821279008049741</c:v>
                </c:pt>
                <c:pt idx="6139">
                  <c:v>0.44821297711869784</c:v>
                </c:pt>
                <c:pt idx="6140">
                  <c:v>0.44821297711869784</c:v>
                </c:pt>
                <c:pt idx="6141">
                  <c:v>0.44821316415690976</c:v>
                </c:pt>
                <c:pt idx="6142">
                  <c:v>0.44821316415690976</c:v>
                </c:pt>
                <c:pt idx="6143">
                  <c:v>0.44821335119513317</c:v>
                </c:pt>
                <c:pt idx="6144">
                  <c:v>0.44821335119513317</c:v>
                </c:pt>
                <c:pt idx="6145">
                  <c:v>0.44821353823336813</c:v>
                </c:pt>
                <c:pt idx="6146">
                  <c:v>0.44821372527161463</c:v>
                </c:pt>
                <c:pt idx="6147">
                  <c:v>0.44821372527161463</c:v>
                </c:pt>
                <c:pt idx="6148">
                  <c:v>0.44821409934814216</c:v>
                </c:pt>
                <c:pt idx="6149">
                  <c:v>0.44821447342471565</c:v>
                </c:pt>
                <c:pt idx="6150">
                  <c:v>0.44821447342471565</c:v>
                </c:pt>
                <c:pt idx="6151">
                  <c:v>0.44821466046301972</c:v>
                </c:pt>
                <c:pt idx="6152">
                  <c:v>0.44821484750133522</c:v>
                </c:pt>
                <c:pt idx="6153">
                  <c:v>0.44821503453966227</c:v>
                </c:pt>
                <c:pt idx="6154">
                  <c:v>0.44821503453966227</c:v>
                </c:pt>
                <c:pt idx="6155">
                  <c:v>0.44821503453966227</c:v>
                </c:pt>
                <c:pt idx="6156">
                  <c:v>0.4482154086163509</c:v>
                </c:pt>
                <c:pt idx="6157">
                  <c:v>0.4482154086163509</c:v>
                </c:pt>
                <c:pt idx="6158">
                  <c:v>0.44821559565471247</c:v>
                </c:pt>
                <c:pt idx="6159">
                  <c:v>0.4482157826930856</c:v>
                </c:pt>
                <c:pt idx="6160">
                  <c:v>0.4482157826930856</c:v>
                </c:pt>
                <c:pt idx="6161">
                  <c:v>0.44821596973147021</c:v>
                </c:pt>
                <c:pt idx="6162">
                  <c:v>0.44821596973147021</c:v>
                </c:pt>
                <c:pt idx="6163">
                  <c:v>0.44821596973147021</c:v>
                </c:pt>
                <c:pt idx="6164">
                  <c:v>0.44821615676986631</c:v>
                </c:pt>
                <c:pt idx="6165">
                  <c:v>0.44821615676986631</c:v>
                </c:pt>
                <c:pt idx="6166">
                  <c:v>0.44821615676986631</c:v>
                </c:pt>
                <c:pt idx="6167">
                  <c:v>0.44821634380827396</c:v>
                </c:pt>
                <c:pt idx="6168">
                  <c:v>0.44821634380827396</c:v>
                </c:pt>
                <c:pt idx="6169">
                  <c:v>0.44821634380827396</c:v>
                </c:pt>
                <c:pt idx="6170">
                  <c:v>0.44821653084669311</c:v>
                </c:pt>
                <c:pt idx="6171">
                  <c:v>0.44821653084669311</c:v>
                </c:pt>
                <c:pt idx="6172">
                  <c:v>0.44821653084669311</c:v>
                </c:pt>
                <c:pt idx="6173">
                  <c:v>0.44821653084669311</c:v>
                </c:pt>
                <c:pt idx="6174">
                  <c:v>0.44821671788512374</c:v>
                </c:pt>
                <c:pt idx="6175">
                  <c:v>0.44821671788512374</c:v>
                </c:pt>
                <c:pt idx="6176">
                  <c:v>0.44821671788512374</c:v>
                </c:pt>
                <c:pt idx="6177">
                  <c:v>0.44821690492356592</c:v>
                </c:pt>
                <c:pt idx="6178">
                  <c:v>0.44821690492356592</c:v>
                </c:pt>
                <c:pt idx="6179">
                  <c:v>0.44821690492356592</c:v>
                </c:pt>
                <c:pt idx="6180">
                  <c:v>0.44821690492356592</c:v>
                </c:pt>
                <c:pt idx="6181">
                  <c:v>0.44821690492356592</c:v>
                </c:pt>
                <c:pt idx="6182">
                  <c:v>0.44821709196201959</c:v>
                </c:pt>
                <c:pt idx="6183">
                  <c:v>0.44821709196201959</c:v>
                </c:pt>
                <c:pt idx="6184">
                  <c:v>0.44821709196201959</c:v>
                </c:pt>
                <c:pt idx="6185">
                  <c:v>0.44821709196201959</c:v>
                </c:pt>
                <c:pt idx="6186">
                  <c:v>0.4482172790004848</c:v>
                </c:pt>
                <c:pt idx="6187">
                  <c:v>0.44821746603896151</c:v>
                </c:pt>
                <c:pt idx="6188">
                  <c:v>0.44821746603896151</c:v>
                </c:pt>
                <c:pt idx="6189">
                  <c:v>0.44821746603896151</c:v>
                </c:pt>
                <c:pt idx="6190">
                  <c:v>0.44821765307744971</c:v>
                </c:pt>
                <c:pt idx="6191">
                  <c:v>0.44821765307744971</c:v>
                </c:pt>
                <c:pt idx="6192">
                  <c:v>0.44821784011594945</c:v>
                </c:pt>
                <c:pt idx="6193">
                  <c:v>0.44821784011594945</c:v>
                </c:pt>
                <c:pt idx="6194">
                  <c:v>0.44821784011594945</c:v>
                </c:pt>
                <c:pt idx="6195">
                  <c:v>0.44821802715446069</c:v>
                </c:pt>
                <c:pt idx="6196">
                  <c:v>0.44821802715446069</c:v>
                </c:pt>
                <c:pt idx="6197">
                  <c:v>0.44821802715446069</c:v>
                </c:pt>
                <c:pt idx="6198">
                  <c:v>0.44821821419298341</c:v>
                </c:pt>
                <c:pt idx="6199">
                  <c:v>0.44821821419298341</c:v>
                </c:pt>
                <c:pt idx="6200">
                  <c:v>0.44821821419298341</c:v>
                </c:pt>
                <c:pt idx="6201">
                  <c:v>0.44821821419298341</c:v>
                </c:pt>
                <c:pt idx="6202">
                  <c:v>0.44821840123151768</c:v>
                </c:pt>
                <c:pt idx="6203">
                  <c:v>0.44821858827006344</c:v>
                </c:pt>
                <c:pt idx="6204">
                  <c:v>0.44821858827006344</c:v>
                </c:pt>
                <c:pt idx="6205">
                  <c:v>0.44821858827006344</c:v>
                </c:pt>
                <c:pt idx="6206">
                  <c:v>0.44821877530862075</c:v>
                </c:pt>
                <c:pt idx="6207">
                  <c:v>0.4482189623471895</c:v>
                </c:pt>
                <c:pt idx="6208">
                  <c:v>0.4482189623471895</c:v>
                </c:pt>
                <c:pt idx="6209">
                  <c:v>0.4482189623471895</c:v>
                </c:pt>
                <c:pt idx="6210">
                  <c:v>0.44821914938576984</c:v>
                </c:pt>
                <c:pt idx="6211">
                  <c:v>0.44821914938576984</c:v>
                </c:pt>
                <c:pt idx="6212">
                  <c:v>0.44821914938576984</c:v>
                </c:pt>
                <c:pt idx="6213">
                  <c:v>0.44821914938576984</c:v>
                </c:pt>
                <c:pt idx="6214">
                  <c:v>0.44821952346296501</c:v>
                </c:pt>
                <c:pt idx="6215">
                  <c:v>0.44821952346296501</c:v>
                </c:pt>
                <c:pt idx="6216">
                  <c:v>0.44821952346296501</c:v>
                </c:pt>
                <c:pt idx="6217">
                  <c:v>0.44821971050157983</c:v>
                </c:pt>
                <c:pt idx="6218">
                  <c:v>0.44821971050157983</c:v>
                </c:pt>
                <c:pt idx="6219">
                  <c:v>0.44821971050157983</c:v>
                </c:pt>
                <c:pt idx="6220">
                  <c:v>0.44821971050157983</c:v>
                </c:pt>
                <c:pt idx="6221">
                  <c:v>0.44821989754020614</c:v>
                </c:pt>
                <c:pt idx="6222">
                  <c:v>0.44821989754020614</c:v>
                </c:pt>
                <c:pt idx="6223">
                  <c:v>0.44822008457884399</c:v>
                </c:pt>
                <c:pt idx="6224">
                  <c:v>0.44822008457884399</c:v>
                </c:pt>
                <c:pt idx="6225">
                  <c:v>0.44822045865615429</c:v>
                </c:pt>
                <c:pt idx="6226">
                  <c:v>0.44822045865615429</c:v>
                </c:pt>
                <c:pt idx="6227">
                  <c:v>0.44822045865615429</c:v>
                </c:pt>
                <c:pt idx="6228">
                  <c:v>0.44822045865615429</c:v>
                </c:pt>
                <c:pt idx="6229">
                  <c:v>0.44822064569482667</c:v>
                </c:pt>
                <c:pt idx="6230">
                  <c:v>0.44822064569482667</c:v>
                </c:pt>
                <c:pt idx="6231">
                  <c:v>0.44822064569482667</c:v>
                </c:pt>
                <c:pt idx="6232">
                  <c:v>0.44822083273351054</c:v>
                </c:pt>
                <c:pt idx="6233">
                  <c:v>0.44822083273351054</c:v>
                </c:pt>
                <c:pt idx="6234">
                  <c:v>0.44822083273351054</c:v>
                </c:pt>
                <c:pt idx="6235">
                  <c:v>0.44822101977220596</c:v>
                </c:pt>
                <c:pt idx="6236">
                  <c:v>0.44822101977220596</c:v>
                </c:pt>
                <c:pt idx="6237">
                  <c:v>0.44822101977220596</c:v>
                </c:pt>
                <c:pt idx="6238">
                  <c:v>0.44822101977220596</c:v>
                </c:pt>
                <c:pt idx="6239">
                  <c:v>0.44822120681091293</c:v>
                </c:pt>
                <c:pt idx="6240">
                  <c:v>0.44822120681091293</c:v>
                </c:pt>
                <c:pt idx="6241">
                  <c:v>0.44822139384963133</c:v>
                </c:pt>
                <c:pt idx="6242">
                  <c:v>0.44822139384963133</c:v>
                </c:pt>
                <c:pt idx="6243">
                  <c:v>0.44822158088836128</c:v>
                </c:pt>
                <c:pt idx="6244">
                  <c:v>0.44822158088836128</c:v>
                </c:pt>
                <c:pt idx="6245">
                  <c:v>0.44822158088836128</c:v>
                </c:pt>
                <c:pt idx="6246">
                  <c:v>0.44822176792710272</c:v>
                </c:pt>
                <c:pt idx="6247">
                  <c:v>0.44822176792710272</c:v>
                </c:pt>
                <c:pt idx="6248">
                  <c:v>0.44822176792710272</c:v>
                </c:pt>
                <c:pt idx="6249">
                  <c:v>0.44822195496585571</c:v>
                </c:pt>
                <c:pt idx="6250">
                  <c:v>0.44822195496585571</c:v>
                </c:pt>
                <c:pt idx="6251">
                  <c:v>0.44822195496585571</c:v>
                </c:pt>
                <c:pt idx="6252">
                  <c:v>0.44822195496585571</c:v>
                </c:pt>
                <c:pt idx="6253">
                  <c:v>0.44822195496585571</c:v>
                </c:pt>
                <c:pt idx="6254">
                  <c:v>0.44822214200462018</c:v>
                </c:pt>
                <c:pt idx="6255">
                  <c:v>0.44822232904339615</c:v>
                </c:pt>
                <c:pt idx="6256">
                  <c:v>0.44822251608218366</c:v>
                </c:pt>
                <c:pt idx="6257">
                  <c:v>0.44822251608218366</c:v>
                </c:pt>
                <c:pt idx="6258">
                  <c:v>0.44822251608218366</c:v>
                </c:pt>
                <c:pt idx="6259">
                  <c:v>0.44822270312098267</c:v>
                </c:pt>
                <c:pt idx="6260">
                  <c:v>0.44822270312098267</c:v>
                </c:pt>
                <c:pt idx="6261">
                  <c:v>0.44822270312098267</c:v>
                </c:pt>
                <c:pt idx="6262">
                  <c:v>0.44822270312098267</c:v>
                </c:pt>
                <c:pt idx="6263">
                  <c:v>0.44822289015979316</c:v>
                </c:pt>
                <c:pt idx="6264">
                  <c:v>0.44822289015979316</c:v>
                </c:pt>
                <c:pt idx="6265">
                  <c:v>0.44822307719861521</c:v>
                </c:pt>
                <c:pt idx="6266">
                  <c:v>0.44822307719861521</c:v>
                </c:pt>
                <c:pt idx="6267">
                  <c:v>0.44822326423744874</c:v>
                </c:pt>
                <c:pt idx="6268">
                  <c:v>0.44822326423744874</c:v>
                </c:pt>
                <c:pt idx="6269">
                  <c:v>0.44822345127629382</c:v>
                </c:pt>
                <c:pt idx="6270">
                  <c:v>0.44822345127629382</c:v>
                </c:pt>
                <c:pt idx="6271">
                  <c:v>0.44822345127629382</c:v>
                </c:pt>
                <c:pt idx="6272">
                  <c:v>0.44822345127629382</c:v>
                </c:pt>
                <c:pt idx="6273">
                  <c:v>0.44822363831515033</c:v>
                </c:pt>
                <c:pt idx="6274">
                  <c:v>0.44822363831515033</c:v>
                </c:pt>
                <c:pt idx="6275">
                  <c:v>0.44822363831515033</c:v>
                </c:pt>
                <c:pt idx="6276">
                  <c:v>0.44822382535401839</c:v>
                </c:pt>
                <c:pt idx="6277">
                  <c:v>0.44822382535401839</c:v>
                </c:pt>
                <c:pt idx="6278">
                  <c:v>0.448224012392898</c:v>
                </c:pt>
                <c:pt idx="6279">
                  <c:v>0.448224012392898</c:v>
                </c:pt>
                <c:pt idx="6280">
                  <c:v>0.44822419943178909</c:v>
                </c:pt>
                <c:pt idx="6281">
                  <c:v>0.44822419943178909</c:v>
                </c:pt>
                <c:pt idx="6282">
                  <c:v>0.44822438647069168</c:v>
                </c:pt>
                <c:pt idx="6283">
                  <c:v>0.44822438647069168</c:v>
                </c:pt>
                <c:pt idx="6284">
                  <c:v>0.44822457350960582</c:v>
                </c:pt>
                <c:pt idx="6285">
                  <c:v>0.44822457350960582</c:v>
                </c:pt>
                <c:pt idx="6286">
                  <c:v>0.44822457350960582</c:v>
                </c:pt>
                <c:pt idx="6287">
                  <c:v>0.44822476054853139</c:v>
                </c:pt>
                <c:pt idx="6288">
                  <c:v>0.44822476054853139</c:v>
                </c:pt>
                <c:pt idx="6289">
                  <c:v>0.44822476054853139</c:v>
                </c:pt>
                <c:pt idx="6290">
                  <c:v>0.44822494758746856</c:v>
                </c:pt>
                <c:pt idx="6291">
                  <c:v>0.44822494758746856</c:v>
                </c:pt>
                <c:pt idx="6292">
                  <c:v>0.44822494758746856</c:v>
                </c:pt>
                <c:pt idx="6293">
                  <c:v>0.44822513462641717</c:v>
                </c:pt>
                <c:pt idx="6294">
                  <c:v>0.44822513462641717</c:v>
                </c:pt>
                <c:pt idx="6295">
                  <c:v>0.44822513462641717</c:v>
                </c:pt>
                <c:pt idx="6296">
                  <c:v>0.44822532166537732</c:v>
                </c:pt>
                <c:pt idx="6297">
                  <c:v>0.44822532166537732</c:v>
                </c:pt>
                <c:pt idx="6298">
                  <c:v>0.44822532166537732</c:v>
                </c:pt>
                <c:pt idx="6299">
                  <c:v>0.44822532166537732</c:v>
                </c:pt>
                <c:pt idx="6300">
                  <c:v>0.44822550870434896</c:v>
                </c:pt>
                <c:pt idx="6301">
                  <c:v>0.44822550870434896</c:v>
                </c:pt>
                <c:pt idx="6302">
                  <c:v>0.44822550870434896</c:v>
                </c:pt>
                <c:pt idx="6303">
                  <c:v>0.44822550870434896</c:v>
                </c:pt>
                <c:pt idx="6304">
                  <c:v>0.44822569574333215</c:v>
                </c:pt>
                <c:pt idx="6305">
                  <c:v>0.44822569574333215</c:v>
                </c:pt>
                <c:pt idx="6306">
                  <c:v>0.44822569574333215</c:v>
                </c:pt>
                <c:pt idx="6307">
                  <c:v>0.44822569574333215</c:v>
                </c:pt>
                <c:pt idx="6308">
                  <c:v>0.44822588278232678</c:v>
                </c:pt>
                <c:pt idx="6309">
                  <c:v>0.44822588278232678</c:v>
                </c:pt>
                <c:pt idx="6310">
                  <c:v>0.44822606982133306</c:v>
                </c:pt>
                <c:pt idx="6311">
                  <c:v>0.44822606982133306</c:v>
                </c:pt>
                <c:pt idx="6312">
                  <c:v>0.44822625686035078</c:v>
                </c:pt>
                <c:pt idx="6313">
                  <c:v>0.44822625686035078</c:v>
                </c:pt>
                <c:pt idx="6314">
                  <c:v>0.44822625686035078</c:v>
                </c:pt>
                <c:pt idx="6315">
                  <c:v>0.44822644389937999</c:v>
                </c:pt>
                <c:pt idx="6316">
                  <c:v>0.44822644389937999</c:v>
                </c:pt>
                <c:pt idx="6317">
                  <c:v>0.44822644389937999</c:v>
                </c:pt>
                <c:pt idx="6318">
                  <c:v>0.44822681797747294</c:v>
                </c:pt>
                <c:pt idx="6319">
                  <c:v>0.44822681797747294</c:v>
                </c:pt>
                <c:pt idx="6320">
                  <c:v>0.44822700501653662</c:v>
                </c:pt>
                <c:pt idx="6321">
                  <c:v>0.44822700501653662</c:v>
                </c:pt>
                <c:pt idx="6322">
                  <c:v>0.4482271920556119</c:v>
                </c:pt>
                <c:pt idx="6323">
                  <c:v>0.44822737909469862</c:v>
                </c:pt>
                <c:pt idx="6324">
                  <c:v>0.44822737909469862</c:v>
                </c:pt>
                <c:pt idx="6325">
                  <c:v>0.44822737909469862</c:v>
                </c:pt>
                <c:pt idx="6326">
                  <c:v>0.44822737909469862</c:v>
                </c:pt>
                <c:pt idx="6327">
                  <c:v>0.44822756613379688</c:v>
                </c:pt>
                <c:pt idx="6328">
                  <c:v>0.44822756613379688</c:v>
                </c:pt>
                <c:pt idx="6329">
                  <c:v>0.44822775317290664</c:v>
                </c:pt>
                <c:pt idx="6330">
                  <c:v>0.44822794021202794</c:v>
                </c:pt>
                <c:pt idx="6331">
                  <c:v>0.44822794021202794</c:v>
                </c:pt>
                <c:pt idx="6332">
                  <c:v>0.44822812725116074</c:v>
                </c:pt>
                <c:pt idx="6333">
                  <c:v>0.44822831429030507</c:v>
                </c:pt>
                <c:pt idx="6334">
                  <c:v>0.44822831429030507</c:v>
                </c:pt>
                <c:pt idx="6335">
                  <c:v>0.44822850132946085</c:v>
                </c:pt>
                <c:pt idx="6336">
                  <c:v>0.44822850132946085</c:v>
                </c:pt>
                <c:pt idx="6337">
                  <c:v>0.44822850132946085</c:v>
                </c:pt>
                <c:pt idx="6338">
                  <c:v>0.44822868836862817</c:v>
                </c:pt>
                <c:pt idx="6339">
                  <c:v>0.44822887540780698</c:v>
                </c:pt>
                <c:pt idx="6340">
                  <c:v>0.44822906244699734</c:v>
                </c:pt>
                <c:pt idx="6341">
                  <c:v>0.44822906244699734</c:v>
                </c:pt>
                <c:pt idx="6342">
                  <c:v>0.44822924948619913</c:v>
                </c:pt>
                <c:pt idx="6343">
                  <c:v>0.44822924948619913</c:v>
                </c:pt>
                <c:pt idx="6344">
                  <c:v>0.44822943652541253</c:v>
                </c:pt>
                <c:pt idx="6345">
                  <c:v>0.44822943652541253</c:v>
                </c:pt>
                <c:pt idx="6346">
                  <c:v>0.44822943652541253</c:v>
                </c:pt>
                <c:pt idx="6347">
                  <c:v>0.44822962356463736</c:v>
                </c:pt>
                <c:pt idx="6348">
                  <c:v>0.44822962356463736</c:v>
                </c:pt>
                <c:pt idx="6349">
                  <c:v>0.44822962356463736</c:v>
                </c:pt>
                <c:pt idx="6350">
                  <c:v>0.44822962356463736</c:v>
                </c:pt>
                <c:pt idx="6351">
                  <c:v>0.44822981060387374</c:v>
                </c:pt>
                <c:pt idx="6352">
                  <c:v>0.4482299976431216</c:v>
                </c:pt>
                <c:pt idx="6353">
                  <c:v>0.44823018468238102</c:v>
                </c:pt>
                <c:pt idx="6354">
                  <c:v>0.44823018468238102</c:v>
                </c:pt>
                <c:pt idx="6355">
                  <c:v>0.44823018468238102</c:v>
                </c:pt>
                <c:pt idx="6356">
                  <c:v>0.44823037172165192</c:v>
                </c:pt>
                <c:pt idx="6357">
                  <c:v>0.44823037172165192</c:v>
                </c:pt>
                <c:pt idx="6358">
                  <c:v>0.44823055876093432</c:v>
                </c:pt>
                <c:pt idx="6359">
                  <c:v>0.44823055876093432</c:v>
                </c:pt>
                <c:pt idx="6360">
                  <c:v>0.44823055876093432</c:v>
                </c:pt>
                <c:pt idx="6361">
                  <c:v>0.4482307458002282</c:v>
                </c:pt>
                <c:pt idx="6362">
                  <c:v>0.4482307458002282</c:v>
                </c:pt>
                <c:pt idx="6363">
                  <c:v>0.44823093283953364</c:v>
                </c:pt>
                <c:pt idx="6364">
                  <c:v>0.44823111987885056</c:v>
                </c:pt>
                <c:pt idx="6365">
                  <c:v>0.44823111987885056</c:v>
                </c:pt>
                <c:pt idx="6366">
                  <c:v>0.44823111987885056</c:v>
                </c:pt>
                <c:pt idx="6367">
                  <c:v>0.44823130691817897</c:v>
                </c:pt>
                <c:pt idx="6368">
                  <c:v>0.44823130691817897</c:v>
                </c:pt>
                <c:pt idx="6369">
                  <c:v>0.44823130691817897</c:v>
                </c:pt>
                <c:pt idx="6370">
                  <c:v>0.44823130691817897</c:v>
                </c:pt>
                <c:pt idx="6371">
                  <c:v>0.44823149395751893</c:v>
                </c:pt>
                <c:pt idx="6372">
                  <c:v>0.44823149395751893</c:v>
                </c:pt>
                <c:pt idx="6373">
                  <c:v>0.44823149395751893</c:v>
                </c:pt>
                <c:pt idx="6374">
                  <c:v>0.44823149395751893</c:v>
                </c:pt>
                <c:pt idx="6375">
                  <c:v>0.44823186803623338</c:v>
                </c:pt>
                <c:pt idx="6376">
                  <c:v>0.44823186803623338</c:v>
                </c:pt>
                <c:pt idx="6377">
                  <c:v>0.44823205507560782</c:v>
                </c:pt>
                <c:pt idx="6378">
                  <c:v>0.44823205507560782</c:v>
                </c:pt>
                <c:pt idx="6379">
                  <c:v>0.4482322421149938</c:v>
                </c:pt>
                <c:pt idx="6380">
                  <c:v>0.4482322421149938</c:v>
                </c:pt>
                <c:pt idx="6381">
                  <c:v>0.44823242915439132</c:v>
                </c:pt>
                <c:pt idx="6382">
                  <c:v>0.44823242915439132</c:v>
                </c:pt>
                <c:pt idx="6383">
                  <c:v>0.44823261619380028</c:v>
                </c:pt>
                <c:pt idx="6384">
                  <c:v>0.44823261619380028</c:v>
                </c:pt>
                <c:pt idx="6385">
                  <c:v>0.44823261619380028</c:v>
                </c:pt>
                <c:pt idx="6386">
                  <c:v>0.44823280323322079</c:v>
                </c:pt>
                <c:pt idx="6387">
                  <c:v>0.44823280323322079</c:v>
                </c:pt>
                <c:pt idx="6388">
                  <c:v>0.44823280323322079</c:v>
                </c:pt>
                <c:pt idx="6389">
                  <c:v>0.44823280323322079</c:v>
                </c:pt>
                <c:pt idx="6390">
                  <c:v>0.44823280323322079</c:v>
                </c:pt>
                <c:pt idx="6391">
                  <c:v>0.44823299027265279</c:v>
                </c:pt>
                <c:pt idx="6392">
                  <c:v>0.44823299027265279</c:v>
                </c:pt>
                <c:pt idx="6393">
                  <c:v>0.44823317731209633</c:v>
                </c:pt>
                <c:pt idx="6394">
                  <c:v>0.44823317731209633</c:v>
                </c:pt>
                <c:pt idx="6395">
                  <c:v>0.44823317731209633</c:v>
                </c:pt>
                <c:pt idx="6396">
                  <c:v>0.44823317731209633</c:v>
                </c:pt>
                <c:pt idx="6397">
                  <c:v>0.44823336435155137</c:v>
                </c:pt>
                <c:pt idx="6398">
                  <c:v>0.44823336435155137</c:v>
                </c:pt>
                <c:pt idx="6399">
                  <c:v>0.44823355139101789</c:v>
                </c:pt>
                <c:pt idx="6400">
                  <c:v>0.44823373843049596</c:v>
                </c:pt>
                <c:pt idx="6401">
                  <c:v>0.44823373843049596</c:v>
                </c:pt>
                <c:pt idx="6402">
                  <c:v>0.44823373843049596</c:v>
                </c:pt>
                <c:pt idx="6403">
                  <c:v>0.44823373843049596</c:v>
                </c:pt>
                <c:pt idx="6404">
                  <c:v>0.44823373843049596</c:v>
                </c:pt>
                <c:pt idx="6405">
                  <c:v>0.44823373843049596</c:v>
                </c:pt>
                <c:pt idx="6406">
                  <c:v>0.44823411250948653</c:v>
                </c:pt>
                <c:pt idx="6407">
                  <c:v>0.44823411250948653</c:v>
                </c:pt>
                <c:pt idx="6408">
                  <c:v>0.44823411250948653</c:v>
                </c:pt>
                <c:pt idx="6409">
                  <c:v>0.44823411250948653</c:v>
                </c:pt>
                <c:pt idx="6410">
                  <c:v>0.44823429954899907</c:v>
                </c:pt>
                <c:pt idx="6411">
                  <c:v>0.44823429954899907</c:v>
                </c:pt>
                <c:pt idx="6412">
                  <c:v>0.44823429954899907</c:v>
                </c:pt>
                <c:pt idx="6413">
                  <c:v>0.44823429954899907</c:v>
                </c:pt>
                <c:pt idx="6414">
                  <c:v>0.44823448658852316</c:v>
                </c:pt>
                <c:pt idx="6415">
                  <c:v>0.44823467362805874</c:v>
                </c:pt>
                <c:pt idx="6416">
                  <c:v>0.44823467362805874</c:v>
                </c:pt>
                <c:pt idx="6417">
                  <c:v>0.44823467362805874</c:v>
                </c:pt>
                <c:pt idx="6418">
                  <c:v>0.44823467362805874</c:v>
                </c:pt>
                <c:pt idx="6419">
                  <c:v>0.44823486066760587</c:v>
                </c:pt>
                <c:pt idx="6420">
                  <c:v>0.44823486066760587</c:v>
                </c:pt>
                <c:pt idx="6421">
                  <c:v>0.44823504770716444</c:v>
                </c:pt>
                <c:pt idx="6422">
                  <c:v>0.44823504770716444</c:v>
                </c:pt>
                <c:pt idx="6423">
                  <c:v>0.44823504770716444</c:v>
                </c:pt>
                <c:pt idx="6424">
                  <c:v>0.44823504770716444</c:v>
                </c:pt>
                <c:pt idx="6425">
                  <c:v>0.44823523474673455</c:v>
                </c:pt>
                <c:pt idx="6426">
                  <c:v>0.44823523474673455</c:v>
                </c:pt>
                <c:pt idx="6427">
                  <c:v>0.44823523474673455</c:v>
                </c:pt>
                <c:pt idx="6428">
                  <c:v>0.44823560882590929</c:v>
                </c:pt>
                <c:pt idx="6429">
                  <c:v>0.44823560882590929</c:v>
                </c:pt>
                <c:pt idx="6430">
                  <c:v>0.44823579586551388</c:v>
                </c:pt>
                <c:pt idx="6431">
                  <c:v>0.44823579586551388</c:v>
                </c:pt>
                <c:pt idx="6432">
                  <c:v>0.44823579586551388</c:v>
                </c:pt>
                <c:pt idx="6433">
                  <c:v>0.44823579586551388</c:v>
                </c:pt>
                <c:pt idx="6434">
                  <c:v>0.44823579586551388</c:v>
                </c:pt>
                <c:pt idx="6435">
                  <c:v>0.44823579586551388</c:v>
                </c:pt>
                <c:pt idx="6436">
                  <c:v>0.44823598290513006</c:v>
                </c:pt>
                <c:pt idx="6437">
                  <c:v>0.44823635698439684</c:v>
                </c:pt>
                <c:pt idx="6438">
                  <c:v>0.4482365440240475</c:v>
                </c:pt>
                <c:pt idx="6439">
                  <c:v>0.4482365440240475</c:v>
                </c:pt>
                <c:pt idx="6440">
                  <c:v>0.4482365440240475</c:v>
                </c:pt>
                <c:pt idx="6441">
                  <c:v>0.4482365440240475</c:v>
                </c:pt>
                <c:pt idx="6442">
                  <c:v>0.44823673106370965</c:v>
                </c:pt>
                <c:pt idx="6443">
                  <c:v>0.44823673106370965</c:v>
                </c:pt>
                <c:pt idx="6444">
                  <c:v>0.44823673106370965</c:v>
                </c:pt>
                <c:pt idx="6445">
                  <c:v>0.44823691810338334</c:v>
                </c:pt>
                <c:pt idx="6446">
                  <c:v>0.44823691810338334</c:v>
                </c:pt>
                <c:pt idx="6447">
                  <c:v>0.44823710514306853</c:v>
                </c:pt>
                <c:pt idx="6448">
                  <c:v>0.44823710514306853</c:v>
                </c:pt>
                <c:pt idx="6449">
                  <c:v>0.44823710514306853</c:v>
                </c:pt>
                <c:pt idx="6450">
                  <c:v>0.44823710514306853</c:v>
                </c:pt>
                <c:pt idx="6451">
                  <c:v>0.4482372921827652</c:v>
                </c:pt>
                <c:pt idx="6452">
                  <c:v>0.44823766626219308</c:v>
                </c:pt>
                <c:pt idx="6453">
                  <c:v>0.44823766626219308</c:v>
                </c:pt>
                <c:pt idx="6454">
                  <c:v>0.44823785330192428</c:v>
                </c:pt>
                <c:pt idx="6455">
                  <c:v>0.44823785330192428</c:v>
                </c:pt>
                <c:pt idx="6456">
                  <c:v>0.44823804034166709</c:v>
                </c:pt>
                <c:pt idx="6457">
                  <c:v>0.44823804034166709</c:v>
                </c:pt>
                <c:pt idx="6458">
                  <c:v>0.44823822738142127</c:v>
                </c:pt>
                <c:pt idx="6459">
                  <c:v>0.44823822738142127</c:v>
                </c:pt>
                <c:pt idx="6460">
                  <c:v>0.44823822738142127</c:v>
                </c:pt>
                <c:pt idx="6461">
                  <c:v>0.448238414421187</c:v>
                </c:pt>
                <c:pt idx="6462">
                  <c:v>0.448238414421187</c:v>
                </c:pt>
                <c:pt idx="6463">
                  <c:v>0.448238414421187</c:v>
                </c:pt>
                <c:pt idx="6464">
                  <c:v>0.44823860146096428</c:v>
                </c:pt>
                <c:pt idx="6465">
                  <c:v>0.44823878850075299</c:v>
                </c:pt>
                <c:pt idx="6466">
                  <c:v>0.44823897554055325</c:v>
                </c:pt>
                <c:pt idx="6467">
                  <c:v>0.44823897554055325</c:v>
                </c:pt>
                <c:pt idx="6468">
                  <c:v>0.44823897554055325</c:v>
                </c:pt>
                <c:pt idx="6469">
                  <c:v>0.44823897554055325</c:v>
                </c:pt>
                <c:pt idx="6470">
                  <c:v>0.44823897554055325</c:v>
                </c:pt>
                <c:pt idx="6471">
                  <c:v>0.44823897554055325</c:v>
                </c:pt>
                <c:pt idx="6472">
                  <c:v>0.44823897554055325</c:v>
                </c:pt>
                <c:pt idx="6473">
                  <c:v>0.448239162580365</c:v>
                </c:pt>
                <c:pt idx="6474">
                  <c:v>0.448239162580365</c:v>
                </c:pt>
                <c:pt idx="6475">
                  <c:v>0.448239162580365</c:v>
                </c:pt>
                <c:pt idx="6476">
                  <c:v>0.448239162580365</c:v>
                </c:pt>
                <c:pt idx="6477">
                  <c:v>0.448239162580365</c:v>
                </c:pt>
                <c:pt idx="6478">
                  <c:v>0.448239162580365</c:v>
                </c:pt>
                <c:pt idx="6479">
                  <c:v>0.448239162580365</c:v>
                </c:pt>
                <c:pt idx="6480">
                  <c:v>0.448239162580365</c:v>
                </c:pt>
                <c:pt idx="6481">
                  <c:v>0.44823934962018824</c:v>
                </c:pt>
                <c:pt idx="6482">
                  <c:v>0.44823953666002303</c:v>
                </c:pt>
                <c:pt idx="6483">
                  <c:v>0.44823953666002303</c:v>
                </c:pt>
                <c:pt idx="6484">
                  <c:v>0.44823953666002303</c:v>
                </c:pt>
                <c:pt idx="6485">
                  <c:v>0.44823953666002303</c:v>
                </c:pt>
                <c:pt idx="6486">
                  <c:v>0.44823972369986931</c:v>
                </c:pt>
                <c:pt idx="6487">
                  <c:v>0.44823972369986931</c:v>
                </c:pt>
                <c:pt idx="6488">
                  <c:v>0.44823991073972708</c:v>
                </c:pt>
                <c:pt idx="6489">
                  <c:v>0.44824009777959639</c:v>
                </c:pt>
                <c:pt idx="6490">
                  <c:v>0.44824009777959639</c:v>
                </c:pt>
                <c:pt idx="6491">
                  <c:v>0.44824009777959639</c:v>
                </c:pt>
                <c:pt idx="6492">
                  <c:v>0.44824047185936944</c:v>
                </c:pt>
                <c:pt idx="6493">
                  <c:v>0.44824047185936944</c:v>
                </c:pt>
                <c:pt idx="6494">
                  <c:v>0.44824065889927323</c:v>
                </c:pt>
                <c:pt idx="6495">
                  <c:v>0.44824084593918856</c:v>
                </c:pt>
                <c:pt idx="6496">
                  <c:v>0.44824084593918856</c:v>
                </c:pt>
                <c:pt idx="6497">
                  <c:v>0.44824084593918856</c:v>
                </c:pt>
                <c:pt idx="6498">
                  <c:v>0.44824103297911538</c:v>
                </c:pt>
                <c:pt idx="6499">
                  <c:v>0.44824103297911538</c:v>
                </c:pt>
                <c:pt idx="6500">
                  <c:v>0.4482412200190537</c:v>
                </c:pt>
                <c:pt idx="6501">
                  <c:v>0.4482412200190537</c:v>
                </c:pt>
                <c:pt idx="6502">
                  <c:v>0.4482412200190537</c:v>
                </c:pt>
                <c:pt idx="6503">
                  <c:v>0.4482412200190537</c:v>
                </c:pt>
                <c:pt idx="6504">
                  <c:v>0.4482412200190537</c:v>
                </c:pt>
                <c:pt idx="6505">
                  <c:v>0.4482412200190537</c:v>
                </c:pt>
                <c:pt idx="6506">
                  <c:v>0.4482412200190537</c:v>
                </c:pt>
                <c:pt idx="6507">
                  <c:v>0.4482412200190537</c:v>
                </c:pt>
                <c:pt idx="6508">
                  <c:v>0.4482412200190537</c:v>
                </c:pt>
                <c:pt idx="6509">
                  <c:v>0.4482412200190537</c:v>
                </c:pt>
                <c:pt idx="6510">
                  <c:v>0.44824140705900356</c:v>
                </c:pt>
                <c:pt idx="6511">
                  <c:v>0.44824140705900356</c:v>
                </c:pt>
                <c:pt idx="6512">
                  <c:v>0.44824140705900356</c:v>
                </c:pt>
                <c:pt idx="6513">
                  <c:v>0.44824140705900356</c:v>
                </c:pt>
                <c:pt idx="6514">
                  <c:v>0.44824140705900356</c:v>
                </c:pt>
                <c:pt idx="6515">
                  <c:v>0.44824178113893776</c:v>
                </c:pt>
                <c:pt idx="6516">
                  <c:v>0.44824178113893776</c:v>
                </c:pt>
                <c:pt idx="6517">
                  <c:v>0.44824178113893776</c:v>
                </c:pt>
                <c:pt idx="6518">
                  <c:v>0.44824178113893776</c:v>
                </c:pt>
                <c:pt idx="6519">
                  <c:v>0.44824178113893776</c:v>
                </c:pt>
                <c:pt idx="6520">
                  <c:v>0.44824196817892209</c:v>
                </c:pt>
                <c:pt idx="6521">
                  <c:v>0.44824196817892209</c:v>
                </c:pt>
                <c:pt idx="6522">
                  <c:v>0.44824215521891791</c:v>
                </c:pt>
                <c:pt idx="6523">
                  <c:v>0.44824215521891791</c:v>
                </c:pt>
                <c:pt idx="6524">
                  <c:v>0.44824215521891791</c:v>
                </c:pt>
                <c:pt idx="6525">
                  <c:v>0.44824234225892534</c:v>
                </c:pt>
                <c:pt idx="6526">
                  <c:v>0.44824234225892534</c:v>
                </c:pt>
                <c:pt idx="6527">
                  <c:v>0.44824234225892534</c:v>
                </c:pt>
                <c:pt idx="6528">
                  <c:v>0.44824252929894415</c:v>
                </c:pt>
                <c:pt idx="6529">
                  <c:v>0.44824252929894415</c:v>
                </c:pt>
                <c:pt idx="6530">
                  <c:v>0.44824271633897456</c:v>
                </c:pt>
                <c:pt idx="6531">
                  <c:v>0.44824271633897456</c:v>
                </c:pt>
                <c:pt idx="6532">
                  <c:v>0.44824271633897456</c:v>
                </c:pt>
                <c:pt idx="6533">
                  <c:v>0.44824271633897456</c:v>
                </c:pt>
                <c:pt idx="6534">
                  <c:v>0.44824271633897456</c:v>
                </c:pt>
                <c:pt idx="6535">
                  <c:v>0.4482429033790164</c:v>
                </c:pt>
                <c:pt idx="6536">
                  <c:v>0.4482429033790164</c:v>
                </c:pt>
                <c:pt idx="6537">
                  <c:v>0.4482429033790164</c:v>
                </c:pt>
                <c:pt idx="6538">
                  <c:v>0.44824309041906979</c:v>
                </c:pt>
                <c:pt idx="6539">
                  <c:v>0.44824309041906979</c:v>
                </c:pt>
                <c:pt idx="6540">
                  <c:v>0.44824327745913473</c:v>
                </c:pt>
                <c:pt idx="6541">
                  <c:v>0.44824327745913473</c:v>
                </c:pt>
                <c:pt idx="6542">
                  <c:v>0.44824327745913473</c:v>
                </c:pt>
                <c:pt idx="6543">
                  <c:v>0.4482434644992111</c:v>
                </c:pt>
                <c:pt idx="6544">
                  <c:v>0.4482434644992111</c:v>
                </c:pt>
                <c:pt idx="6545">
                  <c:v>0.4482434644992111</c:v>
                </c:pt>
                <c:pt idx="6546">
                  <c:v>0.44824365153929902</c:v>
                </c:pt>
                <c:pt idx="6547">
                  <c:v>0.44824365153929902</c:v>
                </c:pt>
                <c:pt idx="6548">
                  <c:v>0.44824365153929902</c:v>
                </c:pt>
                <c:pt idx="6549">
                  <c:v>0.44824383857939842</c:v>
                </c:pt>
                <c:pt idx="6550">
                  <c:v>0.44824383857939842</c:v>
                </c:pt>
                <c:pt idx="6551">
                  <c:v>0.44824383857939842</c:v>
                </c:pt>
                <c:pt idx="6552">
                  <c:v>0.44824402561950932</c:v>
                </c:pt>
                <c:pt idx="6553">
                  <c:v>0.44824402561950932</c:v>
                </c:pt>
                <c:pt idx="6554">
                  <c:v>0.44824402561950932</c:v>
                </c:pt>
                <c:pt idx="6555">
                  <c:v>0.44824421265963171</c:v>
                </c:pt>
                <c:pt idx="6556">
                  <c:v>0.44824421265963171</c:v>
                </c:pt>
                <c:pt idx="6557">
                  <c:v>0.44824421265963171</c:v>
                </c:pt>
                <c:pt idx="6558">
                  <c:v>0.44824439969976565</c:v>
                </c:pt>
                <c:pt idx="6559">
                  <c:v>0.44824439969976565</c:v>
                </c:pt>
                <c:pt idx="6560">
                  <c:v>0.44824439969976565</c:v>
                </c:pt>
                <c:pt idx="6561">
                  <c:v>0.44824439969976565</c:v>
                </c:pt>
                <c:pt idx="6562">
                  <c:v>0.44824458673991108</c:v>
                </c:pt>
                <c:pt idx="6563">
                  <c:v>0.44824458673991108</c:v>
                </c:pt>
                <c:pt idx="6564">
                  <c:v>0.44824496082023646</c:v>
                </c:pt>
                <c:pt idx="6565">
                  <c:v>0.44824496082023646</c:v>
                </c:pt>
                <c:pt idx="6566">
                  <c:v>0.44824496082023646</c:v>
                </c:pt>
                <c:pt idx="6567">
                  <c:v>0.44824514786041642</c:v>
                </c:pt>
                <c:pt idx="6568">
                  <c:v>0.44824514786041642</c:v>
                </c:pt>
                <c:pt idx="6569">
                  <c:v>0.44824514786041642</c:v>
                </c:pt>
                <c:pt idx="6570">
                  <c:v>0.44824533490060786</c:v>
                </c:pt>
                <c:pt idx="6571">
                  <c:v>0.44824533490060786</c:v>
                </c:pt>
                <c:pt idx="6572">
                  <c:v>0.44824533490060786</c:v>
                </c:pt>
                <c:pt idx="6573">
                  <c:v>0.4482455219408108</c:v>
                </c:pt>
                <c:pt idx="6574">
                  <c:v>0.4482455219408108</c:v>
                </c:pt>
                <c:pt idx="6575">
                  <c:v>0.44824570898102528</c:v>
                </c:pt>
                <c:pt idx="6576">
                  <c:v>0.44824570898102528</c:v>
                </c:pt>
                <c:pt idx="6577">
                  <c:v>0.44824570898102528</c:v>
                </c:pt>
                <c:pt idx="6578">
                  <c:v>0.44824589602125126</c:v>
                </c:pt>
                <c:pt idx="6579">
                  <c:v>0.44824589602125126</c:v>
                </c:pt>
                <c:pt idx="6580">
                  <c:v>0.44824589602125126</c:v>
                </c:pt>
                <c:pt idx="6581">
                  <c:v>0.44824608306148872</c:v>
                </c:pt>
                <c:pt idx="6582">
                  <c:v>0.44824608306148872</c:v>
                </c:pt>
                <c:pt idx="6583">
                  <c:v>0.44824608306148872</c:v>
                </c:pt>
                <c:pt idx="6584">
                  <c:v>0.44824608306148872</c:v>
                </c:pt>
                <c:pt idx="6585">
                  <c:v>0.44824627010173773</c:v>
                </c:pt>
                <c:pt idx="6586">
                  <c:v>0.44824645714199818</c:v>
                </c:pt>
                <c:pt idx="6587">
                  <c:v>0.44824645714199818</c:v>
                </c:pt>
                <c:pt idx="6588">
                  <c:v>0.44824645714199818</c:v>
                </c:pt>
                <c:pt idx="6589">
                  <c:v>0.44824664418227017</c:v>
                </c:pt>
                <c:pt idx="6590">
                  <c:v>0.44824664418227017</c:v>
                </c:pt>
                <c:pt idx="6591">
                  <c:v>0.44824683122255365</c:v>
                </c:pt>
                <c:pt idx="6592">
                  <c:v>0.44824683122255365</c:v>
                </c:pt>
                <c:pt idx="6593">
                  <c:v>0.44824701826284868</c:v>
                </c:pt>
                <c:pt idx="6594">
                  <c:v>0.44824701826284868</c:v>
                </c:pt>
                <c:pt idx="6595">
                  <c:v>0.44824720530315515</c:v>
                </c:pt>
                <c:pt idx="6596">
                  <c:v>0.44824720530315515</c:v>
                </c:pt>
                <c:pt idx="6597">
                  <c:v>0.44824739234347316</c:v>
                </c:pt>
                <c:pt idx="6598">
                  <c:v>0.44824739234347316</c:v>
                </c:pt>
                <c:pt idx="6599">
                  <c:v>0.44824757938380266</c:v>
                </c:pt>
                <c:pt idx="6600">
                  <c:v>0.44824757938380266</c:v>
                </c:pt>
                <c:pt idx="6601">
                  <c:v>0.44824757938380266</c:v>
                </c:pt>
                <c:pt idx="6602">
                  <c:v>0.44824776642414371</c:v>
                </c:pt>
                <c:pt idx="6603">
                  <c:v>0.44824776642414371</c:v>
                </c:pt>
                <c:pt idx="6604">
                  <c:v>0.44824776642414371</c:v>
                </c:pt>
                <c:pt idx="6605">
                  <c:v>0.4482479534644962</c:v>
                </c:pt>
                <c:pt idx="6606">
                  <c:v>0.4482479534644962</c:v>
                </c:pt>
                <c:pt idx="6607">
                  <c:v>0.4482479534644962</c:v>
                </c:pt>
                <c:pt idx="6608">
                  <c:v>0.44824814050486028</c:v>
                </c:pt>
                <c:pt idx="6609">
                  <c:v>0.44824814050486028</c:v>
                </c:pt>
                <c:pt idx="6610">
                  <c:v>0.4482483275452358</c:v>
                </c:pt>
                <c:pt idx="6611">
                  <c:v>0.4482483275452358</c:v>
                </c:pt>
                <c:pt idx="6612">
                  <c:v>0.4482483275452358</c:v>
                </c:pt>
                <c:pt idx="6613">
                  <c:v>0.4482483275452358</c:v>
                </c:pt>
                <c:pt idx="6614">
                  <c:v>0.4482483275452358</c:v>
                </c:pt>
                <c:pt idx="6615">
                  <c:v>0.44824851458562281</c:v>
                </c:pt>
                <c:pt idx="6616">
                  <c:v>0.44824870162602137</c:v>
                </c:pt>
                <c:pt idx="6617">
                  <c:v>0.44824870162602137</c:v>
                </c:pt>
                <c:pt idx="6618">
                  <c:v>0.44824870162602137</c:v>
                </c:pt>
                <c:pt idx="6619">
                  <c:v>0.44824870162602137</c:v>
                </c:pt>
                <c:pt idx="6620">
                  <c:v>0.44824870162602137</c:v>
                </c:pt>
                <c:pt idx="6621">
                  <c:v>0.44824888866643142</c:v>
                </c:pt>
                <c:pt idx="6622">
                  <c:v>0.44824888866643142</c:v>
                </c:pt>
                <c:pt idx="6623">
                  <c:v>0.44824888866643142</c:v>
                </c:pt>
                <c:pt idx="6624">
                  <c:v>0.44824907570685296</c:v>
                </c:pt>
                <c:pt idx="6625">
                  <c:v>0.44824907570685296</c:v>
                </c:pt>
                <c:pt idx="6626">
                  <c:v>0.44824907570685296</c:v>
                </c:pt>
                <c:pt idx="6627">
                  <c:v>0.44824907570685296</c:v>
                </c:pt>
                <c:pt idx="6628">
                  <c:v>0.44824926274728599</c:v>
                </c:pt>
                <c:pt idx="6629">
                  <c:v>0.44824926274728599</c:v>
                </c:pt>
                <c:pt idx="6630">
                  <c:v>0.44824926274728599</c:v>
                </c:pt>
                <c:pt idx="6631">
                  <c:v>0.44824944978773057</c:v>
                </c:pt>
                <c:pt idx="6632">
                  <c:v>0.44824944978773057</c:v>
                </c:pt>
                <c:pt idx="6633">
                  <c:v>0.44824944978773057</c:v>
                </c:pt>
                <c:pt idx="6634">
                  <c:v>0.44824944978773057</c:v>
                </c:pt>
                <c:pt idx="6635">
                  <c:v>0.44824963682818664</c:v>
                </c:pt>
                <c:pt idx="6636">
                  <c:v>0.44824963682818664</c:v>
                </c:pt>
                <c:pt idx="6637">
                  <c:v>0.4482498238686542</c:v>
                </c:pt>
                <c:pt idx="6638">
                  <c:v>0.4482498238686542</c:v>
                </c:pt>
                <c:pt idx="6639">
                  <c:v>0.44825001090913336</c:v>
                </c:pt>
                <c:pt idx="6640">
                  <c:v>0.44825001090913336</c:v>
                </c:pt>
                <c:pt idx="6641">
                  <c:v>0.44825019794962395</c:v>
                </c:pt>
                <c:pt idx="6642">
                  <c:v>0.44825019794962395</c:v>
                </c:pt>
                <c:pt idx="6643">
                  <c:v>0.44825019794962395</c:v>
                </c:pt>
                <c:pt idx="6644">
                  <c:v>0.44825019794962395</c:v>
                </c:pt>
                <c:pt idx="6645">
                  <c:v>0.44825038499012604</c:v>
                </c:pt>
                <c:pt idx="6646">
                  <c:v>0.44825038499012604</c:v>
                </c:pt>
                <c:pt idx="6647">
                  <c:v>0.44825057203063962</c:v>
                </c:pt>
                <c:pt idx="6648">
                  <c:v>0.44825057203063962</c:v>
                </c:pt>
                <c:pt idx="6649">
                  <c:v>0.44825057203063962</c:v>
                </c:pt>
                <c:pt idx="6650">
                  <c:v>0.44825057203063962</c:v>
                </c:pt>
                <c:pt idx="6651">
                  <c:v>0.44825057203063962</c:v>
                </c:pt>
                <c:pt idx="6652">
                  <c:v>0.44825057203063962</c:v>
                </c:pt>
                <c:pt idx="6653">
                  <c:v>0.44825057203063962</c:v>
                </c:pt>
                <c:pt idx="6654">
                  <c:v>0.44825075907116468</c:v>
                </c:pt>
                <c:pt idx="6655">
                  <c:v>0.4482509461117013</c:v>
                </c:pt>
                <c:pt idx="6656">
                  <c:v>0.4482509461117013</c:v>
                </c:pt>
                <c:pt idx="6657">
                  <c:v>0.4482509461117013</c:v>
                </c:pt>
                <c:pt idx="6658">
                  <c:v>0.4482511331522494</c:v>
                </c:pt>
                <c:pt idx="6659">
                  <c:v>0.4482511331522494</c:v>
                </c:pt>
                <c:pt idx="6660">
                  <c:v>0.448251320192809</c:v>
                </c:pt>
                <c:pt idx="6661">
                  <c:v>0.448251320192809</c:v>
                </c:pt>
                <c:pt idx="6662">
                  <c:v>0.448251320192809</c:v>
                </c:pt>
                <c:pt idx="6663">
                  <c:v>0.44825150723338009</c:v>
                </c:pt>
                <c:pt idx="6664">
                  <c:v>0.44825169427396272</c:v>
                </c:pt>
                <c:pt idx="6665">
                  <c:v>0.44825169427396272</c:v>
                </c:pt>
                <c:pt idx="6666">
                  <c:v>0.44825169427396272</c:v>
                </c:pt>
                <c:pt idx="6667">
                  <c:v>0.44825206835516246</c:v>
                </c:pt>
                <c:pt idx="6668">
                  <c:v>0.44825206835516246</c:v>
                </c:pt>
                <c:pt idx="6669">
                  <c:v>0.44825206835516246</c:v>
                </c:pt>
                <c:pt idx="6670">
                  <c:v>0.44825206835516246</c:v>
                </c:pt>
                <c:pt idx="6671">
                  <c:v>0.44825206835516246</c:v>
                </c:pt>
                <c:pt idx="6672">
                  <c:v>0.44825206835516246</c:v>
                </c:pt>
                <c:pt idx="6673">
                  <c:v>0.44825206835516246</c:v>
                </c:pt>
                <c:pt idx="6674">
                  <c:v>0.44825225539577956</c:v>
                </c:pt>
                <c:pt idx="6675">
                  <c:v>0.44825225539577956</c:v>
                </c:pt>
                <c:pt idx="6676">
                  <c:v>0.44825244243640816</c:v>
                </c:pt>
                <c:pt idx="6677">
                  <c:v>0.44825244243640816</c:v>
                </c:pt>
                <c:pt idx="6678">
                  <c:v>0.44825244243640816</c:v>
                </c:pt>
                <c:pt idx="6679">
                  <c:v>0.4482526294770483</c:v>
                </c:pt>
                <c:pt idx="6680">
                  <c:v>0.4482526294770483</c:v>
                </c:pt>
                <c:pt idx="6681">
                  <c:v>0.4482526294770483</c:v>
                </c:pt>
                <c:pt idx="6682">
                  <c:v>0.4482526294770483</c:v>
                </c:pt>
                <c:pt idx="6683">
                  <c:v>0.44825281651769994</c:v>
                </c:pt>
                <c:pt idx="6684">
                  <c:v>0.44825300355836306</c:v>
                </c:pt>
                <c:pt idx="6685">
                  <c:v>0.44825300355836306</c:v>
                </c:pt>
                <c:pt idx="6686">
                  <c:v>0.44825319059903773</c:v>
                </c:pt>
                <c:pt idx="6687">
                  <c:v>0.44825319059903773</c:v>
                </c:pt>
                <c:pt idx="6688">
                  <c:v>0.44825319059903773</c:v>
                </c:pt>
                <c:pt idx="6689">
                  <c:v>0.44825319059903773</c:v>
                </c:pt>
                <c:pt idx="6690">
                  <c:v>0.44825337763972384</c:v>
                </c:pt>
                <c:pt idx="6691">
                  <c:v>0.44825356468042149</c:v>
                </c:pt>
                <c:pt idx="6692">
                  <c:v>0.44825356468042149</c:v>
                </c:pt>
                <c:pt idx="6693">
                  <c:v>0.44825375172113069</c:v>
                </c:pt>
                <c:pt idx="6694">
                  <c:v>0.44825375172113069</c:v>
                </c:pt>
                <c:pt idx="6695">
                  <c:v>0.44825375172113069</c:v>
                </c:pt>
                <c:pt idx="6696">
                  <c:v>0.44825375172113069</c:v>
                </c:pt>
                <c:pt idx="6697">
                  <c:v>0.44825393876185132</c:v>
                </c:pt>
                <c:pt idx="6698">
                  <c:v>0.44825393876185132</c:v>
                </c:pt>
                <c:pt idx="6699">
                  <c:v>0.44825393876185132</c:v>
                </c:pt>
                <c:pt idx="6700">
                  <c:v>0.44825393876185132</c:v>
                </c:pt>
                <c:pt idx="6701">
                  <c:v>0.44825412580258345</c:v>
                </c:pt>
                <c:pt idx="6702">
                  <c:v>0.44825412580258345</c:v>
                </c:pt>
                <c:pt idx="6703">
                  <c:v>0.44825431284332712</c:v>
                </c:pt>
                <c:pt idx="6704">
                  <c:v>0.44825449988408228</c:v>
                </c:pt>
                <c:pt idx="6705">
                  <c:v>0.44825449988408228</c:v>
                </c:pt>
                <c:pt idx="6706">
                  <c:v>0.44825487396562713</c:v>
                </c:pt>
                <c:pt idx="6707">
                  <c:v>0.44825487396562713</c:v>
                </c:pt>
                <c:pt idx="6708">
                  <c:v>0.44825506100641682</c:v>
                </c:pt>
                <c:pt idx="6709">
                  <c:v>0.44825506100641682</c:v>
                </c:pt>
                <c:pt idx="6710">
                  <c:v>0.448255248047218</c:v>
                </c:pt>
                <c:pt idx="6711">
                  <c:v>0.448255248047218</c:v>
                </c:pt>
                <c:pt idx="6712">
                  <c:v>0.448255248047218</c:v>
                </c:pt>
                <c:pt idx="6713">
                  <c:v>0.44825543508803067</c:v>
                </c:pt>
                <c:pt idx="6714">
                  <c:v>0.44825543508803067</c:v>
                </c:pt>
                <c:pt idx="6715">
                  <c:v>0.44825562212885484</c:v>
                </c:pt>
                <c:pt idx="6716">
                  <c:v>0.44825562212885484</c:v>
                </c:pt>
                <c:pt idx="6717">
                  <c:v>0.44825562212885484</c:v>
                </c:pt>
                <c:pt idx="6718">
                  <c:v>0.44825562212885484</c:v>
                </c:pt>
                <c:pt idx="6719">
                  <c:v>0.44825562212885484</c:v>
                </c:pt>
                <c:pt idx="6720">
                  <c:v>0.44825562212885484</c:v>
                </c:pt>
                <c:pt idx="6721">
                  <c:v>0.44825580916969054</c:v>
                </c:pt>
                <c:pt idx="6722">
                  <c:v>0.44825580916969054</c:v>
                </c:pt>
                <c:pt idx="6723">
                  <c:v>0.44825599621053769</c:v>
                </c:pt>
                <c:pt idx="6724">
                  <c:v>0.44825599621053769</c:v>
                </c:pt>
                <c:pt idx="6725">
                  <c:v>0.44825599621053769</c:v>
                </c:pt>
                <c:pt idx="6726">
                  <c:v>0.44825618325139638</c:v>
                </c:pt>
                <c:pt idx="6727">
                  <c:v>0.44825637029226661</c:v>
                </c:pt>
                <c:pt idx="6728">
                  <c:v>0.44825637029226661</c:v>
                </c:pt>
                <c:pt idx="6729">
                  <c:v>0.44825637029226661</c:v>
                </c:pt>
                <c:pt idx="6730">
                  <c:v>0.44825655733314829</c:v>
                </c:pt>
                <c:pt idx="6731">
                  <c:v>0.44825655733314829</c:v>
                </c:pt>
                <c:pt idx="6732">
                  <c:v>0.4482567443740415</c:v>
                </c:pt>
                <c:pt idx="6733">
                  <c:v>0.4482567443740415</c:v>
                </c:pt>
                <c:pt idx="6734">
                  <c:v>0.4482567443740415</c:v>
                </c:pt>
                <c:pt idx="6735">
                  <c:v>0.4482567443740415</c:v>
                </c:pt>
                <c:pt idx="6736">
                  <c:v>0.4482567443740415</c:v>
                </c:pt>
                <c:pt idx="6737">
                  <c:v>0.4482567443740415</c:v>
                </c:pt>
                <c:pt idx="6738">
                  <c:v>0.44825693141494621</c:v>
                </c:pt>
                <c:pt idx="6739">
                  <c:v>0.44825693141494621</c:v>
                </c:pt>
                <c:pt idx="6740">
                  <c:v>0.44825711845586241</c:v>
                </c:pt>
                <c:pt idx="6741">
                  <c:v>0.44825711845586241</c:v>
                </c:pt>
                <c:pt idx="6742">
                  <c:v>0.4482573054967901</c:v>
                </c:pt>
                <c:pt idx="6743">
                  <c:v>0.4482573054967901</c:v>
                </c:pt>
                <c:pt idx="6744">
                  <c:v>0.4482573054967901</c:v>
                </c:pt>
                <c:pt idx="6745">
                  <c:v>0.4482573054967901</c:v>
                </c:pt>
                <c:pt idx="6746">
                  <c:v>0.44825749253772934</c:v>
                </c:pt>
                <c:pt idx="6747">
                  <c:v>0.44825749253772934</c:v>
                </c:pt>
                <c:pt idx="6748">
                  <c:v>0.44825749253772934</c:v>
                </c:pt>
                <c:pt idx="6749">
                  <c:v>0.44825767957868007</c:v>
                </c:pt>
                <c:pt idx="6750">
                  <c:v>0.44825767957868007</c:v>
                </c:pt>
                <c:pt idx="6751">
                  <c:v>0.44825767957868007</c:v>
                </c:pt>
                <c:pt idx="6752">
                  <c:v>0.44825767957868007</c:v>
                </c:pt>
                <c:pt idx="6753">
                  <c:v>0.44825786661964229</c:v>
                </c:pt>
                <c:pt idx="6754">
                  <c:v>0.44825786661964229</c:v>
                </c:pt>
                <c:pt idx="6755">
                  <c:v>0.44825786661964229</c:v>
                </c:pt>
                <c:pt idx="6756">
                  <c:v>0.44825786661964229</c:v>
                </c:pt>
                <c:pt idx="6757">
                  <c:v>0.448258053660616</c:v>
                </c:pt>
                <c:pt idx="6758">
                  <c:v>0.448258053660616</c:v>
                </c:pt>
                <c:pt idx="6759">
                  <c:v>0.448258053660616</c:v>
                </c:pt>
                <c:pt idx="6760">
                  <c:v>0.448258053660616</c:v>
                </c:pt>
                <c:pt idx="6761">
                  <c:v>0.448258053660616</c:v>
                </c:pt>
                <c:pt idx="6762">
                  <c:v>0.448258053660616</c:v>
                </c:pt>
                <c:pt idx="6763">
                  <c:v>0.448258053660616</c:v>
                </c:pt>
                <c:pt idx="6764">
                  <c:v>0.4482582407016012</c:v>
                </c:pt>
                <c:pt idx="6765">
                  <c:v>0.4482582407016012</c:v>
                </c:pt>
                <c:pt idx="6766">
                  <c:v>0.4482582407016012</c:v>
                </c:pt>
                <c:pt idx="6767">
                  <c:v>0.4482582407016012</c:v>
                </c:pt>
                <c:pt idx="6768">
                  <c:v>0.4482582407016012</c:v>
                </c:pt>
                <c:pt idx="6769">
                  <c:v>0.44825842774259794</c:v>
                </c:pt>
                <c:pt idx="6770">
                  <c:v>0.44825861478360618</c:v>
                </c:pt>
                <c:pt idx="6771">
                  <c:v>0.44825861478360618</c:v>
                </c:pt>
                <c:pt idx="6772">
                  <c:v>0.44825880182462585</c:v>
                </c:pt>
                <c:pt idx="6773">
                  <c:v>0.44825898886565713</c:v>
                </c:pt>
                <c:pt idx="6774">
                  <c:v>0.44825898886565713</c:v>
                </c:pt>
                <c:pt idx="6775">
                  <c:v>0.44825898886565713</c:v>
                </c:pt>
                <c:pt idx="6776">
                  <c:v>0.44825917590669984</c:v>
                </c:pt>
                <c:pt idx="6777">
                  <c:v>0.44825917590669984</c:v>
                </c:pt>
                <c:pt idx="6778">
                  <c:v>0.44825917590669984</c:v>
                </c:pt>
                <c:pt idx="6779">
                  <c:v>0.44825917590669984</c:v>
                </c:pt>
                <c:pt idx="6780">
                  <c:v>0.44825936294775409</c:v>
                </c:pt>
                <c:pt idx="6781">
                  <c:v>0.44825954998881984</c:v>
                </c:pt>
                <c:pt idx="6782">
                  <c:v>0.44825973702989708</c:v>
                </c:pt>
                <c:pt idx="6783">
                  <c:v>0.44825973702989708</c:v>
                </c:pt>
                <c:pt idx="6784">
                  <c:v>0.4482599240709858</c:v>
                </c:pt>
                <c:pt idx="6785">
                  <c:v>0.44826011111208608</c:v>
                </c:pt>
                <c:pt idx="6786">
                  <c:v>0.44826011111208608</c:v>
                </c:pt>
                <c:pt idx="6787">
                  <c:v>0.44826048519432105</c:v>
                </c:pt>
                <c:pt idx="6788">
                  <c:v>0.44826048519432105</c:v>
                </c:pt>
                <c:pt idx="6789">
                  <c:v>0.44826048519432105</c:v>
                </c:pt>
                <c:pt idx="6790">
                  <c:v>0.44826067223545579</c:v>
                </c:pt>
                <c:pt idx="6791">
                  <c:v>0.44826067223545579</c:v>
                </c:pt>
                <c:pt idx="6792">
                  <c:v>0.44826067223545579</c:v>
                </c:pt>
                <c:pt idx="6793">
                  <c:v>0.44826067223545579</c:v>
                </c:pt>
                <c:pt idx="6794">
                  <c:v>0.44826067223545579</c:v>
                </c:pt>
                <c:pt idx="6795">
                  <c:v>0.44826085927660203</c:v>
                </c:pt>
                <c:pt idx="6796">
                  <c:v>0.44826085927660203</c:v>
                </c:pt>
                <c:pt idx="6797">
                  <c:v>0.44826085927660203</c:v>
                </c:pt>
                <c:pt idx="6798">
                  <c:v>0.44826085927660203</c:v>
                </c:pt>
                <c:pt idx="6799">
                  <c:v>0.44826104631775981</c:v>
                </c:pt>
                <c:pt idx="6800">
                  <c:v>0.44826104631775981</c:v>
                </c:pt>
                <c:pt idx="6801">
                  <c:v>0.4482614204001098</c:v>
                </c:pt>
                <c:pt idx="6802">
                  <c:v>0.4482614204001098</c:v>
                </c:pt>
                <c:pt idx="6803">
                  <c:v>0.4482614204001098</c:v>
                </c:pt>
                <c:pt idx="6804">
                  <c:v>0.44826160744130206</c:v>
                </c:pt>
                <c:pt idx="6805">
                  <c:v>0.4482617944825058</c:v>
                </c:pt>
                <c:pt idx="6806">
                  <c:v>0.4482617944825058</c:v>
                </c:pt>
                <c:pt idx="6807">
                  <c:v>0.44826198152372121</c:v>
                </c:pt>
                <c:pt idx="6808">
                  <c:v>0.44826198152372121</c:v>
                </c:pt>
                <c:pt idx="6809">
                  <c:v>0.44826216856494794</c:v>
                </c:pt>
                <c:pt idx="6810">
                  <c:v>0.44826216856494794</c:v>
                </c:pt>
                <c:pt idx="6811">
                  <c:v>0.44826235560618621</c:v>
                </c:pt>
                <c:pt idx="6812">
                  <c:v>0.44826235560618621</c:v>
                </c:pt>
                <c:pt idx="6813">
                  <c:v>0.44826235560618621</c:v>
                </c:pt>
                <c:pt idx="6814">
                  <c:v>0.44826235560618621</c:v>
                </c:pt>
                <c:pt idx="6815">
                  <c:v>0.44826272968869724</c:v>
                </c:pt>
                <c:pt idx="6816">
                  <c:v>0.44826272968869724</c:v>
                </c:pt>
                <c:pt idx="6817">
                  <c:v>0.44826291672997004</c:v>
                </c:pt>
                <c:pt idx="6818">
                  <c:v>0.44826310377125428</c:v>
                </c:pt>
                <c:pt idx="6819">
                  <c:v>0.44826329081255006</c:v>
                </c:pt>
                <c:pt idx="6820">
                  <c:v>0.44826329081255006</c:v>
                </c:pt>
                <c:pt idx="6821">
                  <c:v>0.44826347785385734</c:v>
                </c:pt>
                <c:pt idx="6822">
                  <c:v>0.44826347785385734</c:v>
                </c:pt>
                <c:pt idx="6823">
                  <c:v>0.44826347785385734</c:v>
                </c:pt>
                <c:pt idx="6824">
                  <c:v>0.44826385193650642</c:v>
                </c:pt>
                <c:pt idx="6825">
                  <c:v>0.44826385193650642</c:v>
                </c:pt>
                <c:pt idx="6826">
                  <c:v>0.44826385193650642</c:v>
                </c:pt>
                <c:pt idx="6827">
                  <c:v>0.44826403897784817</c:v>
                </c:pt>
                <c:pt idx="6828">
                  <c:v>0.44826403897784817</c:v>
                </c:pt>
                <c:pt idx="6829">
                  <c:v>0.44826403897784817</c:v>
                </c:pt>
                <c:pt idx="6830">
                  <c:v>0.44826422601920146</c:v>
                </c:pt>
                <c:pt idx="6831">
                  <c:v>0.44826422601920146</c:v>
                </c:pt>
                <c:pt idx="6832">
                  <c:v>0.44826441306056625</c:v>
                </c:pt>
                <c:pt idx="6833">
                  <c:v>0.44826441306056625</c:v>
                </c:pt>
                <c:pt idx="6834">
                  <c:v>0.44826460010194252</c:v>
                </c:pt>
                <c:pt idx="6835">
                  <c:v>0.44826460010194252</c:v>
                </c:pt>
                <c:pt idx="6836">
                  <c:v>0.44826516122614035</c:v>
                </c:pt>
                <c:pt idx="6837">
                  <c:v>0.44826534826756265</c:v>
                </c:pt>
                <c:pt idx="6838">
                  <c:v>0.44826534826756265</c:v>
                </c:pt>
                <c:pt idx="6839">
                  <c:v>0.44826534826756265</c:v>
                </c:pt>
                <c:pt idx="6840">
                  <c:v>0.44826553530899643</c:v>
                </c:pt>
                <c:pt idx="6841">
                  <c:v>0.44826553530899643</c:v>
                </c:pt>
                <c:pt idx="6842">
                  <c:v>0.44826553530899643</c:v>
                </c:pt>
                <c:pt idx="6843">
                  <c:v>0.44826553530899643</c:v>
                </c:pt>
                <c:pt idx="6844">
                  <c:v>0.44826553530899643</c:v>
                </c:pt>
                <c:pt idx="6845">
                  <c:v>0.44826553530899643</c:v>
                </c:pt>
                <c:pt idx="6846">
                  <c:v>0.44826553530899643</c:v>
                </c:pt>
                <c:pt idx="6847">
                  <c:v>0.44826553530899643</c:v>
                </c:pt>
                <c:pt idx="6848">
                  <c:v>0.44826572235044176</c:v>
                </c:pt>
                <c:pt idx="6849">
                  <c:v>0.44826572235044176</c:v>
                </c:pt>
                <c:pt idx="6850">
                  <c:v>0.44826590939189853</c:v>
                </c:pt>
                <c:pt idx="6851">
                  <c:v>0.44826590939189853</c:v>
                </c:pt>
                <c:pt idx="6852">
                  <c:v>0.44826609643336685</c:v>
                </c:pt>
                <c:pt idx="6853">
                  <c:v>0.44826609643336685</c:v>
                </c:pt>
                <c:pt idx="6854">
                  <c:v>0.44826628347484659</c:v>
                </c:pt>
                <c:pt idx="6855">
                  <c:v>0.44826628347484659</c:v>
                </c:pt>
                <c:pt idx="6856">
                  <c:v>0.44826628347484659</c:v>
                </c:pt>
                <c:pt idx="6857">
                  <c:v>0.44826628347484659</c:v>
                </c:pt>
                <c:pt idx="6858">
                  <c:v>0.44826628347484659</c:v>
                </c:pt>
                <c:pt idx="6859">
                  <c:v>0.44826647051633789</c:v>
                </c:pt>
                <c:pt idx="6860">
                  <c:v>0.44826665755784068</c:v>
                </c:pt>
                <c:pt idx="6861">
                  <c:v>0.44826665755784068</c:v>
                </c:pt>
                <c:pt idx="6862">
                  <c:v>0.44826665755784068</c:v>
                </c:pt>
                <c:pt idx="6863">
                  <c:v>0.44826665755784068</c:v>
                </c:pt>
                <c:pt idx="6864">
                  <c:v>0.44826665755784068</c:v>
                </c:pt>
                <c:pt idx="6865">
                  <c:v>0.44826665755784068</c:v>
                </c:pt>
                <c:pt idx="6866">
                  <c:v>0.44826684459935495</c:v>
                </c:pt>
                <c:pt idx="6867">
                  <c:v>0.44826684459935495</c:v>
                </c:pt>
                <c:pt idx="6868">
                  <c:v>0.44826684459935495</c:v>
                </c:pt>
                <c:pt idx="6869">
                  <c:v>0.44826684459935495</c:v>
                </c:pt>
                <c:pt idx="6870">
                  <c:v>0.44826684459935495</c:v>
                </c:pt>
                <c:pt idx="6871">
                  <c:v>0.44826684459935495</c:v>
                </c:pt>
                <c:pt idx="6872">
                  <c:v>0.44826703164088078</c:v>
                </c:pt>
                <c:pt idx="6873">
                  <c:v>0.44826721868241803</c:v>
                </c:pt>
                <c:pt idx="6874">
                  <c:v>0.44826721868241803</c:v>
                </c:pt>
                <c:pt idx="6875">
                  <c:v>0.44826740572396684</c:v>
                </c:pt>
                <c:pt idx="6876">
                  <c:v>0.44826740572396684</c:v>
                </c:pt>
                <c:pt idx="6877">
                  <c:v>0.44826740572396684</c:v>
                </c:pt>
                <c:pt idx="6878">
                  <c:v>0.44826740572396684</c:v>
                </c:pt>
                <c:pt idx="6879">
                  <c:v>0.44826740572396684</c:v>
                </c:pt>
                <c:pt idx="6880">
                  <c:v>0.44826759276552719</c:v>
                </c:pt>
                <c:pt idx="6881">
                  <c:v>0.44826759276552719</c:v>
                </c:pt>
                <c:pt idx="6882">
                  <c:v>0.44826759276552719</c:v>
                </c:pt>
                <c:pt idx="6883">
                  <c:v>0.44826759276552719</c:v>
                </c:pt>
                <c:pt idx="6884">
                  <c:v>0.44826777980709892</c:v>
                </c:pt>
                <c:pt idx="6885">
                  <c:v>0.44826796684868225</c:v>
                </c:pt>
                <c:pt idx="6886">
                  <c:v>0.44826796684868225</c:v>
                </c:pt>
                <c:pt idx="6887">
                  <c:v>0.44826815389027702</c:v>
                </c:pt>
                <c:pt idx="6888">
                  <c:v>0.44826834093188334</c:v>
                </c:pt>
                <c:pt idx="6889">
                  <c:v>0.44826834093188334</c:v>
                </c:pt>
                <c:pt idx="6890">
                  <c:v>0.44826871501513044</c:v>
                </c:pt>
                <c:pt idx="6891">
                  <c:v>0.44826871501513044</c:v>
                </c:pt>
                <c:pt idx="6892">
                  <c:v>0.44826871501513044</c:v>
                </c:pt>
                <c:pt idx="6893">
                  <c:v>0.44826871501513044</c:v>
                </c:pt>
                <c:pt idx="6894">
                  <c:v>0.44826890205677122</c:v>
                </c:pt>
                <c:pt idx="6895">
                  <c:v>0.44826890205677122</c:v>
                </c:pt>
                <c:pt idx="6896">
                  <c:v>0.44826890205677122</c:v>
                </c:pt>
                <c:pt idx="6897">
                  <c:v>0.44826908909842356</c:v>
                </c:pt>
                <c:pt idx="6898">
                  <c:v>0.44826927614008732</c:v>
                </c:pt>
                <c:pt idx="6899">
                  <c:v>0.44826927614008732</c:v>
                </c:pt>
                <c:pt idx="6900">
                  <c:v>0.44826927614008732</c:v>
                </c:pt>
                <c:pt idx="6901">
                  <c:v>0.44826927614008732</c:v>
                </c:pt>
                <c:pt idx="6902">
                  <c:v>0.44826946318176264</c:v>
                </c:pt>
                <c:pt idx="6903">
                  <c:v>0.44826946318176264</c:v>
                </c:pt>
                <c:pt idx="6904">
                  <c:v>0.44826946318176264</c:v>
                </c:pt>
                <c:pt idx="6905">
                  <c:v>0.44826983726514774</c:v>
                </c:pt>
                <c:pt idx="6906">
                  <c:v>0.44826983726514774</c:v>
                </c:pt>
                <c:pt idx="6907">
                  <c:v>0.44826983726514774</c:v>
                </c:pt>
                <c:pt idx="6908">
                  <c:v>0.44827002430685753</c:v>
                </c:pt>
                <c:pt idx="6909">
                  <c:v>0.44827002430685753</c:v>
                </c:pt>
                <c:pt idx="6910">
                  <c:v>0.44827002430685753</c:v>
                </c:pt>
                <c:pt idx="6911">
                  <c:v>0.44827002430685753</c:v>
                </c:pt>
                <c:pt idx="6912">
                  <c:v>0.44827002430685753</c:v>
                </c:pt>
                <c:pt idx="6913">
                  <c:v>0.44827021134857881</c:v>
                </c:pt>
                <c:pt idx="6914">
                  <c:v>0.44827021134857881</c:v>
                </c:pt>
                <c:pt idx="6915">
                  <c:v>0.44827021134857881</c:v>
                </c:pt>
                <c:pt idx="6916">
                  <c:v>0.44827021134857881</c:v>
                </c:pt>
                <c:pt idx="6917">
                  <c:v>0.44827021134857881</c:v>
                </c:pt>
                <c:pt idx="6918">
                  <c:v>0.44827021134857881</c:v>
                </c:pt>
                <c:pt idx="6919">
                  <c:v>0.44827039839031163</c:v>
                </c:pt>
                <c:pt idx="6920">
                  <c:v>0.44827039839031163</c:v>
                </c:pt>
                <c:pt idx="6921">
                  <c:v>0.44827039839031163</c:v>
                </c:pt>
                <c:pt idx="6922">
                  <c:v>0.44827058543205589</c:v>
                </c:pt>
                <c:pt idx="6923">
                  <c:v>0.44827058543205589</c:v>
                </c:pt>
                <c:pt idx="6924">
                  <c:v>0.44827058543205589</c:v>
                </c:pt>
                <c:pt idx="6925">
                  <c:v>0.4482707724738117</c:v>
                </c:pt>
                <c:pt idx="6926">
                  <c:v>0.4482707724738117</c:v>
                </c:pt>
                <c:pt idx="6927">
                  <c:v>0.4482707724738117</c:v>
                </c:pt>
                <c:pt idx="6928">
                  <c:v>0.4482707724738117</c:v>
                </c:pt>
                <c:pt idx="6929">
                  <c:v>0.4482707724738117</c:v>
                </c:pt>
                <c:pt idx="6930">
                  <c:v>0.4482707724738117</c:v>
                </c:pt>
                <c:pt idx="6931">
                  <c:v>0.44827095951557899</c:v>
                </c:pt>
                <c:pt idx="6932">
                  <c:v>0.44827114655735778</c:v>
                </c:pt>
                <c:pt idx="6933">
                  <c:v>0.44827114655735778</c:v>
                </c:pt>
                <c:pt idx="6934">
                  <c:v>0.44827114655735778</c:v>
                </c:pt>
                <c:pt idx="6935">
                  <c:v>0.44827114655735778</c:v>
                </c:pt>
                <c:pt idx="6936">
                  <c:v>0.44827133359914811</c:v>
                </c:pt>
                <c:pt idx="6937">
                  <c:v>0.44827133359914811</c:v>
                </c:pt>
                <c:pt idx="6938">
                  <c:v>0.44827133359914811</c:v>
                </c:pt>
                <c:pt idx="6939">
                  <c:v>0.44827133359914811</c:v>
                </c:pt>
                <c:pt idx="6940">
                  <c:v>0.44827133359914811</c:v>
                </c:pt>
                <c:pt idx="6941">
                  <c:v>0.44827133359914811</c:v>
                </c:pt>
                <c:pt idx="6942">
                  <c:v>0.44827152064094988</c:v>
                </c:pt>
                <c:pt idx="6943">
                  <c:v>0.44827152064094988</c:v>
                </c:pt>
                <c:pt idx="6944">
                  <c:v>0.44827152064094988</c:v>
                </c:pt>
                <c:pt idx="6945">
                  <c:v>0.44827152064094988</c:v>
                </c:pt>
                <c:pt idx="6946">
                  <c:v>0.4482717076827632</c:v>
                </c:pt>
                <c:pt idx="6947">
                  <c:v>0.4482717076827632</c:v>
                </c:pt>
                <c:pt idx="6948">
                  <c:v>0.4482717076827632</c:v>
                </c:pt>
                <c:pt idx="6949">
                  <c:v>0.4482717076827632</c:v>
                </c:pt>
                <c:pt idx="6950">
                  <c:v>0.4482717076827632</c:v>
                </c:pt>
                <c:pt idx="6951">
                  <c:v>0.44827189472458795</c:v>
                </c:pt>
                <c:pt idx="6952">
                  <c:v>0.44827208176642425</c:v>
                </c:pt>
                <c:pt idx="6953">
                  <c:v>0.44827208176642425</c:v>
                </c:pt>
                <c:pt idx="6954">
                  <c:v>0.44827208176642425</c:v>
                </c:pt>
                <c:pt idx="6955">
                  <c:v>0.44827226880827203</c:v>
                </c:pt>
                <c:pt idx="6956">
                  <c:v>0.44827226880827203</c:v>
                </c:pt>
                <c:pt idx="6957">
                  <c:v>0.44827245585013137</c:v>
                </c:pt>
                <c:pt idx="6958">
                  <c:v>0.44827245585013137</c:v>
                </c:pt>
                <c:pt idx="6959">
                  <c:v>0.44827264289200214</c:v>
                </c:pt>
                <c:pt idx="6960">
                  <c:v>0.44827264289200214</c:v>
                </c:pt>
                <c:pt idx="6961">
                  <c:v>0.44827282993388445</c:v>
                </c:pt>
                <c:pt idx="6962">
                  <c:v>0.44827282993388445</c:v>
                </c:pt>
                <c:pt idx="6963">
                  <c:v>0.44827282993388445</c:v>
                </c:pt>
                <c:pt idx="6964">
                  <c:v>0.44827282993388445</c:v>
                </c:pt>
                <c:pt idx="6965">
                  <c:v>0.4482730169757782</c:v>
                </c:pt>
                <c:pt idx="6966">
                  <c:v>0.4482732040176835</c:v>
                </c:pt>
                <c:pt idx="6967">
                  <c:v>0.44827339105960029</c:v>
                </c:pt>
                <c:pt idx="6968">
                  <c:v>0.44827339105960029</c:v>
                </c:pt>
                <c:pt idx="6969">
                  <c:v>0.44827339105960029</c:v>
                </c:pt>
                <c:pt idx="6970">
                  <c:v>0.44827357810152857</c:v>
                </c:pt>
                <c:pt idx="6971">
                  <c:v>0.44827357810152857</c:v>
                </c:pt>
                <c:pt idx="6972">
                  <c:v>0.44827357810152857</c:v>
                </c:pt>
                <c:pt idx="6973">
                  <c:v>0.44827376514346839</c:v>
                </c:pt>
                <c:pt idx="6974">
                  <c:v>0.44827395218541977</c:v>
                </c:pt>
                <c:pt idx="6975">
                  <c:v>0.44827395218541977</c:v>
                </c:pt>
                <c:pt idx="6976">
                  <c:v>0.44827413922738252</c:v>
                </c:pt>
                <c:pt idx="6977">
                  <c:v>0.4482745133113426</c:v>
                </c:pt>
                <c:pt idx="6978">
                  <c:v>0.4482745133113426</c:v>
                </c:pt>
                <c:pt idx="6979">
                  <c:v>0.4482745133113426</c:v>
                </c:pt>
                <c:pt idx="6980">
                  <c:v>0.4482745133113426</c:v>
                </c:pt>
                <c:pt idx="6981">
                  <c:v>0.4482745133113426</c:v>
                </c:pt>
                <c:pt idx="6982">
                  <c:v>0.4482745133113426</c:v>
                </c:pt>
                <c:pt idx="6983">
                  <c:v>0.44827470035333988</c:v>
                </c:pt>
                <c:pt idx="6984">
                  <c:v>0.44827470035333988</c:v>
                </c:pt>
                <c:pt idx="6985">
                  <c:v>0.44827488739534865</c:v>
                </c:pt>
                <c:pt idx="6986">
                  <c:v>0.44827488739534865</c:v>
                </c:pt>
                <c:pt idx="6987">
                  <c:v>0.44827488739534865</c:v>
                </c:pt>
                <c:pt idx="6988">
                  <c:v>0.44827526147940072</c:v>
                </c:pt>
                <c:pt idx="6989">
                  <c:v>0.44827526147940072</c:v>
                </c:pt>
                <c:pt idx="6990">
                  <c:v>0.44827526147940072</c:v>
                </c:pt>
                <c:pt idx="6991">
                  <c:v>0.44827526147940072</c:v>
                </c:pt>
                <c:pt idx="6992">
                  <c:v>0.44827544852144396</c:v>
                </c:pt>
                <c:pt idx="6993">
                  <c:v>0.44827563556349875</c:v>
                </c:pt>
                <c:pt idx="6994">
                  <c:v>0.44827563556349875</c:v>
                </c:pt>
                <c:pt idx="6995">
                  <c:v>0.44827582260556503</c:v>
                </c:pt>
                <c:pt idx="6996">
                  <c:v>0.44827582260556503</c:v>
                </c:pt>
                <c:pt idx="6997">
                  <c:v>0.44827582260556503</c:v>
                </c:pt>
                <c:pt idx="6998">
                  <c:v>0.4482760096476428</c:v>
                </c:pt>
                <c:pt idx="6999">
                  <c:v>0.4482760096476428</c:v>
                </c:pt>
                <c:pt idx="7000">
                  <c:v>0.4482760096476428</c:v>
                </c:pt>
                <c:pt idx="7001">
                  <c:v>0.44827619668973206</c:v>
                </c:pt>
                <c:pt idx="7002">
                  <c:v>0.44827619668973206</c:v>
                </c:pt>
                <c:pt idx="7003">
                  <c:v>0.44827638373183287</c:v>
                </c:pt>
                <c:pt idx="7004">
                  <c:v>0.44827638373183287</c:v>
                </c:pt>
                <c:pt idx="7005">
                  <c:v>0.44827638373183287</c:v>
                </c:pt>
                <c:pt idx="7006">
                  <c:v>0.44827657077394512</c:v>
                </c:pt>
                <c:pt idx="7007">
                  <c:v>0.44827657077394512</c:v>
                </c:pt>
                <c:pt idx="7008">
                  <c:v>0.44827657077394512</c:v>
                </c:pt>
                <c:pt idx="7009">
                  <c:v>0.4482767578160689</c:v>
                </c:pt>
                <c:pt idx="7010">
                  <c:v>0.4482767578160689</c:v>
                </c:pt>
                <c:pt idx="7011">
                  <c:v>0.4482767578160689</c:v>
                </c:pt>
                <c:pt idx="7012">
                  <c:v>0.44827694485820413</c:v>
                </c:pt>
                <c:pt idx="7013">
                  <c:v>0.44827694485820413</c:v>
                </c:pt>
                <c:pt idx="7014">
                  <c:v>0.44827694485820413</c:v>
                </c:pt>
                <c:pt idx="7015">
                  <c:v>0.4482771319003509</c:v>
                </c:pt>
                <c:pt idx="7016">
                  <c:v>0.4482771319003509</c:v>
                </c:pt>
                <c:pt idx="7017">
                  <c:v>0.4482771319003509</c:v>
                </c:pt>
                <c:pt idx="7018">
                  <c:v>0.44827731894250916</c:v>
                </c:pt>
                <c:pt idx="7019">
                  <c:v>0.44827731894250916</c:v>
                </c:pt>
                <c:pt idx="7020">
                  <c:v>0.44827750598467897</c:v>
                </c:pt>
                <c:pt idx="7021">
                  <c:v>0.44827750598467897</c:v>
                </c:pt>
                <c:pt idx="7022">
                  <c:v>0.44827750598467897</c:v>
                </c:pt>
                <c:pt idx="7023">
                  <c:v>0.44827750598467897</c:v>
                </c:pt>
                <c:pt idx="7024">
                  <c:v>0.44827769302686021</c:v>
                </c:pt>
                <c:pt idx="7025">
                  <c:v>0.44827769302686021</c:v>
                </c:pt>
                <c:pt idx="7026">
                  <c:v>0.44827769302686021</c:v>
                </c:pt>
                <c:pt idx="7027">
                  <c:v>0.44827769302686021</c:v>
                </c:pt>
                <c:pt idx="7028">
                  <c:v>0.44827788006905295</c:v>
                </c:pt>
                <c:pt idx="7029">
                  <c:v>0.44827806711125717</c:v>
                </c:pt>
                <c:pt idx="7030">
                  <c:v>0.44827806711125717</c:v>
                </c:pt>
                <c:pt idx="7031">
                  <c:v>0.44827844119570021</c:v>
                </c:pt>
                <c:pt idx="7032">
                  <c:v>0.44827844119570021</c:v>
                </c:pt>
                <c:pt idx="7033">
                  <c:v>0.44827862823793896</c:v>
                </c:pt>
                <c:pt idx="7034">
                  <c:v>0.4482788152801892</c:v>
                </c:pt>
                <c:pt idx="7035">
                  <c:v>0.4482788152801892</c:v>
                </c:pt>
                <c:pt idx="7036">
                  <c:v>0.44827900232245094</c:v>
                </c:pt>
                <c:pt idx="7037">
                  <c:v>0.44827900232245094</c:v>
                </c:pt>
                <c:pt idx="7038">
                  <c:v>0.44827900232245094</c:v>
                </c:pt>
                <c:pt idx="7039">
                  <c:v>0.44827918936472422</c:v>
                </c:pt>
                <c:pt idx="7040">
                  <c:v>0.44827918936472422</c:v>
                </c:pt>
                <c:pt idx="7041">
                  <c:v>0.44827937640700893</c:v>
                </c:pt>
                <c:pt idx="7042">
                  <c:v>0.44827937640700893</c:v>
                </c:pt>
                <c:pt idx="7043">
                  <c:v>0.44827937640700893</c:v>
                </c:pt>
                <c:pt idx="7044">
                  <c:v>0.4482795634493052</c:v>
                </c:pt>
                <c:pt idx="7045">
                  <c:v>0.44827975049161289</c:v>
                </c:pt>
                <c:pt idx="7046">
                  <c:v>0.44827993753393214</c:v>
                </c:pt>
                <c:pt idx="7047">
                  <c:v>0.44827993753393214</c:v>
                </c:pt>
                <c:pt idx="7048">
                  <c:v>0.44827993753393214</c:v>
                </c:pt>
                <c:pt idx="7049">
                  <c:v>0.44827993753393214</c:v>
                </c:pt>
                <c:pt idx="7050">
                  <c:v>0.44828012457626287</c:v>
                </c:pt>
                <c:pt idx="7051">
                  <c:v>0.4482803116186051</c:v>
                </c:pt>
                <c:pt idx="7052">
                  <c:v>0.4482803116186051</c:v>
                </c:pt>
                <c:pt idx="7053">
                  <c:v>0.4482803116186051</c:v>
                </c:pt>
                <c:pt idx="7054">
                  <c:v>0.4482803116186051</c:v>
                </c:pt>
                <c:pt idx="7055">
                  <c:v>0.44828049866095881</c:v>
                </c:pt>
                <c:pt idx="7056">
                  <c:v>0.44828049866095881</c:v>
                </c:pt>
                <c:pt idx="7057">
                  <c:v>0.44828049866095881</c:v>
                </c:pt>
                <c:pt idx="7058">
                  <c:v>0.44828049866095881</c:v>
                </c:pt>
                <c:pt idx="7059">
                  <c:v>0.44828068570332408</c:v>
                </c:pt>
                <c:pt idx="7060">
                  <c:v>0.44828068570332408</c:v>
                </c:pt>
                <c:pt idx="7061">
                  <c:v>0.44828068570332408</c:v>
                </c:pt>
                <c:pt idx="7062">
                  <c:v>0.44828068570332408</c:v>
                </c:pt>
                <c:pt idx="7063">
                  <c:v>0.44828068570332408</c:v>
                </c:pt>
                <c:pt idx="7064">
                  <c:v>0.44828087274570078</c:v>
                </c:pt>
                <c:pt idx="7065">
                  <c:v>0.44828087274570078</c:v>
                </c:pt>
                <c:pt idx="7066">
                  <c:v>0.44828087274570078</c:v>
                </c:pt>
                <c:pt idx="7067">
                  <c:v>0.44828105978808902</c:v>
                </c:pt>
                <c:pt idx="7068">
                  <c:v>0.44828105978808902</c:v>
                </c:pt>
                <c:pt idx="7069">
                  <c:v>0.44828105978808902</c:v>
                </c:pt>
                <c:pt idx="7070">
                  <c:v>0.4482812468304887</c:v>
                </c:pt>
                <c:pt idx="7071">
                  <c:v>0.44828143387289993</c:v>
                </c:pt>
                <c:pt idx="7072">
                  <c:v>0.44828143387289993</c:v>
                </c:pt>
                <c:pt idx="7073">
                  <c:v>0.44828143387289993</c:v>
                </c:pt>
                <c:pt idx="7074">
                  <c:v>0.44828143387289993</c:v>
                </c:pt>
                <c:pt idx="7075">
                  <c:v>0.44828162091532264</c:v>
                </c:pt>
                <c:pt idx="7076">
                  <c:v>0.44828162091532264</c:v>
                </c:pt>
                <c:pt idx="7077">
                  <c:v>0.44828162091532264</c:v>
                </c:pt>
                <c:pt idx="7078">
                  <c:v>0.44828180795775685</c:v>
                </c:pt>
                <c:pt idx="7079">
                  <c:v>0.44828180795775685</c:v>
                </c:pt>
                <c:pt idx="7080">
                  <c:v>0.44828180795775685</c:v>
                </c:pt>
                <c:pt idx="7081">
                  <c:v>0.44828180795775685</c:v>
                </c:pt>
                <c:pt idx="7082">
                  <c:v>0.44828180795775685</c:v>
                </c:pt>
                <c:pt idx="7083">
                  <c:v>0.44828199500020255</c:v>
                </c:pt>
                <c:pt idx="7084">
                  <c:v>0.44828199500020255</c:v>
                </c:pt>
                <c:pt idx="7085">
                  <c:v>0.44828199500020255</c:v>
                </c:pt>
                <c:pt idx="7086">
                  <c:v>0.44828199500020255</c:v>
                </c:pt>
                <c:pt idx="7087">
                  <c:v>0.44828199500020255</c:v>
                </c:pt>
                <c:pt idx="7088">
                  <c:v>0.44828218204265974</c:v>
                </c:pt>
                <c:pt idx="7089">
                  <c:v>0.44828218204265974</c:v>
                </c:pt>
                <c:pt idx="7090">
                  <c:v>0.44828218204265974</c:v>
                </c:pt>
                <c:pt idx="7091">
                  <c:v>0.44828255612760864</c:v>
                </c:pt>
                <c:pt idx="7092">
                  <c:v>0.44828255612760864</c:v>
                </c:pt>
                <c:pt idx="7093">
                  <c:v>0.44828255612760864</c:v>
                </c:pt>
                <c:pt idx="7094">
                  <c:v>0.44828255612760864</c:v>
                </c:pt>
                <c:pt idx="7095">
                  <c:v>0.44828293021260357</c:v>
                </c:pt>
                <c:pt idx="7096">
                  <c:v>0.44828293021260357</c:v>
                </c:pt>
                <c:pt idx="7097">
                  <c:v>0.44828293021260357</c:v>
                </c:pt>
                <c:pt idx="7098">
                  <c:v>0.44828311725511821</c:v>
                </c:pt>
                <c:pt idx="7099">
                  <c:v>0.44828311725511821</c:v>
                </c:pt>
                <c:pt idx="7100">
                  <c:v>0.44828311725511821</c:v>
                </c:pt>
                <c:pt idx="7101">
                  <c:v>0.44828367838273131</c:v>
                </c:pt>
                <c:pt idx="7102">
                  <c:v>0.44828386542529197</c:v>
                </c:pt>
                <c:pt idx="7103">
                  <c:v>0.44828405246786412</c:v>
                </c:pt>
                <c:pt idx="7104">
                  <c:v>0.44828405246786412</c:v>
                </c:pt>
                <c:pt idx="7105">
                  <c:v>0.44828442655304296</c:v>
                </c:pt>
                <c:pt idx="7106">
                  <c:v>0.44828461359564964</c:v>
                </c:pt>
                <c:pt idx="7107">
                  <c:v>0.44828461359564964</c:v>
                </c:pt>
                <c:pt idx="7108">
                  <c:v>0.44828461359564964</c:v>
                </c:pt>
                <c:pt idx="7109">
                  <c:v>0.44828480063826781</c:v>
                </c:pt>
                <c:pt idx="7110">
                  <c:v>0.44828498768089747</c:v>
                </c:pt>
                <c:pt idx="7111">
                  <c:v>0.44828517472353863</c:v>
                </c:pt>
                <c:pt idx="7112">
                  <c:v>0.44828536176619127</c:v>
                </c:pt>
                <c:pt idx="7113">
                  <c:v>0.44828573585153103</c:v>
                </c:pt>
                <c:pt idx="7114">
                  <c:v>0.44828573585153103</c:v>
                </c:pt>
                <c:pt idx="7115">
                  <c:v>0.44828573585153103</c:v>
                </c:pt>
                <c:pt idx="7116">
                  <c:v>0.44828592289421826</c:v>
                </c:pt>
                <c:pt idx="7117">
                  <c:v>0.44828610993691692</c:v>
                </c:pt>
                <c:pt idx="7118">
                  <c:v>0.44828610993691692</c:v>
                </c:pt>
                <c:pt idx="7119">
                  <c:v>0.44828610993691692</c:v>
                </c:pt>
                <c:pt idx="7120">
                  <c:v>0.44828629697962702</c:v>
                </c:pt>
                <c:pt idx="7121">
                  <c:v>0.44828629697962702</c:v>
                </c:pt>
                <c:pt idx="7122">
                  <c:v>0.44828648402234866</c:v>
                </c:pt>
                <c:pt idx="7123">
                  <c:v>0.44828648402234866</c:v>
                </c:pt>
                <c:pt idx="7124">
                  <c:v>0.44828648402234866</c:v>
                </c:pt>
                <c:pt idx="7125">
                  <c:v>0.4482866710650818</c:v>
                </c:pt>
                <c:pt idx="7126">
                  <c:v>0.44828685810782642</c:v>
                </c:pt>
                <c:pt idx="7127">
                  <c:v>0.44828685810782642</c:v>
                </c:pt>
                <c:pt idx="7128">
                  <c:v>0.44828685810782642</c:v>
                </c:pt>
                <c:pt idx="7129">
                  <c:v>0.44828704515058254</c:v>
                </c:pt>
                <c:pt idx="7130">
                  <c:v>0.44828704515058254</c:v>
                </c:pt>
                <c:pt idx="7131">
                  <c:v>0.44828723219335015</c:v>
                </c:pt>
                <c:pt idx="7132">
                  <c:v>0.44828741923612925</c:v>
                </c:pt>
                <c:pt idx="7133">
                  <c:v>0.44828741923612925</c:v>
                </c:pt>
                <c:pt idx="7134">
                  <c:v>0.44828760627891984</c:v>
                </c:pt>
                <c:pt idx="7135">
                  <c:v>0.44828760627891984</c:v>
                </c:pt>
                <c:pt idx="7136">
                  <c:v>0.44828760627891984</c:v>
                </c:pt>
                <c:pt idx="7137">
                  <c:v>0.44828779332172197</c:v>
                </c:pt>
                <c:pt idx="7138">
                  <c:v>0.44828798036453554</c:v>
                </c:pt>
                <c:pt idx="7139">
                  <c:v>0.44828798036453554</c:v>
                </c:pt>
                <c:pt idx="7140">
                  <c:v>0.44828835445019727</c:v>
                </c:pt>
                <c:pt idx="7141">
                  <c:v>0.44828835445019727</c:v>
                </c:pt>
                <c:pt idx="7142">
                  <c:v>0.44828835445019727</c:v>
                </c:pt>
                <c:pt idx="7143">
                  <c:v>0.44828854149304531</c:v>
                </c:pt>
                <c:pt idx="7144">
                  <c:v>0.44828854149304531</c:v>
                </c:pt>
                <c:pt idx="7145">
                  <c:v>0.4482887285359049</c:v>
                </c:pt>
                <c:pt idx="7146">
                  <c:v>0.4482887285359049</c:v>
                </c:pt>
                <c:pt idx="7147">
                  <c:v>0.4482887285359049</c:v>
                </c:pt>
                <c:pt idx="7148">
                  <c:v>0.4482887285359049</c:v>
                </c:pt>
                <c:pt idx="7149">
                  <c:v>0.44828891557877598</c:v>
                </c:pt>
                <c:pt idx="7150">
                  <c:v>0.44828891557877598</c:v>
                </c:pt>
                <c:pt idx="7151">
                  <c:v>0.44828910262165855</c:v>
                </c:pt>
                <c:pt idx="7152">
                  <c:v>0.44828910262165855</c:v>
                </c:pt>
                <c:pt idx="7153">
                  <c:v>0.44828928966455261</c:v>
                </c:pt>
                <c:pt idx="7154">
                  <c:v>0.44828928966455261</c:v>
                </c:pt>
                <c:pt idx="7155">
                  <c:v>0.44828947670745817</c:v>
                </c:pt>
                <c:pt idx="7156">
                  <c:v>0.44828947670745817</c:v>
                </c:pt>
                <c:pt idx="7157">
                  <c:v>0.4482898507933038</c:v>
                </c:pt>
                <c:pt idx="7158">
                  <c:v>0.4482898507933038</c:v>
                </c:pt>
                <c:pt idx="7159">
                  <c:v>0.4482898507933038</c:v>
                </c:pt>
                <c:pt idx="7160">
                  <c:v>0.4482898507933038</c:v>
                </c:pt>
                <c:pt idx="7161">
                  <c:v>0.4482898507933038</c:v>
                </c:pt>
                <c:pt idx="7162">
                  <c:v>0.44829003783624388</c:v>
                </c:pt>
                <c:pt idx="7163">
                  <c:v>0.44829003783624388</c:v>
                </c:pt>
                <c:pt idx="7164">
                  <c:v>0.4482902248791954</c:v>
                </c:pt>
                <c:pt idx="7165">
                  <c:v>0.4482902248791954</c:v>
                </c:pt>
                <c:pt idx="7166">
                  <c:v>0.4482902248791954</c:v>
                </c:pt>
                <c:pt idx="7167">
                  <c:v>0.44829041192215846</c:v>
                </c:pt>
                <c:pt idx="7168">
                  <c:v>0.44829041192215846</c:v>
                </c:pt>
                <c:pt idx="7169">
                  <c:v>0.44829041192215846</c:v>
                </c:pt>
                <c:pt idx="7170">
                  <c:v>0.44829041192215846</c:v>
                </c:pt>
                <c:pt idx="7171">
                  <c:v>0.44829059896513301</c:v>
                </c:pt>
                <c:pt idx="7172">
                  <c:v>0.44829059896513301</c:v>
                </c:pt>
                <c:pt idx="7173">
                  <c:v>0.448290786008119</c:v>
                </c:pt>
                <c:pt idx="7174">
                  <c:v>0.448290786008119</c:v>
                </c:pt>
                <c:pt idx="7175">
                  <c:v>0.44829097305111654</c:v>
                </c:pt>
                <c:pt idx="7176">
                  <c:v>0.44829097305111654</c:v>
                </c:pt>
                <c:pt idx="7177">
                  <c:v>0.44829097305111654</c:v>
                </c:pt>
                <c:pt idx="7178">
                  <c:v>0.44829097305111654</c:v>
                </c:pt>
                <c:pt idx="7179">
                  <c:v>0.44829097305111654</c:v>
                </c:pt>
                <c:pt idx="7180">
                  <c:v>0.44829116009412556</c:v>
                </c:pt>
                <c:pt idx="7181">
                  <c:v>0.44829153418017809</c:v>
                </c:pt>
                <c:pt idx="7182">
                  <c:v>0.44829172122322158</c:v>
                </c:pt>
                <c:pt idx="7183">
                  <c:v>0.44829190826627663</c:v>
                </c:pt>
                <c:pt idx="7184">
                  <c:v>0.44829190826627663</c:v>
                </c:pt>
                <c:pt idx="7185">
                  <c:v>0.44829209530934311</c:v>
                </c:pt>
                <c:pt idx="7186">
                  <c:v>0.44829228235242113</c:v>
                </c:pt>
                <c:pt idx="7187">
                  <c:v>0.44829228235242113</c:v>
                </c:pt>
                <c:pt idx="7188">
                  <c:v>0.4482924693955106</c:v>
                </c:pt>
                <c:pt idx="7189">
                  <c:v>0.4482924693955106</c:v>
                </c:pt>
                <c:pt idx="7190">
                  <c:v>0.4482924693955106</c:v>
                </c:pt>
                <c:pt idx="7191">
                  <c:v>0.4482926564386116</c:v>
                </c:pt>
                <c:pt idx="7192">
                  <c:v>0.4482926564386116</c:v>
                </c:pt>
                <c:pt idx="7193">
                  <c:v>0.4482926564386116</c:v>
                </c:pt>
                <c:pt idx="7194">
                  <c:v>0.44829284348172405</c:v>
                </c:pt>
                <c:pt idx="7195">
                  <c:v>0.44829303052484804</c:v>
                </c:pt>
                <c:pt idx="7196">
                  <c:v>0.44829303052484804</c:v>
                </c:pt>
                <c:pt idx="7197">
                  <c:v>0.44829321756798352</c:v>
                </c:pt>
                <c:pt idx="7198">
                  <c:v>0.44829321756798352</c:v>
                </c:pt>
                <c:pt idx="7199">
                  <c:v>0.44829321756798352</c:v>
                </c:pt>
                <c:pt idx="7200">
                  <c:v>0.44829321756798352</c:v>
                </c:pt>
                <c:pt idx="7201">
                  <c:v>0.44829340461113049</c:v>
                </c:pt>
                <c:pt idx="7202">
                  <c:v>0.44829340461113049</c:v>
                </c:pt>
                <c:pt idx="7203">
                  <c:v>0.44829359165428895</c:v>
                </c:pt>
                <c:pt idx="7204">
                  <c:v>0.4482937786974589</c:v>
                </c:pt>
                <c:pt idx="7205">
                  <c:v>0.44829415278383328</c:v>
                </c:pt>
                <c:pt idx="7206">
                  <c:v>0.44829415278383328</c:v>
                </c:pt>
                <c:pt idx="7207">
                  <c:v>0.44829415278383328</c:v>
                </c:pt>
                <c:pt idx="7208">
                  <c:v>0.44829415278383328</c:v>
                </c:pt>
                <c:pt idx="7209">
                  <c:v>0.4482943398270377</c:v>
                </c:pt>
                <c:pt idx="7210">
                  <c:v>0.44829452687025362</c:v>
                </c:pt>
                <c:pt idx="7211">
                  <c:v>0.44829471391348108</c:v>
                </c:pt>
                <c:pt idx="7212">
                  <c:v>0.44829471391348108</c:v>
                </c:pt>
                <c:pt idx="7213">
                  <c:v>0.44829471391348108</c:v>
                </c:pt>
                <c:pt idx="7214">
                  <c:v>0.44829471391348108</c:v>
                </c:pt>
                <c:pt idx="7215">
                  <c:v>0.44829490095671998</c:v>
                </c:pt>
                <c:pt idx="7216">
                  <c:v>0.44829490095671998</c:v>
                </c:pt>
                <c:pt idx="7217">
                  <c:v>0.44829490095671998</c:v>
                </c:pt>
                <c:pt idx="7218">
                  <c:v>0.44829508799997037</c:v>
                </c:pt>
                <c:pt idx="7219">
                  <c:v>0.44829508799997037</c:v>
                </c:pt>
                <c:pt idx="7220">
                  <c:v>0.44829508799997037</c:v>
                </c:pt>
                <c:pt idx="7221">
                  <c:v>0.44829508799997037</c:v>
                </c:pt>
                <c:pt idx="7222">
                  <c:v>0.4482952750432323</c:v>
                </c:pt>
                <c:pt idx="7223">
                  <c:v>0.44829546208650572</c:v>
                </c:pt>
                <c:pt idx="7224">
                  <c:v>0.44829546208650572</c:v>
                </c:pt>
                <c:pt idx="7225">
                  <c:v>0.44829546208650572</c:v>
                </c:pt>
                <c:pt idx="7226">
                  <c:v>0.44829546208650572</c:v>
                </c:pt>
                <c:pt idx="7227">
                  <c:v>0.44829546208650572</c:v>
                </c:pt>
                <c:pt idx="7228">
                  <c:v>0.44829546208650572</c:v>
                </c:pt>
                <c:pt idx="7229">
                  <c:v>0.44829583617308699</c:v>
                </c:pt>
                <c:pt idx="7230">
                  <c:v>0.44829583617308699</c:v>
                </c:pt>
                <c:pt idx="7231">
                  <c:v>0.44829583617308699</c:v>
                </c:pt>
                <c:pt idx="7232">
                  <c:v>0.44829602321639489</c:v>
                </c:pt>
                <c:pt idx="7233">
                  <c:v>0.44829602321639489</c:v>
                </c:pt>
                <c:pt idx="7234">
                  <c:v>0.44829602321639489</c:v>
                </c:pt>
                <c:pt idx="7235">
                  <c:v>0.44829602321639489</c:v>
                </c:pt>
                <c:pt idx="7236">
                  <c:v>0.44829621025971428</c:v>
                </c:pt>
                <c:pt idx="7237">
                  <c:v>0.44829621025971428</c:v>
                </c:pt>
                <c:pt idx="7238">
                  <c:v>0.44829639730304516</c:v>
                </c:pt>
                <c:pt idx="7239">
                  <c:v>0.44829639730304516</c:v>
                </c:pt>
                <c:pt idx="7240">
                  <c:v>0.44829658434638747</c:v>
                </c:pt>
                <c:pt idx="7241">
                  <c:v>0.44829658434638747</c:v>
                </c:pt>
                <c:pt idx="7242">
                  <c:v>0.44829658434638747</c:v>
                </c:pt>
                <c:pt idx="7243">
                  <c:v>0.44829677138974133</c:v>
                </c:pt>
                <c:pt idx="7244">
                  <c:v>0.44829677138974133</c:v>
                </c:pt>
                <c:pt idx="7245">
                  <c:v>0.44829677138974133</c:v>
                </c:pt>
                <c:pt idx="7246">
                  <c:v>0.44829677138974133</c:v>
                </c:pt>
                <c:pt idx="7247">
                  <c:v>0.44829677138974133</c:v>
                </c:pt>
                <c:pt idx="7248">
                  <c:v>0.44829695843310674</c:v>
                </c:pt>
                <c:pt idx="7249">
                  <c:v>0.44829695843310674</c:v>
                </c:pt>
                <c:pt idx="7250">
                  <c:v>0.44829714547648358</c:v>
                </c:pt>
                <c:pt idx="7251">
                  <c:v>0.44829733251987192</c:v>
                </c:pt>
                <c:pt idx="7252">
                  <c:v>0.44829733251987192</c:v>
                </c:pt>
                <c:pt idx="7253">
                  <c:v>0.44829751956327174</c:v>
                </c:pt>
                <c:pt idx="7254">
                  <c:v>0.44829751956327174</c:v>
                </c:pt>
                <c:pt idx="7255">
                  <c:v>0.44829751956327174</c:v>
                </c:pt>
                <c:pt idx="7256">
                  <c:v>0.44829751956327174</c:v>
                </c:pt>
                <c:pt idx="7257">
                  <c:v>0.44829751956327174</c:v>
                </c:pt>
                <c:pt idx="7258">
                  <c:v>0.44829751956327174</c:v>
                </c:pt>
                <c:pt idx="7259">
                  <c:v>0.44829770660668311</c:v>
                </c:pt>
                <c:pt idx="7260">
                  <c:v>0.44829789365010597</c:v>
                </c:pt>
                <c:pt idx="7261">
                  <c:v>0.44829789365010597</c:v>
                </c:pt>
                <c:pt idx="7262">
                  <c:v>0.44829789365010597</c:v>
                </c:pt>
                <c:pt idx="7263">
                  <c:v>0.44829789365010597</c:v>
                </c:pt>
                <c:pt idx="7264">
                  <c:v>0.44829808069354032</c:v>
                </c:pt>
                <c:pt idx="7265">
                  <c:v>0.44829808069354032</c:v>
                </c:pt>
                <c:pt idx="7266">
                  <c:v>0.44829826773698611</c:v>
                </c:pt>
                <c:pt idx="7267">
                  <c:v>0.44829826773698611</c:v>
                </c:pt>
                <c:pt idx="7268">
                  <c:v>0.44829845478044344</c:v>
                </c:pt>
                <c:pt idx="7269">
                  <c:v>0.44829845478044344</c:v>
                </c:pt>
                <c:pt idx="7270">
                  <c:v>0.44829845478044344</c:v>
                </c:pt>
                <c:pt idx="7271">
                  <c:v>0.44829845478044344</c:v>
                </c:pt>
                <c:pt idx="7272">
                  <c:v>0.44829845478044344</c:v>
                </c:pt>
                <c:pt idx="7273">
                  <c:v>0.44829845478044344</c:v>
                </c:pt>
                <c:pt idx="7274">
                  <c:v>0.44829864182391221</c:v>
                </c:pt>
                <c:pt idx="7275">
                  <c:v>0.44829864182391221</c:v>
                </c:pt>
                <c:pt idx="7276">
                  <c:v>0.44829882886739253</c:v>
                </c:pt>
                <c:pt idx="7277">
                  <c:v>0.44829882886739253</c:v>
                </c:pt>
                <c:pt idx="7278">
                  <c:v>0.44829882886739253</c:v>
                </c:pt>
                <c:pt idx="7279">
                  <c:v>0.44829901591088434</c:v>
                </c:pt>
                <c:pt idx="7280">
                  <c:v>0.44829901591088434</c:v>
                </c:pt>
                <c:pt idx="7281">
                  <c:v>0.44829920295438758</c:v>
                </c:pt>
                <c:pt idx="7282">
                  <c:v>0.44829920295438758</c:v>
                </c:pt>
                <c:pt idx="7283">
                  <c:v>0.44829920295438758</c:v>
                </c:pt>
                <c:pt idx="7284">
                  <c:v>0.44829920295438758</c:v>
                </c:pt>
                <c:pt idx="7285">
                  <c:v>0.44829957704142864</c:v>
                </c:pt>
                <c:pt idx="7286">
                  <c:v>0.44829957704142864</c:v>
                </c:pt>
                <c:pt idx="7287">
                  <c:v>0.44829957704142864</c:v>
                </c:pt>
                <c:pt idx="7288">
                  <c:v>0.44829957704142864</c:v>
                </c:pt>
                <c:pt idx="7289">
                  <c:v>0.44829957704142864</c:v>
                </c:pt>
                <c:pt idx="7290">
                  <c:v>0.44829995112851567</c:v>
                </c:pt>
                <c:pt idx="7291">
                  <c:v>0.44829995112851567</c:v>
                </c:pt>
                <c:pt idx="7292">
                  <c:v>0.44829995112851567</c:v>
                </c:pt>
                <c:pt idx="7293">
                  <c:v>0.44830032521564867</c:v>
                </c:pt>
                <c:pt idx="7294">
                  <c:v>0.44830032521564867</c:v>
                </c:pt>
                <c:pt idx="7295">
                  <c:v>0.44830032521564867</c:v>
                </c:pt>
                <c:pt idx="7296">
                  <c:v>0.44830032521564867</c:v>
                </c:pt>
                <c:pt idx="7297">
                  <c:v>0.44830032521564867</c:v>
                </c:pt>
                <c:pt idx="7298">
                  <c:v>0.4483005122592324</c:v>
                </c:pt>
                <c:pt idx="7299">
                  <c:v>0.4483005122592324</c:v>
                </c:pt>
                <c:pt idx="7300">
                  <c:v>0.4483005122592324</c:v>
                </c:pt>
                <c:pt idx="7301">
                  <c:v>0.44830088634643434</c:v>
                </c:pt>
                <c:pt idx="7302">
                  <c:v>0.44830088634643434</c:v>
                </c:pt>
                <c:pt idx="7303">
                  <c:v>0.44830107339005254</c:v>
                </c:pt>
                <c:pt idx="7304">
                  <c:v>0.44830107339005254</c:v>
                </c:pt>
                <c:pt idx="7305">
                  <c:v>0.44830126043368224</c:v>
                </c:pt>
                <c:pt idx="7306">
                  <c:v>0.44830126043368224</c:v>
                </c:pt>
                <c:pt idx="7307">
                  <c:v>0.44830144747732342</c:v>
                </c:pt>
                <c:pt idx="7308">
                  <c:v>0.44830163452097616</c:v>
                </c:pt>
                <c:pt idx="7309">
                  <c:v>0.44830182156464032</c:v>
                </c:pt>
                <c:pt idx="7310">
                  <c:v>0.44830182156464032</c:v>
                </c:pt>
                <c:pt idx="7311">
                  <c:v>0.44830182156464032</c:v>
                </c:pt>
                <c:pt idx="7312">
                  <c:v>0.44830200860831604</c:v>
                </c:pt>
                <c:pt idx="7313">
                  <c:v>0.44830200860831604</c:v>
                </c:pt>
                <c:pt idx="7314">
                  <c:v>0.44830219565200319</c:v>
                </c:pt>
                <c:pt idx="7315">
                  <c:v>0.44830219565200319</c:v>
                </c:pt>
                <c:pt idx="7316">
                  <c:v>0.44830238269570183</c:v>
                </c:pt>
                <c:pt idx="7317">
                  <c:v>0.44830238269570183</c:v>
                </c:pt>
                <c:pt idx="7318">
                  <c:v>0.44830238269570183</c:v>
                </c:pt>
                <c:pt idx="7319">
                  <c:v>0.44830256973941202</c:v>
                </c:pt>
                <c:pt idx="7320">
                  <c:v>0.44830256973941202</c:v>
                </c:pt>
                <c:pt idx="7321">
                  <c:v>0.44830256973941202</c:v>
                </c:pt>
                <c:pt idx="7322">
                  <c:v>0.44830256973941202</c:v>
                </c:pt>
                <c:pt idx="7323">
                  <c:v>0.44830256973941202</c:v>
                </c:pt>
                <c:pt idx="7324">
                  <c:v>0.44830275678313364</c:v>
                </c:pt>
                <c:pt idx="7325">
                  <c:v>0.44830275678313364</c:v>
                </c:pt>
                <c:pt idx="7326">
                  <c:v>0.44830275678313364</c:v>
                </c:pt>
                <c:pt idx="7327">
                  <c:v>0.44830275678313364</c:v>
                </c:pt>
                <c:pt idx="7328">
                  <c:v>0.44830275678313364</c:v>
                </c:pt>
                <c:pt idx="7329">
                  <c:v>0.44830294382686681</c:v>
                </c:pt>
                <c:pt idx="7330">
                  <c:v>0.44830294382686681</c:v>
                </c:pt>
                <c:pt idx="7331">
                  <c:v>0.44830294382686681</c:v>
                </c:pt>
                <c:pt idx="7332">
                  <c:v>0.44830313087061141</c:v>
                </c:pt>
                <c:pt idx="7333">
                  <c:v>0.44830313087061141</c:v>
                </c:pt>
                <c:pt idx="7334">
                  <c:v>0.44830313087061141</c:v>
                </c:pt>
                <c:pt idx="7335">
                  <c:v>0.44830331791436756</c:v>
                </c:pt>
                <c:pt idx="7336">
                  <c:v>0.4483035049581352</c:v>
                </c:pt>
                <c:pt idx="7337">
                  <c:v>0.44830369200191428</c:v>
                </c:pt>
                <c:pt idx="7338">
                  <c:v>0.44830369200191428</c:v>
                </c:pt>
                <c:pt idx="7339">
                  <c:v>0.44830369200191428</c:v>
                </c:pt>
                <c:pt idx="7340">
                  <c:v>0.44830369200191428</c:v>
                </c:pt>
                <c:pt idx="7341">
                  <c:v>0.4483038790457049</c:v>
                </c:pt>
                <c:pt idx="7342">
                  <c:v>0.4483038790457049</c:v>
                </c:pt>
                <c:pt idx="7343">
                  <c:v>0.4483038790457049</c:v>
                </c:pt>
                <c:pt idx="7344">
                  <c:v>0.44830406608950701</c:v>
                </c:pt>
                <c:pt idx="7345">
                  <c:v>0.44830406608950701</c:v>
                </c:pt>
                <c:pt idx="7346">
                  <c:v>0.44830406608950701</c:v>
                </c:pt>
                <c:pt idx="7347">
                  <c:v>0.44830406608950701</c:v>
                </c:pt>
                <c:pt idx="7348">
                  <c:v>0.44830425313332056</c:v>
                </c:pt>
                <c:pt idx="7349">
                  <c:v>0.44830444017714566</c:v>
                </c:pt>
                <c:pt idx="7350">
                  <c:v>0.44830444017714566</c:v>
                </c:pt>
                <c:pt idx="7351">
                  <c:v>0.44830444017714566</c:v>
                </c:pt>
                <c:pt idx="7352">
                  <c:v>0.44830444017714566</c:v>
                </c:pt>
                <c:pt idx="7353">
                  <c:v>0.44830444017714566</c:v>
                </c:pt>
                <c:pt idx="7354">
                  <c:v>0.44830462722098224</c:v>
                </c:pt>
                <c:pt idx="7355">
                  <c:v>0.44830462722098224</c:v>
                </c:pt>
                <c:pt idx="7356">
                  <c:v>0.44830481426483032</c:v>
                </c:pt>
                <c:pt idx="7357">
                  <c:v>0.44830481426483032</c:v>
                </c:pt>
                <c:pt idx="7358">
                  <c:v>0.44830481426483032</c:v>
                </c:pt>
                <c:pt idx="7359">
                  <c:v>0.44830481426483032</c:v>
                </c:pt>
                <c:pt idx="7360">
                  <c:v>0.44830500130868989</c:v>
                </c:pt>
                <c:pt idx="7361">
                  <c:v>0.44830500130868989</c:v>
                </c:pt>
                <c:pt idx="7362">
                  <c:v>0.44830500130868989</c:v>
                </c:pt>
                <c:pt idx="7363">
                  <c:v>0.44830518835256095</c:v>
                </c:pt>
                <c:pt idx="7364">
                  <c:v>0.44830537539644344</c:v>
                </c:pt>
                <c:pt idx="7365">
                  <c:v>0.44830537539644344</c:v>
                </c:pt>
                <c:pt idx="7366">
                  <c:v>0.44830556244033748</c:v>
                </c:pt>
                <c:pt idx="7367">
                  <c:v>0.44830556244033748</c:v>
                </c:pt>
                <c:pt idx="7368">
                  <c:v>0.44830556244033748</c:v>
                </c:pt>
                <c:pt idx="7369">
                  <c:v>0.44830556244033748</c:v>
                </c:pt>
                <c:pt idx="7370">
                  <c:v>0.44830574948424301</c:v>
                </c:pt>
                <c:pt idx="7371">
                  <c:v>0.44830574948424301</c:v>
                </c:pt>
                <c:pt idx="7372">
                  <c:v>0.44830574948424301</c:v>
                </c:pt>
                <c:pt idx="7373">
                  <c:v>0.44830574948424301</c:v>
                </c:pt>
                <c:pt idx="7374">
                  <c:v>0.44830593652816003</c:v>
                </c:pt>
                <c:pt idx="7375">
                  <c:v>0.44830593652816003</c:v>
                </c:pt>
                <c:pt idx="7376">
                  <c:v>0.44830612357208854</c:v>
                </c:pt>
                <c:pt idx="7377">
                  <c:v>0.44830612357208854</c:v>
                </c:pt>
                <c:pt idx="7378">
                  <c:v>0.44830612357208854</c:v>
                </c:pt>
                <c:pt idx="7379">
                  <c:v>0.44830612357208854</c:v>
                </c:pt>
                <c:pt idx="7380">
                  <c:v>0.44830612357208854</c:v>
                </c:pt>
                <c:pt idx="7381">
                  <c:v>0.44830612357208854</c:v>
                </c:pt>
                <c:pt idx="7382">
                  <c:v>0.44830612357208854</c:v>
                </c:pt>
                <c:pt idx="7383">
                  <c:v>0.44830631061602855</c:v>
                </c:pt>
                <c:pt idx="7384">
                  <c:v>0.44830631061602855</c:v>
                </c:pt>
                <c:pt idx="7385">
                  <c:v>0.44830631061602855</c:v>
                </c:pt>
                <c:pt idx="7386">
                  <c:v>0.4483064976599801</c:v>
                </c:pt>
                <c:pt idx="7387">
                  <c:v>0.44830668470394308</c:v>
                </c:pt>
                <c:pt idx="7388">
                  <c:v>0.44830705879190347</c:v>
                </c:pt>
                <c:pt idx="7389">
                  <c:v>0.44830705879190347</c:v>
                </c:pt>
                <c:pt idx="7390">
                  <c:v>0.44830705879190347</c:v>
                </c:pt>
                <c:pt idx="7391">
                  <c:v>0.44830705879190347</c:v>
                </c:pt>
                <c:pt idx="7392">
                  <c:v>0.44830724583590098</c:v>
                </c:pt>
                <c:pt idx="7393">
                  <c:v>0.44830724583590098</c:v>
                </c:pt>
                <c:pt idx="7394">
                  <c:v>0.44830724583590098</c:v>
                </c:pt>
                <c:pt idx="7395">
                  <c:v>0.44830743287990993</c:v>
                </c:pt>
                <c:pt idx="7396">
                  <c:v>0.44830743287990993</c:v>
                </c:pt>
                <c:pt idx="7397">
                  <c:v>0.44830761992393037</c:v>
                </c:pt>
                <c:pt idx="7398">
                  <c:v>0.44830761992393037</c:v>
                </c:pt>
                <c:pt idx="7399">
                  <c:v>0.44830761992393037</c:v>
                </c:pt>
                <c:pt idx="7400">
                  <c:v>0.44830799401200572</c:v>
                </c:pt>
                <c:pt idx="7401">
                  <c:v>0.44830799401200572</c:v>
                </c:pt>
                <c:pt idx="7402">
                  <c:v>0.44830799401200572</c:v>
                </c:pt>
                <c:pt idx="7403">
                  <c:v>0.44830818105606063</c:v>
                </c:pt>
                <c:pt idx="7404">
                  <c:v>0.44830818105606063</c:v>
                </c:pt>
                <c:pt idx="7405">
                  <c:v>0.44830818105606063</c:v>
                </c:pt>
                <c:pt idx="7406">
                  <c:v>0.44830836810012709</c:v>
                </c:pt>
                <c:pt idx="7407">
                  <c:v>0.44830836810012709</c:v>
                </c:pt>
                <c:pt idx="7408">
                  <c:v>0.44830836810012709</c:v>
                </c:pt>
                <c:pt idx="7409">
                  <c:v>0.44830836810012709</c:v>
                </c:pt>
                <c:pt idx="7410">
                  <c:v>0.44830855514420498</c:v>
                </c:pt>
                <c:pt idx="7411">
                  <c:v>0.4483091162765076</c:v>
                </c:pt>
                <c:pt idx="7412">
                  <c:v>0.4483091162765076</c:v>
                </c:pt>
                <c:pt idx="7413">
                  <c:v>0.4483091162765076</c:v>
                </c:pt>
                <c:pt idx="7414">
                  <c:v>0.44830930332063151</c:v>
                </c:pt>
                <c:pt idx="7415">
                  <c:v>0.44830949036476686</c:v>
                </c:pt>
                <c:pt idx="7416">
                  <c:v>0.44830949036476686</c:v>
                </c:pt>
                <c:pt idx="7417">
                  <c:v>0.44830949036476686</c:v>
                </c:pt>
                <c:pt idx="7418">
                  <c:v>0.44830949036476686</c:v>
                </c:pt>
                <c:pt idx="7419">
                  <c:v>0.4483096774089137</c:v>
                </c:pt>
                <c:pt idx="7420">
                  <c:v>0.4483096774089137</c:v>
                </c:pt>
                <c:pt idx="7421">
                  <c:v>0.4483096774089137</c:v>
                </c:pt>
                <c:pt idx="7422">
                  <c:v>0.44830986445307214</c:v>
                </c:pt>
                <c:pt idx="7423">
                  <c:v>0.44830986445307214</c:v>
                </c:pt>
                <c:pt idx="7424">
                  <c:v>0.44830986445307214</c:v>
                </c:pt>
                <c:pt idx="7425">
                  <c:v>0.44831005149724196</c:v>
                </c:pt>
                <c:pt idx="7426">
                  <c:v>0.44831005149724196</c:v>
                </c:pt>
                <c:pt idx="7427">
                  <c:v>0.44831023854142327</c:v>
                </c:pt>
                <c:pt idx="7428">
                  <c:v>0.44831023854142327</c:v>
                </c:pt>
                <c:pt idx="7429">
                  <c:v>0.44831042558561612</c:v>
                </c:pt>
                <c:pt idx="7430">
                  <c:v>0.44831061262982042</c:v>
                </c:pt>
                <c:pt idx="7431">
                  <c:v>0.44831061262982042</c:v>
                </c:pt>
                <c:pt idx="7432">
                  <c:v>0.44831061262982042</c:v>
                </c:pt>
                <c:pt idx="7433">
                  <c:v>0.44831061262982042</c:v>
                </c:pt>
                <c:pt idx="7434">
                  <c:v>0.44831061262982042</c:v>
                </c:pt>
                <c:pt idx="7435">
                  <c:v>0.4483107996740362</c:v>
                </c:pt>
                <c:pt idx="7436">
                  <c:v>0.4483107996740362</c:v>
                </c:pt>
                <c:pt idx="7437">
                  <c:v>0.4483107996740362</c:v>
                </c:pt>
                <c:pt idx="7438">
                  <c:v>0.44831098671826353</c:v>
                </c:pt>
                <c:pt idx="7439">
                  <c:v>0.44831098671826353</c:v>
                </c:pt>
                <c:pt idx="7440">
                  <c:v>0.44831098671826353</c:v>
                </c:pt>
                <c:pt idx="7441">
                  <c:v>0.44831098671826353</c:v>
                </c:pt>
                <c:pt idx="7442">
                  <c:v>0.44831098671826353</c:v>
                </c:pt>
                <c:pt idx="7443">
                  <c:v>0.44831117376250229</c:v>
                </c:pt>
                <c:pt idx="7444">
                  <c:v>0.44831117376250229</c:v>
                </c:pt>
                <c:pt idx="7445">
                  <c:v>0.44831117376250229</c:v>
                </c:pt>
                <c:pt idx="7446">
                  <c:v>0.44831117376250229</c:v>
                </c:pt>
                <c:pt idx="7447">
                  <c:v>0.44831117376250229</c:v>
                </c:pt>
                <c:pt idx="7448">
                  <c:v>0.44831136080675255</c:v>
                </c:pt>
                <c:pt idx="7449">
                  <c:v>0.44831136080675255</c:v>
                </c:pt>
                <c:pt idx="7450">
                  <c:v>0.44831154785101429</c:v>
                </c:pt>
                <c:pt idx="7451">
                  <c:v>0.44831173489528758</c:v>
                </c:pt>
                <c:pt idx="7452">
                  <c:v>0.44831192193957231</c:v>
                </c:pt>
                <c:pt idx="7453">
                  <c:v>0.44831210898386853</c:v>
                </c:pt>
                <c:pt idx="7454">
                  <c:v>0.44831210898386853</c:v>
                </c:pt>
                <c:pt idx="7455">
                  <c:v>0.44831229602817629</c:v>
                </c:pt>
                <c:pt idx="7456">
                  <c:v>0.44831229602817629</c:v>
                </c:pt>
                <c:pt idx="7457">
                  <c:v>0.44831229602817629</c:v>
                </c:pt>
                <c:pt idx="7458">
                  <c:v>0.44831248307249549</c:v>
                </c:pt>
                <c:pt idx="7459">
                  <c:v>0.44831248307249549</c:v>
                </c:pt>
                <c:pt idx="7460">
                  <c:v>0.44831248307249549</c:v>
                </c:pt>
                <c:pt idx="7461">
                  <c:v>0.44831267011682618</c:v>
                </c:pt>
                <c:pt idx="7462">
                  <c:v>0.44831267011682618</c:v>
                </c:pt>
                <c:pt idx="7463">
                  <c:v>0.44831267011682618</c:v>
                </c:pt>
                <c:pt idx="7464">
                  <c:v>0.44831285716116837</c:v>
                </c:pt>
                <c:pt idx="7465">
                  <c:v>0.44831285716116837</c:v>
                </c:pt>
                <c:pt idx="7466">
                  <c:v>0.44831285716116837</c:v>
                </c:pt>
                <c:pt idx="7467">
                  <c:v>0.44831285716116837</c:v>
                </c:pt>
                <c:pt idx="7468">
                  <c:v>0.44831285716116837</c:v>
                </c:pt>
                <c:pt idx="7469">
                  <c:v>0.44831285716116837</c:v>
                </c:pt>
                <c:pt idx="7470">
                  <c:v>0.44831285716116837</c:v>
                </c:pt>
                <c:pt idx="7471">
                  <c:v>0.44831285716116837</c:v>
                </c:pt>
                <c:pt idx="7472">
                  <c:v>0.44831285716116837</c:v>
                </c:pt>
                <c:pt idx="7473">
                  <c:v>0.44831304420552209</c:v>
                </c:pt>
                <c:pt idx="7474">
                  <c:v>0.44831304420552209</c:v>
                </c:pt>
                <c:pt idx="7475">
                  <c:v>0.44831304420552209</c:v>
                </c:pt>
                <c:pt idx="7476">
                  <c:v>0.44831304420552209</c:v>
                </c:pt>
                <c:pt idx="7477">
                  <c:v>0.44831323124988726</c:v>
                </c:pt>
                <c:pt idx="7478">
                  <c:v>0.44831323124988726</c:v>
                </c:pt>
                <c:pt idx="7479">
                  <c:v>0.44831323124988726</c:v>
                </c:pt>
                <c:pt idx="7480">
                  <c:v>0.44831341829426391</c:v>
                </c:pt>
                <c:pt idx="7481">
                  <c:v>0.44831341829426391</c:v>
                </c:pt>
                <c:pt idx="7482">
                  <c:v>0.44831341829426391</c:v>
                </c:pt>
                <c:pt idx="7483">
                  <c:v>0.44831341829426391</c:v>
                </c:pt>
                <c:pt idx="7484">
                  <c:v>0.44831341829426391</c:v>
                </c:pt>
                <c:pt idx="7485">
                  <c:v>0.44831379238305175</c:v>
                </c:pt>
                <c:pt idx="7486">
                  <c:v>0.44831397942746287</c:v>
                </c:pt>
                <c:pt idx="7487">
                  <c:v>0.44831397942746287</c:v>
                </c:pt>
                <c:pt idx="7488">
                  <c:v>0.44831397942746287</c:v>
                </c:pt>
                <c:pt idx="7489">
                  <c:v>0.44831397942746287</c:v>
                </c:pt>
                <c:pt idx="7490">
                  <c:v>0.44831416647188549</c:v>
                </c:pt>
                <c:pt idx="7491">
                  <c:v>0.44831416647188549</c:v>
                </c:pt>
                <c:pt idx="7492">
                  <c:v>0.44831416647188549</c:v>
                </c:pt>
                <c:pt idx="7493">
                  <c:v>0.44831416647188549</c:v>
                </c:pt>
                <c:pt idx="7494">
                  <c:v>0.4483143535163196</c:v>
                </c:pt>
                <c:pt idx="7495">
                  <c:v>0.4483143535163196</c:v>
                </c:pt>
                <c:pt idx="7496">
                  <c:v>0.4483143535163196</c:v>
                </c:pt>
                <c:pt idx="7497">
                  <c:v>0.4483145405607652</c:v>
                </c:pt>
                <c:pt idx="7498">
                  <c:v>0.44831472760522229</c:v>
                </c:pt>
                <c:pt idx="7499">
                  <c:v>0.44831472760522229</c:v>
                </c:pt>
                <c:pt idx="7500">
                  <c:v>0.44831491464969087</c:v>
                </c:pt>
                <c:pt idx="7501">
                  <c:v>0.44831491464969087</c:v>
                </c:pt>
                <c:pt idx="7502">
                  <c:v>0.44831491464969087</c:v>
                </c:pt>
                <c:pt idx="7503">
                  <c:v>0.44831491464969087</c:v>
                </c:pt>
                <c:pt idx="7504">
                  <c:v>0.44831510169417099</c:v>
                </c:pt>
                <c:pt idx="7505">
                  <c:v>0.44831510169417099</c:v>
                </c:pt>
                <c:pt idx="7506">
                  <c:v>0.44831510169417099</c:v>
                </c:pt>
                <c:pt idx="7507">
                  <c:v>0.44831510169417099</c:v>
                </c:pt>
                <c:pt idx="7508">
                  <c:v>0.44831528873866255</c:v>
                </c:pt>
                <c:pt idx="7509">
                  <c:v>0.44831528873866255</c:v>
                </c:pt>
                <c:pt idx="7510">
                  <c:v>0.44831547578316561</c:v>
                </c:pt>
                <c:pt idx="7511">
                  <c:v>0.44831547578316561</c:v>
                </c:pt>
                <c:pt idx="7512">
                  <c:v>0.44831547578316561</c:v>
                </c:pt>
                <c:pt idx="7513">
                  <c:v>0.44831547578316561</c:v>
                </c:pt>
                <c:pt idx="7514">
                  <c:v>0.44831547578316561</c:v>
                </c:pt>
                <c:pt idx="7515">
                  <c:v>0.44831566282768015</c:v>
                </c:pt>
                <c:pt idx="7516">
                  <c:v>0.44831566282768015</c:v>
                </c:pt>
                <c:pt idx="7517">
                  <c:v>0.44831566282768015</c:v>
                </c:pt>
                <c:pt idx="7518">
                  <c:v>0.44831566282768015</c:v>
                </c:pt>
                <c:pt idx="7519">
                  <c:v>0.44831584987220618</c:v>
                </c:pt>
                <c:pt idx="7520">
                  <c:v>0.44831584987220618</c:v>
                </c:pt>
                <c:pt idx="7521">
                  <c:v>0.44831584987220618</c:v>
                </c:pt>
                <c:pt idx="7522">
                  <c:v>0.44831584987220618</c:v>
                </c:pt>
                <c:pt idx="7523">
                  <c:v>0.44831584987220618</c:v>
                </c:pt>
                <c:pt idx="7524">
                  <c:v>0.44831603691674371</c:v>
                </c:pt>
                <c:pt idx="7525">
                  <c:v>0.44831603691674371</c:v>
                </c:pt>
                <c:pt idx="7526">
                  <c:v>0.44831622396129273</c:v>
                </c:pt>
                <c:pt idx="7527">
                  <c:v>0.44831622396129273</c:v>
                </c:pt>
                <c:pt idx="7528">
                  <c:v>0.44831622396129273</c:v>
                </c:pt>
                <c:pt idx="7529">
                  <c:v>0.44831622396129273</c:v>
                </c:pt>
                <c:pt idx="7530">
                  <c:v>0.44831622396129273</c:v>
                </c:pt>
                <c:pt idx="7531">
                  <c:v>0.44831641100585323</c:v>
                </c:pt>
                <c:pt idx="7532">
                  <c:v>0.4483169721396037</c:v>
                </c:pt>
                <c:pt idx="7533">
                  <c:v>0.4483169721396037</c:v>
                </c:pt>
                <c:pt idx="7534">
                  <c:v>0.4483169721396037</c:v>
                </c:pt>
                <c:pt idx="7535">
                  <c:v>0.44831715918421017</c:v>
                </c:pt>
                <c:pt idx="7536">
                  <c:v>0.44831715918421017</c:v>
                </c:pt>
                <c:pt idx="7537">
                  <c:v>0.44831715918421017</c:v>
                </c:pt>
                <c:pt idx="7538">
                  <c:v>0.44831715918421017</c:v>
                </c:pt>
                <c:pt idx="7539">
                  <c:v>0.44831715918421017</c:v>
                </c:pt>
                <c:pt idx="7540">
                  <c:v>0.44831715918421017</c:v>
                </c:pt>
                <c:pt idx="7541">
                  <c:v>0.44831734622882813</c:v>
                </c:pt>
                <c:pt idx="7542">
                  <c:v>0.44831734622882813</c:v>
                </c:pt>
                <c:pt idx="7543">
                  <c:v>0.44831734622882813</c:v>
                </c:pt>
                <c:pt idx="7544">
                  <c:v>0.44831734622882813</c:v>
                </c:pt>
                <c:pt idx="7545">
                  <c:v>0.44831753327345758</c:v>
                </c:pt>
                <c:pt idx="7546">
                  <c:v>0.44831772031809852</c:v>
                </c:pt>
                <c:pt idx="7547">
                  <c:v>0.44831772031809852</c:v>
                </c:pt>
                <c:pt idx="7548">
                  <c:v>0.44831772031809852</c:v>
                </c:pt>
                <c:pt idx="7549">
                  <c:v>0.4483179073627509</c:v>
                </c:pt>
                <c:pt idx="7550">
                  <c:v>0.4483179073627509</c:v>
                </c:pt>
                <c:pt idx="7551">
                  <c:v>0.4483179073627509</c:v>
                </c:pt>
                <c:pt idx="7552">
                  <c:v>0.4483179073627509</c:v>
                </c:pt>
                <c:pt idx="7553">
                  <c:v>0.44831809440741488</c:v>
                </c:pt>
                <c:pt idx="7554">
                  <c:v>0.44831809440741488</c:v>
                </c:pt>
                <c:pt idx="7555">
                  <c:v>0.44831828145209024</c:v>
                </c:pt>
                <c:pt idx="7556">
                  <c:v>0.44831828145209024</c:v>
                </c:pt>
                <c:pt idx="7557">
                  <c:v>0.44831846849677714</c:v>
                </c:pt>
                <c:pt idx="7558">
                  <c:v>0.44831865554147554</c:v>
                </c:pt>
                <c:pt idx="7559">
                  <c:v>0.44831884258618537</c:v>
                </c:pt>
                <c:pt idx="7560">
                  <c:v>0.44831884258618537</c:v>
                </c:pt>
                <c:pt idx="7561">
                  <c:v>0.44831884258618537</c:v>
                </c:pt>
                <c:pt idx="7562">
                  <c:v>0.44831884258618537</c:v>
                </c:pt>
                <c:pt idx="7563">
                  <c:v>0.44831902963090675</c:v>
                </c:pt>
                <c:pt idx="7564">
                  <c:v>0.44831902963090675</c:v>
                </c:pt>
                <c:pt idx="7565">
                  <c:v>0.44831902963090675</c:v>
                </c:pt>
                <c:pt idx="7566">
                  <c:v>0.44831902963090675</c:v>
                </c:pt>
                <c:pt idx="7567">
                  <c:v>0.44831921667563962</c:v>
                </c:pt>
                <c:pt idx="7568">
                  <c:v>0.44831921667563962</c:v>
                </c:pt>
                <c:pt idx="7569">
                  <c:v>0.44831921667563962</c:v>
                </c:pt>
                <c:pt idx="7570">
                  <c:v>0.44831921667563962</c:v>
                </c:pt>
                <c:pt idx="7571">
                  <c:v>0.44831921667563962</c:v>
                </c:pt>
                <c:pt idx="7572">
                  <c:v>0.44831940372038392</c:v>
                </c:pt>
                <c:pt idx="7573">
                  <c:v>0.44831940372038392</c:v>
                </c:pt>
                <c:pt idx="7574">
                  <c:v>0.44831940372038392</c:v>
                </c:pt>
                <c:pt idx="7575">
                  <c:v>0.44831940372038392</c:v>
                </c:pt>
                <c:pt idx="7576">
                  <c:v>0.44831959076513977</c:v>
                </c:pt>
                <c:pt idx="7577">
                  <c:v>0.44831959076513977</c:v>
                </c:pt>
                <c:pt idx="7578">
                  <c:v>0.44831977780990706</c:v>
                </c:pt>
                <c:pt idx="7579">
                  <c:v>0.44831977780990706</c:v>
                </c:pt>
                <c:pt idx="7580">
                  <c:v>0.44831977780990706</c:v>
                </c:pt>
                <c:pt idx="7581">
                  <c:v>0.44831996485468589</c:v>
                </c:pt>
                <c:pt idx="7582">
                  <c:v>0.44831996485468589</c:v>
                </c:pt>
                <c:pt idx="7583">
                  <c:v>0.44831996485468589</c:v>
                </c:pt>
                <c:pt idx="7584">
                  <c:v>0.44831996485468589</c:v>
                </c:pt>
                <c:pt idx="7585">
                  <c:v>0.44831996485468589</c:v>
                </c:pt>
                <c:pt idx="7586">
                  <c:v>0.44831996485468589</c:v>
                </c:pt>
                <c:pt idx="7587">
                  <c:v>0.44832015189947622</c:v>
                </c:pt>
                <c:pt idx="7588">
                  <c:v>0.44832015189947622</c:v>
                </c:pt>
                <c:pt idx="7589">
                  <c:v>0.44832015189947622</c:v>
                </c:pt>
                <c:pt idx="7590">
                  <c:v>0.44832033894427797</c:v>
                </c:pt>
                <c:pt idx="7591">
                  <c:v>0.44832033894427797</c:v>
                </c:pt>
                <c:pt idx="7592">
                  <c:v>0.44832052598909122</c:v>
                </c:pt>
                <c:pt idx="7593">
                  <c:v>0.44832052598909122</c:v>
                </c:pt>
                <c:pt idx="7594">
                  <c:v>0.44832052598909122</c:v>
                </c:pt>
                <c:pt idx="7595">
                  <c:v>0.44832052598909122</c:v>
                </c:pt>
                <c:pt idx="7596">
                  <c:v>0.44832052598909122</c:v>
                </c:pt>
                <c:pt idx="7597">
                  <c:v>0.44832052598909122</c:v>
                </c:pt>
                <c:pt idx="7598">
                  <c:v>0.44832052598909122</c:v>
                </c:pt>
                <c:pt idx="7599">
                  <c:v>0.44832071303391602</c:v>
                </c:pt>
                <c:pt idx="7600">
                  <c:v>0.44832071303391602</c:v>
                </c:pt>
                <c:pt idx="7601">
                  <c:v>0.44832071303391602</c:v>
                </c:pt>
                <c:pt idx="7602">
                  <c:v>0.44832071303391602</c:v>
                </c:pt>
                <c:pt idx="7603">
                  <c:v>0.44832071303391602</c:v>
                </c:pt>
                <c:pt idx="7604">
                  <c:v>0.44832071303391602</c:v>
                </c:pt>
                <c:pt idx="7605">
                  <c:v>0.44832090007875225</c:v>
                </c:pt>
                <c:pt idx="7606">
                  <c:v>0.44832090007875225</c:v>
                </c:pt>
                <c:pt idx="7607">
                  <c:v>0.44832090007875225</c:v>
                </c:pt>
                <c:pt idx="7608">
                  <c:v>0.44832090007875225</c:v>
                </c:pt>
                <c:pt idx="7609">
                  <c:v>0.44832108712359997</c:v>
                </c:pt>
                <c:pt idx="7610">
                  <c:v>0.44832108712359997</c:v>
                </c:pt>
                <c:pt idx="7611">
                  <c:v>0.44832127416845924</c:v>
                </c:pt>
                <c:pt idx="7612">
                  <c:v>0.44832127416845924</c:v>
                </c:pt>
                <c:pt idx="7613">
                  <c:v>0.44832127416845924</c:v>
                </c:pt>
                <c:pt idx="7614">
                  <c:v>0.44832127416845924</c:v>
                </c:pt>
                <c:pt idx="7615">
                  <c:v>0.44832127416845924</c:v>
                </c:pt>
                <c:pt idx="7616">
                  <c:v>0.44832146121332994</c:v>
                </c:pt>
                <c:pt idx="7617">
                  <c:v>0.44832183530310593</c:v>
                </c:pt>
                <c:pt idx="7618">
                  <c:v>0.44832183530310593</c:v>
                </c:pt>
                <c:pt idx="7619">
                  <c:v>0.44832202234801111</c:v>
                </c:pt>
                <c:pt idx="7620">
                  <c:v>0.44832202234801111</c:v>
                </c:pt>
                <c:pt idx="7621">
                  <c:v>0.44832220939292777</c:v>
                </c:pt>
                <c:pt idx="7622">
                  <c:v>0.44832239643785593</c:v>
                </c:pt>
                <c:pt idx="7623">
                  <c:v>0.44832258348279558</c:v>
                </c:pt>
                <c:pt idx="7624">
                  <c:v>0.44832258348279558</c:v>
                </c:pt>
                <c:pt idx="7625">
                  <c:v>0.44832258348279558</c:v>
                </c:pt>
                <c:pt idx="7626">
                  <c:v>0.44832258348279558</c:v>
                </c:pt>
                <c:pt idx="7627">
                  <c:v>0.44832277052774672</c:v>
                </c:pt>
                <c:pt idx="7628">
                  <c:v>0.44832277052774672</c:v>
                </c:pt>
                <c:pt idx="7629">
                  <c:v>0.44832277052774672</c:v>
                </c:pt>
                <c:pt idx="7630">
                  <c:v>0.44832295757270935</c:v>
                </c:pt>
                <c:pt idx="7631">
                  <c:v>0.44832295757270935</c:v>
                </c:pt>
                <c:pt idx="7632">
                  <c:v>0.44832295757270935</c:v>
                </c:pt>
                <c:pt idx="7633">
                  <c:v>0.44832295757270935</c:v>
                </c:pt>
                <c:pt idx="7634">
                  <c:v>0.44832314461768341</c:v>
                </c:pt>
                <c:pt idx="7635">
                  <c:v>0.44832314461768341</c:v>
                </c:pt>
                <c:pt idx="7636">
                  <c:v>0.44832314461768341</c:v>
                </c:pt>
                <c:pt idx="7637">
                  <c:v>0.44832314461768341</c:v>
                </c:pt>
                <c:pt idx="7638">
                  <c:v>0.44832351870766612</c:v>
                </c:pt>
                <c:pt idx="7639">
                  <c:v>0.44832351870766612</c:v>
                </c:pt>
                <c:pt idx="7640">
                  <c:v>0.44832351870766612</c:v>
                </c:pt>
                <c:pt idx="7641">
                  <c:v>0.44832370575267466</c:v>
                </c:pt>
                <c:pt idx="7642">
                  <c:v>0.44832370575267466</c:v>
                </c:pt>
                <c:pt idx="7643">
                  <c:v>0.44832370575267466</c:v>
                </c:pt>
                <c:pt idx="7644">
                  <c:v>0.44832389279769475</c:v>
                </c:pt>
                <c:pt idx="7645">
                  <c:v>0.44832389279769475</c:v>
                </c:pt>
                <c:pt idx="7646">
                  <c:v>0.44832407984272632</c:v>
                </c:pt>
                <c:pt idx="7647">
                  <c:v>0.44832407984272632</c:v>
                </c:pt>
                <c:pt idx="7648">
                  <c:v>0.44832426688776933</c:v>
                </c:pt>
                <c:pt idx="7649">
                  <c:v>0.44832426688776933</c:v>
                </c:pt>
                <c:pt idx="7650">
                  <c:v>0.44832445393282383</c:v>
                </c:pt>
                <c:pt idx="7651">
                  <c:v>0.44832445393282383</c:v>
                </c:pt>
                <c:pt idx="7652">
                  <c:v>0.44832464097788988</c:v>
                </c:pt>
                <c:pt idx="7653">
                  <c:v>0.44832464097788988</c:v>
                </c:pt>
                <c:pt idx="7654">
                  <c:v>0.44832464097788988</c:v>
                </c:pt>
                <c:pt idx="7655">
                  <c:v>0.44832464097788988</c:v>
                </c:pt>
                <c:pt idx="7656">
                  <c:v>0.44832464097788988</c:v>
                </c:pt>
                <c:pt idx="7657">
                  <c:v>0.44832464097788988</c:v>
                </c:pt>
                <c:pt idx="7658">
                  <c:v>0.44832482802296736</c:v>
                </c:pt>
                <c:pt idx="7659">
                  <c:v>0.44832482802296736</c:v>
                </c:pt>
                <c:pt idx="7660">
                  <c:v>0.44832482802296736</c:v>
                </c:pt>
                <c:pt idx="7661">
                  <c:v>0.44832501506805639</c:v>
                </c:pt>
                <c:pt idx="7662">
                  <c:v>0.44832538915826881</c:v>
                </c:pt>
                <c:pt idx="7663">
                  <c:v>0.44832557620339231</c:v>
                </c:pt>
                <c:pt idx="7664">
                  <c:v>0.44832557620339231</c:v>
                </c:pt>
                <c:pt idx="7665">
                  <c:v>0.44832576324852724</c:v>
                </c:pt>
                <c:pt idx="7666">
                  <c:v>0.44832576324852724</c:v>
                </c:pt>
                <c:pt idx="7667">
                  <c:v>0.44832595029367367</c:v>
                </c:pt>
                <c:pt idx="7668">
                  <c:v>0.44832595029367367</c:v>
                </c:pt>
                <c:pt idx="7669">
                  <c:v>0.44832613733883159</c:v>
                </c:pt>
                <c:pt idx="7670">
                  <c:v>0.44832613733883159</c:v>
                </c:pt>
                <c:pt idx="7671">
                  <c:v>0.448326324384001</c:v>
                </c:pt>
                <c:pt idx="7672">
                  <c:v>0.4483265114291819</c:v>
                </c:pt>
                <c:pt idx="7673">
                  <c:v>0.4483265114291819</c:v>
                </c:pt>
                <c:pt idx="7674">
                  <c:v>0.44832688551957811</c:v>
                </c:pt>
                <c:pt idx="7675">
                  <c:v>0.44832707256479348</c:v>
                </c:pt>
                <c:pt idx="7676">
                  <c:v>0.44832707256479348</c:v>
                </c:pt>
                <c:pt idx="7677">
                  <c:v>0.44832707256479348</c:v>
                </c:pt>
                <c:pt idx="7678">
                  <c:v>0.44832744665525864</c:v>
                </c:pt>
                <c:pt idx="7679">
                  <c:v>0.44832744665525864</c:v>
                </c:pt>
                <c:pt idx="7680">
                  <c:v>0.44832744665525864</c:v>
                </c:pt>
                <c:pt idx="7681">
                  <c:v>0.44832744665525864</c:v>
                </c:pt>
                <c:pt idx="7682">
                  <c:v>0.44832744665525864</c:v>
                </c:pt>
                <c:pt idx="7683">
                  <c:v>0.44832744665525864</c:v>
                </c:pt>
                <c:pt idx="7684">
                  <c:v>0.44832763370050843</c:v>
                </c:pt>
                <c:pt idx="7685">
                  <c:v>0.44832782074576977</c:v>
                </c:pt>
                <c:pt idx="7686">
                  <c:v>0.44832782074576977</c:v>
                </c:pt>
                <c:pt idx="7687">
                  <c:v>0.44832782074576977</c:v>
                </c:pt>
                <c:pt idx="7688">
                  <c:v>0.44832782074576977</c:v>
                </c:pt>
                <c:pt idx="7689">
                  <c:v>0.44832782074576977</c:v>
                </c:pt>
                <c:pt idx="7690">
                  <c:v>0.44832800779104254</c:v>
                </c:pt>
                <c:pt idx="7691">
                  <c:v>0.44832800779104254</c:v>
                </c:pt>
                <c:pt idx="7692">
                  <c:v>0.4483281948363268</c:v>
                </c:pt>
                <c:pt idx="7693">
                  <c:v>0.4483281948363268</c:v>
                </c:pt>
                <c:pt idx="7694">
                  <c:v>0.4483281948363268</c:v>
                </c:pt>
                <c:pt idx="7695">
                  <c:v>0.44832838188162261</c:v>
                </c:pt>
                <c:pt idx="7696">
                  <c:v>0.44832838188162261</c:v>
                </c:pt>
                <c:pt idx="7697">
                  <c:v>0.44832838188162261</c:v>
                </c:pt>
                <c:pt idx="7698">
                  <c:v>0.44832856892692985</c:v>
                </c:pt>
                <c:pt idx="7699">
                  <c:v>0.44832856892692985</c:v>
                </c:pt>
                <c:pt idx="7700">
                  <c:v>0.44832856892692985</c:v>
                </c:pt>
                <c:pt idx="7701">
                  <c:v>0.44832856892692985</c:v>
                </c:pt>
                <c:pt idx="7702">
                  <c:v>0.44832875597224858</c:v>
                </c:pt>
                <c:pt idx="7703">
                  <c:v>0.44832875597224858</c:v>
                </c:pt>
                <c:pt idx="7704">
                  <c:v>0.44832875597224858</c:v>
                </c:pt>
                <c:pt idx="7705">
                  <c:v>0.44832894301757881</c:v>
                </c:pt>
                <c:pt idx="7706">
                  <c:v>0.44832894301757881</c:v>
                </c:pt>
                <c:pt idx="7707">
                  <c:v>0.44832894301757881</c:v>
                </c:pt>
                <c:pt idx="7708">
                  <c:v>0.44832913006292052</c:v>
                </c:pt>
                <c:pt idx="7709">
                  <c:v>0.44832913006292052</c:v>
                </c:pt>
                <c:pt idx="7710">
                  <c:v>0.44832913006292052</c:v>
                </c:pt>
                <c:pt idx="7711">
                  <c:v>0.44832931710827373</c:v>
                </c:pt>
                <c:pt idx="7712">
                  <c:v>0.44832931710827373</c:v>
                </c:pt>
                <c:pt idx="7713">
                  <c:v>0.44832950415363843</c:v>
                </c:pt>
                <c:pt idx="7714">
                  <c:v>0.44832969119901461</c:v>
                </c:pt>
                <c:pt idx="7715">
                  <c:v>0.44832987824440224</c:v>
                </c:pt>
                <c:pt idx="7716">
                  <c:v>0.4483300652898014</c:v>
                </c:pt>
                <c:pt idx="7717">
                  <c:v>0.4483300652898014</c:v>
                </c:pt>
                <c:pt idx="7718">
                  <c:v>0.4483300652898014</c:v>
                </c:pt>
                <c:pt idx="7719">
                  <c:v>0.44833025233521206</c:v>
                </c:pt>
                <c:pt idx="7720">
                  <c:v>0.44833025233521206</c:v>
                </c:pt>
                <c:pt idx="7721">
                  <c:v>0.44833025233521206</c:v>
                </c:pt>
                <c:pt idx="7722">
                  <c:v>0.44833025233521206</c:v>
                </c:pt>
                <c:pt idx="7723">
                  <c:v>0.44833025233521206</c:v>
                </c:pt>
                <c:pt idx="7724">
                  <c:v>0.44833043938063416</c:v>
                </c:pt>
                <c:pt idx="7725">
                  <c:v>0.44833043938063416</c:v>
                </c:pt>
                <c:pt idx="7726">
                  <c:v>0.44833062642606775</c:v>
                </c:pt>
                <c:pt idx="7727">
                  <c:v>0.44833062642606775</c:v>
                </c:pt>
                <c:pt idx="7728">
                  <c:v>0.44833062642606775</c:v>
                </c:pt>
                <c:pt idx="7729">
                  <c:v>0.44833062642606775</c:v>
                </c:pt>
                <c:pt idx="7730">
                  <c:v>0.44833062642606775</c:v>
                </c:pt>
                <c:pt idx="7731">
                  <c:v>0.44833081347151282</c:v>
                </c:pt>
                <c:pt idx="7732">
                  <c:v>0.44833081347151282</c:v>
                </c:pt>
                <c:pt idx="7733">
                  <c:v>0.44833081347151282</c:v>
                </c:pt>
                <c:pt idx="7734">
                  <c:v>0.44833100051696939</c:v>
                </c:pt>
                <c:pt idx="7735">
                  <c:v>0.44833100051696939</c:v>
                </c:pt>
                <c:pt idx="7736">
                  <c:v>0.44833100051696939</c:v>
                </c:pt>
                <c:pt idx="7737">
                  <c:v>0.44833100051696939</c:v>
                </c:pt>
                <c:pt idx="7738">
                  <c:v>0.44833100051696939</c:v>
                </c:pt>
                <c:pt idx="7739">
                  <c:v>0.44833118756243751</c:v>
                </c:pt>
                <c:pt idx="7740">
                  <c:v>0.44833118756243751</c:v>
                </c:pt>
                <c:pt idx="7741">
                  <c:v>0.44833118756243751</c:v>
                </c:pt>
                <c:pt idx="7742">
                  <c:v>0.44833137460791705</c:v>
                </c:pt>
                <c:pt idx="7743">
                  <c:v>0.44833137460791705</c:v>
                </c:pt>
                <c:pt idx="7744">
                  <c:v>0.44833137460791705</c:v>
                </c:pt>
                <c:pt idx="7745">
                  <c:v>0.44833156165340809</c:v>
                </c:pt>
                <c:pt idx="7746">
                  <c:v>0.44833156165340809</c:v>
                </c:pt>
                <c:pt idx="7747">
                  <c:v>0.44833174869891057</c:v>
                </c:pt>
                <c:pt idx="7748">
                  <c:v>0.44833174869891057</c:v>
                </c:pt>
                <c:pt idx="7749">
                  <c:v>0.44833193574442459</c:v>
                </c:pt>
                <c:pt idx="7750">
                  <c:v>0.44833193574442459</c:v>
                </c:pt>
                <c:pt idx="7751">
                  <c:v>0.44833193574442459</c:v>
                </c:pt>
                <c:pt idx="7752">
                  <c:v>0.4483321227899501</c:v>
                </c:pt>
                <c:pt idx="7753">
                  <c:v>0.4483321227899501</c:v>
                </c:pt>
                <c:pt idx="7754">
                  <c:v>0.4483321227899501</c:v>
                </c:pt>
                <c:pt idx="7755">
                  <c:v>0.44833230983548711</c:v>
                </c:pt>
                <c:pt idx="7756">
                  <c:v>0.4483324968810356</c:v>
                </c:pt>
                <c:pt idx="7757">
                  <c:v>0.4483324968810356</c:v>
                </c:pt>
                <c:pt idx="7758">
                  <c:v>0.4483324968810356</c:v>
                </c:pt>
                <c:pt idx="7759">
                  <c:v>0.4483324968810356</c:v>
                </c:pt>
                <c:pt idx="7760">
                  <c:v>0.4483324968810356</c:v>
                </c:pt>
                <c:pt idx="7761">
                  <c:v>0.4483324968810356</c:v>
                </c:pt>
                <c:pt idx="7762">
                  <c:v>0.44833268392659553</c:v>
                </c:pt>
                <c:pt idx="7763">
                  <c:v>0.44833268392659553</c:v>
                </c:pt>
                <c:pt idx="7764">
                  <c:v>0.44833287097216695</c:v>
                </c:pt>
                <c:pt idx="7765">
                  <c:v>0.44833287097216695</c:v>
                </c:pt>
                <c:pt idx="7766">
                  <c:v>0.44833287097216695</c:v>
                </c:pt>
                <c:pt idx="7767">
                  <c:v>0.44833287097216695</c:v>
                </c:pt>
                <c:pt idx="7768">
                  <c:v>0.44833324506334432</c:v>
                </c:pt>
                <c:pt idx="7769">
                  <c:v>0.44833324506334432</c:v>
                </c:pt>
                <c:pt idx="7770">
                  <c:v>0.44833324506334432</c:v>
                </c:pt>
                <c:pt idx="7771">
                  <c:v>0.44833324506334432</c:v>
                </c:pt>
                <c:pt idx="7772">
                  <c:v>0.44833324506334432</c:v>
                </c:pt>
                <c:pt idx="7773">
                  <c:v>0.44833324506334432</c:v>
                </c:pt>
                <c:pt idx="7774">
                  <c:v>0.44833343210895021</c:v>
                </c:pt>
                <c:pt idx="7775">
                  <c:v>0.44833343210895021</c:v>
                </c:pt>
                <c:pt idx="7776">
                  <c:v>0.44833343210895021</c:v>
                </c:pt>
                <c:pt idx="7777">
                  <c:v>0.4483336191545676</c:v>
                </c:pt>
                <c:pt idx="7778">
                  <c:v>0.4483336191545676</c:v>
                </c:pt>
                <c:pt idx="7779">
                  <c:v>0.4483336191545676</c:v>
                </c:pt>
                <c:pt idx="7780">
                  <c:v>0.44833380620019653</c:v>
                </c:pt>
                <c:pt idx="7781">
                  <c:v>0.44833380620019653</c:v>
                </c:pt>
                <c:pt idx="7782">
                  <c:v>0.44833380620019653</c:v>
                </c:pt>
                <c:pt idx="7783">
                  <c:v>0.44833399324583689</c:v>
                </c:pt>
                <c:pt idx="7784">
                  <c:v>0.44833399324583689</c:v>
                </c:pt>
                <c:pt idx="7785">
                  <c:v>0.44833418029148875</c:v>
                </c:pt>
                <c:pt idx="7786">
                  <c:v>0.44833418029148875</c:v>
                </c:pt>
                <c:pt idx="7787">
                  <c:v>0.44833418029148875</c:v>
                </c:pt>
                <c:pt idx="7788">
                  <c:v>0.44833418029148875</c:v>
                </c:pt>
                <c:pt idx="7789">
                  <c:v>0.44833418029148875</c:v>
                </c:pt>
                <c:pt idx="7790">
                  <c:v>0.4483343673371521</c:v>
                </c:pt>
                <c:pt idx="7791">
                  <c:v>0.4483343673371521</c:v>
                </c:pt>
                <c:pt idx="7792">
                  <c:v>0.4483343673371521</c:v>
                </c:pt>
                <c:pt idx="7793">
                  <c:v>0.44833455438282688</c:v>
                </c:pt>
                <c:pt idx="7794">
                  <c:v>0.44833455438282688</c:v>
                </c:pt>
                <c:pt idx="7795">
                  <c:v>0.44833474142851321</c:v>
                </c:pt>
                <c:pt idx="7796">
                  <c:v>0.44833474142851321</c:v>
                </c:pt>
                <c:pt idx="7797">
                  <c:v>0.44833492847421097</c:v>
                </c:pt>
                <c:pt idx="7798">
                  <c:v>0.44833492847421097</c:v>
                </c:pt>
                <c:pt idx="7799">
                  <c:v>0.44833511551992028</c:v>
                </c:pt>
                <c:pt idx="7800">
                  <c:v>0.44833511551992028</c:v>
                </c:pt>
                <c:pt idx="7801">
                  <c:v>0.44833511551992028</c:v>
                </c:pt>
                <c:pt idx="7802">
                  <c:v>0.44833511551992028</c:v>
                </c:pt>
                <c:pt idx="7803">
                  <c:v>0.44833530256564103</c:v>
                </c:pt>
                <c:pt idx="7804">
                  <c:v>0.44833530256564103</c:v>
                </c:pt>
                <c:pt idx="7805">
                  <c:v>0.44833530256564103</c:v>
                </c:pt>
                <c:pt idx="7806">
                  <c:v>0.44833548961137326</c:v>
                </c:pt>
                <c:pt idx="7807">
                  <c:v>0.44833548961137326</c:v>
                </c:pt>
                <c:pt idx="7808">
                  <c:v>0.44833548961137326</c:v>
                </c:pt>
                <c:pt idx="7809">
                  <c:v>0.44833548961137326</c:v>
                </c:pt>
                <c:pt idx="7810">
                  <c:v>0.44833567665711699</c:v>
                </c:pt>
                <c:pt idx="7811">
                  <c:v>0.44833567665711699</c:v>
                </c:pt>
                <c:pt idx="7812">
                  <c:v>0.44833586370287221</c:v>
                </c:pt>
                <c:pt idx="7813">
                  <c:v>0.44833586370287221</c:v>
                </c:pt>
                <c:pt idx="7814">
                  <c:v>0.44833586370287221</c:v>
                </c:pt>
                <c:pt idx="7815">
                  <c:v>0.44833586370287221</c:v>
                </c:pt>
                <c:pt idx="7816">
                  <c:v>0.44833605074863891</c:v>
                </c:pt>
                <c:pt idx="7817">
                  <c:v>0.44833605074863891</c:v>
                </c:pt>
                <c:pt idx="7818">
                  <c:v>0.44833605074863891</c:v>
                </c:pt>
                <c:pt idx="7819">
                  <c:v>0.44833605074863891</c:v>
                </c:pt>
                <c:pt idx="7820">
                  <c:v>0.44833623779441711</c:v>
                </c:pt>
                <c:pt idx="7821">
                  <c:v>0.44833623779441711</c:v>
                </c:pt>
                <c:pt idx="7822">
                  <c:v>0.44833623779441711</c:v>
                </c:pt>
                <c:pt idx="7823">
                  <c:v>0.44833642484020675</c:v>
                </c:pt>
                <c:pt idx="7824">
                  <c:v>0.44833642484020675</c:v>
                </c:pt>
                <c:pt idx="7825">
                  <c:v>0.44833642484020675</c:v>
                </c:pt>
                <c:pt idx="7826">
                  <c:v>0.44833642484020675</c:v>
                </c:pt>
                <c:pt idx="7827">
                  <c:v>0.44833642484020675</c:v>
                </c:pt>
                <c:pt idx="7828">
                  <c:v>0.44833661188600793</c:v>
                </c:pt>
                <c:pt idx="7829">
                  <c:v>0.44833661188600793</c:v>
                </c:pt>
                <c:pt idx="7830">
                  <c:v>0.44833698597764471</c:v>
                </c:pt>
                <c:pt idx="7831">
                  <c:v>0.44833698597764471</c:v>
                </c:pt>
                <c:pt idx="7832">
                  <c:v>0.44833717302348031</c:v>
                </c:pt>
                <c:pt idx="7833">
                  <c:v>0.44833717302348031</c:v>
                </c:pt>
                <c:pt idx="7834">
                  <c:v>0.44833717302348031</c:v>
                </c:pt>
                <c:pt idx="7835">
                  <c:v>0.44833717302348031</c:v>
                </c:pt>
                <c:pt idx="7836">
                  <c:v>0.44833754711518597</c:v>
                </c:pt>
                <c:pt idx="7837">
                  <c:v>0.44833754711518597</c:v>
                </c:pt>
                <c:pt idx="7838">
                  <c:v>0.44833754711518597</c:v>
                </c:pt>
                <c:pt idx="7839">
                  <c:v>0.44833754711518597</c:v>
                </c:pt>
                <c:pt idx="7840">
                  <c:v>0.44833773416105605</c:v>
                </c:pt>
                <c:pt idx="7841">
                  <c:v>0.44833773416105605</c:v>
                </c:pt>
                <c:pt idx="7842">
                  <c:v>0.44833792120693761</c:v>
                </c:pt>
                <c:pt idx="7843">
                  <c:v>0.44833792120693761</c:v>
                </c:pt>
                <c:pt idx="7844">
                  <c:v>0.44833792120693761</c:v>
                </c:pt>
                <c:pt idx="7845">
                  <c:v>0.44833792120693761</c:v>
                </c:pt>
                <c:pt idx="7846">
                  <c:v>0.4483381082528306</c:v>
                </c:pt>
                <c:pt idx="7847">
                  <c:v>0.4483381082528306</c:v>
                </c:pt>
                <c:pt idx="7848">
                  <c:v>0.4483381082528306</c:v>
                </c:pt>
                <c:pt idx="7849">
                  <c:v>0.4483381082528306</c:v>
                </c:pt>
                <c:pt idx="7850">
                  <c:v>0.4483381082528306</c:v>
                </c:pt>
                <c:pt idx="7851">
                  <c:v>0.4483381082528306</c:v>
                </c:pt>
                <c:pt idx="7852">
                  <c:v>0.4483381082528306</c:v>
                </c:pt>
                <c:pt idx="7853">
                  <c:v>0.44833829529873515</c:v>
                </c:pt>
                <c:pt idx="7854">
                  <c:v>0.44833829529873515</c:v>
                </c:pt>
                <c:pt idx="7855">
                  <c:v>0.44833829529873515</c:v>
                </c:pt>
                <c:pt idx="7856">
                  <c:v>0.44833848234465118</c:v>
                </c:pt>
                <c:pt idx="7857">
                  <c:v>0.44833866939057865</c:v>
                </c:pt>
                <c:pt idx="7858">
                  <c:v>0.44833866939057865</c:v>
                </c:pt>
                <c:pt idx="7859">
                  <c:v>0.44833885643651761</c:v>
                </c:pt>
                <c:pt idx="7860">
                  <c:v>0.44833885643651761</c:v>
                </c:pt>
                <c:pt idx="7861">
                  <c:v>0.44833885643651761</c:v>
                </c:pt>
                <c:pt idx="7862">
                  <c:v>0.44833885643651761</c:v>
                </c:pt>
                <c:pt idx="7863">
                  <c:v>0.44833904348246811</c:v>
                </c:pt>
                <c:pt idx="7864">
                  <c:v>0.44833904348246811</c:v>
                </c:pt>
                <c:pt idx="7865">
                  <c:v>0.44833904348246811</c:v>
                </c:pt>
                <c:pt idx="7866">
                  <c:v>0.44833904348246811</c:v>
                </c:pt>
                <c:pt idx="7867">
                  <c:v>0.44833904348246811</c:v>
                </c:pt>
                <c:pt idx="7868">
                  <c:v>0.44833904348246811</c:v>
                </c:pt>
                <c:pt idx="7869">
                  <c:v>0.44833923052843005</c:v>
                </c:pt>
                <c:pt idx="7870">
                  <c:v>0.44833923052843005</c:v>
                </c:pt>
                <c:pt idx="7871">
                  <c:v>0.44833923052843005</c:v>
                </c:pt>
                <c:pt idx="7872">
                  <c:v>0.44833923052843005</c:v>
                </c:pt>
                <c:pt idx="7873">
                  <c:v>0.44833960462038835</c:v>
                </c:pt>
                <c:pt idx="7874">
                  <c:v>0.44833960462038835</c:v>
                </c:pt>
                <c:pt idx="7875">
                  <c:v>0.44833979166638477</c:v>
                </c:pt>
                <c:pt idx="7876">
                  <c:v>0.44833979166638477</c:v>
                </c:pt>
                <c:pt idx="7877">
                  <c:v>0.44833979166638477</c:v>
                </c:pt>
                <c:pt idx="7878">
                  <c:v>0.44833997871239267</c:v>
                </c:pt>
                <c:pt idx="7879">
                  <c:v>0.44833997871239267</c:v>
                </c:pt>
                <c:pt idx="7880">
                  <c:v>0.44833997871239267</c:v>
                </c:pt>
                <c:pt idx="7881">
                  <c:v>0.44833997871239267</c:v>
                </c:pt>
                <c:pt idx="7882">
                  <c:v>0.44834016575841207</c:v>
                </c:pt>
                <c:pt idx="7883">
                  <c:v>0.44834016575841207</c:v>
                </c:pt>
                <c:pt idx="7884">
                  <c:v>0.44834016575841207</c:v>
                </c:pt>
                <c:pt idx="7885">
                  <c:v>0.44834016575841207</c:v>
                </c:pt>
                <c:pt idx="7886">
                  <c:v>0.4483403528044429</c:v>
                </c:pt>
                <c:pt idx="7887">
                  <c:v>0.44834053985048522</c:v>
                </c:pt>
                <c:pt idx="7888">
                  <c:v>0.44834053985048522</c:v>
                </c:pt>
                <c:pt idx="7889">
                  <c:v>0.44834053985048522</c:v>
                </c:pt>
                <c:pt idx="7890">
                  <c:v>0.44834072689653903</c:v>
                </c:pt>
                <c:pt idx="7891">
                  <c:v>0.44834072689653903</c:v>
                </c:pt>
                <c:pt idx="7892">
                  <c:v>0.44834072689653903</c:v>
                </c:pt>
                <c:pt idx="7893">
                  <c:v>0.44834072689653903</c:v>
                </c:pt>
                <c:pt idx="7894">
                  <c:v>0.44834091394260434</c:v>
                </c:pt>
                <c:pt idx="7895">
                  <c:v>0.44834091394260434</c:v>
                </c:pt>
                <c:pt idx="7896">
                  <c:v>0.44834091394260434</c:v>
                </c:pt>
                <c:pt idx="7897">
                  <c:v>0.44834091394260434</c:v>
                </c:pt>
                <c:pt idx="7898">
                  <c:v>0.44834110098868118</c:v>
                </c:pt>
                <c:pt idx="7899">
                  <c:v>0.44834128803476941</c:v>
                </c:pt>
                <c:pt idx="7900">
                  <c:v>0.44834128803476941</c:v>
                </c:pt>
                <c:pt idx="7901">
                  <c:v>0.44834147508086919</c:v>
                </c:pt>
                <c:pt idx="7902">
                  <c:v>0.44834147508086919</c:v>
                </c:pt>
                <c:pt idx="7903">
                  <c:v>0.44834147508086919</c:v>
                </c:pt>
                <c:pt idx="7904">
                  <c:v>0.44834166212698046</c:v>
                </c:pt>
                <c:pt idx="7905">
                  <c:v>0.44834166212698046</c:v>
                </c:pt>
                <c:pt idx="7906">
                  <c:v>0.44834166212698046</c:v>
                </c:pt>
                <c:pt idx="7907">
                  <c:v>0.44834166212698046</c:v>
                </c:pt>
                <c:pt idx="7908">
                  <c:v>0.44834166212698046</c:v>
                </c:pt>
                <c:pt idx="7909">
                  <c:v>0.44834184917310316</c:v>
                </c:pt>
                <c:pt idx="7910">
                  <c:v>0.44834203621923735</c:v>
                </c:pt>
                <c:pt idx="7911">
                  <c:v>0.44834203621923735</c:v>
                </c:pt>
                <c:pt idx="7912">
                  <c:v>0.44834203621923735</c:v>
                </c:pt>
                <c:pt idx="7913">
                  <c:v>0.44834203621923735</c:v>
                </c:pt>
                <c:pt idx="7914">
                  <c:v>0.44834241031154021</c:v>
                </c:pt>
                <c:pt idx="7915">
                  <c:v>0.44834259735770887</c:v>
                </c:pt>
                <c:pt idx="7916">
                  <c:v>0.44834259735770887</c:v>
                </c:pt>
                <c:pt idx="7917">
                  <c:v>0.44834259735770887</c:v>
                </c:pt>
                <c:pt idx="7918">
                  <c:v>0.44834259735770887</c:v>
                </c:pt>
                <c:pt idx="7919">
                  <c:v>0.44834278440388908</c:v>
                </c:pt>
                <c:pt idx="7920">
                  <c:v>0.44834278440388908</c:v>
                </c:pt>
                <c:pt idx="7921">
                  <c:v>0.44834278440388908</c:v>
                </c:pt>
                <c:pt idx="7922">
                  <c:v>0.44834278440388908</c:v>
                </c:pt>
                <c:pt idx="7923">
                  <c:v>0.44834297145008067</c:v>
                </c:pt>
                <c:pt idx="7924">
                  <c:v>0.44834297145008067</c:v>
                </c:pt>
                <c:pt idx="7925">
                  <c:v>0.44834297145008067</c:v>
                </c:pt>
                <c:pt idx="7926">
                  <c:v>0.44834315849628381</c:v>
                </c:pt>
                <c:pt idx="7927">
                  <c:v>0.44834315849628381</c:v>
                </c:pt>
                <c:pt idx="7928">
                  <c:v>0.44834315849628381</c:v>
                </c:pt>
                <c:pt idx="7929">
                  <c:v>0.44834315849628381</c:v>
                </c:pt>
                <c:pt idx="7930">
                  <c:v>0.44834315849628381</c:v>
                </c:pt>
                <c:pt idx="7931">
                  <c:v>0.44834315849628381</c:v>
                </c:pt>
                <c:pt idx="7932">
                  <c:v>0.44834315849628381</c:v>
                </c:pt>
                <c:pt idx="7933">
                  <c:v>0.44834334554249838</c:v>
                </c:pt>
                <c:pt idx="7934">
                  <c:v>0.44834334554249838</c:v>
                </c:pt>
                <c:pt idx="7935">
                  <c:v>0.44834334554249838</c:v>
                </c:pt>
                <c:pt idx="7936">
                  <c:v>0.4483435325887245</c:v>
                </c:pt>
                <c:pt idx="7937">
                  <c:v>0.4483435325887245</c:v>
                </c:pt>
                <c:pt idx="7938">
                  <c:v>0.44834371963496206</c:v>
                </c:pt>
                <c:pt idx="7939">
                  <c:v>0.4483439066812111</c:v>
                </c:pt>
                <c:pt idx="7940">
                  <c:v>0.4483439066812111</c:v>
                </c:pt>
                <c:pt idx="7941">
                  <c:v>0.44834409372747164</c:v>
                </c:pt>
                <c:pt idx="7942">
                  <c:v>0.44834428077374366</c:v>
                </c:pt>
                <c:pt idx="7943">
                  <c:v>0.44834428077374366</c:v>
                </c:pt>
                <c:pt idx="7944">
                  <c:v>0.44834446782002713</c:v>
                </c:pt>
                <c:pt idx="7945">
                  <c:v>0.44834446782002713</c:v>
                </c:pt>
                <c:pt idx="7946">
                  <c:v>0.44834446782002713</c:v>
                </c:pt>
                <c:pt idx="7947">
                  <c:v>0.44834446782002713</c:v>
                </c:pt>
                <c:pt idx="7948">
                  <c:v>0.44834446782002713</c:v>
                </c:pt>
                <c:pt idx="7949">
                  <c:v>0.44834465486632213</c:v>
                </c:pt>
                <c:pt idx="7950">
                  <c:v>0.44834465486632213</c:v>
                </c:pt>
                <c:pt idx="7951">
                  <c:v>0.44834484191262863</c:v>
                </c:pt>
                <c:pt idx="7952">
                  <c:v>0.44834502895894657</c:v>
                </c:pt>
                <c:pt idx="7953">
                  <c:v>0.44834502895894657</c:v>
                </c:pt>
                <c:pt idx="7954">
                  <c:v>0.44834502895894657</c:v>
                </c:pt>
                <c:pt idx="7955">
                  <c:v>0.44834502895894657</c:v>
                </c:pt>
                <c:pt idx="7956">
                  <c:v>0.44834521600527599</c:v>
                </c:pt>
                <c:pt idx="7957">
                  <c:v>0.44834540305161691</c:v>
                </c:pt>
                <c:pt idx="7958">
                  <c:v>0.44834540305161691</c:v>
                </c:pt>
                <c:pt idx="7959">
                  <c:v>0.44834540305161691</c:v>
                </c:pt>
                <c:pt idx="7960">
                  <c:v>0.44834540305161691</c:v>
                </c:pt>
                <c:pt idx="7961">
                  <c:v>0.44834559009796932</c:v>
                </c:pt>
                <c:pt idx="7962">
                  <c:v>0.44834559009796932</c:v>
                </c:pt>
                <c:pt idx="7963">
                  <c:v>0.44834577714433327</c:v>
                </c:pt>
                <c:pt idx="7964">
                  <c:v>0.44834577714433327</c:v>
                </c:pt>
                <c:pt idx="7965">
                  <c:v>0.44834577714433327</c:v>
                </c:pt>
                <c:pt idx="7966">
                  <c:v>0.44834577714433327</c:v>
                </c:pt>
                <c:pt idx="7967">
                  <c:v>0.44834596419070866</c:v>
                </c:pt>
                <c:pt idx="7968">
                  <c:v>0.44834615123709548</c:v>
                </c:pt>
                <c:pt idx="7969">
                  <c:v>0.44834615123709548</c:v>
                </c:pt>
                <c:pt idx="7970">
                  <c:v>0.44834633828349385</c:v>
                </c:pt>
                <c:pt idx="7971">
                  <c:v>0.44834633828349385</c:v>
                </c:pt>
                <c:pt idx="7972">
                  <c:v>0.44834633828349385</c:v>
                </c:pt>
                <c:pt idx="7973">
                  <c:v>0.44834633828349385</c:v>
                </c:pt>
                <c:pt idx="7974">
                  <c:v>0.44834633828349385</c:v>
                </c:pt>
                <c:pt idx="7975">
                  <c:v>0.44834633828349385</c:v>
                </c:pt>
                <c:pt idx="7976">
                  <c:v>0.44834633828349385</c:v>
                </c:pt>
                <c:pt idx="7977">
                  <c:v>0.44834671237632495</c:v>
                </c:pt>
                <c:pt idx="7978">
                  <c:v>0.44834671237632495</c:v>
                </c:pt>
                <c:pt idx="7979">
                  <c:v>0.44834671237632495</c:v>
                </c:pt>
                <c:pt idx="7980">
                  <c:v>0.44834689942275774</c:v>
                </c:pt>
                <c:pt idx="7981">
                  <c:v>0.44834689942275774</c:v>
                </c:pt>
                <c:pt idx="7982">
                  <c:v>0.44834689942275774</c:v>
                </c:pt>
                <c:pt idx="7983">
                  <c:v>0.44834708646920196</c:v>
                </c:pt>
                <c:pt idx="7984">
                  <c:v>0.44834708646920196</c:v>
                </c:pt>
                <c:pt idx="7985">
                  <c:v>0.44834708646920196</c:v>
                </c:pt>
                <c:pt idx="7986">
                  <c:v>0.44834708646920196</c:v>
                </c:pt>
                <c:pt idx="7987">
                  <c:v>0.44834727351565773</c:v>
                </c:pt>
                <c:pt idx="7988">
                  <c:v>0.44834727351565773</c:v>
                </c:pt>
                <c:pt idx="7989">
                  <c:v>0.44834727351565773</c:v>
                </c:pt>
                <c:pt idx="7990">
                  <c:v>0.44834764760860368</c:v>
                </c:pt>
                <c:pt idx="7991">
                  <c:v>0.44834764760860368</c:v>
                </c:pt>
                <c:pt idx="7992">
                  <c:v>0.44834783465509387</c:v>
                </c:pt>
                <c:pt idx="7993">
                  <c:v>0.44834802170159554</c:v>
                </c:pt>
                <c:pt idx="7994">
                  <c:v>0.44834802170159554</c:v>
                </c:pt>
                <c:pt idx="7995">
                  <c:v>0.44834802170159554</c:v>
                </c:pt>
                <c:pt idx="7996">
                  <c:v>0.44834820874810871</c:v>
                </c:pt>
                <c:pt idx="7997">
                  <c:v>0.44834858284116952</c:v>
                </c:pt>
                <c:pt idx="7998">
                  <c:v>0.44834858284116952</c:v>
                </c:pt>
                <c:pt idx="7999">
                  <c:v>0.44834858284116952</c:v>
                </c:pt>
                <c:pt idx="8000">
                  <c:v>0.44834858284116952</c:v>
                </c:pt>
                <c:pt idx="8001">
                  <c:v>0.44834858284116952</c:v>
                </c:pt>
                <c:pt idx="8002">
                  <c:v>0.4483487698877171</c:v>
                </c:pt>
                <c:pt idx="8003">
                  <c:v>0.4483487698877171</c:v>
                </c:pt>
                <c:pt idx="8004">
                  <c:v>0.44834895693427623</c:v>
                </c:pt>
                <c:pt idx="8005">
                  <c:v>0.44834895693427623</c:v>
                </c:pt>
                <c:pt idx="8006">
                  <c:v>0.44834895693427623</c:v>
                </c:pt>
                <c:pt idx="8007">
                  <c:v>0.4483491439808468</c:v>
                </c:pt>
                <c:pt idx="8008">
                  <c:v>0.4483491439808468</c:v>
                </c:pt>
                <c:pt idx="8009">
                  <c:v>0.44834933102742885</c:v>
                </c:pt>
                <c:pt idx="8010">
                  <c:v>0.44834933102742885</c:v>
                </c:pt>
                <c:pt idx="8011">
                  <c:v>0.44834933102742885</c:v>
                </c:pt>
                <c:pt idx="8012">
                  <c:v>0.4483495180740224</c:v>
                </c:pt>
                <c:pt idx="8013">
                  <c:v>0.4483495180740224</c:v>
                </c:pt>
                <c:pt idx="8014">
                  <c:v>0.44834970512062744</c:v>
                </c:pt>
                <c:pt idx="8015">
                  <c:v>0.44834970512062744</c:v>
                </c:pt>
                <c:pt idx="8016">
                  <c:v>0.44834970512062744</c:v>
                </c:pt>
                <c:pt idx="8017">
                  <c:v>0.44834989216724391</c:v>
                </c:pt>
                <c:pt idx="8018">
                  <c:v>0.44834989216724391</c:v>
                </c:pt>
                <c:pt idx="8019">
                  <c:v>0.44834989216724391</c:v>
                </c:pt>
                <c:pt idx="8020">
                  <c:v>0.44834989216724391</c:v>
                </c:pt>
                <c:pt idx="8021">
                  <c:v>0.44834989216724391</c:v>
                </c:pt>
                <c:pt idx="8022">
                  <c:v>0.44835007921387193</c:v>
                </c:pt>
                <c:pt idx="8023">
                  <c:v>0.44835007921387193</c:v>
                </c:pt>
                <c:pt idx="8024">
                  <c:v>0.44835045330716233</c:v>
                </c:pt>
                <c:pt idx="8025">
                  <c:v>0.44835045330716233</c:v>
                </c:pt>
                <c:pt idx="8026">
                  <c:v>0.44835045330716233</c:v>
                </c:pt>
                <c:pt idx="8027">
                  <c:v>0.44835045330716233</c:v>
                </c:pt>
                <c:pt idx="8028">
                  <c:v>0.44835064035382477</c:v>
                </c:pt>
                <c:pt idx="8029">
                  <c:v>0.44835064035382477</c:v>
                </c:pt>
                <c:pt idx="8030">
                  <c:v>0.44835064035382477</c:v>
                </c:pt>
                <c:pt idx="8031">
                  <c:v>0.44835064035382477</c:v>
                </c:pt>
                <c:pt idx="8032">
                  <c:v>0.4483508274004987</c:v>
                </c:pt>
                <c:pt idx="8033">
                  <c:v>0.44835101444718412</c:v>
                </c:pt>
                <c:pt idx="8034">
                  <c:v>0.44835101444718412</c:v>
                </c:pt>
                <c:pt idx="8035">
                  <c:v>0.44835101444718412</c:v>
                </c:pt>
                <c:pt idx="8036">
                  <c:v>0.44835101444718412</c:v>
                </c:pt>
                <c:pt idx="8037">
                  <c:v>0.44835101444718412</c:v>
                </c:pt>
                <c:pt idx="8038">
                  <c:v>0.44835120149388097</c:v>
                </c:pt>
                <c:pt idx="8039">
                  <c:v>0.44835120149388097</c:v>
                </c:pt>
                <c:pt idx="8040">
                  <c:v>0.44835120149388097</c:v>
                </c:pt>
                <c:pt idx="8041">
                  <c:v>0.44835138854058931</c:v>
                </c:pt>
                <c:pt idx="8042">
                  <c:v>0.44835138854058931</c:v>
                </c:pt>
                <c:pt idx="8043">
                  <c:v>0.44835138854058931</c:v>
                </c:pt>
                <c:pt idx="8044">
                  <c:v>0.44835138854058931</c:v>
                </c:pt>
                <c:pt idx="8045">
                  <c:v>0.44835138854058931</c:v>
                </c:pt>
                <c:pt idx="8046">
                  <c:v>0.44835138854058931</c:v>
                </c:pt>
                <c:pt idx="8047">
                  <c:v>0.44835138854058931</c:v>
                </c:pt>
                <c:pt idx="8048">
                  <c:v>0.44835157558730915</c:v>
                </c:pt>
                <c:pt idx="8049">
                  <c:v>0.44835157558730915</c:v>
                </c:pt>
                <c:pt idx="8050">
                  <c:v>0.44835157558730915</c:v>
                </c:pt>
                <c:pt idx="8051">
                  <c:v>0.44835157558730915</c:v>
                </c:pt>
                <c:pt idx="8052">
                  <c:v>0.44835157558730915</c:v>
                </c:pt>
                <c:pt idx="8053">
                  <c:v>0.44835157558730915</c:v>
                </c:pt>
                <c:pt idx="8054">
                  <c:v>0.44835176263404053</c:v>
                </c:pt>
                <c:pt idx="8055">
                  <c:v>0.44835194968078335</c:v>
                </c:pt>
                <c:pt idx="8056">
                  <c:v>0.44835194968078335</c:v>
                </c:pt>
                <c:pt idx="8057">
                  <c:v>0.4483521367275376</c:v>
                </c:pt>
                <c:pt idx="8058">
                  <c:v>0.4483521367275376</c:v>
                </c:pt>
                <c:pt idx="8059">
                  <c:v>0.4483521367275376</c:v>
                </c:pt>
                <c:pt idx="8060">
                  <c:v>0.4483521367275376</c:v>
                </c:pt>
                <c:pt idx="8061">
                  <c:v>0.4483523237743034</c:v>
                </c:pt>
                <c:pt idx="8062">
                  <c:v>0.4483523237743034</c:v>
                </c:pt>
                <c:pt idx="8063">
                  <c:v>0.4483523237743034</c:v>
                </c:pt>
                <c:pt idx="8064">
                  <c:v>0.44835251082108063</c:v>
                </c:pt>
                <c:pt idx="8065">
                  <c:v>0.44835251082108063</c:v>
                </c:pt>
                <c:pt idx="8066">
                  <c:v>0.44835251082108063</c:v>
                </c:pt>
                <c:pt idx="8067">
                  <c:v>0.44835251082108063</c:v>
                </c:pt>
                <c:pt idx="8068">
                  <c:v>0.44835269786786935</c:v>
                </c:pt>
                <c:pt idx="8069">
                  <c:v>0.44835269786786935</c:v>
                </c:pt>
                <c:pt idx="8070">
                  <c:v>0.44835269786786935</c:v>
                </c:pt>
                <c:pt idx="8071">
                  <c:v>0.44835269786786935</c:v>
                </c:pt>
                <c:pt idx="8072">
                  <c:v>0.44835307196148133</c:v>
                </c:pt>
                <c:pt idx="8073">
                  <c:v>0.44835344605513916</c:v>
                </c:pt>
                <c:pt idx="8074">
                  <c:v>0.44835344605513916</c:v>
                </c:pt>
                <c:pt idx="8075">
                  <c:v>0.44835344605513916</c:v>
                </c:pt>
                <c:pt idx="8076">
                  <c:v>0.44835363310198528</c:v>
                </c:pt>
                <c:pt idx="8077">
                  <c:v>0.44835363310198528</c:v>
                </c:pt>
                <c:pt idx="8078">
                  <c:v>0.44835363310198528</c:v>
                </c:pt>
                <c:pt idx="8079">
                  <c:v>0.4483538201488429</c:v>
                </c:pt>
                <c:pt idx="8080">
                  <c:v>0.4483538201488429</c:v>
                </c:pt>
                <c:pt idx="8081">
                  <c:v>0.4483538201488429</c:v>
                </c:pt>
                <c:pt idx="8082">
                  <c:v>0.4483538201488429</c:v>
                </c:pt>
                <c:pt idx="8083">
                  <c:v>0.4483538201488429</c:v>
                </c:pt>
                <c:pt idx="8084">
                  <c:v>0.4483538201488429</c:v>
                </c:pt>
                <c:pt idx="8085">
                  <c:v>0.448354007195712</c:v>
                </c:pt>
                <c:pt idx="8086">
                  <c:v>0.4483541942425926</c:v>
                </c:pt>
                <c:pt idx="8087">
                  <c:v>0.4483541942425926</c:v>
                </c:pt>
                <c:pt idx="8088">
                  <c:v>0.44835456833638826</c:v>
                </c:pt>
                <c:pt idx="8089">
                  <c:v>0.44835475538330327</c:v>
                </c:pt>
                <c:pt idx="8090">
                  <c:v>0.44835494243022977</c:v>
                </c:pt>
                <c:pt idx="8091">
                  <c:v>0.44835494243022977</c:v>
                </c:pt>
                <c:pt idx="8092">
                  <c:v>0.44835531652411725</c:v>
                </c:pt>
                <c:pt idx="8093">
                  <c:v>0.44835531652411725</c:v>
                </c:pt>
                <c:pt idx="8094">
                  <c:v>0.44835531652411725</c:v>
                </c:pt>
                <c:pt idx="8095">
                  <c:v>0.44835550357107823</c:v>
                </c:pt>
                <c:pt idx="8096">
                  <c:v>0.44835569061805064</c:v>
                </c:pt>
                <c:pt idx="8097">
                  <c:v>0.44835569061805064</c:v>
                </c:pt>
                <c:pt idx="8098">
                  <c:v>0.44835569061805064</c:v>
                </c:pt>
                <c:pt idx="8099">
                  <c:v>0.44835569061805064</c:v>
                </c:pt>
                <c:pt idx="8100">
                  <c:v>0.44835569061805064</c:v>
                </c:pt>
                <c:pt idx="8101">
                  <c:v>0.4483558776650346</c:v>
                </c:pt>
                <c:pt idx="8102">
                  <c:v>0.4483558776650346</c:v>
                </c:pt>
                <c:pt idx="8103">
                  <c:v>0.4483558776650346</c:v>
                </c:pt>
                <c:pt idx="8104">
                  <c:v>0.4483558776650346</c:v>
                </c:pt>
                <c:pt idx="8105">
                  <c:v>0.4483558776650346</c:v>
                </c:pt>
                <c:pt idx="8106">
                  <c:v>0.4483558776650346</c:v>
                </c:pt>
                <c:pt idx="8107">
                  <c:v>0.4483558776650346</c:v>
                </c:pt>
                <c:pt idx="8108">
                  <c:v>0.4483558776650346</c:v>
                </c:pt>
                <c:pt idx="8109">
                  <c:v>0.4483558776650346</c:v>
                </c:pt>
                <c:pt idx="8110">
                  <c:v>0.44835606471202999</c:v>
                </c:pt>
                <c:pt idx="8111">
                  <c:v>0.44835606471202999</c:v>
                </c:pt>
                <c:pt idx="8112">
                  <c:v>0.44835625175903687</c:v>
                </c:pt>
                <c:pt idx="8113">
                  <c:v>0.44835625175903687</c:v>
                </c:pt>
                <c:pt idx="8114">
                  <c:v>0.44835625175903687</c:v>
                </c:pt>
                <c:pt idx="8115">
                  <c:v>0.44835625175903687</c:v>
                </c:pt>
                <c:pt idx="8116">
                  <c:v>0.44835625175903687</c:v>
                </c:pt>
                <c:pt idx="8117">
                  <c:v>0.44835643880605525</c:v>
                </c:pt>
                <c:pt idx="8118">
                  <c:v>0.44835662585308506</c:v>
                </c:pt>
                <c:pt idx="8119">
                  <c:v>0.44835662585308506</c:v>
                </c:pt>
                <c:pt idx="8120">
                  <c:v>0.44835681290012641</c:v>
                </c:pt>
                <c:pt idx="8121">
                  <c:v>0.44835681290012641</c:v>
                </c:pt>
                <c:pt idx="8122">
                  <c:v>0.44835681290012641</c:v>
                </c:pt>
                <c:pt idx="8123">
                  <c:v>0.4483569999471792</c:v>
                </c:pt>
                <c:pt idx="8124">
                  <c:v>0.4483569999471792</c:v>
                </c:pt>
                <c:pt idx="8125">
                  <c:v>0.44835718699424348</c:v>
                </c:pt>
                <c:pt idx="8126">
                  <c:v>0.44835718699424348</c:v>
                </c:pt>
                <c:pt idx="8127">
                  <c:v>0.44835718699424348</c:v>
                </c:pt>
                <c:pt idx="8128">
                  <c:v>0.44835737404131926</c:v>
                </c:pt>
                <c:pt idx="8129">
                  <c:v>0.44835756108840652</c:v>
                </c:pt>
                <c:pt idx="8130">
                  <c:v>0.44835756108840652</c:v>
                </c:pt>
                <c:pt idx="8131">
                  <c:v>0.44835756108840652</c:v>
                </c:pt>
                <c:pt idx="8132">
                  <c:v>0.44835774813550533</c:v>
                </c:pt>
                <c:pt idx="8133">
                  <c:v>0.44835774813550533</c:v>
                </c:pt>
                <c:pt idx="8134">
                  <c:v>0.44835793518261552</c:v>
                </c:pt>
                <c:pt idx="8135">
                  <c:v>0.44835793518261552</c:v>
                </c:pt>
                <c:pt idx="8136">
                  <c:v>0.44835793518261552</c:v>
                </c:pt>
                <c:pt idx="8137">
                  <c:v>0.44835793518261552</c:v>
                </c:pt>
                <c:pt idx="8138">
                  <c:v>0.44835793518261552</c:v>
                </c:pt>
                <c:pt idx="8139">
                  <c:v>0.44835830927687037</c:v>
                </c:pt>
                <c:pt idx="8140">
                  <c:v>0.44835830927687037</c:v>
                </c:pt>
                <c:pt idx="8141">
                  <c:v>0.44835830927687037</c:v>
                </c:pt>
                <c:pt idx="8142">
                  <c:v>0.44835849632401503</c:v>
                </c:pt>
                <c:pt idx="8143">
                  <c:v>0.44835849632401503</c:v>
                </c:pt>
                <c:pt idx="8144">
                  <c:v>0.44835849632401503</c:v>
                </c:pt>
                <c:pt idx="8145">
                  <c:v>0.44835868337117118</c:v>
                </c:pt>
                <c:pt idx="8146">
                  <c:v>0.44835868337117118</c:v>
                </c:pt>
                <c:pt idx="8147">
                  <c:v>0.44835868337117118</c:v>
                </c:pt>
                <c:pt idx="8148">
                  <c:v>0.44835887041833877</c:v>
                </c:pt>
                <c:pt idx="8149">
                  <c:v>0.44835887041833877</c:v>
                </c:pt>
                <c:pt idx="8150">
                  <c:v>0.44835905746551785</c:v>
                </c:pt>
                <c:pt idx="8151">
                  <c:v>0.44835905746551785</c:v>
                </c:pt>
                <c:pt idx="8152">
                  <c:v>0.44835905746551785</c:v>
                </c:pt>
                <c:pt idx="8153">
                  <c:v>0.44835905746551785</c:v>
                </c:pt>
                <c:pt idx="8154">
                  <c:v>0.44835924451270842</c:v>
                </c:pt>
                <c:pt idx="8155">
                  <c:v>0.44835924451270842</c:v>
                </c:pt>
                <c:pt idx="8156">
                  <c:v>0.44835924451270842</c:v>
                </c:pt>
                <c:pt idx="8157">
                  <c:v>0.44835943155991048</c:v>
                </c:pt>
                <c:pt idx="8158">
                  <c:v>0.44835943155991048</c:v>
                </c:pt>
                <c:pt idx="8159">
                  <c:v>0.44835943155991048</c:v>
                </c:pt>
                <c:pt idx="8160">
                  <c:v>0.44835943155991048</c:v>
                </c:pt>
                <c:pt idx="8161">
                  <c:v>0.44835961860712403</c:v>
                </c:pt>
                <c:pt idx="8162">
                  <c:v>0.44835961860712403</c:v>
                </c:pt>
                <c:pt idx="8163">
                  <c:v>0.44835961860712403</c:v>
                </c:pt>
                <c:pt idx="8164">
                  <c:v>0.44835999270158555</c:v>
                </c:pt>
                <c:pt idx="8165">
                  <c:v>0.44835999270158555</c:v>
                </c:pt>
                <c:pt idx="8166">
                  <c:v>0.44835999270158555</c:v>
                </c:pt>
                <c:pt idx="8167">
                  <c:v>0.44835999270158555</c:v>
                </c:pt>
                <c:pt idx="8168">
                  <c:v>0.44836017974883352</c:v>
                </c:pt>
                <c:pt idx="8169">
                  <c:v>0.44836017974883352</c:v>
                </c:pt>
                <c:pt idx="8170">
                  <c:v>0.44836017974883352</c:v>
                </c:pt>
                <c:pt idx="8171">
                  <c:v>0.44836017974883352</c:v>
                </c:pt>
                <c:pt idx="8172">
                  <c:v>0.44836017974883352</c:v>
                </c:pt>
                <c:pt idx="8173">
                  <c:v>0.44836017974883352</c:v>
                </c:pt>
                <c:pt idx="8174">
                  <c:v>0.44836036679609292</c:v>
                </c:pt>
                <c:pt idx="8175">
                  <c:v>0.44836055384336387</c:v>
                </c:pt>
                <c:pt idx="8176">
                  <c:v>0.44836055384336387</c:v>
                </c:pt>
                <c:pt idx="8177">
                  <c:v>0.44836074089064631</c:v>
                </c:pt>
                <c:pt idx="8178">
                  <c:v>0.44836074089064631</c:v>
                </c:pt>
                <c:pt idx="8179">
                  <c:v>0.44836074089064631</c:v>
                </c:pt>
                <c:pt idx="8180">
                  <c:v>0.44836074089064631</c:v>
                </c:pt>
                <c:pt idx="8181">
                  <c:v>0.44836074089064631</c:v>
                </c:pt>
                <c:pt idx="8182">
                  <c:v>0.44836074089064631</c:v>
                </c:pt>
                <c:pt idx="8183">
                  <c:v>0.44836074089064631</c:v>
                </c:pt>
                <c:pt idx="8184">
                  <c:v>0.44836074089064631</c:v>
                </c:pt>
                <c:pt idx="8185">
                  <c:v>0.44836092793794019</c:v>
                </c:pt>
                <c:pt idx="8186">
                  <c:v>0.44836111498524556</c:v>
                </c:pt>
                <c:pt idx="8187">
                  <c:v>0.44836111498524556</c:v>
                </c:pt>
                <c:pt idx="8188">
                  <c:v>0.44836130203256241</c:v>
                </c:pt>
                <c:pt idx="8189">
                  <c:v>0.44836130203256241</c:v>
                </c:pt>
                <c:pt idx="8190">
                  <c:v>0.44836130203256241</c:v>
                </c:pt>
                <c:pt idx="8191">
                  <c:v>0.44836148907989076</c:v>
                </c:pt>
                <c:pt idx="8192">
                  <c:v>0.44836148907989076</c:v>
                </c:pt>
                <c:pt idx="8193">
                  <c:v>0.44836167612723055</c:v>
                </c:pt>
                <c:pt idx="8194">
                  <c:v>0.44836186317458188</c:v>
                </c:pt>
                <c:pt idx="8195">
                  <c:v>0.44836186317458188</c:v>
                </c:pt>
                <c:pt idx="8196">
                  <c:v>0.44836186317458188</c:v>
                </c:pt>
                <c:pt idx="8197">
                  <c:v>0.44836205022194464</c:v>
                </c:pt>
                <c:pt idx="8198">
                  <c:v>0.44836205022194464</c:v>
                </c:pt>
                <c:pt idx="8199">
                  <c:v>0.4483622372693189</c:v>
                </c:pt>
                <c:pt idx="8200">
                  <c:v>0.4483622372693189</c:v>
                </c:pt>
                <c:pt idx="8201">
                  <c:v>0.4483622372693189</c:v>
                </c:pt>
                <c:pt idx="8202">
                  <c:v>0.44836242431670464</c:v>
                </c:pt>
                <c:pt idx="8203">
                  <c:v>0.44836242431670464</c:v>
                </c:pt>
                <c:pt idx="8204">
                  <c:v>0.44836242431670464</c:v>
                </c:pt>
                <c:pt idx="8205">
                  <c:v>0.44836242431670464</c:v>
                </c:pt>
                <c:pt idx="8206">
                  <c:v>0.44836242431670464</c:v>
                </c:pt>
                <c:pt idx="8207">
                  <c:v>0.44836261136410183</c:v>
                </c:pt>
                <c:pt idx="8208">
                  <c:v>0.44836261136410183</c:v>
                </c:pt>
                <c:pt idx="8209">
                  <c:v>0.44836261136410183</c:v>
                </c:pt>
                <c:pt idx="8210">
                  <c:v>0.44836298545893072</c:v>
                </c:pt>
                <c:pt idx="8211">
                  <c:v>0.44836298545893072</c:v>
                </c:pt>
                <c:pt idx="8212">
                  <c:v>0.44836298545893072</c:v>
                </c:pt>
                <c:pt idx="8213">
                  <c:v>0.44836317250636232</c:v>
                </c:pt>
                <c:pt idx="8214">
                  <c:v>0.44836317250636232</c:v>
                </c:pt>
                <c:pt idx="8215">
                  <c:v>0.44836317250636232</c:v>
                </c:pt>
                <c:pt idx="8216">
                  <c:v>0.44836335955380546</c:v>
                </c:pt>
                <c:pt idx="8217">
                  <c:v>0.44836335955380546</c:v>
                </c:pt>
                <c:pt idx="8218">
                  <c:v>0.44836335955380546</c:v>
                </c:pt>
                <c:pt idx="8219">
                  <c:v>0.44836335955380546</c:v>
                </c:pt>
                <c:pt idx="8220">
                  <c:v>0.44836335955380546</c:v>
                </c:pt>
                <c:pt idx="8221">
                  <c:v>0.44836335955380546</c:v>
                </c:pt>
                <c:pt idx="8222">
                  <c:v>0.44836373364872617</c:v>
                </c:pt>
                <c:pt idx="8223">
                  <c:v>0.44836373364872617</c:v>
                </c:pt>
                <c:pt idx="8224">
                  <c:v>0.44836373364872617</c:v>
                </c:pt>
                <c:pt idx="8225">
                  <c:v>0.44836392069620373</c:v>
                </c:pt>
                <c:pt idx="8226">
                  <c:v>0.44836392069620373</c:v>
                </c:pt>
                <c:pt idx="8227">
                  <c:v>0.44836410774369279</c:v>
                </c:pt>
                <c:pt idx="8228">
                  <c:v>0.44836410774369279</c:v>
                </c:pt>
                <c:pt idx="8229">
                  <c:v>0.44836429479119327</c:v>
                </c:pt>
                <c:pt idx="8230">
                  <c:v>0.44836448183870531</c:v>
                </c:pt>
                <c:pt idx="8231">
                  <c:v>0.44836448183870531</c:v>
                </c:pt>
                <c:pt idx="8232">
                  <c:v>0.44836448183870531</c:v>
                </c:pt>
                <c:pt idx="8233">
                  <c:v>0.44836448183870531</c:v>
                </c:pt>
                <c:pt idx="8234">
                  <c:v>0.44836466888622878</c:v>
                </c:pt>
                <c:pt idx="8235">
                  <c:v>0.44836466888622878</c:v>
                </c:pt>
                <c:pt idx="8236">
                  <c:v>0.44836485593376374</c:v>
                </c:pt>
                <c:pt idx="8237">
                  <c:v>0.44836485593376374</c:v>
                </c:pt>
                <c:pt idx="8238">
                  <c:v>0.44836504298131019</c:v>
                </c:pt>
                <c:pt idx="8239">
                  <c:v>0.44836504298131019</c:v>
                </c:pt>
                <c:pt idx="8240">
                  <c:v>0.44836504298131019</c:v>
                </c:pt>
                <c:pt idx="8241">
                  <c:v>0.44836504298131019</c:v>
                </c:pt>
                <c:pt idx="8242">
                  <c:v>0.44836523002886813</c:v>
                </c:pt>
                <c:pt idx="8243">
                  <c:v>0.44836541707643751</c:v>
                </c:pt>
                <c:pt idx="8244">
                  <c:v>0.44836541707643751</c:v>
                </c:pt>
                <c:pt idx="8245">
                  <c:v>0.44836541707643751</c:v>
                </c:pt>
                <c:pt idx="8246">
                  <c:v>0.44836541707643751</c:v>
                </c:pt>
                <c:pt idx="8247">
                  <c:v>0.44836560412401838</c:v>
                </c:pt>
                <c:pt idx="8248">
                  <c:v>0.44836579117161074</c:v>
                </c:pt>
                <c:pt idx="8249">
                  <c:v>0.44836597821921459</c:v>
                </c:pt>
                <c:pt idx="8250">
                  <c:v>0.44836597821921459</c:v>
                </c:pt>
                <c:pt idx="8251">
                  <c:v>0.44836616526682993</c:v>
                </c:pt>
                <c:pt idx="8252">
                  <c:v>0.44836616526682993</c:v>
                </c:pt>
                <c:pt idx="8253">
                  <c:v>0.44836616526682993</c:v>
                </c:pt>
                <c:pt idx="8254">
                  <c:v>0.44836616526682993</c:v>
                </c:pt>
                <c:pt idx="8255">
                  <c:v>0.44836616526682993</c:v>
                </c:pt>
                <c:pt idx="8256">
                  <c:v>0.44836635231445671</c:v>
                </c:pt>
                <c:pt idx="8257">
                  <c:v>0.44836635231445671</c:v>
                </c:pt>
                <c:pt idx="8258">
                  <c:v>0.44836635231445671</c:v>
                </c:pt>
                <c:pt idx="8259">
                  <c:v>0.44836635231445671</c:v>
                </c:pt>
                <c:pt idx="8260">
                  <c:v>0.44836653936209497</c:v>
                </c:pt>
                <c:pt idx="8261">
                  <c:v>0.44836653936209497</c:v>
                </c:pt>
                <c:pt idx="8262">
                  <c:v>0.44836653936209497</c:v>
                </c:pt>
                <c:pt idx="8263">
                  <c:v>0.44836653936209497</c:v>
                </c:pt>
                <c:pt idx="8264">
                  <c:v>0.44836672640974473</c:v>
                </c:pt>
                <c:pt idx="8265">
                  <c:v>0.44836691345740592</c:v>
                </c:pt>
                <c:pt idx="8266">
                  <c:v>0.44836691345740592</c:v>
                </c:pt>
                <c:pt idx="8267">
                  <c:v>0.44836691345740592</c:v>
                </c:pt>
                <c:pt idx="8268">
                  <c:v>0.44836710050507866</c:v>
                </c:pt>
                <c:pt idx="8269">
                  <c:v>0.44836710050507866</c:v>
                </c:pt>
                <c:pt idx="8270">
                  <c:v>0.44836710050507866</c:v>
                </c:pt>
                <c:pt idx="8271">
                  <c:v>0.44836710050507866</c:v>
                </c:pt>
                <c:pt idx="8272">
                  <c:v>0.44836710050507866</c:v>
                </c:pt>
                <c:pt idx="8273">
                  <c:v>0.44836728755276284</c:v>
                </c:pt>
                <c:pt idx="8274">
                  <c:v>0.44836728755276284</c:v>
                </c:pt>
                <c:pt idx="8275">
                  <c:v>0.44836728755276284</c:v>
                </c:pt>
                <c:pt idx="8276">
                  <c:v>0.4483674746004585</c:v>
                </c:pt>
                <c:pt idx="8277">
                  <c:v>0.4483674746004585</c:v>
                </c:pt>
                <c:pt idx="8278">
                  <c:v>0.4483674746004585</c:v>
                </c:pt>
                <c:pt idx="8279">
                  <c:v>0.44836766164816566</c:v>
                </c:pt>
                <c:pt idx="8280">
                  <c:v>0.44836784869588425</c:v>
                </c:pt>
                <c:pt idx="8281">
                  <c:v>0.44836784869588425</c:v>
                </c:pt>
                <c:pt idx="8282">
                  <c:v>0.44836803574361439</c:v>
                </c:pt>
                <c:pt idx="8283">
                  <c:v>0.44836803574361439</c:v>
                </c:pt>
                <c:pt idx="8284">
                  <c:v>0.44836822279135596</c:v>
                </c:pt>
                <c:pt idx="8285">
                  <c:v>0.44836822279135596</c:v>
                </c:pt>
                <c:pt idx="8286">
                  <c:v>0.44836840983910903</c:v>
                </c:pt>
                <c:pt idx="8287">
                  <c:v>0.44836840983910903</c:v>
                </c:pt>
                <c:pt idx="8288">
                  <c:v>0.44836840983910903</c:v>
                </c:pt>
                <c:pt idx="8289">
                  <c:v>0.44836859688687353</c:v>
                </c:pt>
                <c:pt idx="8290">
                  <c:v>0.44836859688687353</c:v>
                </c:pt>
                <c:pt idx="8291">
                  <c:v>0.44836859688687353</c:v>
                </c:pt>
                <c:pt idx="8292">
                  <c:v>0.44836859688687353</c:v>
                </c:pt>
                <c:pt idx="8293">
                  <c:v>0.44836859688687353</c:v>
                </c:pt>
                <c:pt idx="8294">
                  <c:v>0.44836859688687353</c:v>
                </c:pt>
                <c:pt idx="8295">
                  <c:v>0.44836878393464957</c:v>
                </c:pt>
                <c:pt idx="8296">
                  <c:v>0.44836878393464957</c:v>
                </c:pt>
                <c:pt idx="8297">
                  <c:v>0.44836878393464957</c:v>
                </c:pt>
                <c:pt idx="8298">
                  <c:v>0.44836878393464957</c:v>
                </c:pt>
                <c:pt idx="8299">
                  <c:v>0.44836878393464957</c:v>
                </c:pt>
                <c:pt idx="8300">
                  <c:v>0.44836897098243705</c:v>
                </c:pt>
                <c:pt idx="8301">
                  <c:v>0.44836897098243705</c:v>
                </c:pt>
                <c:pt idx="8302">
                  <c:v>0.44836915803023603</c:v>
                </c:pt>
                <c:pt idx="8303">
                  <c:v>0.44836915803023603</c:v>
                </c:pt>
                <c:pt idx="8304">
                  <c:v>0.44836934507804649</c:v>
                </c:pt>
                <c:pt idx="8305">
                  <c:v>0.44836934507804649</c:v>
                </c:pt>
                <c:pt idx="8306">
                  <c:v>0.44836971917370189</c:v>
                </c:pt>
                <c:pt idx="8307">
                  <c:v>0.44836971917370189</c:v>
                </c:pt>
                <c:pt idx="8308">
                  <c:v>0.44836971917370189</c:v>
                </c:pt>
                <c:pt idx="8309">
                  <c:v>0.44836971917370189</c:v>
                </c:pt>
                <c:pt idx="8310">
                  <c:v>0.44837009326940314</c:v>
                </c:pt>
                <c:pt idx="8311">
                  <c:v>0.44837009326940314</c:v>
                </c:pt>
                <c:pt idx="8312">
                  <c:v>0.44837009326940314</c:v>
                </c:pt>
                <c:pt idx="8313">
                  <c:v>0.44837028031727094</c:v>
                </c:pt>
                <c:pt idx="8314">
                  <c:v>0.44837028031727094</c:v>
                </c:pt>
                <c:pt idx="8315">
                  <c:v>0.44837028031727094</c:v>
                </c:pt>
                <c:pt idx="8316">
                  <c:v>0.44837028031727094</c:v>
                </c:pt>
                <c:pt idx="8317">
                  <c:v>0.44837028031727094</c:v>
                </c:pt>
                <c:pt idx="8318">
                  <c:v>0.44837046736515029</c:v>
                </c:pt>
                <c:pt idx="8319">
                  <c:v>0.44837046736515029</c:v>
                </c:pt>
                <c:pt idx="8320">
                  <c:v>0.44837065441304108</c:v>
                </c:pt>
                <c:pt idx="8321">
                  <c:v>0.44837065441304108</c:v>
                </c:pt>
                <c:pt idx="8322">
                  <c:v>0.44837065441304108</c:v>
                </c:pt>
                <c:pt idx="8323">
                  <c:v>0.4483708414609433</c:v>
                </c:pt>
                <c:pt idx="8324">
                  <c:v>0.4483708414609433</c:v>
                </c:pt>
                <c:pt idx="8325">
                  <c:v>0.44837121555678233</c:v>
                </c:pt>
                <c:pt idx="8326">
                  <c:v>0.44837140260471903</c:v>
                </c:pt>
                <c:pt idx="8327">
                  <c:v>0.44837140260471903</c:v>
                </c:pt>
                <c:pt idx="8328">
                  <c:v>0.44837158965266721</c:v>
                </c:pt>
                <c:pt idx="8329">
                  <c:v>0.44837158965266721</c:v>
                </c:pt>
                <c:pt idx="8330">
                  <c:v>0.44837177670062683</c:v>
                </c:pt>
                <c:pt idx="8331">
                  <c:v>0.44837177670062683</c:v>
                </c:pt>
                <c:pt idx="8332">
                  <c:v>0.448371963748598</c:v>
                </c:pt>
                <c:pt idx="8333">
                  <c:v>0.4483721507965806</c:v>
                </c:pt>
                <c:pt idx="8334">
                  <c:v>0.4483723378445747</c:v>
                </c:pt>
                <c:pt idx="8335">
                  <c:v>0.4483723378445747</c:v>
                </c:pt>
                <c:pt idx="8336">
                  <c:v>0.4483723378445747</c:v>
                </c:pt>
                <c:pt idx="8337">
                  <c:v>0.4483723378445747</c:v>
                </c:pt>
                <c:pt idx="8338">
                  <c:v>0.44837252489258028</c:v>
                </c:pt>
                <c:pt idx="8339">
                  <c:v>0.4483727119405973</c:v>
                </c:pt>
                <c:pt idx="8340">
                  <c:v>0.44837289898862587</c:v>
                </c:pt>
                <c:pt idx="8341">
                  <c:v>0.44837289898862587</c:v>
                </c:pt>
                <c:pt idx="8342">
                  <c:v>0.44837289898862587</c:v>
                </c:pt>
                <c:pt idx="8343">
                  <c:v>0.44837289898862587</c:v>
                </c:pt>
                <c:pt idx="8344">
                  <c:v>0.44837308603666581</c:v>
                </c:pt>
                <c:pt idx="8345">
                  <c:v>0.44837308603666581</c:v>
                </c:pt>
                <c:pt idx="8346">
                  <c:v>0.44837327308471731</c:v>
                </c:pt>
                <c:pt idx="8347">
                  <c:v>0.44837327308471731</c:v>
                </c:pt>
                <c:pt idx="8348">
                  <c:v>0.44837327308471731</c:v>
                </c:pt>
                <c:pt idx="8349">
                  <c:v>0.44837346013278029</c:v>
                </c:pt>
                <c:pt idx="8350">
                  <c:v>0.44837364718085471</c:v>
                </c:pt>
                <c:pt idx="8351">
                  <c:v>0.44837364718085471</c:v>
                </c:pt>
                <c:pt idx="8352">
                  <c:v>0.44837364718085471</c:v>
                </c:pt>
                <c:pt idx="8353">
                  <c:v>0.44837364718085471</c:v>
                </c:pt>
                <c:pt idx="8354">
                  <c:v>0.44837364718085471</c:v>
                </c:pt>
                <c:pt idx="8355">
                  <c:v>0.44837383422894062</c:v>
                </c:pt>
                <c:pt idx="8356">
                  <c:v>0.44837383422894062</c:v>
                </c:pt>
                <c:pt idx="8357">
                  <c:v>0.44837383422894062</c:v>
                </c:pt>
                <c:pt idx="8358">
                  <c:v>0.44837383422894062</c:v>
                </c:pt>
                <c:pt idx="8359">
                  <c:v>0.44837402127703802</c:v>
                </c:pt>
                <c:pt idx="8360">
                  <c:v>0.44837402127703802</c:v>
                </c:pt>
                <c:pt idx="8361">
                  <c:v>0.44837402127703802</c:v>
                </c:pt>
                <c:pt idx="8362">
                  <c:v>0.44837402127703802</c:v>
                </c:pt>
                <c:pt idx="8363">
                  <c:v>0.44837402127703802</c:v>
                </c:pt>
                <c:pt idx="8364">
                  <c:v>0.44837420832514685</c:v>
                </c:pt>
                <c:pt idx="8365">
                  <c:v>0.44837420832514685</c:v>
                </c:pt>
                <c:pt idx="8366">
                  <c:v>0.44837439537326718</c:v>
                </c:pt>
                <c:pt idx="8367">
                  <c:v>0.44837439537326718</c:v>
                </c:pt>
                <c:pt idx="8368">
                  <c:v>0.44837439537326718</c:v>
                </c:pt>
                <c:pt idx="8369">
                  <c:v>0.44837458242139905</c:v>
                </c:pt>
                <c:pt idx="8370">
                  <c:v>0.44837458242139905</c:v>
                </c:pt>
                <c:pt idx="8371">
                  <c:v>0.44837458242139905</c:v>
                </c:pt>
                <c:pt idx="8372">
                  <c:v>0.44837476946954236</c:v>
                </c:pt>
                <c:pt idx="8373">
                  <c:v>0.44837476946954236</c:v>
                </c:pt>
                <c:pt idx="8374">
                  <c:v>0.44837476946954236</c:v>
                </c:pt>
                <c:pt idx="8375">
                  <c:v>0.44837476946954236</c:v>
                </c:pt>
                <c:pt idx="8376">
                  <c:v>0.44837476946954236</c:v>
                </c:pt>
                <c:pt idx="8377">
                  <c:v>0.44837476946954236</c:v>
                </c:pt>
                <c:pt idx="8378">
                  <c:v>0.44837476946954236</c:v>
                </c:pt>
                <c:pt idx="8379">
                  <c:v>0.44837476946954236</c:v>
                </c:pt>
                <c:pt idx="8380">
                  <c:v>0.4483749565176971</c:v>
                </c:pt>
                <c:pt idx="8381">
                  <c:v>0.44837514356586333</c:v>
                </c:pt>
                <c:pt idx="8382">
                  <c:v>0.44837514356586333</c:v>
                </c:pt>
                <c:pt idx="8383">
                  <c:v>0.44837533061404106</c:v>
                </c:pt>
                <c:pt idx="8384">
                  <c:v>0.44837533061404106</c:v>
                </c:pt>
                <c:pt idx="8385">
                  <c:v>0.44837533061404106</c:v>
                </c:pt>
                <c:pt idx="8386">
                  <c:v>0.44837551766223027</c:v>
                </c:pt>
                <c:pt idx="8387">
                  <c:v>0.44837551766223027</c:v>
                </c:pt>
                <c:pt idx="8388">
                  <c:v>0.44837570471043092</c:v>
                </c:pt>
                <c:pt idx="8389">
                  <c:v>0.44837570471043092</c:v>
                </c:pt>
                <c:pt idx="8390">
                  <c:v>0.44837589175864312</c:v>
                </c:pt>
                <c:pt idx="8391">
                  <c:v>0.44837589175864312</c:v>
                </c:pt>
                <c:pt idx="8392">
                  <c:v>0.44837589175864312</c:v>
                </c:pt>
                <c:pt idx="8393">
                  <c:v>0.44837589175864312</c:v>
                </c:pt>
                <c:pt idx="8394">
                  <c:v>0.44837589175864312</c:v>
                </c:pt>
                <c:pt idx="8395">
                  <c:v>0.44837589175864312</c:v>
                </c:pt>
                <c:pt idx="8396">
                  <c:v>0.44837607880686675</c:v>
                </c:pt>
                <c:pt idx="8397">
                  <c:v>0.44837626585510187</c:v>
                </c:pt>
                <c:pt idx="8398">
                  <c:v>0.44837645290334843</c:v>
                </c:pt>
                <c:pt idx="8399">
                  <c:v>0.44837645290334843</c:v>
                </c:pt>
                <c:pt idx="8400">
                  <c:v>0.44837645290334843</c:v>
                </c:pt>
                <c:pt idx="8401">
                  <c:v>0.44837663995160648</c:v>
                </c:pt>
                <c:pt idx="8402">
                  <c:v>0.44837663995160648</c:v>
                </c:pt>
                <c:pt idx="8403">
                  <c:v>0.44837663995160648</c:v>
                </c:pt>
                <c:pt idx="8404">
                  <c:v>0.44837663995160648</c:v>
                </c:pt>
                <c:pt idx="8405">
                  <c:v>0.44837663995160648</c:v>
                </c:pt>
                <c:pt idx="8406">
                  <c:v>0.44837682699987602</c:v>
                </c:pt>
                <c:pt idx="8407">
                  <c:v>0.44837682699987602</c:v>
                </c:pt>
                <c:pt idx="8408">
                  <c:v>0.44837682699987602</c:v>
                </c:pt>
                <c:pt idx="8409">
                  <c:v>0.44837701404815705</c:v>
                </c:pt>
                <c:pt idx="8410">
                  <c:v>0.44837701404815705</c:v>
                </c:pt>
                <c:pt idx="8411">
                  <c:v>0.44837701404815705</c:v>
                </c:pt>
                <c:pt idx="8412">
                  <c:v>0.44837701404815705</c:v>
                </c:pt>
                <c:pt idx="8413">
                  <c:v>0.44837720109644952</c:v>
                </c:pt>
                <c:pt idx="8414">
                  <c:v>0.44837720109644952</c:v>
                </c:pt>
                <c:pt idx="8415">
                  <c:v>0.44837720109644952</c:v>
                </c:pt>
                <c:pt idx="8416">
                  <c:v>0.44837738814475353</c:v>
                </c:pt>
                <c:pt idx="8417">
                  <c:v>0.44837738814475353</c:v>
                </c:pt>
                <c:pt idx="8418">
                  <c:v>0.44837757519306898</c:v>
                </c:pt>
                <c:pt idx="8419">
                  <c:v>0.44837757519306898</c:v>
                </c:pt>
                <c:pt idx="8420">
                  <c:v>0.44837757519306898</c:v>
                </c:pt>
                <c:pt idx="8421">
                  <c:v>0.44837776224139586</c:v>
                </c:pt>
                <c:pt idx="8422">
                  <c:v>0.44837776224139586</c:v>
                </c:pt>
                <c:pt idx="8423">
                  <c:v>0.44837776224139586</c:v>
                </c:pt>
                <c:pt idx="8424">
                  <c:v>0.44837794928973429</c:v>
                </c:pt>
                <c:pt idx="8425">
                  <c:v>0.44837794928973429</c:v>
                </c:pt>
                <c:pt idx="8426">
                  <c:v>0.44837794928973429</c:v>
                </c:pt>
                <c:pt idx="8427">
                  <c:v>0.44837794928973429</c:v>
                </c:pt>
                <c:pt idx="8428">
                  <c:v>0.44837832338644545</c:v>
                </c:pt>
                <c:pt idx="8429">
                  <c:v>0.44837832338644545</c:v>
                </c:pt>
                <c:pt idx="8430">
                  <c:v>0.4483785104348183</c:v>
                </c:pt>
                <c:pt idx="8431">
                  <c:v>0.44837869748320258</c:v>
                </c:pt>
                <c:pt idx="8432">
                  <c:v>0.44837869748320258</c:v>
                </c:pt>
                <c:pt idx="8433">
                  <c:v>0.44837888453159835</c:v>
                </c:pt>
                <c:pt idx="8434">
                  <c:v>0.44837888453159835</c:v>
                </c:pt>
                <c:pt idx="8435">
                  <c:v>0.44837907158000562</c:v>
                </c:pt>
                <c:pt idx="8436">
                  <c:v>0.44837907158000562</c:v>
                </c:pt>
                <c:pt idx="8437">
                  <c:v>0.44837925862842437</c:v>
                </c:pt>
                <c:pt idx="8438">
                  <c:v>0.44837925862842437</c:v>
                </c:pt>
                <c:pt idx="8439">
                  <c:v>0.44837925862842437</c:v>
                </c:pt>
                <c:pt idx="8440">
                  <c:v>0.44837925862842437</c:v>
                </c:pt>
                <c:pt idx="8441">
                  <c:v>0.44837925862842437</c:v>
                </c:pt>
                <c:pt idx="8442">
                  <c:v>0.44837925862842437</c:v>
                </c:pt>
                <c:pt idx="8443">
                  <c:v>0.44837944567685456</c:v>
                </c:pt>
                <c:pt idx="8444">
                  <c:v>0.44837963272529624</c:v>
                </c:pt>
                <c:pt idx="8445">
                  <c:v>0.44837963272529624</c:v>
                </c:pt>
                <c:pt idx="8446">
                  <c:v>0.44837963272529624</c:v>
                </c:pt>
                <c:pt idx="8447">
                  <c:v>0.44837981977374941</c:v>
                </c:pt>
                <c:pt idx="8448">
                  <c:v>0.44837981977374941</c:v>
                </c:pt>
                <c:pt idx="8449">
                  <c:v>0.44838000682221402</c:v>
                </c:pt>
                <c:pt idx="8450">
                  <c:v>0.44838000682221402</c:v>
                </c:pt>
                <c:pt idx="8451">
                  <c:v>0.44838019387069011</c:v>
                </c:pt>
                <c:pt idx="8452">
                  <c:v>0.44838019387069011</c:v>
                </c:pt>
                <c:pt idx="8453">
                  <c:v>0.44838019387069011</c:v>
                </c:pt>
                <c:pt idx="8454">
                  <c:v>0.44838019387069011</c:v>
                </c:pt>
                <c:pt idx="8455">
                  <c:v>0.4483803809191777</c:v>
                </c:pt>
                <c:pt idx="8456">
                  <c:v>0.44838056796767678</c:v>
                </c:pt>
                <c:pt idx="8457">
                  <c:v>0.44838075501618735</c:v>
                </c:pt>
                <c:pt idx="8458">
                  <c:v>0.44838075501618735</c:v>
                </c:pt>
                <c:pt idx="8459">
                  <c:v>0.44838075501618735</c:v>
                </c:pt>
                <c:pt idx="8460">
                  <c:v>0.44838094206470935</c:v>
                </c:pt>
                <c:pt idx="8461">
                  <c:v>0.44838094206470935</c:v>
                </c:pt>
                <c:pt idx="8462">
                  <c:v>0.44838094206470935</c:v>
                </c:pt>
                <c:pt idx="8463">
                  <c:v>0.44838094206470935</c:v>
                </c:pt>
                <c:pt idx="8464">
                  <c:v>0.44838094206470935</c:v>
                </c:pt>
                <c:pt idx="8465">
                  <c:v>0.44838094206470935</c:v>
                </c:pt>
                <c:pt idx="8466">
                  <c:v>0.44838112911324279</c:v>
                </c:pt>
                <c:pt idx="8467">
                  <c:v>0.44838112911324279</c:v>
                </c:pt>
                <c:pt idx="8468">
                  <c:v>0.44838112911324279</c:v>
                </c:pt>
                <c:pt idx="8469">
                  <c:v>0.44838131616178778</c:v>
                </c:pt>
                <c:pt idx="8470">
                  <c:v>0.44838131616178778</c:v>
                </c:pt>
                <c:pt idx="8471">
                  <c:v>0.44838131616178778</c:v>
                </c:pt>
                <c:pt idx="8472">
                  <c:v>0.4483815032103442</c:v>
                </c:pt>
                <c:pt idx="8473">
                  <c:v>0.44838169025891217</c:v>
                </c:pt>
                <c:pt idx="8474">
                  <c:v>0.44838187730749157</c:v>
                </c:pt>
                <c:pt idx="8475">
                  <c:v>0.44838206435608247</c:v>
                </c:pt>
                <c:pt idx="8476">
                  <c:v>0.44838206435608247</c:v>
                </c:pt>
                <c:pt idx="8477">
                  <c:v>0.4483822514046848</c:v>
                </c:pt>
                <c:pt idx="8478">
                  <c:v>0.4483822514046848</c:v>
                </c:pt>
                <c:pt idx="8479">
                  <c:v>0.44838262550192387</c:v>
                </c:pt>
                <c:pt idx="8480">
                  <c:v>0.44838262550192387</c:v>
                </c:pt>
                <c:pt idx="8481">
                  <c:v>0.44838281255056067</c:v>
                </c:pt>
                <c:pt idx="8482">
                  <c:v>0.44838281255056067</c:v>
                </c:pt>
                <c:pt idx="8483">
                  <c:v>0.44838299959920885</c:v>
                </c:pt>
                <c:pt idx="8484">
                  <c:v>0.44838299959920885</c:v>
                </c:pt>
                <c:pt idx="8485">
                  <c:v>0.44838299959920885</c:v>
                </c:pt>
                <c:pt idx="8486">
                  <c:v>0.44838299959920885</c:v>
                </c:pt>
                <c:pt idx="8487">
                  <c:v>0.44838299959920885</c:v>
                </c:pt>
                <c:pt idx="8488">
                  <c:v>0.44838299959920885</c:v>
                </c:pt>
                <c:pt idx="8489">
                  <c:v>0.44838299959920885</c:v>
                </c:pt>
                <c:pt idx="8490">
                  <c:v>0.44838299959920885</c:v>
                </c:pt>
                <c:pt idx="8491">
                  <c:v>0.44838318664786858</c:v>
                </c:pt>
                <c:pt idx="8492">
                  <c:v>0.44838318664786858</c:v>
                </c:pt>
                <c:pt idx="8493">
                  <c:v>0.44838356074522245</c:v>
                </c:pt>
                <c:pt idx="8494">
                  <c:v>0.44838356074522245</c:v>
                </c:pt>
                <c:pt idx="8495">
                  <c:v>0.44838356074522245</c:v>
                </c:pt>
                <c:pt idx="8496">
                  <c:v>0.44838393484262218</c:v>
                </c:pt>
                <c:pt idx="8497">
                  <c:v>0.4483841218913393</c:v>
                </c:pt>
                <c:pt idx="8498">
                  <c:v>0.4483841218913393</c:v>
                </c:pt>
                <c:pt idx="8499">
                  <c:v>0.4483841218913393</c:v>
                </c:pt>
                <c:pt idx="8500">
                  <c:v>0.4483841218913393</c:v>
                </c:pt>
                <c:pt idx="8501">
                  <c:v>0.4483841218913393</c:v>
                </c:pt>
                <c:pt idx="8502">
                  <c:v>0.4483841218913393</c:v>
                </c:pt>
                <c:pt idx="8503">
                  <c:v>0.44838430894006787</c:v>
                </c:pt>
                <c:pt idx="8504">
                  <c:v>0.44838430894006787</c:v>
                </c:pt>
                <c:pt idx="8505">
                  <c:v>0.44838430894006787</c:v>
                </c:pt>
                <c:pt idx="8506">
                  <c:v>0.44838430894006787</c:v>
                </c:pt>
                <c:pt idx="8507">
                  <c:v>0.44838430894006787</c:v>
                </c:pt>
                <c:pt idx="8508">
                  <c:v>0.44838449598880786</c:v>
                </c:pt>
                <c:pt idx="8509">
                  <c:v>0.44838449598880786</c:v>
                </c:pt>
                <c:pt idx="8510">
                  <c:v>0.44838449598880786</c:v>
                </c:pt>
                <c:pt idx="8511">
                  <c:v>0.44838468303755941</c:v>
                </c:pt>
                <c:pt idx="8512">
                  <c:v>0.44838487008632238</c:v>
                </c:pt>
                <c:pt idx="8513">
                  <c:v>0.44838487008632238</c:v>
                </c:pt>
                <c:pt idx="8514">
                  <c:v>0.44838487008632238</c:v>
                </c:pt>
                <c:pt idx="8515">
                  <c:v>0.44838487008632238</c:v>
                </c:pt>
                <c:pt idx="8516">
                  <c:v>0.44838505713509685</c:v>
                </c:pt>
                <c:pt idx="8517">
                  <c:v>0.44838505713509685</c:v>
                </c:pt>
                <c:pt idx="8518">
                  <c:v>0.44838524418388276</c:v>
                </c:pt>
                <c:pt idx="8519">
                  <c:v>0.44838524418388276</c:v>
                </c:pt>
                <c:pt idx="8520">
                  <c:v>0.44838543123268015</c:v>
                </c:pt>
                <c:pt idx="8521">
                  <c:v>0.44838543123268015</c:v>
                </c:pt>
                <c:pt idx="8522">
                  <c:v>0.44838543123268015</c:v>
                </c:pt>
                <c:pt idx="8523">
                  <c:v>0.4483856182814891</c:v>
                </c:pt>
                <c:pt idx="8524">
                  <c:v>0.4483856182814891</c:v>
                </c:pt>
                <c:pt idx="8525">
                  <c:v>0.4483856182814891</c:v>
                </c:pt>
                <c:pt idx="8526">
                  <c:v>0.4483856182814891</c:v>
                </c:pt>
                <c:pt idx="8527">
                  <c:v>0.44838580533030942</c:v>
                </c:pt>
                <c:pt idx="8528">
                  <c:v>0.44838580533030942</c:v>
                </c:pt>
                <c:pt idx="8529">
                  <c:v>0.44838580533030942</c:v>
                </c:pt>
                <c:pt idx="8530">
                  <c:v>0.44838580533030942</c:v>
                </c:pt>
                <c:pt idx="8531">
                  <c:v>0.44838580533030942</c:v>
                </c:pt>
                <c:pt idx="8532">
                  <c:v>0.44838580533030942</c:v>
                </c:pt>
                <c:pt idx="8533">
                  <c:v>0.44838599237914128</c:v>
                </c:pt>
                <c:pt idx="8534">
                  <c:v>0.44838599237914128</c:v>
                </c:pt>
                <c:pt idx="8535">
                  <c:v>0.44838617942798459</c:v>
                </c:pt>
                <c:pt idx="8536">
                  <c:v>0.44838617942798459</c:v>
                </c:pt>
                <c:pt idx="8537">
                  <c:v>0.44838617942798459</c:v>
                </c:pt>
                <c:pt idx="8538">
                  <c:v>0.44838617942798459</c:v>
                </c:pt>
                <c:pt idx="8539">
                  <c:v>0.44838617942798459</c:v>
                </c:pt>
                <c:pt idx="8540">
                  <c:v>0.44838636647683938</c:v>
                </c:pt>
                <c:pt idx="8541">
                  <c:v>0.44838636647683938</c:v>
                </c:pt>
                <c:pt idx="8542">
                  <c:v>0.44838636647683938</c:v>
                </c:pt>
                <c:pt idx="8543">
                  <c:v>0.44838636647683938</c:v>
                </c:pt>
                <c:pt idx="8544">
                  <c:v>0.44838636647683938</c:v>
                </c:pt>
                <c:pt idx="8545">
                  <c:v>0.44838655352570561</c:v>
                </c:pt>
                <c:pt idx="8546">
                  <c:v>0.44838655352570561</c:v>
                </c:pt>
                <c:pt idx="8547">
                  <c:v>0.44838674057458333</c:v>
                </c:pt>
                <c:pt idx="8548">
                  <c:v>0.44838674057458333</c:v>
                </c:pt>
                <c:pt idx="8549">
                  <c:v>0.44838692762347254</c:v>
                </c:pt>
                <c:pt idx="8550">
                  <c:v>0.44838692762347254</c:v>
                </c:pt>
                <c:pt idx="8551">
                  <c:v>0.44838692762347254</c:v>
                </c:pt>
                <c:pt idx="8552">
                  <c:v>0.44838692762347254</c:v>
                </c:pt>
                <c:pt idx="8553">
                  <c:v>0.44838711467237324</c:v>
                </c:pt>
                <c:pt idx="8554">
                  <c:v>0.44838711467237324</c:v>
                </c:pt>
                <c:pt idx="8555">
                  <c:v>0.44838711467237324</c:v>
                </c:pt>
                <c:pt idx="8556">
                  <c:v>0.44838711467237324</c:v>
                </c:pt>
                <c:pt idx="8557">
                  <c:v>0.44838730172128538</c:v>
                </c:pt>
                <c:pt idx="8558">
                  <c:v>0.44838730172128538</c:v>
                </c:pt>
                <c:pt idx="8559">
                  <c:v>0.44838748877020901</c:v>
                </c:pt>
                <c:pt idx="8560">
                  <c:v>0.44838748877020901</c:v>
                </c:pt>
                <c:pt idx="8561">
                  <c:v>0.44838748877020901</c:v>
                </c:pt>
                <c:pt idx="8562">
                  <c:v>0.44838748877020901</c:v>
                </c:pt>
                <c:pt idx="8563">
                  <c:v>0.44838767581914407</c:v>
                </c:pt>
                <c:pt idx="8564">
                  <c:v>0.44838767581914407</c:v>
                </c:pt>
                <c:pt idx="8565">
                  <c:v>0.44838767581914407</c:v>
                </c:pt>
                <c:pt idx="8566">
                  <c:v>0.44838786286809068</c:v>
                </c:pt>
                <c:pt idx="8567">
                  <c:v>0.44838786286809068</c:v>
                </c:pt>
                <c:pt idx="8568">
                  <c:v>0.44838804991704873</c:v>
                </c:pt>
                <c:pt idx="8569">
                  <c:v>0.44838804991704873</c:v>
                </c:pt>
                <c:pt idx="8570">
                  <c:v>0.44838823696601826</c:v>
                </c:pt>
                <c:pt idx="8571">
                  <c:v>0.44838823696601826</c:v>
                </c:pt>
                <c:pt idx="8572">
                  <c:v>0.44838842401499923</c:v>
                </c:pt>
                <c:pt idx="8573">
                  <c:v>0.44838861106399175</c:v>
                </c:pt>
                <c:pt idx="8574">
                  <c:v>0.44838861106399175</c:v>
                </c:pt>
                <c:pt idx="8575">
                  <c:v>0.4483887981129957</c:v>
                </c:pt>
                <c:pt idx="8576">
                  <c:v>0.4483887981129957</c:v>
                </c:pt>
                <c:pt idx="8577">
                  <c:v>0.44838898516201109</c:v>
                </c:pt>
                <c:pt idx="8578">
                  <c:v>0.44838898516201109</c:v>
                </c:pt>
                <c:pt idx="8579">
                  <c:v>0.44838898516201109</c:v>
                </c:pt>
                <c:pt idx="8580">
                  <c:v>0.44838898516201109</c:v>
                </c:pt>
                <c:pt idx="8581">
                  <c:v>0.44838917221103797</c:v>
                </c:pt>
                <c:pt idx="8582">
                  <c:v>0.44838917221103797</c:v>
                </c:pt>
                <c:pt idx="8583">
                  <c:v>0.44838917221103797</c:v>
                </c:pt>
                <c:pt idx="8584">
                  <c:v>0.44838917221103797</c:v>
                </c:pt>
                <c:pt idx="8585">
                  <c:v>0.44838917221103797</c:v>
                </c:pt>
                <c:pt idx="8586">
                  <c:v>0.44838935926007634</c:v>
                </c:pt>
                <c:pt idx="8587">
                  <c:v>0.44838935926007634</c:v>
                </c:pt>
                <c:pt idx="8588">
                  <c:v>0.4483895463091262</c:v>
                </c:pt>
                <c:pt idx="8589">
                  <c:v>0.4483895463091262</c:v>
                </c:pt>
                <c:pt idx="8590">
                  <c:v>0.4483895463091262</c:v>
                </c:pt>
                <c:pt idx="8591">
                  <c:v>0.44838992040726028</c:v>
                </c:pt>
                <c:pt idx="8592">
                  <c:v>0.44838992040726028</c:v>
                </c:pt>
                <c:pt idx="8593">
                  <c:v>0.44838992040726028</c:v>
                </c:pt>
                <c:pt idx="8594">
                  <c:v>0.44838992040726028</c:v>
                </c:pt>
                <c:pt idx="8595">
                  <c:v>0.44839010745634456</c:v>
                </c:pt>
                <c:pt idx="8596">
                  <c:v>0.44839010745634456</c:v>
                </c:pt>
                <c:pt idx="8597">
                  <c:v>0.44839010745634456</c:v>
                </c:pt>
                <c:pt idx="8598">
                  <c:v>0.44839010745634456</c:v>
                </c:pt>
                <c:pt idx="8599">
                  <c:v>0.44839010745634456</c:v>
                </c:pt>
                <c:pt idx="8600">
                  <c:v>0.44839010745634456</c:v>
                </c:pt>
                <c:pt idx="8601">
                  <c:v>0.44839010745634456</c:v>
                </c:pt>
                <c:pt idx="8602">
                  <c:v>0.44839010745634456</c:v>
                </c:pt>
                <c:pt idx="8603">
                  <c:v>0.44839029450544027</c:v>
                </c:pt>
                <c:pt idx="8604">
                  <c:v>0.44839029450544027</c:v>
                </c:pt>
                <c:pt idx="8605">
                  <c:v>0.44839029450544027</c:v>
                </c:pt>
                <c:pt idx="8606">
                  <c:v>0.44839048155454747</c:v>
                </c:pt>
                <c:pt idx="8607">
                  <c:v>0.44839048155454747</c:v>
                </c:pt>
                <c:pt idx="8608">
                  <c:v>0.44839048155454747</c:v>
                </c:pt>
                <c:pt idx="8609">
                  <c:v>0.44839066860366616</c:v>
                </c:pt>
                <c:pt idx="8610">
                  <c:v>0.44839066860366616</c:v>
                </c:pt>
                <c:pt idx="8611">
                  <c:v>0.44839066860366616</c:v>
                </c:pt>
                <c:pt idx="8612">
                  <c:v>0.44839066860366616</c:v>
                </c:pt>
                <c:pt idx="8613">
                  <c:v>0.44839066860366616</c:v>
                </c:pt>
                <c:pt idx="8614">
                  <c:v>0.44839066860366616</c:v>
                </c:pt>
                <c:pt idx="8615">
                  <c:v>0.44839085565279635</c:v>
                </c:pt>
                <c:pt idx="8616">
                  <c:v>0.44839085565279635</c:v>
                </c:pt>
                <c:pt idx="8617">
                  <c:v>0.44839085565279635</c:v>
                </c:pt>
                <c:pt idx="8618">
                  <c:v>0.44839085565279635</c:v>
                </c:pt>
                <c:pt idx="8619">
                  <c:v>0.44839104270193797</c:v>
                </c:pt>
                <c:pt idx="8620">
                  <c:v>0.44839104270193797</c:v>
                </c:pt>
                <c:pt idx="8621">
                  <c:v>0.44839104270193797</c:v>
                </c:pt>
                <c:pt idx="8622">
                  <c:v>0.44839122975109102</c:v>
                </c:pt>
                <c:pt idx="8623">
                  <c:v>0.44839122975109102</c:v>
                </c:pt>
                <c:pt idx="8624">
                  <c:v>0.44839122975109102</c:v>
                </c:pt>
                <c:pt idx="8625">
                  <c:v>0.44839141680025563</c:v>
                </c:pt>
                <c:pt idx="8626">
                  <c:v>0.44839141680025563</c:v>
                </c:pt>
                <c:pt idx="8627">
                  <c:v>0.44839141680025563</c:v>
                </c:pt>
                <c:pt idx="8628">
                  <c:v>0.44839160384943166</c:v>
                </c:pt>
                <c:pt idx="8629">
                  <c:v>0.44839160384943166</c:v>
                </c:pt>
                <c:pt idx="8630">
                  <c:v>0.44839160384943166</c:v>
                </c:pt>
                <c:pt idx="8631">
                  <c:v>0.44839179089861919</c:v>
                </c:pt>
                <c:pt idx="8632">
                  <c:v>0.44839179089861919</c:v>
                </c:pt>
                <c:pt idx="8633">
                  <c:v>0.44839197794781821</c:v>
                </c:pt>
                <c:pt idx="8634">
                  <c:v>0.44839197794781821</c:v>
                </c:pt>
                <c:pt idx="8635">
                  <c:v>0.44839197794781821</c:v>
                </c:pt>
                <c:pt idx="8636">
                  <c:v>0.44839197794781821</c:v>
                </c:pt>
                <c:pt idx="8637">
                  <c:v>0.44839197794781821</c:v>
                </c:pt>
                <c:pt idx="8638">
                  <c:v>0.44839216499702866</c:v>
                </c:pt>
                <c:pt idx="8639">
                  <c:v>0.44839216499702866</c:v>
                </c:pt>
                <c:pt idx="8640">
                  <c:v>0.44839235204625061</c:v>
                </c:pt>
                <c:pt idx="8641">
                  <c:v>0.44839235204625061</c:v>
                </c:pt>
                <c:pt idx="8642">
                  <c:v>0.44839272614472891</c:v>
                </c:pt>
                <c:pt idx="8643">
                  <c:v>0.44839291319398522</c:v>
                </c:pt>
                <c:pt idx="8644">
                  <c:v>0.44839291319398522</c:v>
                </c:pt>
                <c:pt idx="8645">
                  <c:v>0.44839310024325307</c:v>
                </c:pt>
                <c:pt idx="8646">
                  <c:v>0.44839310024325307</c:v>
                </c:pt>
                <c:pt idx="8647">
                  <c:v>0.44839328729253236</c:v>
                </c:pt>
                <c:pt idx="8648">
                  <c:v>0.44839328729253236</c:v>
                </c:pt>
                <c:pt idx="8649">
                  <c:v>0.44839328729253236</c:v>
                </c:pt>
                <c:pt idx="8650">
                  <c:v>0.44839347434182314</c:v>
                </c:pt>
                <c:pt idx="8651">
                  <c:v>0.44839347434182314</c:v>
                </c:pt>
                <c:pt idx="8652">
                  <c:v>0.44839347434182314</c:v>
                </c:pt>
                <c:pt idx="8653">
                  <c:v>0.44839347434182314</c:v>
                </c:pt>
                <c:pt idx="8654">
                  <c:v>0.44839366139112546</c:v>
                </c:pt>
                <c:pt idx="8655">
                  <c:v>0.44839366139112546</c:v>
                </c:pt>
                <c:pt idx="8656">
                  <c:v>0.44839384844043922</c:v>
                </c:pt>
                <c:pt idx="8657">
                  <c:v>0.44839384844043922</c:v>
                </c:pt>
                <c:pt idx="8658">
                  <c:v>0.44839384844043922</c:v>
                </c:pt>
                <c:pt idx="8659">
                  <c:v>0.44839384844043922</c:v>
                </c:pt>
                <c:pt idx="8660">
                  <c:v>0.44839384844043922</c:v>
                </c:pt>
                <c:pt idx="8661">
                  <c:v>0.44839403548976442</c:v>
                </c:pt>
                <c:pt idx="8662">
                  <c:v>0.44839403548976442</c:v>
                </c:pt>
                <c:pt idx="8663">
                  <c:v>0.44839422253910111</c:v>
                </c:pt>
                <c:pt idx="8664">
                  <c:v>0.44839422253910111</c:v>
                </c:pt>
                <c:pt idx="8665">
                  <c:v>0.44839440958844923</c:v>
                </c:pt>
                <c:pt idx="8666">
                  <c:v>0.44839459663780884</c:v>
                </c:pt>
                <c:pt idx="8667">
                  <c:v>0.44839478368717989</c:v>
                </c:pt>
                <c:pt idx="8668">
                  <c:v>0.44839478368717989</c:v>
                </c:pt>
                <c:pt idx="8669">
                  <c:v>0.44839478368717989</c:v>
                </c:pt>
                <c:pt idx="8670">
                  <c:v>0.44839478368717989</c:v>
                </c:pt>
                <c:pt idx="8671">
                  <c:v>0.44839497073656248</c:v>
                </c:pt>
                <c:pt idx="8672">
                  <c:v>0.44839497073656248</c:v>
                </c:pt>
                <c:pt idx="8673">
                  <c:v>0.44839497073656248</c:v>
                </c:pt>
                <c:pt idx="8674">
                  <c:v>0.44839515778595651</c:v>
                </c:pt>
                <c:pt idx="8675">
                  <c:v>0.44839515778595651</c:v>
                </c:pt>
                <c:pt idx="8676">
                  <c:v>0.44839534483536203</c:v>
                </c:pt>
                <c:pt idx="8677">
                  <c:v>0.44839534483536203</c:v>
                </c:pt>
                <c:pt idx="8678">
                  <c:v>0.44839553188477899</c:v>
                </c:pt>
                <c:pt idx="8679">
                  <c:v>0.44839553188477899</c:v>
                </c:pt>
                <c:pt idx="8680">
                  <c:v>0.44839553188477899</c:v>
                </c:pt>
                <c:pt idx="8681">
                  <c:v>0.44839553188477899</c:v>
                </c:pt>
                <c:pt idx="8682">
                  <c:v>0.44839553188477899</c:v>
                </c:pt>
                <c:pt idx="8683">
                  <c:v>0.44839590598364737</c:v>
                </c:pt>
                <c:pt idx="8684">
                  <c:v>0.44839590598364737</c:v>
                </c:pt>
                <c:pt idx="8685">
                  <c:v>0.44839590598364737</c:v>
                </c:pt>
                <c:pt idx="8686">
                  <c:v>0.44839590598364737</c:v>
                </c:pt>
                <c:pt idx="8687">
                  <c:v>0.44839590598364737</c:v>
                </c:pt>
                <c:pt idx="8688">
                  <c:v>0.44839590598364737</c:v>
                </c:pt>
                <c:pt idx="8689">
                  <c:v>0.44839609303309874</c:v>
                </c:pt>
                <c:pt idx="8690">
                  <c:v>0.44839609303309874</c:v>
                </c:pt>
                <c:pt idx="8691">
                  <c:v>0.44839609303309874</c:v>
                </c:pt>
                <c:pt idx="8692">
                  <c:v>0.44839609303309874</c:v>
                </c:pt>
                <c:pt idx="8693">
                  <c:v>0.44839609303309874</c:v>
                </c:pt>
                <c:pt idx="8694">
                  <c:v>0.44839609303309874</c:v>
                </c:pt>
                <c:pt idx="8695">
                  <c:v>0.4483962800825616</c:v>
                </c:pt>
                <c:pt idx="8696">
                  <c:v>0.4483962800825616</c:v>
                </c:pt>
                <c:pt idx="8697">
                  <c:v>0.4483962800825616</c:v>
                </c:pt>
                <c:pt idx="8698">
                  <c:v>0.4483962800825616</c:v>
                </c:pt>
                <c:pt idx="8699">
                  <c:v>0.44839646713203596</c:v>
                </c:pt>
                <c:pt idx="8700">
                  <c:v>0.44839684123101903</c:v>
                </c:pt>
                <c:pt idx="8701">
                  <c:v>0.44839684123101903</c:v>
                </c:pt>
                <c:pt idx="8702">
                  <c:v>0.44839684123101903</c:v>
                </c:pt>
                <c:pt idx="8703">
                  <c:v>0.44839702828052774</c:v>
                </c:pt>
                <c:pt idx="8704">
                  <c:v>0.44839702828052774</c:v>
                </c:pt>
                <c:pt idx="8705">
                  <c:v>0.448397215330048</c:v>
                </c:pt>
                <c:pt idx="8706">
                  <c:v>0.448397215330048</c:v>
                </c:pt>
                <c:pt idx="8707">
                  <c:v>0.4483974023795797</c:v>
                </c:pt>
                <c:pt idx="8708">
                  <c:v>0.4483974023795797</c:v>
                </c:pt>
                <c:pt idx="8709">
                  <c:v>0.4483974023795797</c:v>
                </c:pt>
                <c:pt idx="8710">
                  <c:v>0.4483974023795797</c:v>
                </c:pt>
                <c:pt idx="8711">
                  <c:v>0.44839777647867751</c:v>
                </c:pt>
                <c:pt idx="8712">
                  <c:v>0.44839777647867751</c:v>
                </c:pt>
                <c:pt idx="8713">
                  <c:v>0.44839777647867751</c:v>
                </c:pt>
                <c:pt idx="8714">
                  <c:v>0.44839796352824363</c:v>
                </c:pt>
                <c:pt idx="8715">
                  <c:v>0.44839815057782118</c:v>
                </c:pt>
                <c:pt idx="8716">
                  <c:v>0.44839815057782118</c:v>
                </c:pt>
                <c:pt idx="8717">
                  <c:v>0.44839815057782118</c:v>
                </c:pt>
                <c:pt idx="8718">
                  <c:v>0.44839815057782118</c:v>
                </c:pt>
                <c:pt idx="8719">
                  <c:v>0.44839815057782118</c:v>
                </c:pt>
                <c:pt idx="8720">
                  <c:v>0.44839833762741027</c:v>
                </c:pt>
                <c:pt idx="8721">
                  <c:v>0.44839833762741027</c:v>
                </c:pt>
                <c:pt idx="8722">
                  <c:v>0.44839833762741027</c:v>
                </c:pt>
                <c:pt idx="8723">
                  <c:v>0.44839833762741027</c:v>
                </c:pt>
                <c:pt idx="8724">
                  <c:v>0.44839833762741027</c:v>
                </c:pt>
                <c:pt idx="8725">
                  <c:v>0.44839833762741027</c:v>
                </c:pt>
                <c:pt idx="8726">
                  <c:v>0.44839833762741027</c:v>
                </c:pt>
                <c:pt idx="8727">
                  <c:v>0.4483985246770108</c:v>
                </c:pt>
                <c:pt idx="8728">
                  <c:v>0.44839871172662277</c:v>
                </c:pt>
                <c:pt idx="8729">
                  <c:v>0.44839889877624628</c:v>
                </c:pt>
                <c:pt idx="8730">
                  <c:v>0.44839889877624628</c:v>
                </c:pt>
                <c:pt idx="8731">
                  <c:v>0.44839908582588117</c:v>
                </c:pt>
                <c:pt idx="8732">
                  <c:v>0.44839927287552761</c:v>
                </c:pt>
                <c:pt idx="8733">
                  <c:v>0.44839927287552761</c:v>
                </c:pt>
                <c:pt idx="8734">
                  <c:v>0.44839927287552761</c:v>
                </c:pt>
                <c:pt idx="8735">
                  <c:v>0.44839927287552761</c:v>
                </c:pt>
                <c:pt idx="8736">
                  <c:v>0.44839945992518548</c:v>
                </c:pt>
                <c:pt idx="8737">
                  <c:v>0.44839964697485485</c:v>
                </c:pt>
                <c:pt idx="8738">
                  <c:v>0.44839964697485485</c:v>
                </c:pt>
                <c:pt idx="8739">
                  <c:v>0.44839983402453565</c:v>
                </c:pt>
                <c:pt idx="8740">
                  <c:v>0.44840002107422799</c:v>
                </c:pt>
                <c:pt idx="8741">
                  <c:v>0.44840002107422799</c:v>
                </c:pt>
                <c:pt idx="8742">
                  <c:v>0.44840020812393178</c:v>
                </c:pt>
                <c:pt idx="8743">
                  <c:v>0.44840020812393178</c:v>
                </c:pt>
                <c:pt idx="8744">
                  <c:v>0.44840039517364699</c:v>
                </c:pt>
                <c:pt idx="8745">
                  <c:v>0.4484005822233737</c:v>
                </c:pt>
                <c:pt idx="8746">
                  <c:v>0.4484005822233737</c:v>
                </c:pt>
                <c:pt idx="8747">
                  <c:v>0.4484005822233737</c:v>
                </c:pt>
                <c:pt idx="8748">
                  <c:v>0.4484005822233737</c:v>
                </c:pt>
                <c:pt idx="8749">
                  <c:v>0.4484005822233737</c:v>
                </c:pt>
                <c:pt idx="8750">
                  <c:v>0.4484007692731119</c:v>
                </c:pt>
                <c:pt idx="8751">
                  <c:v>0.44840133042239527</c:v>
                </c:pt>
                <c:pt idx="8752">
                  <c:v>0.44840133042239527</c:v>
                </c:pt>
                <c:pt idx="8753">
                  <c:v>0.44840151747217932</c:v>
                </c:pt>
                <c:pt idx="8754">
                  <c:v>0.44840170452197486</c:v>
                </c:pt>
                <c:pt idx="8755">
                  <c:v>0.4484018915717819</c:v>
                </c:pt>
                <c:pt idx="8756">
                  <c:v>0.4484018915717819</c:v>
                </c:pt>
                <c:pt idx="8757">
                  <c:v>0.4484018915717819</c:v>
                </c:pt>
                <c:pt idx="8758">
                  <c:v>0.4484018915717819</c:v>
                </c:pt>
                <c:pt idx="8759">
                  <c:v>0.4484018915717819</c:v>
                </c:pt>
                <c:pt idx="8760">
                  <c:v>0.4484018915717819</c:v>
                </c:pt>
                <c:pt idx="8761">
                  <c:v>0.44840207862160036</c:v>
                </c:pt>
                <c:pt idx="8762">
                  <c:v>0.44840207862160036</c:v>
                </c:pt>
                <c:pt idx="8763">
                  <c:v>0.44840207862160036</c:v>
                </c:pt>
                <c:pt idx="8764">
                  <c:v>0.44840207862160036</c:v>
                </c:pt>
                <c:pt idx="8765">
                  <c:v>0.44840207862160036</c:v>
                </c:pt>
                <c:pt idx="8766">
                  <c:v>0.44840207862160036</c:v>
                </c:pt>
                <c:pt idx="8767">
                  <c:v>0.44840226567143032</c:v>
                </c:pt>
                <c:pt idx="8768">
                  <c:v>0.44840226567143032</c:v>
                </c:pt>
                <c:pt idx="8769">
                  <c:v>0.44840245272127172</c:v>
                </c:pt>
                <c:pt idx="8770">
                  <c:v>0.44840245272127172</c:v>
                </c:pt>
                <c:pt idx="8771">
                  <c:v>0.4484026397711246</c:v>
                </c:pt>
                <c:pt idx="8772">
                  <c:v>0.4484026397711246</c:v>
                </c:pt>
                <c:pt idx="8773">
                  <c:v>0.4484026397711246</c:v>
                </c:pt>
                <c:pt idx="8774">
                  <c:v>0.4484026397711246</c:v>
                </c:pt>
                <c:pt idx="8775">
                  <c:v>0.44840282682098898</c:v>
                </c:pt>
                <c:pt idx="8776">
                  <c:v>0.44840301387086479</c:v>
                </c:pt>
                <c:pt idx="8777">
                  <c:v>0.44840320092075214</c:v>
                </c:pt>
                <c:pt idx="8778">
                  <c:v>0.44840338797065088</c:v>
                </c:pt>
                <c:pt idx="8779">
                  <c:v>0.44840338797065088</c:v>
                </c:pt>
                <c:pt idx="8780">
                  <c:v>0.44840338797065088</c:v>
                </c:pt>
                <c:pt idx="8781">
                  <c:v>0.44840338797065088</c:v>
                </c:pt>
                <c:pt idx="8782">
                  <c:v>0.44840357502056116</c:v>
                </c:pt>
                <c:pt idx="8783">
                  <c:v>0.44840357502056116</c:v>
                </c:pt>
                <c:pt idx="8784">
                  <c:v>0.44840376207048288</c:v>
                </c:pt>
                <c:pt idx="8785">
                  <c:v>0.44840376207048288</c:v>
                </c:pt>
                <c:pt idx="8786">
                  <c:v>0.44840376207048288</c:v>
                </c:pt>
                <c:pt idx="8787">
                  <c:v>0.44840394912041603</c:v>
                </c:pt>
                <c:pt idx="8788">
                  <c:v>0.44840394912041603</c:v>
                </c:pt>
                <c:pt idx="8789">
                  <c:v>0.44840394912041603</c:v>
                </c:pt>
                <c:pt idx="8790">
                  <c:v>0.44840394912041603</c:v>
                </c:pt>
                <c:pt idx="8791">
                  <c:v>0.44840413617036073</c:v>
                </c:pt>
                <c:pt idx="8792">
                  <c:v>0.44840413617036073</c:v>
                </c:pt>
                <c:pt idx="8793">
                  <c:v>0.44840413617036073</c:v>
                </c:pt>
                <c:pt idx="8794">
                  <c:v>0.44840432322031687</c:v>
                </c:pt>
                <c:pt idx="8795">
                  <c:v>0.44840451027028444</c:v>
                </c:pt>
                <c:pt idx="8796">
                  <c:v>0.44840451027028444</c:v>
                </c:pt>
                <c:pt idx="8797">
                  <c:v>0.44840451027028444</c:v>
                </c:pt>
                <c:pt idx="8798">
                  <c:v>0.4484046973202635</c:v>
                </c:pt>
                <c:pt idx="8799">
                  <c:v>0.44840488437025405</c:v>
                </c:pt>
                <c:pt idx="8800">
                  <c:v>0.44840488437025405</c:v>
                </c:pt>
                <c:pt idx="8801">
                  <c:v>0.44840488437025405</c:v>
                </c:pt>
                <c:pt idx="8802">
                  <c:v>0.4484050714202561</c:v>
                </c:pt>
                <c:pt idx="8803">
                  <c:v>0.4484050714202561</c:v>
                </c:pt>
                <c:pt idx="8804">
                  <c:v>0.4484050714202561</c:v>
                </c:pt>
                <c:pt idx="8805">
                  <c:v>0.4484050714202561</c:v>
                </c:pt>
                <c:pt idx="8806">
                  <c:v>0.44840525847026952</c:v>
                </c:pt>
                <c:pt idx="8807">
                  <c:v>0.44840544552029449</c:v>
                </c:pt>
                <c:pt idx="8808">
                  <c:v>0.44840544552029449</c:v>
                </c:pt>
                <c:pt idx="8809">
                  <c:v>0.44840544552029449</c:v>
                </c:pt>
                <c:pt idx="8810">
                  <c:v>0.44840544552029449</c:v>
                </c:pt>
                <c:pt idx="8811">
                  <c:v>0.448405632570331</c:v>
                </c:pt>
                <c:pt idx="8812">
                  <c:v>0.448405632570331</c:v>
                </c:pt>
                <c:pt idx="8813">
                  <c:v>0.448405632570331</c:v>
                </c:pt>
                <c:pt idx="8814">
                  <c:v>0.448405632570331</c:v>
                </c:pt>
                <c:pt idx="8815">
                  <c:v>0.4484058196203789</c:v>
                </c:pt>
                <c:pt idx="8816">
                  <c:v>0.4484058196203789</c:v>
                </c:pt>
                <c:pt idx="8817">
                  <c:v>0.4484058196203789</c:v>
                </c:pt>
                <c:pt idx="8818">
                  <c:v>0.4484058196203789</c:v>
                </c:pt>
                <c:pt idx="8819">
                  <c:v>0.44840600667043823</c:v>
                </c:pt>
                <c:pt idx="8820">
                  <c:v>0.44840600667043823</c:v>
                </c:pt>
                <c:pt idx="8821">
                  <c:v>0.44840619372050905</c:v>
                </c:pt>
                <c:pt idx="8822">
                  <c:v>0.44840638077059136</c:v>
                </c:pt>
                <c:pt idx="8823">
                  <c:v>0.44840638077059136</c:v>
                </c:pt>
                <c:pt idx="8824">
                  <c:v>0.44840638077059136</c:v>
                </c:pt>
                <c:pt idx="8825">
                  <c:v>0.44840638077059136</c:v>
                </c:pt>
                <c:pt idx="8826">
                  <c:v>0.44840638077059136</c:v>
                </c:pt>
                <c:pt idx="8827">
                  <c:v>0.44840656782068516</c:v>
                </c:pt>
                <c:pt idx="8828">
                  <c:v>0.44840656782068516</c:v>
                </c:pt>
                <c:pt idx="8829">
                  <c:v>0.44840656782068516</c:v>
                </c:pt>
                <c:pt idx="8830">
                  <c:v>0.44840656782068516</c:v>
                </c:pt>
                <c:pt idx="8831">
                  <c:v>0.4484067548707904</c:v>
                </c:pt>
                <c:pt idx="8832">
                  <c:v>0.44840694192090708</c:v>
                </c:pt>
                <c:pt idx="8833">
                  <c:v>0.44840694192090708</c:v>
                </c:pt>
                <c:pt idx="8834">
                  <c:v>0.44840694192090708</c:v>
                </c:pt>
                <c:pt idx="8835">
                  <c:v>0.44840712897103524</c:v>
                </c:pt>
                <c:pt idx="8836">
                  <c:v>0.44840712897103524</c:v>
                </c:pt>
                <c:pt idx="8837">
                  <c:v>0.44840712897103524</c:v>
                </c:pt>
                <c:pt idx="8838">
                  <c:v>0.4484073160211749</c:v>
                </c:pt>
                <c:pt idx="8839">
                  <c:v>0.4484073160211749</c:v>
                </c:pt>
                <c:pt idx="8840">
                  <c:v>0.4484073160211749</c:v>
                </c:pt>
                <c:pt idx="8841">
                  <c:v>0.4484073160211749</c:v>
                </c:pt>
                <c:pt idx="8842">
                  <c:v>0.4484073160211749</c:v>
                </c:pt>
                <c:pt idx="8843">
                  <c:v>0.4484073160211749</c:v>
                </c:pt>
                <c:pt idx="8844">
                  <c:v>0.44840769012148862</c:v>
                </c:pt>
                <c:pt idx="8845">
                  <c:v>0.44840769012148862</c:v>
                </c:pt>
                <c:pt idx="8846">
                  <c:v>0.44840787717166269</c:v>
                </c:pt>
                <c:pt idx="8847">
                  <c:v>0.4484080642218482</c:v>
                </c:pt>
                <c:pt idx="8848">
                  <c:v>0.4484080642218482</c:v>
                </c:pt>
                <c:pt idx="8849">
                  <c:v>0.4484080642218482</c:v>
                </c:pt>
                <c:pt idx="8850">
                  <c:v>0.4484082512720452</c:v>
                </c:pt>
                <c:pt idx="8851">
                  <c:v>0.44840843832225363</c:v>
                </c:pt>
                <c:pt idx="8852">
                  <c:v>0.44840862537247361</c:v>
                </c:pt>
                <c:pt idx="8853">
                  <c:v>0.44840862537247361</c:v>
                </c:pt>
                <c:pt idx="8854">
                  <c:v>0.44840862537247361</c:v>
                </c:pt>
                <c:pt idx="8855">
                  <c:v>0.44840899947294788</c:v>
                </c:pt>
                <c:pt idx="8856">
                  <c:v>0.44840899947294788</c:v>
                </c:pt>
                <c:pt idx="8857">
                  <c:v>0.44840937357346805</c:v>
                </c:pt>
                <c:pt idx="8858">
                  <c:v>0.44840937357346805</c:v>
                </c:pt>
                <c:pt idx="8859">
                  <c:v>0.44840956062374532</c:v>
                </c:pt>
                <c:pt idx="8860">
                  <c:v>0.44840956062374532</c:v>
                </c:pt>
                <c:pt idx="8861">
                  <c:v>0.44840974767403408</c:v>
                </c:pt>
                <c:pt idx="8862">
                  <c:v>0.44840974767403408</c:v>
                </c:pt>
                <c:pt idx="8863">
                  <c:v>0.44840974767403408</c:v>
                </c:pt>
                <c:pt idx="8864">
                  <c:v>0.44840974767403408</c:v>
                </c:pt>
                <c:pt idx="8865">
                  <c:v>0.44840974767403408</c:v>
                </c:pt>
                <c:pt idx="8866">
                  <c:v>0.44840974767403408</c:v>
                </c:pt>
                <c:pt idx="8867">
                  <c:v>0.44840993472433432</c:v>
                </c:pt>
                <c:pt idx="8868">
                  <c:v>0.44840993472433432</c:v>
                </c:pt>
                <c:pt idx="8869">
                  <c:v>0.44840993472433432</c:v>
                </c:pt>
                <c:pt idx="8870">
                  <c:v>0.44841012177464601</c:v>
                </c:pt>
                <c:pt idx="8871">
                  <c:v>0.44841030882496913</c:v>
                </c:pt>
                <c:pt idx="8872">
                  <c:v>0.44841049587530379</c:v>
                </c:pt>
                <c:pt idx="8873">
                  <c:v>0.44841049587530379</c:v>
                </c:pt>
                <c:pt idx="8874">
                  <c:v>0.44841068292564989</c:v>
                </c:pt>
                <c:pt idx="8875">
                  <c:v>0.44841068292564989</c:v>
                </c:pt>
                <c:pt idx="8876">
                  <c:v>0.44841068292564989</c:v>
                </c:pt>
                <c:pt idx="8877">
                  <c:v>0.44841086997600743</c:v>
                </c:pt>
                <c:pt idx="8878">
                  <c:v>0.44841086997600743</c:v>
                </c:pt>
                <c:pt idx="8879">
                  <c:v>0.44841105702637651</c:v>
                </c:pt>
                <c:pt idx="8880">
                  <c:v>0.44841105702637651</c:v>
                </c:pt>
                <c:pt idx="8881">
                  <c:v>0.44841105702637651</c:v>
                </c:pt>
                <c:pt idx="8882">
                  <c:v>0.44841124407675698</c:v>
                </c:pt>
                <c:pt idx="8883">
                  <c:v>0.44841124407675698</c:v>
                </c:pt>
                <c:pt idx="8884">
                  <c:v>0.44841124407675698</c:v>
                </c:pt>
                <c:pt idx="8885">
                  <c:v>0.44841124407675698</c:v>
                </c:pt>
                <c:pt idx="8886">
                  <c:v>0.44841124407675698</c:v>
                </c:pt>
                <c:pt idx="8887">
                  <c:v>0.44841124407675698</c:v>
                </c:pt>
                <c:pt idx="8888">
                  <c:v>0.44841161817755237</c:v>
                </c:pt>
                <c:pt idx="8889">
                  <c:v>0.44841161817755237</c:v>
                </c:pt>
                <c:pt idx="8890">
                  <c:v>0.44841161817755237</c:v>
                </c:pt>
                <c:pt idx="8891">
                  <c:v>0.44841161817755237</c:v>
                </c:pt>
                <c:pt idx="8892">
                  <c:v>0.44841161817755237</c:v>
                </c:pt>
                <c:pt idx="8893">
                  <c:v>0.44841161817755237</c:v>
                </c:pt>
                <c:pt idx="8894">
                  <c:v>0.44841180522796731</c:v>
                </c:pt>
                <c:pt idx="8895">
                  <c:v>0.44841180522796731</c:v>
                </c:pt>
                <c:pt idx="8896">
                  <c:v>0.44841180522796731</c:v>
                </c:pt>
                <c:pt idx="8897">
                  <c:v>0.44841180522796731</c:v>
                </c:pt>
                <c:pt idx="8898">
                  <c:v>0.44841199227839368</c:v>
                </c:pt>
                <c:pt idx="8899">
                  <c:v>0.44841199227839368</c:v>
                </c:pt>
                <c:pt idx="8900">
                  <c:v>0.44841199227839368</c:v>
                </c:pt>
                <c:pt idx="8901">
                  <c:v>0.44841199227839368</c:v>
                </c:pt>
                <c:pt idx="8902">
                  <c:v>0.44841217932883154</c:v>
                </c:pt>
                <c:pt idx="8903">
                  <c:v>0.44841236637928084</c:v>
                </c:pt>
                <c:pt idx="8904">
                  <c:v>0.44841236637928084</c:v>
                </c:pt>
                <c:pt idx="8905">
                  <c:v>0.44841236637928084</c:v>
                </c:pt>
                <c:pt idx="8906">
                  <c:v>0.44841255342974162</c:v>
                </c:pt>
                <c:pt idx="8907">
                  <c:v>0.44841255342974162</c:v>
                </c:pt>
                <c:pt idx="8908">
                  <c:v>0.44841255342974162</c:v>
                </c:pt>
                <c:pt idx="8909">
                  <c:v>0.44841255342974162</c:v>
                </c:pt>
                <c:pt idx="8910">
                  <c:v>0.44841255342974162</c:v>
                </c:pt>
                <c:pt idx="8911">
                  <c:v>0.4484127404802139</c:v>
                </c:pt>
                <c:pt idx="8912">
                  <c:v>0.4484127404802139</c:v>
                </c:pt>
                <c:pt idx="8913">
                  <c:v>0.4484127404802139</c:v>
                </c:pt>
                <c:pt idx="8914">
                  <c:v>0.4484127404802139</c:v>
                </c:pt>
                <c:pt idx="8915">
                  <c:v>0.4484127404802139</c:v>
                </c:pt>
                <c:pt idx="8916">
                  <c:v>0.44841311458119282</c:v>
                </c:pt>
                <c:pt idx="8917">
                  <c:v>0.44841311458119282</c:v>
                </c:pt>
                <c:pt idx="8918">
                  <c:v>0.44841330163169946</c:v>
                </c:pt>
                <c:pt idx="8919">
                  <c:v>0.44841330163169946</c:v>
                </c:pt>
                <c:pt idx="8920">
                  <c:v>0.44841330163169946</c:v>
                </c:pt>
                <c:pt idx="8921">
                  <c:v>0.44841348868221759</c:v>
                </c:pt>
                <c:pt idx="8922">
                  <c:v>0.44841348868221759</c:v>
                </c:pt>
                <c:pt idx="8923">
                  <c:v>0.44841348868221759</c:v>
                </c:pt>
                <c:pt idx="8924">
                  <c:v>0.44841348868221759</c:v>
                </c:pt>
                <c:pt idx="8925">
                  <c:v>0.44841348868221759</c:v>
                </c:pt>
                <c:pt idx="8926">
                  <c:v>0.44841367573274721</c:v>
                </c:pt>
                <c:pt idx="8927">
                  <c:v>0.44841367573274721</c:v>
                </c:pt>
                <c:pt idx="8928">
                  <c:v>0.44841367573274721</c:v>
                </c:pt>
                <c:pt idx="8929">
                  <c:v>0.44841386278328826</c:v>
                </c:pt>
                <c:pt idx="8930">
                  <c:v>0.44841404983384081</c:v>
                </c:pt>
                <c:pt idx="8931">
                  <c:v>0.44841404983384081</c:v>
                </c:pt>
                <c:pt idx="8932">
                  <c:v>0.44841404983384081</c:v>
                </c:pt>
                <c:pt idx="8933">
                  <c:v>0.44841423688440479</c:v>
                </c:pt>
                <c:pt idx="8934">
                  <c:v>0.44841423688440479</c:v>
                </c:pt>
                <c:pt idx="8935">
                  <c:v>0.44841423688440479</c:v>
                </c:pt>
                <c:pt idx="8936">
                  <c:v>0.44841442393498027</c:v>
                </c:pt>
                <c:pt idx="8937">
                  <c:v>0.44841442393498027</c:v>
                </c:pt>
                <c:pt idx="8938">
                  <c:v>0.44841461098556723</c:v>
                </c:pt>
                <c:pt idx="8939">
                  <c:v>0.44841461098556723</c:v>
                </c:pt>
                <c:pt idx="8940">
                  <c:v>0.44841461098556723</c:v>
                </c:pt>
                <c:pt idx="8941">
                  <c:v>0.44841479803616563</c:v>
                </c:pt>
                <c:pt idx="8942">
                  <c:v>0.44841479803616563</c:v>
                </c:pt>
                <c:pt idx="8943">
                  <c:v>0.44841479803616563</c:v>
                </c:pt>
                <c:pt idx="8944">
                  <c:v>0.44841498508677546</c:v>
                </c:pt>
                <c:pt idx="8945">
                  <c:v>0.44841498508677546</c:v>
                </c:pt>
                <c:pt idx="8946">
                  <c:v>0.44841498508677546</c:v>
                </c:pt>
                <c:pt idx="8947">
                  <c:v>0.44841517213739679</c:v>
                </c:pt>
                <c:pt idx="8948">
                  <c:v>0.44841535918802961</c:v>
                </c:pt>
                <c:pt idx="8949">
                  <c:v>0.44841535918802961</c:v>
                </c:pt>
                <c:pt idx="8950">
                  <c:v>0.44841535918802961</c:v>
                </c:pt>
                <c:pt idx="8951">
                  <c:v>0.44841535918802961</c:v>
                </c:pt>
                <c:pt idx="8952">
                  <c:v>0.44841554623867391</c:v>
                </c:pt>
                <c:pt idx="8953">
                  <c:v>0.44841554623867391</c:v>
                </c:pt>
                <c:pt idx="8954">
                  <c:v>0.44841554623867391</c:v>
                </c:pt>
                <c:pt idx="8955">
                  <c:v>0.44841554623867391</c:v>
                </c:pt>
                <c:pt idx="8956">
                  <c:v>0.44841592033999689</c:v>
                </c:pt>
                <c:pt idx="8957">
                  <c:v>0.44841592033999689</c:v>
                </c:pt>
                <c:pt idx="8958">
                  <c:v>0.44841592033999689</c:v>
                </c:pt>
                <c:pt idx="8959">
                  <c:v>0.44841610739067556</c:v>
                </c:pt>
                <c:pt idx="8960">
                  <c:v>0.44841629444136566</c:v>
                </c:pt>
                <c:pt idx="8961">
                  <c:v>0.44841629444136566</c:v>
                </c:pt>
                <c:pt idx="8962">
                  <c:v>0.44841648149206731</c:v>
                </c:pt>
                <c:pt idx="8963">
                  <c:v>0.44841648149206731</c:v>
                </c:pt>
                <c:pt idx="8964">
                  <c:v>0.44841648149206731</c:v>
                </c:pt>
                <c:pt idx="8965">
                  <c:v>0.44841648149206731</c:v>
                </c:pt>
                <c:pt idx="8966">
                  <c:v>0.44841648149206731</c:v>
                </c:pt>
                <c:pt idx="8967">
                  <c:v>0.44841648149206731</c:v>
                </c:pt>
                <c:pt idx="8968">
                  <c:v>0.44841666854278039</c:v>
                </c:pt>
                <c:pt idx="8969">
                  <c:v>0.44841666854278039</c:v>
                </c:pt>
                <c:pt idx="8970">
                  <c:v>0.44841685559350497</c:v>
                </c:pt>
                <c:pt idx="8971">
                  <c:v>0.44841685559350497</c:v>
                </c:pt>
                <c:pt idx="8972">
                  <c:v>0.44841685559350497</c:v>
                </c:pt>
                <c:pt idx="8973">
                  <c:v>0.44841685559350497</c:v>
                </c:pt>
                <c:pt idx="8974">
                  <c:v>0.44841704264424098</c:v>
                </c:pt>
                <c:pt idx="8975">
                  <c:v>0.44841704264424098</c:v>
                </c:pt>
                <c:pt idx="8976">
                  <c:v>0.44841704264424098</c:v>
                </c:pt>
                <c:pt idx="8977">
                  <c:v>0.44841704264424098</c:v>
                </c:pt>
                <c:pt idx="8978">
                  <c:v>0.44841722969498843</c:v>
                </c:pt>
                <c:pt idx="8979">
                  <c:v>0.44841722969498843</c:v>
                </c:pt>
                <c:pt idx="8980">
                  <c:v>0.44841741674574742</c:v>
                </c:pt>
                <c:pt idx="8981">
                  <c:v>0.44841741674574742</c:v>
                </c:pt>
                <c:pt idx="8982">
                  <c:v>0.44841741674574742</c:v>
                </c:pt>
                <c:pt idx="8983">
                  <c:v>0.44841741674574742</c:v>
                </c:pt>
                <c:pt idx="8984">
                  <c:v>0.44841760379651791</c:v>
                </c:pt>
                <c:pt idx="8985">
                  <c:v>0.44841760379651791</c:v>
                </c:pt>
                <c:pt idx="8986">
                  <c:v>0.44841797789809312</c:v>
                </c:pt>
                <c:pt idx="8987">
                  <c:v>0.44841797789809312</c:v>
                </c:pt>
                <c:pt idx="8988">
                  <c:v>0.44841797789809312</c:v>
                </c:pt>
                <c:pt idx="8989">
                  <c:v>0.44841797789809312</c:v>
                </c:pt>
                <c:pt idx="8990">
                  <c:v>0.44841797789809312</c:v>
                </c:pt>
                <c:pt idx="8991">
                  <c:v>0.44841797789809312</c:v>
                </c:pt>
                <c:pt idx="8992">
                  <c:v>0.44841816494889797</c:v>
                </c:pt>
                <c:pt idx="8993">
                  <c:v>0.44841816494889797</c:v>
                </c:pt>
                <c:pt idx="8994">
                  <c:v>0.44841835199971425</c:v>
                </c:pt>
                <c:pt idx="8995">
                  <c:v>0.44841853905054202</c:v>
                </c:pt>
                <c:pt idx="8996">
                  <c:v>0.44841853905054202</c:v>
                </c:pt>
                <c:pt idx="8997">
                  <c:v>0.44841853905054202</c:v>
                </c:pt>
                <c:pt idx="8998">
                  <c:v>0.44841853905054202</c:v>
                </c:pt>
                <c:pt idx="8999">
                  <c:v>0.44841853905054202</c:v>
                </c:pt>
                <c:pt idx="9000">
                  <c:v>0.44841853905054202</c:v>
                </c:pt>
                <c:pt idx="9001">
                  <c:v>0.44841853905054202</c:v>
                </c:pt>
                <c:pt idx="9002">
                  <c:v>0.44841872610138123</c:v>
                </c:pt>
                <c:pt idx="9003">
                  <c:v>0.44841891315223192</c:v>
                </c:pt>
                <c:pt idx="9004">
                  <c:v>0.44841891315223192</c:v>
                </c:pt>
                <c:pt idx="9005">
                  <c:v>0.44841891315223192</c:v>
                </c:pt>
                <c:pt idx="9006">
                  <c:v>0.44841910020309411</c:v>
                </c:pt>
                <c:pt idx="9007">
                  <c:v>0.44841910020309411</c:v>
                </c:pt>
                <c:pt idx="9008">
                  <c:v>0.44841910020309411</c:v>
                </c:pt>
                <c:pt idx="9009">
                  <c:v>0.44841928725396774</c:v>
                </c:pt>
                <c:pt idx="9010">
                  <c:v>0.44841947430485285</c:v>
                </c:pt>
                <c:pt idx="9011">
                  <c:v>0.44841947430485285</c:v>
                </c:pt>
                <c:pt idx="9012">
                  <c:v>0.44841947430485285</c:v>
                </c:pt>
                <c:pt idx="9013">
                  <c:v>0.4484196613557494</c:v>
                </c:pt>
                <c:pt idx="9014">
                  <c:v>0.44841984840665738</c:v>
                </c:pt>
                <c:pt idx="9015">
                  <c:v>0.44841984840665738</c:v>
                </c:pt>
                <c:pt idx="9016">
                  <c:v>0.44841984840665738</c:v>
                </c:pt>
                <c:pt idx="9017">
                  <c:v>0.44841984840665738</c:v>
                </c:pt>
                <c:pt idx="9018">
                  <c:v>0.44841984840665738</c:v>
                </c:pt>
                <c:pt idx="9019">
                  <c:v>0.44842003545757692</c:v>
                </c:pt>
                <c:pt idx="9020">
                  <c:v>0.44842040955945028</c:v>
                </c:pt>
                <c:pt idx="9021">
                  <c:v>0.44842040955945028</c:v>
                </c:pt>
                <c:pt idx="9022">
                  <c:v>0.44842040955945028</c:v>
                </c:pt>
                <c:pt idx="9023">
                  <c:v>0.44842040955945028</c:v>
                </c:pt>
                <c:pt idx="9024">
                  <c:v>0.44842040955945028</c:v>
                </c:pt>
                <c:pt idx="9025">
                  <c:v>0.44842040955945028</c:v>
                </c:pt>
                <c:pt idx="9026">
                  <c:v>0.44842059661040423</c:v>
                </c:pt>
                <c:pt idx="9027">
                  <c:v>0.44842059661040423</c:v>
                </c:pt>
                <c:pt idx="9028">
                  <c:v>0.44842059661040423</c:v>
                </c:pt>
                <c:pt idx="9029">
                  <c:v>0.44842059661040423</c:v>
                </c:pt>
                <c:pt idx="9030">
                  <c:v>0.44842078366136956</c:v>
                </c:pt>
                <c:pt idx="9031">
                  <c:v>0.44842078366136956</c:v>
                </c:pt>
                <c:pt idx="9032">
                  <c:v>0.44842078366136956</c:v>
                </c:pt>
                <c:pt idx="9033">
                  <c:v>0.44842078366136956</c:v>
                </c:pt>
                <c:pt idx="9034">
                  <c:v>0.44842078366136956</c:v>
                </c:pt>
                <c:pt idx="9035">
                  <c:v>0.44842097071234638</c:v>
                </c:pt>
                <c:pt idx="9036">
                  <c:v>0.44842097071234638</c:v>
                </c:pt>
                <c:pt idx="9037">
                  <c:v>0.44842097071234638</c:v>
                </c:pt>
                <c:pt idx="9038">
                  <c:v>0.44842097071234638</c:v>
                </c:pt>
                <c:pt idx="9039">
                  <c:v>0.44842097071234638</c:v>
                </c:pt>
                <c:pt idx="9040">
                  <c:v>0.44842097071234638</c:v>
                </c:pt>
                <c:pt idx="9041">
                  <c:v>0.44842097071234638</c:v>
                </c:pt>
                <c:pt idx="9042">
                  <c:v>0.44842097071234638</c:v>
                </c:pt>
                <c:pt idx="9043">
                  <c:v>0.44842115776333469</c:v>
                </c:pt>
                <c:pt idx="9044">
                  <c:v>0.44842115776333469</c:v>
                </c:pt>
                <c:pt idx="9045">
                  <c:v>0.44842115776333469</c:v>
                </c:pt>
                <c:pt idx="9046">
                  <c:v>0.44842115776333469</c:v>
                </c:pt>
                <c:pt idx="9047">
                  <c:v>0.44842134481433443</c:v>
                </c:pt>
                <c:pt idx="9048">
                  <c:v>0.44842134481433443</c:v>
                </c:pt>
                <c:pt idx="9049">
                  <c:v>0.44842153186534567</c:v>
                </c:pt>
                <c:pt idx="9050">
                  <c:v>0.44842153186534567</c:v>
                </c:pt>
                <c:pt idx="9051">
                  <c:v>0.44842171891636839</c:v>
                </c:pt>
                <c:pt idx="9052">
                  <c:v>0.44842171891636839</c:v>
                </c:pt>
                <c:pt idx="9053">
                  <c:v>0.44842190596740256</c:v>
                </c:pt>
                <c:pt idx="9054">
                  <c:v>0.44842209301844815</c:v>
                </c:pt>
                <c:pt idx="9055">
                  <c:v>0.44842209301844815</c:v>
                </c:pt>
                <c:pt idx="9056">
                  <c:v>0.44842228006950524</c:v>
                </c:pt>
                <c:pt idx="9057">
                  <c:v>0.44842228006950524</c:v>
                </c:pt>
                <c:pt idx="9058">
                  <c:v>0.44842228006950524</c:v>
                </c:pt>
                <c:pt idx="9059">
                  <c:v>0.44842228006950524</c:v>
                </c:pt>
                <c:pt idx="9060">
                  <c:v>0.44842228006950524</c:v>
                </c:pt>
                <c:pt idx="9061">
                  <c:v>0.44842265417165383</c:v>
                </c:pt>
                <c:pt idx="9062">
                  <c:v>0.44842265417165383</c:v>
                </c:pt>
                <c:pt idx="9063">
                  <c:v>0.44842265417165383</c:v>
                </c:pt>
                <c:pt idx="9064">
                  <c:v>0.44842284122274534</c:v>
                </c:pt>
                <c:pt idx="9065">
                  <c:v>0.44842284122274534</c:v>
                </c:pt>
                <c:pt idx="9066">
                  <c:v>0.44842302827384833</c:v>
                </c:pt>
                <c:pt idx="9067">
                  <c:v>0.44842302827384833</c:v>
                </c:pt>
                <c:pt idx="9068">
                  <c:v>0.44842302827384833</c:v>
                </c:pt>
                <c:pt idx="9069">
                  <c:v>0.44842321532496277</c:v>
                </c:pt>
                <c:pt idx="9070">
                  <c:v>0.44842340237608863</c:v>
                </c:pt>
                <c:pt idx="9071">
                  <c:v>0.44842340237608863</c:v>
                </c:pt>
                <c:pt idx="9072">
                  <c:v>0.44842358942722599</c:v>
                </c:pt>
                <c:pt idx="9073">
                  <c:v>0.44842358942722599</c:v>
                </c:pt>
                <c:pt idx="9074">
                  <c:v>0.44842377647837484</c:v>
                </c:pt>
                <c:pt idx="9075">
                  <c:v>0.44842377647837484</c:v>
                </c:pt>
                <c:pt idx="9076">
                  <c:v>0.44842377647837484</c:v>
                </c:pt>
                <c:pt idx="9077">
                  <c:v>0.44842396352953512</c:v>
                </c:pt>
                <c:pt idx="9078">
                  <c:v>0.44842396352953512</c:v>
                </c:pt>
                <c:pt idx="9079">
                  <c:v>0.44842396352953512</c:v>
                </c:pt>
                <c:pt idx="9080">
                  <c:v>0.44842396352953512</c:v>
                </c:pt>
                <c:pt idx="9081">
                  <c:v>0.44842415058070684</c:v>
                </c:pt>
                <c:pt idx="9082">
                  <c:v>0.4484245246830848</c:v>
                </c:pt>
                <c:pt idx="9083">
                  <c:v>0.4484245246830848</c:v>
                </c:pt>
                <c:pt idx="9084">
                  <c:v>0.4484245246830848</c:v>
                </c:pt>
                <c:pt idx="9085">
                  <c:v>0.4484245246830848</c:v>
                </c:pt>
                <c:pt idx="9086">
                  <c:v>0.44842471173429094</c:v>
                </c:pt>
                <c:pt idx="9087">
                  <c:v>0.44842471173429094</c:v>
                </c:pt>
                <c:pt idx="9088">
                  <c:v>0.44842471173429094</c:v>
                </c:pt>
                <c:pt idx="9089">
                  <c:v>0.44842471173429094</c:v>
                </c:pt>
                <c:pt idx="9090">
                  <c:v>0.44842489878550856</c:v>
                </c:pt>
                <c:pt idx="9091">
                  <c:v>0.44842489878550856</c:v>
                </c:pt>
                <c:pt idx="9092">
                  <c:v>0.44842489878550856</c:v>
                </c:pt>
                <c:pt idx="9093">
                  <c:v>0.44842489878550856</c:v>
                </c:pt>
                <c:pt idx="9094">
                  <c:v>0.44842508583673762</c:v>
                </c:pt>
                <c:pt idx="9095">
                  <c:v>0.44842508583673762</c:v>
                </c:pt>
                <c:pt idx="9096">
                  <c:v>0.44842508583673762</c:v>
                </c:pt>
                <c:pt idx="9097">
                  <c:v>0.44842527288797818</c:v>
                </c:pt>
                <c:pt idx="9098">
                  <c:v>0.44842527288797818</c:v>
                </c:pt>
                <c:pt idx="9099">
                  <c:v>0.44842527288797818</c:v>
                </c:pt>
                <c:pt idx="9100">
                  <c:v>0.44842545993923022</c:v>
                </c:pt>
                <c:pt idx="9101">
                  <c:v>0.4484256469904937</c:v>
                </c:pt>
                <c:pt idx="9102">
                  <c:v>0.44842583404176867</c:v>
                </c:pt>
                <c:pt idx="9103">
                  <c:v>0.44842583404176867</c:v>
                </c:pt>
                <c:pt idx="9104">
                  <c:v>0.44842583404176867</c:v>
                </c:pt>
                <c:pt idx="9105">
                  <c:v>0.44842583404176867</c:v>
                </c:pt>
                <c:pt idx="9106">
                  <c:v>0.44842583404176867</c:v>
                </c:pt>
                <c:pt idx="9107">
                  <c:v>0.44842602109305507</c:v>
                </c:pt>
                <c:pt idx="9108">
                  <c:v>0.44842602109305507</c:v>
                </c:pt>
                <c:pt idx="9109">
                  <c:v>0.44842602109305507</c:v>
                </c:pt>
                <c:pt idx="9110">
                  <c:v>0.44842602109305507</c:v>
                </c:pt>
                <c:pt idx="9111">
                  <c:v>0.44842620814435297</c:v>
                </c:pt>
                <c:pt idx="9112">
                  <c:v>0.44842620814435297</c:v>
                </c:pt>
                <c:pt idx="9113">
                  <c:v>0.44842620814435297</c:v>
                </c:pt>
                <c:pt idx="9114">
                  <c:v>0.44842620814435297</c:v>
                </c:pt>
                <c:pt idx="9115">
                  <c:v>0.4484263951956623</c:v>
                </c:pt>
                <c:pt idx="9116">
                  <c:v>0.4484263951956623</c:v>
                </c:pt>
                <c:pt idx="9117">
                  <c:v>0.4484263951956623</c:v>
                </c:pt>
                <c:pt idx="9118">
                  <c:v>0.44842676929831538</c:v>
                </c:pt>
                <c:pt idx="9119">
                  <c:v>0.44842676929831538</c:v>
                </c:pt>
                <c:pt idx="9120">
                  <c:v>0.44842676929831538</c:v>
                </c:pt>
                <c:pt idx="9121">
                  <c:v>0.44842695634965912</c:v>
                </c:pt>
                <c:pt idx="9122">
                  <c:v>0.44842695634965912</c:v>
                </c:pt>
                <c:pt idx="9123">
                  <c:v>0.44842695634965912</c:v>
                </c:pt>
                <c:pt idx="9124">
                  <c:v>0.44842714340101431</c:v>
                </c:pt>
                <c:pt idx="9125">
                  <c:v>0.44842714340101431</c:v>
                </c:pt>
                <c:pt idx="9126">
                  <c:v>0.44842733045238103</c:v>
                </c:pt>
                <c:pt idx="9127">
                  <c:v>0.44842751750375914</c:v>
                </c:pt>
                <c:pt idx="9128">
                  <c:v>0.44842751750375914</c:v>
                </c:pt>
                <c:pt idx="9129">
                  <c:v>0.44842751750375914</c:v>
                </c:pt>
                <c:pt idx="9130">
                  <c:v>0.44842751750375914</c:v>
                </c:pt>
                <c:pt idx="9131">
                  <c:v>0.44842770455514874</c:v>
                </c:pt>
                <c:pt idx="9132">
                  <c:v>0.44842807865796236</c:v>
                </c:pt>
                <c:pt idx="9133">
                  <c:v>0.44842807865796236</c:v>
                </c:pt>
                <c:pt idx="9134">
                  <c:v>0.44842807865796236</c:v>
                </c:pt>
                <c:pt idx="9135">
                  <c:v>0.44842807865796236</c:v>
                </c:pt>
                <c:pt idx="9136">
                  <c:v>0.44842807865796236</c:v>
                </c:pt>
                <c:pt idx="9137">
                  <c:v>0.44842807865796236</c:v>
                </c:pt>
                <c:pt idx="9138">
                  <c:v>0.44842807865796236</c:v>
                </c:pt>
                <c:pt idx="9139">
                  <c:v>0.44842826570938638</c:v>
                </c:pt>
                <c:pt idx="9140">
                  <c:v>0.44842863981226877</c:v>
                </c:pt>
                <c:pt idx="9141">
                  <c:v>0.44842863981226877</c:v>
                </c:pt>
                <c:pt idx="9142">
                  <c:v>0.44842882686372715</c:v>
                </c:pt>
                <c:pt idx="9143">
                  <c:v>0.44842882686372715</c:v>
                </c:pt>
                <c:pt idx="9144">
                  <c:v>0.44842901391519702</c:v>
                </c:pt>
                <c:pt idx="9145">
                  <c:v>0.44842920096667832</c:v>
                </c:pt>
                <c:pt idx="9146">
                  <c:v>0.44842920096667832</c:v>
                </c:pt>
                <c:pt idx="9147">
                  <c:v>0.44842920096667832</c:v>
                </c:pt>
                <c:pt idx="9148">
                  <c:v>0.44842938801817112</c:v>
                </c:pt>
                <c:pt idx="9149">
                  <c:v>0.44842938801817112</c:v>
                </c:pt>
                <c:pt idx="9150">
                  <c:v>0.44842938801817112</c:v>
                </c:pt>
                <c:pt idx="9151">
                  <c:v>0.44842957506967546</c:v>
                </c:pt>
                <c:pt idx="9152">
                  <c:v>0.44842957506967546</c:v>
                </c:pt>
                <c:pt idx="9153">
                  <c:v>0.44842957506967546</c:v>
                </c:pt>
                <c:pt idx="9154">
                  <c:v>0.44842957506967546</c:v>
                </c:pt>
                <c:pt idx="9155">
                  <c:v>0.44842976212119118</c:v>
                </c:pt>
                <c:pt idx="9156">
                  <c:v>0.44842976212119118</c:v>
                </c:pt>
                <c:pt idx="9157">
                  <c:v>0.44843013622425704</c:v>
                </c:pt>
                <c:pt idx="9158">
                  <c:v>0.44843013622425704</c:v>
                </c:pt>
                <c:pt idx="9159">
                  <c:v>0.44843013622425704</c:v>
                </c:pt>
                <c:pt idx="9160">
                  <c:v>0.44843013622425704</c:v>
                </c:pt>
                <c:pt idx="9161">
                  <c:v>0.44843051032736869</c:v>
                </c:pt>
                <c:pt idx="9162">
                  <c:v>0.44843051032736869</c:v>
                </c:pt>
                <c:pt idx="9163">
                  <c:v>0.44843069737894176</c:v>
                </c:pt>
                <c:pt idx="9164">
                  <c:v>0.44843069737894176</c:v>
                </c:pt>
                <c:pt idx="9165">
                  <c:v>0.44843088443052626</c:v>
                </c:pt>
                <c:pt idx="9166">
                  <c:v>0.44843088443052626</c:v>
                </c:pt>
                <c:pt idx="9167">
                  <c:v>0.44843088443052626</c:v>
                </c:pt>
                <c:pt idx="9168">
                  <c:v>0.44843088443052626</c:v>
                </c:pt>
                <c:pt idx="9169">
                  <c:v>0.44843088443052626</c:v>
                </c:pt>
                <c:pt idx="9170">
                  <c:v>0.44843107148212225</c:v>
                </c:pt>
                <c:pt idx="9171">
                  <c:v>0.44843107148212225</c:v>
                </c:pt>
                <c:pt idx="9172">
                  <c:v>0.44843107148212225</c:v>
                </c:pt>
                <c:pt idx="9173">
                  <c:v>0.44843125853372967</c:v>
                </c:pt>
                <c:pt idx="9174">
                  <c:v>0.44843125853372967</c:v>
                </c:pt>
                <c:pt idx="9175">
                  <c:v>0.44843125853372967</c:v>
                </c:pt>
                <c:pt idx="9176">
                  <c:v>0.44843125853372967</c:v>
                </c:pt>
                <c:pt idx="9177">
                  <c:v>0.44843144558534859</c:v>
                </c:pt>
                <c:pt idx="9178">
                  <c:v>0.44843144558534859</c:v>
                </c:pt>
                <c:pt idx="9179">
                  <c:v>0.44843144558534859</c:v>
                </c:pt>
                <c:pt idx="9180">
                  <c:v>0.44843144558534859</c:v>
                </c:pt>
                <c:pt idx="9181">
                  <c:v>0.44843144558534859</c:v>
                </c:pt>
                <c:pt idx="9182">
                  <c:v>0.44843144558534859</c:v>
                </c:pt>
                <c:pt idx="9183">
                  <c:v>0.44843163263697894</c:v>
                </c:pt>
                <c:pt idx="9184">
                  <c:v>0.44843200674027406</c:v>
                </c:pt>
                <c:pt idx="9185">
                  <c:v>0.44843200674027406</c:v>
                </c:pt>
                <c:pt idx="9186">
                  <c:v>0.44843200674027406</c:v>
                </c:pt>
                <c:pt idx="9187">
                  <c:v>0.44843200674027406</c:v>
                </c:pt>
                <c:pt idx="9188">
                  <c:v>0.44843219379193883</c:v>
                </c:pt>
                <c:pt idx="9189">
                  <c:v>0.44843238084361503</c:v>
                </c:pt>
                <c:pt idx="9190">
                  <c:v>0.44843238084361503</c:v>
                </c:pt>
                <c:pt idx="9191">
                  <c:v>0.44843238084361503</c:v>
                </c:pt>
                <c:pt idx="9192">
                  <c:v>0.44843238084361503</c:v>
                </c:pt>
                <c:pt idx="9193">
                  <c:v>0.44843275494700191</c:v>
                </c:pt>
                <c:pt idx="9194">
                  <c:v>0.44843275494700191</c:v>
                </c:pt>
                <c:pt idx="9195">
                  <c:v>0.44843294199871248</c:v>
                </c:pt>
                <c:pt idx="9196">
                  <c:v>0.44843312905043459</c:v>
                </c:pt>
                <c:pt idx="9197">
                  <c:v>0.44843312905043459</c:v>
                </c:pt>
                <c:pt idx="9198">
                  <c:v>0.44843312905043459</c:v>
                </c:pt>
                <c:pt idx="9199">
                  <c:v>0.44843331610216813</c:v>
                </c:pt>
                <c:pt idx="9200">
                  <c:v>0.44843331610216813</c:v>
                </c:pt>
                <c:pt idx="9201">
                  <c:v>0.44843331610216813</c:v>
                </c:pt>
                <c:pt idx="9202">
                  <c:v>0.44843350315391312</c:v>
                </c:pt>
                <c:pt idx="9203">
                  <c:v>0.44843350315391312</c:v>
                </c:pt>
                <c:pt idx="9204">
                  <c:v>0.44843369020566959</c:v>
                </c:pt>
                <c:pt idx="9205">
                  <c:v>0.44843387725743755</c:v>
                </c:pt>
                <c:pt idx="9206">
                  <c:v>0.44843387725743755</c:v>
                </c:pt>
                <c:pt idx="9207">
                  <c:v>0.44843387725743755</c:v>
                </c:pt>
                <c:pt idx="9208">
                  <c:v>0.44843387725743755</c:v>
                </c:pt>
                <c:pt idx="9209">
                  <c:v>0.44843387725743755</c:v>
                </c:pt>
                <c:pt idx="9210">
                  <c:v>0.44843406430921695</c:v>
                </c:pt>
                <c:pt idx="9211">
                  <c:v>0.44843425136100779</c:v>
                </c:pt>
                <c:pt idx="9212">
                  <c:v>0.44843425136100779</c:v>
                </c:pt>
                <c:pt idx="9213">
                  <c:v>0.44843443841281011</c:v>
                </c:pt>
                <c:pt idx="9214">
                  <c:v>0.44843443841281011</c:v>
                </c:pt>
                <c:pt idx="9215">
                  <c:v>0.44843443841281011</c:v>
                </c:pt>
                <c:pt idx="9216">
                  <c:v>0.44843443841281011</c:v>
                </c:pt>
                <c:pt idx="9217">
                  <c:v>0.44843443841281011</c:v>
                </c:pt>
                <c:pt idx="9218">
                  <c:v>0.44843443841281011</c:v>
                </c:pt>
                <c:pt idx="9219">
                  <c:v>0.44843462546462393</c:v>
                </c:pt>
                <c:pt idx="9220">
                  <c:v>0.44843462546462393</c:v>
                </c:pt>
                <c:pt idx="9221">
                  <c:v>0.44843481251644918</c:v>
                </c:pt>
                <c:pt idx="9222">
                  <c:v>0.44843481251644918</c:v>
                </c:pt>
                <c:pt idx="9223">
                  <c:v>0.44843481251644918</c:v>
                </c:pt>
                <c:pt idx="9224">
                  <c:v>0.44843481251644918</c:v>
                </c:pt>
                <c:pt idx="9225">
                  <c:v>0.44843481251644918</c:v>
                </c:pt>
                <c:pt idx="9226">
                  <c:v>0.44843499956828592</c:v>
                </c:pt>
                <c:pt idx="9227">
                  <c:v>0.44843499956828592</c:v>
                </c:pt>
                <c:pt idx="9228">
                  <c:v>0.44843499956828592</c:v>
                </c:pt>
                <c:pt idx="9229">
                  <c:v>0.44843518662013404</c:v>
                </c:pt>
                <c:pt idx="9230">
                  <c:v>0.44843518662013404</c:v>
                </c:pt>
                <c:pt idx="9231">
                  <c:v>0.44843537367199371</c:v>
                </c:pt>
                <c:pt idx="9232">
                  <c:v>0.44843537367199371</c:v>
                </c:pt>
                <c:pt idx="9233">
                  <c:v>0.44843537367199371</c:v>
                </c:pt>
                <c:pt idx="9234">
                  <c:v>0.44843556072386481</c:v>
                </c:pt>
                <c:pt idx="9235">
                  <c:v>0.44843556072386481</c:v>
                </c:pt>
                <c:pt idx="9236">
                  <c:v>0.44843574777574741</c:v>
                </c:pt>
                <c:pt idx="9237">
                  <c:v>0.44843593482764144</c:v>
                </c:pt>
                <c:pt idx="9238">
                  <c:v>0.44843593482764144</c:v>
                </c:pt>
                <c:pt idx="9239">
                  <c:v>0.44843593482764144</c:v>
                </c:pt>
                <c:pt idx="9240">
                  <c:v>0.44843593482764144</c:v>
                </c:pt>
                <c:pt idx="9241">
                  <c:v>0.44843612187954696</c:v>
                </c:pt>
                <c:pt idx="9242">
                  <c:v>0.44843612187954696</c:v>
                </c:pt>
                <c:pt idx="9243">
                  <c:v>0.44843612187954696</c:v>
                </c:pt>
                <c:pt idx="9244">
                  <c:v>0.44843612187954696</c:v>
                </c:pt>
                <c:pt idx="9245">
                  <c:v>0.44843612187954696</c:v>
                </c:pt>
                <c:pt idx="9246">
                  <c:v>0.44843630893146391</c:v>
                </c:pt>
                <c:pt idx="9247">
                  <c:v>0.44843630893146391</c:v>
                </c:pt>
                <c:pt idx="9248">
                  <c:v>0.4484364959833923</c:v>
                </c:pt>
                <c:pt idx="9249">
                  <c:v>0.44843668303533218</c:v>
                </c:pt>
                <c:pt idx="9250">
                  <c:v>0.44843668303533218</c:v>
                </c:pt>
                <c:pt idx="9251">
                  <c:v>0.44843668303533218</c:v>
                </c:pt>
                <c:pt idx="9252">
                  <c:v>0.44843668303533218</c:v>
                </c:pt>
                <c:pt idx="9253">
                  <c:v>0.44843687008728356</c:v>
                </c:pt>
                <c:pt idx="9254">
                  <c:v>0.44843687008728356</c:v>
                </c:pt>
                <c:pt idx="9255">
                  <c:v>0.44843705713924636</c:v>
                </c:pt>
                <c:pt idx="9256">
                  <c:v>0.44843705713924636</c:v>
                </c:pt>
                <c:pt idx="9257">
                  <c:v>0.44843705713924636</c:v>
                </c:pt>
                <c:pt idx="9258">
                  <c:v>0.44843724419122066</c:v>
                </c:pt>
                <c:pt idx="9259">
                  <c:v>0.44843724419122066</c:v>
                </c:pt>
                <c:pt idx="9260">
                  <c:v>0.4484374312432064</c:v>
                </c:pt>
                <c:pt idx="9261">
                  <c:v>0.4484374312432064</c:v>
                </c:pt>
                <c:pt idx="9262">
                  <c:v>0.4484374312432064</c:v>
                </c:pt>
                <c:pt idx="9263">
                  <c:v>0.4484374312432064</c:v>
                </c:pt>
                <c:pt idx="9264">
                  <c:v>0.44843761829520362</c:v>
                </c:pt>
                <c:pt idx="9265">
                  <c:v>0.44843761829520362</c:v>
                </c:pt>
                <c:pt idx="9266">
                  <c:v>0.44843780534721228</c:v>
                </c:pt>
                <c:pt idx="9267">
                  <c:v>0.44843780534721228</c:v>
                </c:pt>
                <c:pt idx="9268">
                  <c:v>0.44843799239923238</c:v>
                </c:pt>
                <c:pt idx="9269">
                  <c:v>0.44843799239923238</c:v>
                </c:pt>
                <c:pt idx="9270">
                  <c:v>0.44843799239923238</c:v>
                </c:pt>
                <c:pt idx="9271">
                  <c:v>0.44843799239923238</c:v>
                </c:pt>
                <c:pt idx="9272">
                  <c:v>0.44843799239923238</c:v>
                </c:pt>
                <c:pt idx="9273">
                  <c:v>0.44843817945126402</c:v>
                </c:pt>
                <c:pt idx="9274">
                  <c:v>0.44843817945126402</c:v>
                </c:pt>
                <c:pt idx="9275">
                  <c:v>0.44843817945126402</c:v>
                </c:pt>
                <c:pt idx="9276">
                  <c:v>0.44843836650330704</c:v>
                </c:pt>
                <c:pt idx="9277">
                  <c:v>0.44843836650330704</c:v>
                </c:pt>
                <c:pt idx="9278">
                  <c:v>0.44843836650330704</c:v>
                </c:pt>
                <c:pt idx="9279">
                  <c:v>0.44843874060742756</c:v>
                </c:pt>
                <c:pt idx="9280">
                  <c:v>0.44843874060742756</c:v>
                </c:pt>
                <c:pt idx="9281">
                  <c:v>0.44843874060742756</c:v>
                </c:pt>
                <c:pt idx="9282">
                  <c:v>0.44843874060742756</c:v>
                </c:pt>
                <c:pt idx="9283">
                  <c:v>0.44843892765950499</c:v>
                </c:pt>
                <c:pt idx="9284">
                  <c:v>0.44843911471159392</c:v>
                </c:pt>
                <c:pt idx="9285">
                  <c:v>0.44843911471159392</c:v>
                </c:pt>
                <c:pt idx="9286">
                  <c:v>0.44843911471159392</c:v>
                </c:pt>
                <c:pt idx="9287">
                  <c:v>0.44843930176369429</c:v>
                </c:pt>
                <c:pt idx="9288">
                  <c:v>0.44843930176369429</c:v>
                </c:pt>
                <c:pt idx="9289">
                  <c:v>0.44843930176369429</c:v>
                </c:pt>
                <c:pt idx="9290">
                  <c:v>0.44843930176369429</c:v>
                </c:pt>
                <c:pt idx="9291">
                  <c:v>0.44843930176369429</c:v>
                </c:pt>
                <c:pt idx="9292">
                  <c:v>0.44843930176369429</c:v>
                </c:pt>
                <c:pt idx="9293">
                  <c:v>0.44843948881580609</c:v>
                </c:pt>
                <c:pt idx="9294">
                  <c:v>0.44843948881580609</c:v>
                </c:pt>
                <c:pt idx="9295">
                  <c:v>0.44843948881580609</c:v>
                </c:pt>
                <c:pt idx="9296">
                  <c:v>0.44843967586792943</c:v>
                </c:pt>
                <c:pt idx="9297">
                  <c:v>0.44843967586792943</c:v>
                </c:pt>
                <c:pt idx="9298">
                  <c:v>0.44843986292006416</c:v>
                </c:pt>
                <c:pt idx="9299">
                  <c:v>0.44844004997221038</c:v>
                </c:pt>
                <c:pt idx="9300">
                  <c:v>0.44844004997221038</c:v>
                </c:pt>
                <c:pt idx="9301">
                  <c:v>0.44844023702436808</c:v>
                </c:pt>
                <c:pt idx="9302">
                  <c:v>0.44844023702436808</c:v>
                </c:pt>
                <c:pt idx="9303">
                  <c:v>0.44844061112871786</c:v>
                </c:pt>
                <c:pt idx="9304">
                  <c:v>0.44844061112871786</c:v>
                </c:pt>
                <c:pt idx="9305">
                  <c:v>0.44844079818090987</c:v>
                </c:pt>
                <c:pt idx="9306">
                  <c:v>0.44844079818090987</c:v>
                </c:pt>
                <c:pt idx="9307">
                  <c:v>0.44844098523311343</c:v>
                </c:pt>
                <c:pt idx="9308">
                  <c:v>0.44844098523311343</c:v>
                </c:pt>
                <c:pt idx="9309">
                  <c:v>0.44844098523311343</c:v>
                </c:pt>
                <c:pt idx="9310">
                  <c:v>0.44844098523311343</c:v>
                </c:pt>
                <c:pt idx="9311">
                  <c:v>0.44844117228532843</c:v>
                </c:pt>
                <c:pt idx="9312">
                  <c:v>0.44844117228532843</c:v>
                </c:pt>
                <c:pt idx="9313">
                  <c:v>0.44844135933755491</c:v>
                </c:pt>
                <c:pt idx="9314">
                  <c:v>0.44844135933755491</c:v>
                </c:pt>
                <c:pt idx="9315">
                  <c:v>0.44844135933755491</c:v>
                </c:pt>
                <c:pt idx="9316">
                  <c:v>0.44844154638979289</c:v>
                </c:pt>
                <c:pt idx="9317">
                  <c:v>0.4484417334420423</c:v>
                </c:pt>
                <c:pt idx="9318">
                  <c:v>0.4484417334420423</c:v>
                </c:pt>
                <c:pt idx="9319">
                  <c:v>0.4484417334420423</c:v>
                </c:pt>
                <c:pt idx="9320">
                  <c:v>0.44844192049430309</c:v>
                </c:pt>
                <c:pt idx="9321">
                  <c:v>0.44844210754657543</c:v>
                </c:pt>
                <c:pt idx="9322">
                  <c:v>0.44844210754657543</c:v>
                </c:pt>
                <c:pt idx="9323">
                  <c:v>0.44844210754657543</c:v>
                </c:pt>
                <c:pt idx="9324">
                  <c:v>0.4484422945988592</c:v>
                </c:pt>
                <c:pt idx="9325">
                  <c:v>0.4484422945988592</c:v>
                </c:pt>
                <c:pt idx="9326">
                  <c:v>0.4484422945988592</c:v>
                </c:pt>
                <c:pt idx="9327">
                  <c:v>0.44844248165115441</c:v>
                </c:pt>
                <c:pt idx="9328">
                  <c:v>0.44844248165115441</c:v>
                </c:pt>
                <c:pt idx="9329">
                  <c:v>0.44844248165115441</c:v>
                </c:pt>
                <c:pt idx="9330">
                  <c:v>0.44844248165115441</c:v>
                </c:pt>
                <c:pt idx="9331">
                  <c:v>0.44844266870346111</c:v>
                </c:pt>
                <c:pt idx="9332">
                  <c:v>0.44844266870346111</c:v>
                </c:pt>
                <c:pt idx="9333">
                  <c:v>0.44844285575577925</c:v>
                </c:pt>
                <c:pt idx="9334">
                  <c:v>0.44844285575577925</c:v>
                </c:pt>
                <c:pt idx="9335">
                  <c:v>0.44844285575577925</c:v>
                </c:pt>
                <c:pt idx="9336">
                  <c:v>0.44844285575577925</c:v>
                </c:pt>
                <c:pt idx="9337">
                  <c:v>0.44844285575577925</c:v>
                </c:pt>
                <c:pt idx="9338">
                  <c:v>0.44844304280810887</c:v>
                </c:pt>
                <c:pt idx="9339">
                  <c:v>0.44844322986044999</c:v>
                </c:pt>
                <c:pt idx="9340">
                  <c:v>0.44844322986044999</c:v>
                </c:pt>
                <c:pt idx="9341">
                  <c:v>0.44844322986044999</c:v>
                </c:pt>
                <c:pt idx="9342">
                  <c:v>0.44844322986044999</c:v>
                </c:pt>
                <c:pt idx="9343">
                  <c:v>0.44844341691280248</c:v>
                </c:pt>
                <c:pt idx="9344">
                  <c:v>0.44844341691280248</c:v>
                </c:pt>
                <c:pt idx="9345">
                  <c:v>0.44844360396516653</c:v>
                </c:pt>
                <c:pt idx="9346">
                  <c:v>0.44844360396516653</c:v>
                </c:pt>
                <c:pt idx="9347">
                  <c:v>0.44844360396516653</c:v>
                </c:pt>
                <c:pt idx="9348">
                  <c:v>0.44844379101754195</c:v>
                </c:pt>
                <c:pt idx="9349">
                  <c:v>0.44844397806992892</c:v>
                </c:pt>
                <c:pt idx="9350">
                  <c:v>0.44844397806992892</c:v>
                </c:pt>
                <c:pt idx="9351">
                  <c:v>0.44844416512232727</c:v>
                </c:pt>
                <c:pt idx="9352">
                  <c:v>0.44844416512232727</c:v>
                </c:pt>
                <c:pt idx="9353">
                  <c:v>0.44844416512232727</c:v>
                </c:pt>
                <c:pt idx="9354">
                  <c:v>0.4484443521747371</c:v>
                </c:pt>
                <c:pt idx="9355">
                  <c:v>0.44844453922715843</c:v>
                </c:pt>
                <c:pt idx="9356">
                  <c:v>0.44844453922715843</c:v>
                </c:pt>
                <c:pt idx="9357">
                  <c:v>0.4484447262795912</c:v>
                </c:pt>
                <c:pt idx="9358">
                  <c:v>0.4484447262795912</c:v>
                </c:pt>
                <c:pt idx="9359">
                  <c:v>0.44844491333203546</c:v>
                </c:pt>
                <c:pt idx="9360">
                  <c:v>0.44844510038449115</c:v>
                </c:pt>
                <c:pt idx="9361">
                  <c:v>0.44844510038449115</c:v>
                </c:pt>
                <c:pt idx="9362">
                  <c:v>0.44844510038449115</c:v>
                </c:pt>
                <c:pt idx="9363">
                  <c:v>0.44844510038449115</c:v>
                </c:pt>
                <c:pt idx="9364">
                  <c:v>0.44844510038449115</c:v>
                </c:pt>
                <c:pt idx="9365">
                  <c:v>0.44844510038449115</c:v>
                </c:pt>
                <c:pt idx="9366">
                  <c:v>0.44844528743695827</c:v>
                </c:pt>
                <c:pt idx="9367">
                  <c:v>0.44844528743695827</c:v>
                </c:pt>
                <c:pt idx="9368">
                  <c:v>0.44844528743695827</c:v>
                </c:pt>
                <c:pt idx="9369">
                  <c:v>0.44844528743695827</c:v>
                </c:pt>
                <c:pt idx="9370">
                  <c:v>0.44844547448943689</c:v>
                </c:pt>
                <c:pt idx="9371">
                  <c:v>0.44844547448943689</c:v>
                </c:pt>
                <c:pt idx="9372">
                  <c:v>0.44844547448943689</c:v>
                </c:pt>
                <c:pt idx="9373">
                  <c:v>0.44844547448943689</c:v>
                </c:pt>
                <c:pt idx="9374">
                  <c:v>0.448445661541927</c:v>
                </c:pt>
                <c:pt idx="9375">
                  <c:v>0.448445661541927</c:v>
                </c:pt>
                <c:pt idx="9376">
                  <c:v>0.448445661541927</c:v>
                </c:pt>
                <c:pt idx="9377">
                  <c:v>0.448445661541927</c:v>
                </c:pt>
                <c:pt idx="9378">
                  <c:v>0.448445661541927</c:v>
                </c:pt>
                <c:pt idx="9379">
                  <c:v>0.448445661541927</c:v>
                </c:pt>
                <c:pt idx="9380">
                  <c:v>0.44844584859442854</c:v>
                </c:pt>
                <c:pt idx="9381">
                  <c:v>0.44844584859442854</c:v>
                </c:pt>
                <c:pt idx="9382">
                  <c:v>0.44844584859442854</c:v>
                </c:pt>
                <c:pt idx="9383">
                  <c:v>0.44844584859442854</c:v>
                </c:pt>
                <c:pt idx="9384">
                  <c:v>0.44844584859442854</c:v>
                </c:pt>
                <c:pt idx="9385">
                  <c:v>0.44844603564694152</c:v>
                </c:pt>
                <c:pt idx="9386">
                  <c:v>0.44844603564694152</c:v>
                </c:pt>
                <c:pt idx="9387">
                  <c:v>0.44844622269946599</c:v>
                </c:pt>
                <c:pt idx="9388">
                  <c:v>0.44844622269946599</c:v>
                </c:pt>
                <c:pt idx="9389">
                  <c:v>0.44844622269946599</c:v>
                </c:pt>
                <c:pt idx="9390">
                  <c:v>0.44844640975200195</c:v>
                </c:pt>
                <c:pt idx="9391">
                  <c:v>0.44844640975200195</c:v>
                </c:pt>
                <c:pt idx="9392">
                  <c:v>0.44844659680454929</c:v>
                </c:pt>
                <c:pt idx="9393">
                  <c:v>0.44844659680454929</c:v>
                </c:pt>
                <c:pt idx="9394">
                  <c:v>0.44844678385710812</c:v>
                </c:pt>
                <c:pt idx="9395">
                  <c:v>0.44844697090967844</c:v>
                </c:pt>
                <c:pt idx="9396">
                  <c:v>0.44844697090967844</c:v>
                </c:pt>
                <c:pt idx="9397">
                  <c:v>0.44844697090967844</c:v>
                </c:pt>
                <c:pt idx="9398">
                  <c:v>0.4484471579622602</c:v>
                </c:pt>
                <c:pt idx="9399">
                  <c:v>0.4484471579622602</c:v>
                </c:pt>
                <c:pt idx="9400">
                  <c:v>0.4484471579622602</c:v>
                </c:pt>
                <c:pt idx="9401">
                  <c:v>0.4484471579622602</c:v>
                </c:pt>
                <c:pt idx="9402">
                  <c:v>0.4484471579622602</c:v>
                </c:pt>
                <c:pt idx="9403">
                  <c:v>0.44844734501485345</c:v>
                </c:pt>
                <c:pt idx="9404">
                  <c:v>0.44844734501485345</c:v>
                </c:pt>
                <c:pt idx="9405">
                  <c:v>0.44844753206745813</c:v>
                </c:pt>
                <c:pt idx="9406">
                  <c:v>0.44844771912007431</c:v>
                </c:pt>
                <c:pt idx="9407">
                  <c:v>0.44844771912007431</c:v>
                </c:pt>
                <c:pt idx="9408">
                  <c:v>0.44844790617270192</c:v>
                </c:pt>
                <c:pt idx="9409">
                  <c:v>0.44844809322534096</c:v>
                </c:pt>
                <c:pt idx="9410">
                  <c:v>0.44844809322534096</c:v>
                </c:pt>
                <c:pt idx="9411">
                  <c:v>0.4484482802779915</c:v>
                </c:pt>
                <c:pt idx="9412">
                  <c:v>0.4484482802779915</c:v>
                </c:pt>
                <c:pt idx="9413">
                  <c:v>0.4484482802779915</c:v>
                </c:pt>
                <c:pt idx="9414">
                  <c:v>0.4484482802779915</c:v>
                </c:pt>
                <c:pt idx="9415">
                  <c:v>0.44844846733065352</c:v>
                </c:pt>
                <c:pt idx="9416">
                  <c:v>0.44844846733065352</c:v>
                </c:pt>
                <c:pt idx="9417">
                  <c:v>0.44844846733065352</c:v>
                </c:pt>
                <c:pt idx="9418">
                  <c:v>0.44844846733065352</c:v>
                </c:pt>
                <c:pt idx="9419">
                  <c:v>0.44844865438332693</c:v>
                </c:pt>
                <c:pt idx="9420">
                  <c:v>0.44844865438332693</c:v>
                </c:pt>
                <c:pt idx="9421">
                  <c:v>0.44844865438332693</c:v>
                </c:pt>
                <c:pt idx="9422">
                  <c:v>0.44844884143601188</c:v>
                </c:pt>
                <c:pt idx="9423">
                  <c:v>0.44844902848870827</c:v>
                </c:pt>
                <c:pt idx="9424">
                  <c:v>0.44844902848870827</c:v>
                </c:pt>
                <c:pt idx="9425">
                  <c:v>0.44844902848870827</c:v>
                </c:pt>
                <c:pt idx="9426">
                  <c:v>0.44844921554141609</c:v>
                </c:pt>
                <c:pt idx="9427">
                  <c:v>0.44844921554141609</c:v>
                </c:pt>
                <c:pt idx="9428">
                  <c:v>0.44844921554141609</c:v>
                </c:pt>
                <c:pt idx="9429">
                  <c:v>0.44844921554141609</c:v>
                </c:pt>
                <c:pt idx="9430">
                  <c:v>0.4484494025941354</c:v>
                </c:pt>
                <c:pt idx="9431">
                  <c:v>0.4484494025941354</c:v>
                </c:pt>
                <c:pt idx="9432">
                  <c:v>0.4484494025941354</c:v>
                </c:pt>
                <c:pt idx="9433">
                  <c:v>0.44844977669960834</c:v>
                </c:pt>
                <c:pt idx="9434">
                  <c:v>0.44844977669960834</c:v>
                </c:pt>
                <c:pt idx="9435">
                  <c:v>0.44844977669960834</c:v>
                </c:pt>
                <c:pt idx="9436">
                  <c:v>0.44844977669960834</c:v>
                </c:pt>
                <c:pt idx="9437">
                  <c:v>0.44844996375236201</c:v>
                </c:pt>
                <c:pt idx="9438">
                  <c:v>0.44844996375236201</c:v>
                </c:pt>
                <c:pt idx="9439">
                  <c:v>0.44844996375236201</c:v>
                </c:pt>
                <c:pt idx="9440">
                  <c:v>0.44844996375236201</c:v>
                </c:pt>
                <c:pt idx="9441">
                  <c:v>0.44845015080512718</c:v>
                </c:pt>
                <c:pt idx="9442">
                  <c:v>0.44845033785790378</c:v>
                </c:pt>
                <c:pt idx="9443">
                  <c:v>0.44845052491069182</c:v>
                </c:pt>
                <c:pt idx="9444">
                  <c:v>0.44845052491069182</c:v>
                </c:pt>
                <c:pt idx="9445">
                  <c:v>0.44845052491069182</c:v>
                </c:pt>
                <c:pt idx="9446">
                  <c:v>0.44845052491069182</c:v>
                </c:pt>
                <c:pt idx="9447">
                  <c:v>0.44845071196349134</c:v>
                </c:pt>
                <c:pt idx="9448">
                  <c:v>0.44845071196349134</c:v>
                </c:pt>
                <c:pt idx="9449">
                  <c:v>0.44845071196349134</c:v>
                </c:pt>
                <c:pt idx="9450">
                  <c:v>0.44845071196349134</c:v>
                </c:pt>
                <c:pt idx="9451">
                  <c:v>0.44845071196349134</c:v>
                </c:pt>
                <c:pt idx="9452">
                  <c:v>0.44845089901630231</c:v>
                </c:pt>
                <c:pt idx="9453">
                  <c:v>0.44845089901630231</c:v>
                </c:pt>
                <c:pt idx="9454">
                  <c:v>0.44845089901630231</c:v>
                </c:pt>
                <c:pt idx="9455">
                  <c:v>0.44845089901630231</c:v>
                </c:pt>
                <c:pt idx="9456">
                  <c:v>0.44845108606912476</c:v>
                </c:pt>
                <c:pt idx="9457">
                  <c:v>0.44845108606912476</c:v>
                </c:pt>
                <c:pt idx="9458">
                  <c:v>0.44845108606912476</c:v>
                </c:pt>
                <c:pt idx="9459">
                  <c:v>0.44845108606912476</c:v>
                </c:pt>
                <c:pt idx="9460">
                  <c:v>0.44845108606912476</c:v>
                </c:pt>
                <c:pt idx="9461">
                  <c:v>0.44845127312195865</c:v>
                </c:pt>
                <c:pt idx="9462">
                  <c:v>0.44845127312195865</c:v>
                </c:pt>
                <c:pt idx="9463">
                  <c:v>0.44845127312195865</c:v>
                </c:pt>
                <c:pt idx="9464">
                  <c:v>0.44845146017480403</c:v>
                </c:pt>
                <c:pt idx="9465">
                  <c:v>0.44845146017480403</c:v>
                </c:pt>
                <c:pt idx="9466">
                  <c:v>0.44845164722766084</c:v>
                </c:pt>
                <c:pt idx="9467">
                  <c:v>0.44845164722766084</c:v>
                </c:pt>
                <c:pt idx="9468">
                  <c:v>0.44845164722766084</c:v>
                </c:pt>
                <c:pt idx="9469">
                  <c:v>0.44845202133340889</c:v>
                </c:pt>
                <c:pt idx="9470">
                  <c:v>0.44845202133340889</c:v>
                </c:pt>
                <c:pt idx="9471">
                  <c:v>0.44845202133340889</c:v>
                </c:pt>
                <c:pt idx="9472">
                  <c:v>0.44845202133340889</c:v>
                </c:pt>
                <c:pt idx="9473">
                  <c:v>0.44845220838630007</c:v>
                </c:pt>
                <c:pt idx="9474">
                  <c:v>0.44845239543920273</c:v>
                </c:pt>
                <c:pt idx="9475">
                  <c:v>0.44845239543920273</c:v>
                </c:pt>
                <c:pt idx="9476">
                  <c:v>0.44845239543920273</c:v>
                </c:pt>
                <c:pt idx="9477">
                  <c:v>0.44845258249211684</c:v>
                </c:pt>
                <c:pt idx="9478">
                  <c:v>0.44845258249211684</c:v>
                </c:pt>
                <c:pt idx="9479">
                  <c:v>0.44845258249211684</c:v>
                </c:pt>
                <c:pt idx="9480">
                  <c:v>0.44845258249211684</c:v>
                </c:pt>
                <c:pt idx="9481">
                  <c:v>0.44845276954504237</c:v>
                </c:pt>
                <c:pt idx="9482">
                  <c:v>0.44845276954504237</c:v>
                </c:pt>
                <c:pt idx="9483">
                  <c:v>0.44845276954504237</c:v>
                </c:pt>
                <c:pt idx="9484">
                  <c:v>0.44845276954504237</c:v>
                </c:pt>
                <c:pt idx="9485">
                  <c:v>0.44845295659797946</c:v>
                </c:pt>
                <c:pt idx="9486">
                  <c:v>0.44845295659797946</c:v>
                </c:pt>
                <c:pt idx="9487">
                  <c:v>0.44845314365092792</c:v>
                </c:pt>
                <c:pt idx="9488">
                  <c:v>0.44845314365092792</c:v>
                </c:pt>
                <c:pt idx="9489">
                  <c:v>0.44845314365092792</c:v>
                </c:pt>
                <c:pt idx="9490">
                  <c:v>0.44845314365092792</c:v>
                </c:pt>
                <c:pt idx="9491">
                  <c:v>0.44845314365092792</c:v>
                </c:pt>
                <c:pt idx="9492">
                  <c:v>0.44845333070388793</c:v>
                </c:pt>
                <c:pt idx="9493">
                  <c:v>0.44845333070388793</c:v>
                </c:pt>
                <c:pt idx="9494">
                  <c:v>0.44845351775685938</c:v>
                </c:pt>
                <c:pt idx="9495">
                  <c:v>0.44845351775685938</c:v>
                </c:pt>
                <c:pt idx="9496">
                  <c:v>0.44845351775685938</c:v>
                </c:pt>
                <c:pt idx="9497">
                  <c:v>0.44845370480984226</c:v>
                </c:pt>
                <c:pt idx="9498">
                  <c:v>0.44845389186283663</c:v>
                </c:pt>
                <c:pt idx="9499">
                  <c:v>0.44845389186283663</c:v>
                </c:pt>
                <c:pt idx="9500">
                  <c:v>0.44845407891584238</c:v>
                </c:pt>
                <c:pt idx="9501">
                  <c:v>0.44845407891584238</c:v>
                </c:pt>
                <c:pt idx="9502">
                  <c:v>0.44845407891584238</c:v>
                </c:pt>
                <c:pt idx="9503">
                  <c:v>0.44845407891584238</c:v>
                </c:pt>
                <c:pt idx="9504">
                  <c:v>0.44845407891584238</c:v>
                </c:pt>
                <c:pt idx="9505">
                  <c:v>0.44845426596885968</c:v>
                </c:pt>
                <c:pt idx="9506">
                  <c:v>0.44845426596885968</c:v>
                </c:pt>
                <c:pt idx="9507">
                  <c:v>0.44845426596885968</c:v>
                </c:pt>
                <c:pt idx="9508">
                  <c:v>0.44845426596885968</c:v>
                </c:pt>
                <c:pt idx="9509">
                  <c:v>0.44845426596885968</c:v>
                </c:pt>
                <c:pt idx="9510">
                  <c:v>0.44845426596885968</c:v>
                </c:pt>
                <c:pt idx="9511">
                  <c:v>0.44845445302188836</c:v>
                </c:pt>
                <c:pt idx="9512">
                  <c:v>0.44845445302188836</c:v>
                </c:pt>
                <c:pt idx="9513">
                  <c:v>0.44845445302188836</c:v>
                </c:pt>
                <c:pt idx="9514">
                  <c:v>0.44845464007492852</c:v>
                </c:pt>
                <c:pt idx="9515">
                  <c:v>0.44845464007492852</c:v>
                </c:pt>
                <c:pt idx="9516">
                  <c:v>0.44845464007492852</c:v>
                </c:pt>
                <c:pt idx="9517">
                  <c:v>0.44845482712798018</c:v>
                </c:pt>
                <c:pt idx="9518">
                  <c:v>0.44845482712798018</c:v>
                </c:pt>
                <c:pt idx="9519">
                  <c:v>0.44845482712798018</c:v>
                </c:pt>
                <c:pt idx="9520">
                  <c:v>0.44845482712798018</c:v>
                </c:pt>
                <c:pt idx="9521">
                  <c:v>0.44845482712798018</c:v>
                </c:pt>
                <c:pt idx="9522">
                  <c:v>0.44845482712798018</c:v>
                </c:pt>
                <c:pt idx="9523">
                  <c:v>0.44845520123411781</c:v>
                </c:pt>
                <c:pt idx="9524">
                  <c:v>0.44845538828720383</c:v>
                </c:pt>
                <c:pt idx="9525">
                  <c:v>0.44845557534030128</c:v>
                </c:pt>
                <c:pt idx="9526">
                  <c:v>0.44845557534030128</c:v>
                </c:pt>
                <c:pt idx="9527">
                  <c:v>0.44845557534030128</c:v>
                </c:pt>
                <c:pt idx="9528">
                  <c:v>0.44845557534030128</c:v>
                </c:pt>
                <c:pt idx="9529">
                  <c:v>0.44845557534030128</c:v>
                </c:pt>
                <c:pt idx="9530">
                  <c:v>0.44845557534030128</c:v>
                </c:pt>
                <c:pt idx="9531">
                  <c:v>0.44845557534030128</c:v>
                </c:pt>
                <c:pt idx="9532">
                  <c:v>0.44845576239341023</c:v>
                </c:pt>
                <c:pt idx="9533">
                  <c:v>0.44845594944653061</c:v>
                </c:pt>
                <c:pt idx="9534">
                  <c:v>0.44845594944653061</c:v>
                </c:pt>
                <c:pt idx="9535">
                  <c:v>0.44845594944653061</c:v>
                </c:pt>
                <c:pt idx="9536">
                  <c:v>0.44845594944653061</c:v>
                </c:pt>
                <c:pt idx="9537">
                  <c:v>0.44845613649966248</c:v>
                </c:pt>
                <c:pt idx="9538">
                  <c:v>0.44845632355280579</c:v>
                </c:pt>
                <c:pt idx="9539">
                  <c:v>0.44845632355280579</c:v>
                </c:pt>
                <c:pt idx="9540">
                  <c:v>0.44845632355280579</c:v>
                </c:pt>
                <c:pt idx="9541">
                  <c:v>0.44845651060596053</c:v>
                </c:pt>
                <c:pt idx="9542">
                  <c:v>0.44845651060596053</c:v>
                </c:pt>
                <c:pt idx="9543">
                  <c:v>0.44845669765912677</c:v>
                </c:pt>
                <c:pt idx="9544">
                  <c:v>0.44845669765912677</c:v>
                </c:pt>
                <c:pt idx="9545">
                  <c:v>0.44845669765912677</c:v>
                </c:pt>
                <c:pt idx="9546">
                  <c:v>0.44845688471230444</c:v>
                </c:pt>
                <c:pt idx="9547">
                  <c:v>0.44845688471230444</c:v>
                </c:pt>
                <c:pt idx="9548">
                  <c:v>0.4484570717654936</c:v>
                </c:pt>
                <c:pt idx="9549">
                  <c:v>0.44845725881869419</c:v>
                </c:pt>
                <c:pt idx="9550">
                  <c:v>0.44845725881869419</c:v>
                </c:pt>
                <c:pt idx="9551">
                  <c:v>0.44845725881869419</c:v>
                </c:pt>
                <c:pt idx="9552">
                  <c:v>0.44845744587190622</c:v>
                </c:pt>
                <c:pt idx="9553">
                  <c:v>0.44845744587190622</c:v>
                </c:pt>
                <c:pt idx="9554">
                  <c:v>0.44845744587190622</c:v>
                </c:pt>
                <c:pt idx="9555">
                  <c:v>0.44845744587190622</c:v>
                </c:pt>
                <c:pt idx="9556">
                  <c:v>0.44845744587190622</c:v>
                </c:pt>
                <c:pt idx="9557">
                  <c:v>0.44845763292512975</c:v>
                </c:pt>
                <c:pt idx="9558">
                  <c:v>0.44845763292512975</c:v>
                </c:pt>
                <c:pt idx="9559">
                  <c:v>0.44845763292512975</c:v>
                </c:pt>
                <c:pt idx="9560">
                  <c:v>0.44845781997836476</c:v>
                </c:pt>
                <c:pt idx="9561">
                  <c:v>0.44845800703161121</c:v>
                </c:pt>
                <c:pt idx="9562">
                  <c:v>0.44845800703161121</c:v>
                </c:pt>
                <c:pt idx="9563">
                  <c:v>0.44845800703161121</c:v>
                </c:pt>
                <c:pt idx="9564">
                  <c:v>0.44845800703161121</c:v>
                </c:pt>
                <c:pt idx="9565">
                  <c:v>0.44845800703161121</c:v>
                </c:pt>
                <c:pt idx="9566">
                  <c:v>0.44845800703161121</c:v>
                </c:pt>
                <c:pt idx="9567">
                  <c:v>0.44845819408486903</c:v>
                </c:pt>
                <c:pt idx="9568">
                  <c:v>0.44845838113813841</c:v>
                </c:pt>
                <c:pt idx="9569">
                  <c:v>0.44845856819141922</c:v>
                </c:pt>
                <c:pt idx="9570">
                  <c:v>0.44845856819141922</c:v>
                </c:pt>
                <c:pt idx="9571">
                  <c:v>0.44845875524471146</c:v>
                </c:pt>
                <c:pt idx="9572">
                  <c:v>0.44845875524471146</c:v>
                </c:pt>
                <c:pt idx="9573">
                  <c:v>0.44845875524471146</c:v>
                </c:pt>
                <c:pt idx="9574">
                  <c:v>0.4484589422980152</c:v>
                </c:pt>
                <c:pt idx="9575">
                  <c:v>0.4484589422980152</c:v>
                </c:pt>
                <c:pt idx="9576">
                  <c:v>0.44845912935133042</c:v>
                </c:pt>
                <c:pt idx="9577">
                  <c:v>0.44845912935133042</c:v>
                </c:pt>
                <c:pt idx="9578">
                  <c:v>0.44845912935133042</c:v>
                </c:pt>
                <c:pt idx="9579">
                  <c:v>0.44845931640465703</c:v>
                </c:pt>
                <c:pt idx="9580">
                  <c:v>0.44845950345799512</c:v>
                </c:pt>
                <c:pt idx="9581">
                  <c:v>0.44845950345799512</c:v>
                </c:pt>
                <c:pt idx="9582">
                  <c:v>0.44845950345799512</c:v>
                </c:pt>
                <c:pt idx="9583">
                  <c:v>0.44845950345799512</c:v>
                </c:pt>
                <c:pt idx="9584">
                  <c:v>0.44845950345799512</c:v>
                </c:pt>
                <c:pt idx="9585">
                  <c:v>0.44845950345799512</c:v>
                </c:pt>
                <c:pt idx="9586">
                  <c:v>0.44845969051134471</c:v>
                </c:pt>
                <c:pt idx="9587">
                  <c:v>0.44845969051134471</c:v>
                </c:pt>
                <c:pt idx="9588">
                  <c:v>0.44845969051134471</c:v>
                </c:pt>
                <c:pt idx="9589">
                  <c:v>0.44845969051134471</c:v>
                </c:pt>
                <c:pt idx="9590">
                  <c:v>0.44845969051134471</c:v>
                </c:pt>
                <c:pt idx="9591">
                  <c:v>0.44845969051134471</c:v>
                </c:pt>
                <c:pt idx="9592">
                  <c:v>0.44845969051134471</c:v>
                </c:pt>
                <c:pt idx="9593">
                  <c:v>0.44845987756470573</c:v>
                </c:pt>
                <c:pt idx="9594">
                  <c:v>0.44845987756470573</c:v>
                </c:pt>
                <c:pt idx="9595">
                  <c:v>0.44846006461807819</c:v>
                </c:pt>
                <c:pt idx="9596">
                  <c:v>0.44846006461807819</c:v>
                </c:pt>
                <c:pt idx="9597">
                  <c:v>0.44846006461807819</c:v>
                </c:pt>
                <c:pt idx="9598">
                  <c:v>0.44846006461807819</c:v>
                </c:pt>
                <c:pt idx="9599">
                  <c:v>0.44846006461807819</c:v>
                </c:pt>
                <c:pt idx="9600">
                  <c:v>0.44846025167146214</c:v>
                </c:pt>
                <c:pt idx="9601">
                  <c:v>0.44846025167146214</c:v>
                </c:pt>
                <c:pt idx="9602">
                  <c:v>0.44846025167146214</c:v>
                </c:pt>
                <c:pt idx="9603">
                  <c:v>0.44846025167146214</c:v>
                </c:pt>
                <c:pt idx="9604">
                  <c:v>0.44846025167146214</c:v>
                </c:pt>
                <c:pt idx="9605">
                  <c:v>0.44846025167146214</c:v>
                </c:pt>
                <c:pt idx="9606">
                  <c:v>0.44846025167146214</c:v>
                </c:pt>
                <c:pt idx="9607">
                  <c:v>0.44846043872485752</c:v>
                </c:pt>
                <c:pt idx="9608">
                  <c:v>0.44846043872485752</c:v>
                </c:pt>
                <c:pt idx="9609">
                  <c:v>0.44846043872485752</c:v>
                </c:pt>
                <c:pt idx="9610">
                  <c:v>0.4484606257782644</c:v>
                </c:pt>
                <c:pt idx="9611">
                  <c:v>0.4484606257782644</c:v>
                </c:pt>
                <c:pt idx="9612">
                  <c:v>0.44846081283168271</c:v>
                </c:pt>
                <c:pt idx="9613">
                  <c:v>0.44846081283168271</c:v>
                </c:pt>
                <c:pt idx="9614">
                  <c:v>0.44846081283168271</c:v>
                </c:pt>
                <c:pt idx="9615">
                  <c:v>0.44846099988511245</c:v>
                </c:pt>
                <c:pt idx="9616">
                  <c:v>0.44846099988511245</c:v>
                </c:pt>
                <c:pt idx="9617">
                  <c:v>0.44846099988511245</c:v>
                </c:pt>
                <c:pt idx="9618">
                  <c:v>0.44846118693855369</c:v>
                </c:pt>
                <c:pt idx="9619">
                  <c:v>0.44846137399200636</c:v>
                </c:pt>
                <c:pt idx="9620">
                  <c:v>0.44846137399200636</c:v>
                </c:pt>
                <c:pt idx="9621">
                  <c:v>0.44846137399200636</c:v>
                </c:pt>
                <c:pt idx="9622">
                  <c:v>0.44846156104547052</c:v>
                </c:pt>
                <c:pt idx="9623">
                  <c:v>0.44846156104547052</c:v>
                </c:pt>
                <c:pt idx="9624">
                  <c:v>0.44846174809894612</c:v>
                </c:pt>
                <c:pt idx="9625">
                  <c:v>0.44846193515243316</c:v>
                </c:pt>
                <c:pt idx="9626">
                  <c:v>0.44846193515243316</c:v>
                </c:pt>
                <c:pt idx="9627">
                  <c:v>0.44846212220593168</c:v>
                </c:pt>
                <c:pt idx="9628">
                  <c:v>0.44846212220593168</c:v>
                </c:pt>
                <c:pt idx="9629">
                  <c:v>0.44846212220593168</c:v>
                </c:pt>
                <c:pt idx="9630">
                  <c:v>0.44846212220593168</c:v>
                </c:pt>
                <c:pt idx="9631">
                  <c:v>0.44846212220593168</c:v>
                </c:pt>
                <c:pt idx="9632">
                  <c:v>0.44846249631296309</c:v>
                </c:pt>
                <c:pt idx="9633">
                  <c:v>0.44846249631296309</c:v>
                </c:pt>
                <c:pt idx="9634">
                  <c:v>0.44846249631296309</c:v>
                </c:pt>
                <c:pt idx="9635">
                  <c:v>0.44846268336649597</c:v>
                </c:pt>
                <c:pt idx="9636">
                  <c:v>0.44846268336649597</c:v>
                </c:pt>
                <c:pt idx="9637">
                  <c:v>0.44846268336649597</c:v>
                </c:pt>
                <c:pt idx="9638">
                  <c:v>0.44846268336649597</c:v>
                </c:pt>
                <c:pt idx="9639">
                  <c:v>0.44846287042004029</c:v>
                </c:pt>
                <c:pt idx="9640">
                  <c:v>0.44846305747359611</c:v>
                </c:pt>
                <c:pt idx="9641">
                  <c:v>0.44846305747359611</c:v>
                </c:pt>
                <c:pt idx="9642">
                  <c:v>0.44846305747359611</c:v>
                </c:pt>
                <c:pt idx="9643">
                  <c:v>0.44846305747359611</c:v>
                </c:pt>
                <c:pt idx="9644">
                  <c:v>0.44846305747359611</c:v>
                </c:pt>
                <c:pt idx="9645">
                  <c:v>0.44846324452716335</c:v>
                </c:pt>
                <c:pt idx="9646">
                  <c:v>0.44846324452716335</c:v>
                </c:pt>
                <c:pt idx="9647">
                  <c:v>0.44846324452716335</c:v>
                </c:pt>
                <c:pt idx="9648">
                  <c:v>0.44846343158074209</c:v>
                </c:pt>
                <c:pt idx="9649">
                  <c:v>0.44846343158074209</c:v>
                </c:pt>
                <c:pt idx="9650">
                  <c:v>0.44846361863433226</c:v>
                </c:pt>
                <c:pt idx="9651">
                  <c:v>0.44846361863433226</c:v>
                </c:pt>
                <c:pt idx="9652">
                  <c:v>0.44846361863433226</c:v>
                </c:pt>
                <c:pt idx="9653">
                  <c:v>0.44846361863433226</c:v>
                </c:pt>
                <c:pt idx="9654">
                  <c:v>0.44846361863433226</c:v>
                </c:pt>
                <c:pt idx="9655">
                  <c:v>0.44846361863433226</c:v>
                </c:pt>
                <c:pt idx="9656">
                  <c:v>0.44846380568793387</c:v>
                </c:pt>
                <c:pt idx="9657">
                  <c:v>0.4484641797951715</c:v>
                </c:pt>
                <c:pt idx="9658">
                  <c:v>0.44846436684880753</c:v>
                </c:pt>
                <c:pt idx="9659">
                  <c:v>0.44846455390245499</c:v>
                </c:pt>
                <c:pt idx="9660">
                  <c:v>0.44846455390245499</c:v>
                </c:pt>
                <c:pt idx="9661">
                  <c:v>0.44846455390245499</c:v>
                </c:pt>
                <c:pt idx="9662">
                  <c:v>0.44846474095611388</c:v>
                </c:pt>
                <c:pt idx="9663">
                  <c:v>0.44846474095611388</c:v>
                </c:pt>
                <c:pt idx="9664">
                  <c:v>0.44846474095611388</c:v>
                </c:pt>
                <c:pt idx="9665">
                  <c:v>0.44846492800978427</c:v>
                </c:pt>
                <c:pt idx="9666">
                  <c:v>0.44846492800978427</c:v>
                </c:pt>
                <c:pt idx="9667">
                  <c:v>0.44846492800978427</c:v>
                </c:pt>
                <c:pt idx="9668">
                  <c:v>0.44846511506346609</c:v>
                </c:pt>
                <c:pt idx="9669">
                  <c:v>0.44846511506346609</c:v>
                </c:pt>
                <c:pt idx="9670">
                  <c:v>0.4484653021171594</c:v>
                </c:pt>
                <c:pt idx="9671">
                  <c:v>0.4484653021171594</c:v>
                </c:pt>
                <c:pt idx="9672">
                  <c:v>0.4484653021171594</c:v>
                </c:pt>
                <c:pt idx="9673">
                  <c:v>0.4484653021171594</c:v>
                </c:pt>
                <c:pt idx="9674">
                  <c:v>0.44846548917086421</c:v>
                </c:pt>
                <c:pt idx="9675">
                  <c:v>0.44846548917086421</c:v>
                </c:pt>
                <c:pt idx="9676">
                  <c:v>0.44846548917086421</c:v>
                </c:pt>
                <c:pt idx="9677">
                  <c:v>0.44846567622458045</c:v>
                </c:pt>
                <c:pt idx="9678">
                  <c:v>0.44846567622458045</c:v>
                </c:pt>
                <c:pt idx="9679">
                  <c:v>0.44846567622458045</c:v>
                </c:pt>
                <c:pt idx="9680">
                  <c:v>0.44846586327830806</c:v>
                </c:pt>
                <c:pt idx="9681">
                  <c:v>0.44846586327830806</c:v>
                </c:pt>
                <c:pt idx="9682">
                  <c:v>0.44846586327830806</c:v>
                </c:pt>
                <c:pt idx="9683">
                  <c:v>0.44846586327830806</c:v>
                </c:pt>
                <c:pt idx="9684">
                  <c:v>0.44846586327830806</c:v>
                </c:pt>
                <c:pt idx="9685">
                  <c:v>0.44846605033204723</c:v>
                </c:pt>
                <c:pt idx="9686">
                  <c:v>0.44846605033204723</c:v>
                </c:pt>
                <c:pt idx="9687">
                  <c:v>0.44846605033204723</c:v>
                </c:pt>
                <c:pt idx="9688">
                  <c:v>0.44846605033204723</c:v>
                </c:pt>
                <c:pt idx="9689">
                  <c:v>0.44846605033204723</c:v>
                </c:pt>
                <c:pt idx="9690">
                  <c:v>0.44846605033204723</c:v>
                </c:pt>
                <c:pt idx="9691">
                  <c:v>0.44846605033204723</c:v>
                </c:pt>
                <c:pt idx="9692">
                  <c:v>0.44846605033204723</c:v>
                </c:pt>
                <c:pt idx="9693">
                  <c:v>0.44846623738579777</c:v>
                </c:pt>
                <c:pt idx="9694">
                  <c:v>0.44846642443955981</c:v>
                </c:pt>
                <c:pt idx="9695">
                  <c:v>0.44846642443955981</c:v>
                </c:pt>
                <c:pt idx="9696">
                  <c:v>0.44846661149333328</c:v>
                </c:pt>
                <c:pt idx="9697">
                  <c:v>0.44846661149333328</c:v>
                </c:pt>
                <c:pt idx="9698">
                  <c:v>0.44846661149333328</c:v>
                </c:pt>
                <c:pt idx="9699">
                  <c:v>0.44846679854711824</c:v>
                </c:pt>
                <c:pt idx="9700">
                  <c:v>0.44846679854711824</c:v>
                </c:pt>
                <c:pt idx="9701">
                  <c:v>0.44846698560091464</c:v>
                </c:pt>
                <c:pt idx="9702">
                  <c:v>0.44846698560091464</c:v>
                </c:pt>
                <c:pt idx="9703">
                  <c:v>0.44846717265472247</c:v>
                </c:pt>
                <c:pt idx="9704">
                  <c:v>0.44846717265472247</c:v>
                </c:pt>
                <c:pt idx="9705">
                  <c:v>0.44846717265472247</c:v>
                </c:pt>
                <c:pt idx="9706">
                  <c:v>0.44846717265472247</c:v>
                </c:pt>
                <c:pt idx="9707">
                  <c:v>0.44846735970854179</c:v>
                </c:pt>
                <c:pt idx="9708">
                  <c:v>0.44846754676237255</c:v>
                </c:pt>
                <c:pt idx="9709">
                  <c:v>0.44846754676237255</c:v>
                </c:pt>
                <c:pt idx="9710">
                  <c:v>0.44846754676237255</c:v>
                </c:pt>
                <c:pt idx="9711">
                  <c:v>0.4484677338162148</c:v>
                </c:pt>
                <c:pt idx="9712">
                  <c:v>0.4484677338162148</c:v>
                </c:pt>
                <c:pt idx="9713">
                  <c:v>0.44846792087006848</c:v>
                </c:pt>
                <c:pt idx="9714">
                  <c:v>0.44846792087006848</c:v>
                </c:pt>
                <c:pt idx="9715">
                  <c:v>0.44846792087006848</c:v>
                </c:pt>
                <c:pt idx="9716">
                  <c:v>0.44846792087006848</c:v>
                </c:pt>
                <c:pt idx="9717">
                  <c:v>0.44846792087006848</c:v>
                </c:pt>
                <c:pt idx="9718">
                  <c:v>0.44846792087006848</c:v>
                </c:pt>
                <c:pt idx="9719">
                  <c:v>0.4484681079239336</c:v>
                </c:pt>
                <c:pt idx="9720">
                  <c:v>0.44846829497781021</c:v>
                </c:pt>
                <c:pt idx="9721">
                  <c:v>0.44846829497781021</c:v>
                </c:pt>
                <c:pt idx="9722">
                  <c:v>0.44846829497781021</c:v>
                </c:pt>
                <c:pt idx="9723">
                  <c:v>0.44846848203169826</c:v>
                </c:pt>
                <c:pt idx="9724">
                  <c:v>0.44846866908559774</c:v>
                </c:pt>
                <c:pt idx="9725">
                  <c:v>0.44846866908559774</c:v>
                </c:pt>
                <c:pt idx="9726">
                  <c:v>0.44846866908559774</c:v>
                </c:pt>
                <c:pt idx="9727">
                  <c:v>0.44846885613950871</c:v>
                </c:pt>
                <c:pt idx="9728">
                  <c:v>0.44846885613950871</c:v>
                </c:pt>
                <c:pt idx="9729">
                  <c:v>0.44846885613950871</c:v>
                </c:pt>
                <c:pt idx="9730">
                  <c:v>0.44846904319343117</c:v>
                </c:pt>
                <c:pt idx="9731">
                  <c:v>0.44846904319343117</c:v>
                </c:pt>
                <c:pt idx="9732">
                  <c:v>0.44846923024736501</c:v>
                </c:pt>
                <c:pt idx="9733">
                  <c:v>0.44846923024736501</c:v>
                </c:pt>
                <c:pt idx="9734">
                  <c:v>0.44846923024736501</c:v>
                </c:pt>
                <c:pt idx="9735">
                  <c:v>0.44846960435526717</c:v>
                </c:pt>
                <c:pt idx="9736">
                  <c:v>0.44846960435526717</c:v>
                </c:pt>
                <c:pt idx="9737">
                  <c:v>0.44846960435526717</c:v>
                </c:pt>
                <c:pt idx="9738">
                  <c:v>0.44846960435526717</c:v>
                </c:pt>
                <c:pt idx="9739">
                  <c:v>0.44846979140923537</c:v>
                </c:pt>
                <c:pt idx="9740">
                  <c:v>0.44846979140923537</c:v>
                </c:pt>
                <c:pt idx="9741">
                  <c:v>0.44846997846321507</c:v>
                </c:pt>
                <c:pt idx="9742">
                  <c:v>0.44846997846321507</c:v>
                </c:pt>
                <c:pt idx="9743">
                  <c:v>0.44847016551720625</c:v>
                </c:pt>
                <c:pt idx="9744">
                  <c:v>0.44847016551720625</c:v>
                </c:pt>
                <c:pt idx="9745">
                  <c:v>0.44847016551720625</c:v>
                </c:pt>
                <c:pt idx="9746">
                  <c:v>0.44847035257120887</c:v>
                </c:pt>
                <c:pt idx="9747">
                  <c:v>0.44847053962522293</c:v>
                </c:pt>
                <c:pt idx="9748">
                  <c:v>0.44847053962522293</c:v>
                </c:pt>
                <c:pt idx="9749">
                  <c:v>0.44847053962522293</c:v>
                </c:pt>
                <c:pt idx="9750">
                  <c:v>0.44847053962522293</c:v>
                </c:pt>
                <c:pt idx="9751">
                  <c:v>0.44847072667924842</c:v>
                </c:pt>
                <c:pt idx="9752">
                  <c:v>0.44847072667924842</c:v>
                </c:pt>
                <c:pt idx="9753">
                  <c:v>0.44847072667924842</c:v>
                </c:pt>
                <c:pt idx="9754">
                  <c:v>0.4484709137332854</c:v>
                </c:pt>
                <c:pt idx="9755">
                  <c:v>0.4484709137332854</c:v>
                </c:pt>
                <c:pt idx="9756">
                  <c:v>0.4484709137332854</c:v>
                </c:pt>
                <c:pt idx="9757">
                  <c:v>0.4484709137332854</c:v>
                </c:pt>
                <c:pt idx="9758">
                  <c:v>0.44847147489546507</c:v>
                </c:pt>
                <c:pt idx="9759">
                  <c:v>0.44847147489546507</c:v>
                </c:pt>
                <c:pt idx="9760">
                  <c:v>0.44847147489546507</c:v>
                </c:pt>
                <c:pt idx="9761">
                  <c:v>0.44847147489546507</c:v>
                </c:pt>
                <c:pt idx="9762">
                  <c:v>0.44847147489546507</c:v>
                </c:pt>
                <c:pt idx="9763">
                  <c:v>0.44847166194954791</c:v>
                </c:pt>
                <c:pt idx="9764">
                  <c:v>0.44847166194954791</c:v>
                </c:pt>
                <c:pt idx="9765">
                  <c:v>0.44847184900364212</c:v>
                </c:pt>
                <c:pt idx="9766">
                  <c:v>0.44847222311186502</c:v>
                </c:pt>
                <c:pt idx="9767">
                  <c:v>0.44847222311186502</c:v>
                </c:pt>
                <c:pt idx="9768">
                  <c:v>0.44847222311186502</c:v>
                </c:pt>
                <c:pt idx="9769">
                  <c:v>0.44847241016599365</c:v>
                </c:pt>
                <c:pt idx="9770">
                  <c:v>0.44847241016599365</c:v>
                </c:pt>
                <c:pt idx="9771">
                  <c:v>0.44847259722013372</c:v>
                </c:pt>
                <c:pt idx="9772">
                  <c:v>0.44847259722013372</c:v>
                </c:pt>
                <c:pt idx="9773">
                  <c:v>0.44847259722013372</c:v>
                </c:pt>
                <c:pt idx="9774">
                  <c:v>0.44847278427428527</c:v>
                </c:pt>
                <c:pt idx="9775">
                  <c:v>0.44847278427428527</c:v>
                </c:pt>
                <c:pt idx="9776">
                  <c:v>0.44847278427428527</c:v>
                </c:pt>
                <c:pt idx="9777">
                  <c:v>0.44847278427428527</c:v>
                </c:pt>
                <c:pt idx="9778">
                  <c:v>0.44847278427428527</c:v>
                </c:pt>
                <c:pt idx="9779">
                  <c:v>0.44847278427428527</c:v>
                </c:pt>
                <c:pt idx="9780">
                  <c:v>0.44847297132844827</c:v>
                </c:pt>
                <c:pt idx="9781">
                  <c:v>0.44847297132844827</c:v>
                </c:pt>
                <c:pt idx="9782">
                  <c:v>0.44847315838262269</c:v>
                </c:pt>
                <c:pt idx="9783">
                  <c:v>0.44847315838262269</c:v>
                </c:pt>
                <c:pt idx="9784">
                  <c:v>0.44847315838262269</c:v>
                </c:pt>
                <c:pt idx="9785">
                  <c:v>0.44847334543680861</c:v>
                </c:pt>
                <c:pt idx="9786">
                  <c:v>0.44847334543680861</c:v>
                </c:pt>
                <c:pt idx="9787">
                  <c:v>0.44847334543680861</c:v>
                </c:pt>
                <c:pt idx="9788">
                  <c:v>0.44847353249100597</c:v>
                </c:pt>
                <c:pt idx="9789">
                  <c:v>0.44847353249100597</c:v>
                </c:pt>
                <c:pt idx="9790">
                  <c:v>0.44847353249100597</c:v>
                </c:pt>
                <c:pt idx="9791">
                  <c:v>0.44847371954521476</c:v>
                </c:pt>
                <c:pt idx="9792">
                  <c:v>0.44847371954521476</c:v>
                </c:pt>
                <c:pt idx="9793">
                  <c:v>0.44847371954521476</c:v>
                </c:pt>
                <c:pt idx="9794">
                  <c:v>0.44847371954521476</c:v>
                </c:pt>
                <c:pt idx="9795">
                  <c:v>0.44847390659943503</c:v>
                </c:pt>
                <c:pt idx="9796">
                  <c:v>0.44847390659943503</c:v>
                </c:pt>
                <c:pt idx="9797">
                  <c:v>0.44847390659943503</c:v>
                </c:pt>
                <c:pt idx="9798">
                  <c:v>0.44847390659943503</c:v>
                </c:pt>
                <c:pt idx="9799">
                  <c:v>0.44847409365366675</c:v>
                </c:pt>
                <c:pt idx="9800">
                  <c:v>0.44847409365366675</c:v>
                </c:pt>
                <c:pt idx="9801">
                  <c:v>0.44847428070790996</c:v>
                </c:pt>
                <c:pt idx="9802">
                  <c:v>0.44847428070790996</c:v>
                </c:pt>
                <c:pt idx="9803">
                  <c:v>0.44847428070790996</c:v>
                </c:pt>
                <c:pt idx="9804">
                  <c:v>0.4484744677621646</c:v>
                </c:pt>
                <c:pt idx="9805">
                  <c:v>0.4484744677621646</c:v>
                </c:pt>
                <c:pt idx="9806">
                  <c:v>0.4484744677621646</c:v>
                </c:pt>
                <c:pt idx="9807">
                  <c:v>0.44847465481643067</c:v>
                </c:pt>
                <c:pt idx="9808">
                  <c:v>0.44847484187070819</c:v>
                </c:pt>
                <c:pt idx="9809">
                  <c:v>0.44847484187070819</c:v>
                </c:pt>
                <c:pt idx="9810">
                  <c:v>0.44847484187070819</c:v>
                </c:pt>
                <c:pt idx="9811">
                  <c:v>0.44847502892499719</c:v>
                </c:pt>
                <c:pt idx="9812">
                  <c:v>0.44847502892499719</c:v>
                </c:pt>
                <c:pt idx="9813">
                  <c:v>0.44847502892499719</c:v>
                </c:pt>
                <c:pt idx="9814">
                  <c:v>0.44847521597929763</c:v>
                </c:pt>
                <c:pt idx="9815">
                  <c:v>0.44847521597929763</c:v>
                </c:pt>
                <c:pt idx="9816">
                  <c:v>0.44847521597929763</c:v>
                </c:pt>
                <c:pt idx="9817">
                  <c:v>0.44847521597929763</c:v>
                </c:pt>
                <c:pt idx="9818">
                  <c:v>0.44847540303360955</c:v>
                </c:pt>
                <c:pt idx="9819">
                  <c:v>0.44847540303360955</c:v>
                </c:pt>
                <c:pt idx="9820">
                  <c:v>0.44847540303360955</c:v>
                </c:pt>
                <c:pt idx="9821">
                  <c:v>0.44847540303360955</c:v>
                </c:pt>
                <c:pt idx="9822">
                  <c:v>0.44847559008793292</c:v>
                </c:pt>
                <c:pt idx="9823">
                  <c:v>0.44847559008793292</c:v>
                </c:pt>
                <c:pt idx="9824">
                  <c:v>0.44847559008793292</c:v>
                </c:pt>
                <c:pt idx="9825">
                  <c:v>0.44847559008793292</c:v>
                </c:pt>
                <c:pt idx="9826">
                  <c:v>0.44847577714226772</c:v>
                </c:pt>
                <c:pt idx="9827">
                  <c:v>0.44847577714226772</c:v>
                </c:pt>
                <c:pt idx="9828">
                  <c:v>0.44847577714226772</c:v>
                </c:pt>
                <c:pt idx="9829">
                  <c:v>0.44847596419661395</c:v>
                </c:pt>
                <c:pt idx="9830">
                  <c:v>0.44847596419661395</c:v>
                </c:pt>
                <c:pt idx="9831">
                  <c:v>0.44847596419661395</c:v>
                </c:pt>
                <c:pt idx="9832">
                  <c:v>0.44847596419661395</c:v>
                </c:pt>
                <c:pt idx="9833">
                  <c:v>0.44847615125097173</c:v>
                </c:pt>
                <c:pt idx="9834">
                  <c:v>0.44847615125097173</c:v>
                </c:pt>
                <c:pt idx="9835">
                  <c:v>0.44847615125097173</c:v>
                </c:pt>
                <c:pt idx="9836">
                  <c:v>0.44847633830534089</c:v>
                </c:pt>
                <c:pt idx="9837">
                  <c:v>0.44847633830534089</c:v>
                </c:pt>
                <c:pt idx="9838">
                  <c:v>0.44847633830534089</c:v>
                </c:pt>
                <c:pt idx="9839">
                  <c:v>0.44847633830534089</c:v>
                </c:pt>
                <c:pt idx="9840">
                  <c:v>0.44847652535972149</c:v>
                </c:pt>
                <c:pt idx="9841">
                  <c:v>0.44847671241411358</c:v>
                </c:pt>
                <c:pt idx="9842">
                  <c:v>0.44847671241411358</c:v>
                </c:pt>
                <c:pt idx="9843">
                  <c:v>0.44847671241411358</c:v>
                </c:pt>
                <c:pt idx="9844">
                  <c:v>0.44847671241411358</c:v>
                </c:pt>
                <c:pt idx="9845">
                  <c:v>0.44847671241411358</c:v>
                </c:pt>
                <c:pt idx="9846">
                  <c:v>0.44847671241411358</c:v>
                </c:pt>
                <c:pt idx="9847">
                  <c:v>0.44847689946851715</c:v>
                </c:pt>
                <c:pt idx="9848">
                  <c:v>0.44847689946851715</c:v>
                </c:pt>
                <c:pt idx="9849">
                  <c:v>0.44847708652293211</c:v>
                </c:pt>
                <c:pt idx="9850">
                  <c:v>0.44847708652293211</c:v>
                </c:pt>
                <c:pt idx="9851">
                  <c:v>0.44847708652293211</c:v>
                </c:pt>
                <c:pt idx="9852">
                  <c:v>0.44847708652293211</c:v>
                </c:pt>
                <c:pt idx="9853">
                  <c:v>0.44847708652293211</c:v>
                </c:pt>
                <c:pt idx="9854">
                  <c:v>0.44847727357735856</c:v>
                </c:pt>
                <c:pt idx="9855">
                  <c:v>0.44847746063179655</c:v>
                </c:pt>
                <c:pt idx="9856">
                  <c:v>0.44847764768624593</c:v>
                </c:pt>
                <c:pt idx="9857">
                  <c:v>0.44847764768624593</c:v>
                </c:pt>
                <c:pt idx="9858">
                  <c:v>0.44847783474070674</c:v>
                </c:pt>
                <c:pt idx="9859">
                  <c:v>0.44847783474070674</c:v>
                </c:pt>
                <c:pt idx="9860">
                  <c:v>0.44847802179517898</c:v>
                </c:pt>
                <c:pt idx="9861">
                  <c:v>0.44847802179517898</c:v>
                </c:pt>
                <c:pt idx="9862">
                  <c:v>0.44847802179517898</c:v>
                </c:pt>
                <c:pt idx="9863">
                  <c:v>0.44847802179517898</c:v>
                </c:pt>
                <c:pt idx="9864">
                  <c:v>0.44847802179517898</c:v>
                </c:pt>
                <c:pt idx="9865">
                  <c:v>0.44847820884966272</c:v>
                </c:pt>
                <c:pt idx="9866">
                  <c:v>0.44847839590415789</c:v>
                </c:pt>
                <c:pt idx="9867">
                  <c:v>0.44847839590415789</c:v>
                </c:pt>
                <c:pt idx="9868">
                  <c:v>0.44847839590415789</c:v>
                </c:pt>
                <c:pt idx="9869">
                  <c:v>0.44847858295866455</c:v>
                </c:pt>
                <c:pt idx="9870">
                  <c:v>0.44847858295866455</c:v>
                </c:pt>
                <c:pt idx="9871">
                  <c:v>0.44847858295866455</c:v>
                </c:pt>
                <c:pt idx="9872">
                  <c:v>0.44847858295866455</c:v>
                </c:pt>
                <c:pt idx="9873">
                  <c:v>0.44847877001318259</c:v>
                </c:pt>
                <c:pt idx="9874">
                  <c:v>0.44847895706771213</c:v>
                </c:pt>
                <c:pt idx="9875">
                  <c:v>0.44847895706771213</c:v>
                </c:pt>
                <c:pt idx="9876">
                  <c:v>0.44847914412225315</c:v>
                </c:pt>
                <c:pt idx="9877">
                  <c:v>0.44847914412225315</c:v>
                </c:pt>
                <c:pt idx="9878">
                  <c:v>0.44847914412225315</c:v>
                </c:pt>
                <c:pt idx="9879">
                  <c:v>0.44847914412225315</c:v>
                </c:pt>
                <c:pt idx="9880">
                  <c:v>0.4484795182313695</c:v>
                </c:pt>
                <c:pt idx="9881">
                  <c:v>0.4484795182313695</c:v>
                </c:pt>
                <c:pt idx="9882">
                  <c:v>0.4484795182313695</c:v>
                </c:pt>
                <c:pt idx="9883">
                  <c:v>0.44847970528594483</c:v>
                </c:pt>
                <c:pt idx="9884">
                  <c:v>0.44847970528594483</c:v>
                </c:pt>
                <c:pt idx="9885">
                  <c:v>0.44847989234053165</c:v>
                </c:pt>
                <c:pt idx="9886">
                  <c:v>0.4484800793951299</c:v>
                </c:pt>
                <c:pt idx="9887">
                  <c:v>0.4484800793951299</c:v>
                </c:pt>
                <c:pt idx="9888">
                  <c:v>0.4484800793951299</c:v>
                </c:pt>
                <c:pt idx="9889">
                  <c:v>0.4484800793951299</c:v>
                </c:pt>
                <c:pt idx="9890">
                  <c:v>0.4484800793951299</c:v>
                </c:pt>
                <c:pt idx="9891">
                  <c:v>0.44848026644973965</c:v>
                </c:pt>
                <c:pt idx="9892">
                  <c:v>0.44848026644973965</c:v>
                </c:pt>
                <c:pt idx="9893">
                  <c:v>0.44848026644973965</c:v>
                </c:pt>
                <c:pt idx="9894">
                  <c:v>0.44848064055899345</c:v>
                </c:pt>
                <c:pt idx="9895">
                  <c:v>0.44848064055899345</c:v>
                </c:pt>
                <c:pt idx="9896">
                  <c:v>0.44848064055899345</c:v>
                </c:pt>
                <c:pt idx="9897">
                  <c:v>0.44848064055899345</c:v>
                </c:pt>
                <c:pt idx="9898">
                  <c:v>0.4484808276136375</c:v>
                </c:pt>
                <c:pt idx="9899">
                  <c:v>0.44848101466829304</c:v>
                </c:pt>
                <c:pt idx="9900">
                  <c:v>0.44848101466829304</c:v>
                </c:pt>
                <c:pt idx="9901">
                  <c:v>0.44848101466829304</c:v>
                </c:pt>
                <c:pt idx="9902">
                  <c:v>0.44848101466829304</c:v>
                </c:pt>
                <c:pt idx="9903">
                  <c:v>0.44848120172296002</c:v>
                </c:pt>
                <c:pt idx="9904">
                  <c:v>0.44848120172296002</c:v>
                </c:pt>
                <c:pt idx="9905">
                  <c:v>0.44848138877763843</c:v>
                </c:pt>
                <c:pt idx="9906">
                  <c:v>0.44848138877763843</c:v>
                </c:pt>
                <c:pt idx="9907">
                  <c:v>0.44848138877763843</c:v>
                </c:pt>
                <c:pt idx="9908">
                  <c:v>0.44848157583232834</c:v>
                </c:pt>
                <c:pt idx="9909">
                  <c:v>0.44848176288702968</c:v>
                </c:pt>
                <c:pt idx="9910">
                  <c:v>0.44848176288702968</c:v>
                </c:pt>
                <c:pt idx="9911">
                  <c:v>0.44848194994174251</c:v>
                </c:pt>
                <c:pt idx="9912">
                  <c:v>0.44848194994174251</c:v>
                </c:pt>
                <c:pt idx="9913">
                  <c:v>0.44848213699646672</c:v>
                </c:pt>
                <c:pt idx="9914">
                  <c:v>0.44848213699646672</c:v>
                </c:pt>
                <c:pt idx="9915">
                  <c:v>0.44848213699646672</c:v>
                </c:pt>
                <c:pt idx="9916">
                  <c:v>0.44848232405120242</c:v>
                </c:pt>
                <c:pt idx="9917">
                  <c:v>0.44848232405120242</c:v>
                </c:pt>
                <c:pt idx="9918">
                  <c:v>0.44848232405120242</c:v>
                </c:pt>
                <c:pt idx="9919">
                  <c:v>0.44848232405120242</c:v>
                </c:pt>
                <c:pt idx="9920">
                  <c:v>0.44848251110594956</c:v>
                </c:pt>
                <c:pt idx="9921">
                  <c:v>0.44848251110594956</c:v>
                </c:pt>
                <c:pt idx="9922">
                  <c:v>0.44848251110594956</c:v>
                </c:pt>
                <c:pt idx="9923">
                  <c:v>0.44848251110594956</c:v>
                </c:pt>
                <c:pt idx="9924">
                  <c:v>0.44848269816070818</c:v>
                </c:pt>
                <c:pt idx="9925">
                  <c:v>0.44848269816070818</c:v>
                </c:pt>
                <c:pt idx="9926">
                  <c:v>0.44848307227025974</c:v>
                </c:pt>
                <c:pt idx="9927">
                  <c:v>0.44848307227025974</c:v>
                </c:pt>
                <c:pt idx="9928">
                  <c:v>0.44848307227025974</c:v>
                </c:pt>
                <c:pt idx="9929">
                  <c:v>0.44848325932505273</c:v>
                </c:pt>
                <c:pt idx="9930">
                  <c:v>0.44848325932505273</c:v>
                </c:pt>
                <c:pt idx="9931">
                  <c:v>0.44848344637985715</c:v>
                </c:pt>
                <c:pt idx="9932">
                  <c:v>0.44848344637985715</c:v>
                </c:pt>
                <c:pt idx="9933">
                  <c:v>0.44848344637985715</c:v>
                </c:pt>
                <c:pt idx="9934">
                  <c:v>0.44848344637985715</c:v>
                </c:pt>
                <c:pt idx="9935">
                  <c:v>0.44848344637985715</c:v>
                </c:pt>
                <c:pt idx="9936">
                  <c:v>0.44848363343467301</c:v>
                </c:pt>
                <c:pt idx="9937">
                  <c:v>0.44848419459918937</c:v>
                </c:pt>
                <c:pt idx="9938">
                  <c:v>0.44848419459918937</c:v>
                </c:pt>
                <c:pt idx="9939">
                  <c:v>0.44848419459918937</c:v>
                </c:pt>
                <c:pt idx="9940">
                  <c:v>0.44848419459918937</c:v>
                </c:pt>
                <c:pt idx="9941">
                  <c:v>0.44848438165405108</c:v>
                </c:pt>
                <c:pt idx="9942">
                  <c:v>0.44848438165405108</c:v>
                </c:pt>
                <c:pt idx="9943">
                  <c:v>0.44848438165405108</c:v>
                </c:pt>
                <c:pt idx="9944">
                  <c:v>0.44848438165405108</c:v>
                </c:pt>
                <c:pt idx="9945">
                  <c:v>0.44848456870892417</c:v>
                </c:pt>
                <c:pt idx="9946">
                  <c:v>0.44848456870892417</c:v>
                </c:pt>
                <c:pt idx="9947">
                  <c:v>0.44848456870892417</c:v>
                </c:pt>
                <c:pt idx="9948">
                  <c:v>0.44848456870892417</c:v>
                </c:pt>
                <c:pt idx="9949">
                  <c:v>0.44848456870892417</c:v>
                </c:pt>
                <c:pt idx="9950">
                  <c:v>0.44848456870892417</c:v>
                </c:pt>
                <c:pt idx="9951">
                  <c:v>0.44848475576380881</c:v>
                </c:pt>
                <c:pt idx="9952">
                  <c:v>0.44848494281870482</c:v>
                </c:pt>
                <c:pt idx="9953">
                  <c:v>0.44848494281870482</c:v>
                </c:pt>
                <c:pt idx="9954">
                  <c:v>0.44848512987361233</c:v>
                </c:pt>
                <c:pt idx="9955">
                  <c:v>0.44848531692853127</c:v>
                </c:pt>
                <c:pt idx="9956">
                  <c:v>0.44848531692853127</c:v>
                </c:pt>
                <c:pt idx="9957">
                  <c:v>0.44848531692853127</c:v>
                </c:pt>
                <c:pt idx="9958">
                  <c:v>0.44848550398346165</c:v>
                </c:pt>
                <c:pt idx="9959">
                  <c:v>0.44848569103840352</c:v>
                </c:pt>
                <c:pt idx="9960">
                  <c:v>0.44848569103840352</c:v>
                </c:pt>
                <c:pt idx="9961">
                  <c:v>0.44848587809335683</c:v>
                </c:pt>
                <c:pt idx="9962">
                  <c:v>0.44848587809335683</c:v>
                </c:pt>
                <c:pt idx="9963">
                  <c:v>0.44848606514832162</c:v>
                </c:pt>
                <c:pt idx="9964">
                  <c:v>0.44848606514832162</c:v>
                </c:pt>
                <c:pt idx="9965">
                  <c:v>0.4484862522032978</c:v>
                </c:pt>
                <c:pt idx="9966">
                  <c:v>0.4484862522032978</c:v>
                </c:pt>
                <c:pt idx="9967">
                  <c:v>0.4484862522032978</c:v>
                </c:pt>
                <c:pt idx="9968">
                  <c:v>0.44848643925828546</c:v>
                </c:pt>
                <c:pt idx="9969">
                  <c:v>0.44848643925828546</c:v>
                </c:pt>
                <c:pt idx="9970">
                  <c:v>0.44848643925828546</c:v>
                </c:pt>
                <c:pt idx="9971">
                  <c:v>0.44848643925828546</c:v>
                </c:pt>
                <c:pt idx="9972">
                  <c:v>0.44848643925828546</c:v>
                </c:pt>
                <c:pt idx="9973">
                  <c:v>0.44848662631328462</c:v>
                </c:pt>
                <c:pt idx="9974">
                  <c:v>0.44848662631328462</c:v>
                </c:pt>
                <c:pt idx="9975">
                  <c:v>0.44848662631328462</c:v>
                </c:pt>
                <c:pt idx="9976">
                  <c:v>0.44848662631328462</c:v>
                </c:pt>
                <c:pt idx="9977">
                  <c:v>0.44848681336829516</c:v>
                </c:pt>
                <c:pt idx="9978">
                  <c:v>0.44848700042331718</c:v>
                </c:pt>
                <c:pt idx="9979">
                  <c:v>0.44848700042331718</c:v>
                </c:pt>
                <c:pt idx="9980">
                  <c:v>0.44848700042331718</c:v>
                </c:pt>
                <c:pt idx="9981">
                  <c:v>0.44848700042331718</c:v>
                </c:pt>
                <c:pt idx="9982">
                  <c:v>0.44848756158845199</c:v>
                </c:pt>
                <c:pt idx="9983">
                  <c:v>0.44848774864351976</c:v>
                </c:pt>
                <c:pt idx="9984">
                  <c:v>0.44848774864351976</c:v>
                </c:pt>
                <c:pt idx="9985">
                  <c:v>0.44848774864351976</c:v>
                </c:pt>
                <c:pt idx="9986">
                  <c:v>0.44848774864351976</c:v>
                </c:pt>
                <c:pt idx="9987">
                  <c:v>0.44848793569859907</c:v>
                </c:pt>
                <c:pt idx="9988">
                  <c:v>0.44848793569859907</c:v>
                </c:pt>
                <c:pt idx="9989">
                  <c:v>0.44848793569859907</c:v>
                </c:pt>
                <c:pt idx="9990">
                  <c:v>0.44848793569859907</c:v>
                </c:pt>
                <c:pt idx="9991">
                  <c:v>0.44848793569859907</c:v>
                </c:pt>
                <c:pt idx="9992">
                  <c:v>0.44848812275368982</c:v>
                </c:pt>
                <c:pt idx="9993">
                  <c:v>0.44848812275368982</c:v>
                </c:pt>
                <c:pt idx="9994">
                  <c:v>0.44848812275368982</c:v>
                </c:pt>
                <c:pt idx="9995">
                  <c:v>0.44848812275368982</c:v>
                </c:pt>
                <c:pt idx="9996">
                  <c:v>0.44848830980879201</c:v>
                </c:pt>
                <c:pt idx="9997">
                  <c:v>0.44848830980879201</c:v>
                </c:pt>
                <c:pt idx="9998">
                  <c:v>0.44848830980879201</c:v>
                </c:pt>
                <c:pt idx="9999">
                  <c:v>0.44848849686390563</c:v>
                </c:pt>
                <c:pt idx="10000">
                  <c:v>0.44848849686390563</c:v>
                </c:pt>
                <c:pt idx="10001">
                  <c:v>0.44848849686390563</c:v>
                </c:pt>
                <c:pt idx="10002">
                  <c:v>0.44848849686390563</c:v>
                </c:pt>
                <c:pt idx="10003">
                  <c:v>0.44848868391903074</c:v>
                </c:pt>
                <c:pt idx="10004">
                  <c:v>0.44848887097416729</c:v>
                </c:pt>
                <c:pt idx="10005">
                  <c:v>0.44848887097416729</c:v>
                </c:pt>
                <c:pt idx="10006">
                  <c:v>0.44848887097416729</c:v>
                </c:pt>
                <c:pt idx="10007">
                  <c:v>0.44848887097416729</c:v>
                </c:pt>
                <c:pt idx="10008">
                  <c:v>0.44848887097416729</c:v>
                </c:pt>
                <c:pt idx="10009">
                  <c:v>0.44848905802931527</c:v>
                </c:pt>
                <c:pt idx="10010">
                  <c:v>0.44848924508447469</c:v>
                </c:pt>
                <c:pt idx="10011">
                  <c:v>0.44848924508447469</c:v>
                </c:pt>
                <c:pt idx="10012">
                  <c:v>0.44848924508447469</c:v>
                </c:pt>
                <c:pt idx="10013">
                  <c:v>0.44848943213964565</c:v>
                </c:pt>
                <c:pt idx="10014">
                  <c:v>0.44848943213964565</c:v>
                </c:pt>
                <c:pt idx="10015">
                  <c:v>0.44848943213964565</c:v>
                </c:pt>
                <c:pt idx="10016">
                  <c:v>0.44848943213964565</c:v>
                </c:pt>
                <c:pt idx="10017">
                  <c:v>0.44848961919482799</c:v>
                </c:pt>
                <c:pt idx="10018">
                  <c:v>0.44848961919482799</c:v>
                </c:pt>
                <c:pt idx="10019">
                  <c:v>0.44848961919482799</c:v>
                </c:pt>
                <c:pt idx="10020">
                  <c:v>0.44848961919482799</c:v>
                </c:pt>
                <c:pt idx="10021">
                  <c:v>0.44848961919482799</c:v>
                </c:pt>
                <c:pt idx="10022">
                  <c:v>0.44848961919482799</c:v>
                </c:pt>
                <c:pt idx="10023">
                  <c:v>0.44848980625002183</c:v>
                </c:pt>
                <c:pt idx="10024">
                  <c:v>0.44848980625002183</c:v>
                </c:pt>
                <c:pt idx="10025">
                  <c:v>0.44848980625002183</c:v>
                </c:pt>
                <c:pt idx="10026">
                  <c:v>0.4484899933052271</c:v>
                </c:pt>
                <c:pt idx="10027">
                  <c:v>0.4484899933052271</c:v>
                </c:pt>
                <c:pt idx="10028">
                  <c:v>0.4484899933052271</c:v>
                </c:pt>
                <c:pt idx="10029">
                  <c:v>0.4484901803604438</c:v>
                </c:pt>
                <c:pt idx="10030">
                  <c:v>0.4484901803604438</c:v>
                </c:pt>
                <c:pt idx="10031">
                  <c:v>0.4484901803604438</c:v>
                </c:pt>
                <c:pt idx="10032">
                  <c:v>0.44849036741567194</c:v>
                </c:pt>
                <c:pt idx="10033">
                  <c:v>0.44849036741567194</c:v>
                </c:pt>
                <c:pt idx="10034">
                  <c:v>0.44849036741567194</c:v>
                </c:pt>
                <c:pt idx="10035">
                  <c:v>0.44849055447091157</c:v>
                </c:pt>
                <c:pt idx="10036">
                  <c:v>0.44849055447091157</c:v>
                </c:pt>
                <c:pt idx="10037">
                  <c:v>0.44849074152616258</c:v>
                </c:pt>
                <c:pt idx="10038">
                  <c:v>0.44849092858142509</c:v>
                </c:pt>
                <c:pt idx="10039">
                  <c:v>0.44849092858142509</c:v>
                </c:pt>
                <c:pt idx="10040">
                  <c:v>0.44849111563669908</c:v>
                </c:pt>
                <c:pt idx="10041">
                  <c:v>0.44849111563669908</c:v>
                </c:pt>
                <c:pt idx="10042">
                  <c:v>0.44849111563669908</c:v>
                </c:pt>
                <c:pt idx="10043">
                  <c:v>0.44849130269198445</c:v>
                </c:pt>
                <c:pt idx="10044">
                  <c:v>0.44849130269198445</c:v>
                </c:pt>
                <c:pt idx="10045">
                  <c:v>0.44849130269198445</c:v>
                </c:pt>
                <c:pt idx="10046">
                  <c:v>0.44849130269198445</c:v>
                </c:pt>
                <c:pt idx="10047">
                  <c:v>0.44849148974728131</c:v>
                </c:pt>
                <c:pt idx="10048">
                  <c:v>0.44849167680258967</c:v>
                </c:pt>
                <c:pt idx="10049">
                  <c:v>0.44849167680258967</c:v>
                </c:pt>
                <c:pt idx="10050">
                  <c:v>0.4484918638579094</c:v>
                </c:pt>
                <c:pt idx="10051">
                  <c:v>0.44849205091324063</c:v>
                </c:pt>
                <c:pt idx="10052">
                  <c:v>0.44849205091324063</c:v>
                </c:pt>
                <c:pt idx="10053">
                  <c:v>0.44849205091324063</c:v>
                </c:pt>
                <c:pt idx="10054">
                  <c:v>0.44849205091324063</c:v>
                </c:pt>
                <c:pt idx="10055">
                  <c:v>0.44849205091324063</c:v>
                </c:pt>
                <c:pt idx="10056">
                  <c:v>0.44849223796858328</c:v>
                </c:pt>
                <c:pt idx="10057">
                  <c:v>0.44849223796858328</c:v>
                </c:pt>
                <c:pt idx="10058">
                  <c:v>0.44849223796858328</c:v>
                </c:pt>
                <c:pt idx="10059">
                  <c:v>0.44849261207930297</c:v>
                </c:pt>
                <c:pt idx="10060">
                  <c:v>0.44849279913467999</c:v>
                </c:pt>
                <c:pt idx="10061">
                  <c:v>0.44849279913467999</c:v>
                </c:pt>
                <c:pt idx="10062">
                  <c:v>0.4484929861900685</c:v>
                </c:pt>
                <c:pt idx="10063">
                  <c:v>0.4484929861900685</c:v>
                </c:pt>
                <c:pt idx="10064">
                  <c:v>0.4484929861900685</c:v>
                </c:pt>
                <c:pt idx="10065">
                  <c:v>0.4484929861900685</c:v>
                </c:pt>
                <c:pt idx="10066">
                  <c:v>0.44849317324546839</c:v>
                </c:pt>
                <c:pt idx="10067">
                  <c:v>0.44849317324546839</c:v>
                </c:pt>
                <c:pt idx="10068">
                  <c:v>0.44849336030087977</c:v>
                </c:pt>
                <c:pt idx="10069">
                  <c:v>0.44849336030087977</c:v>
                </c:pt>
                <c:pt idx="10070">
                  <c:v>0.44849336030087977</c:v>
                </c:pt>
                <c:pt idx="10071">
                  <c:v>0.44849354735630259</c:v>
                </c:pt>
                <c:pt idx="10072">
                  <c:v>0.44849354735630259</c:v>
                </c:pt>
                <c:pt idx="10073">
                  <c:v>0.4484937344117369</c:v>
                </c:pt>
                <c:pt idx="10074">
                  <c:v>0.4484937344117369</c:v>
                </c:pt>
                <c:pt idx="10075">
                  <c:v>0.44849392146718259</c:v>
                </c:pt>
                <c:pt idx="10076">
                  <c:v>0.44849410852263977</c:v>
                </c:pt>
                <c:pt idx="10077">
                  <c:v>0.44849410852263977</c:v>
                </c:pt>
                <c:pt idx="10078">
                  <c:v>0.44849410852263977</c:v>
                </c:pt>
                <c:pt idx="10079">
                  <c:v>0.44849429557810838</c:v>
                </c:pt>
                <c:pt idx="10080">
                  <c:v>0.44849429557810838</c:v>
                </c:pt>
                <c:pt idx="10081">
                  <c:v>0.44849429557810838</c:v>
                </c:pt>
                <c:pt idx="10082">
                  <c:v>0.44849448263358849</c:v>
                </c:pt>
                <c:pt idx="10083">
                  <c:v>0.44849448263358849</c:v>
                </c:pt>
                <c:pt idx="10084">
                  <c:v>0.44849448263358849</c:v>
                </c:pt>
                <c:pt idx="10085">
                  <c:v>0.44849448263358849</c:v>
                </c:pt>
                <c:pt idx="10086">
                  <c:v>0.44849448263358849</c:v>
                </c:pt>
                <c:pt idx="10087">
                  <c:v>0.44849448263358849</c:v>
                </c:pt>
                <c:pt idx="10088">
                  <c:v>0.44849466968907997</c:v>
                </c:pt>
                <c:pt idx="10089">
                  <c:v>0.44849485674458295</c:v>
                </c:pt>
                <c:pt idx="10090">
                  <c:v>0.44849485674458295</c:v>
                </c:pt>
                <c:pt idx="10091">
                  <c:v>0.44849485674458295</c:v>
                </c:pt>
                <c:pt idx="10092">
                  <c:v>0.44849485674458295</c:v>
                </c:pt>
                <c:pt idx="10093">
                  <c:v>0.44849504380009741</c:v>
                </c:pt>
                <c:pt idx="10094">
                  <c:v>0.44849504380009741</c:v>
                </c:pt>
                <c:pt idx="10095">
                  <c:v>0.44849504380009741</c:v>
                </c:pt>
                <c:pt idx="10096">
                  <c:v>0.44849504380009741</c:v>
                </c:pt>
                <c:pt idx="10097">
                  <c:v>0.44849523085562326</c:v>
                </c:pt>
                <c:pt idx="10098">
                  <c:v>0.44849523085562326</c:v>
                </c:pt>
                <c:pt idx="10099">
                  <c:v>0.4484954179111606</c:v>
                </c:pt>
                <c:pt idx="10100">
                  <c:v>0.4484954179111606</c:v>
                </c:pt>
                <c:pt idx="10101">
                  <c:v>0.4484954179111606</c:v>
                </c:pt>
                <c:pt idx="10102">
                  <c:v>0.44849560496670937</c:v>
                </c:pt>
                <c:pt idx="10103">
                  <c:v>0.44849560496670937</c:v>
                </c:pt>
                <c:pt idx="10104">
                  <c:v>0.44849560496670937</c:v>
                </c:pt>
                <c:pt idx="10105">
                  <c:v>0.44849560496670937</c:v>
                </c:pt>
                <c:pt idx="10106">
                  <c:v>0.44849560496670937</c:v>
                </c:pt>
                <c:pt idx="10107">
                  <c:v>0.44849560496670937</c:v>
                </c:pt>
                <c:pt idx="10108">
                  <c:v>0.44849579202226958</c:v>
                </c:pt>
                <c:pt idx="10109">
                  <c:v>0.44849579202226958</c:v>
                </c:pt>
                <c:pt idx="10110">
                  <c:v>0.44849579202226958</c:v>
                </c:pt>
                <c:pt idx="10111">
                  <c:v>0.44849597907784128</c:v>
                </c:pt>
                <c:pt idx="10112">
                  <c:v>0.44849635318901898</c:v>
                </c:pt>
                <c:pt idx="10113">
                  <c:v>0.44849635318901898</c:v>
                </c:pt>
                <c:pt idx="10114">
                  <c:v>0.44849635318901898</c:v>
                </c:pt>
                <c:pt idx="10115">
                  <c:v>0.44849635318901898</c:v>
                </c:pt>
                <c:pt idx="10116">
                  <c:v>0.44849654024462504</c:v>
                </c:pt>
                <c:pt idx="10117">
                  <c:v>0.44849654024462504</c:v>
                </c:pt>
                <c:pt idx="10118">
                  <c:v>0.44849654024462504</c:v>
                </c:pt>
                <c:pt idx="10119">
                  <c:v>0.44849654024462504</c:v>
                </c:pt>
                <c:pt idx="10120">
                  <c:v>0.44849672730024248</c:v>
                </c:pt>
                <c:pt idx="10121">
                  <c:v>0.44849672730024248</c:v>
                </c:pt>
                <c:pt idx="10122">
                  <c:v>0.44849672730024248</c:v>
                </c:pt>
                <c:pt idx="10123">
                  <c:v>0.44849672730024248</c:v>
                </c:pt>
                <c:pt idx="10124">
                  <c:v>0.44849672730024248</c:v>
                </c:pt>
                <c:pt idx="10125">
                  <c:v>0.44849691435587147</c:v>
                </c:pt>
                <c:pt idx="10126">
                  <c:v>0.44849691435587147</c:v>
                </c:pt>
                <c:pt idx="10127">
                  <c:v>0.44849691435587147</c:v>
                </c:pt>
                <c:pt idx="10128">
                  <c:v>0.44849710141151178</c:v>
                </c:pt>
                <c:pt idx="10129">
                  <c:v>0.44849728846716364</c:v>
                </c:pt>
                <c:pt idx="10130">
                  <c:v>0.44849728846716364</c:v>
                </c:pt>
                <c:pt idx="10131">
                  <c:v>0.44849728846716364</c:v>
                </c:pt>
                <c:pt idx="10132">
                  <c:v>0.44849728846716364</c:v>
                </c:pt>
                <c:pt idx="10133">
                  <c:v>0.44849728846716364</c:v>
                </c:pt>
                <c:pt idx="10134">
                  <c:v>0.44849747552282693</c:v>
                </c:pt>
                <c:pt idx="10135">
                  <c:v>0.44849747552282693</c:v>
                </c:pt>
                <c:pt idx="10136">
                  <c:v>0.44849747552282693</c:v>
                </c:pt>
                <c:pt idx="10137">
                  <c:v>0.44849747552282693</c:v>
                </c:pt>
                <c:pt idx="10138">
                  <c:v>0.44849747552282693</c:v>
                </c:pt>
                <c:pt idx="10139">
                  <c:v>0.44849766257850165</c:v>
                </c:pt>
                <c:pt idx="10140">
                  <c:v>0.44849766257850165</c:v>
                </c:pt>
                <c:pt idx="10141">
                  <c:v>0.44849784963418782</c:v>
                </c:pt>
                <c:pt idx="10142">
                  <c:v>0.44849803668988547</c:v>
                </c:pt>
                <c:pt idx="10143">
                  <c:v>0.44849803668988547</c:v>
                </c:pt>
                <c:pt idx="10144">
                  <c:v>0.44849803668988547</c:v>
                </c:pt>
                <c:pt idx="10145">
                  <c:v>0.44849803668988547</c:v>
                </c:pt>
                <c:pt idx="10146">
                  <c:v>0.44849822374559456</c:v>
                </c:pt>
                <c:pt idx="10147">
                  <c:v>0.44849822374559456</c:v>
                </c:pt>
                <c:pt idx="10148">
                  <c:v>0.44849822374559456</c:v>
                </c:pt>
                <c:pt idx="10149">
                  <c:v>0.44849822374559456</c:v>
                </c:pt>
                <c:pt idx="10150">
                  <c:v>0.44849822374559456</c:v>
                </c:pt>
                <c:pt idx="10151">
                  <c:v>0.44849822374559456</c:v>
                </c:pt>
                <c:pt idx="10152">
                  <c:v>0.44849822374559456</c:v>
                </c:pt>
                <c:pt idx="10153">
                  <c:v>0.44849841080131508</c:v>
                </c:pt>
                <c:pt idx="10154">
                  <c:v>0.44849841080131508</c:v>
                </c:pt>
                <c:pt idx="10155">
                  <c:v>0.44849878491279049</c:v>
                </c:pt>
                <c:pt idx="10156">
                  <c:v>0.44849878491279049</c:v>
                </c:pt>
                <c:pt idx="10157">
                  <c:v>0.44849878491279049</c:v>
                </c:pt>
                <c:pt idx="10158">
                  <c:v>0.44849878491279049</c:v>
                </c:pt>
                <c:pt idx="10159">
                  <c:v>0.44849878491279049</c:v>
                </c:pt>
                <c:pt idx="10160">
                  <c:v>0.44849878491279049</c:v>
                </c:pt>
                <c:pt idx="10161">
                  <c:v>0.44849878491279049</c:v>
                </c:pt>
                <c:pt idx="10162">
                  <c:v>0.44849878491279049</c:v>
                </c:pt>
                <c:pt idx="10163">
                  <c:v>0.44849897196854538</c:v>
                </c:pt>
                <c:pt idx="10164">
                  <c:v>0.44849897196854538</c:v>
                </c:pt>
                <c:pt idx="10165">
                  <c:v>0.44849897196854538</c:v>
                </c:pt>
                <c:pt idx="10166">
                  <c:v>0.44849897196854538</c:v>
                </c:pt>
                <c:pt idx="10167">
                  <c:v>0.44849897196854538</c:v>
                </c:pt>
                <c:pt idx="10168">
                  <c:v>0.4484991590243117</c:v>
                </c:pt>
                <c:pt idx="10169">
                  <c:v>0.4484991590243117</c:v>
                </c:pt>
                <c:pt idx="10170">
                  <c:v>0.4484991590243117</c:v>
                </c:pt>
                <c:pt idx="10171">
                  <c:v>0.4484991590243117</c:v>
                </c:pt>
                <c:pt idx="10172">
                  <c:v>0.44849934608008946</c:v>
                </c:pt>
                <c:pt idx="10173">
                  <c:v>0.4484995331358787</c:v>
                </c:pt>
                <c:pt idx="10174">
                  <c:v>0.4484995331358787</c:v>
                </c:pt>
                <c:pt idx="10175">
                  <c:v>0.4484995331358787</c:v>
                </c:pt>
                <c:pt idx="10176">
                  <c:v>0.44849972019167939</c:v>
                </c:pt>
                <c:pt idx="10177">
                  <c:v>0.4484999072474915</c:v>
                </c:pt>
                <c:pt idx="10178">
                  <c:v>0.4484999072474915</c:v>
                </c:pt>
                <c:pt idx="10179">
                  <c:v>0.4484999072474915</c:v>
                </c:pt>
                <c:pt idx="10180">
                  <c:v>0.44850009430331506</c:v>
                </c:pt>
                <c:pt idx="10181">
                  <c:v>0.44850009430331506</c:v>
                </c:pt>
                <c:pt idx="10182">
                  <c:v>0.4485002813591501</c:v>
                </c:pt>
                <c:pt idx="10183">
                  <c:v>0.4485002813591501</c:v>
                </c:pt>
                <c:pt idx="10184">
                  <c:v>0.4485002813591501</c:v>
                </c:pt>
                <c:pt idx="10185">
                  <c:v>0.44850046841499658</c:v>
                </c:pt>
                <c:pt idx="10186">
                  <c:v>0.44850046841499658</c:v>
                </c:pt>
                <c:pt idx="10187">
                  <c:v>0.44850046841499658</c:v>
                </c:pt>
                <c:pt idx="10188">
                  <c:v>0.44850065547085449</c:v>
                </c:pt>
                <c:pt idx="10189">
                  <c:v>0.44850065547085449</c:v>
                </c:pt>
                <c:pt idx="10190">
                  <c:v>0.44850065547085449</c:v>
                </c:pt>
                <c:pt idx="10191">
                  <c:v>0.44850065547085449</c:v>
                </c:pt>
                <c:pt idx="10192">
                  <c:v>0.44850084252672384</c:v>
                </c:pt>
                <c:pt idx="10193">
                  <c:v>0.44850102958260468</c:v>
                </c:pt>
                <c:pt idx="10194">
                  <c:v>0.44850121663849696</c:v>
                </c:pt>
                <c:pt idx="10195">
                  <c:v>0.44850121663849696</c:v>
                </c:pt>
                <c:pt idx="10196">
                  <c:v>0.44850121663849696</c:v>
                </c:pt>
                <c:pt idx="10197">
                  <c:v>0.44850121663849696</c:v>
                </c:pt>
                <c:pt idx="10198">
                  <c:v>0.44850121663849696</c:v>
                </c:pt>
                <c:pt idx="10199">
                  <c:v>0.44850140369440072</c:v>
                </c:pt>
                <c:pt idx="10200">
                  <c:v>0.44850159075031593</c:v>
                </c:pt>
                <c:pt idx="10201">
                  <c:v>0.44850159075031593</c:v>
                </c:pt>
                <c:pt idx="10202">
                  <c:v>0.44850159075031593</c:v>
                </c:pt>
                <c:pt idx="10203">
                  <c:v>0.44850159075031593</c:v>
                </c:pt>
                <c:pt idx="10204">
                  <c:v>0.44850159075031593</c:v>
                </c:pt>
                <c:pt idx="10205">
                  <c:v>0.44850177780624251</c:v>
                </c:pt>
                <c:pt idx="10206">
                  <c:v>0.44850177780624251</c:v>
                </c:pt>
                <c:pt idx="10207">
                  <c:v>0.44850196486218058</c:v>
                </c:pt>
                <c:pt idx="10208">
                  <c:v>0.44850196486218058</c:v>
                </c:pt>
                <c:pt idx="10209">
                  <c:v>0.44850215191813014</c:v>
                </c:pt>
                <c:pt idx="10210">
                  <c:v>0.44850215191813014</c:v>
                </c:pt>
                <c:pt idx="10211">
                  <c:v>0.44850233897409109</c:v>
                </c:pt>
                <c:pt idx="10212">
                  <c:v>0.44850252603006352</c:v>
                </c:pt>
                <c:pt idx="10213">
                  <c:v>0.44850252603006352</c:v>
                </c:pt>
                <c:pt idx="10214">
                  <c:v>0.44850252603006352</c:v>
                </c:pt>
                <c:pt idx="10215">
                  <c:v>0.44850252603006352</c:v>
                </c:pt>
                <c:pt idx="10216">
                  <c:v>0.44850252603006352</c:v>
                </c:pt>
                <c:pt idx="10217">
                  <c:v>0.44850252603006352</c:v>
                </c:pt>
                <c:pt idx="10218">
                  <c:v>0.44850252603006352</c:v>
                </c:pt>
                <c:pt idx="10219">
                  <c:v>0.44850252603006352</c:v>
                </c:pt>
                <c:pt idx="10220">
                  <c:v>0.44850252603006352</c:v>
                </c:pt>
                <c:pt idx="10221">
                  <c:v>0.44850252603006352</c:v>
                </c:pt>
                <c:pt idx="10222">
                  <c:v>0.44850271308604733</c:v>
                </c:pt>
                <c:pt idx="10223">
                  <c:v>0.44850271308604733</c:v>
                </c:pt>
                <c:pt idx="10224">
                  <c:v>0.44850271308604733</c:v>
                </c:pt>
                <c:pt idx="10225">
                  <c:v>0.44850290014204264</c:v>
                </c:pt>
                <c:pt idx="10226">
                  <c:v>0.44850308719804943</c:v>
                </c:pt>
                <c:pt idx="10227">
                  <c:v>0.44850308719804943</c:v>
                </c:pt>
                <c:pt idx="10228">
                  <c:v>0.44850308719804943</c:v>
                </c:pt>
                <c:pt idx="10229">
                  <c:v>0.44850308719804943</c:v>
                </c:pt>
                <c:pt idx="10230">
                  <c:v>0.44850308719804943</c:v>
                </c:pt>
                <c:pt idx="10231">
                  <c:v>0.44850327425406766</c:v>
                </c:pt>
                <c:pt idx="10232">
                  <c:v>0.44850327425406766</c:v>
                </c:pt>
                <c:pt idx="10233">
                  <c:v>0.44850327425406766</c:v>
                </c:pt>
                <c:pt idx="10234">
                  <c:v>0.44850327425406766</c:v>
                </c:pt>
                <c:pt idx="10235">
                  <c:v>0.44850327425406766</c:v>
                </c:pt>
                <c:pt idx="10236">
                  <c:v>0.44850346131009727</c:v>
                </c:pt>
                <c:pt idx="10237">
                  <c:v>0.44850364836613837</c:v>
                </c:pt>
                <c:pt idx="10238">
                  <c:v>0.44850364836613837</c:v>
                </c:pt>
                <c:pt idx="10239">
                  <c:v>0.44850364836613837</c:v>
                </c:pt>
                <c:pt idx="10240">
                  <c:v>0.44850364836613837</c:v>
                </c:pt>
                <c:pt idx="10241">
                  <c:v>0.44850364836613837</c:v>
                </c:pt>
                <c:pt idx="10242">
                  <c:v>0.44850402247825494</c:v>
                </c:pt>
                <c:pt idx="10243">
                  <c:v>0.4485042095343304</c:v>
                </c:pt>
                <c:pt idx="10244">
                  <c:v>0.4485043965904173</c:v>
                </c:pt>
                <c:pt idx="10245">
                  <c:v>0.4485043965904173</c:v>
                </c:pt>
                <c:pt idx="10246">
                  <c:v>0.4485043965904173</c:v>
                </c:pt>
                <c:pt idx="10247">
                  <c:v>0.44850458364651563</c:v>
                </c:pt>
                <c:pt idx="10248">
                  <c:v>0.44850458364651563</c:v>
                </c:pt>
                <c:pt idx="10249">
                  <c:v>0.44850458364651563</c:v>
                </c:pt>
                <c:pt idx="10250">
                  <c:v>0.44850458364651563</c:v>
                </c:pt>
                <c:pt idx="10251">
                  <c:v>0.44850458364651563</c:v>
                </c:pt>
                <c:pt idx="10252">
                  <c:v>0.44850495775874666</c:v>
                </c:pt>
                <c:pt idx="10253">
                  <c:v>0.44850514481487935</c:v>
                </c:pt>
                <c:pt idx="10254">
                  <c:v>0.44850514481487935</c:v>
                </c:pt>
                <c:pt idx="10255">
                  <c:v>0.44850533187102348</c:v>
                </c:pt>
                <c:pt idx="10256">
                  <c:v>0.44850533187102348</c:v>
                </c:pt>
                <c:pt idx="10257">
                  <c:v>0.44850533187102348</c:v>
                </c:pt>
                <c:pt idx="10258">
                  <c:v>0.4485055189271791</c:v>
                </c:pt>
                <c:pt idx="10259">
                  <c:v>0.4485055189271791</c:v>
                </c:pt>
                <c:pt idx="10260">
                  <c:v>0.4485055189271791</c:v>
                </c:pt>
                <c:pt idx="10261">
                  <c:v>0.4485055189271791</c:v>
                </c:pt>
                <c:pt idx="10262">
                  <c:v>0.44850570598334616</c:v>
                </c:pt>
                <c:pt idx="10263">
                  <c:v>0.44850570598334616</c:v>
                </c:pt>
                <c:pt idx="10264">
                  <c:v>0.44850570598334616</c:v>
                </c:pt>
                <c:pt idx="10265">
                  <c:v>0.44850589303952459</c:v>
                </c:pt>
                <c:pt idx="10266">
                  <c:v>0.44850589303952459</c:v>
                </c:pt>
                <c:pt idx="10267">
                  <c:v>0.44850589303952459</c:v>
                </c:pt>
                <c:pt idx="10268">
                  <c:v>0.44850608009571458</c:v>
                </c:pt>
                <c:pt idx="10269">
                  <c:v>0.44850608009571458</c:v>
                </c:pt>
                <c:pt idx="10270">
                  <c:v>0.44850626715191594</c:v>
                </c:pt>
                <c:pt idx="10271">
                  <c:v>0.44850626715191594</c:v>
                </c:pt>
                <c:pt idx="10272">
                  <c:v>0.44850645420812874</c:v>
                </c:pt>
                <c:pt idx="10273">
                  <c:v>0.44850645420812874</c:v>
                </c:pt>
                <c:pt idx="10274">
                  <c:v>0.44850645420812874</c:v>
                </c:pt>
                <c:pt idx="10275">
                  <c:v>0.44850645420812874</c:v>
                </c:pt>
                <c:pt idx="10276">
                  <c:v>0.44850645420812874</c:v>
                </c:pt>
                <c:pt idx="10277">
                  <c:v>0.44850682832058875</c:v>
                </c:pt>
                <c:pt idx="10278">
                  <c:v>0.44850682832058875</c:v>
                </c:pt>
                <c:pt idx="10279">
                  <c:v>0.4485070153768359</c:v>
                </c:pt>
                <c:pt idx="10280">
                  <c:v>0.4485070153768359</c:v>
                </c:pt>
                <c:pt idx="10281">
                  <c:v>0.44850720243309455</c:v>
                </c:pt>
                <c:pt idx="10282">
                  <c:v>0.44850720243309455</c:v>
                </c:pt>
                <c:pt idx="10283">
                  <c:v>0.44850720243309455</c:v>
                </c:pt>
                <c:pt idx="10284">
                  <c:v>0.44850738948936464</c:v>
                </c:pt>
                <c:pt idx="10285">
                  <c:v>0.44850738948936464</c:v>
                </c:pt>
                <c:pt idx="10286">
                  <c:v>0.4485075765456461</c:v>
                </c:pt>
                <c:pt idx="10287">
                  <c:v>0.4485075765456461</c:v>
                </c:pt>
                <c:pt idx="10288">
                  <c:v>0.4485075765456461</c:v>
                </c:pt>
                <c:pt idx="10289">
                  <c:v>0.4485075765456461</c:v>
                </c:pt>
                <c:pt idx="10290">
                  <c:v>0.4485079506582435</c:v>
                </c:pt>
                <c:pt idx="10291">
                  <c:v>0.4485079506582435</c:v>
                </c:pt>
                <c:pt idx="10292">
                  <c:v>0.4485079506582435</c:v>
                </c:pt>
                <c:pt idx="10293">
                  <c:v>0.44850813771455939</c:v>
                </c:pt>
                <c:pt idx="10294">
                  <c:v>0.44850813771455939</c:v>
                </c:pt>
                <c:pt idx="10295">
                  <c:v>0.44850813771455939</c:v>
                </c:pt>
                <c:pt idx="10296">
                  <c:v>0.44850813771455939</c:v>
                </c:pt>
                <c:pt idx="10297">
                  <c:v>0.44850832477088665</c:v>
                </c:pt>
                <c:pt idx="10298">
                  <c:v>0.4485085118272254</c:v>
                </c:pt>
                <c:pt idx="10299">
                  <c:v>0.4485085118272254</c:v>
                </c:pt>
                <c:pt idx="10300">
                  <c:v>0.44850869888357564</c:v>
                </c:pt>
                <c:pt idx="10301">
                  <c:v>0.44850869888357564</c:v>
                </c:pt>
                <c:pt idx="10302">
                  <c:v>0.44850888593993726</c:v>
                </c:pt>
                <c:pt idx="10303">
                  <c:v>0.44850907299631038</c:v>
                </c:pt>
                <c:pt idx="10304">
                  <c:v>0.44850907299631038</c:v>
                </c:pt>
                <c:pt idx="10305">
                  <c:v>0.44850907299631038</c:v>
                </c:pt>
                <c:pt idx="10306">
                  <c:v>0.44850926005269492</c:v>
                </c:pt>
                <c:pt idx="10307">
                  <c:v>0.44850926005269492</c:v>
                </c:pt>
                <c:pt idx="10308">
                  <c:v>0.44850944710909091</c:v>
                </c:pt>
                <c:pt idx="10309">
                  <c:v>0.44850944710909091</c:v>
                </c:pt>
                <c:pt idx="10310">
                  <c:v>0.44850944710909091</c:v>
                </c:pt>
                <c:pt idx="10311">
                  <c:v>0.44850944710909091</c:v>
                </c:pt>
                <c:pt idx="10312">
                  <c:v>0.44850944710909091</c:v>
                </c:pt>
                <c:pt idx="10313">
                  <c:v>0.44850963416549833</c:v>
                </c:pt>
                <c:pt idx="10314">
                  <c:v>0.44850963416549833</c:v>
                </c:pt>
                <c:pt idx="10315">
                  <c:v>0.44850963416549833</c:v>
                </c:pt>
                <c:pt idx="10316">
                  <c:v>0.44850982122191724</c:v>
                </c:pt>
                <c:pt idx="10317">
                  <c:v>0.44850982122191724</c:v>
                </c:pt>
                <c:pt idx="10318">
                  <c:v>0.44851000827834753</c:v>
                </c:pt>
                <c:pt idx="10319">
                  <c:v>0.44851000827834753</c:v>
                </c:pt>
                <c:pt idx="10320">
                  <c:v>0.44851000827834753</c:v>
                </c:pt>
                <c:pt idx="10321">
                  <c:v>0.44851019533478931</c:v>
                </c:pt>
                <c:pt idx="10322">
                  <c:v>0.44851019533478931</c:v>
                </c:pt>
                <c:pt idx="10323">
                  <c:v>0.44851019533478931</c:v>
                </c:pt>
                <c:pt idx="10324">
                  <c:v>0.44851019533478931</c:v>
                </c:pt>
                <c:pt idx="10325">
                  <c:v>0.44851019533478931</c:v>
                </c:pt>
                <c:pt idx="10326">
                  <c:v>0.44851019533478931</c:v>
                </c:pt>
                <c:pt idx="10327">
                  <c:v>0.44851038239124252</c:v>
                </c:pt>
                <c:pt idx="10328">
                  <c:v>0.44851038239124252</c:v>
                </c:pt>
                <c:pt idx="10329">
                  <c:v>0.44851056944770723</c:v>
                </c:pt>
                <c:pt idx="10330">
                  <c:v>0.44851075650418332</c:v>
                </c:pt>
                <c:pt idx="10331">
                  <c:v>0.44851075650418332</c:v>
                </c:pt>
                <c:pt idx="10332">
                  <c:v>0.44851075650418332</c:v>
                </c:pt>
                <c:pt idx="10333">
                  <c:v>0.44851094356067089</c:v>
                </c:pt>
                <c:pt idx="10334">
                  <c:v>0.44851094356067089</c:v>
                </c:pt>
                <c:pt idx="10335">
                  <c:v>0.44851094356067089</c:v>
                </c:pt>
                <c:pt idx="10336">
                  <c:v>0.44851113061716991</c:v>
                </c:pt>
                <c:pt idx="10337">
                  <c:v>0.44851113061716991</c:v>
                </c:pt>
                <c:pt idx="10338">
                  <c:v>0.44851131767368041</c:v>
                </c:pt>
                <c:pt idx="10339">
                  <c:v>0.44851131767368041</c:v>
                </c:pt>
                <c:pt idx="10340">
                  <c:v>0.44851131767368041</c:v>
                </c:pt>
                <c:pt idx="10341">
                  <c:v>0.44851131767368041</c:v>
                </c:pt>
                <c:pt idx="10342">
                  <c:v>0.44851150473020229</c:v>
                </c:pt>
                <c:pt idx="10343">
                  <c:v>0.44851150473020229</c:v>
                </c:pt>
                <c:pt idx="10344">
                  <c:v>0.44851169178673567</c:v>
                </c:pt>
                <c:pt idx="10345">
                  <c:v>0.44851169178673567</c:v>
                </c:pt>
                <c:pt idx="10346">
                  <c:v>0.44851187884328048</c:v>
                </c:pt>
                <c:pt idx="10347">
                  <c:v>0.44851187884328048</c:v>
                </c:pt>
                <c:pt idx="10348">
                  <c:v>0.44851187884328048</c:v>
                </c:pt>
                <c:pt idx="10349">
                  <c:v>0.4485122529564044</c:v>
                </c:pt>
                <c:pt idx="10350">
                  <c:v>0.4485122529564044</c:v>
                </c:pt>
                <c:pt idx="10351">
                  <c:v>0.4485122529564044</c:v>
                </c:pt>
                <c:pt idx="10352">
                  <c:v>0.4485122529564044</c:v>
                </c:pt>
                <c:pt idx="10353">
                  <c:v>0.44851244001298352</c:v>
                </c:pt>
                <c:pt idx="10354">
                  <c:v>0.44851244001298352</c:v>
                </c:pt>
                <c:pt idx="10355">
                  <c:v>0.44851244001298352</c:v>
                </c:pt>
                <c:pt idx="10356">
                  <c:v>0.44851262706957412</c:v>
                </c:pt>
                <c:pt idx="10357">
                  <c:v>0.44851262706957412</c:v>
                </c:pt>
                <c:pt idx="10358">
                  <c:v>0.44851262706957412</c:v>
                </c:pt>
                <c:pt idx="10359">
                  <c:v>0.44851281412617616</c:v>
                </c:pt>
                <c:pt idx="10360">
                  <c:v>0.44851281412617616</c:v>
                </c:pt>
                <c:pt idx="10361">
                  <c:v>0.44851281412617616</c:v>
                </c:pt>
                <c:pt idx="10362">
                  <c:v>0.44851281412617616</c:v>
                </c:pt>
                <c:pt idx="10363">
                  <c:v>0.44851300118278964</c:v>
                </c:pt>
                <c:pt idx="10364">
                  <c:v>0.44851300118278964</c:v>
                </c:pt>
                <c:pt idx="10365">
                  <c:v>0.44851318823941455</c:v>
                </c:pt>
                <c:pt idx="10366">
                  <c:v>0.44851318823941455</c:v>
                </c:pt>
                <c:pt idx="10367">
                  <c:v>0.44851337529605101</c:v>
                </c:pt>
                <c:pt idx="10368">
                  <c:v>0.44851356235269885</c:v>
                </c:pt>
                <c:pt idx="10369">
                  <c:v>0.44851356235269885</c:v>
                </c:pt>
                <c:pt idx="10370">
                  <c:v>0.44851356235269885</c:v>
                </c:pt>
                <c:pt idx="10371">
                  <c:v>0.44851356235269885</c:v>
                </c:pt>
                <c:pt idx="10372">
                  <c:v>0.44851356235269885</c:v>
                </c:pt>
                <c:pt idx="10373">
                  <c:v>0.44851374940935806</c:v>
                </c:pt>
                <c:pt idx="10374">
                  <c:v>0.44851374940935806</c:v>
                </c:pt>
                <c:pt idx="10375">
                  <c:v>0.44851374940935806</c:v>
                </c:pt>
                <c:pt idx="10376">
                  <c:v>0.44851374940935806</c:v>
                </c:pt>
                <c:pt idx="10377">
                  <c:v>0.44851374940935806</c:v>
                </c:pt>
                <c:pt idx="10378">
                  <c:v>0.44851393646602883</c:v>
                </c:pt>
                <c:pt idx="10379">
                  <c:v>0.44851393646602883</c:v>
                </c:pt>
                <c:pt idx="10380">
                  <c:v>0.44851393646602883</c:v>
                </c:pt>
                <c:pt idx="10381">
                  <c:v>0.44851412352271097</c:v>
                </c:pt>
                <c:pt idx="10382">
                  <c:v>0.44851412352271097</c:v>
                </c:pt>
                <c:pt idx="10383">
                  <c:v>0.44851412352271097</c:v>
                </c:pt>
                <c:pt idx="10384">
                  <c:v>0.44851431057940461</c:v>
                </c:pt>
                <c:pt idx="10385">
                  <c:v>0.44851431057940461</c:v>
                </c:pt>
                <c:pt idx="10386">
                  <c:v>0.44851431057940461</c:v>
                </c:pt>
                <c:pt idx="10387">
                  <c:v>0.44851431057940461</c:v>
                </c:pt>
                <c:pt idx="10388">
                  <c:v>0.44851449763610962</c:v>
                </c:pt>
                <c:pt idx="10389">
                  <c:v>0.44851468469282613</c:v>
                </c:pt>
                <c:pt idx="10390">
                  <c:v>0.44851468469282613</c:v>
                </c:pt>
                <c:pt idx="10391">
                  <c:v>0.44851468469282613</c:v>
                </c:pt>
                <c:pt idx="10392">
                  <c:v>0.44851468469282613</c:v>
                </c:pt>
                <c:pt idx="10393">
                  <c:v>0.44851468469282613</c:v>
                </c:pt>
                <c:pt idx="10394">
                  <c:v>0.44851468469282613</c:v>
                </c:pt>
                <c:pt idx="10395">
                  <c:v>0.44851468469282613</c:v>
                </c:pt>
                <c:pt idx="10396">
                  <c:v>0.44851468469282613</c:v>
                </c:pt>
                <c:pt idx="10397">
                  <c:v>0.44851505880629344</c:v>
                </c:pt>
                <c:pt idx="10398">
                  <c:v>0.44851524586304425</c:v>
                </c:pt>
                <c:pt idx="10399">
                  <c:v>0.44851543291980656</c:v>
                </c:pt>
                <c:pt idx="10400">
                  <c:v>0.44851543291980656</c:v>
                </c:pt>
                <c:pt idx="10401">
                  <c:v>0.44851543291980656</c:v>
                </c:pt>
                <c:pt idx="10402">
                  <c:v>0.44851543291980656</c:v>
                </c:pt>
                <c:pt idx="10403">
                  <c:v>0.44851543291980656</c:v>
                </c:pt>
                <c:pt idx="10404">
                  <c:v>0.44851543291980656</c:v>
                </c:pt>
                <c:pt idx="10405">
                  <c:v>0.44851561997658029</c:v>
                </c:pt>
                <c:pt idx="10406">
                  <c:v>0.44851580703336547</c:v>
                </c:pt>
                <c:pt idx="10407">
                  <c:v>0.44851599409016207</c:v>
                </c:pt>
                <c:pt idx="10408">
                  <c:v>0.44851599409016207</c:v>
                </c:pt>
                <c:pt idx="10409">
                  <c:v>0.44851618114697017</c:v>
                </c:pt>
                <c:pt idx="10410">
                  <c:v>0.44851618114697017</c:v>
                </c:pt>
                <c:pt idx="10411">
                  <c:v>0.44851618114697017</c:v>
                </c:pt>
                <c:pt idx="10412">
                  <c:v>0.44851636820378971</c:v>
                </c:pt>
                <c:pt idx="10413">
                  <c:v>0.44851674231746302</c:v>
                </c:pt>
                <c:pt idx="10414">
                  <c:v>0.44851674231746302</c:v>
                </c:pt>
                <c:pt idx="10415">
                  <c:v>0.44851674231746302</c:v>
                </c:pt>
                <c:pt idx="10416">
                  <c:v>0.44851692937431686</c:v>
                </c:pt>
                <c:pt idx="10417">
                  <c:v>0.44851692937431686</c:v>
                </c:pt>
                <c:pt idx="10418">
                  <c:v>0.44851692937431686</c:v>
                </c:pt>
                <c:pt idx="10419">
                  <c:v>0.44851711643118219</c:v>
                </c:pt>
                <c:pt idx="10420">
                  <c:v>0.44851711643118219</c:v>
                </c:pt>
                <c:pt idx="10421">
                  <c:v>0.44851711643118219</c:v>
                </c:pt>
                <c:pt idx="10422">
                  <c:v>0.44851711643118219</c:v>
                </c:pt>
                <c:pt idx="10423">
                  <c:v>0.44851711643118219</c:v>
                </c:pt>
                <c:pt idx="10424">
                  <c:v>0.44851711643118219</c:v>
                </c:pt>
                <c:pt idx="10425">
                  <c:v>0.44851711643118219</c:v>
                </c:pt>
                <c:pt idx="10426">
                  <c:v>0.4485173034880589</c:v>
                </c:pt>
                <c:pt idx="10427">
                  <c:v>0.4485173034880589</c:v>
                </c:pt>
                <c:pt idx="10428">
                  <c:v>0.44851749054494711</c:v>
                </c:pt>
                <c:pt idx="10429">
                  <c:v>0.44851749054494711</c:v>
                </c:pt>
                <c:pt idx="10430">
                  <c:v>0.44851749054494711</c:v>
                </c:pt>
                <c:pt idx="10431">
                  <c:v>0.44851749054494711</c:v>
                </c:pt>
                <c:pt idx="10432">
                  <c:v>0.44851749054494711</c:v>
                </c:pt>
                <c:pt idx="10433">
                  <c:v>0.44851749054494711</c:v>
                </c:pt>
                <c:pt idx="10434">
                  <c:v>0.44851749054494711</c:v>
                </c:pt>
                <c:pt idx="10435">
                  <c:v>0.44851767760184674</c:v>
                </c:pt>
                <c:pt idx="10436">
                  <c:v>0.44851767760184674</c:v>
                </c:pt>
                <c:pt idx="10437">
                  <c:v>0.44851767760184674</c:v>
                </c:pt>
                <c:pt idx="10438">
                  <c:v>0.44851786465875781</c:v>
                </c:pt>
                <c:pt idx="10439">
                  <c:v>0.44851786465875781</c:v>
                </c:pt>
                <c:pt idx="10440">
                  <c:v>0.44851786465875781</c:v>
                </c:pt>
                <c:pt idx="10441">
                  <c:v>0.44851786465875781</c:v>
                </c:pt>
                <c:pt idx="10442">
                  <c:v>0.44851805171568032</c:v>
                </c:pt>
                <c:pt idx="10443">
                  <c:v>0.44851805171568032</c:v>
                </c:pt>
                <c:pt idx="10444">
                  <c:v>0.44851805171568032</c:v>
                </c:pt>
                <c:pt idx="10445">
                  <c:v>0.44851805171568032</c:v>
                </c:pt>
                <c:pt idx="10446">
                  <c:v>0.44851805171568032</c:v>
                </c:pt>
                <c:pt idx="10447">
                  <c:v>0.44851823877261432</c:v>
                </c:pt>
                <c:pt idx="10448">
                  <c:v>0.44851823877261432</c:v>
                </c:pt>
                <c:pt idx="10449">
                  <c:v>0.44851823877261432</c:v>
                </c:pt>
                <c:pt idx="10450">
                  <c:v>0.44851823877261432</c:v>
                </c:pt>
                <c:pt idx="10451">
                  <c:v>0.4485184258295597</c:v>
                </c:pt>
                <c:pt idx="10452">
                  <c:v>0.4485184258295597</c:v>
                </c:pt>
                <c:pt idx="10453">
                  <c:v>0.4485184258295597</c:v>
                </c:pt>
                <c:pt idx="10454">
                  <c:v>0.44851861288651657</c:v>
                </c:pt>
                <c:pt idx="10455">
                  <c:v>0.44851861288651657</c:v>
                </c:pt>
                <c:pt idx="10456">
                  <c:v>0.44851861288651657</c:v>
                </c:pt>
                <c:pt idx="10457">
                  <c:v>0.44851879994348487</c:v>
                </c:pt>
                <c:pt idx="10458">
                  <c:v>0.44851879994348487</c:v>
                </c:pt>
                <c:pt idx="10459">
                  <c:v>0.44851879994348487</c:v>
                </c:pt>
                <c:pt idx="10460">
                  <c:v>0.44851879994348487</c:v>
                </c:pt>
                <c:pt idx="10461">
                  <c:v>0.44851898700046461</c:v>
                </c:pt>
                <c:pt idx="10462">
                  <c:v>0.44851898700046461</c:v>
                </c:pt>
                <c:pt idx="10463">
                  <c:v>0.44851917405745578</c:v>
                </c:pt>
                <c:pt idx="10464">
                  <c:v>0.44851917405745578</c:v>
                </c:pt>
                <c:pt idx="10465">
                  <c:v>0.44851917405745578</c:v>
                </c:pt>
                <c:pt idx="10466">
                  <c:v>0.44851936111445845</c:v>
                </c:pt>
                <c:pt idx="10467">
                  <c:v>0.44851954817147249</c:v>
                </c:pt>
                <c:pt idx="10468">
                  <c:v>0.44851973522849803</c:v>
                </c:pt>
                <c:pt idx="10469">
                  <c:v>0.448519922285535</c:v>
                </c:pt>
                <c:pt idx="10470">
                  <c:v>0.448519922285535</c:v>
                </c:pt>
                <c:pt idx="10471">
                  <c:v>0.448519922285535</c:v>
                </c:pt>
                <c:pt idx="10472">
                  <c:v>0.44852010934258346</c:v>
                </c:pt>
                <c:pt idx="10473">
                  <c:v>0.4485202963996433</c:v>
                </c:pt>
                <c:pt idx="10474">
                  <c:v>0.44852048345671464</c:v>
                </c:pt>
                <c:pt idx="10475">
                  <c:v>0.44852048345671464</c:v>
                </c:pt>
                <c:pt idx="10476">
                  <c:v>0.44852048345671464</c:v>
                </c:pt>
                <c:pt idx="10477">
                  <c:v>0.44852048345671464</c:v>
                </c:pt>
                <c:pt idx="10478">
                  <c:v>0.44852067051379735</c:v>
                </c:pt>
                <c:pt idx="10479">
                  <c:v>0.44852067051379735</c:v>
                </c:pt>
                <c:pt idx="10480">
                  <c:v>0.44852067051379735</c:v>
                </c:pt>
                <c:pt idx="10481">
                  <c:v>0.44852067051379735</c:v>
                </c:pt>
                <c:pt idx="10482">
                  <c:v>0.44852067051379735</c:v>
                </c:pt>
                <c:pt idx="10483">
                  <c:v>0.44852085757089155</c:v>
                </c:pt>
                <c:pt idx="10484">
                  <c:v>0.44852085757089155</c:v>
                </c:pt>
                <c:pt idx="10485">
                  <c:v>0.44852085757089155</c:v>
                </c:pt>
                <c:pt idx="10486">
                  <c:v>0.44852085757089155</c:v>
                </c:pt>
                <c:pt idx="10487">
                  <c:v>0.44852104462799719</c:v>
                </c:pt>
                <c:pt idx="10488">
                  <c:v>0.44852104462799719</c:v>
                </c:pt>
                <c:pt idx="10489">
                  <c:v>0.44852104462799719</c:v>
                </c:pt>
                <c:pt idx="10490">
                  <c:v>0.44852104462799719</c:v>
                </c:pt>
                <c:pt idx="10491">
                  <c:v>0.44852123168511426</c:v>
                </c:pt>
                <c:pt idx="10492">
                  <c:v>0.44852123168511426</c:v>
                </c:pt>
                <c:pt idx="10493">
                  <c:v>0.44852123168511426</c:v>
                </c:pt>
                <c:pt idx="10494">
                  <c:v>0.44852141874224283</c:v>
                </c:pt>
                <c:pt idx="10495">
                  <c:v>0.44852141874224283</c:v>
                </c:pt>
                <c:pt idx="10496">
                  <c:v>0.44852179285653421</c:v>
                </c:pt>
                <c:pt idx="10497">
                  <c:v>0.44852179285653421</c:v>
                </c:pt>
                <c:pt idx="10498">
                  <c:v>0.44852179285653421</c:v>
                </c:pt>
                <c:pt idx="10499">
                  <c:v>0.44852179285653421</c:v>
                </c:pt>
                <c:pt idx="10500">
                  <c:v>0.44852197991369708</c:v>
                </c:pt>
                <c:pt idx="10501">
                  <c:v>0.44852216697087138</c:v>
                </c:pt>
                <c:pt idx="10502">
                  <c:v>0.44852216697087138</c:v>
                </c:pt>
                <c:pt idx="10503">
                  <c:v>0.44852216697087138</c:v>
                </c:pt>
                <c:pt idx="10504">
                  <c:v>0.44852235402805718</c:v>
                </c:pt>
                <c:pt idx="10505">
                  <c:v>0.44852235402805718</c:v>
                </c:pt>
                <c:pt idx="10506">
                  <c:v>0.44852235402805718</c:v>
                </c:pt>
                <c:pt idx="10507">
                  <c:v>0.44852254108525436</c:v>
                </c:pt>
                <c:pt idx="10508">
                  <c:v>0.44852254108525436</c:v>
                </c:pt>
                <c:pt idx="10509">
                  <c:v>0.44852272814246297</c:v>
                </c:pt>
                <c:pt idx="10510">
                  <c:v>0.44852272814246297</c:v>
                </c:pt>
                <c:pt idx="10511">
                  <c:v>0.44852291519968307</c:v>
                </c:pt>
                <c:pt idx="10512">
                  <c:v>0.44852291519968307</c:v>
                </c:pt>
                <c:pt idx="10513">
                  <c:v>0.44852291519968307</c:v>
                </c:pt>
                <c:pt idx="10514">
                  <c:v>0.44852291519968307</c:v>
                </c:pt>
                <c:pt idx="10515">
                  <c:v>0.44852310225691461</c:v>
                </c:pt>
                <c:pt idx="10516">
                  <c:v>0.44852310225691461</c:v>
                </c:pt>
                <c:pt idx="10517">
                  <c:v>0.44852310225691461</c:v>
                </c:pt>
                <c:pt idx="10518">
                  <c:v>0.44852328931415758</c:v>
                </c:pt>
                <c:pt idx="10519">
                  <c:v>0.44852328931415758</c:v>
                </c:pt>
                <c:pt idx="10520">
                  <c:v>0.44852347637141199</c:v>
                </c:pt>
                <c:pt idx="10521">
                  <c:v>0.44852366342867789</c:v>
                </c:pt>
                <c:pt idx="10522">
                  <c:v>0.44852385048595517</c:v>
                </c:pt>
                <c:pt idx="10523">
                  <c:v>0.44852385048595517</c:v>
                </c:pt>
                <c:pt idx="10524">
                  <c:v>0.44852385048595517</c:v>
                </c:pt>
                <c:pt idx="10525">
                  <c:v>0.44852403754324394</c:v>
                </c:pt>
                <c:pt idx="10526">
                  <c:v>0.44852403754324394</c:v>
                </c:pt>
                <c:pt idx="10527">
                  <c:v>0.44852403754324394</c:v>
                </c:pt>
                <c:pt idx="10528">
                  <c:v>0.44852403754324394</c:v>
                </c:pt>
                <c:pt idx="10529">
                  <c:v>0.44852422460054414</c:v>
                </c:pt>
                <c:pt idx="10530">
                  <c:v>0.44852422460054414</c:v>
                </c:pt>
                <c:pt idx="10531">
                  <c:v>0.44852422460054414</c:v>
                </c:pt>
                <c:pt idx="10532">
                  <c:v>0.44852422460054414</c:v>
                </c:pt>
                <c:pt idx="10533">
                  <c:v>0.44852422460054414</c:v>
                </c:pt>
                <c:pt idx="10534">
                  <c:v>0.44852441165785578</c:v>
                </c:pt>
                <c:pt idx="10535">
                  <c:v>0.44852459871517886</c:v>
                </c:pt>
                <c:pt idx="10536">
                  <c:v>0.44852459871517886</c:v>
                </c:pt>
                <c:pt idx="10537">
                  <c:v>0.44852459871517886</c:v>
                </c:pt>
                <c:pt idx="10538">
                  <c:v>0.44852497282985937</c:v>
                </c:pt>
                <c:pt idx="10539">
                  <c:v>0.44852497282985937</c:v>
                </c:pt>
                <c:pt idx="10540">
                  <c:v>0.44852497282985937</c:v>
                </c:pt>
                <c:pt idx="10541">
                  <c:v>0.44852515988721675</c:v>
                </c:pt>
                <c:pt idx="10542">
                  <c:v>0.44852515988721675</c:v>
                </c:pt>
                <c:pt idx="10543">
                  <c:v>0.44852515988721675</c:v>
                </c:pt>
                <c:pt idx="10544">
                  <c:v>0.44852534694458568</c:v>
                </c:pt>
                <c:pt idx="10545">
                  <c:v>0.44852553400196604</c:v>
                </c:pt>
                <c:pt idx="10546">
                  <c:v>0.44852553400196604</c:v>
                </c:pt>
                <c:pt idx="10547">
                  <c:v>0.44852553400196604</c:v>
                </c:pt>
                <c:pt idx="10548">
                  <c:v>0.44852572105935773</c:v>
                </c:pt>
                <c:pt idx="10549">
                  <c:v>0.44852590811676096</c:v>
                </c:pt>
                <c:pt idx="10550">
                  <c:v>0.44852590811676096</c:v>
                </c:pt>
                <c:pt idx="10551">
                  <c:v>0.44852590811676096</c:v>
                </c:pt>
                <c:pt idx="10552">
                  <c:v>0.44852609517417558</c:v>
                </c:pt>
                <c:pt idx="10553">
                  <c:v>0.44852609517417558</c:v>
                </c:pt>
                <c:pt idx="10554">
                  <c:v>0.44852628223160168</c:v>
                </c:pt>
                <c:pt idx="10555">
                  <c:v>0.44852646928903916</c:v>
                </c:pt>
                <c:pt idx="10556">
                  <c:v>0.44852646928903916</c:v>
                </c:pt>
                <c:pt idx="10557">
                  <c:v>0.44852646928903916</c:v>
                </c:pt>
                <c:pt idx="10558">
                  <c:v>0.44852665634648814</c:v>
                </c:pt>
                <c:pt idx="10559">
                  <c:v>0.44852665634648814</c:v>
                </c:pt>
                <c:pt idx="10560">
                  <c:v>0.4485270304614204</c:v>
                </c:pt>
                <c:pt idx="10561">
                  <c:v>0.4485270304614204</c:v>
                </c:pt>
                <c:pt idx="10562">
                  <c:v>0.44852721751890368</c:v>
                </c:pt>
                <c:pt idx="10563">
                  <c:v>0.44852721751890368</c:v>
                </c:pt>
                <c:pt idx="10564">
                  <c:v>0.44852721751890368</c:v>
                </c:pt>
                <c:pt idx="10565">
                  <c:v>0.44852721751890368</c:v>
                </c:pt>
                <c:pt idx="10566">
                  <c:v>0.44852721751890368</c:v>
                </c:pt>
                <c:pt idx="10567">
                  <c:v>0.44852740457639845</c:v>
                </c:pt>
                <c:pt idx="10568">
                  <c:v>0.44852740457639845</c:v>
                </c:pt>
                <c:pt idx="10569">
                  <c:v>0.44852740457639845</c:v>
                </c:pt>
                <c:pt idx="10570">
                  <c:v>0.44852777869142224</c:v>
                </c:pt>
                <c:pt idx="10571">
                  <c:v>0.44852777869142224</c:v>
                </c:pt>
                <c:pt idx="10572">
                  <c:v>0.44852777869142224</c:v>
                </c:pt>
                <c:pt idx="10573">
                  <c:v>0.44852777869142224</c:v>
                </c:pt>
                <c:pt idx="10574">
                  <c:v>0.44852796574895132</c:v>
                </c:pt>
                <c:pt idx="10575">
                  <c:v>0.44852796574895132</c:v>
                </c:pt>
                <c:pt idx="10576">
                  <c:v>0.44852815280649183</c:v>
                </c:pt>
                <c:pt idx="10577">
                  <c:v>0.44852815280649183</c:v>
                </c:pt>
                <c:pt idx="10578">
                  <c:v>0.44852815280649183</c:v>
                </c:pt>
                <c:pt idx="10579">
                  <c:v>0.44852815280649183</c:v>
                </c:pt>
                <c:pt idx="10580">
                  <c:v>0.44852833986404378</c:v>
                </c:pt>
                <c:pt idx="10581">
                  <c:v>0.44852852692160716</c:v>
                </c:pt>
                <c:pt idx="10582">
                  <c:v>0.44852852692160716</c:v>
                </c:pt>
                <c:pt idx="10583">
                  <c:v>0.44852852692160716</c:v>
                </c:pt>
                <c:pt idx="10584">
                  <c:v>0.44852852692160716</c:v>
                </c:pt>
                <c:pt idx="10585">
                  <c:v>0.44852852692160716</c:v>
                </c:pt>
                <c:pt idx="10586">
                  <c:v>0.44852871397918204</c:v>
                </c:pt>
                <c:pt idx="10587">
                  <c:v>0.44852871397918204</c:v>
                </c:pt>
                <c:pt idx="10588">
                  <c:v>0.44852871397918204</c:v>
                </c:pt>
                <c:pt idx="10589">
                  <c:v>0.44852890103676829</c:v>
                </c:pt>
                <c:pt idx="10590">
                  <c:v>0.44852890103676829</c:v>
                </c:pt>
                <c:pt idx="10591">
                  <c:v>0.44852908809436604</c:v>
                </c:pt>
                <c:pt idx="10592">
                  <c:v>0.44852908809436604</c:v>
                </c:pt>
                <c:pt idx="10593">
                  <c:v>0.44852927515197522</c:v>
                </c:pt>
                <c:pt idx="10594">
                  <c:v>0.44852927515197522</c:v>
                </c:pt>
                <c:pt idx="10595">
                  <c:v>0.44852946220959583</c:v>
                </c:pt>
                <c:pt idx="10596">
                  <c:v>0.44852946220959583</c:v>
                </c:pt>
                <c:pt idx="10597">
                  <c:v>0.44852964926722788</c:v>
                </c:pt>
                <c:pt idx="10598">
                  <c:v>0.44852964926722788</c:v>
                </c:pt>
                <c:pt idx="10599">
                  <c:v>0.44852964926722788</c:v>
                </c:pt>
                <c:pt idx="10600">
                  <c:v>0.44852983632487137</c:v>
                </c:pt>
                <c:pt idx="10601">
                  <c:v>0.44852983632487137</c:v>
                </c:pt>
                <c:pt idx="10602">
                  <c:v>0.44853002338252629</c:v>
                </c:pt>
                <c:pt idx="10603">
                  <c:v>0.44853002338252629</c:v>
                </c:pt>
                <c:pt idx="10604">
                  <c:v>0.44853002338252629</c:v>
                </c:pt>
                <c:pt idx="10605">
                  <c:v>0.4485302104401927</c:v>
                </c:pt>
                <c:pt idx="10606">
                  <c:v>0.44853039749787049</c:v>
                </c:pt>
                <c:pt idx="10607">
                  <c:v>0.44853058455555977</c:v>
                </c:pt>
                <c:pt idx="10608">
                  <c:v>0.44853058455555977</c:v>
                </c:pt>
                <c:pt idx="10609">
                  <c:v>0.44853077161326049</c:v>
                </c:pt>
                <c:pt idx="10610">
                  <c:v>0.44853077161326049</c:v>
                </c:pt>
                <c:pt idx="10611">
                  <c:v>0.44853077161326049</c:v>
                </c:pt>
                <c:pt idx="10612">
                  <c:v>0.44853077161326049</c:v>
                </c:pt>
                <c:pt idx="10613">
                  <c:v>0.44853114572869623</c:v>
                </c:pt>
                <c:pt idx="10614">
                  <c:v>0.44853114572869623</c:v>
                </c:pt>
                <c:pt idx="10615">
                  <c:v>0.44853114572869623</c:v>
                </c:pt>
                <c:pt idx="10616">
                  <c:v>0.44853114572869623</c:v>
                </c:pt>
                <c:pt idx="10617">
                  <c:v>0.44853133278643131</c:v>
                </c:pt>
                <c:pt idx="10618">
                  <c:v>0.44853151984417777</c:v>
                </c:pt>
                <c:pt idx="10619">
                  <c:v>0.44853151984417777</c:v>
                </c:pt>
                <c:pt idx="10620">
                  <c:v>0.44853151984417777</c:v>
                </c:pt>
                <c:pt idx="10621">
                  <c:v>0.44853151984417777</c:v>
                </c:pt>
                <c:pt idx="10622">
                  <c:v>0.44853170690193572</c:v>
                </c:pt>
                <c:pt idx="10623">
                  <c:v>0.44853189395970505</c:v>
                </c:pt>
                <c:pt idx="10624">
                  <c:v>0.44853189395970505</c:v>
                </c:pt>
                <c:pt idx="10625">
                  <c:v>0.44853208101748587</c:v>
                </c:pt>
                <c:pt idx="10626">
                  <c:v>0.44853208101748587</c:v>
                </c:pt>
                <c:pt idx="10627">
                  <c:v>0.44853208101748587</c:v>
                </c:pt>
                <c:pt idx="10628">
                  <c:v>0.44853208101748587</c:v>
                </c:pt>
                <c:pt idx="10629">
                  <c:v>0.44853208101748587</c:v>
                </c:pt>
                <c:pt idx="10630">
                  <c:v>0.44853226807527813</c:v>
                </c:pt>
                <c:pt idx="10631">
                  <c:v>0.44853226807527813</c:v>
                </c:pt>
                <c:pt idx="10632">
                  <c:v>0.44853226807527813</c:v>
                </c:pt>
                <c:pt idx="10633">
                  <c:v>0.44853226807527813</c:v>
                </c:pt>
                <c:pt idx="10634">
                  <c:v>0.44853226807527813</c:v>
                </c:pt>
                <c:pt idx="10635">
                  <c:v>0.44853245513308182</c:v>
                </c:pt>
                <c:pt idx="10636">
                  <c:v>0.44853245513308182</c:v>
                </c:pt>
                <c:pt idx="10637">
                  <c:v>0.44853264219089695</c:v>
                </c:pt>
                <c:pt idx="10638">
                  <c:v>0.44853282924872351</c:v>
                </c:pt>
                <c:pt idx="10639">
                  <c:v>0.44853282924872351</c:v>
                </c:pt>
                <c:pt idx="10640">
                  <c:v>0.44853282924872351</c:v>
                </c:pt>
                <c:pt idx="10641">
                  <c:v>0.44853282924872351</c:v>
                </c:pt>
                <c:pt idx="10642">
                  <c:v>0.44853282924872351</c:v>
                </c:pt>
                <c:pt idx="10643">
                  <c:v>0.44853301630656156</c:v>
                </c:pt>
                <c:pt idx="10644">
                  <c:v>0.44853301630656156</c:v>
                </c:pt>
                <c:pt idx="10645">
                  <c:v>0.44853301630656156</c:v>
                </c:pt>
                <c:pt idx="10646">
                  <c:v>0.44853320336441105</c:v>
                </c:pt>
                <c:pt idx="10647">
                  <c:v>0.44853320336441105</c:v>
                </c:pt>
                <c:pt idx="10648">
                  <c:v>0.44853339042227192</c:v>
                </c:pt>
                <c:pt idx="10649">
                  <c:v>0.44853339042227192</c:v>
                </c:pt>
                <c:pt idx="10650">
                  <c:v>0.44853357748014427</c:v>
                </c:pt>
                <c:pt idx="10651">
                  <c:v>0.44853357748014427</c:v>
                </c:pt>
                <c:pt idx="10652">
                  <c:v>0.44853376453802807</c:v>
                </c:pt>
                <c:pt idx="10653">
                  <c:v>0.44853376453802807</c:v>
                </c:pt>
                <c:pt idx="10654">
                  <c:v>0.44853376453802807</c:v>
                </c:pt>
                <c:pt idx="10655">
                  <c:v>0.4485339515959233</c:v>
                </c:pt>
                <c:pt idx="10656">
                  <c:v>0.44853413865382996</c:v>
                </c:pt>
                <c:pt idx="10657">
                  <c:v>0.44853413865382996</c:v>
                </c:pt>
                <c:pt idx="10658">
                  <c:v>0.44853432571174806</c:v>
                </c:pt>
                <c:pt idx="10659">
                  <c:v>0.4485345127696776</c:v>
                </c:pt>
                <c:pt idx="10660">
                  <c:v>0.44853469982761862</c:v>
                </c:pt>
                <c:pt idx="10661">
                  <c:v>0.44853469982761862</c:v>
                </c:pt>
                <c:pt idx="10662">
                  <c:v>0.44853488688557108</c:v>
                </c:pt>
                <c:pt idx="10663">
                  <c:v>0.44853488688557108</c:v>
                </c:pt>
                <c:pt idx="10664">
                  <c:v>0.44853488688557108</c:v>
                </c:pt>
                <c:pt idx="10665">
                  <c:v>0.44853507394353492</c:v>
                </c:pt>
                <c:pt idx="10666">
                  <c:v>0.44853526100151025</c:v>
                </c:pt>
                <c:pt idx="10667">
                  <c:v>0.44853526100151025</c:v>
                </c:pt>
                <c:pt idx="10668">
                  <c:v>0.44853526100151025</c:v>
                </c:pt>
                <c:pt idx="10669">
                  <c:v>0.44853526100151025</c:v>
                </c:pt>
                <c:pt idx="10670">
                  <c:v>0.44853544805949702</c:v>
                </c:pt>
                <c:pt idx="10671">
                  <c:v>0.44853544805949702</c:v>
                </c:pt>
                <c:pt idx="10672">
                  <c:v>0.44853544805949702</c:v>
                </c:pt>
                <c:pt idx="10673">
                  <c:v>0.44853544805949702</c:v>
                </c:pt>
                <c:pt idx="10674">
                  <c:v>0.44853544805949702</c:v>
                </c:pt>
                <c:pt idx="10675">
                  <c:v>0.44853563511749522</c:v>
                </c:pt>
                <c:pt idx="10676">
                  <c:v>0.44853563511749522</c:v>
                </c:pt>
                <c:pt idx="10677">
                  <c:v>0.44853582217550486</c:v>
                </c:pt>
                <c:pt idx="10678">
                  <c:v>0.44853582217550486</c:v>
                </c:pt>
                <c:pt idx="10679">
                  <c:v>0.44853600923352599</c:v>
                </c:pt>
                <c:pt idx="10680">
                  <c:v>0.44853600923352599</c:v>
                </c:pt>
                <c:pt idx="10681">
                  <c:v>0.4485361962915585</c:v>
                </c:pt>
                <c:pt idx="10682">
                  <c:v>0.4485361962915585</c:v>
                </c:pt>
                <c:pt idx="10683">
                  <c:v>0.4485361962915585</c:v>
                </c:pt>
                <c:pt idx="10684">
                  <c:v>0.4485363833496025</c:v>
                </c:pt>
                <c:pt idx="10685">
                  <c:v>0.4485363833496025</c:v>
                </c:pt>
                <c:pt idx="10686">
                  <c:v>0.4485363833496025</c:v>
                </c:pt>
                <c:pt idx="10687">
                  <c:v>0.44853657040765788</c:v>
                </c:pt>
                <c:pt idx="10688">
                  <c:v>0.44853657040765788</c:v>
                </c:pt>
                <c:pt idx="10689">
                  <c:v>0.44853675746572474</c:v>
                </c:pt>
                <c:pt idx="10690">
                  <c:v>0.44853675746572474</c:v>
                </c:pt>
                <c:pt idx="10691">
                  <c:v>0.44853694452380305</c:v>
                </c:pt>
                <c:pt idx="10692">
                  <c:v>0.44853694452380305</c:v>
                </c:pt>
                <c:pt idx="10693">
                  <c:v>0.44853713158189279</c:v>
                </c:pt>
                <c:pt idx="10694">
                  <c:v>0.44853713158189279</c:v>
                </c:pt>
                <c:pt idx="10695">
                  <c:v>0.44853731863999402</c:v>
                </c:pt>
                <c:pt idx="10696">
                  <c:v>0.44853750569810663</c:v>
                </c:pt>
                <c:pt idx="10697">
                  <c:v>0.44853769275623068</c:v>
                </c:pt>
                <c:pt idx="10698">
                  <c:v>0.44853769275623068</c:v>
                </c:pt>
                <c:pt idx="10699">
                  <c:v>0.44853769275623068</c:v>
                </c:pt>
                <c:pt idx="10700">
                  <c:v>0.44853787981436621</c:v>
                </c:pt>
                <c:pt idx="10701">
                  <c:v>0.44853787981436621</c:v>
                </c:pt>
                <c:pt idx="10702">
                  <c:v>0.44853787981436621</c:v>
                </c:pt>
                <c:pt idx="10703">
                  <c:v>0.44853806687251313</c:v>
                </c:pt>
                <c:pt idx="10704">
                  <c:v>0.44853806687251313</c:v>
                </c:pt>
                <c:pt idx="10705">
                  <c:v>0.44853806687251313</c:v>
                </c:pt>
                <c:pt idx="10706">
                  <c:v>0.44853806687251313</c:v>
                </c:pt>
                <c:pt idx="10707">
                  <c:v>0.44853806687251313</c:v>
                </c:pt>
                <c:pt idx="10708">
                  <c:v>0.44853806687251313</c:v>
                </c:pt>
                <c:pt idx="10709">
                  <c:v>0.44853806687251313</c:v>
                </c:pt>
                <c:pt idx="10710">
                  <c:v>0.44853825393067154</c:v>
                </c:pt>
                <c:pt idx="10711">
                  <c:v>0.44853825393067154</c:v>
                </c:pt>
                <c:pt idx="10712">
                  <c:v>0.44853825393067154</c:v>
                </c:pt>
                <c:pt idx="10713">
                  <c:v>0.44853844098884132</c:v>
                </c:pt>
                <c:pt idx="10714">
                  <c:v>0.44853844098884132</c:v>
                </c:pt>
                <c:pt idx="10715">
                  <c:v>0.44853844098884132</c:v>
                </c:pt>
                <c:pt idx="10716">
                  <c:v>0.4485386280470226</c:v>
                </c:pt>
                <c:pt idx="10717">
                  <c:v>0.4485386280470226</c:v>
                </c:pt>
                <c:pt idx="10718">
                  <c:v>0.44853900216341946</c:v>
                </c:pt>
                <c:pt idx="10719">
                  <c:v>0.44853900216341946</c:v>
                </c:pt>
                <c:pt idx="10720">
                  <c:v>0.44853918922163505</c:v>
                </c:pt>
                <c:pt idx="10721">
                  <c:v>0.44853918922163505</c:v>
                </c:pt>
                <c:pt idx="10722">
                  <c:v>0.44853918922163505</c:v>
                </c:pt>
                <c:pt idx="10723">
                  <c:v>0.44853937627986207</c:v>
                </c:pt>
                <c:pt idx="10724">
                  <c:v>0.44853937627986207</c:v>
                </c:pt>
                <c:pt idx="10725">
                  <c:v>0.44853956333810052</c:v>
                </c:pt>
                <c:pt idx="10726">
                  <c:v>0.44853975039635047</c:v>
                </c:pt>
                <c:pt idx="10727">
                  <c:v>0.44853975039635047</c:v>
                </c:pt>
                <c:pt idx="10728">
                  <c:v>0.44853975039635047</c:v>
                </c:pt>
                <c:pt idx="10729">
                  <c:v>0.44854012451288461</c:v>
                </c:pt>
                <c:pt idx="10730">
                  <c:v>0.44854012451288461</c:v>
                </c:pt>
                <c:pt idx="10731">
                  <c:v>0.44854012451288461</c:v>
                </c:pt>
                <c:pt idx="10732">
                  <c:v>0.44854012451288461</c:v>
                </c:pt>
                <c:pt idx="10733">
                  <c:v>0.44854012451288461</c:v>
                </c:pt>
                <c:pt idx="10734">
                  <c:v>0.44854012451288461</c:v>
                </c:pt>
                <c:pt idx="10735">
                  <c:v>0.4485403115711688</c:v>
                </c:pt>
                <c:pt idx="10736">
                  <c:v>0.4485403115711688</c:v>
                </c:pt>
                <c:pt idx="10737">
                  <c:v>0.44854049862946449</c:v>
                </c:pt>
                <c:pt idx="10738">
                  <c:v>0.44854049862946449</c:v>
                </c:pt>
                <c:pt idx="10739">
                  <c:v>0.44854068568777161</c:v>
                </c:pt>
                <c:pt idx="10740">
                  <c:v>0.44854087274609017</c:v>
                </c:pt>
                <c:pt idx="10741">
                  <c:v>0.44854087274609017</c:v>
                </c:pt>
                <c:pt idx="10742">
                  <c:v>0.44854105980442016</c:v>
                </c:pt>
                <c:pt idx="10743">
                  <c:v>0.44854105980442016</c:v>
                </c:pt>
                <c:pt idx="10744">
                  <c:v>0.44854105980442016</c:v>
                </c:pt>
                <c:pt idx="10745">
                  <c:v>0.44854105980442016</c:v>
                </c:pt>
                <c:pt idx="10746">
                  <c:v>0.44854105980442016</c:v>
                </c:pt>
                <c:pt idx="10747">
                  <c:v>0.44854124686276159</c:v>
                </c:pt>
                <c:pt idx="10748">
                  <c:v>0.44854124686276159</c:v>
                </c:pt>
                <c:pt idx="10749">
                  <c:v>0.44854124686276159</c:v>
                </c:pt>
                <c:pt idx="10750">
                  <c:v>0.44854143392111445</c:v>
                </c:pt>
                <c:pt idx="10751">
                  <c:v>0.44854143392111445</c:v>
                </c:pt>
                <c:pt idx="10752">
                  <c:v>0.44854143392111445</c:v>
                </c:pt>
                <c:pt idx="10753">
                  <c:v>0.44854162097947881</c:v>
                </c:pt>
                <c:pt idx="10754">
                  <c:v>0.44854162097947881</c:v>
                </c:pt>
                <c:pt idx="10755">
                  <c:v>0.44854162097947881</c:v>
                </c:pt>
                <c:pt idx="10756">
                  <c:v>0.44854162097947881</c:v>
                </c:pt>
                <c:pt idx="10757">
                  <c:v>0.44854180803785454</c:v>
                </c:pt>
                <c:pt idx="10758">
                  <c:v>0.44854180803785454</c:v>
                </c:pt>
                <c:pt idx="10759">
                  <c:v>0.44854180803785454</c:v>
                </c:pt>
                <c:pt idx="10760">
                  <c:v>0.44854180803785454</c:v>
                </c:pt>
                <c:pt idx="10761">
                  <c:v>0.44854180803785454</c:v>
                </c:pt>
                <c:pt idx="10762">
                  <c:v>0.44854199509624171</c:v>
                </c:pt>
                <c:pt idx="10763">
                  <c:v>0.44854199509624171</c:v>
                </c:pt>
                <c:pt idx="10764">
                  <c:v>0.44854218215464031</c:v>
                </c:pt>
                <c:pt idx="10765">
                  <c:v>0.44854218215464031</c:v>
                </c:pt>
                <c:pt idx="10766">
                  <c:v>0.44854218215464031</c:v>
                </c:pt>
                <c:pt idx="10767">
                  <c:v>0.44854255627147194</c:v>
                </c:pt>
                <c:pt idx="10768">
                  <c:v>0.44854255627147194</c:v>
                </c:pt>
                <c:pt idx="10769">
                  <c:v>0.4485427433299049</c:v>
                </c:pt>
                <c:pt idx="10770">
                  <c:v>0.4485427433299049</c:v>
                </c:pt>
                <c:pt idx="10771">
                  <c:v>0.4485427433299049</c:v>
                </c:pt>
                <c:pt idx="10772">
                  <c:v>0.4485427433299049</c:v>
                </c:pt>
                <c:pt idx="10773">
                  <c:v>0.4485429303883493</c:v>
                </c:pt>
                <c:pt idx="10774">
                  <c:v>0.4485429303883493</c:v>
                </c:pt>
                <c:pt idx="10775">
                  <c:v>0.4485429303883493</c:v>
                </c:pt>
                <c:pt idx="10776">
                  <c:v>0.44854311744680508</c:v>
                </c:pt>
                <c:pt idx="10777">
                  <c:v>0.44854330450527236</c:v>
                </c:pt>
                <c:pt idx="10778">
                  <c:v>0.44854349156375106</c:v>
                </c:pt>
                <c:pt idx="10779">
                  <c:v>0.44854349156375106</c:v>
                </c:pt>
                <c:pt idx="10780">
                  <c:v>0.44854367862224126</c:v>
                </c:pt>
                <c:pt idx="10781">
                  <c:v>0.44854405273925591</c:v>
                </c:pt>
                <c:pt idx="10782">
                  <c:v>0.44854405273925591</c:v>
                </c:pt>
                <c:pt idx="10783">
                  <c:v>0.44854405273925591</c:v>
                </c:pt>
                <c:pt idx="10784">
                  <c:v>0.44854423979778035</c:v>
                </c:pt>
                <c:pt idx="10785">
                  <c:v>0.44854442685631624</c:v>
                </c:pt>
                <c:pt idx="10786">
                  <c:v>0.44854442685631624</c:v>
                </c:pt>
                <c:pt idx="10787">
                  <c:v>0.44854461391486361</c:v>
                </c:pt>
                <c:pt idx="10788">
                  <c:v>0.44854461391486361</c:v>
                </c:pt>
                <c:pt idx="10789">
                  <c:v>0.44854461391486361</c:v>
                </c:pt>
                <c:pt idx="10790">
                  <c:v>0.44854480097342242</c:v>
                </c:pt>
                <c:pt idx="10791">
                  <c:v>0.44854498803199266</c:v>
                </c:pt>
                <c:pt idx="10792">
                  <c:v>0.44854498803199266</c:v>
                </c:pt>
                <c:pt idx="10793">
                  <c:v>0.44854498803199266</c:v>
                </c:pt>
                <c:pt idx="10794">
                  <c:v>0.44854498803199266</c:v>
                </c:pt>
                <c:pt idx="10795">
                  <c:v>0.44854517509057429</c:v>
                </c:pt>
                <c:pt idx="10796">
                  <c:v>0.44854517509057429</c:v>
                </c:pt>
                <c:pt idx="10797">
                  <c:v>0.4485453621491674</c:v>
                </c:pt>
                <c:pt idx="10798">
                  <c:v>0.4485453621491674</c:v>
                </c:pt>
                <c:pt idx="10799">
                  <c:v>0.44854554920777195</c:v>
                </c:pt>
                <c:pt idx="10800">
                  <c:v>0.44854554920777195</c:v>
                </c:pt>
                <c:pt idx="10801">
                  <c:v>0.44854573626638794</c:v>
                </c:pt>
                <c:pt idx="10802">
                  <c:v>0.44854573626638794</c:v>
                </c:pt>
                <c:pt idx="10803">
                  <c:v>0.44854573626638794</c:v>
                </c:pt>
                <c:pt idx="10804">
                  <c:v>0.44854573626638794</c:v>
                </c:pt>
                <c:pt idx="10805">
                  <c:v>0.44854573626638794</c:v>
                </c:pt>
                <c:pt idx="10806">
                  <c:v>0.44854592332501536</c:v>
                </c:pt>
                <c:pt idx="10807">
                  <c:v>0.44854592332501536</c:v>
                </c:pt>
                <c:pt idx="10808">
                  <c:v>0.44854592332501536</c:v>
                </c:pt>
                <c:pt idx="10809">
                  <c:v>0.44854592332501536</c:v>
                </c:pt>
                <c:pt idx="10810">
                  <c:v>0.44854592332501536</c:v>
                </c:pt>
                <c:pt idx="10811">
                  <c:v>0.44854611038365422</c:v>
                </c:pt>
                <c:pt idx="10812">
                  <c:v>0.44854611038365422</c:v>
                </c:pt>
                <c:pt idx="10813">
                  <c:v>0.44854611038365422</c:v>
                </c:pt>
                <c:pt idx="10814">
                  <c:v>0.44854629744230456</c:v>
                </c:pt>
                <c:pt idx="10815">
                  <c:v>0.44854648450096629</c:v>
                </c:pt>
                <c:pt idx="10816">
                  <c:v>0.44854648450096629</c:v>
                </c:pt>
                <c:pt idx="10817">
                  <c:v>0.44854648450096629</c:v>
                </c:pt>
                <c:pt idx="10818">
                  <c:v>0.44854648450096629</c:v>
                </c:pt>
                <c:pt idx="10819">
                  <c:v>0.44854685861832411</c:v>
                </c:pt>
                <c:pt idx="10820">
                  <c:v>0.44854685861832411</c:v>
                </c:pt>
                <c:pt idx="10821">
                  <c:v>0.44854685861832411</c:v>
                </c:pt>
                <c:pt idx="10822">
                  <c:v>0.44854685861832411</c:v>
                </c:pt>
                <c:pt idx="10823">
                  <c:v>0.44854685861832411</c:v>
                </c:pt>
                <c:pt idx="10824">
                  <c:v>0.44854704567702014</c:v>
                </c:pt>
                <c:pt idx="10825">
                  <c:v>0.44854723273572766</c:v>
                </c:pt>
                <c:pt idx="10826">
                  <c:v>0.44854723273572766</c:v>
                </c:pt>
                <c:pt idx="10827">
                  <c:v>0.44854723273572766</c:v>
                </c:pt>
                <c:pt idx="10828">
                  <c:v>0.44854741979444657</c:v>
                </c:pt>
                <c:pt idx="10829">
                  <c:v>0.44854760685317696</c:v>
                </c:pt>
                <c:pt idx="10830">
                  <c:v>0.44854760685317696</c:v>
                </c:pt>
                <c:pt idx="10831">
                  <c:v>0.44854779391191879</c:v>
                </c:pt>
                <c:pt idx="10832">
                  <c:v>0.44854779391191879</c:v>
                </c:pt>
                <c:pt idx="10833">
                  <c:v>0.44854779391191879</c:v>
                </c:pt>
                <c:pt idx="10834">
                  <c:v>0.44854798097067206</c:v>
                </c:pt>
                <c:pt idx="10835">
                  <c:v>0.44854816802943676</c:v>
                </c:pt>
                <c:pt idx="10836">
                  <c:v>0.44854835508821289</c:v>
                </c:pt>
                <c:pt idx="10837">
                  <c:v>0.44854835508821289</c:v>
                </c:pt>
                <c:pt idx="10838">
                  <c:v>0.44854835508821289</c:v>
                </c:pt>
                <c:pt idx="10839">
                  <c:v>0.44854835508821289</c:v>
                </c:pt>
                <c:pt idx="10840">
                  <c:v>0.44854854214700046</c:v>
                </c:pt>
                <c:pt idx="10841">
                  <c:v>0.44854854214700046</c:v>
                </c:pt>
                <c:pt idx="10842">
                  <c:v>0.44854891626460991</c:v>
                </c:pt>
                <c:pt idx="10843">
                  <c:v>0.44854891626460991</c:v>
                </c:pt>
                <c:pt idx="10844">
                  <c:v>0.44854891626460991</c:v>
                </c:pt>
                <c:pt idx="10845">
                  <c:v>0.44854891626460991</c:v>
                </c:pt>
                <c:pt idx="10846">
                  <c:v>0.44854891626460991</c:v>
                </c:pt>
                <c:pt idx="10847">
                  <c:v>0.44854891626460991</c:v>
                </c:pt>
                <c:pt idx="10848">
                  <c:v>0.44854910332343179</c:v>
                </c:pt>
                <c:pt idx="10849">
                  <c:v>0.44854910332343179</c:v>
                </c:pt>
                <c:pt idx="10850">
                  <c:v>0.44854910332343179</c:v>
                </c:pt>
                <c:pt idx="10851">
                  <c:v>0.44854929038226521</c:v>
                </c:pt>
                <c:pt idx="10852">
                  <c:v>0.44854929038226521</c:v>
                </c:pt>
                <c:pt idx="10853">
                  <c:v>0.44854947744110996</c:v>
                </c:pt>
                <c:pt idx="10854">
                  <c:v>0.44854947744110996</c:v>
                </c:pt>
                <c:pt idx="10855">
                  <c:v>0.44854947744110996</c:v>
                </c:pt>
                <c:pt idx="10856">
                  <c:v>0.44854966449996619</c:v>
                </c:pt>
                <c:pt idx="10857">
                  <c:v>0.44854985155883381</c:v>
                </c:pt>
                <c:pt idx="10858">
                  <c:v>0.44854985155883381</c:v>
                </c:pt>
                <c:pt idx="10859">
                  <c:v>0.44854985155883381</c:v>
                </c:pt>
                <c:pt idx="10860">
                  <c:v>0.44855003861771292</c:v>
                </c:pt>
                <c:pt idx="10861">
                  <c:v>0.44855003861771292</c:v>
                </c:pt>
                <c:pt idx="10862">
                  <c:v>0.44855003861771292</c:v>
                </c:pt>
                <c:pt idx="10863">
                  <c:v>0.44855022567660341</c:v>
                </c:pt>
                <c:pt idx="10864">
                  <c:v>0.44855041273550539</c:v>
                </c:pt>
                <c:pt idx="10865">
                  <c:v>0.44855059979441875</c:v>
                </c:pt>
                <c:pt idx="10866">
                  <c:v>0.4485507868533436</c:v>
                </c:pt>
                <c:pt idx="10867">
                  <c:v>0.4485507868533436</c:v>
                </c:pt>
                <c:pt idx="10868">
                  <c:v>0.4485507868533436</c:v>
                </c:pt>
                <c:pt idx="10869">
                  <c:v>0.44855097391227988</c:v>
                </c:pt>
                <c:pt idx="10870">
                  <c:v>0.44855097391227988</c:v>
                </c:pt>
                <c:pt idx="10871">
                  <c:v>0.44855097391227988</c:v>
                </c:pt>
                <c:pt idx="10872">
                  <c:v>0.4485511609712276</c:v>
                </c:pt>
                <c:pt idx="10873">
                  <c:v>0.4485511609712276</c:v>
                </c:pt>
                <c:pt idx="10874">
                  <c:v>0.4485511609712276</c:v>
                </c:pt>
                <c:pt idx="10875">
                  <c:v>0.4485511609712276</c:v>
                </c:pt>
                <c:pt idx="10876">
                  <c:v>0.4485513480301867</c:v>
                </c:pt>
                <c:pt idx="10877">
                  <c:v>0.4485513480301867</c:v>
                </c:pt>
                <c:pt idx="10878">
                  <c:v>0.4485513480301867</c:v>
                </c:pt>
                <c:pt idx="10879">
                  <c:v>0.44855153508915729</c:v>
                </c:pt>
                <c:pt idx="10880">
                  <c:v>0.44855153508915729</c:v>
                </c:pt>
                <c:pt idx="10881">
                  <c:v>0.44855153508915729</c:v>
                </c:pt>
                <c:pt idx="10882">
                  <c:v>0.44855153508915729</c:v>
                </c:pt>
                <c:pt idx="10883">
                  <c:v>0.44855153508915729</c:v>
                </c:pt>
                <c:pt idx="10884">
                  <c:v>0.44855153508915729</c:v>
                </c:pt>
                <c:pt idx="10885">
                  <c:v>0.44855153508915729</c:v>
                </c:pt>
                <c:pt idx="10886">
                  <c:v>0.44855172214813932</c:v>
                </c:pt>
                <c:pt idx="10887">
                  <c:v>0.44855172214813932</c:v>
                </c:pt>
                <c:pt idx="10888">
                  <c:v>0.44855190920713278</c:v>
                </c:pt>
                <c:pt idx="10889">
                  <c:v>0.44855190920713278</c:v>
                </c:pt>
                <c:pt idx="10890">
                  <c:v>0.44855190920713278</c:v>
                </c:pt>
                <c:pt idx="10891">
                  <c:v>0.44855190920713278</c:v>
                </c:pt>
                <c:pt idx="10892">
                  <c:v>0.44855209626613768</c:v>
                </c:pt>
                <c:pt idx="10893">
                  <c:v>0.44855247038418178</c:v>
                </c:pt>
                <c:pt idx="10894">
                  <c:v>0.44855247038418178</c:v>
                </c:pt>
                <c:pt idx="10895">
                  <c:v>0.44855247038418178</c:v>
                </c:pt>
                <c:pt idx="10896">
                  <c:v>0.44855247038418178</c:v>
                </c:pt>
                <c:pt idx="10897">
                  <c:v>0.44855265744322104</c:v>
                </c:pt>
                <c:pt idx="10898">
                  <c:v>0.44855284450227167</c:v>
                </c:pt>
                <c:pt idx="10899">
                  <c:v>0.44855284450227167</c:v>
                </c:pt>
                <c:pt idx="10900">
                  <c:v>0.44855284450227167</c:v>
                </c:pt>
                <c:pt idx="10901">
                  <c:v>0.44855284450227167</c:v>
                </c:pt>
                <c:pt idx="10902">
                  <c:v>0.44855284450227167</c:v>
                </c:pt>
                <c:pt idx="10903">
                  <c:v>0.44855284450227167</c:v>
                </c:pt>
                <c:pt idx="10904">
                  <c:v>0.44855284450227167</c:v>
                </c:pt>
                <c:pt idx="10905">
                  <c:v>0.44855303156133375</c:v>
                </c:pt>
                <c:pt idx="10906">
                  <c:v>0.44855321862040731</c:v>
                </c:pt>
                <c:pt idx="10907">
                  <c:v>0.44855321862040731</c:v>
                </c:pt>
                <c:pt idx="10908">
                  <c:v>0.44855321862040731</c:v>
                </c:pt>
                <c:pt idx="10909">
                  <c:v>0.44855321862040731</c:v>
                </c:pt>
                <c:pt idx="10910">
                  <c:v>0.44855340567949226</c:v>
                </c:pt>
                <c:pt idx="10911">
                  <c:v>0.44855359273858864</c:v>
                </c:pt>
                <c:pt idx="10912">
                  <c:v>0.44855359273858864</c:v>
                </c:pt>
                <c:pt idx="10913">
                  <c:v>0.44855377979769651</c:v>
                </c:pt>
                <c:pt idx="10914">
                  <c:v>0.44855396685681576</c:v>
                </c:pt>
                <c:pt idx="10915">
                  <c:v>0.44855396685681576</c:v>
                </c:pt>
                <c:pt idx="10916">
                  <c:v>0.4485541539159465</c:v>
                </c:pt>
                <c:pt idx="10917">
                  <c:v>0.4485541539159465</c:v>
                </c:pt>
                <c:pt idx="10918">
                  <c:v>0.4485541539159465</c:v>
                </c:pt>
                <c:pt idx="10919">
                  <c:v>0.44855434097508862</c:v>
                </c:pt>
                <c:pt idx="10920">
                  <c:v>0.44855434097508862</c:v>
                </c:pt>
                <c:pt idx="10921">
                  <c:v>0.44855452803424223</c:v>
                </c:pt>
                <c:pt idx="10922">
                  <c:v>0.44855452803424223</c:v>
                </c:pt>
                <c:pt idx="10923">
                  <c:v>0.44855452803424223</c:v>
                </c:pt>
                <c:pt idx="10924">
                  <c:v>0.44855452803424223</c:v>
                </c:pt>
                <c:pt idx="10925">
                  <c:v>0.44855452803424223</c:v>
                </c:pt>
                <c:pt idx="10926">
                  <c:v>0.44855471509340727</c:v>
                </c:pt>
                <c:pt idx="10927">
                  <c:v>0.44855471509340727</c:v>
                </c:pt>
                <c:pt idx="10928">
                  <c:v>0.4485549021525837</c:v>
                </c:pt>
                <c:pt idx="10929">
                  <c:v>0.44855508921177162</c:v>
                </c:pt>
                <c:pt idx="10930">
                  <c:v>0.44855527627097092</c:v>
                </c:pt>
                <c:pt idx="10931">
                  <c:v>0.44855527627097092</c:v>
                </c:pt>
                <c:pt idx="10932">
                  <c:v>0.44855527627097092</c:v>
                </c:pt>
                <c:pt idx="10933">
                  <c:v>0.4485554633301817</c:v>
                </c:pt>
                <c:pt idx="10934">
                  <c:v>0.4485554633301817</c:v>
                </c:pt>
                <c:pt idx="10935">
                  <c:v>0.4485554633301817</c:v>
                </c:pt>
                <c:pt idx="10936">
                  <c:v>0.44855565038940393</c:v>
                </c:pt>
                <c:pt idx="10937">
                  <c:v>0.44855565038940393</c:v>
                </c:pt>
                <c:pt idx="10938">
                  <c:v>0.44855565038940393</c:v>
                </c:pt>
                <c:pt idx="10939">
                  <c:v>0.44855565038940393</c:v>
                </c:pt>
                <c:pt idx="10940">
                  <c:v>0.44855583744863758</c:v>
                </c:pt>
                <c:pt idx="10941">
                  <c:v>0.44855602450788268</c:v>
                </c:pt>
                <c:pt idx="10942">
                  <c:v>0.44855602450788268</c:v>
                </c:pt>
                <c:pt idx="10943">
                  <c:v>0.44855602450788268</c:v>
                </c:pt>
                <c:pt idx="10944">
                  <c:v>0.44855602450788268</c:v>
                </c:pt>
                <c:pt idx="10945">
                  <c:v>0.44855602450788268</c:v>
                </c:pt>
                <c:pt idx="10946">
                  <c:v>0.44855621156713921</c:v>
                </c:pt>
                <c:pt idx="10947">
                  <c:v>0.44855621156713921</c:v>
                </c:pt>
                <c:pt idx="10948">
                  <c:v>0.44855621156713921</c:v>
                </c:pt>
                <c:pt idx="10949">
                  <c:v>0.44855621156713921</c:v>
                </c:pt>
                <c:pt idx="10950">
                  <c:v>0.44855639862640717</c:v>
                </c:pt>
                <c:pt idx="10951">
                  <c:v>0.44855639862640717</c:v>
                </c:pt>
                <c:pt idx="10952">
                  <c:v>0.44855658568568657</c:v>
                </c:pt>
                <c:pt idx="10953">
                  <c:v>0.44855658568568657</c:v>
                </c:pt>
                <c:pt idx="10954">
                  <c:v>0.44855677274497741</c:v>
                </c:pt>
                <c:pt idx="10955">
                  <c:v>0.44855677274497741</c:v>
                </c:pt>
                <c:pt idx="10956">
                  <c:v>0.44855677274497741</c:v>
                </c:pt>
                <c:pt idx="10957">
                  <c:v>0.44855677274497741</c:v>
                </c:pt>
                <c:pt idx="10958">
                  <c:v>0.44855695980427968</c:v>
                </c:pt>
                <c:pt idx="10959">
                  <c:v>0.44855695980427968</c:v>
                </c:pt>
                <c:pt idx="10960">
                  <c:v>0.44855695980427968</c:v>
                </c:pt>
                <c:pt idx="10961">
                  <c:v>0.44855714686359338</c:v>
                </c:pt>
                <c:pt idx="10962">
                  <c:v>0.44855714686359338</c:v>
                </c:pt>
                <c:pt idx="10963">
                  <c:v>0.44855714686359338</c:v>
                </c:pt>
                <c:pt idx="10964">
                  <c:v>0.44855733392291852</c:v>
                </c:pt>
                <c:pt idx="10965">
                  <c:v>0.44855733392291852</c:v>
                </c:pt>
                <c:pt idx="10966">
                  <c:v>0.44855733392291852</c:v>
                </c:pt>
                <c:pt idx="10967">
                  <c:v>0.44855733392291852</c:v>
                </c:pt>
                <c:pt idx="10968">
                  <c:v>0.4485575209822551</c:v>
                </c:pt>
                <c:pt idx="10969">
                  <c:v>0.4485575209822551</c:v>
                </c:pt>
                <c:pt idx="10970">
                  <c:v>0.4485575209822551</c:v>
                </c:pt>
                <c:pt idx="10971">
                  <c:v>0.44855770804160311</c:v>
                </c:pt>
                <c:pt idx="10972">
                  <c:v>0.44855770804160311</c:v>
                </c:pt>
                <c:pt idx="10973">
                  <c:v>0.44855770804160311</c:v>
                </c:pt>
                <c:pt idx="10974">
                  <c:v>0.44855789510096256</c:v>
                </c:pt>
                <c:pt idx="10975">
                  <c:v>0.44855789510096256</c:v>
                </c:pt>
                <c:pt idx="10976">
                  <c:v>0.44855789510096256</c:v>
                </c:pt>
                <c:pt idx="10977">
                  <c:v>0.44855808216033349</c:v>
                </c:pt>
                <c:pt idx="10978">
                  <c:v>0.44855808216033349</c:v>
                </c:pt>
                <c:pt idx="10979">
                  <c:v>0.44855808216033349</c:v>
                </c:pt>
                <c:pt idx="10980">
                  <c:v>0.44855808216033349</c:v>
                </c:pt>
                <c:pt idx="10981">
                  <c:v>0.44855808216033349</c:v>
                </c:pt>
                <c:pt idx="10982">
                  <c:v>0.44855808216033349</c:v>
                </c:pt>
                <c:pt idx="10983">
                  <c:v>0.44855808216033349</c:v>
                </c:pt>
                <c:pt idx="10984">
                  <c:v>0.44855826921971581</c:v>
                </c:pt>
                <c:pt idx="10985">
                  <c:v>0.44855826921971581</c:v>
                </c:pt>
                <c:pt idx="10986">
                  <c:v>0.44855845627910956</c:v>
                </c:pt>
                <c:pt idx="10987">
                  <c:v>0.44855845627910956</c:v>
                </c:pt>
                <c:pt idx="10988">
                  <c:v>0.44855864333851475</c:v>
                </c:pt>
                <c:pt idx="10989">
                  <c:v>0.44855864333851475</c:v>
                </c:pt>
                <c:pt idx="10990">
                  <c:v>0.44855864333851475</c:v>
                </c:pt>
                <c:pt idx="10991">
                  <c:v>0.44855883039793137</c:v>
                </c:pt>
                <c:pt idx="10992">
                  <c:v>0.44855901745735949</c:v>
                </c:pt>
                <c:pt idx="10993">
                  <c:v>0.44855901745735949</c:v>
                </c:pt>
                <c:pt idx="10994">
                  <c:v>0.44855901745735949</c:v>
                </c:pt>
                <c:pt idx="10995">
                  <c:v>0.44855920451679898</c:v>
                </c:pt>
                <c:pt idx="10996">
                  <c:v>0.44855920451679898</c:v>
                </c:pt>
                <c:pt idx="10997">
                  <c:v>0.44855939157624991</c:v>
                </c:pt>
                <c:pt idx="10998">
                  <c:v>0.44855939157624991</c:v>
                </c:pt>
                <c:pt idx="10999">
                  <c:v>0.44855939157624991</c:v>
                </c:pt>
                <c:pt idx="11000">
                  <c:v>0.44855939157624991</c:v>
                </c:pt>
                <c:pt idx="11001">
                  <c:v>0.44855939157624991</c:v>
                </c:pt>
                <c:pt idx="11002">
                  <c:v>0.44855939157624991</c:v>
                </c:pt>
                <c:pt idx="11003">
                  <c:v>0.44855957863571233</c:v>
                </c:pt>
                <c:pt idx="11004">
                  <c:v>0.44855957863571233</c:v>
                </c:pt>
                <c:pt idx="11005">
                  <c:v>0.44855976569518613</c:v>
                </c:pt>
                <c:pt idx="11006">
                  <c:v>0.44855976569518613</c:v>
                </c:pt>
                <c:pt idx="11007">
                  <c:v>0.44855976569518613</c:v>
                </c:pt>
                <c:pt idx="11008">
                  <c:v>0.44855995275467136</c:v>
                </c:pt>
                <c:pt idx="11009">
                  <c:v>0.44855995275467136</c:v>
                </c:pt>
                <c:pt idx="11010">
                  <c:v>0.44855995275467136</c:v>
                </c:pt>
                <c:pt idx="11011">
                  <c:v>0.44855995275467136</c:v>
                </c:pt>
                <c:pt idx="11012">
                  <c:v>0.44856013981416809</c:v>
                </c:pt>
                <c:pt idx="11013">
                  <c:v>0.44856013981416809</c:v>
                </c:pt>
                <c:pt idx="11014">
                  <c:v>0.44856013981416809</c:v>
                </c:pt>
                <c:pt idx="11015">
                  <c:v>0.44856013981416809</c:v>
                </c:pt>
                <c:pt idx="11016">
                  <c:v>0.4485603268736762</c:v>
                </c:pt>
                <c:pt idx="11017">
                  <c:v>0.44856051393319574</c:v>
                </c:pt>
                <c:pt idx="11018">
                  <c:v>0.44856051393319574</c:v>
                </c:pt>
                <c:pt idx="11019">
                  <c:v>0.44856051393319574</c:v>
                </c:pt>
                <c:pt idx="11020">
                  <c:v>0.44856070099272677</c:v>
                </c:pt>
                <c:pt idx="11021">
                  <c:v>0.44856070099272677</c:v>
                </c:pt>
                <c:pt idx="11022">
                  <c:v>0.44856088805226918</c:v>
                </c:pt>
                <c:pt idx="11023">
                  <c:v>0.44856107511182308</c:v>
                </c:pt>
                <c:pt idx="11024">
                  <c:v>0.44856126217138848</c:v>
                </c:pt>
                <c:pt idx="11025">
                  <c:v>0.44856126217138848</c:v>
                </c:pt>
                <c:pt idx="11026">
                  <c:v>0.44856144923096519</c:v>
                </c:pt>
                <c:pt idx="11027">
                  <c:v>0.4485616362905534</c:v>
                </c:pt>
                <c:pt idx="11028">
                  <c:v>0.4485616362905534</c:v>
                </c:pt>
                <c:pt idx="11029">
                  <c:v>0.44856201040976407</c:v>
                </c:pt>
                <c:pt idx="11030">
                  <c:v>0.44856201040976407</c:v>
                </c:pt>
                <c:pt idx="11031">
                  <c:v>0.44856201040976407</c:v>
                </c:pt>
                <c:pt idx="11032">
                  <c:v>0.44856201040976407</c:v>
                </c:pt>
                <c:pt idx="11033">
                  <c:v>0.44856219746938653</c:v>
                </c:pt>
                <c:pt idx="11034">
                  <c:v>0.44856219746938653</c:v>
                </c:pt>
                <c:pt idx="11035">
                  <c:v>0.44856219746938653</c:v>
                </c:pt>
                <c:pt idx="11036">
                  <c:v>0.44856219746938653</c:v>
                </c:pt>
                <c:pt idx="11037">
                  <c:v>0.44856275864832262</c:v>
                </c:pt>
                <c:pt idx="11038">
                  <c:v>0.44856275864832262</c:v>
                </c:pt>
                <c:pt idx="11039">
                  <c:v>0.44856275864832262</c:v>
                </c:pt>
                <c:pt idx="11040">
                  <c:v>0.44856294570799082</c:v>
                </c:pt>
                <c:pt idx="11041">
                  <c:v>0.44856294570799082</c:v>
                </c:pt>
                <c:pt idx="11042">
                  <c:v>0.44856294570799082</c:v>
                </c:pt>
                <c:pt idx="11043">
                  <c:v>0.44856313276767051</c:v>
                </c:pt>
                <c:pt idx="11044">
                  <c:v>0.44856331982736158</c:v>
                </c:pt>
                <c:pt idx="11045">
                  <c:v>0.44856350688706415</c:v>
                </c:pt>
                <c:pt idx="11046">
                  <c:v>0.44856350688706415</c:v>
                </c:pt>
                <c:pt idx="11047">
                  <c:v>0.44856350688706415</c:v>
                </c:pt>
                <c:pt idx="11048">
                  <c:v>0.44856369394677809</c:v>
                </c:pt>
                <c:pt idx="11049">
                  <c:v>0.44856369394677809</c:v>
                </c:pt>
                <c:pt idx="11050">
                  <c:v>0.44856369394677809</c:v>
                </c:pt>
                <c:pt idx="11051">
                  <c:v>0.44856369394677809</c:v>
                </c:pt>
                <c:pt idx="11052">
                  <c:v>0.44856369394677809</c:v>
                </c:pt>
                <c:pt idx="11053">
                  <c:v>0.44856388100650352</c:v>
                </c:pt>
                <c:pt idx="11054">
                  <c:v>0.44856388100650352</c:v>
                </c:pt>
                <c:pt idx="11055">
                  <c:v>0.44856388100650352</c:v>
                </c:pt>
                <c:pt idx="11056">
                  <c:v>0.44856406806624033</c:v>
                </c:pt>
                <c:pt idx="11057">
                  <c:v>0.44856406806624033</c:v>
                </c:pt>
                <c:pt idx="11058">
                  <c:v>0.44856406806624033</c:v>
                </c:pt>
                <c:pt idx="11059">
                  <c:v>0.44856444218574831</c:v>
                </c:pt>
                <c:pt idx="11060">
                  <c:v>0.44856444218574831</c:v>
                </c:pt>
                <c:pt idx="11061">
                  <c:v>0.44856462924551949</c:v>
                </c:pt>
                <c:pt idx="11062">
                  <c:v>0.44856462924551949</c:v>
                </c:pt>
                <c:pt idx="11063">
                  <c:v>0.44856462924551949</c:v>
                </c:pt>
                <c:pt idx="11064">
                  <c:v>0.44856481630530209</c:v>
                </c:pt>
                <c:pt idx="11065">
                  <c:v>0.44856481630530209</c:v>
                </c:pt>
                <c:pt idx="11066">
                  <c:v>0.44856481630530209</c:v>
                </c:pt>
                <c:pt idx="11067">
                  <c:v>0.44856481630530209</c:v>
                </c:pt>
                <c:pt idx="11068">
                  <c:v>0.44856481630530209</c:v>
                </c:pt>
                <c:pt idx="11069">
                  <c:v>0.44856481630530209</c:v>
                </c:pt>
                <c:pt idx="11070">
                  <c:v>0.44856500336509608</c:v>
                </c:pt>
                <c:pt idx="11071">
                  <c:v>0.44856500336509608</c:v>
                </c:pt>
                <c:pt idx="11072">
                  <c:v>0.44856500336509608</c:v>
                </c:pt>
                <c:pt idx="11073">
                  <c:v>0.44856519042490151</c:v>
                </c:pt>
                <c:pt idx="11074">
                  <c:v>0.44856519042490151</c:v>
                </c:pt>
                <c:pt idx="11075">
                  <c:v>0.44856519042490151</c:v>
                </c:pt>
                <c:pt idx="11076">
                  <c:v>0.44856537748471842</c:v>
                </c:pt>
                <c:pt idx="11077">
                  <c:v>0.44856556454454677</c:v>
                </c:pt>
                <c:pt idx="11078">
                  <c:v>0.44856556454454677</c:v>
                </c:pt>
                <c:pt idx="11079">
                  <c:v>0.4485657516043865</c:v>
                </c:pt>
                <c:pt idx="11080">
                  <c:v>0.44856593866423766</c:v>
                </c:pt>
                <c:pt idx="11081">
                  <c:v>0.44856593866423766</c:v>
                </c:pt>
                <c:pt idx="11082">
                  <c:v>0.44856612572410032</c:v>
                </c:pt>
                <c:pt idx="11083">
                  <c:v>0.44856612572410032</c:v>
                </c:pt>
                <c:pt idx="11084">
                  <c:v>0.44856612572410032</c:v>
                </c:pt>
                <c:pt idx="11085">
                  <c:v>0.44856631278397435</c:v>
                </c:pt>
                <c:pt idx="11086">
                  <c:v>0.44856649984385988</c:v>
                </c:pt>
                <c:pt idx="11087">
                  <c:v>0.44856649984385988</c:v>
                </c:pt>
                <c:pt idx="11088">
                  <c:v>0.44856687396366518</c:v>
                </c:pt>
                <c:pt idx="11089">
                  <c:v>0.44856687396366518</c:v>
                </c:pt>
                <c:pt idx="11090">
                  <c:v>0.44856687396366518</c:v>
                </c:pt>
                <c:pt idx="11091">
                  <c:v>0.44856706102358496</c:v>
                </c:pt>
                <c:pt idx="11092">
                  <c:v>0.44856706102358496</c:v>
                </c:pt>
                <c:pt idx="11093">
                  <c:v>0.44856706102358496</c:v>
                </c:pt>
                <c:pt idx="11094">
                  <c:v>0.44856724808351622</c:v>
                </c:pt>
                <c:pt idx="11095">
                  <c:v>0.44856724808351622</c:v>
                </c:pt>
                <c:pt idx="11096">
                  <c:v>0.44856724808351622</c:v>
                </c:pt>
                <c:pt idx="11097">
                  <c:v>0.44856724808351622</c:v>
                </c:pt>
                <c:pt idx="11098">
                  <c:v>0.44856743514345887</c:v>
                </c:pt>
                <c:pt idx="11099">
                  <c:v>0.44856743514345887</c:v>
                </c:pt>
                <c:pt idx="11100">
                  <c:v>0.44856762220341295</c:v>
                </c:pt>
                <c:pt idx="11101">
                  <c:v>0.44856762220341295</c:v>
                </c:pt>
                <c:pt idx="11102">
                  <c:v>0.44856762220341295</c:v>
                </c:pt>
                <c:pt idx="11103">
                  <c:v>0.44856762220341295</c:v>
                </c:pt>
                <c:pt idx="11104">
                  <c:v>0.44856762220341295</c:v>
                </c:pt>
                <c:pt idx="11105">
                  <c:v>0.44856780926337853</c:v>
                </c:pt>
                <c:pt idx="11106">
                  <c:v>0.44856780926337853</c:v>
                </c:pt>
                <c:pt idx="11107">
                  <c:v>0.44856799632335548</c:v>
                </c:pt>
                <c:pt idx="11108">
                  <c:v>0.44856799632335548</c:v>
                </c:pt>
                <c:pt idx="11109">
                  <c:v>0.44856818338334392</c:v>
                </c:pt>
                <c:pt idx="11110">
                  <c:v>0.44856818338334392</c:v>
                </c:pt>
                <c:pt idx="11111">
                  <c:v>0.44856837044334374</c:v>
                </c:pt>
                <c:pt idx="11112">
                  <c:v>0.44856837044334374</c:v>
                </c:pt>
                <c:pt idx="11113">
                  <c:v>0.44856837044334374</c:v>
                </c:pt>
                <c:pt idx="11114">
                  <c:v>0.44856837044334374</c:v>
                </c:pt>
                <c:pt idx="11115">
                  <c:v>0.44856837044334374</c:v>
                </c:pt>
                <c:pt idx="11116">
                  <c:v>0.448568557503355</c:v>
                </c:pt>
                <c:pt idx="11117">
                  <c:v>0.448568557503355</c:v>
                </c:pt>
                <c:pt idx="11118">
                  <c:v>0.448568557503355</c:v>
                </c:pt>
                <c:pt idx="11119">
                  <c:v>0.448568557503355</c:v>
                </c:pt>
                <c:pt idx="11120">
                  <c:v>0.44856874456337775</c:v>
                </c:pt>
                <c:pt idx="11121">
                  <c:v>0.44856893162341188</c:v>
                </c:pt>
                <c:pt idx="11122">
                  <c:v>0.44856893162341188</c:v>
                </c:pt>
                <c:pt idx="11123">
                  <c:v>0.44856893162341188</c:v>
                </c:pt>
                <c:pt idx="11124">
                  <c:v>0.44856893162341188</c:v>
                </c:pt>
                <c:pt idx="11125">
                  <c:v>0.44856911868345745</c:v>
                </c:pt>
                <c:pt idx="11126">
                  <c:v>0.44856911868345745</c:v>
                </c:pt>
                <c:pt idx="11127">
                  <c:v>0.44856911868345745</c:v>
                </c:pt>
                <c:pt idx="11128">
                  <c:v>0.44856911868345745</c:v>
                </c:pt>
                <c:pt idx="11129">
                  <c:v>0.44856911868345745</c:v>
                </c:pt>
                <c:pt idx="11130">
                  <c:v>0.44856911868345745</c:v>
                </c:pt>
                <c:pt idx="11131">
                  <c:v>0.44856911868345745</c:v>
                </c:pt>
                <c:pt idx="11132">
                  <c:v>0.44856911868345745</c:v>
                </c:pt>
                <c:pt idx="11133">
                  <c:v>0.44856930574351445</c:v>
                </c:pt>
                <c:pt idx="11134">
                  <c:v>0.44856930574351445</c:v>
                </c:pt>
                <c:pt idx="11135">
                  <c:v>0.44856930574351445</c:v>
                </c:pt>
                <c:pt idx="11136">
                  <c:v>0.44856949280358288</c:v>
                </c:pt>
                <c:pt idx="11137">
                  <c:v>0.44856949280358288</c:v>
                </c:pt>
                <c:pt idx="11138">
                  <c:v>0.44856967986366281</c:v>
                </c:pt>
                <c:pt idx="11139">
                  <c:v>0.44856967986366281</c:v>
                </c:pt>
                <c:pt idx="11140">
                  <c:v>0.44856967986366281</c:v>
                </c:pt>
                <c:pt idx="11141">
                  <c:v>0.44856986692375411</c:v>
                </c:pt>
                <c:pt idx="11142">
                  <c:v>0.44856986692375411</c:v>
                </c:pt>
                <c:pt idx="11143">
                  <c:v>0.44856986692375411</c:v>
                </c:pt>
                <c:pt idx="11144">
                  <c:v>0.44857005398385685</c:v>
                </c:pt>
                <c:pt idx="11145">
                  <c:v>0.44857005398385685</c:v>
                </c:pt>
                <c:pt idx="11146">
                  <c:v>0.44857024104397103</c:v>
                </c:pt>
                <c:pt idx="11147">
                  <c:v>0.44857042810409664</c:v>
                </c:pt>
                <c:pt idx="11148">
                  <c:v>0.44857042810409664</c:v>
                </c:pt>
                <c:pt idx="11149">
                  <c:v>0.44857042810409664</c:v>
                </c:pt>
                <c:pt idx="11150">
                  <c:v>0.44857061516423369</c:v>
                </c:pt>
                <c:pt idx="11151">
                  <c:v>0.44857061516423369</c:v>
                </c:pt>
                <c:pt idx="11152">
                  <c:v>0.44857080222438217</c:v>
                </c:pt>
                <c:pt idx="11153">
                  <c:v>0.44857080222438217</c:v>
                </c:pt>
                <c:pt idx="11154">
                  <c:v>0.44857098928454209</c:v>
                </c:pt>
                <c:pt idx="11155">
                  <c:v>0.44857098928454209</c:v>
                </c:pt>
                <c:pt idx="11156">
                  <c:v>0.44857117634471344</c:v>
                </c:pt>
                <c:pt idx="11157">
                  <c:v>0.44857117634471344</c:v>
                </c:pt>
                <c:pt idx="11158">
                  <c:v>0.44857117634471344</c:v>
                </c:pt>
                <c:pt idx="11159">
                  <c:v>0.44857155046509045</c:v>
                </c:pt>
                <c:pt idx="11160">
                  <c:v>0.44857155046509045</c:v>
                </c:pt>
                <c:pt idx="11161">
                  <c:v>0.44857155046509045</c:v>
                </c:pt>
                <c:pt idx="11162">
                  <c:v>0.44857173752529611</c:v>
                </c:pt>
                <c:pt idx="11163">
                  <c:v>0.44857173752529611</c:v>
                </c:pt>
                <c:pt idx="11164">
                  <c:v>0.44857173752529611</c:v>
                </c:pt>
                <c:pt idx="11165">
                  <c:v>0.4485719245855132</c:v>
                </c:pt>
                <c:pt idx="11166">
                  <c:v>0.4485719245855132</c:v>
                </c:pt>
                <c:pt idx="11167">
                  <c:v>0.44857211164574173</c:v>
                </c:pt>
                <c:pt idx="11168">
                  <c:v>0.44857211164574173</c:v>
                </c:pt>
                <c:pt idx="11169">
                  <c:v>0.4485722987059817</c:v>
                </c:pt>
                <c:pt idx="11170">
                  <c:v>0.44857248576623304</c:v>
                </c:pt>
                <c:pt idx="11171">
                  <c:v>0.44857248576623304</c:v>
                </c:pt>
                <c:pt idx="11172">
                  <c:v>0.44857267282649588</c:v>
                </c:pt>
                <c:pt idx="11173">
                  <c:v>0.44857267282649588</c:v>
                </c:pt>
                <c:pt idx="11174">
                  <c:v>0.44857285988677015</c:v>
                </c:pt>
                <c:pt idx="11175">
                  <c:v>0.4485730469470558</c:v>
                </c:pt>
                <c:pt idx="11176">
                  <c:v>0.4485730469470558</c:v>
                </c:pt>
                <c:pt idx="11177">
                  <c:v>0.44857323400735299</c:v>
                </c:pt>
                <c:pt idx="11178">
                  <c:v>0.44857323400735299</c:v>
                </c:pt>
                <c:pt idx="11179">
                  <c:v>0.44857323400735299</c:v>
                </c:pt>
                <c:pt idx="11180">
                  <c:v>0.44857323400735299</c:v>
                </c:pt>
                <c:pt idx="11181">
                  <c:v>0.44857342106766157</c:v>
                </c:pt>
                <c:pt idx="11182">
                  <c:v>0.44857342106766157</c:v>
                </c:pt>
                <c:pt idx="11183">
                  <c:v>0.44857342106766157</c:v>
                </c:pt>
                <c:pt idx="11184">
                  <c:v>0.44857342106766157</c:v>
                </c:pt>
                <c:pt idx="11185">
                  <c:v>0.44857342106766157</c:v>
                </c:pt>
                <c:pt idx="11186">
                  <c:v>0.44857360812798153</c:v>
                </c:pt>
                <c:pt idx="11187">
                  <c:v>0.44857360812798153</c:v>
                </c:pt>
                <c:pt idx="11188">
                  <c:v>0.44857360812798153</c:v>
                </c:pt>
                <c:pt idx="11189">
                  <c:v>0.44857379518831297</c:v>
                </c:pt>
                <c:pt idx="11190">
                  <c:v>0.44857379518831297</c:v>
                </c:pt>
                <c:pt idx="11191">
                  <c:v>0.44857398224865586</c:v>
                </c:pt>
                <c:pt idx="11192">
                  <c:v>0.44857398224865586</c:v>
                </c:pt>
                <c:pt idx="11193">
                  <c:v>0.44857398224865586</c:v>
                </c:pt>
                <c:pt idx="11194">
                  <c:v>0.44857416930901012</c:v>
                </c:pt>
                <c:pt idx="11195">
                  <c:v>0.44857416930901012</c:v>
                </c:pt>
                <c:pt idx="11196">
                  <c:v>0.44857416930901012</c:v>
                </c:pt>
                <c:pt idx="11197">
                  <c:v>0.44857454342975295</c:v>
                </c:pt>
                <c:pt idx="11198">
                  <c:v>0.44857454342975295</c:v>
                </c:pt>
                <c:pt idx="11199">
                  <c:v>0.44857454342975295</c:v>
                </c:pt>
                <c:pt idx="11200">
                  <c:v>0.44857473049014157</c:v>
                </c:pt>
                <c:pt idx="11201">
                  <c:v>0.44857473049014157</c:v>
                </c:pt>
                <c:pt idx="11202">
                  <c:v>0.44857491755054157</c:v>
                </c:pt>
                <c:pt idx="11203">
                  <c:v>0.44857491755054157</c:v>
                </c:pt>
                <c:pt idx="11204">
                  <c:v>0.44857510461095301</c:v>
                </c:pt>
                <c:pt idx="11205">
                  <c:v>0.44857510461095301</c:v>
                </c:pt>
                <c:pt idx="11206">
                  <c:v>0.44857510461095301</c:v>
                </c:pt>
                <c:pt idx="11207">
                  <c:v>0.44857529167137589</c:v>
                </c:pt>
                <c:pt idx="11208">
                  <c:v>0.44857529167137589</c:v>
                </c:pt>
                <c:pt idx="11209">
                  <c:v>0.44857529167137589</c:v>
                </c:pt>
                <c:pt idx="11210">
                  <c:v>0.44857529167137589</c:v>
                </c:pt>
                <c:pt idx="11211">
                  <c:v>0.4485754787318102</c:v>
                </c:pt>
                <c:pt idx="11212">
                  <c:v>0.4485754787318102</c:v>
                </c:pt>
                <c:pt idx="11213">
                  <c:v>0.4485754787318102</c:v>
                </c:pt>
                <c:pt idx="11214">
                  <c:v>0.448575665792256</c:v>
                </c:pt>
                <c:pt idx="11215">
                  <c:v>0.44857585285271317</c:v>
                </c:pt>
                <c:pt idx="11216">
                  <c:v>0.44857585285271317</c:v>
                </c:pt>
                <c:pt idx="11217">
                  <c:v>0.44857585285271317</c:v>
                </c:pt>
                <c:pt idx="11218">
                  <c:v>0.44857622697366184</c:v>
                </c:pt>
                <c:pt idx="11219">
                  <c:v>0.44857622697366184</c:v>
                </c:pt>
                <c:pt idx="11220">
                  <c:v>0.44857622697366184</c:v>
                </c:pt>
                <c:pt idx="11221">
                  <c:v>0.44857622697366184</c:v>
                </c:pt>
                <c:pt idx="11222">
                  <c:v>0.44857622697366184</c:v>
                </c:pt>
                <c:pt idx="11223">
                  <c:v>0.44857622697366184</c:v>
                </c:pt>
                <c:pt idx="11224">
                  <c:v>0.44857641403415327</c:v>
                </c:pt>
                <c:pt idx="11225">
                  <c:v>0.44857641403415327</c:v>
                </c:pt>
                <c:pt idx="11226">
                  <c:v>0.44857641403415327</c:v>
                </c:pt>
                <c:pt idx="11227">
                  <c:v>0.44857678815517055</c:v>
                </c:pt>
                <c:pt idx="11228">
                  <c:v>0.44857678815517055</c:v>
                </c:pt>
                <c:pt idx="11229">
                  <c:v>0.44857678815517055</c:v>
                </c:pt>
                <c:pt idx="11230">
                  <c:v>0.44857678815517055</c:v>
                </c:pt>
                <c:pt idx="11231">
                  <c:v>0.44857678815517055</c:v>
                </c:pt>
                <c:pt idx="11232">
                  <c:v>0.44857697521569634</c:v>
                </c:pt>
                <c:pt idx="11233">
                  <c:v>0.44857697521569634</c:v>
                </c:pt>
                <c:pt idx="11234">
                  <c:v>0.44857697521569634</c:v>
                </c:pt>
                <c:pt idx="11235">
                  <c:v>0.44857697521569634</c:v>
                </c:pt>
                <c:pt idx="11236">
                  <c:v>0.44857697521569634</c:v>
                </c:pt>
                <c:pt idx="11237">
                  <c:v>0.44857716227623357</c:v>
                </c:pt>
                <c:pt idx="11238">
                  <c:v>0.44857716227623357</c:v>
                </c:pt>
                <c:pt idx="11239">
                  <c:v>0.44857716227623357</c:v>
                </c:pt>
                <c:pt idx="11240">
                  <c:v>0.44857734933678217</c:v>
                </c:pt>
                <c:pt idx="11241">
                  <c:v>0.44857734933678217</c:v>
                </c:pt>
                <c:pt idx="11242">
                  <c:v>0.44857734933678217</c:v>
                </c:pt>
                <c:pt idx="11243">
                  <c:v>0.44857734933678217</c:v>
                </c:pt>
                <c:pt idx="11244">
                  <c:v>0.44857734933678217</c:v>
                </c:pt>
                <c:pt idx="11245">
                  <c:v>0.44857734933678217</c:v>
                </c:pt>
                <c:pt idx="11246">
                  <c:v>0.44857753639734227</c:v>
                </c:pt>
                <c:pt idx="11247">
                  <c:v>0.44857753639734227</c:v>
                </c:pt>
                <c:pt idx="11248">
                  <c:v>0.44857753639734227</c:v>
                </c:pt>
                <c:pt idx="11249">
                  <c:v>0.4485777234579138</c:v>
                </c:pt>
                <c:pt idx="11250">
                  <c:v>0.4485777234579138</c:v>
                </c:pt>
                <c:pt idx="11251">
                  <c:v>0.4485777234579138</c:v>
                </c:pt>
                <c:pt idx="11252">
                  <c:v>0.44857791051849671</c:v>
                </c:pt>
                <c:pt idx="11253">
                  <c:v>0.44857791051849671</c:v>
                </c:pt>
                <c:pt idx="11254">
                  <c:v>0.44857809757909106</c:v>
                </c:pt>
                <c:pt idx="11255">
                  <c:v>0.44857828463969684</c:v>
                </c:pt>
                <c:pt idx="11256">
                  <c:v>0.44857828463969684</c:v>
                </c:pt>
                <c:pt idx="11257">
                  <c:v>0.44857828463969684</c:v>
                </c:pt>
                <c:pt idx="11258">
                  <c:v>0.44857847170031412</c:v>
                </c:pt>
                <c:pt idx="11259">
                  <c:v>0.44857847170031412</c:v>
                </c:pt>
                <c:pt idx="11260">
                  <c:v>0.44857865876094277</c:v>
                </c:pt>
                <c:pt idx="11261">
                  <c:v>0.44857865876094277</c:v>
                </c:pt>
                <c:pt idx="11262">
                  <c:v>0.44857865876094277</c:v>
                </c:pt>
                <c:pt idx="11263">
                  <c:v>0.44857865876094277</c:v>
                </c:pt>
                <c:pt idx="11264">
                  <c:v>0.44857884582158286</c:v>
                </c:pt>
                <c:pt idx="11265">
                  <c:v>0.44857884582158286</c:v>
                </c:pt>
                <c:pt idx="11266">
                  <c:v>0.44857884582158286</c:v>
                </c:pt>
                <c:pt idx="11267">
                  <c:v>0.44857884582158286</c:v>
                </c:pt>
                <c:pt idx="11268">
                  <c:v>0.44857903288223439</c:v>
                </c:pt>
                <c:pt idx="11269">
                  <c:v>0.44857903288223439</c:v>
                </c:pt>
                <c:pt idx="11270">
                  <c:v>0.44857903288223439</c:v>
                </c:pt>
                <c:pt idx="11271">
                  <c:v>0.44857903288223439</c:v>
                </c:pt>
                <c:pt idx="11272">
                  <c:v>0.44857921994289734</c:v>
                </c:pt>
                <c:pt idx="11273">
                  <c:v>0.44857940700357174</c:v>
                </c:pt>
                <c:pt idx="11274">
                  <c:v>0.44857959406425757</c:v>
                </c:pt>
                <c:pt idx="11275">
                  <c:v>0.44857959406425757</c:v>
                </c:pt>
                <c:pt idx="11276">
                  <c:v>0.44857959406425757</c:v>
                </c:pt>
                <c:pt idx="11277">
                  <c:v>0.44857978112495484</c:v>
                </c:pt>
                <c:pt idx="11278">
                  <c:v>0.44857978112495484</c:v>
                </c:pt>
                <c:pt idx="11279">
                  <c:v>0.44857978112495484</c:v>
                </c:pt>
                <c:pt idx="11280">
                  <c:v>0.44857996818566354</c:v>
                </c:pt>
                <c:pt idx="11281">
                  <c:v>0.44857996818566354</c:v>
                </c:pt>
                <c:pt idx="11282">
                  <c:v>0.44857996818566354</c:v>
                </c:pt>
                <c:pt idx="11283">
                  <c:v>0.44858015524638367</c:v>
                </c:pt>
                <c:pt idx="11284">
                  <c:v>0.44858015524638367</c:v>
                </c:pt>
                <c:pt idx="11285">
                  <c:v>0.44858015524638367</c:v>
                </c:pt>
                <c:pt idx="11286">
                  <c:v>0.44858015524638367</c:v>
                </c:pt>
                <c:pt idx="11287">
                  <c:v>0.44858015524638367</c:v>
                </c:pt>
                <c:pt idx="11288">
                  <c:v>0.44858015524638367</c:v>
                </c:pt>
                <c:pt idx="11289">
                  <c:v>0.44858034230711519</c:v>
                </c:pt>
                <c:pt idx="11290">
                  <c:v>0.44858034230711519</c:v>
                </c:pt>
                <c:pt idx="11291">
                  <c:v>0.44858034230711519</c:v>
                </c:pt>
                <c:pt idx="11292">
                  <c:v>0.44858034230711519</c:v>
                </c:pt>
                <c:pt idx="11293">
                  <c:v>0.44858052936785819</c:v>
                </c:pt>
                <c:pt idx="11294">
                  <c:v>0.44858052936785819</c:v>
                </c:pt>
                <c:pt idx="11295">
                  <c:v>0.44858052936785819</c:v>
                </c:pt>
                <c:pt idx="11296">
                  <c:v>0.44858071642861264</c:v>
                </c:pt>
                <c:pt idx="11297">
                  <c:v>0.44858071642861264</c:v>
                </c:pt>
                <c:pt idx="11298">
                  <c:v>0.44858071642861264</c:v>
                </c:pt>
                <c:pt idx="11299">
                  <c:v>0.44858090348937846</c:v>
                </c:pt>
                <c:pt idx="11300">
                  <c:v>0.44858090348937846</c:v>
                </c:pt>
                <c:pt idx="11301">
                  <c:v>0.44858109055015571</c:v>
                </c:pt>
                <c:pt idx="11302">
                  <c:v>0.44858109055015571</c:v>
                </c:pt>
                <c:pt idx="11303">
                  <c:v>0.44858109055015571</c:v>
                </c:pt>
                <c:pt idx="11304">
                  <c:v>0.44858109055015571</c:v>
                </c:pt>
                <c:pt idx="11305">
                  <c:v>0.44858109055015571</c:v>
                </c:pt>
                <c:pt idx="11306">
                  <c:v>0.44858127761094446</c:v>
                </c:pt>
                <c:pt idx="11307">
                  <c:v>0.44858127761094446</c:v>
                </c:pt>
                <c:pt idx="11308">
                  <c:v>0.44858127761094446</c:v>
                </c:pt>
                <c:pt idx="11309">
                  <c:v>0.44858146467174459</c:v>
                </c:pt>
                <c:pt idx="11310">
                  <c:v>0.44858165173255615</c:v>
                </c:pt>
                <c:pt idx="11311">
                  <c:v>0.44858165173255615</c:v>
                </c:pt>
                <c:pt idx="11312">
                  <c:v>0.44858183879337921</c:v>
                </c:pt>
                <c:pt idx="11313">
                  <c:v>0.44858183879337921</c:v>
                </c:pt>
                <c:pt idx="11314">
                  <c:v>0.44858202585421364</c:v>
                </c:pt>
                <c:pt idx="11315">
                  <c:v>0.44858221291505951</c:v>
                </c:pt>
                <c:pt idx="11316">
                  <c:v>0.44858221291505951</c:v>
                </c:pt>
                <c:pt idx="11317">
                  <c:v>0.44858239997591676</c:v>
                </c:pt>
                <c:pt idx="11318">
                  <c:v>0.44858239997591676</c:v>
                </c:pt>
                <c:pt idx="11319">
                  <c:v>0.4485825870367855</c:v>
                </c:pt>
                <c:pt idx="11320">
                  <c:v>0.4485825870367855</c:v>
                </c:pt>
                <c:pt idx="11321">
                  <c:v>0.4485825870367855</c:v>
                </c:pt>
                <c:pt idx="11322">
                  <c:v>0.44858277409766567</c:v>
                </c:pt>
                <c:pt idx="11323">
                  <c:v>0.44858277409766567</c:v>
                </c:pt>
                <c:pt idx="11324">
                  <c:v>0.44858277409766567</c:v>
                </c:pt>
                <c:pt idx="11325">
                  <c:v>0.44858277409766567</c:v>
                </c:pt>
                <c:pt idx="11326">
                  <c:v>0.44858296115855728</c:v>
                </c:pt>
                <c:pt idx="11327">
                  <c:v>0.44858314821946027</c:v>
                </c:pt>
                <c:pt idx="11328">
                  <c:v>0.44858314821946027</c:v>
                </c:pt>
                <c:pt idx="11329">
                  <c:v>0.44858333528037475</c:v>
                </c:pt>
                <c:pt idx="11330">
                  <c:v>0.44858333528037475</c:v>
                </c:pt>
                <c:pt idx="11331">
                  <c:v>0.44858333528037475</c:v>
                </c:pt>
                <c:pt idx="11332">
                  <c:v>0.44858352234130067</c:v>
                </c:pt>
                <c:pt idx="11333">
                  <c:v>0.44858370940223796</c:v>
                </c:pt>
                <c:pt idx="11334">
                  <c:v>0.44858389646318669</c:v>
                </c:pt>
                <c:pt idx="11335">
                  <c:v>0.44858389646318669</c:v>
                </c:pt>
                <c:pt idx="11336">
                  <c:v>0.44858408352414686</c:v>
                </c:pt>
                <c:pt idx="11337">
                  <c:v>0.44858408352414686</c:v>
                </c:pt>
                <c:pt idx="11338">
                  <c:v>0.44858408352414686</c:v>
                </c:pt>
                <c:pt idx="11339">
                  <c:v>0.44858427058511852</c:v>
                </c:pt>
                <c:pt idx="11340">
                  <c:v>0.44858427058511852</c:v>
                </c:pt>
                <c:pt idx="11341">
                  <c:v>0.44858427058511852</c:v>
                </c:pt>
                <c:pt idx="11342">
                  <c:v>0.44858445764610155</c:v>
                </c:pt>
                <c:pt idx="11343">
                  <c:v>0.44858445764610155</c:v>
                </c:pt>
                <c:pt idx="11344">
                  <c:v>0.44858445764610155</c:v>
                </c:pt>
                <c:pt idx="11345">
                  <c:v>0.44858445764610155</c:v>
                </c:pt>
                <c:pt idx="11346">
                  <c:v>0.44858464470709603</c:v>
                </c:pt>
                <c:pt idx="11347">
                  <c:v>0.44858483176810188</c:v>
                </c:pt>
                <c:pt idx="11348">
                  <c:v>0.44858483176810188</c:v>
                </c:pt>
                <c:pt idx="11349">
                  <c:v>0.44858483176810188</c:v>
                </c:pt>
                <c:pt idx="11350">
                  <c:v>0.44858501882911922</c:v>
                </c:pt>
                <c:pt idx="11351">
                  <c:v>0.44858501882911922</c:v>
                </c:pt>
                <c:pt idx="11352">
                  <c:v>0.44858501882911922</c:v>
                </c:pt>
                <c:pt idx="11353">
                  <c:v>0.44858520589014805</c:v>
                </c:pt>
                <c:pt idx="11354">
                  <c:v>0.44858520589014805</c:v>
                </c:pt>
                <c:pt idx="11355">
                  <c:v>0.44858539295118827</c:v>
                </c:pt>
                <c:pt idx="11356">
                  <c:v>0.44858539295118827</c:v>
                </c:pt>
                <c:pt idx="11357">
                  <c:v>0.44858558001223992</c:v>
                </c:pt>
                <c:pt idx="11358">
                  <c:v>0.44858558001223992</c:v>
                </c:pt>
                <c:pt idx="11359">
                  <c:v>0.44858558001223992</c:v>
                </c:pt>
                <c:pt idx="11360">
                  <c:v>0.44858576707330294</c:v>
                </c:pt>
                <c:pt idx="11361">
                  <c:v>0.44858595413437746</c:v>
                </c:pt>
                <c:pt idx="11362">
                  <c:v>0.44858595413437746</c:v>
                </c:pt>
                <c:pt idx="11363">
                  <c:v>0.44858595413437746</c:v>
                </c:pt>
                <c:pt idx="11364">
                  <c:v>0.44858595413437746</c:v>
                </c:pt>
                <c:pt idx="11365">
                  <c:v>0.44858595413437746</c:v>
                </c:pt>
                <c:pt idx="11366">
                  <c:v>0.44858614119546336</c:v>
                </c:pt>
                <c:pt idx="11367">
                  <c:v>0.44858632825656075</c:v>
                </c:pt>
                <c:pt idx="11368">
                  <c:v>0.44858632825656075</c:v>
                </c:pt>
                <c:pt idx="11369">
                  <c:v>0.44858651531766947</c:v>
                </c:pt>
                <c:pt idx="11370">
                  <c:v>0.44858651531766947</c:v>
                </c:pt>
                <c:pt idx="11371">
                  <c:v>0.44858651531766947</c:v>
                </c:pt>
                <c:pt idx="11372">
                  <c:v>0.44858651531766947</c:v>
                </c:pt>
                <c:pt idx="11373">
                  <c:v>0.44858670237878967</c:v>
                </c:pt>
                <c:pt idx="11374">
                  <c:v>0.44858670237878967</c:v>
                </c:pt>
                <c:pt idx="11375">
                  <c:v>0.44858670237878967</c:v>
                </c:pt>
                <c:pt idx="11376">
                  <c:v>0.44858688943992131</c:v>
                </c:pt>
                <c:pt idx="11377">
                  <c:v>0.44858688943992131</c:v>
                </c:pt>
                <c:pt idx="11378">
                  <c:v>0.44858688943992131</c:v>
                </c:pt>
                <c:pt idx="11379">
                  <c:v>0.44858707650106439</c:v>
                </c:pt>
                <c:pt idx="11380">
                  <c:v>0.44858707650106439</c:v>
                </c:pt>
                <c:pt idx="11381">
                  <c:v>0.44858707650106439</c:v>
                </c:pt>
                <c:pt idx="11382">
                  <c:v>0.44858707650106439</c:v>
                </c:pt>
                <c:pt idx="11383">
                  <c:v>0.44858707650106439</c:v>
                </c:pt>
                <c:pt idx="11384">
                  <c:v>0.4485872635622189</c:v>
                </c:pt>
                <c:pt idx="11385">
                  <c:v>0.44858745062338484</c:v>
                </c:pt>
                <c:pt idx="11386">
                  <c:v>0.44858745062338484</c:v>
                </c:pt>
                <c:pt idx="11387">
                  <c:v>0.44858763768456217</c:v>
                </c:pt>
                <c:pt idx="11388">
                  <c:v>0.44858763768456217</c:v>
                </c:pt>
                <c:pt idx="11389">
                  <c:v>0.44858763768456217</c:v>
                </c:pt>
                <c:pt idx="11390">
                  <c:v>0.44858763768456217</c:v>
                </c:pt>
                <c:pt idx="11391">
                  <c:v>0.44858763768456217</c:v>
                </c:pt>
                <c:pt idx="11392">
                  <c:v>0.44858763768456217</c:v>
                </c:pt>
                <c:pt idx="11393">
                  <c:v>0.44858782474575098</c:v>
                </c:pt>
                <c:pt idx="11394">
                  <c:v>0.44858782474575098</c:v>
                </c:pt>
                <c:pt idx="11395">
                  <c:v>0.44858782474575098</c:v>
                </c:pt>
                <c:pt idx="11396">
                  <c:v>0.44858801180695118</c:v>
                </c:pt>
                <c:pt idx="11397">
                  <c:v>0.44858801180695118</c:v>
                </c:pt>
                <c:pt idx="11398">
                  <c:v>0.44858801180695118</c:v>
                </c:pt>
                <c:pt idx="11399">
                  <c:v>0.44858819886816281</c:v>
                </c:pt>
                <c:pt idx="11400">
                  <c:v>0.44858819886816281</c:v>
                </c:pt>
                <c:pt idx="11401">
                  <c:v>0.44858838592938594</c:v>
                </c:pt>
                <c:pt idx="11402">
                  <c:v>0.44858857299062044</c:v>
                </c:pt>
                <c:pt idx="11403">
                  <c:v>0.44858857299062044</c:v>
                </c:pt>
                <c:pt idx="11404">
                  <c:v>0.44858857299062044</c:v>
                </c:pt>
                <c:pt idx="11405">
                  <c:v>0.44858876005186638</c:v>
                </c:pt>
                <c:pt idx="11406">
                  <c:v>0.44858876005186638</c:v>
                </c:pt>
                <c:pt idx="11407">
                  <c:v>0.44858876005186638</c:v>
                </c:pt>
                <c:pt idx="11408">
                  <c:v>0.44858894711312375</c:v>
                </c:pt>
                <c:pt idx="11409">
                  <c:v>0.44858894711312375</c:v>
                </c:pt>
                <c:pt idx="11410">
                  <c:v>0.4485891341743925</c:v>
                </c:pt>
                <c:pt idx="11411">
                  <c:v>0.4485891341743925</c:v>
                </c:pt>
                <c:pt idx="11412">
                  <c:v>0.4485891341743925</c:v>
                </c:pt>
                <c:pt idx="11413">
                  <c:v>0.4485891341743925</c:v>
                </c:pt>
                <c:pt idx="11414">
                  <c:v>0.4485891341743925</c:v>
                </c:pt>
                <c:pt idx="11415">
                  <c:v>0.44858932123567274</c:v>
                </c:pt>
                <c:pt idx="11416">
                  <c:v>0.44858950829696442</c:v>
                </c:pt>
                <c:pt idx="11417">
                  <c:v>0.44858950829696442</c:v>
                </c:pt>
                <c:pt idx="11418">
                  <c:v>0.44858950829696442</c:v>
                </c:pt>
                <c:pt idx="11419">
                  <c:v>0.44858950829696442</c:v>
                </c:pt>
                <c:pt idx="11420">
                  <c:v>0.44858969535826754</c:v>
                </c:pt>
                <c:pt idx="11421">
                  <c:v>0.44858969535826754</c:v>
                </c:pt>
                <c:pt idx="11422">
                  <c:v>0.44858969535826754</c:v>
                </c:pt>
                <c:pt idx="11423">
                  <c:v>0.44858969535826754</c:v>
                </c:pt>
                <c:pt idx="11424">
                  <c:v>0.44858988241958203</c:v>
                </c:pt>
                <c:pt idx="11425">
                  <c:v>0.44859006948090796</c:v>
                </c:pt>
                <c:pt idx="11426">
                  <c:v>0.44859006948090796</c:v>
                </c:pt>
                <c:pt idx="11427">
                  <c:v>0.44859006948090796</c:v>
                </c:pt>
                <c:pt idx="11428">
                  <c:v>0.44859025654224532</c:v>
                </c:pt>
                <c:pt idx="11429">
                  <c:v>0.44859025654224532</c:v>
                </c:pt>
                <c:pt idx="11430">
                  <c:v>0.44859025654224532</c:v>
                </c:pt>
                <c:pt idx="11431">
                  <c:v>0.44859025654224532</c:v>
                </c:pt>
                <c:pt idx="11432">
                  <c:v>0.44859044360359412</c:v>
                </c:pt>
                <c:pt idx="11433">
                  <c:v>0.44859044360359412</c:v>
                </c:pt>
                <c:pt idx="11434">
                  <c:v>0.44859044360359412</c:v>
                </c:pt>
                <c:pt idx="11435">
                  <c:v>0.44859063066495442</c:v>
                </c:pt>
                <c:pt idx="11436">
                  <c:v>0.44859063066495442</c:v>
                </c:pt>
                <c:pt idx="11437">
                  <c:v>0.44859063066495442</c:v>
                </c:pt>
                <c:pt idx="11438">
                  <c:v>0.44859081772632603</c:v>
                </c:pt>
                <c:pt idx="11439">
                  <c:v>0.44859081772632603</c:v>
                </c:pt>
                <c:pt idx="11440">
                  <c:v>0.44859081772632603</c:v>
                </c:pt>
                <c:pt idx="11441">
                  <c:v>0.44859100478770914</c:v>
                </c:pt>
                <c:pt idx="11442">
                  <c:v>0.44859100478770914</c:v>
                </c:pt>
                <c:pt idx="11443">
                  <c:v>0.44859119184910368</c:v>
                </c:pt>
                <c:pt idx="11444">
                  <c:v>0.44859119184910368</c:v>
                </c:pt>
                <c:pt idx="11445">
                  <c:v>0.44859119184910368</c:v>
                </c:pt>
                <c:pt idx="11446">
                  <c:v>0.44859119184910368</c:v>
                </c:pt>
                <c:pt idx="11447">
                  <c:v>0.4485913789105096</c:v>
                </c:pt>
                <c:pt idx="11448">
                  <c:v>0.4485913789105096</c:v>
                </c:pt>
                <c:pt idx="11449">
                  <c:v>0.4485913789105096</c:v>
                </c:pt>
                <c:pt idx="11450">
                  <c:v>0.4485913789105096</c:v>
                </c:pt>
                <c:pt idx="11451">
                  <c:v>0.4485913789105096</c:v>
                </c:pt>
                <c:pt idx="11452">
                  <c:v>0.4485913789105096</c:v>
                </c:pt>
                <c:pt idx="11453">
                  <c:v>0.44859156597192701</c:v>
                </c:pt>
                <c:pt idx="11454">
                  <c:v>0.4485917530333558</c:v>
                </c:pt>
                <c:pt idx="11455">
                  <c:v>0.4485917530333558</c:v>
                </c:pt>
                <c:pt idx="11456">
                  <c:v>0.4485917530333558</c:v>
                </c:pt>
                <c:pt idx="11457">
                  <c:v>0.4485917530333558</c:v>
                </c:pt>
                <c:pt idx="11458">
                  <c:v>0.4485917530333558</c:v>
                </c:pt>
                <c:pt idx="11459">
                  <c:v>0.44859194009479603</c:v>
                </c:pt>
                <c:pt idx="11460">
                  <c:v>0.44859194009479603</c:v>
                </c:pt>
                <c:pt idx="11461">
                  <c:v>0.44859194009479603</c:v>
                </c:pt>
                <c:pt idx="11462">
                  <c:v>0.44859194009479603</c:v>
                </c:pt>
                <c:pt idx="11463">
                  <c:v>0.44859212715624769</c:v>
                </c:pt>
                <c:pt idx="11464">
                  <c:v>0.44859212715624769</c:v>
                </c:pt>
                <c:pt idx="11465">
                  <c:v>0.44859231421771084</c:v>
                </c:pt>
                <c:pt idx="11466">
                  <c:v>0.44859250127918537</c:v>
                </c:pt>
                <c:pt idx="11467">
                  <c:v>0.44859250127918537</c:v>
                </c:pt>
                <c:pt idx="11468">
                  <c:v>0.44859268834067129</c:v>
                </c:pt>
                <c:pt idx="11469">
                  <c:v>0.44859268834067129</c:v>
                </c:pt>
                <c:pt idx="11470">
                  <c:v>0.44859268834067129</c:v>
                </c:pt>
                <c:pt idx="11471">
                  <c:v>0.44859287540216869</c:v>
                </c:pt>
                <c:pt idx="11472">
                  <c:v>0.44859287540216869</c:v>
                </c:pt>
                <c:pt idx="11473">
                  <c:v>0.44859287540216869</c:v>
                </c:pt>
                <c:pt idx="11474">
                  <c:v>0.44859287540216869</c:v>
                </c:pt>
                <c:pt idx="11475">
                  <c:v>0.44859287540216869</c:v>
                </c:pt>
                <c:pt idx="11476">
                  <c:v>0.44859287540216869</c:v>
                </c:pt>
                <c:pt idx="11477">
                  <c:v>0.44859287540216869</c:v>
                </c:pt>
                <c:pt idx="11478">
                  <c:v>0.44859306246367747</c:v>
                </c:pt>
                <c:pt idx="11479">
                  <c:v>0.44859306246367747</c:v>
                </c:pt>
                <c:pt idx="11480">
                  <c:v>0.44859306246367747</c:v>
                </c:pt>
                <c:pt idx="11481">
                  <c:v>0.44859306246367747</c:v>
                </c:pt>
                <c:pt idx="11482">
                  <c:v>0.44859306246367747</c:v>
                </c:pt>
                <c:pt idx="11483">
                  <c:v>0.44859324952519775</c:v>
                </c:pt>
                <c:pt idx="11484">
                  <c:v>0.44859324952519775</c:v>
                </c:pt>
                <c:pt idx="11485">
                  <c:v>0.44859324952519775</c:v>
                </c:pt>
                <c:pt idx="11486">
                  <c:v>0.44859324952519775</c:v>
                </c:pt>
                <c:pt idx="11487">
                  <c:v>0.4485934365867294</c:v>
                </c:pt>
                <c:pt idx="11488">
                  <c:v>0.4485934365867294</c:v>
                </c:pt>
                <c:pt idx="11489">
                  <c:v>0.4485934365867294</c:v>
                </c:pt>
                <c:pt idx="11490">
                  <c:v>0.4485934365867294</c:v>
                </c:pt>
                <c:pt idx="11491">
                  <c:v>0.4485934365867294</c:v>
                </c:pt>
                <c:pt idx="11492">
                  <c:v>0.4485934365867294</c:v>
                </c:pt>
                <c:pt idx="11493">
                  <c:v>0.44859362364827249</c:v>
                </c:pt>
                <c:pt idx="11494">
                  <c:v>0.44859362364827249</c:v>
                </c:pt>
                <c:pt idx="11495">
                  <c:v>0.44859362364827249</c:v>
                </c:pt>
                <c:pt idx="11496">
                  <c:v>0.44859362364827249</c:v>
                </c:pt>
                <c:pt idx="11497">
                  <c:v>0.44859362364827249</c:v>
                </c:pt>
                <c:pt idx="11498">
                  <c:v>0.44859362364827249</c:v>
                </c:pt>
                <c:pt idx="11499">
                  <c:v>0.44859362364827249</c:v>
                </c:pt>
                <c:pt idx="11500">
                  <c:v>0.44859381070982701</c:v>
                </c:pt>
                <c:pt idx="11501">
                  <c:v>0.44859381070982701</c:v>
                </c:pt>
                <c:pt idx="11502">
                  <c:v>0.44859399777139297</c:v>
                </c:pt>
                <c:pt idx="11503">
                  <c:v>0.44859399777139297</c:v>
                </c:pt>
                <c:pt idx="11504">
                  <c:v>0.44859399777139297</c:v>
                </c:pt>
                <c:pt idx="11505">
                  <c:v>0.44859418483297037</c:v>
                </c:pt>
                <c:pt idx="11506">
                  <c:v>0.44859418483297037</c:v>
                </c:pt>
                <c:pt idx="11507">
                  <c:v>0.44859418483297037</c:v>
                </c:pt>
                <c:pt idx="11508">
                  <c:v>0.44859455895615941</c:v>
                </c:pt>
                <c:pt idx="11509">
                  <c:v>0.44859455895615941</c:v>
                </c:pt>
                <c:pt idx="11510">
                  <c:v>0.44859455895615941</c:v>
                </c:pt>
                <c:pt idx="11511">
                  <c:v>0.44859455895615941</c:v>
                </c:pt>
                <c:pt idx="11512">
                  <c:v>0.44859474601777111</c:v>
                </c:pt>
                <c:pt idx="11513">
                  <c:v>0.44859493307939419</c:v>
                </c:pt>
                <c:pt idx="11514">
                  <c:v>0.44859493307939419</c:v>
                </c:pt>
                <c:pt idx="11515">
                  <c:v>0.44859493307939419</c:v>
                </c:pt>
                <c:pt idx="11516">
                  <c:v>0.44859512014102876</c:v>
                </c:pt>
                <c:pt idx="11517">
                  <c:v>0.44859512014102876</c:v>
                </c:pt>
                <c:pt idx="11518">
                  <c:v>0.44859512014102876</c:v>
                </c:pt>
                <c:pt idx="11519">
                  <c:v>0.44859530720267471</c:v>
                </c:pt>
                <c:pt idx="11520">
                  <c:v>0.4485954942643321</c:v>
                </c:pt>
                <c:pt idx="11521">
                  <c:v>0.4485954942643321</c:v>
                </c:pt>
                <c:pt idx="11522">
                  <c:v>0.44859568132600092</c:v>
                </c:pt>
                <c:pt idx="11523">
                  <c:v>0.44859568132600092</c:v>
                </c:pt>
                <c:pt idx="11524">
                  <c:v>0.44859568132600092</c:v>
                </c:pt>
                <c:pt idx="11525">
                  <c:v>0.44859568132600092</c:v>
                </c:pt>
                <c:pt idx="11526">
                  <c:v>0.44859586838768117</c:v>
                </c:pt>
                <c:pt idx="11527">
                  <c:v>0.44859586838768117</c:v>
                </c:pt>
                <c:pt idx="11528">
                  <c:v>0.44859605544937281</c:v>
                </c:pt>
                <c:pt idx="11529">
                  <c:v>0.44859605544937281</c:v>
                </c:pt>
                <c:pt idx="11530">
                  <c:v>0.44859605544937281</c:v>
                </c:pt>
                <c:pt idx="11531">
                  <c:v>0.44859605544937281</c:v>
                </c:pt>
                <c:pt idx="11532">
                  <c:v>0.44859605544937281</c:v>
                </c:pt>
                <c:pt idx="11533">
                  <c:v>0.44859605544937281</c:v>
                </c:pt>
                <c:pt idx="11534">
                  <c:v>0.44859605544937281</c:v>
                </c:pt>
                <c:pt idx="11535">
                  <c:v>0.44859605544937281</c:v>
                </c:pt>
                <c:pt idx="11536">
                  <c:v>0.44859605544937281</c:v>
                </c:pt>
                <c:pt idx="11537">
                  <c:v>0.44859624251107588</c:v>
                </c:pt>
                <c:pt idx="11538">
                  <c:v>0.44859642957279044</c:v>
                </c:pt>
                <c:pt idx="11539">
                  <c:v>0.44859661663451639</c:v>
                </c:pt>
                <c:pt idx="11540">
                  <c:v>0.44859661663451639</c:v>
                </c:pt>
                <c:pt idx="11541">
                  <c:v>0.44859661663451639</c:v>
                </c:pt>
                <c:pt idx="11542">
                  <c:v>0.44859680369625377</c:v>
                </c:pt>
                <c:pt idx="11543">
                  <c:v>0.44859680369625377</c:v>
                </c:pt>
                <c:pt idx="11544">
                  <c:v>0.44859699075800258</c:v>
                </c:pt>
                <c:pt idx="11545">
                  <c:v>0.44859699075800258</c:v>
                </c:pt>
                <c:pt idx="11546">
                  <c:v>0.44859717781976288</c:v>
                </c:pt>
                <c:pt idx="11547">
                  <c:v>0.44859736488153457</c:v>
                </c:pt>
                <c:pt idx="11548">
                  <c:v>0.44859736488153457</c:v>
                </c:pt>
                <c:pt idx="11549">
                  <c:v>0.44859736488153457</c:v>
                </c:pt>
                <c:pt idx="11550">
                  <c:v>0.44859755194331769</c:v>
                </c:pt>
                <c:pt idx="11551">
                  <c:v>0.44859755194331769</c:v>
                </c:pt>
                <c:pt idx="11552">
                  <c:v>0.44859755194331769</c:v>
                </c:pt>
                <c:pt idx="11553">
                  <c:v>0.44859773900511218</c:v>
                </c:pt>
                <c:pt idx="11554">
                  <c:v>0.44859773900511218</c:v>
                </c:pt>
                <c:pt idx="11555">
                  <c:v>0.44859773900511218</c:v>
                </c:pt>
                <c:pt idx="11556">
                  <c:v>0.44859773900511218</c:v>
                </c:pt>
                <c:pt idx="11557">
                  <c:v>0.44859792606691817</c:v>
                </c:pt>
                <c:pt idx="11558">
                  <c:v>0.44859792606691817</c:v>
                </c:pt>
                <c:pt idx="11559">
                  <c:v>0.44859792606691817</c:v>
                </c:pt>
                <c:pt idx="11560">
                  <c:v>0.44859792606691817</c:v>
                </c:pt>
                <c:pt idx="11561">
                  <c:v>0.44859792606691817</c:v>
                </c:pt>
                <c:pt idx="11562">
                  <c:v>0.44859811312873554</c:v>
                </c:pt>
                <c:pt idx="11563">
                  <c:v>0.44859811312873554</c:v>
                </c:pt>
                <c:pt idx="11564">
                  <c:v>0.44859830019056435</c:v>
                </c:pt>
                <c:pt idx="11565">
                  <c:v>0.44859830019056435</c:v>
                </c:pt>
                <c:pt idx="11566">
                  <c:v>0.44859830019056435</c:v>
                </c:pt>
                <c:pt idx="11567">
                  <c:v>0.44859848725240459</c:v>
                </c:pt>
                <c:pt idx="11568">
                  <c:v>0.44859848725240459</c:v>
                </c:pt>
                <c:pt idx="11569">
                  <c:v>0.44859867431425621</c:v>
                </c:pt>
                <c:pt idx="11570">
                  <c:v>0.44859886137611932</c:v>
                </c:pt>
                <c:pt idx="11571">
                  <c:v>0.44859886137611932</c:v>
                </c:pt>
                <c:pt idx="11572">
                  <c:v>0.44859904843799381</c:v>
                </c:pt>
                <c:pt idx="11573">
                  <c:v>0.44859904843799381</c:v>
                </c:pt>
                <c:pt idx="11574">
                  <c:v>0.44859923549987979</c:v>
                </c:pt>
                <c:pt idx="11575">
                  <c:v>0.44859923549987979</c:v>
                </c:pt>
                <c:pt idx="11576">
                  <c:v>0.44859923549987979</c:v>
                </c:pt>
                <c:pt idx="11577">
                  <c:v>0.44859923549987979</c:v>
                </c:pt>
                <c:pt idx="11578">
                  <c:v>0.44859923549987979</c:v>
                </c:pt>
                <c:pt idx="11579">
                  <c:v>0.44859942256177715</c:v>
                </c:pt>
                <c:pt idx="11580">
                  <c:v>0.44859979668560618</c:v>
                </c:pt>
                <c:pt idx="11581">
                  <c:v>0.44859979668560618</c:v>
                </c:pt>
                <c:pt idx="11582">
                  <c:v>0.44859998374753784</c:v>
                </c:pt>
                <c:pt idx="11583">
                  <c:v>0.44860017080948089</c:v>
                </c:pt>
                <c:pt idx="11584">
                  <c:v>0.44860017080948089</c:v>
                </c:pt>
                <c:pt idx="11585">
                  <c:v>0.44860017080948089</c:v>
                </c:pt>
                <c:pt idx="11586">
                  <c:v>0.44860035787143543</c:v>
                </c:pt>
                <c:pt idx="11587">
                  <c:v>0.44860035787143543</c:v>
                </c:pt>
                <c:pt idx="11588">
                  <c:v>0.44860035787143543</c:v>
                </c:pt>
                <c:pt idx="11589">
                  <c:v>0.44860035787143543</c:v>
                </c:pt>
                <c:pt idx="11590">
                  <c:v>0.44860035787143543</c:v>
                </c:pt>
                <c:pt idx="11591">
                  <c:v>0.44860035787143543</c:v>
                </c:pt>
                <c:pt idx="11592">
                  <c:v>0.44860054493340135</c:v>
                </c:pt>
                <c:pt idx="11593">
                  <c:v>0.44860054493340135</c:v>
                </c:pt>
                <c:pt idx="11594">
                  <c:v>0.44860054493340135</c:v>
                </c:pt>
                <c:pt idx="11595">
                  <c:v>0.44860054493340135</c:v>
                </c:pt>
                <c:pt idx="11596">
                  <c:v>0.44860054493340135</c:v>
                </c:pt>
                <c:pt idx="11597">
                  <c:v>0.44860054493340135</c:v>
                </c:pt>
                <c:pt idx="11598">
                  <c:v>0.44860054493340135</c:v>
                </c:pt>
                <c:pt idx="11599">
                  <c:v>0.4486007319953787</c:v>
                </c:pt>
                <c:pt idx="11600">
                  <c:v>0.4486007319953787</c:v>
                </c:pt>
                <c:pt idx="11601">
                  <c:v>0.4486007319953787</c:v>
                </c:pt>
                <c:pt idx="11602">
                  <c:v>0.4486007319953787</c:v>
                </c:pt>
                <c:pt idx="11603">
                  <c:v>0.4486007319953787</c:v>
                </c:pt>
                <c:pt idx="11604">
                  <c:v>0.4486007319953787</c:v>
                </c:pt>
                <c:pt idx="11605">
                  <c:v>0.44860091905736754</c:v>
                </c:pt>
                <c:pt idx="11606">
                  <c:v>0.44860091905736754</c:v>
                </c:pt>
                <c:pt idx="11607">
                  <c:v>0.44860129318137937</c:v>
                </c:pt>
                <c:pt idx="11608">
                  <c:v>0.44860148024340246</c:v>
                </c:pt>
                <c:pt idx="11609">
                  <c:v>0.44860148024340246</c:v>
                </c:pt>
                <c:pt idx="11610">
                  <c:v>0.44860148024340246</c:v>
                </c:pt>
                <c:pt idx="11611">
                  <c:v>0.44860148024340246</c:v>
                </c:pt>
                <c:pt idx="11612">
                  <c:v>0.44860148024340246</c:v>
                </c:pt>
                <c:pt idx="11613">
                  <c:v>0.44860148024340246</c:v>
                </c:pt>
                <c:pt idx="11614">
                  <c:v>0.44860166730543694</c:v>
                </c:pt>
                <c:pt idx="11615">
                  <c:v>0.44860166730543694</c:v>
                </c:pt>
                <c:pt idx="11616">
                  <c:v>0.44860166730543694</c:v>
                </c:pt>
                <c:pt idx="11617">
                  <c:v>0.44860185436748284</c:v>
                </c:pt>
                <c:pt idx="11618">
                  <c:v>0.44860185436748284</c:v>
                </c:pt>
                <c:pt idx="11619">
                  <c:v>0.44860185436748284</c:v>
                </c:pt>
                <c:pt idx="11620">
                  <c:v>0.44860185436748284</c:v>
                </c:pt>
                <c:pt idx="11621">
                  <c:v>0.44860185436748284</c:v>
                </c:pt>
                <c:pt idx="11622">
                  <c:v>0.44860204142954019</c:v>
                </c:pt>
                <c:pt idx="11623">
                  <c:v>0.44860204142954019</c:v>
                </c:pt>
                <c:pt idx="11624">
                  <c:v>0.44860204142954019</c:v>
                </c:pt>
                <c:pt idx="11625">
                  <c:v>0.44860222849160902</c:v>
                </c:pt>
                <c:pt idx="11626">
                  <c:v>0.44860222849160902</c:v>
                </c:pt>
                <c:pt idx="11627">
                  <c:v>0.44860222849160902</c:v>
                </c:pt>
                <c:pt idx="11628">
                  <c:v>0.44860241555368918</c:v>
                </c:pt>
                <c:pt idx="11629">
                  <c:v>0.44860241555368918</c:v>
                </c:pt>
                <c:pt idx="11630">
                  <c:v>0.44860241555368918</c:v>
                </c:pt>
                <c:pt idx="11631">
                  <c:v>0.44860241555368918</c:v>
                </c:pt>
                <c:pt idx="11632">
                  <c:v>0.44860241555368918</c:v>
                </c:pt>
                <c:pt idx="11633">
                  <c:v>0.44860260261578083</c:v>
                </c:pt>
                <c:pt idx="11634">
                  <c:v>0.44860260261578083</c:v>
                </c:pt>
                <c:pt idx="11635">
                  <c:v>0.44860260261578083</c:v>
                </c:pt>
                <c:pt idx="11636">
                  <c:v>0.44860278967788392</c:v>
                </c:pt>
                <c:pt idx="11637">
                  <c:v>0.44860278967788392</c:v>
                </c:pt>
                <c:pt idx="11638">
                  <c:v>0.44860297673999838</c:v>
                </c:pt>
                <c:pt idx="11639">
                  <c:v>0.44860297673999838</c:v>
                </c:pt>
                <c:pt idx="11640">
                  <c:v>0.44860297673999838</c:v>
                </c:pt>
                <c:pt idx="11641">
                  <c:v>0.44860297673999838</c:v>
                </c:pt>
                <c:pt idx="11642">
                  <c:v>0.44860297673999838</c:v>
                </c:pt>
                <c:pt idx="11643">
                  <c:v>0.44860316380212428</c:v>
                </c:pt>
                <c:pt idx="11644">
                  <c:v>0.44860316380212428</c:v>
                </c:pt>
                <c:pt idx="11645">
                  <c:v>0.44860316380212428</c:v>
                </c:pt>
                <c:pt idx="11646">
                  <c:v>0.44860316380212428</c:v>
                </c:pt>
                <c:pt idx="11647">
                  <c:v>0.44860316380212428</c:v>
                </c:pt>
                <c:pt idx="11648">
                  <c:v>0.44860316380212428</c:v>
                </c:pt>
                <c:pt idx="11649">
                  <c:v>0.44860335086426162</c:v>
                </c:pt>
                <c:pt idx="11650">
                  <c:v>0.44860335086426162</c:v>
                </c:pt>
                <c:pt idx="11651">
                  <c:v>0.44860335086426162</c:v>
                </c:pt>
                <c:pt idx="11652">
                  <c:v>0.44860353792641039</c:v>
                </c:pt>
                <c:pt idx="11653">
                  <c:v>0.44860353792641039</c:v>
                </c:pt>
                <c:pt idx="11654">
                  <c:v>0.44860353792641039</c:v>
                </c:pt>
                <c:pt idx="11655">
                  <c:v>0.4486037249885706</c:v>
                </c:pt>
                <c:pt idx="11656">
                  <c:v>0.4486037249885706</c:v>
                </c:pt>
                <c:pt idx="11657">
                  <c:v>0.44860391205074224</c:v>
                </c:pt>
                <c:pt idx="11658">
                  <c:v>0.44860391205074224</c:v>
                </c:pt>
                <c:pt idx="11659">
                  <c:v>0.44860391205074224</c:v>
                </c:pt>
                <c:pt idx="11660">
                  <c:v>0.44860409911292526</c:v>
                </c:pt>
                <c:pt idx="11661">
                  <c:v>0.44860409911292526</c:v>
                </c:pt>
                <c:pt idx="11662">
                  <c:v>0.44860428617511972</c:v>
                </c:pt>
                <c:pt idx="11663">
                  <c:v>0.44860447323732566</c:v>
                </c:pt>
                <c:pt idx="11664">
                  <c:v>0.44860447323732566</c:v>
                </c:pt>
                <c:pt idx="11665">
                  <c:v>0.44860447323732566</c:v>
                </c:pt>
                <c:pt idx="11666">
                  <c:v>0.44860447323732566</c:v>
                </c:pt>
                <c:pt idx="11667">
                  <c:v>0.44860466029954299</c:v>
                </c:pt>
                <c:pt idx="11668">
                  <c:v>0.44860466029954299</c:v>
                </c:pt>
                <c:pt idx="11669">
                  <c:v>0.44860466029954299</c:v>
                </c:pt>
                <c:pt idx="11670">
                  <c:v>0.44860466029954299</c:v>
                </c:pt>
                <c:pt idx="11671">
                  <c:v>0.44860466029954299</c:v>
                </c:pt>
                <c:pt idx="11672">
                  <c:v>0.44860484736177175</c:v>
                </c:pt>
                <c:pt idx="11673">
                  <c:v>0.44860484736177175</c:v>
                </c:pt>
                <c:pt idx="11674">
                  <c:v>0.44860484736177175</c:v>
                </c:pt>
                <c:pt idx="11675">
                  <c:v>0.44860484736177175</c:v>
                </c:pt>
                <c:pt idx="11676">
                  <c:v>0.44860503442401189</c:v>
                </c:pt>
                <c:pt idx="11677">
                  <c:v>0.44860503442401189</c:v>
                </c:pt>
                <c:pt idx="11678">
                  <c:v>0.44860503442401189</c:v>
                </c:pt>
                <c:pt idx="11679">
                  <c:v>0.44860522148626347</c:v>
                </c:pt>
                <c:pt idx="11680">
                  <c:v>0.44860522148626347</c:v>
                </c:pt>
                <c:pt idx="11681">
                  <c:v>0.44860522148626347</c:v>
                </c:pt>
                <c:pt idx="11682">
                  <c:v>0.44860522148626347</c:v>
                </c:pt>
                <c:pt idx="11683">
                  <c:v>0.44860522148626347</c:v>
                </c:pt>
                <c:pt idx="11684">
                  <c:v>0.44860540854852654</c:v>
                </c:pt>
                <c:pt idx="11685">
                  <c:v>0.44860540854852654</c:v>
                </c:pt>
                <c:pt idx="11686">
                  <c:v>0.44860540854852654</c:v>
                </c:pt>
                <c:pt idx="11687">
                  <c:v>0.44860540854852654</c:v>
                </c:pt>
                <c:pt idx="11688">
                  <c:v>0.44860540854852654</c:v>
                </c:pt>
                <c:pt idx="11689">
                  <c:v>0.44860540854852654</c:v>
                </c:pt>
                <c:pt idx="11690">
                  <c:v>0.44860559561080099</c:v>
                </c:pt>
                <c:pt idx="11691">
                  <c:v>0.44860578267308687</c:v>
                </c:pt>
                <c:pt idx="11692">
                  <c:v>0.44860596973538419</c:v>
                </c:pt>
                <c:pt idx="11693">
                  <c:v>0.44860596973538419</c:v>
                </c:pt>
                <c:pt idx="11694">
                  <c:v>0.44860596973538419</c:v>
                </c:pt>
                <c:pt idx="11695">
                  <c:v>0.44860615679769289</c:v>
                </c:pt>
                <c:pt idx="11696">
                  <c:v>0.44860615679769289</c:v>
                </c:pt>
                <c:pt idx="11697">
                  <c:v>0.44860634386001308</c:v>
                </c:pt>
                <c:pt idx="11698">
                  <c:v>0.44860634386001308</c:v>
                </c:pt>
                <c:pt idx="11699">
                  <c:v>0.44860653092234465</c:v>
                </c:pt>
                <c:pt idx="11700">
                  <c:v>0.44860653092234465</c:v>
                </c:pt>
                <c:pt idx="11701">
                  <c:v>0.44860653092234465</c:v>
                </c:pt>
                <c:pt idx="11702">
                  <c:v>0.44860671798468765</c:v>
                </c:pt>
                <c:pt idx="11703">
                  <c:v>0.44860671798468765</c:v>
                </c:pt>
                <c:pt idx="11704">
                  <c:v>0.44860671798468765</c:v>
                </c:pt>
                <c:pt idx="11705">
                  <c:v>0.44860690504704215</c:v>
                </c:pt>
                <c:pt idx="11706">
                  <c:v>0.44860690504704215</c:v>
                </c:pt>
                <c:pt idx="11707">
                  <c:v>0.44860690504704215</c:v>
                </c:pt>
                <c:pt idx="11708">
                  <c:v>0.44860727917178528</c:v>
                </c:pt>
                <c:pt idx="11709">
                  <c:v>0.44860727917178528</c:v>
                </c:pt>
                <c:pt idx="11710">
                  <c:v>0.44860746623417402</c:v>
                </c:pt>
                <c:pt idx="11711">
                  <c:v>0.44860746623417402</c:v>
                </c:pt>
                <c:pt idx="11712">
                  <c:v>0.44860765329657415</c:v>
                </c:pt>
                <c:pt idx="11713">
                  <c:v>0.44860765329657415</c:v>
                </c:pt>
                <c:pt idx="11714">
                  <c:v>0.44860765329657415</c:v>
                </c:pt>
                <c:pt idx="11715">
                  <c:v>0.44860784035898571</c:v>
                </c:pt>
                <c:pt idx="11716">
                  <c:v>0.44860784035898571</c:v>
                </c:pt>
                <c:pt idx="11717">
                  <c:v>0.44860784035898571</c:v>
                </c:pt>
                <c:pt idx="11718">
                  <c:v>0.44860784035898571</c:v>
                </c:pt>
                <c:pt idx="11719">
                  <c:v>0.44860802742140871</c:v>
                </c:pt>
                <c:pt idx="11720">
                  <c:v>0.44860802742140871</c:v>
                </c:pt>
                <c:pt idx="11721">
                  <c:v>0.44860802742140871</c:v>
                </c:pt>
                <c:pt idx="11722">
                  <c:v>0.44860821448384314</c:v>
                </c:pt>
                <c:pt idx="11723">
                  <c:v>0.44860840154628895</c:v>
                </c:pt>
                <c:pt idx="11724">
                  <c:v>0.44860840154628895</c:v>
                </c:pt>
                <c:pt idx="11725">
                  <c:v>0.44860840154628895</c:v>
                </c:pt>
                <c:pt idx="11726">
                  <c:v>0.44860840154628895</c:v>
                </c:pt>
                <c:pt idx="11727">
                  <c:v>0.44860858860874619</c:v>
                </c:pt>
                <c:pt idx="11728">
                  <c:v>0.44860877567121493</c:v>
                </c:pt>
                <c:pt idx="11729">
                  <c:v>0.44860877567121493</c:v>
                </c:pt>
                <c:pt idx="11730">
                  <c:v>0.44860877567121493</c:v>
                </c:pt>
                <c:pt idx="11731">
                  <c:v>0.44860896273369505</c:v>
                </c:pt>
                <c:pt idx="11732">
                  <c:v>0.44860896273369505</c:v>
                </c:pt>
                <c:pt idx="11733">
                  <c:v>0.44860896273369505</c:v>
                </c:pt>
                <c:pt idx="11734">
                  <c:v>0.44860896273369505</c:v>
                </c:pt>
                <c:pt idx="11735">
                  <c:v>0.44860896273369505</c:v>
                </c:pt>
                <c:pt idx="11736">
                  <c:v>0.44860914979618666</c:v>
                </c:pt>
                <c:pt idx="11737">
                  <c:v>0.44860914979618666</c:v>
                </c:pt>
                <c:pt idx="11738">
                  <c:v>0.44860914979618666</c:v>
                </c:pt>
                <c:pt idx="11739">
                  <c:v>0.44860933685868964</c:v>
                </c:pt>
                <c:pt idx="11740">
                  <c:v>0.44860933685868964</c:v>
                </c:pt>
                <c:pt idx="11741">
                  <c:v>0.44860952392120407</c:v>
                </c:pt>
                <c:pt idx="11742">
                  <c:v>0.44860989804626711</c:v>
                </c:pt>
                <c:pt idx="11743">
                  <c:v>0.44861008510881578</c:v>
                </c:pt>
                <c:pt idx="11744">
                  <c:v>0.44861027217137589</c:v>
                </c:pt>
                <c:pt idx="11745">
                  <c:v>0.44861027217137589</c:v>
                </c:pt>
                <c:pt idx="11746">
                  <c:v>0.44861027217137589</c:v>
                </c:pt>
                <c:pt idx="11747">
                  <c:v>0.44861045923394738</c:v>
                </c:pt>
                <c:pt idx="11748">
                  <c:v>0.44861045923394738</c:v>
                </c:pt>
                <c:pt idx="11749">
                  <c:v>0.44861064629653036</c:v>
                </c:pt>
                <c:pt idx="11750">
                  <c:v>0.44861064629653036</c:v>
                </c:pt>
                <c:pt idx="11751">
                  <c:v>0.44861064629653036</c:v>
                </c:pt>
                <c:pt idx="11752">
                  <c:v>0.44861064629653036</c:v>
                </c:pt>
                <c:pt idx="11753">
                  <c:v>0.44861083335912472</c:v>
                </c:pt>
                <c:pt idx="11754">
                  <c:v>0.44861083335912472</c:v>
                </c:pt>
                <c:pt idx="11755">
                  <c:v>0.44861083335912472</c:v>
                </c:pt>
                <c:pt idx="11756">
                  <c:v>0.44861083335912472</c:v>
                </c:pt>
                <c:pt idx="11757">
                  <c:v>0.44861083335912472</c:v>
                </c:pt>
                <c:pt idx="11758">
                  <c:v>0.44861083335912472</c:v>
                </c:pt>
                <c:pt idx="11759">
                  <c:v>0.44861102042173051</c:v>
                </c:pt>
                <c:pt idx="11760">
                  <c:v>0.44861102042173051</c:v>
                </c:pt>
                <c:pt idx="11761">
                  <c:v>0.44861158160961645</c:v>
                </c:pt>
                <c:pt idx="11762">
                  <c:v>0.44861158160961645</c:v>
                </c:pt>
                <c:pt idx="11763">
                  <c:v>0.44861158160961645</c:v>
                </c:pt>
                <c:pt idx="11764">
                  <c:v>0.44861176867226793</c:v>
                </c:pt>
                <c:pt idx="11765">
                  <c:v>0.44861176867226793</c:v>
                </c:pt>
                <c:pt idx="11766">
                  <c:v>0.4486119557349309</c:v>
                </c:pt>
                <c:pt idx="11767">
                  <c:v>0.4486121427976052</c:v>
                </c:pt>
                <c:pt idx="11768">
                  <c:v>0.4486121427976052</c:v>
                </c:pt>
                <c:pt idx="11769">
                  <c:v>0.44861232986029098</c:v>
                </c:pt>
                <c:pt idx="11770">
                  <c:v>0.44861232986029098</c:v>
                </c:pt>
                <c:pt idx="11771">
                  <c:v>0.44861232986029098</c:v>
                </c:pt>
                <c:pt idx="11772">
                  <c:v>0.4486125169229882</c:v>
                </c:pt>
                <c:pt idx="11773">
                  <c:v>0.4486125169229882</c:v>
                </c:pt>
                <c:pt idx="11774">
                  <c:v>0.4486125169229882</c:v>
                </c:pt>
                <c:pt idx="11775">
                  <c:v>0.4486125169229882</c:v>
                </c:pt>
                <c:pt idx="11776">
                  <c:v>0.4486127039856968</c:v>
                </c:pt>
                <c:pt idx="11777">
                  <c:v>0.4486127039856968</c:v>
                </c:pt>
                <c:pt idx="11778">
                  <c:v>0.4486127039856968</c:v>
                </c:pt>
                <c:pt idx="11779">
                  <c:v>0.4486127039856968</c:v>
                </c:pt>
                <c:pt idx="11780">
                  <c:v>0.4486127039856968</c:v>
                </c:pt>
                <c:pt idx="11781">
                  <c:v>0.44861289104841684</c:v>
                </c:pt>
                <c:pt idx="11782">
                  <c:v>0.44861289104841684</c:v>
                </c:pt>
                <c:pt idx="11783">
                  <c:v>0.44861307811114837</c:v>
                </c:pt>
                <c:pt idx="11784">
                  <c:v>0.44861307811114837</c:v>
                </c:pt>
                <c:pt idx="11785">
                  <c:v>0.44861307811114837</c:v>
                </c:pt>
                <c:pt idx="11786">
                  <c:v>0.44861307811114837</c:v>
                </c:pt>
                <c:pt idx="11787">
                  <c:v>0.44861307811114837</c:v>
                </c:pt>
                <c:pt idx="11788">
                  <c:v>0.44861345223664556</c:v>
                </c:pt>
                <c:pt idx="11789">
                  <c:v>0.44861363929941128</c:v>
                </c:pt>
                <c:pt idx="11790">
                  <c:v>0.44861363929941128</c:v>
                </c:pt>
                <c:pt idx="11791">
                  <c:v>0.44861363929941128</c:v>
                </c:pt>
                <c:pt idx="11792">
                  <c:v>0.44861363929941128</c:v>
                </c:pt>
                <c:pt idx="11793">
                  <c:v>0.44861363929941128</c:v>
                </c:pt>
                <c:pt idx="11794">
                  <c:v>0.44861382636218844</c:v>
                </c:pt>
                <c:pt idx="11795">
                  <c:v>0.44861382636218844</c:v>
                </c:pt>
                <c:pt idx="11796">
                  <c:v>0.44861382636218844</c:v>
                </c:pt>
                <c:pt idx="11797">
                  <c:v>0.44861382636218844</c:v>
                </c:pt>
                <c:pt idx="11798">
                  <c:v>0.44861401342497703</c:v>
                </c:pt>
                <c:pt idx="11799">
                  <c:v>0.44861401342497703</c:v>
                </c:pt>
                <c:pt idx="11800">
                  <c:v>0.44861420048777706</c:v>
                </c:pt>
                <c:pt idx="11801">
                  <c:v>0.44861420048777706</c:v>
                </c:pt>
                <c:pt idx="11802">
                  <c:v>0.44861420048777706</c:v>
                </c:pt>
                <c:pt idx="11803">
                  <c:v>0.44861420048777706</c:v>
                </c:pt>
                <c:pt idx="11804">
                  <c:v>0.44861420048777706</c:v>
                </c:pt>
                <c:pt idx="11805">
                  <c:v>0.44861438755058852</c:v>
                </c:pt>
                <c:pt idx="11806">
                  <c:v>0.44861457461341137</c:v>
                </c:pt>
                <c:pt idx="11807">
                  <c:v>0.44861457461341137</c:v>
                </c:pt>
                <c:pt idx="11808">
                  <c:v>0.44861457461341137</c:v>
                </c:pt>
                <c:pt idx="11809">
                  <c:v>0.44861457461341137</c:v>
                </c:pt>
                <c:pt idx="11810">
                  <c:v>0.44861457461341137</c:v>
                </c:pt>
                <c:pt idx="11811">
                  <c:v>0.44861476167624564</c:v>
                </c:pt>
                <c:pt idx="11812">
                  <c:v>0.44861476167624564</c:v>
                </c:pt>
                <c:pt idx="11813">
                  <c:v>0.44861494873909136</c:v>
                </c:pt>
                <c:pt idx="11814">
                  <c:v>0.44861513580194851</c:v>
                </c:pt>
                <c:pt idx="11815">
                  <c:v>0.44861513580194851</c:v>
                </c:pt>
                <c:pt idx="11816">
                  <c:v>0.44861513580194851</c:v>
                </c:pt>
                <c:pt idx="11817">
                  <c:v>0.44861532286481703</c:v>
                </c:pt>
                <c:pt idx="11818">
                  <c:v>0.44861532286481703</c:v>
                </c:pt>
                <c:pt idx="11819">
                  <c:v>0.44861569699058845</c:v>
                </c:pt>
                <c:pt idx="11820">
                  <c:v>0.44861588405349129</c:v>
                </c:pt>
                <c:pt idx="11821">
                  <c:v>0.44861607111640556</c:v>
                </c:pt>
                <c:pt idx="11822">
                  <c:v>0.44861607111640556</c:v>
                </c:pt>
                <c:pt idx="11823">
                  <c:v>0.44861607111640556</c:v>
                </c:pt>
                <c:pt idx="11824">
                  <c:v>0.44861607111640556</c:v>
                </c:pt>
                <c:pt idx="11825">
                  <c:v>0.44861607111640556</c:v>
                </c:pt>
                <c:pt idx="11826">
                  <c:v>0.44861625817933126</c:v>
                </c:pt>
                <c:pt idx="11827">
                  <c:v>0.44861625817933126</c:v>
                </c:pt>
                <c:pt idx="11828">
                  <c:v>0.44861644524226835</c:v>
                </c:pt>
                <c:pt idx="11829">
                  <c:v>0.44861644524226835</c:v>
                </c:pt>
                <c:pt idx="11830">
                  <c:v>0.44861663230521687</c:v>
                </c:pt>
                <c:pt idx="11831">
                  <c:v>0.44861663230521687</c:v>
                </c:pt>
                <c:pt idx="11832">
                  <c:v>0.44861663230521687</c:v>
                </c:pt>
                <c:pt idx="11833">
                  <c:v>0.44861681936817682</c:v>
                </c:pt>
                <c:pt idx="11834">
                  <c:v>0.44861681936817682</c:v>
                </c:pt>
                <c:pt idx="11835">
                  <c:v>0.44861681936817682</c:v>
                </c:pt>
                <c:pt idx="11836">
                  <c:v>0.44861700643114821</c:v>
                </c:pt>
                <c:pt idx="11837">
                  <c:v>0.44861700643114821</c:v>
                </c:pt>
                <c:pt idx="11838">
                  <c:v>0.44861700643114821</c:v>
                </c:pt>
                <c:pt idx="11839">
                  <c:v>0.44861700643114821</c:v>
                </c:pt>
                <c:pt idx="11840">
                  <c:v>0.44861700643114821</c:v>
                </c:pt>
                <c:pt idx="11841">
                  <c:v>0.44861719349413098</c:v>
                </c:pt>
                <c:pt idx="11842">
                  <c:v>0.44861719349413098</c:v>
                </c:pt>
                <c:pt idx="11843">
                  <c:v>0.44861719349413098</c:v>
                </c:pt>
                <c:pt idx="11844">
                  <c:v>0.44861719349413098</c:v>
                </c:pt>
                <c:pt idx="11845">
                  <c:v>0.44861719349413098</c:v>
                </c:pt>
                <c:pt idx="11846">
                  <c:v>0.44861738055712519</c:v>
                </c:pt>
                <c:pt idx="11847">
                  <c:v>0.44861756762013083</c:v>
                </c:pt>
                <c:pt idx="11848">
                  <c:v>0.44861756762013083</c:v>
                </c:pt>
                <c:pt idx="11849">
                  <c:v>0.44861756762013083</c:v>
                </c:pt>
                <c:pt idx="11850">
                  <c:v>0.44861775468314791</c:v>
                </c:pt>
                <c:pt idx="11851">
                  <c:v>0.44861794174617642</c:v>
                </c:pt>
                <c:pt idx="11852">
                  <c:v>0.44861794174617642</c:v>
                </c:pt>
                <c:pt idx="11853">
                  <c:v>0.44861812880921631</c:v>
                </c:pt>
                <c:pt idx="11854">
                  <c:v>0.44861812880921631</c:v>
                </c:pt>
                <c:pt idx="11855">
                  <c:v>0.44861812880921631</c:v>
                </c:pt>
                <c:pt idx="11856">
                  <c:v>0.44861831587226764</c:v>
                </c:pt>
                <c:pt idx="11857">
                  <c:v>0.44861831587226764</c:v>
                </c:pt>
                <c:pt idx="11858">
                  <c:v>0.44861831587226764</c:v>
                </c:pt>
                <c:pt idx="11859">
                  <c:v>0.44861831587226764</c:v>
                </c:pt>
                <c:pt idx="11860">
                  <c:v>0.44861850293533045</c:v>
                </c:pt>
                <c:pt idx="11861">
                  <c:v>0.44861850293533045</c:v>
                </c:pt>
                <c:pt idx="11862">
                  <c:v>0.44861850293533045</c:v>
                </c:pt>
                <c:pt idx="11863">
                  <c:v>0.4486186899984046</c:v>
                </c:pt>
                <c:pt idx="11864">
                  <c:v>0.4486186899984046</c:v>
                </c:pt>
                <c:pt idx="11865">
                  <c:v>0.4486186899984046</c:v>
                </c:pt>
                <c:pt idx="11866">
                  <c:v>0.4486186899984046</c:v>
                </c:pt>
                <c:pt idx="11867">
                  <c:v>0.4486186899984046</c:v>
                </c:pt>
                <c:pt idx="11868">
                  <c:v>0.44861887706149023</c:v>
                </c:pt>
                <c:pt idx="11869">
                  <c:v>0.44861887706149023</c:v>
                </c:pt>
                <c:pt idx="11870">
                  <c:v>0.44861887706149023</c:v>
                </c:pt>
                <c:pt idx="11871">
                  <c:v>0.44861887706149023</c:v>
                </c:pt>
                <c:pt idx="11872">
                  <c:v>0.44861887706149023</c:v>
                </c:pt>
                <c:pt idx="11873">
                  <c:v>0.44861887706149023</c:v>
                </c:pt>
                <c:pt idx="11874">
                  <c:v>0.44861887706149023</c:v>
                </c:pt>
                <c:pt idx="11875">
                  <c:v>0.44861887706149023</c:v>
                </c:pt>
                <c:pt idx="11876">
                  <c:v>0.44861887706149023</c:v>
                </c:pt>
                <c:pt idx="11877">
                  <c:v>0.4486190641245873</c:v>
                </c:pt>
                <c:pt idx="11878">
                  <c:v>0.44861925118769574</c:v>
                </c:pt>
                <c:pt idx="11879">
                  <c:v>0.44861925118769574</c:v>
                </c:pt>
                <c:pt idx="11880">
                  <c:v>0.44861943825081563</c:v>
                </c:pt>
                <c:pt idx="11881">
                  <c:v>0.44861943825081563</c:v>
                </c:pt>
                <c:pt idx="11882">
                  <c:v>0.44861943825081563</c:v>
                </c:pt>
                <c:pt idx="11883">
                  <c:v>0.44861981237708964</c:v>
                </c:pt>
                <c:pt idx="11884">
                  <c:v>0.44861981237708964</c:v>
                </c:pt>
                <c:pt idx="11885">
                  <c:v>0.44861981237708964</c:v>
                </c:pt>
                <c:pt idx="11886">
                  <c:v>0.44861981237708964</c:v>
                </c:pt>
                <c:pt idx="11887">
                  <c:v>0.44861981237708964</c:v>
                </c:pt>
                <c:pt idx="11888">
                  <c:v>0.44861999944024378</c:v>
                </c:pt>
                <c:pt idx="11889">
                  <c:v>0.44862018650340935</c:v>
                </c:pt>
                <c:pt idx="11890">
                  <c:v>0.44862037356658635</c:v>
                </c:pt>
                <c:pt idx="11891">
                  <c:v>0.44862056062977473</c:v>
                </c:pt>
                <c:pt idx="11892">
                  <c:v>0.44862056062977473</c:v>
                </c:pt>
                <c:pt idx="11893">
                  <c:v>0.44862056062977473</c:v>
                </c:pt>
                <c:pt idx="11894">
                  <c:v>0.44862074769297461</c:v>
                </c:pt>
                <c:pt idx="11895">
                  <c:v>0.44862074769297461</c:v>
                </c:pt>
                <c:pt idx="11896">
                  <c:v>0.44862093475618586</c:v>
                </c:pt>
                <c:pt idx="11897">
                  <c:v>0.44862093475618586</c:v>
                </c:pt>
                <c:pt idx="11898">
                  <c:v>0.44862093475618586</c:v>
                </c:pt>
                <c:pt idx="11899">
                  <c:v>0.44862093475618586</c:v>
                </c:pt>
                <c:pt idx="11900">
                  <c:v>0.44862112181940861</c:v>
                </c:pt>
                <c:pt idx="11901">
                  <c:v>0.44862112181940861</c:v>
                </c:pt>
                <c:pt idx="11902">
                  <c:v>0.44862112181940861</c:v>
                </c:pt>
                <c:pt idx="11903">
                  <c:v>0.44862112181940861</c:v>
                </c:pt>
                <c:pt idx="11904">
                  <c:v>0.44862112181940861</c:v>
                </c:pt>
                <c:pt idx="11905">
                  <c:v>0.44862130888264273</c:v>
                </c:pt>
                <c:pt idx="11906">
                  <c:v>0.44862130888264273</c:v>
                </c:pt>
                <c:pt idx="11907">
                  <c:v>0.44862130888264273</c:v>
                </c:pt>
                <c:pt idx="11908">
                  <c:v>0.44862130888264273</c:v>
                </c:pt>
                <c:pt idx="11909">
                  <c:v>0.44862130888264273</c:v>
                </c:pt>
                <c:pt idx="11910">
                  <c:v>0.44862149594588824</c:v>
                </c:pt>
                <c:pt idx="11911">
                  <c:v>0.44862149594588824</c:v>
                </c:pt>
                <c:pt idx="11912">
                  <c:v>0.44862149594588824</c:v>
                </c:pt>
                <c:pt idx="11913">
                  <c:v>0.44862149594588824</c:v>
                </c:pt>
                <c:pt idx="11914">
                  <c:v>0.44862149594588824</c:v>
                </c:pt>
                <c:pt idx="11915">
                  <c:v>0.44862168300914523</c:v>
                </c:pt>
                <c:pt idx="11916">
                  <c:v>0.44862168300914523</c:v>
                </c:pt>
                <c:pt idx="11917">
                  <c:v>0.44862187007241361</c:v>
                </c:pt>
                <c:pt idx="11918">
                  <c:v>0.44862205713569342</c:v>
                </c:pt>
                <c:pt idx="11919">
                  <c:v>0.44862224419898461</c:v>
                </c:pt>
                <c:pt idx="11920">
                  <c:v>0.44862224419898461</c:v>
                </c:pt>
                <c:pt idx="11921">
                  <c:v>0.44862243126228724</c:v>
                </c:pt>
                <c:pt idx="11922">
                  <c:v>0.44862243126228724</c:v>
                </c:pt>
                <c:pt idx="11923">
                  <c:v>0.44862243126228724</c:v>
                </c:pt>
                <c:pt idx="11924">
                  <c:v>0.4486226183256013</c:v>
                </c:pt>
                <c:pt idx="11925">
                  <c:v>0.4486226183256013</c:v>
                </c:pt>
                <c:pt idx="11926">
                  <c:v>0.4486226183256013</c:v>
                </c:pt>
                <c:pt idx="11927">
                  <c:v>0.4486226183256013</c:v>
                </c:pt>
                <c:pt idx="11928">
                  <c:v>0.4486226183256013</c:v>
                </c:pt>
                <c:pt idx="11929">
                  <c:v>0.4486226183256013</c:v>
                </c:pt>
                <c:pt idx="11930">
                  <c:v>0.44862280538892679</c:v>
                </c:pt>
                <c:pt idx="11931">
                  <c:v>0.44862299245226372</c:v>
                </c:pt>
                <c:pt idx="11932">
                  <c:v>0.44862299245226372</c:v>
                </c:pt>
                <c:pt idx="11933">
                  <c:v>0.44862299245226372</c:v>
                </c:pt>
                <c:pt idx="11934">
                  <c:v>0.44862299245226372</c:v>
                </c:pt>
                <c:pt idx="11935">
                  <c:v>0.44862299245226372</c:v>
                </c:pt>
                <c:pt idx="11936">
                  <c:v>0.44862317951561204</c:v>
                </c:pt>
                <c:pt idx="11937">
                  <c:v>0.44862317951561204</c:v>
                </c:pt>
                <c:pt idx="11938">
                  <c:v>0.44862317951561204</c:v>
                </c:pt>
                <c:pt idx="11939">
                  <c:v>0.44862317951561204</c:v>
                </c:pt>
                <c:pt idx="11940">
                  <c:v>0.44862336657897184</c:v>
                </c:pt>
                <c:pt idx="11941">
                  <c:v>0.44862336657897184</c:v>
                </c:pt>
                <c:pt idx="11942">
                  <c:v>0.44862336657897184</c:v>
                </c:pt>
                <c:pt idx="11943">
                  <c:v>0.44862355364234296</c:v>
                </c:pt>
                <c:pt idx="11944">
                  <c:v>0.44862355364234296</c:v>
                </c:pt>
                <c:pt idx="11945">
                  <c:v>0.44862355364234296</c:v>
                </c:pt>
                <c:pt idx="11946">
                  <c:v>0.44862355364234296</c:v>
                </c:pt>
                <c:pt idx="11947">
                  <c:v>0.44862374070572558</c:v>
                </c:pt>
                <c:pt idx="11948">
                  <c:v>0.44862374070572558</c:v>
                </c:pt>
                <c:pt idx="11949">
                  <c:v>0.44862374070572558</c:v>
                </c:pt>
                <c:pt idx="11950">
                  <c:v>0.44862392776911958</c:v>
                </c:pt>
                <c:pt idx="11951">
                  <c:v>0.44862392776911958</c:v>
                </c:pt>
                <c:pt idx="11952">
                  <c:v>0.44862411483252507</c:v>
                </c:pt>
                <c:pt idx="11953">
                  <c:v>0.44862411483252507</c:v>
                </c:pt>
                <c:pt idx="11954">
                  <c:v>0.44862411483252507</c:v>
                </c:pt>
                <c:pt idx="11955">
                  <c:v>0.44862411483252507</c:v>
                </c:pt>
                <c:pt idx="11956">
                  <c:v>0.44862411483252507</c:v>
                </c:pt>
                <c:pt idx="11957">
                  <c:v>0.44862411483252507</c:v>
                </c:pt>
                <c:pt idx="11958">
                  <c:v>0.44862448895937018</c:v>
                </c:pt>
                <c:pt idx="11959">
                  <c:v>0.44862467602280992</c:v>
                </c:pt>
                <c:pt idx="11960">
                  <c:v>0.44862467602280992</c:v>
                </c:pt>
                <c:pt idx="11961">
                  <c:v>0.44862486308626104</c:v>
                </c:pt>
                <c:pt idx="11962">
                  <c:v>0.44862486308626104</c:v>
                </c:pt>
                <c:pt idx="11963">
                  <c:v>0.44862505014972359</c:v>
                </c:pt>
                <c:pt idx="11964">
                  <c:v>0.44862523721319758</c:v>
                </c:pt>
                <c:pt idx="11965">
                  <c:v>0.44862523721319758</c:v>
                </c:pt>
                <c:pt idx="11966">
                  <c:v>0.44862523721319758</c:v>
                </c:pt>
                <c:pt idx="11967">
                  <c:v>0.44862523721319758</c:v>
                </c:pt>
                <c:pt idx="11968">
                  <c:v>0.44862523721319758</c:v>
                </c:pt>
                <c:pt idx="11969">
                  <c:v>0.44862523721319758</c:v>
                </c:pt>
                <c:pt idx="11970">
                  <c:v>0.44862523721319758</c:v>
                </c:pt>
                <c:pt idx="11971">
                  <c:v>0.44862542427668295</c:v>
                </c:pt>
                <c:pt idx="11972">
                  <c:v>0.44862561134017981</c:v>
                </c:pt>
                <c:pt idx="11973">
                  <c:v>0.44862561134017981</c:v>
                </c:pt>
                <c:pt idx="11974">
                  <c:v>0.44862561134017981</c:v>
                </c:pt>
                <c:pt idx="11975">
                  <c:v>0.44862561134017981</c:v>
                </c:pt>
                <c:pt idx="11976">
                  <c:v>0.44862579840368799</c:v>
                </c:pt>
                <c:pt idx="11977">
                  <c:v>0.44862598546720767</c:v>
                </c:pt>
                <c:pt idx="11978">
                  <c:v>0.44862598546720767</c:v>
                </c:pt>
                <c:pt idx="11979">
                  <c:v>0.44862617253073878</c:v>
                </c:pt>
                <c:pt idx="11980">
                  <c:v>0.44862617253073878</c:v>
                </c:pt>
                <c:pt idx="11981">
                  <c:v>0.44862617253073878</c:v>
                </c:pt>
                <c:pt idx="11982">
                  <c:v>0.44862617253073878</c:v>
                </c:pt>
                <c:pt idx="11983">
                  <c:v>0.44862617253073878</c:v>
                </c:pt>
                <c:pt idx="11984">
                  <c:v>0.44862617253073878</c:v>
                </c:pt>
                <c:pt idx="11985">
                  <c:v>0.44862635959428127</c:v>
                </c:pt>
                <c:pt idx="11986">
                  <c:v>0.44862635959428127</c:v>
                </c:pt>
                <c:pt idx="11987">
                  <c:v>0.44862635959428127</c:v>
                </c:pt>
                <c:pt idx="11988">
                  <c:v>0.44862654665783519</c:v>
                </c:pt>
                <c:pt idx="11989">
                  <c:v>0.44862654665783519</c:v>
                </c:pt>
                <c:pt idx="11990">
                  <c:v>0.44862654665783519</c:v>
                </c:pt>
                <c:pt idx="11991">
                  <c:v>0.44862673372140055</c:v>
                </c:pt>
                <c:pt idx="11992">
                  <c:v>0.44862673372140055</c:v>
                </c:pt>
                <c:pt idx="11993">
                  <c:v>0.44862710784856552</c:v>
                </c:pt>
                <c:pt idx="11994">
                  <c:v>0.44862710784856552</c:v>
                </c:pt>
                <c:pt idx="11995">
                  <c:v>0.44862710784856552</c:v>
                </c:pt>
                <c:pt idx="11996">
                  <c:v>0.44862729491216513</c:v>
                </c:pt>
                <c:pt idx="11997">
                  <c:v>0.44862729491216513</c:v>
                </c:pt>
                <c:pt idx="11998">
                  <c:v>0.44862729491216513</c:v>
                </c:pt>
                <c:pt idx="11999">
                  <c:v>0.44862729491216513</c:v>
                </c:pt>
                <c:pt idx="12000">
                  <c:v>0.44862748197577618</c:v>
                </c:pt>
                <c:pt idx="12001">
                  <c:v>0.44862748197577618</c:v>
                </c:pt>
                <c:pt idx="12002">
                  <c:v>0.44862748197577618</c:v>
                </c:pt>
                <c:pt idx="12003">
                  <c:v>0.44862748197577618</c:v>
                </c:pt>
                <c:pt idx="12004">
                  <c:v>0.44862748197577618</c:v>
                </c:pt>
                <c:pt idx="12005">
                  <c:v>0.44862748197577618</c:v>
                </c:pt>
                <c:pt idx="12006">
                  <c:v>0.44862748197577618</c:v>
                </c:pt>
                <c:pt idx="12007">
                  <c:v>0.4486276690393986</c:v>
                </c:pt>
                <c:pt idx="12008">
                  <c:v>0.4486276690393986</c:v>
                </c:pt>
                <c:pt idx="12009">
                  <c:v>0.44862785610303246</c:v>
                </c:pt>
                <c:pt idx="12010">
                  <c:v>0.44862804316667781</c:v>
                </c:pt>
                <c:pt idx="12011">
                  <c:v>0.44862804316667781</c:v>
                </c:pt>
                <c:pt idx="12012">
                  <c:v>0.44862804316667781</c:v>
                </c:pt>
                <c:pt idx="12013">
                  <c:v>0.44862804316667781</c:v>
                </c:pt>
                <c:pt idx="12014">
                  <c:v>0.44862823023033449</c:v>
                </c:pt>
                <c:pt idx="12015">
                  <c:v>0.44862841729400266</c:v>
                </c:pt>
                <c:pt idx="12016">
                  <c:v>0.44862841729400266</c:v>
                </c:pt>
                <c:pt idx="12017">
                  <c:v>0.44862841729400266</c:v>
                </c:pt>
                <c:pt idx="12018">
                  <c:v>0.44862841729400266</c:v>
                </c:pt>
                <c:pt idx="12019">
                  <c:v>0.4486286043576822</c:v>
                </c:pt>
                <c:pt idx="12020">
                  <c:v>0.4486286043576822</c:v>
                </c:pt>
                <c:pt idx="12021">
                  <c:v>0.4486286043576822</c:v>
                </c:pt>
                <c:pt idx="12022">
                  <c:v>0.4486286043576822</c:v>
                </c:pt>
                <c:pt idx="12023">
                  <c:v>0.44862879142137319</c:v>
                </c:pt>
                <c:pt idx="12024">
                  <c:v>0.4486289784850756</c:v>
                </c:pt>
                <c:pt idx="12025">
                  <c:v>0.4486289784850756</c:v>
                </c:pt>
                <c:pt idx="12026">
                  <c:v>0.4486291655487894</c:v>
                </c:pt>
                <c:pt idx="12027">
                  <c:v>0.4486291655487894</c:v>
                </c:pt>
                <c:pt idx="12028">
                  <c:v>0.4486291655487894</c:v>
                </c:pt>
                <c:pt idx="12029">
                  <c:v>0.44862935261251469</c:v>
                </c:pt>
                <c:pt idx="12030">
                  <c:v>0.44862935261251469</c:v>
                </c:pt>
                <c:pt idx="12031">
                  <c:v>0.4486295396762513</c:v>
                </c:pt>
                <c:pt idx="12032">
                  <c:v>0.4486295396762513</c:v>
                </c:pt>
                <c:pt idx="12033">
                  <c:v>0.4486295396762513</c:v>
                </c:pt>
                <c:pt idx="12034">
                  <c:v>0.4486297267399994</c:v>
                </c:pt>
                <c:pt idx="12035">
                  <c:v>0.4486297267399994</c:v>
                </c:pt>
                <c:pt idx="12036">
                  <c:v>0.4486297267399994</c:v>
                </c:pt>
                <c:pt idx="12037">
                  <c:v>0.4486297267399994</c:v>
                </c:pt>
                <c:pt idx="12038">
                  <c:v>0.44862991380375894</c:v>
                </c:pt>
                <c:pt idx="12039">
                  <c:v>0.44862991380375894</c:v>
                </c:pt>
                <c:pt idx="12040">
                  <c:v>0.44863010086752986</c:v>
                </c:pt>
                <c:pt idx="12041">
                  <c:v>0.44863028793131221</c:v>
                </c:pt>
                <c:pt idx="12042">
                  <c:v>0.44863028793131221</c:v>
                </c:pt>
                <c:pt idx="12043">
                  <c:v>0.44863028793131221</c:v>
                </c:pt>
                <c:pt idx="12044">
                  <c:v>0.44863028793131221</c:v>
                </c:pt>
                <c:pt idx="12045">
                  <c:v>0.44863047499510594</c:v>
                </c:pt>
                <c:pt idx="12046">
                  <c:v>0.44863047499510594</c:v>
                </c:pt>
                <c:pt idx="12047">
                  <c:v>0.44863047499510594</c:v>
                </c:pt>
                <c:pt idx="12048">
                  <c:v>0.44863066205891117</c:v>
                </c:pt>
                <c:pt idx="12049">
                  <c:v>0.44863066205891117</c:v>
                </c:pt>
                <c:pt idx="12050">
                  <c:v>0.44863066205891117</c:v>
                </c:pt>
                <c:pt idx="12051">
                  <c:v>0.44863066205891117</c:v>
                </c:pt>
                <c:pt idx="12052">
                  <c:v>0.44863066205891117</c:v>
                </c:pt>
                <c:pt idx="12053">
                  <c:v>0.44863084912272777</c:v>
                </c:pt>
                <c:pt idx="12054">
                  <c:v>0.44863084912272777</c:v>
                </c:pt>
                <c:pt idx="12055">
                  <c:v>0.44863084912272777</c:v>
                </c:pt>
                <c:pt idx="12056">
                  <c:v>0.44863103618655581</c:v>
                </c:pt>
                <c:pt idx="12057">
                  <c:v>0.44863103618655581</c:v>
                </c:pt>
                <c:pt idx="12058">
                  <c:v>0.44863122325039523</c:v>
                </c:pt>
                <c:pt idx="12059">
                  <c:v>0.44863122325039523</c:v>
                </c:pt>
                <c:pt idx="12060">
                  <c:v>0.44863141031424614</c:v>
                </c:pt>
                <c:pt idx="12061">
                  <c:v>0.44863141031424614</c:v>
                </c:pt>
                <c:pt idx="12062">
                  <c:v>0.44863141031424614</c:v>
                </c:pt>
                <c:pt idx="12063">
                  <c:v>0.44863141031424614</c:v>
                </c:pt>
                <c:pt idx="12064">
                  <c:v>0.44863141031424614</c:v>
                </c:pt>
                <c:pt idx="12065">
                  <c:v>0.44863141031424614</c:v>
                </c:pt>
                <c:pt idx="12066">
                  <c:v>0.44863159737810843</c:v>
                </c:pt>
                <c:pt idx="12067">
                  <c:v>0.44863159737810843</c:v>
                </c:pt>
                <c:pt idx="12068">
                  <c:v>0.44863178444198215</c:v>
                </c:pt>
                <c:pt idx="12069">
                  <c:v>0.44863178444198215</c:v>
                </c:pt>
                <c:pt idx="12070">
                  <c:v>0.44863197150586726</c:v>
                </c:pt>
                <c:pt idx="12071">
                  <c:v>0.44863215856976379</c:v>
                </c:pt>
                <c:pt idx="12072">
                  <c:v>0.44863215856976379</c:v>
                </c:pt>
                <c:pt idx="12073">
                  <c:v>0.44863215856976379</c:v>
                </c:pt>
                <c:pt idx="12074">
                  <c:v>0.44863234563367183</c:v>
                </c:pt>
                <c:pt idx="12075">
                  <c:v>0.44863234563367183</c:v>
                </c:pt>
                <c:pt idx="12076">
                  <c:v>0.44863234563367183</c:v>
                </c:pt>
                <c:pt idx="12077">
                  <c:v>0.44863253269759118</c:v>
                </c:pt>
                <c:pt idx="12078">
                  <c:v>0.44863253269759118</c:v>
                </c:pt>
                <c:pt idx="12079">
                  <c:v>0.44863253269759118</c:v>
                </c:pt>
                <c:pt idx="12080">
                  <c:v>0.44863271976152203</c:v>
                </c:pt>
                <c:pt idx="12081">
                  <c:v>0.44863271976152203</c:v>
                </c:pt>
                <c:pt idx="12082">
                  <c:v>0.44863271976152203</c:v>
                </c:pt>
                <c:pt idx="12083">
                  <c:v>0.44863290682546425</c:v>
                </c:pt>
                <c:pt idx="12084">
                  <c:v>0.44863309388941797</c:v>
                </c:pt>
                <c:pt idx="12085">
                  <c:v>0.44863309388941797</c:v>
                </c:pt>
                <c:pt idx="12086">
                  <c:v>0.44863309388941797</c:v>
                </c:pt>
                <c:pt idx="12087">
                  <c:v>0.44863309388941797</c:v>
                </c:pt>
                <c:pt idx="12088">
                  <c:v>0.44863309388941797</c:v>
                </c:pt>
                <c:pt idx="12089">
                  <c:v>0.44863328095338306</c:v>
                </c:pt>
                <c:pt idx="12090">
                  <c:v>0.44863328095338306</c:v>
                </c:pt>
                <c:pt idx="12091">
                  <c:v>0.44863328095338306</c:v>
                </c:pt>
                <c:pt idx="12092">
                  <c:v>0.44863328095338306</c:v>
                </c:pt>
                <c:pt idx="12093">
                  <c:v>0.44863328095338306</c:v>
                </c:pt>
                <c:pt idx="12094">
                  <c:v>0.44863328095338306</c:v>
                </c:pt>
                <c:pt idx="12095">
                  <c:v>0.44863346801735954</c:v>
                </c:pt>
                <c:pt idx="12096">
                  <c:v>0.44863365508134745</c:v>
                </c:pt>
                <c:pt idx="12097">
                  <c:v>0.44863365508134745</c:v>
                </c:pt>
                <c:pt idx="12098">
                  <c:v>0.4486338421453468</c:v>
                </c:pt>
                <c:pt idx="12099">
                  <c:v>0.4486338421453468</c:v>
                </c:pt>
                <c:pt idx="12100">
                  <c:v>0.4486338421453468</c:v>
                </c:pt>
                <c:pt idx="12101">
                  <c:v>0.4486338421453468</c:v>
                </c:pt>
                <c:pt idx="12102">
                  <c:v>0.4486338421453468</c:v>
                </c:pt>
                <c:pt idx="12103">
                  <c:v>0.4486338421453468</c:v>
                </c:pt>
                <c:pt idx="12104">
                  <c:v>0.44863402920935758</c:v>
                </c:pt>
                <c:pt idx="12105">
                  <c:v>0.44863402920935758</c:v>
                </c:pt>
                <c:pt idx="12106">
                  <c:v>0.44863402920935758</c:v>
                </c:pt>
                <c:pt idx="12107">
                  <c:v>0.44863402920935758</c:v>
                </c:pt>
                <c:pt idx="12108">
                  <c:v>0.44863402920935758</c:v>
                </c:pt>
                <c:pt idx="12109">
                  <c:v>0.44863421627337974</c:v>
                </c:pt>
                <c:pt idx="12110">
                  <c:v>0.44863421627337974</c:v>
                </c:pt>
                <c:pt idx="12111">
                  <c:v>0.44863421627337974</c:v>
                </c:pt>
                <c:pt idx="12112">
                  <c:v>0.44863421627337974</c:v>
                </c:pt>
                <c:pt idx="12113">
                  <c:v>0.44863421627337974</c:v>
                </c:pt>
                <c:pt idx="12114">
                  <c:v>0.44863421627337974</c:v>
                </c:pt>
                <c:pt idx="12115">
                  <c:v>0.44863440333741333</c:v>
                </c:pt>
                <c:pt idx="12116">
                  <c:v>0.44863459040145837</c:v>
                </c:pt>
                <c:pt idx="12117">
                  <c:v>0.44863459040145837</c:v>
                </c:pt>
                <c:pt idx="12118">
                  <c:v>0.44863477746551478</c:v>
                </c:pt>
                <c:pt idx="12119">
                  <c:v>0.44863477746551478</c:v>
                </c:pt>
                <c:pt idx="12120">
                  <c:v>0.44863477746551478</c:v>
                </c:pt>
                <c:pt idx="12121">
                  <c:v>0.44863477746551478</c:v>
                </c:pt>
                <c:pt idx="12122">
                  <c:v>0.44863477746551478</c:v>
                </c:pt>
                <c:pt idx="12123">
                  <c:v>0.44863477746551478</c:v>
                </c:pt>
                <c:pt idx="12124">
                  <c:v>0.44863496452958262</c:v>
                </c:pt>
                <c:pt idx="12125">
                  <c:v>0.44863496452958262</c:v>
                </c:pt>
                <c:pt idx="12126">
                  <c:v>0.44863496452958262</c:v>
                </c:pt>
                <c:pt idx="12127">
                  <c:v>0.44863496452958262</c:v>
                </c:pt>
                <c:pt idx="12128">
                  <c:v>0.44863515159366191</c:v>
                </c:pt>
                <c:pt idx="12129">
                  <c:v>0.44863515159366191</c:v>
                </c:pt>
                <c:pt idx="12130">
                  <c:v>0.44863515159366191</c:v>
                </c:pt>
                <c:pt idx="12131">
                  <c:v>0.44863515159366191</c:v>
                </c:pt>
                <c:pt idx="12132">
                  <c:v>0.44863515159366191</c:v>
                </c:pt>
                <c:pt idx="12133">
                  <c:v>0.44863515159366191</c:v>
                </c:pt>
                <c:pt idx="12134">
                  <c:v>0.44863533865775257</c:v>
                </c:pt>
                <c:pt idx="12135">
                  <c:v>0.44863533865775257</c:v>
                </c:pt>
                <c:pt idx="12136">
                  <c:v>0.44863533865775257</c:v>
                </c:pt>
                <c:pt idx="12137">
                  <c:v>0.44863533865775257</c:v>
                </c:pt>
                <c:pt idx="12138">
                  <c:v>0.44863533865775257</c:v>
                </c:pt>
                <c:pt idx="12139">
                  <c:v>0.44863552572185472</c:v>
                </c:pt>
                <c:pt idx="12140">
                  <c:v>0.44863552572185472</c:v>
                </c:pt>
                <c:pt idx="12141">
                  <c:v>0.44863552572185472</c:v>
                </c:pt>
                <c:pt idx="12142">
                  <c:v>0.44863552572185472</c:v>
                </c:pt>
                <c:pt idx="12143">
                  <c:v>0.44863552572185472</c:v>
                </c:pt>
                <c:pt idx="12144">
                  <c:v>0.44863571278596825</c:v>
                </c:pt>
                <c:pt idx="12145">
                  <c:v>0.44863571278596825</c:v>
                </c:pt>
                <c:pt idx="12146">
                  <c:v>0.44863571278596825</c:v>
                </c:pt>
                <c:pt idx="12147">
                  <c:v>0.44863571278596825</c:v>
                </c:pt>
                <c:pt idx="12148">
                  <c:v>0.44863589985009317</c:v>
                </c:pt>
                <c:pt idx="12149">
                  <c:v>0.44863589985009317</c:v>
                </c:pt>
                <c:pt idx="12150">
                  <c:v>0.44863589985009317</c:v>
                </c:pt>
                <c:pt idx="12151">
                  <c:v>0.44863589985009317</c:v>
                </c:pt>
                <c:pt idx="12152">
                  <c:v>0.44863608691422957</c:v>
                </c:pt>
                <c:pt idx="12153">
                  <c:v>0.44863608691422957</c:v>
                </c:pt>
                <c:pt idx="12154">
                  <c:v>0.44863627397837735</c:v>
                </c:pt>
                <c:pt idx="12155">
                  <c:v>0.44863646104253657</c:v>
                </c:pt>
                <c:pt idx="12156">
                  <c:v>0.44863646104253657</c:v>
                </c:pt>
                <c:pt idx="12157">
                  <c:v>0.44863646104253657</c:v>
                </c:pt>
                <c:pt idx="12158">
                  <c:v>0.44863646104253657</c:v>
                </c:pt>
                <c:pt idx="12159">
                  <c:v>0.44863664810670723</c:v>
                </c:pt>
                <c:pt idx="12160">
                  <c:v>0.44863664810670723</c:v>
                </c:pt>
                <c:pt idx="12161">
                  <c:v>0.44863664810670723</c:v>
                </c:pt>
                <c:pt idx="12162">
                  <c:v>0.44863683517088926</c:v>
                </c:pt>
                <c:pt idx="12163">
                  <c:v>0.44863683517088926</c:v>
                </c:pt>
                <c:pt idx="12164">
                  <c:v>0.44863702223508273</c:v>
                </c:pt>
                <c:pt idx="12165">
                  <c:v>0.44863720929928763</c:v>
                </c:pt>
                <c:pt idx="12166">
                  <c:v>0.44863720929928763</c:v>
                </c:pt>
                <c:pt idx="12167">
                  <c:v>0.44863720929928763</c:v>
                </c:pt>
                <c:pt idx="12168">
                  <c:v>0.44863720929928763</c:v>
                </c:pt>
                <c:pt idx="12169">
                  <c:v>0.44863720929928763</c:v>
                </c:pt>
                <c:pt idx="12170">
                  <c:v>0.44863720929928763</c:v>
                </c:pt>
                <c:pt idx="12171">
                  <c:v>0.44863739636350392</c:v>
                </c:pt>
                <c:pt idx="12172">
                  <c:v>0.44863739636350392</c:v>
                </c:pt>
                <c:pt idx="12173">
                  <c:v>0.44863758342773163</c:v>
                </c:pt>
                <c:pt idx="12174">
                  <c:v>0.44863758342773163</c:v>
                </c:pt>
                <c:pt idx="12175">
                  <c:v>0.44863758342773163</c:v>
                </c:pt>
                <c:pt idx="12176">
                  <c:v>0.44863777049197079</c:v>
                </c:pt>
                <c:pt idx="12177">
                  <c:v>0.44863777049197079</c:v>
                </c:pt>
                <c:pt idx="12178">
                  <c:v>0.44863777049197079</c:v>
                </c:pt>
                <c:pt idx="12179">
                  <c:v>0.44863777049197079</c:v>
                </c:pt>
                <c:pt idx="12180">
                  <c:v>0.44863777049197079</c:v>
                </c:pt>
                <c:pt idx="12181">
                  <c:v>0.44863795755622132</c:v>
                </c:pt>
                <c:pt idx="12182">
                  <c:v>0.44863814462048335</c:v>
                </c:pt>
                <c:pt idx="12183">
                  <c:v>0.44863833168475675</c:v>
                </c:pt>
                <c:pt idx="12184">
                  <c:v>0.44863833168475675</c:v>
                </c:pt>
                <c:pt idx="12185">
                  <c:v>0.44863833168475675</c:v>
                </c:pt>
                <c:pt idx="12186">
                  <c:v>0.44863851874904154</c:v>
                </c:pt>
                <c:pt idx="12187">
                  <c:v>0.44863851874904154</c:v>
                </c:pt>
                <c:pt idx="12188">
                  <c:v>0.44863851874904154</c:v>
                </c:pt>
                <c:pt idx="12189">
                  <c:v>0.44863851874904154</c:v>
                </c:pt>
                <c:pt idx="12190">
                  <c:v>0.44863851874904154</c:v>
                </c:pt>
                <c:pt idx="12191">
                  <c:v>0.44863851874904154</c:v>
                </c:pt>
                <c:pt idx="12192">
                  <c:v>0.44863870581333781</c:v>
                </c:pt>
                <c:pt idx="12193">
                  <c:v>0.44863870581333781</c:v>
                </c:pt>
                <c:pt idx="12194">
                  <c:v>0.44863870581333781</c:v>
                </c:pt>
                <c:pt idx="12195">
                  <c:v>0.44863870581333781</c:v>
                </c:pt>
                <c:pt idx="12196">
                  <c:v>0.44863870581333781</c:v>
                </c:pt>
                <c:pt idx="12197">
                  <c:v>0.44863870581333781</c:v>
                </c:pt>
                <c:pt idx="12198">
                  <c:v>0.44863889287764541</c:v>
                </c:pt>
                <c:pt idx="12199">
                  <c:v>0.44863889287764541</c:v>
                </c:pt>
                <c:pt idx="12200">
                  <c:v>0.44863889287764541</c:v>
                </c:pt>
                <c:pt idx="12201">
                  <c:v>0.4486390799419645</c:v>
                </c:pt>
                <c:pt idx="12202">
                  <c:v>0.4486390799419645</c:v>
                </c:pt>
                <c:pt idx="12203">
                  <c:v>0.4486390799419645</c:v>
                </c:pt>
                <c:pt idx="12204">
                  <c:v>0.44863926700629503</c:v>
                </c:pt>
                <c:pt idx="12205">
                  <c:v>0.44863926700629503</c:v>
                </c:pt>
                <c:pt idx="12206">
                  <c:v>0.44863945407063693</c:v>
                </c:pt>
                <c:pt idx="12207">
                  <c:v>0.44863945407063693</c:v>
                </c:pt>
                <c:pt idx="12208">
                  <c:v>0.44863945407063693</c:v>
                </c:pt>
                <c:pt idx="12209">
                  <c:v>0.44863964113499027</c:v>
                </c:pt>
                <c:pt idx="12210">
                  <c:v>0.44863964113499027</c:v>
                </c:pt>
                <c:pt idx="12211">
                  <c:v>0.44863964113499027</c:v>
                </c:pt>
                <c:pt idx="12212">
                  <c:v>0.44863964113499027</c:v>
                </c:pt>
                <c:pt idx="12213">
                  <c:v>0.448639828199355</c:v>
                </c:pt>
                <c:pt idx="12214">
                  <c:v>0.4486402023281188</c:v>
                </c:pt>
                <c:pt idx="12215">
                  <c:v>0.44864038939251777</c:v>
                </c:pt>
                <c:pt idx="12216">
                  <c:v>0.44864038939251777</c:v>
                </c:pt>
                <c:pt idx="12217">
                  <c:v>0.44864038939251777</c:v>
                </c:pt>
                <c:pt idx="12218">
                  <c:v>0.44864038939251777</c:v>
                </c:pt>
                <c:pt idx="12219">
                  <c:v>0.44864057645692823</c:v>
                </c:pt>
                <c:pt idx="12220">
                  <c:v>0.44864076352135007</c:v>
                </c:pt>
                <c:pt idx="12221">
                  <c:v>0.44864076352135007</c:v>
                </c:pt>
                <c:pt idx="12222">
                  <c:v>0.44864076352135007</c:v>
                </c:pt>
                <c:pt idx="12223">
                  <c:v>0.44864076352135007</c:v>
                </c:pt>
                <c:pt idx="12224">
                  <c:v>0.44864076352135007</c:v>
                </c:pt>
                <c:pt idx="12225">
                  <c:v>0.44864095058578329</c:v>
                </c:pt>
                <c:pt idx="12226">
                  <c:v>0.44864095058578329</c:v>
                </c:pt>
                <c:pt idx="12227">
                  <c:v>0.44864095058578329</c:v>
                </c:pt>
                <c:pt idx="12228">
                  <c:v>0.44864095058578329</c:v>
                </c:pt>
                <c:pt idx="12229">
                  <c:v>0.44864113765022801</c:v>
                </c:pt>
                <c:pt idx="12230">
                  <c:v>0.44864113765022801</c:v>
                </c:pt>
                <c:pt idx="12231">
                  <c:v>0.44864113765022801</c:v>
                </c:pt>
                <c:pt idx="12232">
                  <c:v>0.44864113765022801</c:v>
                </c:pt>
                <c:pt idx="12233">
                  <c:v>0.4486413247146841</c:v>
                </c:pt>
                <c:pt idx="12234">
                  <c:v>0.4486413247146841</c:v>
                </c:pt>
                <c:pt idx="12235">
                  <c:v>0.44864151177915157</c:v>
                </c:pt>
                <c:pt idx="12236">
                  <c:v>0.44864151177915157</c:v>
                </c:pt>
                <c:pt idx="12237">
                  <c:v>0.44864169884363053</c:v>
                </c:pt>
                <c:pt idx="12238">
                  <c:v>0.44864169884363053</c:v>
                </c:pt>
                <c:pt idx="12239">
                  <c:v>0.44864169884363053</c:v>
                </c:pt>
                <c:pt idx="12240">
                  <c:v>0.44864169884363053</c:v>
                </c:pt>
                <c:pt idx="12241">
                  <c:v>0.44864188590812093</c:v>
                </c:pt>
                <c:pt idx="12242">
                  <c:v>0.44864188590812093</c:v>
                </c:pt>
                <c:pt idx="12243">
                  <c:v>0.44864207297262271</c:v>
                </c:pt>
                <c:pt idx="12244">
                  <c:v>0.44864207297262271</c:v>
                </c:pt>
                <c:pt idx="12245">
                  <c:v>0.44864244710166046</c:v>
                </c:pt>
                <c:pt idx="12246">
                  <c:v>0.44864244710166046</c:v>
                </c:pt>
                <c:pt idx="12247">
                  <c:v>0.44864263416619649</c:v>
                </c:pt>
                <c:pt idx="12248">
                  <c:v>0.44864263416619649</c:v>
                </c:pt>
                <c:pt idx="12249">
                  <c:v>0.44864282123074395</c:v>
                </c:pt>
                <c:pt idx="12250">
                  <c:v>0.44864282123074395</c:v>
                </c:pt>
                <c:pt idx="12251">
                  <c:v>0.44864282123074395</c:v>
                </c:pt>
                <c:pt idx="12252">
                  <c:v>0.44864300829530279</c:v>
                </c:pt>
                <c:pt idx="12253">
                  <c:v>0.44864319535987307</c:v>
                </c:pt>
                <c:pt idx="12254">
                  <c:v>0.44864319535987307</c:v>
                </c:pt>
                <c:pt idx="12255">
                  <c:v>0.44864319535987307</c:v>
                </c:pt>
                <c:pt idx="12256">
                  <c:v>0.44864319535987307</c:v>
                </c:pt>
                <c:pt idx="12257">
                  <c:v>0.44864338242445478</c:v>
                </c:pt>
                <c:pt idx="12258">
                  <c:v>0.44864338242445478</c:v>
                </c:pt>
                <c:pt idx="12259">
                  <c:v>0.44864338242445478</c:v>
                </c:pt>
                <c:pt idx="12260">
                  <c:v>0.44864356948904788</c:v>
                </c:pt>
                <c:pt idx="12261">
                  <c:v>0.44864375655365241</c:v>
                </c:pt>
                <c:pt idx="12262">
                  <c:v>0.44864375655365241</c:v>
                </c:pt>
                <c:pt idx="12263">
                  <c:v>0.44864394361826837</c:v>
                </c:pt>
                <c:pt idx="12264">
                  <c:v>0.44864413068289577</c:v>
                </c:pt>
                <c:pt idx="12265">
                  <c:v>0.44864413068289577</c:v>
                </c:pt>
                <c:pt idx="12266">
                  <c:v>0.44864413068289577</c:v>
                </c:pt>
                <c:pt idx="12267">
                  <c:v>0.44864431774753455</c:v>
                </c:pt>
                <c:pt idx="12268">
                  <c:v>0.44864450481218471</c:v>
                </c:pt>
                <c:pt idx="12269">
                  <c:v>0.44864450481218471</c:v>
                </c:pt>
                <c:pt idx="12270">
                  <c:v>0.44864450481218471</c:v>
                </c:pt>
                <c:pt idx="12271">
                  <c:v>0.44864469187684636</c:v>
                </c:pt>
                <c:pt idx="12272">
                  <c:v>0.44864469187684636</c:v>
                </c:pt>
                <c:pt idx="12273">
                  <c:v>0.44864487894151939</c:v>
                </c:pt>
                <c:pt idx="12274">
                  <c:v>0.44864506600620396</c:v>
                </c:pt>
                <c:pt idx="12275">
                  <c:v>0.44864506600620396</c:v>
                </c:pt>
                <c:pt idx="12276">
                  <c:v>0.44864506600620396</c:v>
                </c:pt>
                <c:pt idx="12277">
                  <c:v>0.44864506600620396</c:v>
                </c:pt>
                <c:pt idx="12278">
                  <c:v>0.44864525307089981</c:v>
                </c:pt>
                <c:pt idx="12279">
                  <c:v>0.44864525307089981</c:v>
                </c:pt>
                <c:pt idx="12280">
                  <c:v>0.44864544013560709</c:v>
                </c:pt>
                <c:pt idx="12281">
                  <c:v>0.44864544013560709</c:v>
                </c:pt>
                <c:pt idx="12282">
                  <c:v>0.4486456272003258</c:v>
                </c:pt>
                <c:pt idx="12283">
                  <c:v>0.4486456272003258</c:v>
                </c:pt>
                <c:pt idx="12284">
                  <c:v>0.4486456272003258</c:v>
                </c:pt>
                <c:pt idx="12285">
                  <c:v>0.44864581426505595</c:v>
                </c:pt>
                <c:pt idx="12286">
                  <c:v>0.44864581426505595</c:v>
                </c:pt>
                <c:pt idx="12287">
                  <c:v>0.44864581426505595</c:v>
                </c:pt>
                <c:pt idx="12288">
                  <c:v>0.44864581426505595</c:v>
                </c:pt>
                <c:pt idx="12289">
                  <c:v>0.44864581426505595</c:v>
                </c:pt>
                <c:pt idx="12290">
                  <c:v>0.44864600132979748</c:v>
                </c:pt>
                <c:pt idx="12291">
                  <c:v>0.44864600132979748</c:v>
                </c:pt>
                <c:pt idx="12292">
                  <c:v>0.44864600132979748</c:v>
                </c:pt>
                <c:pt idx="12293">
                  <c:v>0.44864600132979748</c:v>
                </c:pt>
                <c:pt idx="12294">
                  <c:v>0.44864618839455045</c:v>
                </c:pt>
                <c:pt idx="12295">
                  <c:v>0.44864637545931485</c:v>
                </c:pt>
                <c:pt idx="12296">
                  <c:v>0.44864637545931485</c:v>
                </c:pt>
                <c:pt idx="12297">
                  <c:v>0.44864656252409063</c:v>
                </c:pt>
                <c:pt idx="12298">
                  <c:v>0.44864656252409063</c:v>
                </c:pt>
                <c:pt idx="12299">
                  <c:v>0.44864656252409063</c:v>
                </c:pt>
                <c:pt idx="12300">
                  <c:v>0.44864656252409063</c:v>
                </c:pt>
                <c:pt idx="12301">
                  <c:v>0.44864656252409063</c:v>
                </c:pt>
                <c:pt idx="12302">
                  <c:v>0.44864656252409063</c:v>
                </c:pt>
                <c:pt idx="12303">
                  <c:v>0.44864656252409063</c:v>
                </c:pt>
                <c:pt idx="12304">
                  <c:v>0.44864674958887785</c:v>
                </c:pt>
                <c:pt idx="12305">
                  <c:v>0.44864674958887785</c:v>
                </c:pt>
                <c:pt idx="12306">
                  <c:v>0.44864674958887785</c:v>
                </c:pt>
                <c:pt idx="12307">
                  <c:v>0.44864674958887785</c:v>
                </c:pt>
                <c:pt idx="12308">
                  <c:v>0.4486469366536765</c:v>
                </c:pt>
                <c:pt idx="12309">
                  <c:v>0.4486469366536765</c:v>
                </c:pt>
                <c:pt idx="12310">
                  <c:v>0.44864712371848653</c:v>
                </c:pt>
                <c:pt idx="12311">
                  <c:v>0.448647310783308</c:v>
                </c:pt>
                <c:pt idx="12312">
                  <c:v>0.448647310783308</c:v>
                </c:pt>
                <c:pt idx="12313">
                  <c:v>0.448647310783308</c:v>
                </c:pt>
                <c:pt idx="12314">
                  <c:v>0.44864749784814084</c:v>
                </c:pt>
                <c:pt idx="12315">
                  <c:v>0.44864749784814084</c:v>
                </c:pt>
                <c:pt idx="12316">
                  <c:v>0.44864749784814084</c:v>
                </c:pt>
                <c:pt idx="12317">
                  <c:v>0.44864749784814084</c:v>
                </c:pt>
                <c:pt idx="12318">
                  <c:v>0.44864749784814084</c:v>
                </c:pt>
                <c:pt idx="12319">
                  <c:v>0.44864768491298518</c:v>
                </c:pt>
                <c:pt idx="12320">
                  <c:v>0.44864768491298518</c:v>
                </c:pt>
                <c:pt idx="12321">
                  <c:v>0.44864768491298518</c:v>
                </c:pt>
                <c:pt idx="12322">
                  <c:v>0.44864768491298518</c:v>
                </c:pt>
                <c:pt idx="12323">
                  <c:v>0.44864805904270799</c:v>
                </c:pt>
                <c:pt idx="12324">
                  <c:v>0.44864805904270799</c:v>
                </c:pt>
                <c:pt idx="12325">
                  <c:v>0.44864805904270799</c:v>
                </c:pt>
                <c:pt idx="12326">
                  <c:v>0.44864824610758658</c:v>
                </c:pt>
                <c:pt idx="12327">
                  <c:v>0.44864824610758658</c:v>
                </c:pt>
                <c:pt idx="12328">
                  <c:v>0.44864824610758658</c:v>
                </c:pt>
                <c:pt idx="12329">
                  <c:v>0.44864824610758658</c:v>
                </c:pt>
                <c:pt idx="12330">
                  <c:v>0.44864843317247649</c:v>
                </c:pt>
                <c:pt idx="12331">
                  <c:v>0.44864843317247649</c:v>
                </c:pt>
                <c:pt idx="12332">
                  <c:v>0.44864862023737789</c:v>
                </c:pt>
                <c:pt idx="12333">
                  <c:v>0.44864862023737789</c:v>
                </c:pt>
                <c:pt idx="12334">
                  <c:v>0.44864880730229068</c:v>
                </c:pt>
                <c:pt idx="12335">
                  <c:v>0.44864880730229068</c:v>
                </c:pt>
                <c:pt idx="12336">
                  <c:v>0.44864918143215055</c:v>
                </c:pt>
                <c:pt idx="12337">
                  <c:v>0.44864918143215055</c:v>
                </c:pt>
                <c:pt idx="12338">
                  <c:v>0.44864918143215055</c:v>
                </c:pt>
                <c:pt idx="12339">
                  <c:v>0.44864936849709758</c:v>
                </c:pt>
                <c:pt idx="12340">
                  <c:v>0.44864936849709758</c:v>
                </c:pt>
                <c:pt idx="12341">
                  <c:v>0.44864936849709758</c:v>
                </c:pt>
                <c:pt idx="12342">
                  <c:v>0.44864936849709758</c:v>
                </c:pt>
                <c:pt idx="12343">
                  <c:v>0.44864955556205605</c:v>
                </c:pt>
                <c:pt idx="12344">
                  <c:v>0.44864974262702595</c:v>
                </c:pt>
                <c:pt idx="12345">
                  <c:v>0.44864974262702595</c:v>
                </c:pt>
                <c:pt idx="12346">
                  <c:v>0.44864992969200723</c:v>
                </c:pt>
                <c:pt idx="12347">
                  <c:v>0.44865011675699995</c:v>
                </c:pt>
                <c:pt idx="12348">
                  <c:v>0.44865011675699995</c:v>
                </c:pt>
                <c:pt idx="12349">
                  <c:v>0.44865030382200405</c:v>
                </c:pt>
                <c:pt idx="12350">
                  <c:v>0.44865049088701964</c:v>
                </c:pt>
                <c:pt idx="12351">
                  <c:v>0.44865049088701964</c:v>
                </c:pt>
                <c:pt idx="12352">
                  <c:v>0.44865049088701964</c:v>
                </c:pt>
                <c:pt idx="12353">
                  <c:v>0.44865067795204661</c:v>
                </c:pt>
                <c:pt idx="12354">
                  <c:v>0.44865067795204661</c:v>
                </c:pt>
                <c:pt idx="12355">
                  <c:v>0.44865067795204661</c:v>
                </c:pt>
                <c:pt idx="12356">
                  <c:v>0.44865067795204661</c:v>
                </c:pt>
                <c:pt idx="12357">
                  <c:v>0.44865086501708495</c:v>
                </c:pt>
                <c:pt idx="12358">
                  <c:v>0.44865086501708495</c:v>
                </c:pt>
                <c:pt idx="12359">
                  <c:v>0.44865086501708495</c:v>
                </c:pt>
                <c:pt idx="12360">
                  <c:v>0.44865086501708495</c:v>
                </c:pt>
                <c:pt idx="12361">
                  <c:v>0.44865086501708495</c:v>
                </c:pt>
                <c:pt idx="12362">
                  <c:v>0.44865105208213474</c:v>
                </c:pt>
                <c:pt idx="12363">
                  <c:v>0.44865105208213474</c:v>
                </c:pt>
                <c:pt idx="12364">
                  <c:v>0.44865105208213474</c:v>
                </c:pt>
                <c:pt idx="12365">
                  <c:v>0.44865123914719596</c:v>
                </c:pt>
                <c:pt idx="12366">
                  <c:v>0.44865123914719596</c:v>
                </c:pt>
                <c:pt idx="12367">
                  <c:v>0.44865142621226861</c:v>
                </c:pt>
                <c:pt idx="12368">
                  <c:v>0.44865142621226861</c:v>
                </c:pt>
                <c:pt idx="12369">
                  <c:v>0.44865161327735265</c:v>
                </c:pt>
                <c:pt idx="12370">
                  <c:v>0.44865180034244811</c:v>
                </c:pt>
                <c:pt idx="12371">
                  <c:v>0.44865198740755496</c:v>
                </c:pt>
                <c:pt idx="12372">
                  <c:v>0.44865198740755496</c:v>
                </c:pt>
                <c:pt idx="12373">
                  <c:v>0.44865198740755496</c:v>
                </c:pt>
                <c:pt idx="12374">
                  <c:v>0.44865198740755496</c:v>
                </c:pt>
                <c:pt idx="12375">
                  <c:v>0.44865217447267325</c:v>
                </c:pt>
                <c:pt idx="12376">
                  <c:v>0.44865217447267325</c:v>
                </c:pt>
                <c:pt idx="12377">
                  <c:v>0.44865217447267325</c:v>
                </c:pt>
                <c:pt idx="12378">
                  <c:v>0.44865217447267325</c:v>
                </c:pt>
                <c:pt idx="12379">
                  <c:v>0.44865236153780297</c:v>
                </c:pt>
                <c:pt idx="12380">
                  <c:v>0.44865236153780297</c:v>
                </c:pt>
                <c:pt idx="12381">
                  <c:v>0.44865236153780297</c:v>
                </c:pt>
                <c:pt idx="12382">
                  <c:v>0.44865254860294412</c:v>
                </c:pt>
                <c:pt idx="12383">
                  <c:v>0.44865254860294412</c:v>
                </c:pt>
                <c:pt idx="12384">
                  <c:v>0.44865254860294412</c:v>
                </c:pt>
                <c:pt idx="12385">
                  <c:v>0.4486527356680966</c:v>
                </c:pt>
                <c:pt idx="12386">
                  <c:v>0.4486527356680966</c:v>
                </c:pt>
                <c:pt idx="12387">
                  <c:v>0.4486527356680966</c:v>
                </c:pt>
                <c:pt idx="12388">
                  <c:v>0.4486527356680966</c:v>
                </c:pt>
                <c:pt idx="12389">
                  <c:v>0.44865292273326057</c:v>
                </c:pt>
                <c:pt idx="12390">
                  <c:v>0.44865310979843598</c:v>
                </c:pt>
                <c:pt idx="12391">
                  <c:v>0.44865310979843598</c:v>
                </c:pt>
                <c:pt idx="12392">
                  <c:v>0.44865310979843598</c:v>
                </c:pt>
                <c:pt idx="12393">
                  <c:v>0.44865310979843598</c:v>
                </c:pt>
                <c:pt idx="12394">
                  <c:v>0.44865310979843598</c:v>
                </c:pt>
                <c:pt idx="12395">
                  <c:v>0.44865348392882093</c:v>
                </c:pt>
                <c:pt idx="12396">
                  <c:v>0.44865367099403053</c:v>
                </c:pt>
                <c:pt idx="12397">
                  <c:v>0.44865367099403053</c:v>
                </c:pt>
                <c:pt idx="12398">
                  <c:v>0.44865367099403053</c:v>
                </c:pt>
                <c:pt idx="12399">
                  <c:v>0.44865385805925156</c:v>
                </c:pt>
                <c:pt idx="12400">
                  <c:v>0.44865385805925156</c:v>
                </c:pt>
                <c:pt idx="12401">
                  <c:v>0.44865385805925156</c:v>
                </c:pt>
                <c:pt idx="12402">
                  <c:v>0.44865404512448404</c:v>
                </c:pt>
                <c:pt idx="12403">
                  <c:v>0.44865404512448404</c:v>
                </c:pt>
                <c:pt idx="12404">
                  <c:v>0.44865404512448404</c:v>
                </c:pt>
                <c:pt idx="12405">
                  <c:v>0.44865404512448404</c:v>
                </c:pt>
                <c:pt idx="12406">
                  <c:v>0.44865423218972789</c:v>
                </c:pt>
                <c:pt idx="12407">
                  <c:v>0.44865423218972789</c:v>
                </c:pt>
                <c:pt idx="12408">
                  <c:v>0.44865423218972789</c:v>
                </c:pt>
                <c:pt idx="12409">
                  <c:v>0.44865423218972789</c:v>
                </c:pt>
                <c:pt idx="12410">
                  <c:v>0.44865441925498317</c:v>
                </c:pt>
                <c:pt idx="12411">
                  <c:v>0.44865441925498317</c:v>
                </c:pt>
                <c:pt idx="12412">
                  <c:v>0.44865441925498317</c:v>
                </c:pt>
                <c:pt idx="12413">
                  <c:v>0.44865441925498317</c:v>
                </c:pt>
                <c:pt idx="12414">
                  <c:v>0.44865460632024989</c:v>
                </c:pt>
                <c:pt idx="12415">
                  <c:v>0.44865479338552799</c:v>
                </c:pt>
                <c:pt idx="12416">
                  <c:v>0.44865479338552799</c:v>
                </c:pt>
                <c:pt idx="12417">
                  <c:v>0.44865498045081753</c:v>
                </c:pt>
                <c:pt idx="12418">
                  <c:v>0.44865498045081753</c:v>
                </c:pt>
                <c:pt idx="12419">
                  <c:v>0.44865498045081753</c:v>
                </c:pt>
                <c:pt idx="12420">
                  <c:v>0.44865498045081753</c:v>
                </c:pt>
                <c:pt idx="12421">
                  <c:v>0.44865516751611845</c:v>
                </c:pt>
                <c:pt idx="12422">
                  <c:v>0.44865516751611845</c:v>
                </c:pt>
                <c:pt idx="12423">
                  <c:v>0.44865516751611845</c:v>
                </c:pt>
                <c:pt idx="12424">
                  <c:v>0.44865516751611845</c:v>
                </c:pt>
                <c:pt idx="12425">
                  <c:v>0.44865516751611845</c:v>
                </c:pt>
                <c:pt idx="12426">
                  <c:v>0.44865516751611845</c:v>
                </c:pt>
                <c:pt idx="12427">
                  <c:v>0.44865516751611845</c:v>
                </c:pt>
                <c:pt idx="12428">
                  <c:v>0.4486553545814308</c:v>
                </c:pt>
                <c:pt idx="12429">
                  <c:v>0.4486553545814308</c:v>
                </c:pt>
                <c:pt idx="12430">
                  <c:v>0.44865554164675459</c:v>
                </c:pt>
                <c:pt idx="12431">
                  <c:v>0.44865554164675459</c:v>
                </c:pt>
                <c:pt idx="12432">
                  <c:v>0.44865554164675459</c:v>
                </c:pt>
                <c:pt idx="12433">
                  <c:v>0.44865554164675459</c:v>
                </c:pt>
                <c:pt idx="12434">
                  <c:v>0.44865572871208975</c:v>
                </c:pt>
                <c:pt idx="12435">
                  <c:v>0.44865591577743635</c:v>
                </c:pt>
                <c:pt idx="12436">
                  <c:v>0.44865591577743635</c:v>
                </c:pt>
                <c:pt idx="12437">
                  <c:v>0.44865610284279439</c:v>
                </c:pt>
                <c:pt idx="12438">
                  <c:v>0.44865610284279439</c:v>
                </c:pt>
                <c:pt idx="12439">
                  <c:v>0.44865610284279439</c:v>
                </c:pt>
                <c:pt idx="12440">
                  <c:v>0.44865610284279439</c:v>
                </c:pt>
                <c:pt idx="12441">
                  <c:v>0.44865610284279439</c:v>
                </c:pt>
                <c:pt idx="12442">
                  <c:v>0.44865628990816381</c:v>
                </c:pt>
                <c:pt idx="12443">
                  <c:v>0.44865647697354466</c:v>
                </c:pt>
                <c:pt idx="12444">
                  <c:v>0.44865647697354466</c:v>
                </c:pt>
                <c:pt idx="12445">
                  <c:v>0.44865647697354466</c:v>
                </c:pt>
                <c:pt idx="12446">
                  <c:v>0.44865647697354466</c:v>
                </c:pt>
                <c:pt idx="12447">
                  <c:v>0.44865666403893689</c:v>
                </c:pt>
                <c:pt idx="12448">
                  <c:v>0.44865685110434061</c:v>
                </c:pt>
                <c:pt idx="12449">
                  <c:v>0.44865685110434061</c:v>
                </c:pt>
                <c:pt idx="12450">
                  <c:v>0.44865685110434061</c:v>
                </c:pt>
                <c:pt idx="12451">
                  <c:v>0.44865685110434061</c:v>
                </c:pt>
                <c:pt idx="12452">
                  <c:v>0.44865703816975577</c:v>
                </c:pt>
                <c:pt idx="12453">
                  <c:v>0.44865703816975577</c:v>
                </c:pt>
                <c:pt idx="12454">
                  <c:v>0.44865722523518226</c:v>
                </c:pt>
                <c:pt idx="12455">
                  <c:v>0.44865722523518226</c:v>
                </c:pt>
                <c:pt idx="12456">
                  <c:v>0.44865722523518226</c:v>
                </c:pt>
                <c:pt idx="12457">
                  <c:v>0.44865741230062017</c:v>
                </c:pt>
                <c:pt idx="12458">
                  <c:v>0.44865741230062017</c:v>
                </c:pt>
                <c:pt idx="12459">
                  <c:v>0.44865741230062017</c:v>
                </c:pt>
                <c:pt idx="12460">
                  <c:v>0.44865759936606953</c:v>
                </c:pt>
                <c:pt idx="12461">
                  <c:v>0.44865759936606953</c:v>
                </c:pt>
                <c:pt idx="12462">
                  <c:v>0.44865759936606953</c:v>
                </c:pt>
                <c:pt idx="12463">
                  <c:v>0.44865759936606953</c:v>
                </c:pt>
                <c:pt idx="12464">
                  <c:v>0.44865759936606953</c:v>
                </c:pt>
                <c:pt idx="12465">
                  <c:v>0.44865778643153026</c:v>
                </c:pt>
                <c:pt idx="12466">
                  <c:v>0.44865778643153026</c:v>
                </c:pt>
                <c:pt idx="12467">
                  <c:v>0.44865778643153026</c:v>
                </c:pt>
                <c:pt idx="12468">
                  <c:v>0.44865778643153026</c:v>
                </c:pt>
                <c:pt idx="12469">
                  <c:v>0.44865778643153026</c:v>
                </c:pt>
                <c:pt idx="12470">
                  <c:v>0.44865816056248603</c:v>
                </c:pt>
                <c:pt idx="12471">
                  <c:v>0.44865816056248603</c:v>
                </c:pt>
                <c:pt idx="12472">
                  <c:v>0.44865816056248603</c:v>
                </c:pt>
                <c:pt idx="12473">
                  <c:v>0.44865834762798101</c:v>
                </c:pt>
                <c:pt idx="12474">
                  <c:v>0.44865834762798101</c:v>
                </c:pt>
                <c:pt idx="12475">
                  <c:v>0.44865834762798101</c:v>
                </c:pt>
                <c:pt idx="12476">
                  <c:v>0.44865853469348738</c:v>
                </c:pt>
                <c:pt idx="12477">
                  <c:v>0.44865853469348738</c:v>
                </c:pt>
                <c:pt idx="12478">
                  <c:v>0.44865872175900523</c:v>
                </c:pt>
                <c:pt idx="12479">
                  <c:v>0.44865872175900523</c:v>
                </c:pt>
                <c:pt idx="12480">
                  <c:v>0.44865872175900523</c:v>
                </c:pt>
                <c:pt idx="12481">
                  <c:v>0.44865872175900523</c:v>
                </c:pt>
                <c:pt idx="12482">
                  <c:v>0.44865872175900523</c:v>
                </c:pt>
                <c:pt idx="12483">
                  <c:v>0.44865872175900523</c:v>
                </c:pt>
                <c:pt idx="12484">
                  <c:v>0.44865890882453446</c:v>
                </c:pt>
                <c:pt idx="12485">
                  <c:v>0.44865890882453446</c:v>
                </c:pt>
                <c:pt idx="12486">
                  <c:v>0.44865890882453446</c:v>
                </c:pt>
                <c:pt idx="12487">
                  <c:v>0.44865909589007513</c:v>
                </c:pt>
                <c:pt idx="12488">
                  <c:v>0.44865909589007513</c:v>
                </c:pt>
                <c:pt idx="12489">
                  <c:v>0.44865909589007513</c:v>
                </c:pt>
                <c:pt idx="12490">
                  <c:v>0.44865928295562718</c:v>
                </c:pt>
                <c:pt idx="12491">
                  <c:v>0.44865928295562718</c:v>
                </c:pt>
                <c:pt idx="12492">
                  <c:v>0.44865947002119067</c:v>
                </c:pt>
                <c:pt idx="12493">
                  <c:v>0.44865947002119067</c:v>
                </c:pt>
                <c:pt idx="12494">
                  <c:v>0.44865947002119067</c:v>
                </c:pt>
                <c:pt idx="12495">
                  <c:v>0.44865947002119067</c:v>
                </c:pt>
                <c:pt idx="12496">
                  <c:v>0.44865947002119067</c:v>
                </c:pt>
                <c:pt idx="12497">
                  <c:v>0.44865965708676553</c:v>
                </c:pt>
                <c:pt idx="12498">
                  <c:v>0.44865965708676553</c:v>
                </c:pt>
                <c:pt idx="12499">
                  <c:v>0.44865984415235183</c:v>
                </c:pt>
                <c:pt idx="12500">
                  <c:v>0.44865984415235183</c:v>
                </c:pt>
                <c:pt idx="12501">
                  <c:v>0.44865984415235183</c:v>
                </c:pt>
                <c:pt idx="12502">
                  <c:v>0.44865984415235183</c:v>
                </c:pt>
                <c:pt idx="12503">
                  <c:v>0.44866003121794956</c:v>
                </c:pt>
                <c:pt idx="12504">
                  <c:v>0.44866003121794956</c:v>
                </c:pt>
                <c:pt idx="12505">
                  <c:v>0.44866021828355873</c:v>
                </c:pt>
                <c:pt idx="12506">
                  <c:v>0.44866021828355873</c:v>
                </c:pt>
                <c:pt idx="12507">
                  <c:v>0.44866040534917928</c:v>
                </c:pt>
                <c:pt idx="12508">
                  <c:v>0.44866040534917928</c:v>
                </c:pt>
                <c:pt idx="12509">
                  <c:v>0.44866040534917928</c:v>
                </c:pt>
                <c:pt idx="12510">
                  <c:v>0.44866040534917928</c:v>
                </c:pt>
                <c:pt idx="12511">
                  <c:v>0.44866040534917928</c:v>
                </c:pt>
                <c:pt idx="12512">
                  <c:v>0.44866059241481127</c:v>
                </c:pt>
                <c:pt idx="12513">
                  <c:v>0.44866059241481127</c:v>
                </c:pt>
                <c:pt idx="12514">
                  <c:v>0.44866059241481127</c:v>
                </c:pt>
                <c:pt idx="12515">
                  <c:v>0.44866077948045463</c:v>
                </c:pt>
                <c:pt idx="12516">
                  <c:v>0.44866077948045463</c:v>
                </c:pt>
                <c:pt idx="12517">
                  <c:v>0.44866077948045463</c:v>
                </c:pt>
                <c:pt idx="12518">
                  <c:v>0.44866096654610943</c:v>
                </c:pt>
                <c:pt idx="12519">
                  <c:v>0.44866096654610943</c:v>
                </c:pt>
                <c:pt idx="12520">
                  <c:v>0.44866115361177561</c:v>
                </c:pt>
                <c:pt idx="12521">
                  <c:v>0.44866115361177561</c:v>
                </c:pt>
                <c:pt idx="12522">
                  <c:v>0.44866115361177561</c:v>
                </c:pt>
                <c:pt idx="12523">
                  <c:v>0.44866134067745322</c:v>
                </c:pt>
                <c:pt idx="12524">
                  <c:v>0.44866134067745322</c:v>
                </c:pt>
                <c:pt idx="12525">
                  <c:v>0.44866134067745322</c:v>
                </c:pt>
                <c:pt idx="12526">
                  <c:v>0.44866152774314227</c:v>
                </c:pt>
                <c:pt idx="12527">
                  <c:v>0.44866152774314227</c:v>
                </c:pt>
                <c:pt idx="12528">
                  <c:v>0.44866152774314227</c:v>
                </c:pt>
                <c:pt idx="12529">
                  <c:v>0.44866152774314227</c:v>
                </c:pt>
                <c:pt idx="12530">
                  <c:v>0.44866152774314227</c:v>
                </c:pt>
                <c:pt idx="12531">
                  <c:v>0.4486617148088427</c:v>
                </c:pt>
                <c:pt idx="12532">
                  <c:v>0.4486617148088427</c:v>
                </c:pt>
                <c:pt idx="12533">
                  <c:v>0.4486617148088427</c:v>
                </c:pt>
                <c:pt idx="12534">
                  <c:v>0.44866190187455457</c:v>
                </c:pt>
                <c:pt idx="12535">
                  <c:v>0.44866208894027787</c:v>
                </c:pt>
                <c:pt idx="12536">
                  <c:v>0.44866227600601255</c:v>
                </c:pt>
                <c:pt idx="12537">
                  <c:v>0.44866227600601255</c:v>
                </c:pt>
                <c:pt idx="12538">
                  <c:v>0.44866246307175867</c:v>
                </c:pt>
                <c:pt idx="12539">
                  <c:v>0.44866246307175867</c:v>
                </c:pt>
                <c:pt idx="12540">
                  <c:v>0.44866246307175867</c:v>
                </c:pt>
                <c:pt idx="12541">
                  <c:v>0.44866246307175867</c:v>
                </c:pt>
                <c:pt idx="12542">
                  <c:v>0.44866265013751616</c:v>
                </c:pt>
                <c:pt idx="12543">
                  <c:v>0.44866283720328509</c:v>
                </c:pt>
                <c:pt idx="12544">
                  <c:v>0.44866302426906546</c:v>
                </c:pt>
                <c:pt idx="12545">
                  <c:v>0.44866302426906546</c:v>
                </c:pt>
                <c:pt idx="12546">
                  <c:v>0.44866302426906546</c:v>
                </c:pt>
                <c:pt idx="12547">
                  <c:v>0.4486632113348572</c:v>
                </c:pt>
                <c:pt idx="12548">
                  <c:v>0.4486632113348572</c:v>
                </c:pt>
                <c:pt idx="12549">
                  <c:v>0.4486632113348572</c:v>
                </c:pt>
                <c:pt idx="12550">
                  <c:v>0.4486632113348572</c:v>
                </c:pt>
                <c:pt idx="12551">
                  <c:v>0.44866358546647495</c:v>
                </c:pt>
                <c:pt idx="12552">
                  <c:v>0.44866358546647495</c:v>
                </c:pt>
                <c:pt idx="12553">
                  <c:v>0.44866358546647495</c:v>
                </c:pt>
                <c:pt idx="12554">
                  <c:v>0.44866377253230094</c:v>
                </c:pt>
                <c:pt idx="12555">
                  <c:v>0.44866377253230094</c:v>
                </c:pt>
                <c:pt idx="12556">
                  <c:v>0.44866377253230094</c:v>
                </c:pt>
                <c:pt idx="12557">
                  <c:v>0.44866395959813837</c:v>
                </c:pt>
                <c:pt idx="12558">
                  <c:v>0.44866395959813837</c:v>
                </c:pt>
                <c:pt idx="12559">
                  <c:v>0.44866395959813837</c:v>
                </c:pt>
                <c:pt idx="12560">
                  <c:v>0.44866414666398718</c:v>
                </c:pt>
                <c:pt idx="12561">
                  <c:v>0.44866414666398718</c:v>
                </c:pt>
                <c:pt idx="12562">
                  <c:v>0.44866433372984743</c:v>
                </c:pt>
                <c:pt idx="12563">
                  <c:v>0.44866433372984743</c:v>
                </c:pt>
                <c:pt idx="12564">
                  <c:v>0.44866452079571906</c:v>
                </c:pt>
                <c:pt idx="12565">
                  <c:v>0.44866452079571906</c:v>
                </c:pt>
                <c:pt idx="12566">
                  <c:v>0.44866452079571906</c:v>
                </c:pt>
                <c:pt idx="12567">
                  <c:v>0.44866452079571906</c:v>
                </c:pt>
                <c:pt idx="12568">
                  <c:v>0.44866470786160212</c:v>
                </c:pt>
                <c:pt idx="12569">
                  <c:v>0.44866470786160212</c:v>
                </c:pt>
                <c:pt idx="12570">
                  <c:v>0.44866470786160212</c:v>
                </c:pt>
                <c:pt idx="12571">
                  <c:v>0.44866470786160212</c:v>
                </c:pt>
                <c:pt idx="12572">
                  <c:v>0.44866489492749662</c:v>
                </c:pt>
                <c:pt idx="12573">
                  <c:v>0.44866489492749662</c:v>
                </c:pt>
                <c:pt idx="12574">
                  <c:v>0.44866489492749662</c:v>
                </c:pt>
                <c:pt idx="12575">
                  <c:v>0.44866489492749662</c:v>
                </c:pt>
                <c:pt idx="12576">
                  <c:v>0.44866508199340249</c:v>
                </c:pt>
                <c:pt idx="12577">
                  <c:v>0.44866508199340249</c:v>
                </c:pt>
                <c:pt idx="12578">
                  <c:v>0.4486652690593198</c:v>
                </c:pt>
                <c:pt idx="12579">
                  <c:v>0.44866545612524855</c:v>
                </c:pt>
                <c:pt idx="12580">
                  <c:v>0.44866545612524855</c:v>
                </c:pt>
                <c:pt idx="12581">
                  <c:v>0.44866564319118868</c:v>
                </c:pt>
                <c:pt idx="12582">
                  <c:v>0.44866583025714019</c:v>
                </c:pt>
                <c:pt idx="12583">
                  <c:v>0.44866583025714019</c:v>
                </c:pt>
                <c:pt idx="12584">
                  <c:v>0.44866583025714019</c:v>
                </c:pt>
                <c:pt idx="12585">
                  <c:v>0.44866601732310318</c:v>
                </c:pt>
                <c:pt idx="12586">
                  <c:v>0.44866620438907751</c:v>
                </c:pt>
                <c:pt idx="12587">
                  <c:v>0.44866620438907751</c:v>
                </c:pt>
                <c:pt idx="12588">
                  <c:v>0.44866620438907751</c:v>
                </c:pt>
                <c:pt idx="12589">
                  <c:v>0.44866639145506332</c:v>
                </c:pt>
                <c:pt idx="12590">
                  <c:v>0.44866639145506332</c:v>
                </c:pt>
                <c:pt idx="12591">
                  <c:v>0.44866657852106051</c:v>
                </c:pt>
                <c:pt idx="12592">
                  <c:v>0.44866676558706908</c:v>
                </c:pt>
                <c:pt idx="12593">
                  <c:v>0.44866695265308909</c:v>
                </c:pt>
                <c:pt idx="12594">
                  <c:v>0.44866695265308909</c:v>
                </c:pt>
                <c:pt idx="12595">
                  <c:v>0.44866713971912053</c:v>
                </c:pt>
                <c:pt idx="12596">
                  <c:v>0.44866713971912053</c:v>
                </c:pt>
                <c:pt idx="12597">
                  <c:v>0.44866732678516341</c:v>
                </c:pt>
                <c:pt idx="12598">
                  <c:v>0.44866732678516341</c:v>
                </c:pt>
                <c:pt idx="12599">
                  <c:v>0.44866732678516341</c:v>
                </c:pt>
                <c:pt idx="12600">
                  <c:v>0.44866751385121761</c:v>
                </c:pt>
                <c:pt idx="12601">
                  <c:v>0.44866751385121761</c:v>
                </c:pt>
                <c:pt idx="12602">
                  <c:v>0.44866751385121761</c:v>
                </c:pt>
                <c:pt idx="12603">
                  <c:v>0.44866751385121761</c:v>
                </c:pt>
                <c:pt idx="12604">
                  <c:v>0.44866751385121761</c:v>
                </c:pt>
                <c:pt idx="12605">
                  <c:v>0.44866751385121761</c:v>
                </c:pt>
                <c:pt idx="12606">
                  <c:v>0.44866770091728331</c:v>
                </c:pt>
                <c:pt idx="12607">
                  <c:v>0.44866770091728331</c:v>
                </c:pt>
                <c:pt idx="12608">
                  <c:v>0.44866770091728331</c:v>
                </c:pt>
                <c:pt idx="12609">
                  <c:v>0.44866788798336038</c:v>
                </c:pt>
                <c:pt idx="12610">
                  <c:v>0.44866788798336038</c:v>
                </c:pt>
                <c:pt idx="12611">
                  <c:v>0.44866788798336038</c:v>
                </c:pt>
                <c:pt idx="12612">
                  <c:v>0.44866807504944889</c:v>
                </c:pt>
                <c:pt idx="12613">
                  <c:v>0.44866807504944889</c:v>
                </c:pt>
                <c:pt idx="12614">
                  <c:v>0.44866807504944889</c:v>
                </c:pt>
                <c:pt idx="12615">
                  <c:v>0.44866807504944889</c:v>
                </c:pt>
                <c:pt idx="12616">
                  <c:v>0.44866807504944889</c:v>
                </c:pt>
                <c:pt idx="12617">
                  <c:v>0.44866807504944889</c:v>
                </c:pt>
                <c:pt idx="12618">
                  <c:v>0.44866826211554878</c:v>
                </c:pt>
                <c:pt idx="12619">
                  <c:v>0.44866826211554878</c:v>
                </c:pt>
                <c:pt idx="12620">
                  <c:v>0.44866826211554878</c:v>
                </c:pt>
                <c:pt idx="12621">
                  <c:v>0.4486684491816601</c:v>
                </c:pt>
                <c:pt idx="12622">
                  <c:v>0.4486684491816601</c:v>
                </c:pt>
                <c:pt idx="12623">
                  <c:v>0.4486684491816601</c:v>
                </c:pt>
                <c:pt idx="12624">
                  <c:v>0.4486684491816601</c:v>
                </c:pt>
                <c:pt idx="12625">
                  <c:v>0.4486684491816601</c:v>
                </c:pt>
                <c:pt idx="12626">
                  <c:v>0.44866863624778286</c:v>
                </c:pt>
                <c:pt idx="12627">
                  <c:v>0.44866863624778286</c:v>
                </c:pt>
                <c:pt idx="12628">
                  <c:v>0.44866863624778286</c:v>
                </c:pt>
                <c:pt idx="12629">
                  <c:v>0.44866863624778286</c:v>
                </c:pt>
                <c:pt idx="12630">
                  <c:v>0.448668823313917</c:v>
                </c:pt>
                <c:pt idx="12631">
                  <c:v>0.448668823313917</c:v>
                </c:pt>
                <c:pt idx="12632">
                  <c:v>0.448668823313917</c:v>
                </c:pt>
                <c:pt idx="12633">
                  <c:v>0.448668823313917</c:v>
                </c:pt>
                <c:pt idx="12634">
                  <c:v>0.448668823313917</c:v>
                </c:pt>
                <c:pt idx="12635">
                  <c:v>0.448668823313917</c:v>
                </c:pt>
                <c:pt idx="12636">
                  <c:v>0.448668823313917</c:v>
                </c:pt>
                <c:pt idx="12637">
                  <c:v>0.44866901038006263</c:v>
                </c:pt>
                <c:pt idx="12638">
                  <c:v>0.44866919744621958</c:v>
                </c:pt>
                <c:pt idx="12639">
                  <c:v>0.44866919744621958</c:v>
                </c:pt>
                <c:pt idx="12640">
                  <c:v>0.44866919744621958</c:v>
                </c:pt>
                <c:pt idx="12641">
                  <c:v>0.44866919744621958</c:v>
                </c:pt>
                <c:pt idx="12642">
                  <c:v>0.44866938451238797</c:v>
                </c:pt>
                <c:pt idx="12643">
                  <c:v>0.44866938451238797</c:v>
                </c:pt>
                <c:pt idx="12644">
                  <c:v>0.44866938451238797</c:v>
                </c:pt>
                <c:pt idx="12645">
                  <c:v>0.44866938451238797</c:v>
                </c:pt>
                <c:pt idx="12646">
                  <c:v>0.44866938451238797</c:v>
                </c:pt>
                <c:pt idx="12647">
                  <c:v>0.44866938451238797</c:v>
                </c:pt>
                <c:pt idx="12648">
                  <c:v>0.44866938451238797</c:v>
                </c:pt>
                <c:pt idx="12649">
                  <c:v>0.44866957157856774</c:v>
                </c:pt>
                <c:pt idx="12650">
                  <c:v>0.44866957157856774</c:v>
                </c:pt>
                <c:pt idx="12651">
                  <c:v>0.44866957157856774</c:v>
                </c:pt>
                <c:pt idx="12652">
                  <c:v>0.44866957157856774</c:v>
                </c:pt>
                <c:pt idx="12653">
                  <c:v>0.44866957157856774</c:v>
                </c:pt>
                <c:pt idx="12654">
                  <c:v>0.44866975864475894</c:v>
                </c:pt>
                <c:pt idx="12655">
                  <c:v>0.44866994571096158</c:v>
                </c:pt>
                <c:pt idx="12656">
                  <c:v>0.44866994571096158</c:v>
                </c:pt>
                <c:pt idx="12657">
                  <c:v>0.44866994571096158</c:v>
                </c:pt>
                <c:pt idx="12658">
                  <c:v>0.44866994571096158</c:v>
                </c:pt>
                <c:pt idx="12659">
                  <c:v>0.44866994571096158</c:v>
                </c:pt>
                <c:pt idx="12660">
                  <c:v>0.4486701327771756</c:v>
                </c:pt>
                <c:pt idx="12661">
                  <c:v>0.4486701327771756</c:v>
                </c:pt>
                <c:pt idx="12662">
                  <c:v>0.4486701327771756</c:v>
                </c:pt>
                <c:pt idx="12663">
                  <c:v>0.4486701327771756</c:v>
                </c:pt>
                <c:pt idx="12664">
                  <c:v>0.4486701327771756</c:v>
                </c:pt>
                <c:pt idx="12665">
                  <c:v>0.44867031984340106</c:v>
                </c:pt>
                <c:pt idx="12666">
                  <c:v>0.44867031984340106</c:v>
                </c:pt>
                <c:pt idx="12667">
                  <c:v>0.44867031984340106</c:v>
                </c:pt>
                <c:pt idx="12668">
                  <c:v>0.44867031984340106</c:v>
                </c:pt>
                <c:pt idx="12669">
                  <c:v>0.44867050690963789</c:v>
                </c:pt>
                <c:pt idx="12670">
                  <c:v>0.44867069397588616</c:v>
                </c:pt>
                <c:pt idx="12671">
                  <c:v>0.44867088104214581</c:v>
                </c:pt>
                <c:pt idx="12672">
                  <c:v>0.44867088104214581</c:v>
                </c:pt>
                <c:pt idx="12673">
                  <c:v>0.44867088104214581</c:v>
                </c:pt>
                <c:pt idx="12674">
                  <c:v>0.44867106810841695</c:v>
                </c:pt>
                <c:pt idx="12675">
                  <c:v>0.44867106810841695</c:v>
                </c:pt>
                <c:pt idx="12676">
                  <c:v>0.44867106810841695</c:v>
                </c:pt>
                <c:pt idx="12677">
                  <c:v>0.44867106810841695</c:v>
                </c:pt>
                <c:pt idx="12678">
                  <c:v>0.44867125517469941</c:v>
                </c:pt>
                <c:pt idx="12679">
                  <c:v>0.44867125517469941</c:v>
                </c:pt>
                <c:pt idx="12680">
                  <c:v>0.44867125517469941</c:v>
                </c:pt>
                <c:pt idx="12681">
                  <c:v>0.44867125517469941</c:v>
                </c:pt>
                <c:pt idx="12682">
                  <c:v>0.44867144224099337</c:v>
                </c:pt>
                <c:pt idx="12683">
                  <c:v>0.44867144224099337</c:v>
                </c:pt>
                <c:pt idx="12684">
                  <c:v>0.44867144224099337</c:v>
                </c:pt>
                <c:pt idx="12685">
                  <c:v>0.44867162930729865</c:v>
                </c:pt>
                <c:pt idx="12686">
                  <c:v>0.44867181637361536</c:v>
                </c:pt>
                <c:pt idx="12687">
                  <c:v>0.44867181637361536</c:v>
                </c:pt>
                <c:pt idx="12688">
                  <c:v>0.44867181637361536</c:v>
                </c:pt>
                <c:pt idx="12689">
                  <c:v>0.44867181637361536</c:v>
                </c:pt>
                <c:pt idx="12690">
                  <c:v>0.44867200343994351</c:v>
                </c:pt>
                <c:pt idx="12691">
                  <c:v>0.4486721905062831</c:v>
                </c:pt>
                <c:pt idx="12692">
                  <c:v>0.4486721905062831</c:v>
                </c:pt>
                <c:pt idx="12693">
                  <c:v>0.44867237757263406</c:v>
                </c:pt>
                <c:pt idx="12694">
                  <c:v>0.44867256463899641</c:v>
                </c:pt>
                <c:pt idx="12695">
                  <c:v>0.44867256463899641</c:v>
                </c:pt>
                <c:pt idx="12696">
                  <c:v>0.44867256463899641</c:v>
                </c:pt>
                <c:pt idx="12697">
                  <c:v>0.44867256463899641</c:v>
                </c:pt>
                <c:pt idx="12698">
                  <c:v>0.44867256463899641</c:v>
                </c:pt>
                <c:pt idx="12699">
                  <c:v>0.44867275170537024</c:v>
                </c:pt>
                <c:pt idx="12700">
                  <c:v>0.44867275170537024</c:v>
                </c:pt>
                <c:pt idx="12701">
                  <c:v>0.44867275170537024</c:v>
                </c:pt>
                <c:pt idx="12702">
                  <c:v>0.44867275170537024</c:v>
                </c:pt>
                <c:pt idx="12703">
                  <c:v>0.44867275170537024</c:v>
                </c:pt>
                <c:pt idx="12704">
                  <c:v>0.44867293877175546</c:v>
                </c:pt>
                <c:pt idx="12705">
                  <c:v>0.44867293877175546</c:v>
                </c:pt>
                <c:pt idx="12706">
                  <c:v>0.44867293877175546</c:v>
                </c:pt>
                <c:pt idx="12707">
                  <c:v>0.44867293877175546</c:v>
                </c:pt>
                <c:pt idx="12708">
                  <c:v>0.44867312583815205</c:v>
                </c:pt>
                <c:pt idx="12709">
                  <c:v>0.44867312583815205</c:v>
                </c:pt>
                <c:pt idx="12710">
                  <c:v>0.44867331290456008</c:v>
                </c:pt>
                <c:pt idx="12711">
                  <c:v>0.44867331290456008</c:v>
                </c:pt>
                <c:pt idx="12712">
                  <c:v>0.44867331290456008</c:v>
                </c:pt>
                <c:pt idx="12713">
                  <c:v>0.44867331290456008</c:v>
                </c:pt>
                <c:pt idx="12714">
                  <c:v>0.44867331290456008</c:v>
                </c:pt>
                <c:pt idx="12715">
                  <c:v>0.44867349997097949</c:v>
                </c:pt>
                <c:pt idx="12716">
                  <c:v>0.44867349997097949</c:v>
                </c:pt>
                <c:pt idx="12717">
                  <c:v>0.44867349997097949</c:v>
                </c:pt>
                <c:pt idx="12718">
                  <c:v>0.44867368703741034</c:v>
                </c:pt>
                <c:pt idx="12719">
                  <c:v>0.44867368703741034</c:v>
                </c:pt>
                <c:pt idx="12720">
                  <c:v>0.44867387410385262</c:v>
                </c:pt>
                <c:pt idx="12721">
                  <c:v>0.44867387410385262</c:v>
                </c:pt>
                <c:pt idx="12722">
                  <c:v>0.44867387410385262</c:v>
                </c:pt>
                <c:pt idx="12723">
                  <c:v>0.44867406117030628</c:v>
                </c:pt>
                <c:pt idx="12724">
                  <c:v>0.44867406117030628</c:v>
                </c:pt>
                <c:pt idx="12725">
                  <c:v>0.44867406117030628</c:v>
                </c:pt>
                <c:pt idx="12726">
                  <c:v>0.44867406117030628</c:v>
                </c:pt>
                <c:pt idx="12727">
                  <c:v>0.44867424823677138</c:v>
                </c:pt>
                <c:pt idx="12728">
                  <c:v>0.44867443530324785</c:v>
                </c:pt>
                <c:pt idx="12729">
                  <c:v>0.44867443530324785</c:v>
                </c:pt>
                <c:pt idx="12730">
                  <c:v>0.44867443530324785</c:v>
                </c:pt>
                <c:pt idx="12731">
                  <c:v>0.44867480943623506</c:v>
                </c:pt>
                <c:pt idx="12732">
                  <c:v>0.44867480943623506</c:v>
                </c:pt>
                <c:pt idx="12733">
                  <c:v>0.44867480943623506</c:v>
                </c:pt>
                <c:pt idx="12734">
                  <c:v>0.44867480943623506</c:v>
                </c:pt>
                <c:pt idx="12735">
                  <c:v>0.44867480943623506</c:v>
                </c:pt>
                <c:pt idx="12736">
                  <c:v>0.44867480943623506</c:v>
                </c:pt>
                <c:pt idx="12737">
                  <c:v>0.44867480943623506</c:v>
                </c:pt>
                <c:pt idx="12738">
                  <c:v>0.44867480943623506</c:v>
                </c:pt>
                <c:pt idx="12739">
                  <c:v>0.44867499650274578</c:v>
                </c:pt>
                <c:pt idx="12740">
                  <c:v>0.44867499650274578</c:v>
                </c:pt>
                <c:pt idx="12741">
                  <c:v>0.44867499650274578</c:v>
                </c:pt>
                <c:pt idx="12742">
                  <c:v>0.44867518356926794</c:v>
                </c:pt>
                <c:pt idx="12743">
                  <c:v>0.44867518356926794</c:v>
                </c:pt>
                <c:pt idx="12744">
                  <c:v>0.44867518356926794</c:v>
                </c:pt>
                <c:pt idx="12745">
                  <c:v>0.44867537063580148</c:v>
                </c:pt>
                <c:pt idx="12746">
                  <c:v>0.44867537063580148</c:v>
                </c:pt>
                <c:pt idx="12747">
                  <c:v>0.44867555770234641</c:v>
                </c:pt>
                <c:pt idx="12748">
                  <c:v>0.44867555770234641</c:v>
                </c:pt>
                <c:pt idx="12749">
                  <c:v>0.44867574476890282</c:v>
                </c:pt>
                <c:pt idx="12750">
                  <c:v>0.44867574476890282</c:v>
                </c:pt>
                <c:pt idx="12751">
                  <c:v>0.44867593183547055</c:v>
                </c:pt>
                <c:pt idx="12752">
                  <c:v>0.44867593183547055</c:v>
                </c:pt>
                <c:pt idx="12753">
                  <c:v>0.44867593183547055</c:v>
                </c:pt>
                <c:pt idx="12754">
                  <c:v>0.44867593183547055</c:v>
                </c:pt>
                <c:pt idx="12755">
                  <c:v>0.44867611890204978</c:v>
                </c:pt>
                <c:pt idx="12756">
                  <c:v>0.44867630596864039</c:v>
                </c:pt>
                <c:pt idx="12757">
                  <c:v>0.44867630596864039</c:v>
                </c:pt>
                <c:pt idx="12758">
                  <c:v>0.44867630596864039</c:v>
                </c:pt>
                <c:pt idx="12759">
                  <c:v>0.44867630596864039</c:v>
                </c:pt>
                <c:pt idx="12760">
                  <c:v>0.44867630596864039</c:v>
                </c:pt>
                <c:pt idx="12761">
                  <c:v>0.44867649303524237</c:v>
                </c:pt>
                <c:pt idx="12762">
                  <c:v>0.44867649303524237</c:v>
                </c:pt>
                <c:pt idx="12763">
                  <c:v>0.44867649303524237</c:v>
                </c:pt>
                <c:pt idx="12764">
                  <c:v>0.44867649303524237</c:v>
                </c:pt>
                <c:pt idx="12765">
                  <c:v>0.44867649303524237</c:v>
                </c:pt>
                <c:pt idx="12766">
                  <c:v>0.44867649303524237</c:v>
                </c:pt>
                <c:pt idx="12767">
                  <c:v>0.44867686716848065</c:v>
                </c:pt>
                <c:pt idx="12768">
                  <c:v>0.44867705423511689</c:v>
                </c:pt>
                <c:pt idx="12769">
                  <c:v>0.44867705423511689</c:v>
                </c:pt>
                <c:pt idx="12770">
                  <c:v>0.44867705423511689</c:v>
                </c:pt>
                <c:pt idx="12771">
                  <c:v>0.44867742836842361</c:v>
                </c:pt>
                <c:pt idx="12772">
                  <c:v>0.44867742836842361</c:v>
                </c:pt>
                <c:pt idx="12773">
                  <c:v>0.44867761543509405</c:v>
                </c:pt>
                <c:pt idx="12774">
                  <c:v>0.44867761543509405</c:v>
                </c:pt>
                <c:pt idx="12775">
                  <c:v>0.44867761543509405</c:v>
                </c:pt>
                <c:pt idx="12776">
                  <c:v>0.44867761543509405</c:v>
                </c:pt>
                <c:pt idx="12777">
                  <c:v>0.44867780250177597</c:v>
                </c:pt>
                <c:pt idx="12778">
                  <c:v>0.44867780250177597</c:v>
                </c:pt>
                <c:pt idx="12779">
                  <c:v>0.44867780250177597</c:v>
                </c:pt>
                <c:pt idx="12780">
                  <c:v>0.44867836370189007</c:v>
                </c:pt>
                <c:pt idx="12781">
                  <c:v>0.44867836370189007</c:v>
                </c:pt>
                <c:pt idx="12782">
                  <c:v>0.44867836370189007</c:v>
                </c:pt>
                <c:pt idx="12783">
                  <c:v>0.44867836370189007</c:v>
                </c:pt>
                <c:pt idx="12784">
                  <c:v>0.44867855076861757</c:v>
                </c:pt>
                <c:pt idx="12785">
                  <c:v>0.44867855076861757</c:v>
                </c:pt>
                <c:pt idx="12786">
                  <c:v>0.44867855076861757</c:v>
                </c:pt>
                <c:pt idx="12787">
                  <c:v>0.44867855076861757</c:v>
                </c:pt>
                <c:pt idx="12788">
                  <c:v>0.4486787378353565</c:v>
                </c:pt>
                <c:pt idx="12789">
                  <c:v>0.4486787378353565</c:v>
                </c:pt>
                <c:pt idx="12790">
                  <c:v>0.4486787378353565</c:v>
                </c:pt>
                <c:pt idx="12791">
                  <c:v>0.44867892490210687</c:v>
                </c:pt>
                <c:pt idx="12792">
                  <c:v>0.44867892490210687</c:v>
                </c:pt>
                <c:pt idx="12793">
                  <c:v>0.44867892490210687</c:v>
                </c:pt>
                <c:pt idx="12794">
                  <c:v>0.44867892490210687</c:v>
                </c:pt>
                <c:pt idx="12795">
                  <c:v>0.44867911196886862</c:v>
                </c:pt>
                <c:pt idx="12796">
                  <c:v>0.44867911196886862</c:v>
                </c:pt>
                <c:pt idx="12797">
                  <c:v>0.44867911196886862</c:v>
                </c:pt>
                <c:pt idx="12798">
                  <c:v>0.44867911196886862</c:v>
                </c:pt>
                <c:pt idx="12799">
                  <c:v>0.4486792990356418</c:v>
                </c:pt>
                <c:pt idx="12800">
                  <c:v>0.44867948610242636</c:v>
                </c:pt>
                <c:pt idx="12801">
                  <c:v>0.44867948610242636</c:v>
                </c:pt>
                <c:pt idx="12802">
                  <c:v>0.44867948610242636</c:v>
                </c:pt>
                <c:pt idx="12803">
                  <c:v>0.44867967316922236</c:v>
                </c:pt>
                <c:pt idx="12804">
                  <c:v>0.44867967316922236</c:v>
                </c:pt>
                <c:pt idx="12805">
                  <c:v>0.44868004730284855</c:v>
                </c:pt>
                <c:pt idx="12806">
                  <c:v>0.44868004730284855</c:v>
                </c:pt>
                <c:pt idx="12807">
                  <c:v>0.44868004730284855</c:v>
                </c:pt>
                <c:pt idx="12808">
                  <c:v>0.44868023436967874</c:v>
                </c:pt>
                <c:pt idx="12809">
                  <c:v>0.44868042143652037</c:v>
                </c:pt>
                <c:pt idx="12810">
                  <c:v>0.44868042143652037</c:v>
                </c:pt>
                <c:pt idx="12811">
                  <c:v>0.44868042143652037</c:v>
                </c:pt>
                <c:pt idx="12812">
                  <c:v>0.44868060850337338</c:v>
                </c:pt>
                <c:pt idx="12813">
                  <c:v>0.44868060850337338</c:v>
                </c:pt>
                <c:pt idx="12814">
                  <c:v>0.44868079557023782</c:v>
                </c:pt>
                <c:pt idx="12815">
                  <c:v>0.44868079557023782</c:v>
                </c:pt>
                <c:pt idx="12816">
                  <c:v>0.44868098263711376</c:v>
                </c:pt>
                <c:pt idx="12817">
                  <c:v>0.44868098263711376</c:v>
                </c:pt>
                <c:pt idx="12818">
                  <c:v>0.44868098263711376</c:v>
                </c:pt>
                <c:pt idx="12819">
                  <c:v>0.44868116970400101</c:v>
                </c:pt>
                <c:pt idx="12820">
                  <c:v>0.44868116970400101</c:v>
                </c:pt>
                <c:pt idx="12821">
                  <c:v>0.44868116970400101</c:v>
                </c:pt>
                <c:pt idx="12822">
                  <c:v>0.44868116970400101</c:v>
                </c:pt>
                <c:pt idx="12823">
                  <c:v>0.44868116970400101</c:v>
                </c:pt>
                <c:pt idx="12824">
                  <c:v>0.44868116970400101</c:v>
                </c:pt>
                <c:pt idx="12825">
                  <c:v>0.44868116970400101</c:v>
                </c:pt>
                <c:pt idx="12826">
                  <c:v>0.44868135677089971</c:v>
                </c:pt>
                <c:pt idx="12827">
                  <c:v>0.44868154383780978</c:v>
                </c:pt>
                <c:pt idx="12828">
                  <c:v>0.44868154383780978</c:v>
                </c:pt>
                <c:pt idx="12829">
                  <c:v>0.44868154383780978</c:v>
                </c:pt>
                <c:pt idx="12830">
                  <c:v>0.44868154383780978</c:v>
                </c:pt>
                <c:pt idx="12831">
                  <c:v>0.44868154383780978</c:v>
                </c:pt>
                <c:pt idx="12832">
                  <c:v>0.44868173090473129</c:v>
                </c:pt>
                <c:pt idx="12833">
                  <c:v>0.44868191797166418</c:v>
                </c:pt>
                <c:pt idx="12834">
                  <c:v>0.44868191797166418</c:v>
                </c:pt>
                <c:pt idx="12835">
                  <c:v>0.44868191797166418</c:v>
                </c:pt>
                <c:pt idx="12836">
                  <c:v>0.44868191797166418</c:v>
                </c:pt>
                <c:pt idx="12837">
                  <c:v>0.4486821050386085</c:v>
                </c:pt>
                <c:pt idx="12838">
                  <c:v>0.4486821050386085</c:v>
                </c:pt>
                <c:pt idx="12839">
                  <c:v>0.44868229210556421</c:v>
                </c:pt>
                <c:pt idx="12840">
                  <c:v>0.44868229210556421</c:v>
                </c:pt>
                <c:pt idx="12841">
                  <c:v>0.44868229210556421</c:v>
                </c:pt>
                <c:pt idx="12842">
                  <c:v>0.44868229210556421</c:v>
                </c:pt>
                <c:pt idx="12843">
                  <c:v>0.44868247917253135</c:v>
                </c:pt>
                <c:pt idx="12844">
                  <c:v>0.44868247917253135</c:v>
                </c:pt>
                <c:pt idx="12845">
                  <c:v>0.44868266623950986</c:v>
                </c:pt>
                <c:pt idx="12846">
                  <c:v>0.44868266623950986</c:v>
                </c:pt>
                <c:pt idx="12847">
                  <c:v>0.44868266623950986</c:v>
                </c:pt>
                <c:pt idx="12848">
                  <c:v>0.44868285330649982</c:v>
                </c:pt>
                <c:pt idx="12849">
                  <c:v>0.44868285330649982</c:v>
                </c:pt>
                <c:pt idx="12850">
                  <c:v>0.44868285330649982</c:v>
                </c:pt>
                <c:pt idx="12851">
                  <c:v>0.44868285330649982</c:v>
                </c:pt>
                <c:pt idx="12852">
                  <c:v>0.44868304037350115</c:v>
                </c:pt>
                <c:pt idx="12853">
                  <c:v>0.44868322744051392</c:v>
                </c:pt>
                <c:pt idx="12854">
                  <c:v>0.44868322744051392</c:v>
                </c:pt>
                <c:pt idx="12855">
                  <c:v>0.44868322744051392</c:v>
                </c:pt>
                <c:pt idx="12856">
                  <c:v>0.44868341450753807</c:v>
                </c:pt>
                <c:pt idx="12857">
                  <c:v>0.44868341450753807</c:v>
                </c:pt>
                <c:pt idx="12858">
                  <c:v>0.44868341450753807</c:v>
                </c:pt>
                <c:pt idx="12859">
                  <c:v>0.44868360157457365</c:v>
                </c:pt>
                <c:pt idx="12860">
                  <c:v>0.44868360157457365</c:v>
                </c:pt>
                <c:pt idx="12861">
                  <c:v>0.44868360157457365</c:v>
                </c:pt>
                <c:pt idx="12862">
                  <c:v>0.44868378864162067</c:v>
                </c:pt>
                <c:pt idx="12863">
                  <c:v>0.44868397570867907</c:v>
                </c:pt>
                <c:pt idx="12864">
                  <c:v>0.44868416277574885</c:v>
                </c:pt>
                <c:pt idx="12865">
                  <c:v>0.44868416277574885</c:v>
                </c:pt>
                <c:pt idx="12866">
                  <c:v>0.44868416277574885</c:v>
                </c:pt>
                <c:pt idx="12867">
                  <c:v>0.44868434984283012</c:v>
                </c:pt>
                <c:pt idx="12868">
                  <c:v>0.44868434984283012</c:v>
                </c:pt>
                <c:pt idx="12869">
                  <c:v>0.44868434984283012</c:v>
                </c:pt>
                <c:pt idx="12870">
                  <c:v>0.44868434984283012</c:v>
                </c:pt>
                <c:pt idx="12871">
                  <c:v>0.44868434984283012</c:v>
                </c:pt>
                <c:pt idx="12872">
                  <c:v>0.44868434984283012</c:v>
                </c:pt>
                <c:pt idx="12873">
                  <c:v>0.44868453690992272</c:v>
                </c:pt>
                <c:pt idx="12874">
                  <c:v>0.44868453690992272</c:v>
                </c:pt>
                <c:pt idx="12875">
                  <c:v>0.44868453690992272</c:v>
                </c:pt>
                <c:pt idx="12876">
                  <c:v>0.44868472397702674</c:v>
                </c:pt>
                <c:pt idx="12877">
                  <c:v>0.44868491104414221</c:v>
                </c:pt>
                <c:pt idx="12878">
                  <c:v>0.44868491104414221</c:v>
                </c:pt>
                <c:pt idx="12879">
                  <c:v>0.44868509811126905</c:v>
                </c:pt>
                <c:pt idx="12880">
                  <c:v>0.44868509811126905</c:v>
                </c:pt>
                <c:pt idx="12881">
                  <c:v>0.44868509811126905</c:v>
                </c:pt>
                <c:pt idx="12882">
                  <c:v>0.44868528517840733</c:v>
                </c:pt>
                <c:pt idx="12883">
                  <c:v>0.44868528517840733</c:v>
                </c:pt>
                <c:pt idx="12884">
                  <c:v>0.44868528517840733</c:v>
                </c:pt>
                <c:pt idx="12885">
                  <c:v>0.44868528517840733</c:v>
                </c:pt>
                <c:pt idx="12886">
                  <c:v>0.44868547224555699</c:v>
                </c:pt>
                <c:pt idx="12887">
                  <c:v>0.44868547224555699</c:v>
                </c:pt>
                <c:pt idx="12888">
                  <c:v>0.44868547224555699</c:v>
                </c:pt>
                <c:pt idx="12889">
                  <c:v>0.44868547224555699</c:v>
                </c:pt>
                <c:pt idx="12890">
                  <c:v>0.44868565931271803</c:v>
                </c:pt>
                <c:pt idx="12891">
                  <c:v>0.44868565931271803</c:v>
                </c:pt>
                <c:pt idx="12892">
                  <c:v>0.44868565931271803</c:v>
                </c:pt>
                <c:pt idx="12893">
                  <c:v>0.44868584637989056</c:v>
                </c:pt>
                <c:pt idx="12894">
                  <c:v>0.44868603344707442</c:v>
                </c:pt>
                <c:pt idx="12895">
                  <c:v>0.44868603344707442</c:v>
                </c:pt>
                <c:pt idx="12896">
                  <c:v>0.44868622051426976</c:v>
                </c:pt>
                <c:pt idx="12897">
                  <c:v>0.44868622051426976</c:v>
                </c:pt>
                <c:pt idx="12898">
                  <c:v>0.44868622051426976</c:v>
                </c:pt>
                <c:pt idx="12899">
                  <c:v>0.44868622051426976</c:v>
                </c:pt>
                <c:pt idx="12900">
                  <c:v>0.44868640758147643</c:v>
                </c:pt>
                <c:pt idx="12901">
                  <c:v>0.44868640758147643</c:v>
                </c:pt>
                <c:pt idx="12902">
                  <c:v>0.44868659464869459</c:v>
                </c:pt>
                <c:pt idx="12903">
                  <c:v>0.44868659464869459</c:v>
                </c:pt>
                <c:pt idx="12904">
                  <c:v>0.44868678171592408</c:v>
                </c:pt>
                <c:pt idx="12905">
                  <c:v>0.44868696878316505</c:v>
                </c:pt>
                <c:pt idx="12906">
                  <c:v>0.44868696878316505</c:v>
                </c:pt>
                <c:pt idx="12907">
                  <c:v>0.44868696878316505</c:v>
                </c:pt>
                <c:pt idx="12908">
                  <c:v>0.44868696878316505</c:v>
                </c:pt>
                <c:pt idx="12909">
                  <c:v>0.44868696878316505</c:v>
                </c:pt>
                <c:pt idx="12910">
                  <c:v>0.44868696878316505</c:v>
                </c:pt>
                <c:pt idx="12911">
                  <c:v>0.44868715585041735</c:v>
                </c:pt>
                <c:pt idx="12912">
                  <c:v>0.44868715585041735</c:v>
                </c:pt>
                <c:pt idx="12913">
                  <c:v>0.44868715585041735</c:v>
                </c:pt>
                <c:pt idx="12914">
                  <c:v>0.44868715585041735</c:v>
                </c:pt>
                <c:pt idx="12915">
                  <c:v>0.44868715585041735</c:v>
                </c:pt>
                <c:pt idx="12916">
                  <c:v>0.44868734291768114</c:v>
                </c:pt>
                <c:pt idx="12917">
                  <c:v>0.44868734291768114</c:v>
                </c:pt>
                <c:pt idx="12918">
                  <c:v>0.44868734291768114</c:v>
                </c:pt>
                <c:pt idx="12919">
                  <c:v>0.44868734291768114</c:v>
                </c:pt>
                <c:pt idx="12920">
                  <c:v>0.44868734291768114</c:v>
                </c:pt>
                <c:pt idx="12921">
                  <c:v>0.44868752998495631</c:v>
                </c:pt>
                <c:pt idx="12922">
                  <c:v>0.44868752998495631</c:v>
                </c:pt>
                <c:pt idx="12923">
                  <c:v>0.44868771705224286</c:v>
                </c:pt>
                <c:pt idx="12924">
                  <c:v>0.44868771705224286</c:v>
                </c:pt>
                <c:pt idx="12925">
                  <c:v>0.44868790411954085</c:v>
                </c:pt>
                <c:pt idx="12926">
                  <c:v>0.44868790411954085</c:v>
                </c:pt>
                <c:pt idx="12927">
                  <c:v>0.44868790411954085</c:v>
                </c:pt>
                <c:pt idx="12928">
                  <c:v>0.44868809118685021</c:v>
                </c:pt>
                <c:pt idx="12929">
                  <c:v>0.44868809118685021</c:v>
                </c:pt>
                <c:pt idx="12930">
                  <c:v>0.44868827825417101</c:v>
                </c:pt>
                <c:pt idx="12931">
                  <c:v>0.44868827825417101</c:v>
                </c:pt>
                <c:pt idx="12932">
                  <c:v>0.44868827825417101</c:v>
                </c:pt>
                <c:pt idx="12933">
                  <c:v>0.44868827825417101</c:v>
                </c:pt>
                <c:pt idx="12934">
                  <c:v>0.44868827825417101</c:v>
                </c:pt>
                <c:pt idx="12935">
                  <c:v>0.44868827825417101</c:v>
                </c:pt>
                <c:pt idx="12936">
                  <c:v>0.44868846532150325</c:v>
                </c:pt>
                <c:pt idx="12937">
                  <c:v>0.44868846532150325</c:v>
                </c:pt>
                <c:pt idx="12938">
                  <c:v>0.44868846532150325</c:v>
                </c:pt>
                <c:pt idx="12939">
                  <c:v>0.44868865238884686</c:v>
                </c:pt>
                <c:pt idx="12940">
                  <c:v>0.44868865238884686</c:v>
                </c:pt>
                <c:pt idx="12941">
                  <c:v>0.44868902652356829</c:v>
                </c:pt>
                <c:pt idx="12942">
                  <c:v>0.44868902652356829</c:v>
                </c:pt>
                <c:pt idx="12943">
                  <c:v>0.44868940065833535</c:v>
                </c:pt>
                <c:pt idx="12944">
                  <c:v>0.44868940065833535</c:v>
                </c:pt>
                <c:pt idx="12945">
                  <c:v>0.44868940065833535</c:v>
                </c:pt>
                <c:pt idx="12946">
                  <c:v>0.44868958772573597</c:v>
                </c:pt>
                <c:pt idx="12947">
                  <c:v>0.44868958772573597</c:v>
                </c:pt>
                <c:pt idx="12948">
                  <c:v>0.44868977479314803</c:v>
                </c:pt>
                <c:pt idx="12949">
                  <c:v>0.44868996186057153</c:v>
                </c:pt>
                <c:pt idx="12950">
                  <c:v>0.4486901489280064</c:v>
                </c:pt>
                <c:pt idx="12951">
                  <c:v>0.4486901489280064</c:v>
                </c:pt>
                <c:pt idx="12952">
                  <c:v>0.4486901489280064</c:v>
                </c:pt>
                <c:pt idx="12953">
                  <c:v>0.44869033599545266</c:v>
                </c:pt>
                <c:pt idx="12954">
                  <c:v>0.44869033599545266</c:v>
                </c:pt>
                <c:pt idx="12955">
                  <c:v>0.44869052306291035</c:v>
                </c:pt>
                <c:pt idx="12956">
                  <c:v>0.44869052306291035</c:v>
                </c:pt>
                <c:pt idx="12957">
                  <c:v>0.44869052306291035</c:v>
                </c:pt>
                <c:pt idx="12958">
                  <c:v>0.44869071013037942</c:v>
                </c:pt>
                <c:pt idx="12959">
                  <c:v>0.44869071013037942</c:v>
                </c:pt>
                <c:pt idx="12960">
                  <c:v>0.44869089719785993</c:v>
                </c:pt>
                <c:pt idx="12961">
                  <c:v>0.44869089719785993</c:v>
                </c:pt>
                <c:pt idx="12962">
                  <c:v>0.44869089719785993</c:v>
                </c:pt>
                <c:pt idx="12963">
                  <c:v>0.44869108426535187</c:v>
                </c:pt>
                <c:pt idx="12964">
                  <c:v>0.44869108426535187</c:v>
                </c:pt>
                <c:pt idx="12965">
                  <c:v>0.44869127133285513</c:v>
                </c:pt>
                <c:pt idx="12966">
                  <c:v>0.44869127133285513</c:v>
                </c:pt>
                <c:pt idx="12967">
                  <c:v>0.44869145840036989</c:v>
                </c:pt>
                <c:pt idx="12968">
                  <c:v>0.44869145840036989</c:v>
                </c:pt>
                <c:pt idx="12969">
                  <c:v>0.44869164546789603</c:v>
                </c:pt>
                <c:pt idx="12970">
                  <c:v>0.44869164546789603</c:v>
                </c:pt>
                <c:pt idx="12971">
                  <c:v>0.44869164546789603</c:v>
                </c:pt>
                <c:pt idx="12972">
                  <c:v>0.44869164546789603</c:v>
                </c:pt>
                <c:pt idx="12973">
                  <c:v>0.44869201960298249</c:v>
                </c:pt>
                <c:pt idx="12974">
                  <c:v>0.44869201960298249</c:v>
                </c:pt>
                <c:pt idx="12975">
                  <c:v>0.44869220667054283</c:v>
                </c:pt>
                <c:pt idx="12976">
                  <c:v>0.44869239373811459</c:v>
                </c:pt>
                <c:pt idx="12977">
                  <c:v>0.44869239373811459</c:v>
                </c:pt>
                <c:pt idx="12978">
                  <c:v>0.44869258080569779</c:v>
                </c:pt>
                <c:pt idx="12979">
                  <c:v>0.44869276787329238</c:v>
                </c:pt>
                <c:pt idx="12980">
                  <c:v>0.44869276787329238</c:v>
                </c:pt>
                <c:pt idx="12981">
                  <c:v>0.44869295494089839</c:v>
                </c:pt>
                <c:pt idx="12982">
                  <c:v>0.44869295494089839</c:v>
                </c:pt>
                <c:pt idx="12983">
                  <c:v>0.44869295494089839</c:v>
                </c:pt>
                <c:pt idx="12984">
                  <c:v>0.44869295494089839</c:v>
                </c:pt>
                <c:pt idx="12985">
                  <c:v>0.44869295494089839</c:v>
                </c:pt>
                <c:pt idx="12986">
                  <c:v>0.44869295494089839</c:v>
                </c:pt>
                <c:pt idx="12987">
                  <c:v>0.44869314200851579</c:v>
                </c:pt>
                <c:pt idx="12988">
                  <c:v>0.44869332907614462</c:v>
                </c:pt>
                <c:pt idx="12989">
                  <c:v>0.44869332907614462</c:v>
                </c:pt>
                <c:pt idx="12990">
                  <c:v>0.44869351614378478</c:v>
                </c:pt>
                <c:pt idx="12991">
                  <c:v>0.44869351614378478</c:v>
                </c:pt>
                <c:pt idx="12992">
                  <c:v>0.44869370321143642</c:v>
                </c:pt>
                <c:pt idx="12993">
                  <c:v>0.44869370321143642</c:v>
                </c:pt>
                <c:pt idx="12994">
                  <c:v>0.44869370321143642</c:v>
                </c:pt>
                <c:pt idx="12995">
                  <c:v>0.44869389027909939</c:v>
                </c:pt>
                <c:pt idx="12996">
                  <c:v>0.44869389027909939</c:v>
                </c:pt>
                <c:pt idx="12997">
                  <c:v>0.44869389027909939</c:v>
                </c:pt>
                <c:pt idx="12998">
                  <c:v>0.44869407734677386</c:v>
                </c:pt>
                <c:pt idx="12999">
                  <c:v>0.44869407734677386</c:v>
                </c:pt>
                <c:pt idx="13000">
                  <c:v>0.44869426441445964</c:v>
                </c:pt>
                <c:pt idx="13001">
                  <c:v>0.44869426441445964</c:v>
                </c:pt>
                <c:pt idx="13002">
                  <c:v>0.44869445148215692</c:v>
                </c:pt>
                <c:pt idx="13003">
                  <c:v>0.44869445148215692</c:v>
                </c:pt>
                <c:pt idx="13004">
                  <c:v>0.44869463854986558</c:v>
                </c:pt>
                <c:pt idx="13005">
                  <c:v>0.44869463854986558</c:v>
                </c:pt>
                <c:pt idx="13006">
                  <c:v>0.44869463854986558</c:v>
                </c:pt>
                <c:pt idx="13007">
                  <c:v>0.44869482561758556</c:v>
                </c:pt>
                <c:pt idx="13008">
                  <c:v>0.44869482561758556</c:v>
                </c:pt>
                <c:pt idx="13009">
                  <c:v>0.44869501268531703</c:v>
                </c:pt>
                <c:pt idx="13010">
                  <c:v>0.44869501268531703</c:v>
                </c:pt>
                <c:pt idx="13011">
                  <c:v>0.44869538682081417</c:v>
                </c:pt>
                <c:pt idx="13012">
                  <c:v>0.44869557388857984</c:v>
                </c:pt>
                <c:pt idx="13013">
                  <c:v>0.44869557388857984</c:v>
                </c:pt>
                <c:pt idx="13014">
                  <c:v>0.44869557388857984</c:v>
                </c:pt>
                <c:pt idx="13015">
                  <c:v>0.44869576095635688</c:v>
                </c:pt>
                <c:pt idx="13016">
                  <c:v>0.44869576095635688</c:v>
                </c:pt>
                <c:pt idx="13017">
                  <c:v>0.44869576095635688</c:v>
                </c:pt>
                <c:pt idx="13018">
                  <c:v>0.44869576095635688</c:v>
                </c:pt>
                <c:pt idx="13019">
                  <c:v>0.44869576095635688</c:v>
                </c:pt>
                <c:pt idx="13020">
                  <c:v>0.44869576095635688</c:v>
                </c:pt>
                <c:pt idx="13021">
                  <c:v>0.44869594802414542</c:v>
                </c:pt>
                <c:pt idx="13022">
                  <c:v>0.44869594802414542</c:v>
                </c:pt>
                <c:pt idx="13023">
                  <c:v>0.44869632215975658</c:v>
                </c:pt>
                <c:pt idx="13024">
                  <c:v>0.44869632215975658</c:v>
                </c:pt>
                <c:pt idx="13025">
                  <c:v>0.44869650922757931</c:v>
                </c:pt>
                <c:pt idx="13026">
                  <c:v>0.44869669629541342</c:v>
                </c:pt>
                <c:pt idx="13027">
                  <c:v>0.44869669629541342</c:v>
                </c:pt>
                <c:pt idx="13028">
                  <c:v>0.44869669629541342</c:v>
                </c:pt>
                <c:pt idx="13029">
                  <c:v>0.44869688336325891</c:v>
                </c:pt>
                <c:pt idx="13030">
                  <c:v>0.44869707043111584</c:v>
                </c:pt>
                <c:pt idx="13031">
                  <c:v>0.44869707043111584</c:v>
                </c:pt>
                <c:pt idx="13032">
                  <c:v>0.44869707043111584</c:v>
                </c:pt>
                <c:pt idx="13033">
                  <c:v>0.44869725749898415</c:v>
                </c:pt>
                <c:pt idx="13034">
                  <c:v>0.44869725749898415</c:v>
                </c:pt>
                <c:pt idx="13035">
                  <c:v>0.44869725749898415</c:v>
                </c:pt>
                <c:pt idx="13036">
                  <c:v>0.44869725749898415</c:v>
                </c:pt>
                <c:pt idx="13037">
                  <c:v>0.44869725749898415</c:v>
                </c:pt>
                <c:pt idx="13038">
                  <c:v>0.44869725749898415</c:v>
                </c:pt>
                <c:pt idx="13039">
                  <c:v>0.44869744456686389</c:v>
                </c:pt>
                <c:pt idx="13040">
                  <c:v>0.44869744456686389</c:v>
                </c:pt>
                <c:pt idx="13041">
                  <c:v>0.44869744456686389</c:v>
                </c:pt>
                <c:pt idx="13042">
                  <c:v>0.44869744456686389</c:v>
                </c:pt>
                <c:pt idx="13043">
                  <c:v>0.44869763163475501</c:v>
                </c:pt>
                <c:pt idx="13044">
                  <c:v>0.44869763163475501</c:v>
                </c:pt>
                <c:pt idx="13045">
                  <c:v>0.44869781870265757</c:v>
                </c:pt>
                <c:pt idx="13046">
                  <c:v>0.44869781870265757</c:v>
                </c:pt>
                <c:pt idx="13047">
                  <c:v>0.44869800577057156</c:v>
                </c:pt>
                <c:pt idx="13048">
                  <c:v>0.44869800577057156</c:v>
                </c:pt>
                <c:pt idx="13049">
                  <c:v>0.44869800577057156</c:v>
                </c:pt>
                <c:pt idx="13050">
                  <c:v>0.44869819283849688</c:v>
                </c:pt>
                <c:pt idx="13051">
                  <c:v>0.44869819283849688</c:v>
                </c:pt>
                <c:pt idx="13052">
                  <c:v>0.44869837990643369</c:v>
                </c:pt>
                <c:pt idx="13053">
                  <c:v>0.44869856697438182</c:v>
                </c:pt>
                <c:pt idx="13054">
                  <c:v>0.44869875404234139</c:v>
                </c:pt>
                <c:pt idx="13055">
                  <c:v>0.44869894111031239</c:v>
                </c:pt>
                <c:pt idx="13056">
                  <c:v>0.44869894111031239</c:v>
                </c:pt>
                <c:pt idx="13057">
                  <c:v>0.44869912817829477</c:v>
                </c:pt>
                <c:pt idx="13058">
                  <c:v>0.44869931524628853</c:v>
                </c:pt>
                <c:pt idx="13059">
                  <c:v>0.44869931524628853</c:v>
                </c:pt>
                <c:pt idx="13060">
                  <c:v>0.44869950231429379</c:v>
                </c:pt>
                <c:pt idx="13061">
                  <c:v>0.44869950231429379</c:v>
                </c:pt>
                <c:pt idx="13062">
                  <c:v>0.44869968938231036</c:v>
                </c:pt>
                <c:pt idx="13063">
                  <c:v>0.44869987645033838</c:v>
                </c:pt>
                <c:pt idx="13064">
                  <c:v>0.44869987645033838</c:v>
                </c:pt>
                <c:pt idx="13065">
                  <c:v>0.44870006351837777</c:v>
                </c:pt>
                <c:pt idx="13066">
                  <c:v>0.44870006351837777</c:v>
                </c:pt>
                <c:pt idx="13067">
                  <c:v>0.44870006351837777</c:v>
                </c:pt>
                <c:pt idx="13068">
                  <c:v>0.4487002505864286</c:v>
                </c:pt>
                <c:pt idx="13069">
                  <c:v>0.4487002505864286</c:v>
                </c:pt>
                <c:pt idx="13070">
                  <c:v>0.44870043765449086</c:v>
                </c:pt>
                <c:pt idx="13071">
                  <c:v>0.44870043765449086</c:v>
                </c:pt>
                <c:pt idx="13072">
                  <c:v>0.44870043765449086</c:v>
                </c:pt>
                <c:pt idx="13073">
                  <c:v>0.44870062472256445</c:v>
                </c:pt>
                <c:pt idx="13074">
                  <c:v>0.44870062472256445</c:v>
                </c:pt>
                <c:pt idx="13075">
                  <c:v>0.44870062472256445</c:v>
                </c:pt>
                <c:pt idx="13076">
                  <c:v>0.44870062472256445</c:v>
                </c:pt>
                <c:pt idx="13077">
                  <c:v>0.44870081179064947</c:v>
                </c:pt>
                <c:pt idx="13078">
                  <c:v>0.44870081179064947</c:v>
                </c:pt>
                <c:pt idx="13079">
                  <c:v>0.44870081179064947</c:v>
                </c:pt>
                <c:pt idx="13080">
                  <c:v>0.44870099885874593</c:v>
                </c:pt>
                <c:pt idx="13081">
                  <c:v>0.44870099885874593</c:v>
                </c:pt>
                <c:pt idx="13082">
                  <c:v>0.44870099885874593</c:v>
                </c:pt>
                <c:pt idx="13083">
                  <c:v>0.44870099885874593</c:v>
                </c:pt>
                <c:pt idx="13084">
                  <c:v>0.44870099885874593</c:v>
                </c:pt>
                <c:pt idx="13085">
                  <c:v>0.44870118592685376</c:v>
                </c:pt>
                <c:pt idx="13086">
                  <c:v>0.44870137299497304</c:v>
                </c:pt>
                <c:pt idx="13087">
                  <c:v>0.44870137299497304</c:v>
                </c:pt>
                <c:pt idx="13088">
                  <c:v>0.44870137299497304</c:v>
                </c:pt>
                <c:pt idx="13089">
                  <c:v>0.44870156006310369</c:v>
                </c:pt>
                <c:pt idx="13090">
                  <c:v>0.44870156006310369</c:v>
                </c:pt>
                <c:pt idx="13091">
                  <c:v>0.44870156006310369</c:v>
                </c:pt>
                <c:pt idx="13092">
                  <c:v>0.44870156006310369</c:v>
                </c:pt>
                <c:pt idx="13093">
                  <c:v>0.44870156006310369</c:v>
                </c:pt>
                <c:pt idx="13094">
                  <c:v>0.44870156006310369</c:v>
                </c:pt>
                <c:pt idx="13095">
                  <c:v>0.44870174713124572</c:v>
                </c:pt>
                <c:pt idx="13096">
                  <c:v>0.44870174713124572</c:v>
                </c:pt>
                <c:pt idx="13097">
                  <c:v>0.44870174713124572</c:v>
                </c:pt>
                <c:pt idx="13098">
                  <c:v>0.44870193419939919</c:v>
                </c:pt>
                <c:pt idx="13099">
                  <c:v>0.44870193419939919</c:v>
                </c:pt>
                <c:pt idx="13100">
                  <c:v>0.44870212126756404</c:v>
                </c:pt>
                <c:pt idx="13101">
                  <c:v>0.44870212126756404</c:v>
                </c:pt>
                <c:pt idx="13102">
                  <c:v>0.44870212126756404</c:v>
                </c:pt>
                <c:pt idx="13103">
                  <c:v>0.44870212126756404</c:v>
                </c:pt>
                <c:pt idx="13104">
                  <c:v>0.44870230833574032</c:v>
                </c:pt>
                <c:pt idx="13105">
                  <c:v>0.44870230833574032</c:v>
                </c:pt>
                <c:pt idx="13106">
                  <c:v>0.44870230833574032</c:v>
                </c:pt>
                <c:pt idx="13107">
                  <c:v>0.44870230833574032</c:v>
                </c:pt>
                <c:pt idx="13108">
                  <c:v>0.44870230833574032</c:v>
                </c:pt>
                <c:pt idx="13109">
                  <c:v>0.44870249540392804</c:v>
                </c:pt>
                <c:pt idx="13110">
                  <c:v>0.44870249540392804</c:v>
                </c:pt>
                <c:pt idx="13111">
                  <c:v>0.44870268247212713</c:v>
                </c:pt>
                <c:pt idx="13112">
                  <c:v>0.44870268247212713</c:v>
                </c:pt>
                <c:pt idx="13113">
                  <c:v>0.44870268247212713</c:v>
                </c:pt>
                <c:pt idx="13114">
                  <c:v>0.44870268247212713</c:v>
                </c:pt>
                <c:pt idx="13115">
                  <c:v>0.44870268247212713</c:v>
                </c:pt>
                <c:pt idx="13116">
                  <c:v>0.44870286954033761</c:v>
                </c:pt>
                <c:pt idx="13117">
                  <c:v>0.44870286954033761</c:v>
                </c:pt>
                <c:pt idx="13118">
                  <c:v>0.44870286954033761</c:v>
                </c:pt>
                <c:pt idx="13119">
                  <c:v>0.44870286954033761</c:v>
                </c:pt>
                <c:pt idx="13120">
                  <c:v>0.44870286954033761</c:v>
                </c:pt>
                <c:pt idx="13121">
                  <c:v>0.44870286954033761</c:v>
                </c:pt>
                <c:pt idx="13122">
                  <c:v>0.44870305660855947</c:v>
                </c:pt>
                <c:pt idx="13123">
                  <c:v>0.44870305660855947</c:v>
                </c:pt>
                <c:pt idx="13124">
                  <c:v>0.44870305660855947</c:v>
                </c:pt>
                <c:pt idx="13125">
                  <c:v>0.44870305660855947</c:v>
                </c:pt>
                <c:pt idx="13126">
                  <c:v>0.44870324367679282</c:v>
                </c:pt>
                <c:pt idx="13127">
                  <c:v>0.44870324367679282</c:v>
                </c:pt>
                <c:pt idx="13128">
                  <c:v>0.44870324367679282</c:v>
                </c:pt>
                <c:pt idx="13129">
                  <c:v>0.44870343074503749</c:v>
                </c:pt>
                <c:pt idx="13130">
                  <c:v>0.44870343074503749</c:v>
                </c:pt>
                <c:pt idx="13131">
                  <c:v>0.44870343074503749</c:v>
                </c:pt>
                <c:pt idx="13132">
                  <c:v>0.4487036178132936</c:v>
                </c:pt>
                <c:pt idx="13133">
                  <c:v>0.4487036178132936</c:v>
                </c:pt>
                <c:pt idx="13134">
                  <c:v>0.44870380488156114</c:v>
                </c:pt>
                <c:pt idx="13135">
                  <c:v>0.44870399194984006</c:v>
                </c:pt>
                <c:pt idx="13136">
                  <c:v>0.44870399194984006</c:v>
                </c:pt>
                <c:pt idx="13137">
                  <c:v>0.44870399194984006</c:v>
                </c:pt>
                <c:pt idx="13138">
                  <c:v>0.44870399194984006</c:v>
                </c:pt>
                <c:pt idx="13139">
                  <c:v>0.44870417901813037</c:v>
                </c:pt>
                <c:pt idx="13140">
                  <c:v>0.44870417901813037</c:v>
                </c:pt>
                <c:pt idx="13141">
                  <c:v>0.44870417901813037</c:v>
                </c:pt>
                <c:pt idx="13142">
                  <c:v>0.44870417901813037</c:v>
                </c:pt>
                <c:pt idx="13143">
                  <c:v>0.4487043660864321</c:v>
                </c:pt>
                <c:pt idx="13144">
                  <c:v>0.4487043660864321</c:v>
                </c:pt>
                <c:pt idx="13145">
                  <c:v>0.44870455315474522</c:v>
                </c:pt>
                <c:pt idx="13146">
                  <c:v>0.44870474022306972</c:v>
                </c:pt>
                <c:pt idx="13147">
                  <c:v>0.44870474022306972</c:v>
                </c:pt>
                <c:pt idx="13148">
                  <c:v>0.44870474022306972</c:v>
                </c:pt>
                <c:pt idx="13149">
                  <c:v>0.44870474022306972</c:v>
                </c:pt>
                <c:pt idx="13150">
                  <c:v>0.44870474022306972</c:v>
                </c:pt>
                <c:pt idx="13151">
                  <c:v>0.44870492729140576</c:v>
                </c:pt>
                <c:pt idx="13152">
                  <c:v>0.44870492729140576</c:v>
                </c:pt>
                <c:pt idx="13153">
                  <c:v>0.44870492729140576</c:v>
                </c:pt>
                <c:pt idx="13154">
                  <c:v>0.44870511435975313</c:v>
                </c:pt>
                <c:pt idx="13155">
                  <c:v>0.44870548849648201</c:v>
                </c:pt>
                <c:pt idx="13156">
                  <c:v>0.44870548849648201</c:v>
                </c:pt>
                <c:pt idx="13157">
                  <c:v>0.44870548849648201</c:v>
                </c:pt>
                <c:pt idx="13158">
                  <c:v>0.44870567556486357</c:v>
                </c:pt>
                <c:pt idx="13159">
                  <c:v>0.44870567556486357</c:v>
                </c:pt>
                <c:pt idx="13160">
                  <c:v>0.44870586263325651</c:v>
                </c:pt>
                <c:pt idx="13161">
                  <c:v>0.44870586263325651</c:v>
                </c:pt>
                <c:pt idx="13162">
                  <c:v>0.44870586263325651</c:v>
                </c:pt>
                <c:pt idx="13163">
                  <c:v>0.44870604970166089</c:v>
                </c:pt>
                <c:pt idx="13164">
                  <c:v>0.44870604970166089</c:v>
                </c:pt>
                <c:pt idx="13165">
                  <c:v>0.44870604970166089</c:v>
                </c:pt>
                <c:pt idx="13166">
                  <c:v>0.44870604970166089</c:v>
                </c:pt>
                <c:pt idx="13167">
                  <c:v>0.44870623677007665</c:v>
                </c:pt>
                <c:pt idx="13168">
                  <c:v>0.44870623677007665</c:v>
                </c:pt>
                <c:pt idx="13169">
                  <c:v>0.44870623677007665</c:v>
                </c:pt>
                <c:pt idx="13170">
                  <c:v>0.44870642383850384</c:v>
                </c:pt>
                <c:pt idx="13171">
                  <c:v>0.44870642383850384</c:v>
                </c:pt>
                <c:pt idx="13172">
                  <c:v>0.44870642383850384</c:v>
                </c:pt>
                <c:pt idx="13173">
                  <c:v>0.44870679797539237</c:v>
                </c:pt>
                <c:pt idx="13174">
                  <c:v>0.44870679797539237</c:v>
                </c:pt>
                <c:pt idx="13175">
                  <c:v>0.44870679797539237</c:v>
                </c:pt>
                <c:pt idx="13176">
                  <c:v>0.44870679797539237</c:v>
                </c:pt>
                <c:pt idx="13177">
                  <c:v>0.44870698504385376</c:v>
                </c:pt>
                <c:pt idx="13178">
                  <c:v>0.44870698504385376</c:v>
                </c:pt>
                <c:pt idx="13179">
                  <c:v>0.44870698504385376</c:v>
                </c:pt>
                <c:pt idx="13180">
                  <c:v>0.44870698504385376</c:v>
                </c:pt>
                <c:pt idx="13181">
                  <c:v>0.44870698504385376</c:v>
                </c:pt>
                <c:pt idx="13182">
                  <c:v>0.44870698504385376</c:v>
                </c:pt>
                <c:pt idx="13183">
                  <c:v>0.44870754624930637</c:v>
                </c:pt>
                <c:pt idx="13184">
                  <c:v>0.44870773331781333</c:v>
                </c:pt>
                <c:pt idx="13185">
                  <c:v>0.44870773331781333</c:v>
                </c:pt>
                <c:pt idx="13186">
                  <c:v>0.44870773331781333</c:v>
                </c:pt>
                <c:pt idx="13187">
                  <c:v>0.44870792038633178</c:v>
                </c:pt>
                <c:pt idx="13188">
                  <c:v>0.44870792038633178</c:v>
                </c:pt>
                <c:pt idx="13189">
                  <c:v>0.44870810745486156</c:v>
                </c:pt>
                <c:pt idx="13190">
                  <c:v>0.44870810745486156</c:v>
                </c:pt>
                <c:pt idx="13191">
                  <c:v>0.44870810745486156</c:v>
                </c:pt>
                <c:pt idx="13192">
                  <c:v>0.44870829452340277</c:v>
                </c:pt>
                <c:pt idx="13193">
                  <c:v>0.44870829452340277</c:v>
                </c:pt>
                <c:pt idx="13194">
                  <c:v>0.44870829452340277</c:v>
                </c:pt>
                <c:pt idx="13195">
                  <c:v>0.44870848159195542</c:v>
                </c:pt>
                <c:pt idx="13196">
                  <c:v>0.44870848159195542</c:v>
                </c:pt>
                <c:pt idx="13197">
                  <c:v>0.44870848159195542</c:v>
                </c:pt>
                <c:pt idx="13198">
                  <c:v>0.44870866866051939</c:v>
                </c:pt>
                <c:pt idx="13199">
                  <c:v>0.44870866866051939</c:v>
                </c:pt>
                <c:pt idx="13200">
                  <c:v>0.44870866866051939</c:v>
                </c:pt>
                <c:pt idx="13201">
                  <c:v>0.44870866866051939</c:v>
                </c:pt>
                <c:pt idx="13202">
                  <c:v>0.4487088557290948</c:v>
                </c:pt>
                <c:pt idx="13203">
                  <c:v>0.4487088557290948</c:v>
                </c:pt>
                <c:pt idx="13204">
                  <c:v>0.4487088557290948</c:v>
                </c:pt>
                <c:pt idx="13205">
                  <c:v>0.44870904279768165</c:v>
                </c:pt>
                <c:pt idx="13206">
                  <c:v>0.44870904279768165</c:v>
                </c:pt>
                <c:pt idx="13207">
                  <c:v>0.44870904279768165</c:v>
                </c:pt>
                <c:pt idx="13208">
                  <c:v>0.44870904279768165</c:v>
                </c:pt>
                <c:pt idx="13209">
                  <c:v>0.44870904279768165</c:v>
                </c:pt>
                <c:pt idx="13210">
                  <c:v>0.44870922986627987</c:v>
                </c:pt>
                <c:pt idx="13211">
                  <c:v>0.44870922986627987</c:v>
                </c:pt>
                <c:pt idx="13212">
                  <c:v>0.44870960400351051</c:v>
                </c:pt>
                <c:pt idx="13213">
                  <c:v>0.44870960400351051</c:v>
                </c:pt>
                <c:pt idx="13214">
                  <c:v>0.44870960400351051</c:v>
                </c:pt>
                <c:pt idx="13215">
                  <c:v>0.44870979107214293</c:v>
                </c:pt>
                <c:pt idx="13216">
                  <c:v>0.44870979107214293</c:v>
                </c:pt>
                <c:pt idx="13217">
                  <c:v>0.44870979107214293</c:v>
                </c:pt>
                <c:pt idx="13218">
                  <c:v>0.44870979107214293</c:v>
                </c:pt>
                <c:pt idx="13219">
                  <c:v>0.44870997814078684</c:v>
                </c:pt>
                <c:pt idx="13220">
                  <c:v>0.44871016520944207</c:v>
                </c:pt>
                <c:pt idx="13221">
                  <c:v>0.44871016520944207</c:v>
                </c:pt>
                <c:pt idx="13222">
                  <c:v>0.44871016520944207</c:v>
                </c:pt>
                <c:pt idx="13223">
                  <c:v>0.44871016520944207</c:v>
                </c:pt>
                <c:pt idx="13224">
                  <c:v>0.44871035227810868</c:v>
                </c:pt>
                <c:pt idx="13225">
                  <c:v>0.44871035227810868</c:v>
                </c:pt>
                <c:pt idx="13226">
                  <c:v>0.44871035227810868</c:v>
                </c:pt>
                <c:pt idx="13227">
                  <c:v>0.44871035227810868</c:v>
                </c:pt>
                <c:pt idx="13228">
                  <c:v>0.44871053934678673</c:v>
                </c:pt>
                <c:pt idx="13229">
                  <c:v>0.44871053934678673</c:v>
                </c:pt>
                <c:pt idx="13230">
                  <c:v>0.44871072641547621</c:v>
                </c:pt>
                <c:pt idx="13231">
                  <c:v>0.44871072641547621</c:v>
                </c:pt>
                <c:pt idx="13232">
                  <c:v>0.44871072641547621</c:v>
                </c:pt>
                <c:pt idx="13233">
                  <c:v>0.44871072641547621</c:v>
                </c:pt>
                <c:pt idx="13234">
                  <c:v>0.44871091348417702</c:v>
                </c:pt>
                <c:pt idx="13235">
                  <c:v>0.44871110055288932</c:v>
                </c:pt>
                <c:pt idx="13236">
                  <c:v>0.44871110055288932</c:v>
                </c:pt>
                <c:pt idx="13237">
                  <c:v>0.44871110055288932</c:v>
                </c:pt>
                <c:pt idx="13238">
                  <c:v>0.44871147469034806</c:v>
                </c:pt>
                <c:pt idx="13239">
                  <c:v>0.44871147469034806</c:v>
                </c:pt>
                <c:pt idx="13240">
                  <c:v>0.44871184882785242</c:v>
                </c:pt>
                <c:pt idx="13241">
                  <c:v>0.44871184882785242</c:v>
                </c:pt>
                <c:pt idx="13242">
                  <c:v>0.44871184882785242</c:v>
                </c:pt>
                <c:pt idx="13243">
                  <c:v>0.44871184882785242</c:v>
                </c:pt>
                <c:pt idx="13244">
                  <c:v>0.44871184882785242</c:v>
                </c:pt>
                <c:pt idx="13245">
                  <c:v>0.44871184882785242</c:v>
                </c:pt>
                <c:pt idx="13246">
                  <c:v>0.44871184882785242</c:v>
                </c:pt>
                <c:pt idx="13247">
                  <c:v>0.44871184882785242</c:v>
                </c:pt>
                <c:pt idx="13248">
                  <c:v>0.44871184882785242</c:v>
                </c:pt>
                <c:pt idx="13249">
                  <c:v>0.44871184882785242</c:v>
                </c:pt>
                <c:pt idx="13250">
                  <c:v>0.44871203589662167</c:v>
                </c:pt>
                <c:pt idx="13251">
                  <c:v>0.44871203589662167</c:v>
                </c:pt>
                <c:pt idx="13252">
                  <c:v>0.44871203589662167</c:v>
                </c:pt>
                <c:pt idx="13253">
                  <c:v>0.44871203589662167</c:v>
                </c:pt>
                <c:pt idx="13254">
                  <c:v>0.44871222296540236</c:v>
                </c:pt>
                <c:pt idx="13255">
                  <c:v>0.44871222296540236</c:v>
                </c:pt>
                <c:pt idx="13256">
                  <c:v>0.44871222296540236</c:v>
                </c:pt>
                <c:pt idx="13257">
                  <c:v>0.44871222296540236</c:v>
                </c:pt>
                <c:pt idx="13258">
                  <c:v>0.44871241003419443</c:v>
                </c:pt>
                <c:pt idx="13259">
                  <c:v>0.44871241003419443</c:v>
                </c:pt>
                <c:pt idx="13260">
                  <c:v>0.44871241003419443</c:v>
                </c:pt>
                <c:pt idx="13261">
                  <c:v>0.44871241003419443</c:v>
                </c:pt>
                <c:pt idx="13262">
                  <c:v>0.44871241003419443</c:v>
                </c:pt>
                <c:pt idx="13263">
                  <c:v>0.44871241003419443</c:v>
                </c:pt>
                <c:pt idx="13264">
                  <c:v>0.44871259710299788</c:v>
                </c:pt>
                <c:pt idx="13265">
                  <c:v>0.44871259710299788</c:v>
                </c:pt>
                <c:pt idx="13266">
                  <c:v>0.44871259710299788</c:v>
                </c:pt>
                <c:pt idx="13267">
                  <c:v>0.44871278417181276</c:v>
                </c:pt>
                <c:pt idx="13268">
                  <c:v>0.44871278417181276</c:v>
                </c:pt>
                <c:pt idx="13269">
                  <c:v>0.44871278417181276</c:v>
                </c:pt>
                <c:pt idx="13270">
                  <c:v>0.44871297124063908</c:v>
                </c:pt>
                <c:pt idx="13271">
                  <c:v>0.44871297124063908</c:v>
                </c:pt>
                <c:pt idx="13272">
                  <c:v>0.44871297124063908</c:v>
                </c:pt>
                <c:pt idx="13273">
                  <c:v>0.44871315830947678</c:v>
                </c:pt>
                <c:pt idx="13274">
                  <c:v>0.44871315830947678</c:v>
                </c:pt>
                <c:pt idx="13275">
                  <c:v>0.44871315830947678</c:v>
                </c:pt>
                <c:pt idx="13276">
                  <c:v>0.44871315830947678</c:v>
                </c:pt>
                <c:pt idx="13277">
                  <c:v>0.44871315830947678</c:v>
                </c:pt>
                <c:pt idx="13278">
                  <c:v>0.44871334537832586</c:v>
                </c:pt>
                <c:pt idx="13279">
                  <c:v>0.44871334537832586</c:v>
                </c:pt>
                <c:pt idx="13280">
                  <c:v>0.44871334537832586</c:v>
                </c:pt>
                <c:pt idx="13281">
                  <c:v>0.44871353244718631</c:v>
                </c:pt>
                <c:pt idx="13282">
                  <c:v>0.44871353244718631</c:v>
                </c:pt>
                <c:pt idx="13283">
                  <c:v>0.44871353244718631</c:v>
                </c:pt>
                <c:pt idx="13284">
                  <c:v>0.44871353244718631</c:v>
                </c:pt>
                <c:pt idx="13285">
                  <c:v>0.44871353244718631</c:v>
                </c:pt>
                <c:pt idx="13286">
                  <c:v>0.44871371951605821</c:v>
                </c:pt>
                <c:pt idx="13287">
                  <c:v>0.44871371951605821</c:v>
                </c:pt>
                <c:pt idx="13288">
                  <c:v>0.44871371951605821</c:v>
                </c:pt>
                <c:pt idx="13289">
                  <c:v>0.44871371951605821</c:v>
                </c:pt>
                <c:pt idx="13290">
                  <c:v>0.44871371951605821</c:v>
                </c:pt>
                <c:pt idx="13291">
                  <c:v>0.44871390658494154</c:v>
                </c:pt>
                <c:pt idx="13292">
                  <c:v>0.44871390658494154</c:v>
                </c:pt>
                <c:pt idx="13293">
                  <c:v>0.44871390658494154</c:v>
                </c:pt>
                <c:pt idx="13294">
                  <c:v>0.44871409365383624</c:v>
                </c:pt>
                <c:pt idx="13295">
                  <c:v>0.44871428072274233</c:v>
                </c:pt>
                <c:pt idx="13296">
                  <c:v>0.44871428072274233</c:v>
                </c:pt>
                <c:pt idx="13297">
                  <c:v>0.44871446779165985</c:v>
                </c:pt>
                <c:pt idx="13298">
                  <c:v>0.44871446779165985</c:v>
                </c:pt>
                <c:pt idx="13299">
                  <c:v>0.44871446779165985</c:v>
                </c:pt>
                <c:pt idx="13300">
                  <c:v>0.44871446779165985</c:v>
                </c:pt>
                <c:pt idx="13301">
                  <c:v>0.44871465486058876</c:v>
                </c:pt>
                <c:pt idx="13302">
                  <c:v>0.44871465486058876</c:v>
                </c:pt>
                <c:pt idx="13303">
                  <c:v>0.44871465486058876</c:v>
                </c:pt>
                <c:pt idx="13304">
                  <c:v>0.44871484192952904</c:v>
                </c:pt>
                <c:pt idx="13305">
                  <c:v>0.44871484192952904</c:v>
                </c:pt>
                <c:pt idx="13306">
                  <c:v>0.44871484192952904</c:v>
                </c:pt>
                <c:pt idx="13307">
                  <c:v>0.44871484192952904</c:v>
                </c:pt>
                <c:pt idx="13308">
                  <c:v>0.44871502899848076</c:v>
                </c:pt>
                <c:pt idx="13309">
                  <c:v>0.44871502899848076</c:v>
                </c:pt>
                <c:pt idx="13310">
                  <c:v>0.44871502899848076</c:v>
                </c:pt>
                <c:pt idx="13311">
                  <c:v>0.44871502899848076</c:v>
                </c:pt>
                <c:pt idx="13312">
                  <c:v>0.44871502899848076</c:v>
                </c:pt>
                <c:pt idx="13313">
                  <c:v>0.44871521606744386</c:v>
                </c:pt>
                <c:pt idx="13314">
                  <c:v>0.44871521606744386</c:v>
                </c:pt>
                <c:pt idx="13315">
                  <c:v>0.44871540313641839</c:v>
                </c:pt>
                <c:pt idx="13316">
                  <c:v>0.44871540313641839</c:v>
                </c:pt>
                <c:pt idx="13317">
                  <c:v>0.4487155902054043</c:v>
                </c:pt>
                <c:pt idx="13318">
                  <c:v>0.4487155902054043</c:v>
                </c:pt>
                <c:pt idx="13319">
                  <c:v>0.4487155902054043</c:v>
                </c:pt>
                <c:pt idx="13320">
                  <c:v>0.44871577727440159</c:v>
                </c:pt>
                <c:pt idx="13321">
                  <c:v>0.44871596434341038</c:v>
                </c:pt>
                <c:pt idx="13322">
                  <c:v>0.44871596434341038</c:v>
                </c:pt>
                <c:pt idx="13323">
                  <c:v>0.44871596434341038</c:v>
                </c:pt>
                <c:pt idx="13324">
                  <c:v>0.44871596434341038</c:v>
                </c:pt>
                <c:pt idx="13325">
                  <c:v>0.44871615141243049</c:v>
                </c:pt>
                <c:pt idx="13326">
                  <c:v>0.44871652555050495</c:v>
                </c:pt>
                <c:pt idx="13327">
                  <c:v>0.44871652555050495</c:v>
                </c:pt>
                <c:pt idx="13328">
                  <c:v>0.44871652555050495</c:v>
                </c:pt>
                <c:pt idx="13329">
                  <c:v>0.44871652555050495</c:v>
                </c:pt>
                <c:pt idx="13330">
                  <c:v>0.44871652555050495</c:v>
                </c:pt>
                <c:pt idx="13331">
                  <c:v>0.44871671261955925</c:v>
                </c:pt>
                <c:pt idx="13332">
                  <c:v>0.44871671261955925</c:v>
                </c:pt>
                <c:pt idx="13333">
                  <c:v>0.44871689968862505</c:v>
                </c:pt>
                <c:pt idx="13334">
                  <c:v>0.44871689968862505</c:v>
                </c:pt>
                <c:pt idx="13335">
                  <c:v>0.44871689968862505</c:v>
                </c:pt>
                <c:pt idx="13336">
                  <c:v>0.44871689968862505</c:v>
                </c:pt>
                <c:pt idx="13337">
                  <c:v>0.44871689968862505</c:v>
                </c:pt>
                <c:pt idx="13338">
                  <c:v>0.44871689968862505</c:v>
                </c:pt>
                <c:pt idx="13339">
                  <c:v>0.44871708675770222</c:v>
                </c:pt>
                <c:pt idx="13340">
                  <c:v>0.44871727382679072</c:v>
                </c:pt>
                <c:pt idx="13341">
                  <c:v>0.44871727382679072</c:v>
                </c:pt>
                <c:pt idx="13342">
                  <c:v>0.44871727382679072</c:v>
                </c:pt>
                <c:pt idx="13343">
                  <c:v>0.44871746089589065</c:v>
                </c:pt>
                <c:pt idx="13344">
                  <c:v>0.44871746089589065</c:v>
                </c:pt>
                <c:pt idx="13345">
                  <c:v>0.44871764796500202</c:v>
                </c:pt>
                <c:pt idx="13346">
                  <c:v>0.44871764796500202</c:v>
                </c:pt>
                <c:pt idx="13347">
                  <c:v>0.44871783503412477</c:v>
                </c:pt>
                <c:pt idx="13348">
                  <c:v>0.44871783503412477</c:v>
                </c:pt>
                <c:pt idx="13349">
                  <c:v>0.4487180221032589</c:v>
                </c:pt>
                <c:pt idx="13350">
                  <c:v>0.4487182091724044</c:v>
                </c:pt>
                <c:pt idx="13351">
                  <c:v>0.4487182091724044</c:v>
                </c:pt>
                <c:pt idx="13352">
                  <c:v>0.44871839624156135</c:v>
                </c:pt>
                <c:pt idx="13353">
                  <c:v>0.44871839624156135</c:v>
                </c:pt>
                <c:pt idx="13354">
                  <c:v>0.44871839624156135</c:v>
                </c:pt>
                <c:pt idx="13355">
                  <c:v>0.44871858331072972</c:v>
                </c:pt>
                <c:pt idx="13356">
                  <c:v>0.44871858331072972</c:v>
                </c:pt>
                <c:pt idx="13357">
                  <c:v>0.44871858331072972</c:v>
                </c:pt>
                <c:pt idx="13358">
                  <c:v>0.44871858331072972</c:v>
                </c:pt>
                <c:pt idx="13359">
                  <c:v>0.44871858331072972</c:v>
                </c:pt>
                <c:pt idx="13360">
                  <c:v>0.44871877037990948</c:v>
                </c:pt>
                <c:pt idx="13361">
                  <c:v>0.44871895744910062</c:v>
                </c:pt>
                <c:pt idx="13362">
                  <c:v>0.44871914451830314</c:v>
                </c:pt>
                <c:pt idx="13363">
                  <c:v>0.44871914451830314</c:v>
                </c:pt>
                <c:pt idx="13364">
                  <c:v>0.44871933158751709</c:v>
                </c:pt>
                <c:pt idx="13365">
                  <c:v>0.44871933158751709</c:v>
                </c:pt>
                <c:pt idx="13366">
                  <c:v>0.44871933158751709</c:v>
                </c:pt>
                <c:pt idx="13367">
                  <c:v>0.44871933158751709</c:v>
                </c:pt>
                <c:pt idx="13368">
                  <c:v>0.44871951865674242</c:v>
                </c:pt>
                <c:pt idx="13369">
                  <c:v>0.44871951865674242</c:v>
                </c:pt>
                <c:pt idx="13370">
                  <c:v>0.44871970572597919</c:v>
                </c:pt>
                <c:pt idx="13371">
                  <c:v>0.44871970572597919</c:v>
                </c:pt>
                <c:pt idx="13372">
                  <c:v>0.44871989279522734</c:v>
                </c:pt>
                <c:pt idx="13373">
                  <c:v>0.44871989279522734</c:v>
                </c:pt>
                <c:pt idx="13374">
                  <c:v>0.44871989279522734</c:v>
                </c:pt>
                <c:pt idx="13375">
                  <c:v>0.44872007986448692</c:v>
                </c:pt>
                <c:pt idx="13376">
                  <c:v>0.44872007986448692</c:v>
                </c:pt>
                <c:pt idx="13377">
                  <c:v>0.44872007986448692</c:v>
                </c:pt>
                <c:pt idx="13378">
                  <c:v>0.44872026693375788</c:v>
                </c:pt>
                <c:pt idx="13379">
                  <c:v>0.44872026693375788</c:v>
                </c:pt>
                <c:pt idx="13380">
                  <c:v>0.44872045400304023</c:v>
                </c:pt>
                <c:pt idx="13381">
                  <c:v>0.44872064107233395</c:v>
                </c:pt>
                <c:pt idx="13382">
                  <c:v>0.44872064107233395</c:v>
                </c:pt>
                <c:pt idx="13383">
                  <c:v>0.44872064107233395</c:v>
                </c:pt>
                <c:pt idx="13384">
                  <c:v>0.44872064107233395</c:v>
                </c:pt>
                <c:pt idx="13385">
                  <c:v>0.44872064107233395</c:v>
                </c:pt>
                <c:pt idx="13386">
                  <c:v>0.44872082814163911</c:v>
                </c:pt>
                <c:pt idx="13387">
                  <c:v>0.44872082814163911</c:v>
                </c:pt>
                <c:pt idx="13388">
                  <c:v>0.44872082814163911</c:v>
                </c:pt>
                <c:pt idx="13389">
                  <c:v>0.44872082814163911</c:v>
                </c:pt>
                <c:pt idx="13390">
                  <c:v>0.4487210152109557</c:v>
                </c:pt>
                <c:pt idx="13391">
                  <c:v>0.44872120228028367</c:v>
                </c:pt>
                <c:pt idx="13392">
                  <c:v>0.44872120228028367</c:v>
                </c:pt>
                <c:pt idx="13393">
                  <c:v>0.44872120228028367</c:v>
                </c:pt>
                <c:pt idx="13394">
                  <c:v>0.44872138934962302</c:v>
                </c:pt>
                <c:pt idx="13395">
                  <c:v>0.44872138934962302</c:v>
                </c:pt>
                <c:pt idx="13396">
                  <c:v>0.44872138934962302</c:v>
                </c:pt>
                <c:pt idx="13397">
                  <c:v>0.44872138934962302</c:v>
                </c:pt>
                <c:pt idx="13398">
                  <c:v>0.44872138934962302</c:v>
                </c:pt>
                <c:pt idx="13399">
                  <c:v>0.44872157641897376</c:v>
                </c:pt>
                <c:pt idx="13400">
                  <c:v>0.44872157641897376</c:v>
                </c:pt>
                <c:pt idx="13401">
                  <c:v>0.44872157641897376</c:v>
                </c:pt>
                <c:pt idx="13402">
                  <c:v>0.44872157641897376</c:v>
                </c:pt>
                <c:pt idx="13403">
                  <c:v>0.44872176348833592</c:v>
                </c:pt>
                <c:pt idx="13404">
                  <c:v>0.44872176348833592</c:v>
                </c:pt>
                <c:pt idx="13405">
                  <c:v>0.44872195055770947</c:v>
                </c:pt>
                <c:pt idx="13406">
                  <c:v>0.44872195055770947</c:v>
                </c:pt>
                <c:pt idx="13407">
                  <c:v>0.44872195055770947</c:v>
                </c:pt>
                <c:pt idx="13408">
                  <c:v>0.44872213762709445</c:v>
                </c:pt>
                <c:pt idx="13409">
                  <c:v>0.44872213762709445</c:v>
                </c:pt>
                <c:pt idx="13410">
                  <c:v>0.44872213762709445</c:v>
                </c:pt>
                <c:pt idx="13411">
                  <c:v>0.44872213762709445</c:v>
                </c:pt>
                <c:pt idx="13412">
                  <c:v>0.44872232469649082</c:v>
                </c:pt>
                <c:pt idx="13413">
                  <c:v>0.44872232469649082</c:v>
                </c:pt>
                <c:pt idx="13414">
                  <c:v>0.44872251176589856</c:v>
                </c:pt>
                <c:pt idx="13415">
                  <c:v>0.44872251176589856</c:v>
                </c:pt>
                <c:pt idx="13416">
                  <c:v>0.44872251176589856</c:v>
                </c:pt>
                <c:pt idx="13417">
                  <c:v>0.44872251176589856</c:v>
                </c:pt>
                <c:pt idx="13418">
                  <c:v>0.44872251176589856</c:v>
                </c:pt>
                <c:pt idx="13419">
                  <c:v>0.44872251176589856</c:v>
                </c:pt>
                <c:pt idx="13420">
                  <c:v>0.44872251176589856</c:v>
                </c:pt>
                <c:pt idx="13421">
                  <c:v>0.44872251176589856</c:v>
                </c:pt>
                <c:pt idx="13422">
                  <c:v>0.44872288590474829</c:v>
                </c:pt>
                <c:pt idx="13423">
                  <c:v>0.44872288590474829</c:v>
                </c:pt>
                <c:pt idx="13424">
                  <c:v>0.44872288590474829</c:v>
                </c:pt>
                <c:pt idx="13425">
                  <c:v>0.44872288590474829</c:v>
                </c:pt>
                <c:pt idx="13426">
                  <c:v>0.44872307297419023</c:v>
                </c:pt>
                <c:pt idx="13427">
                  <c:v>0.44872307297419023</c:v>
                </c:pt>
                <c:pt idx="13428">
                  <c:v>0.44872307297419023</c:v>
                </c:pt>
                <c:pt idx="13429">
                  <c:v>0.4487232600436436</c:v>
                </c:pt>
                <c:pt idx="13430">
                  <c:v>0.4487232600436436</c:v>
                </c:pt>
                <c:pt idx="13431">
                  <c:v>0.4487232600436436</c:v>
                </c:pt>
                <c:pt idx="13432">
                  <c:v>0.4487232600436436</c:v>
                </c:pt>
                <c:pt idx="13433">
                  <c:v>0.4487232600436436</c:v>
                </c:pt>
                <c:pt idx="13434">
                  <c:v>0.44872344711310835</c:v>
                </c:pt>
                <c:pt idx="13435">
                  <c:v>0.44872344711310835</c:v>
                </c:pt>
                <c:pt idx="13436">
                  <c:v>0.44872344711310835</c:v>
                </c:pt>
                <c:pt idx="13437">
                  <c:v>0.44872344711310835</c:v>
                </c:pt>
                <c:pt idx="13438">
                  <c:v>0.44872363418258454</c:v>
                </c:pt>
                <c:pt idx="13439">
                  <c:v>0.44872363418258454</c:v>
                </c:pt>
                <c:pt idx="13440">
                  <c:v>0.44872382125207211</c:v>
                </c:pt>
                <c:pt idx="13441">
                  <c:v>0.44872382125207211</c:v>
                </c:pt>
                <c:pt idx="13442">
                  <c:v>0.44872382125207211</c:v>
                </c:pt>
                <c:pt idx="13443">
                  <c:v>0.44872400832157106</c:v>
                </c:pt>
                <c:pt idx="13444">
                  <c:v>0.44872419539108144</c:v>
                </c:pt>
                <c:pt idx="13445">
                  <c:v>0.44872419539108144</c:v>
                </c:pt>
                <c:pt idx="13446">
                  <c:v>0.4487243824606032</c:v>
                </c:pt>
                <c:pt idx="13447">
                  <c:v>0.4487243824606032</c:v>
                </c:pt>
                <c:pt idx="13448">
                  <c:v>0.44872456953013634</c:v>
                </c:pt>
                <c:pt idx="13449">
                  <c:v>0.44872456953013634</c:v>
                </c:pt>
                <c:pt idx="13450">
                  <c:v>0.44872456953013634</c:v>
                </c:pt>
                <c:pt idx="13451">
                  <c:v>0.44872456953013634</c:v>
                </c:pt>
                <c:pt idx="13452">
                  <c:v>0.44872475659968092</c:v>
                </c:pt>
                <c:pt idx="13453">
                  <c:v>0.44872475659968092</c:v>
                </c:pt>
                <c:pt idx="13454">
                  <c:v>0.44872475659968092</c:v>
                </c:pt>
                <c:pt idx="13455">
                  <c:v>0.44872494366923688</c:v>
                </c:pt>
                <c:pt idx="13456">
                  <c:v>0.44872494366923688</c:v>
                </c:pt>
                <c:pt idx="13457">
                  <c:v>0.44872513073880427</c:v>
                </c:pt>
                <c:pt idx="13458">
                  <c:v>0.44872513073880427</c:v>
                </c:pt>
                <c:pt idx="13459">
                  <c:v>0.44872531780838298</c:v>
                </c:pt>
                <c:pt idx="13460">
                  <c:v>0.44872531780838298</c:v>
                </c:pt>
                <c:pt idx="13461">
                  <c:v>0.44872531780838298</c:v>
                </c:pt>
                <c:pt idx="13462">
                  <c:v>0.44872531780838298</c:v>
                </c:pt>
                <c:pt idx="13463">
                  <c:v>0.44872531780838298</c:v>
                </c:pt>
                <c:pt idx="13464">
                  <c:v>0.44872550487797314</c:v>
                </c:pt>
                <c:pt idx="13465">
                  <c:v>0.44872550487797314</c:v>
                </c:pt>
                <c:pt idx="13466">
                  <c:v>0.44872569194757472</c:v>
                </c:pt>
                <c:pt idx="13467">
                  <c:v>0.44872587901718769</c:v>
                </c:pt>
                <c:pt idx="13468">
                  <c:v>0.44872587901718769</c:v>
                </c:pt>
                <c:pt idx="13469">
                  <c:v>0.44872587901718769</c:v>
                </c:pt>
                <c:pt idx="13470">
                  <c:v>0.44872587901718769</c:v>
                </c:pt>
                <c:pt idx="13471">
                  <c:v>0.44872587901718769</c:v>
                </c:pt>
                <c:pt idx="13472">
                  <c:v>0.44872606608681204</c:v>
                </c:pt>
                <c:pt idx="13473">
                  <c:v>0.44872606608681204</c:v>
                </c:pt>
                <c:pt idx="13474">
                  <c:v>0.44872625315644782</c:v>
                </c:pt>
                <c:pt idx="13475">
                  <c:v>0.44872625315644782</c:v>
                </c:pt>
                <c:pt idx="13476">
                  <c:v>0.44872625315644782</c:v>
                </c:pt>
                <c:pt idx="13477">
                  <c:v>0.44872625315644782</c:v>
                </c:pt>
                <c:pt idx="13478">
                  <c:v>0.44872662729575352</c:v>
                </c:pt>
                <c:pt idx="13479">
                  <c:v>0.4487268143654235</c:v>
                </c:pt>
                <c:pt idx="13480">
                  <c:v>0.44872700143510486</c:v>
                </c:pt>
                <c:pt idx="13481">
                  <c:v>0.44872700143510486</c:v>
                </c:pt>
                <c:pt idx="13482">
                  <c:v>0.44872700143510486</c:v>
                </c:pt>
                <c:pt idx="13483">
                  <c:v>0.44872700143510486</c:v>
                </c:pt>
                <c:pt idx="13484">
                  <c:v>0.44872700143510486</c:v>
                </c:pt>
                <c:pt idx="13485">
                  <c:v>0.44872718850479765</c:v>
                </c:pt>
                <c:pt idx="13486">
                  <c:v>0.44872718850479765</c:v>
                </c:pt>
                <c:pt idx="13487">
                  <c:v>0.44872718850479765</c:v>
                </c:pt>
                <c:pt idx="13488">
                  <c:v>0.44872737557450182</c:v>
                </c:pt>
                <c:pt idx="13489">
                  <c:v>0.44872737557450182</c:v>
                </c:pt>
                <c:pt idx="13490">
                  <c:v>0.44872737557450182</c:v>
                </c:pt>
                <c:pt idx="13491">
                  <c:v>0.44872737557450182</c:v>
                </c:pt>
                <c:pt idx="13492">
                  <c:v>0.44872756264421731</c:v>
                </c:pt>
                <c:pt idx="13493">
                  <c:v>0.44872756264421731</c:v>
                </c:pt>
                <c:pt idx="13494">
                  <c:v>0.44872756264421731</c:v>
                </c:pt>
                <c:pt idx="13495">
                  <c:v>0.4487277497139443</c:v>
                </c:pt>
                <c:pt idx="13496">
                  <c:v>0.44872793678368267</c:v>
                </c:pt>
                <c:pt idx="13497">
                  <c:v>0.44872793678368267</c:v>
                </c:pt>
                <c:pt idx="13498">
                  <c:v>0.44872812385343241</c:v>
                </c:pt>
                <c:pt idx="13499">
                  <c:v>0.44872812385343241</c:v>
                </c:pt>
                <c:pt idx="13500">
                  <c:v>0.44872831092319354</c:v>
                </c:pt>
                <c:pt idx="13501">
                  <c:v>0.4487284979929661</c:v>
                </c:pt>
                <c:pt idx="13502">
                  <c:v>0.4487286850627501</c:v>
                </c:pt>
                <c:pt idx="13503">
                  <c:v>0.4487286850627501</c:v>
                </c:pt>
                <c:pt idx="13504">
                  <c:v>0.4487286850627501</c:v>
                </c:pt>
                <c:pt idx="13505">
                  <c:v>0.44872887213254553</c:v>
                </c:pt>
                <c:pt idx="13506">
                  <c:v>0.44872887213254553</c:v>
                </c:pt>
                <c:pt idx="13507">
                  <c:v>0.44872887213254553</c:v>
                </c:pt>
                <c:pt idx="13508">
                  <c:v>0.44872887213254553</c:v>
                </c:pt>
                <c:pt idx="13509">
                  <c:v>0.44872887213254553</c:v>
                </c:pt>
                <c:pt idx="13510">
                  <c:v>0.44872887213254553</c:v>
                </c:pt>
                <c:pt idx="13511">
                  <c:v>0.44872905920235223</c:v>
                </c:pt>
                <c:pt idx="13512">
                  <c:v>0.44872924627217042</c:v>
                </c:pt>
                <c:pt idx="13513">
                  <c:v>0.44872924627217042</c:v>
                </c:pt>
                <c:pt idx="13514">
                  <c:v>0.44872924627217042</c:v>
                </c:pt>
                <c:pt idx="13515">
                  <c:v>0.44872943334199999</c:v>
                </c:pt>
                <c:pt idx="13516">
                  <c:v>0.44872943334199999</c:v>
                </c:pt>
                <c:pt idx="13517">
                  <c:v>0.44872943334199999</c:v>
                </c:pt>
                <c:pt idx="13518">
                  <c:v>0.44872943334199999</c:v>
                </c:pt>
                <c:pt idx="13519">
                  <c:v>0.44872962041184095</c:v>
                </c:pt>
                <c:pt idx="13520">
                  <c:v>0.44872962041184095</c:v>
                </c:pt>
                <c:pt idx="13521">
                  <c:v>0.44872962041184095</c:v>
                </c:pt>
                <c:pt idx="13522">
                  <c:v>0.44872962041184095</c:v>
                </c:pt>
                <c:pt idx="13523">
                  <c:v>0.44872962041184095</c:v>
                </c:pt>
                <c:pt idx="13524">
                  <c:v>0.44872980748169328</c:v>
                </c:pt>
                <c:pt idx="13525">
                  <c:v>0.44872980748169328</c:v>
                </c:pt>
                <c:pt idx="13526">
                  <c:v>0.44872980748169328</c:v>
                </c:pt>
                <c:pt idx="13527">
                  <c:v>0.44872999455155704</c:v>
                </c:pt>
                <c:pt idx="13528">
                  <c:v>0.44872999455155704</c:v>
                </c:pt>
                <c:pt idx="13529">
                  <c:v>0.44873018162143213</c:v>
                </c:pt>
                <c:pt idx="13530">
                  <c:v>0.44873018162143213</c:v>
                </c:pt>
                <c:pt idx="13531">
                  <c:v>0.44873018162143213</c:v>
                </c:pt>
                <c:pt idx="13532">
                  <c:v>0.44873036869131866</c:v>
                </c:pt>
                <c:pt idx="13533">
                  <c:v>0.44873036869131866</c:v>
                </c:pt>
                <c:pt idx="13534">
                  <c:v>0.44873036869131866</c:v>
                </c:pt>
                <c:pt idx="13535">
                  <c:v>0.44873036869131866</c:v>
                </c:pt>
                <c:pt idx="13536">
                  <c:v>0.44873055576121662</c:v>
                </c:pt>
                <c:pt idx="13537">
                  <c:v>0.44873055576121662</c:v>
                </c:pt>
                <c:pt idx="13538">
                  <c:v>0.44873055576121662</c:v>
                </c:pt>
                <c:pt idx="13539">
                  <c:v>0.44873074283112602</c:v>
                </c:pt>
                <c:pt idx="13540">
                  <c:v>0.44873074283112602</c:v>
                </c:pt>
                <c:pt idx="13541">
                  <c:v>0.44873092990104674</c:v>
                </c:pt>
                <c:pt idx="13542">
                  <c:v>0.44873111697097889</c:v>
                </c:pt>
                <c:pt idx="13543">
                  <c:v>0.44873111697097889</c:v>
                </c:pt>
                <c:pt idx="13544">
                  <c:v>0.44873130404092243</c:v>
                </c:pt>
                <c:pt idx="13545">
                  <c:v>0.44873130404092243</c:v>
                </c:pt>
                <c:pt idx="13546">
                  <c:v>0.44873130404092243</c:v>
                </c:pt>
                <c:pt idx="13547">
                  <c:v>0.44873130404092243</c:v>
                </c:pt>
                <c:pt idx="13548">
                  <c:v>0.44873149111087735</c:v>
                </c:pt>
                <c:pt idx="13549">
                  <c:v>0.4487316781808437</c:v>
                </c:pt>
                <c:pt idx="13550">
                  <c:v>0.4487316781808437</c:v>
                </c:pt>
                <c:pt idx="13551">
                  <c:v>0.4487316781808437</c:v>
                </c:pt>
                <c:pt idx="13552">
                  <c:v>0.4487316781808437</c:v>
                </c:pt>
                <c:pt idx="13553">
                  <c:v>0.44873186525082143</c:v>
                </c:pt>
                <c:pt idx="13554">
                  <c:v>0.44873186525082143</c:v>
                </c:pt>
                <c:pt idx="13555">
                  <c:v>0.44873186525082143</c:v>
                </c:pt>
                <c:pt idx="13556">
                  <c:v>0.44873205232081054</c:v>
                </c:pt>
                <c:pt idx="13557">
                  <c:v>0.44873205232081054</c:v>
                </c:pt>
                <c:pt idx="13558">
                  <c:v>0.44873223939081108</c:v>
                </c:pt>
                <c:pt idx="13559">
                  <c:v>0.44873223939081108</c:v>
                </c:pt>
                <c:pt idx="13560">
                  <c:v>0.44873223939081108</c:v>
                </c:pt>
                <c:pt idx="13561">
                  <c:v>0.44873242646082301</c:v>
                </c:pt>
                <c:pt idx="13562">
                  <c:v>0.44873261353084631</c:v>
                </c:pt>
                <c:pt idx="13563">
                  <c:v>0.44873261353084631</c:v>
                </c:pt>
                <c:pt idx="13564">
                  <c:v>0.44873280060088105</c:v>
                </c:pt>
                <c:pt idx="13565">
                  <c:v>0.44873298767092717</c:v>
                </c:pt>
                <c:pt idx="13566">
                  <c:v>0.44873298767092717</c:v>
                </c:pt>
                <c:pt idx="13567">
                  <c:v>0.44873298767092717</c:v>
                </c:pt>
                <c:pt idx="13568">
                  <c:v>0.44873298767092717</c:v>
                </c:pt>
                <c:pt idx="13569">
                  <c:v>0.44873317474098467</c:v>
                </c:pt>
                <c:pt idx="13570">
                  <c:v>0.44873317474098467</c:v>
                </c:pt>
                <c:pt idx="13571">
                  <c:v>0.44873317474098467</c:v>
                </c:pt>
                <c:pt idx="13572">
                  <c:v>0.44873336181105361</c:v>
                </c:pt>
                <c:pt idx="13573">
                  <c:v>0.44873354888113393</c:v>
                </c:pt>
                <c:pt idx="13574">
                  <c:v>0.44873354888113393</c:v>
                </c:pt>
                <c:pt idx="13575">
                  <c:v>0.44873354888113393</c:v>
                </c:pt>
                <c:pt idx="13576">
                  <c:v>0.44873354888113393</c:v>
                </c:pt>
                <c:pt idx="13577">
                  <c:v>0.44873373595122562</c:v>
                </c:pt>
                <c:pt idx="13578">
                  <c:v>0.44873373595122562</c:v>
                </c:pt>
                <c:pt idx="13579">
                  <c:v>0.44873373595122562</c:v>
                </c:pt>
                <c:pt idx="13580">
                  <c:v>0.44873373595122562</c:v>
                </c:pt>
                <c:pt idx="13581">
                  <c:v>0.44873411009144326</c:v>
                </c:pt>
                <c:pt idx="13582">
                  <c:v>0.44873429716156915</c:v>
                </c:pt>
                <c:pt idx="13583">
                  <c:v>0.44873429716156915</c:v>
                </c:pt>
                <c:pt idx="13584">
                  <c:v>0.44873448423170648</c:v>
                </c:pt>
                <c:pt idx="13585">
                  <c:v>0.44873448423170648</c:v>
                </c:pt>
                <c:pt idx="13586">
                  <c:v>0.44873448423170648</c:v>
                </c:pt>
                <c:pt idx="13587">
                  <c:v>0.44873467130185513</c:v>
                </c:pt>
                <c:pt idx="13588">
                  <c:v>0.44873485837201527</c:v>
                </c:pt>
                <c:pt idx="13589">
                  <c:v>0.44873485837201527</c:v>
                </c:pt>
                <c:pt idx="13590">
                  <c:v>0.44873485837201527</c:v>
                </c:pt>
                <c:pt idx="13591">
                  <c:v>0.44873485837201527</c:v>
                </c:pt>
                <c:pt idx="13592">
                  <c:v>0.44873504544218679</c:v>
                </c:pt>
                <c:pt idx="13593">
                  <c:v>0.44873504544218679</c:v>
                </c:pt>
                <c:pt idx="13594">
                  <c:v>0.44873504544218679</c:v>
                </c:pt>
                <c:pt idx="13595">
                  <c:v>0.44873504544218679</c:v>
                </c:pt>
                <c:pt idx="13596">
                  <c:v>0.44873523251236969</c:v>
                </c:pt>
                <c:pt idx="13597">
                  <c:v>0.44873541958256397</c:v>
                </c:pt>
                <c:pt idx="13598">
                  <c:v>0.44873541958256397</c:v>
                </c:pt>
                <c:pt idx="13599">
                  <c:v>0.44873560665276963</c:v>
                </c:pt>
                <c:pt idx="13600">
                  <c:v>0.44873560665276963</c:v>
                </c:pt>
                <c:pt idx="13601">
                  <c:v>0.44873560665276963</c:v>
                </c:pt>
                <c:pt idx="13602">
                  <c:v>0.44873560665276963</c:v>
                </c:pt>
                <c:pt idx="13603">
                  <c:v>0.44873579372298672</c:v>
                </c:pt>
                <c:pt idx="13604">
                  <c:v>0.44873598079321519</c:v>
                </c:pt>
                <c:pt idx="13605">
                  <c:v>0.44873598079321519</c:v>
                </c:pt>
                <c:pt idx="13606">
                  <c:v>0.4487361678634551</c:v>
                </c:pt>
                <c:pt idx="13607">
                  <c:v>0.4487361678634551</c:v>
                </c:pt>
                <c:pt idx="13608">
                  <c:v>0.4487361678634551</c:v>
                </c:pt>
                <c:pt idx="13609">
                  <c:v>0.44873635493370639</c:v>
                </c:pt>
                <c:pt idx="13610">
                  <c:v>0.44873654200396906</c:v>
                </c:pt>
                <c:pt idx="13611">
                  <c:v>0.44873654200396906</c:v>
                </c:pt>
                <c:pt idx="13612">
                  <c:v>0.44873672907424311</c:v>
                </c:pt>
                <c:pt idx="13613">
                  <c:v>0.4487369161445286</c:v>
                </c:pt>
                <c:pt idx="13614">
                  <c:v>0.4487369161445286</c:v>
                </c:pt>
                <c:pt idx="13615">
                  <c:v>0.4487369161445286</c:v>
                </c:pt>
                <c:pt idx="13616">
                  <c:v>0.4487369161445286</c:v>
                </c:pt>
                <c:pt idx="13617">
                  <c:v>0.4487369161445286</c:v>
                </c:pt>
                <c:pt idx="13618">
                  <c:v>0.4487369161445286</c:v>
                </c:pt>
                <c:pt idx="13619">
                  <c:v>0.44873710321482546</c:v>
                </c:pt>
                <c:pt idx="13620">
                  <c:v>0.44873710321482546</c:v>
                </c:pt>
                <c:pt idx="13621">
                  <c:v>0.44873710321482546</c:v>
                </c:pt>
                <c:pt idx="13622">
                  <c:v>0.44873747735545344</c:v>
                </c:pt>
                <c:pt idx="13623">
                  <c:v>0.44873747735545344</c:v>
                </c:pt>
                <c:pt idx="13624">
                  <c:v>0.44873747735545344</c:v>
                </c:pt>
                <c:pt idx="13625">
                  <c:v>0.44873747735545344</c:v>
                </c:pt>
                <c:pt idx="13626">
                  <c:v>0.4487376644257845</c:v>
                </c:pt>
                <c:pt idx="13627">
                  <c:v>0.44873785149612694</c:v>
                </c:pt>
                <c:pt idx="13628">
                  <c:v>0.44873785149612694</c:v>
                </c:pt>
                <c:pt idx="13629">
                  <c:v>0.44873785149612694</c:v>
                </c:pt>
                <c:pt idx="13630">
                  <c:v>0.44873785149612694</c:v>
                </c:pt>
                <c:pt idx="13631">
                  <c:v>0.44873803856648076</c:v>
                </c:pt>
                <c:pt idx="13632">
                  <c:v>0.44873803856648076</c:v>
                </c:pt>
                <c:pt idx="13633">
                  <c:v>0.44873822563684607</c:v>
                </c:pt>
                <c:pt idx="13634">
                  <c:v>0.4487384127072227</c:v>
                </c:pt>
                <c:pt idx="13635">
                  <c:v>0.4487384127072227</c:v>
                </c:pt>
                <c:pt idx="13636">
                  <c:v>0.4487384127072227</c:v>
                </c:pt>
                <c:pt idx="13637">
                  <c:v>0.4487384127072227</c:v>
                </c:pt>
                <c:pt idx="13638">
                  <c:v>0.44873859977761077</c:v>
                </c:pt>
                <c:pt idx="13639">
                  <c:v>0.44873878684801016</c:v>
                </c:pt>
                <c:pt idx="13640">
                  <c:v>0.44873878684801016</c:v>
                </c:pt>
                <c:pt idx="13641">
                  <c:v>0.44873878684801016</c:v>
                </c:pt>
                <c:pt idx="13642">
                  <c:v>0.44873897391842105</c:v>
                </c:pt>
                <c:pt idx="13643">
                  <c:v>0.44873897391842105</c:v>
                </c:pt>
                <c:pt idx="13644">
                  <c:v>0.44873916098884326</c:v>
                </c:pt>
                <c:pt idx="13645">
                  <c:v>0.4487393480592769</c:v>
                </c:pt>
                <c:pt idx="13646">
                  <c:v>0.4487393480592769</c:v>
                </c:pt>
                <c:pt idx="13647">
                  <c:v>0.4487393480592769</c:v>
                </c:pt>
                <c:pt idx="13648">
                  <c:v>0.4487393480592769</c:v>
                </c:pt>
                <c:pt idx="13649">
                  <c:v>0.44873953512972192</c:v>
                </c:pt>
                <c:pt idx="13650">
                  <c:v>0.44873953512972192</c:v>
                </c:pt>
                <c:pt idx="13651">
                  <c:v>0.44873972220017838</c:v>
                </c:pt>
                <c:pt idx="13652">
                  <c:v>0.44873972220017838</c:v>
                </c:pt>
                <c:pt idx="13653">
                  <c:v>0.44873972220017838</c:v>
                </c:pt>
                <c:pt idx="13654">
                  <c:v>0.44873972220017838</c:v>
                </c:pt>
                <c:pt idx="13655">
                  <c:v>0.44873972220017838</c:v>
                </c:pt>
                <c:pt idx="13656">
                  <c:v>0.44873972220017838</c:v>
                </c:pt>
                <c:pt idx="13657">
                  <c:v>0.44873990927064622</c:v>
                </c:pt>
                <c:pt idx="13658">
                  <c:v>0.44873990927064622</c:v>
                </c:pt>
                <c:pt idx="13659">
                  <c:v>0.44874009634112538</c:v>
                </c:pt>
                <c:pt idx="13660">
                  <c:v>0.44874009634112538</c:v>
                </c:pt>
                <c:pt idx="13661">
                  <c:v>0.44874009634112538</c:v>
                </c:pt>
                <c:pt idx="13662">
                  <c:v>0.44874009634112538</c:v>
                </c:pt>
                <c:pt idx="13663">
                  <c:v>0.44874009634112538</c:v>
                </c:pt>
                <c:pt idx="13664">
                  <c:v>0.44874009634112538</c:v>
                </c:pt>
                <c:pt idx="13665">
                  <c:v>0.44874009634112538</c:v>
                </c:pt>
                <c:pt idx="13666">
                  <c:v>0.44874028341161604</c:v>
                </c:pt>
                <c:pt idx="13667">
                  <c:v>0.44874028341161604</c:v>
                </c:pt>
                <c:pt idx="13668">
                  <c:v>0.44874028341161604</c:v>
                </c:pt>
                <c:pt idx="13669">
                  <c:v>0.44874028341161604</c:v>
                </c:pt>
                <c:pt idx="13670">
                  <c:v>0.44874065755263143</c:v>
                </c:pt>
                <c:pt idx="13671">
                  <c:v>0.44874065755263143</c:v>
                </c:pt>
                <c:pt idx="13672">
                  <c:v>0.44874065755263143</c:v>
                </c:pt>
                <c:pt idx="13673">
                  <c:v>0.44874084462315633</c:v>
                </c:pt>
                <c:pt idx="13674">
                  <c:v>0.44874084462315633</c:v>
                </c:pt>
                <c:pt idx="13675">
                  <c:v>0.44874103169369256</c:v>
                </c:pt>
                <c:pt idx="13676">
                  <c:v>0.44874103169369256</c:v>
                </c:pt>
                <c:pt idx="13677">
                  <c:v>0.44874121876424017</c:v>
                </c:pt>
                <c:pt idx="13678">
                  <c:v>0.44874121876424017</c:v>
                </c:pt>
                <c:pt idx="13679">
                  <c:v>0.44874140583479916</c:v>
                </c:pt>
                <c:pt idx="13680">
                  <c:v>0.44874140583479916</c:v>
                </c:pt>
                <c:pt idx="13681">
                  <c:v>0.44874159290536952</c:v>
                </c:pt>
                <c:pt idx="13682">
                  <c:v>0.44874159290536952</c:v>
                </c:pt>
                <c:pt idx="13683">
                  <c:v>0.44874177997595133</c:v>
                </c:pt>
                <c:pt idx="13684">
                  <c:v>0.44874177997595133</c:v>
                </c:pt>
                <c:pt idx="13685">
                  <c:v>0.44874177997595133</c:v>
                </c:pt>
                <c:pt idx="13686">
                  <c:v>0.44874177997595133</c:v>
                </c:pt>
                <c:pt idx="13687">
                  <c:v>0.44874196704654451</c:v>
                </c:pt>
                <c:pt idx="13688">
                  <c:v>0.44874196704654451</c:v>
                </c:pt>
                <c:pt idx="13689">
                  <c:v>0.44874215411714907</c:v>
                </c:pt>
                <c:pt idx="13690">
                  <c:v>0.44874215411714907</c:v>
                </c:pt>
                <c:pt idx="13691">
                  <c:v>0.44874215411714907</c:v>
                </c:pt>
                <c:pt idx="13692">
                  <c:v>0.44874234118776507</c:v>
                </c:pt>
                <c:pt idx="13693">
                  <c:v>0.44874234118776507</c:v>
                </c:pt>
                <c:pt idx="13694">
                  <c:v>0.44874234118776507</c:v>
                </c:pt>
                <c:pt idx="13695">
                  <c:v>0.44874234118776507</c:v>
                </c:pt>
                <c:pt idx="13696">
                  <c:v>0.44874252825839245</c:v>
                </c:pt>
                <c:pt idx="13697">
                  <c:v>0.44874252825839245</c:v>
                </c:pt>
                <c:pt idx="13698">
                  <c:v>0.44874271532903121</c:v>
                </c:pt>
                <c:pt idx="13699">
                  <c:v>0.44874271532903121</c:v>
                </c:pt>
                <c:pt idx="13700">
                  <c:v>0.44874271532903121</c:v>
                </c:pt>
                <c:pt idx="13701">
                  <c:v>0.44874271532903121</c:v>
                </c:pt>
                <c:pt idx="13702">
                  <c:v>0.44874271532903121</c:v>
                </c:pt>
                <c:pt idx="13703">
                  <c:v>0.44874290239968134</c:v>
                </c:pt>
                <c:pt idx="13704">
                  <c:v>0.44874290239968134</c:v>
                </c:pt>
                <c:pt idx="13705">
                  <c:v>0.44874290239968134</c:v>
                </c:pt>
                <c:pt idx="13706">
                  <c:v>0.44874290239968134</c:v>
                </c:pt>
                <c:pt idx="13707">
                  <c:v>0.44874308947034292</c:v>
                </c:pt>
                <c:pt idx="13708">
                  <c:v>0.44874308947034292</c:v>
                </c:pt>
                <c:pt idx="13709">
                  <c:v>0.44874308947034292</c:v>
                </c:pt>
                <c:pt idx="13710">
                  <c:v>0.44874327654101587</c:v>
                </c:pt>
                <c:pt idx="13711">
                  <c:v>0.44874327654101587</c:v>
                </c:pt>
                <c:pt idx="13712">
                  <c:v>0.4487434636117002</c:v>
                </c:pt>
                <c:pt idx="13713">
                  <c:v>0.44874365068239597</c:v>
                </c:pt>
                <c:pt idx="13714">
                  <c:v>0.44874365068239597</c:v>
                </c:pt>
                <c:pt idx="13715">
                  <c:v>0.44874365068239597</c:v>
                </c:pt>
                <c:pt idx="13716">
                  <c:v>0.44874383775310311</c:v>
                </c:pt>
                <c:pt idx="13717">
                  <c:v>0.44874383775310311</c:v>
                </c:pt>
                <c:pt idx="13718">
                  <c:v>0.44874383775310311</c:v>
                </c:pt>
                <c:pt idx="13719">
                  <c:v>0.44874383775310311</c:v>
                </c:pt>
                <c:pt idx="13720">
                  <c:v>0.44874383775310311</c:v>
                </c:pt>
                <c:pt idx="13721">
                  <c:v>0.44874383775310311</c:v>
                </c:pt>
                <c:pt idx="13722">
                  <c:v>0.44874383775310311</c:v>
                </c:pt>
                <c:pt idx="13723">
                  <c:v>0.4487440248238217</c:v>
                </c:pt>
                <c:pt idx="13724">
                  <c:v>0.4487440248238217</c:v>
                </c:pt>
                <c:pt idx="13725">
                  <c:v>0.4487440248238217</c:v>
                </c:pt>
                <c:pt idx="13726">
                  <c:v>0.4487440248238217</c:v>
                </c:pt>
                <c:pt idx="13727">
                  <c:v>0.4487442118945516</c:v>
                </c:pt>
                <c:pt idx="13728">
                  <c:v>0.44874439896529295</c:v>
                </c:pt>
                <c:pt idx="13729">
                  <c:v>0.44874458603604567</c:v>
                </c:pt>
                <c:pt idx="13730">
                  <c:v>0.44874477310680977</c:v>
                </c:pt>
                <c:pt idx="13731">
                  <c:v>0.44874477310680977</c:v>
                </c:pt>
                <c:pt idx="13732">
                  <c:v>0.44874533431917052</c:v>
                </c:pt>
                <c:pt idx="13733">
                  <c:v>0.44874533431917052</c:v>
                </c:pt>
                <c:pt idx="13734">
                  <c:v>0.44874552138998025</c:v>
                </c:pt>
                <c:pt idx="13735">
                  <c:v>0.44874552138998025</c:v>
                </c:pt>
                <c:pt idx="13736">
                  <c:v>0.44874552138998025</c:v>
                </c:pt>
                <c:pt idx="13737">
                  <c:v>0.44874570846080131</c:v>
                </c:pt>
                <c:pt idx="13738">
                  <c:v>0.44874570846080131</c:v>
                </c:pt>
                <c:pt idx="13739">
                  <c:v>0.44874570846080131</c:v>
                </c:pt>
                <c:pt idx="13740">
                  <c:v>0.44874570846080131</c:v>
                </c:pt>
                <c:pt idx="13741">
                  <c:v>0.44874570846080131</c:v>
                </c:pt>
                <c:pt idx="13742">
                  <c:v>0.4487458955316338</c:v>
                </c:pt>
                <c:pt idx="13743">
                  <c:v>0.4487458955316338</c:v>
                </c:pt>
                <c:pt idx="13744">
                  <c:v>0.44874608260247772</c:v>
                </c:pt>
                <c:pt idx="13745">
                  <c:v>0.44874608260247772</c:v>
                </c:pt>
                <c:pt idx="13746">
                  <c:v>0.44874608260247772</c:v>
                </c:pt>
                <c:pt idx="13747">
                  <c:v>0.44874626967333298</c:v>
                </c:pt>
                <c:pt idx="13748">
                  <c:v>0.44874626967333298</c:v>
                </c:pt>
                <c:pt idx="13749">
                  <c:v>0.44874626967333298</c:v>
                </c:pt>
                <c:pt idx="13750">
                  <c:v>0.44874626967333298</c:v>
                </c:pt>
                <c:pt idx="13751">
                  <c:v>0.44874645674419966</c:v>
                </c:pt>
                <c:pt idx="13752">
                  <c:v>0.44874645674419966</c:v>
                </c:pt>
                <c:pt idx="13753">
                  <c:v>0.44874645674419966</c:v>
                </c:pt>
                <c:pt idx="13754">
                  <c:v>0.44874645674419966</c:v>
                </c:pt>
                <c:pt idx="13755">
                  <c:v>0.44874645674419966</c:v>
                </c:pt>
                <c:pt idx="13756">
                  <c:v>0.44874645674419966</c:v>
                </c:pt>
                <c:pt idx="13757">
                  <c:v>0.44874645674419966</c:v>
                </c:pt>
                <c:pt idx="13758">
                  <c:v>0.44874664381507778</c:v>
                </c:pt>
                <c:pt idx="13759">
                  <c:v>0.44874664381507778</c:v>
                </c:pt>
                <c:pt idx="13760">
                  <c:v>0.44874664381507778</c:v>
                </c:pt>
                <c:pt idx="13761">
                  <c:v>0.44874683088596723</c:v>
                </c:pt>
                <c:pt idx="13762">
                  <c:v>0.44874701795686811</c:v>
                </c:pt>
                <c:pt idx="13763">
                  <c:v>0.44874701795686811</c:v>
                </c:pt>
                <c:pt idx="13764">
                  <c:v>0.44874720502778037</c:v>
                </c:pt>
                <c:pt idx="13765">
                  <c:v>0.44874720502778037</c:v>
                </c:pt>
                <c:pt idx="13766">
                  <c:v>0.44874720502778037</c:v>
                </c:pt>
                <c:pt idx="13767">
                  <c:v>0.44874720502778037</c:v>
                </c:pt>
                <c:pt idx="13768">
                  <c:v>0.44874720502778037</c:v>
                </c:pt>
                <c:pt idx="13769">
                  <c:v>0.44874739209870401</c:v>
                </c:pt>
                <c:pt idx="13770">
                  <c:v>0.44874739209870401</c:v>
                </c:pt>
                <c:pt idx="13771">
                  <c:v>0.44874757916963903</c:v>
                </c:pt>
                <c:pt idx="13772">
                  <c:v>0.44874757916963903</c:v>
                </c:pt>
                <c:pt idx="13773">
                  <c:v>0.44874757916963903</c:v>
                </c:pt>
                <c:pt idx="13774">
                  <c:v>0.44874757916963903</c:v>
                </c:pt>
                <c:pt idx="13775">
                  <c:v>0.44874757916963903</c:v>
                </c:pt>
                <c:pt idx="13776">
                  <c:v>0.44874776624058554</c:v>
                </c:pt>
                <c:pt idx="13777">
                  <c:v>0.44874776624058554</c:v>
                </c:pt>
                <c:pt idx="13778">
                  <c:v>0.44874776624058554</c:v>
                </c:pt>
                <c:pt idx="13779">
                  <c:v>0.44874776624058554</c:v>
                </c:pt>
                <c:pt idx="13780">
                  <c:v>0.44874776624058554</c:v>
                </c:pt>
                <c:pt idx="13781">
                  <c:v>0.44874795331154332</c:v>
                </c:pt>
                <c:pt idx="13782">
                  <c:v>0.44874795331154332</c:v>
                </c:pt>
                <c:pt idx="13783">
                  <c:v>0.44874814038251259</c:v>
                </c:pt>
                <c:pt idx="13784">
                  <c:v>0.44874814038251259</c:v>
                </c:pt>
                <c:pt idx="13785">
                  <c:v>0.44874814038251259</c:v>
                </c:pt>
                <c:pt idx="13786">
                  <c:v>0.44874832745349319</c:v>
                </c:pt>
                <c:pt idx="13787">
                  <c:v>0.44874851452448528</c:v>
                </c:pt>
                <c:pt idx="13788">
                  <c:v>0.44874851452448528</c:v>
                </c:pt>
                <c:pt idx="13789">
                  <c:v>0.44874870159548869</c:v>
                </c:pt>
                <c:pt idx="13790">
                  <c:v>0.44874870159548869</c:v>
                </c:pt>
                <c:pt idx="13791">
                  <c:v>0.44874870159548869</c:v>
                </c:pt>
                <c:pt idx="13792">
                  <c:v>0.44874888866650348</c:v>
                </c:pt>
                <c:pt idx="13793">
                  <c:v>0.4487490757375297</c:v>
                </c:pt>
                <c:pt idx="13794">
                  <c:v>0.44874926280856731</c:v>
                </c:pt>
                <c:pt idx="13795">
                  <c:v>0.44874926280856731</c:v>
                </c:pt>
                <c:pt idx="13796">
                  <c:v>0.44874926280856731</c:v>
                </c:pt>
                <c:pt idx="13797">
                  <c:v>0.44874944987961629</c:v>
                </c:pt>
                <c:pt idx="13798">
                  <c:v>0.44874944987961629</c:v>
                </c:pt>
                <c:pt idx="13799">
                  <c:v>0.44874963695067671</c:v>
                </c:pt>
                <c:pt idx="13800">
                  <c:v>0.44874963695067671</c:v>
                </c:pt>
                <c:pt idx="13801">
                  <c:v>0.44874963695067671</c:v>
                </c:pt>
                <c:pt idx="13802">
                  <c:v>0.44874963695067671</c:v>
                </c:pt>
                <c:pt idx="13803">
                  <c:v>0.44874982402174846</c:v>
                </c:pt>
                <c:pt idx="13804">
                  <c:v>0.44875001109283164</c:v>
                </c:pt>
                <c:pt idx="13805">
                  <c:v>0.44875001109283164</c:v>
                </c:pt>
                <c:pt idx="13806">
                  <c:v>0.44875001109283164</c:v>
                </c:pt>
                <c:pt idx="13807">
                  <c:v>0.44875001109283164</c:v>
                </c:pt>
                <c:pt idx="13808">
                  <c:v>0.44875038523503219</c:v>
                </c:pt>
                <c:pt idx="13809">
                  <c:v>0.44875075937727832</c:v>
                </c:pt>
                <c:pt idx="13810">
                  <c:v>0.44875075937727832</c:v>
                </c:pt>
                <c:pt idx="13811">
                  <c:v>0.44875075937727832</c:v>
                </c:pt>
                <c:pt idx="13812">
                  <c:v>0.44875094644841845</c:v>
                </c:pt>
                <c:pt idx="13813">
                  <c:v>0.44875094644841845</c:v>
                </c:pt>
                <c:pt idx="13814">
                  <c:v>0.44875094644841845</c:v>
                </c:pt>
                <c:pt idx="13815">
                  <c:v>0.44875113351957002</c:v>
                </c:pt>
                <c:pt idx="13816">
                  <c:v>0.44875113351957002</c:v>
                </c:pt>
                <c:pt idx="13817">
                  <c:v>0.44875113351957002</c:v>
                </c:pt>
                <c:pt idx="13818">
                  <c:v>0.44875113351957002</c:v>
                </c:pt>
                <c:pt idx="13819">
                  <c:v>0.44875132059073297</c:v>
                </c:pt>
                <c:pt idx="13820">
                  <c:v>0.4487515076619073</c:v>
                </c:pt>
                <c:pt idx="13821">
                  <c:v>0.44875169473309301</c:v>
                </c:pt>
                <c:pt idx="13822">
                  <c:v>0.44875169473309301</c:v>
                </c:pt>
                <c:pt idx="13823">
                  <c:v>0.44875188180429015</c:v>
                </c:pt>
                <c:pt idx="13824">
                  <c:v>0.44875188180429015</c:v>
                </c:pt>
                <c:pt idx="13825">
                  <c:v>0.44875206887549868</c:v>
                </c:pt>
                <c:pt idx="13826">
                  <c:v>0.44875206887549868</c:v>
                </c:pt>
                <c:pt idx="13827">
                  <c:v>0.44875206887549868</c:v>
                </c:pt>
                <c:pt idx="13828">
                  <c:v>0.44875225594671858</c:v>
                </c:pt>
                <c:pt idx="13829">
                  <c:v>0.44875225594671858</c:v>
                </c:pt>
                <c:pt idx="13830">
                  <c:v>0.44875225594671858</c:v>
                </c:pt>
                <c:pt idx="13831">
                  <c:v>0.44875244301794986</c:v>
                </c:pt>
                <c:pt idx="13832">
                  <c:v>0.44875244301794986</c:v>
                </c:pt>
                <c:pt idx="13833">
                  <c:v>0.44875263008919258</c:v>
                </c:pt>
                <c:pt idx="13834">
                  <c:v>0.44875281716044674</c:v>
                </c:pt>
                <c:pt idx="13835">
                  <c:v>0.44875281716044674</c:v>
                </c:pt>
                <c:pt idx="13836">
                  <c:v>0.44875281716044674</c:v>
                </c:pt>
                <c:pt idx="13837">
                  <c:v>0.44875281716044674</c:v>
                </c:pt>
                <c:pt idx="13838">
                  <c:v>0.44875300423171227</c:v>
                </c:pt>
                <c:pt idx="13839">
                  <c:v>0.44875319130298913</c:v>
                </c:pt>
                <c:pt idx="13840">
                  <c:v>0.44875319130298913</c:v>
                </c:pt>
                <c:pt idx="13841">
                  <c:v>0.44875337837427737</c:v>
                </c:pt>
                <c:pt idx="13842">
                  <c:v>0.44875337837427737</c:v>
                </c:pt>
                <c:pt idx="13843">
                  <c:v>0.44875356544557704</c:v>
                </c:pt>
                <c:pt idx="13844">
                  <c:v>0.44875356544557704</c:v>
                </c:pt>
                <c:pt idx="13845">
                  <c:v>0.44875356544557704</c:v>
                </c:pt>
                <c:pt idx="13846">
                  <c:v>0.44875375251688815</c:v>
                </c:pt>
                <c:pt idx="13847">
                  <c:v>0.44875393958821058</c:v>
                </c:pt>
                <c:pt idx="13848">
                  <c:v>0.44875393958821058</c:v>
                </c:pt>
                <c:pt idx="13849">
                  <c:v>0.44875412665954439</c:v>
                </c:pt>
                <c:pt idx="13850">
                  <c:v>0.44875412665954439</c:v>
                </c:pt>
                <c:pt idx="13851">
                  <c:v>0.4487543137308897</c:v>
                </c:pt>
                <c:pt idx="13852">
                  <c:v>0.4487543137308897</c:v>
                </c:pt>
                <c:pt idx="13853">
                  <c:v>0.4487543137308897</c:v>
                </c:pt>
                <c:pt idx="13854">
                  <c:v>0.44875450080224633</c:v>
                </c:pt>
                <c:pt idx="13855">
                  <c:v>0.44875468787361433</c:v>
                </c:pt>
                <c:pt idx="13856">
                  <c:v>0.44875468787361433</c:v>
                </c:pt>
                <c:pt idx="13857">
                  <c:v>0.44875487494499378</c:v>
                </c:pt>
                <c:pt idx="13858">
                  <c:v>0.4487550620163846</c:v>
                </c:pt>
                <c:pt idx="13859">
                  <c:v>0.4487550620163846</c:v>
                </c:pt>
                <c:pt idx="13860">
                  <c:v>0.4487550620163846</c:v>
                </c:pt>
                <c:pt idx="13861">
                  <c:v>0.44875524908778675</c:v>
                </c:pt>
                <c:pt idx="13862">
                  <c:v>0.44875524908778675</c:v>
                </c:pt>
                <c:pt idx="13863">
                  <c:v>0.44875524908778675</c:v>
                </c:pt>
                <c:pt idx="13864">
                  <c:v>0.44875524908778675</c:v>
                </c:pt>
                <c:pt idx="13865">
                  <c:v>0.44875524908778675</c:v>
                </c:pt>
                <c:pt idx="13866">
                  <c:v>0.44875524908778675</c:v>
                </c:pt>
                <c:pt idx="13867">
                  <c:v>0.44875524908778675</c:v>
                </c:pt>
                <c:pt idx="13868">
                  <c:v>0.44875543615920038</c:v>
                </c:pt>
                <c:pt idx="13869">
                  <c:v>0.44875562323062534</c:v>
                </c:pt>
                <c:pt idx="13870">
                  <c:v>0.44875562323062534</c:v>
                </c:pt>
                <c:pt idx="13871">
                  <c:v>0.44875581030206174</c:v>
                </c:pt>
                <c:pt idx="13872">
                  <c:v>0.44875599737350952</c:v>
                </c:pt>
                <c:pt idx="13873">
                  <c:v>0.44875618444496868</c:v>
                </c:pt>
                <c:pt idx="13874">
                  <c:v>0.44875618444496868</c:v>
                </c:pt>
                <c:pt idx="13875">
                  <c:v>0.44875637151643927</c:v>
                </c:pt>
                <c:pt idx="13876">
                  <c:v>0.44875637151643927</c:v>
                </c:pt>
                <c:pt idx="13877">
                  <c:v>0.44875674565941459</c:v>
                </c:pt>
                <c:pt idx="13878">
                  <c:v>0.44875674565941459</c:v>
                </c:pt>
                <c:pt idx="13879">
                  <c:v>0.44875693273091932</c:v>
                </c:pt>
                <c:pt idx="13880">
                  <c:v>0.44875711980243549</c:v>
                </c:pt>
                <c:pt idx="13881">
                  <c:v>0.44875711980243549</c:v>
                </c:pt>
                <c:pt idx="13882">
                  <c:v>0.44875711980243549</c:v>
                </c:pt>
                <c:pt idx="13883">
                  <c:v>0.44875711980243549</c:v>
                </c:pt>
                <c:pt idx="13884">
                  <c:v>0.44875730687396298</c:v>
                </c:pt>
                <c:pt idx="13885">
                  <c:v>0.44875730687396298</c:v>
                </c:pt>
                <c:pt idx="13886">
                  <c:v>0.44875749394550191</c:v>
                </c:pt>
                <c:pt idx="13887">
                  <c:v>0.44875749394550191</c:v>
                </c:pt>
                <c:pt idx="13888">
                  <c:v>0.44875749394550191</c:v>
                </c:pt>
                <c:pt idx="13889">
                  <c:v>0.44875768101705227</c:v>
                </c:pt>
                <c:pt idx="13890">
                  <c:v>0.44875768101705227</c:v>
                </c:pt>
                <c:pt idx="13891">
                  <c:v>0.44875768101705227</c:v>
                </c:pt>
                <c:pt idx="13892">
                  <c:v>0.44875768101705227</c:v>
                </c:pt>
                <c:pt idx="13893">
                  <c:v>0.44875768101705227</c:v>
                </c:pt>
                <c:pt idx="13894">
                  <c:v>0.44875786808861395</c:v>
                </c:pt>
                <c:pt idx="13895">
                  <c:v>0.44875805516018707</c:v>
                </c:pt>
                <c:pt idx="13896">
                  <c:v>0.44875805516018707</c:v>
                </c:pt>
                <c:pt idx="13897">
                  <c:v>0.44875824223177152</c:v>
                </c:pt>
                <c:pt idx="13898">
                  <c:v>0.44875824223177152</c:v>
                </c:pt>
                <c:pt idx="13899">
                  <c:v>0.44875842930336746</c:v>
                </c:pt>
                <c:pt idx="13900">
                  <c:v>0.44875842930336746</c:v>
                </c:pt>
                <c:pt idx="13901">
                  <c:v>0.44875842930336746</c:v>
                </c:pt>
                <c:pt idx="13902">
                  <c:v>0.44875842930336746</c:v>
                </c:pt>
                <c:pt idx="13903">
                  <c:v>0.44875861637497472</c:v>
                </c:pt>
                <c:pt idx="13904">
                  <c:v>0.44875861637497472</c:v>
                </c:pt>
                <c:pt idx="13905">
                  <c:v>0.44875861637497472</c:v>
                </c:pt>
                <c:pt idx="13906">
                  <c:v>0.44875861637497472</c:v>
                </c:pt>
                <c:pt idx="13907">
                  <c:v>0.44875861637497472</c:v>
                </c:pt>
                <c:pt idx="13908">
                  <c:v>0.44875861637497472</c:v>
                </c:pt>
                <c:pt idx="13909">
                  <c:v>0.44875880344659341</c:v>
                </c:pt>
                <c:pt idx="13910">
                  <c:v>0.44875880344659341</c:v>
                </c:pt>
                <c:pt idx="13911">
                  <c:v>0.44875880344659341</c:v>
                </c:pt>
                <c:pt idx="13912">
                  <c:v>0.44875880344659341</c:v>
                </c:pt>
                <c:pt idx="13913">
                  <c:v>0.44875880344659341</c:v>
                </c:pt>
                <c:pt idx="13914">
                  <c:v>0.44875880344659341</c:v>
                </c:pt>
                <c:pt idx="13915">
                  <c:v>0.44875880344659341</c:v>
                </c:pt>
                <c:pt idx="13916">
                  <c:v>0.44875917758986494</c:v>
                </c:pt>
                <c:pt idx="13917">
                  <c:v>0.44875917758986494</c:v>
                </c:pt>
                <c:pt idx="13918">
                  <c:v>0.44875917758986494</c:v>
                </c:pt>
                <c:pt idx="13919">
                  <c:v>0.44875917758986494</c:v>
                </c:pt>
                <c:pt idx="13920">
                  <c:v>0.44875936466151778</c:v>
                </c:pt>
                <c:pt idx="13921">
                  <c:v>0.44875936466151778</c:v>
                </c:pt>
                <c:pt idx="13922">
                  <c:v>0.44875955173318199</c:v>
                </c:pt>
                <c:pt idx="13923">
                  <c:v>0.44875973880485764</c:v>
                </c:pt>
                <c:pt idx="13924">
                  <c:v>0.44875973880485764</c:v>
                </c:pt>
                <c:pt idx="13925">
                  <c:v>0.44875973880485764</c:v>
                </c:pt>
                <c:pt idx="13926">
                  <c:v>0.44875973880485764</c:v>
                </c:pt>
                <c:pt idx="13927">
                  <c:v>0.44875973880485764</c:v>
                </c:pt>
                <c:pt idx="13928">
                  <c:v>0.44875992587654467</c:v>
                </c:pt>
                <c:pt idx="13929">
                  <c:v>0.44875992587654467</c:v>
                </c:pt>
                <c:pt idx="13930">
                  <c:v>0.44875992587654467</c:v>
                </c:pt>
                <c:pt idx="13931">
                  <c:v>0.44875992587654467</c:v>
                </c:pt>
                <c:pt idx="13932">
                  <c:v>0.44876011294824308</c:v>
                </c:pt>
                <c:pt idx="13933">
                  <c:v>0.44876030001995293</c:v>
                </c:pt>
                <c:pt idx="13934">
                  <c:v>0.44876030001995293</c:v>
                </c:pt>
                <c:pt idx="13935">
                  <c:v>0.44876030001995293</c:v>
                </c:pt>
                <c:pt idx="13936">
                  <c:v>0.4487604870916741</c:v>
                </c:pt>
                <c:pt idx="13937">
                  <c:v>0.4487604870916741</c:v>
                </c:pt>
                <c:pt idx="13938">
                  <c:v>0.4487604870916741</c:v>
                </c:pt>
                <c:pt idx="13939">
                  <c:v>0.4487604870916741</c:v>
                </c:pt>
                <c:pt idx="13940">
                  <c:v>0.4487606741634067</c:v>
                </c:pt>
                <c:pt idx="13941">
                  <c:v>0.4487606741634067</c:v>
                </c:pt>
                <c:pt idx="13942">
                  <c:v>0.4487606741634067</c:v>
                </c:pt>
                <c:pt idx="13943">
                  <c:v>0.4487606741634067</c:v>
                </c:pt>
                <c:pt idx="13944">
                  <c:v>0.44876086123515069</c:v>
                </c:pt>
                <c:pt idx="13945">
                  <c:v>0.44876104830690605</c:v>
                </c:pt>
                <c:pt idx="13946">
                  <c:v>0.44876123537867285</c:v>
                </c:pt>
                <c:pt idx="13947">
                  <c:v>0.44876160952224053</c:v>
                </c:pt>
                <c:pt idx="13948">
                  <c:v>0.44876160952224053</c:v>
                </c:pt>
                <c:pt idx="13949">
                  <c:v>0.44876160952224053</c:v>
                </c:pt>
                <c:pt idx="13950">
                  <c:v>0.44876198366585385</c:v>
                </c:pt>
                <c:pt idx="13951">
                  <c:v>0.44876198366585385</c:v>
                </c:pt>
                <c:pt idx="13952">
                  <c:v>0.44876198366585385</c:v>
                </c:pt>
                <c:pt idx="13953">
                  <c:v>0.44876198366585385</c:v>
                </c:pt>
                <c:pt idx="13954">
                  <c:v>0.44876198366585385</c:v>
                </c:pt>
                <c:pt idx="13955">
                  <c:v>0.44876198366585385</c:v>
                </c:pt>
                <c:pt idx="13956">
                  <c:v>0.44876217073767755</c:v>
                </c:pt>
                <c:pt idx="13957">
                  <c:v>0.44876235780951268</c:v>
                </c:pt>
                <c:pt idx="13958">
                  <c:v>0.44876235780951268</c:v>
                </c:pt>
                <c:pt idx="13959">
                  <c:v>0.44876235780951268</c:v>
                </c:pt>
                <c:pt idx="13960">
                  <c:v>0.44876254488135919</c:v>
                </c:pt>
                <c:pt idx="13961">
                  <c:v>0.44876254488135919</c:v>
                </c:pt>
                <c:pt idx="13962">
                  <c:v>0.44876254488135919</c:v>
                </c:pt>
                <c:pt idx="13963">
                  <c:v>0.44876273195321709</c:v>
                </c:pt>
                <c:pt idx="13964">
                  <c:v>0.44876273195321709</c:v>
                </c:pt>
                <c:pt idx="13965">
                  <c:v>0.44876273195321709</c:v>
                </c:pt>
                <c:pt idx="13966">
                  <c:v>0.44876273195321709</c:v>
                </c:pt>
                <c:pt idx="13967">
                  <c:v>0.44876273195321709</c:v>
                </c:pt>
                <c:pt idx="13968">
                  <c:v>0.44876291902508642</c:v>
                </c:pt>
                <c:pt idx="13969">
                  <c:v>0.44876291902508642</c:v>
                </c:pt>
                <c:pt idx="13970">
                  <c:v>0.44876291902508642</c:v>
                </c:pt>
                <c:pt idx="13971">
                  <c:v>0.44876329316885916</c:v>
                </c:pt>
                <c:pt idx="13972">
                  <c:v>0.44876348024076262</c:v>
                </c:pt>
                <c:pt idx="13973">
                  <c:v>0.44876366731267753</c:v>
                </c:pt>
                <c:pt idx="13974">
                  <c:v>0.44876385438460376</c:v>
                </c:pt>
                <c:pt idx="13975">
                  <c:v>0.44876385438460376</c:v>
                </c:pt>
                <c:pt idx="13976">
                  <c:v>0.44876385438460376</c:v>
                </c:pt>
                <c:pt idx="13977">
                  <c:v>0.44876404145654142</c:v>
                </c:pt>
                <c:pt idx="13978">
                  <c:v>0.44876422852849046</c:v>
                </c:pt>
                <c:pt idx="13979">
                  <c:v>0.44876422852849046</c:v>
                </c:pt>
                <c:pt idx="13980">
                  <c:v>0.44876441560045088</c:v>
                </c:pt>
                <c:pt idx="13981">
                  <c:v>0.44876441560045088</c:v>
                </c:pt>
                <c:pt idx="13982">
                  <c:v>0.44876460267242269</c:v>
                </c:pt>
                <c:pt idx="13983">
                  <c:v>0.44876460267242269</c:v>
                </c:pt>
                <c:pt idx="13984">
                  <c:v>0.44876460267242269</c:v>
                </c:pt>
                <c:pt idx="13985">
                  <c:v>0.4487649768164006</c:v>
                </c:pt>
                <c:pt idx="13986">
                  <c:v>0.4487649768164006</c:v>
                </c:pt>
                <c:pt idx="13987">
                  <c:v>0.4487649768164006</c:v>
                </c:pt>
                <c:pt idx="13988">
                  <c:v>0.4487649768164006</c:v>
                </c:pt>
                <c:pt idx="13989">
                  <c:v>0.4487649768164006</c:v>
                </c:pt>
                <c:pt idx="13990">
                  <c:v>0.44876516388840659</c:v>
                </c:pt>
                <c:pt idx="13991">
                  <c:v>0.44876516388840659</c:v>
                </c:pt>
                <c:pt idx="13992">
                  <c:v>0.44876535096042397</c:v>
                </c:pt>
                <c:pt idx="13993">
                  <c:v>0.44876553803245273</c:v>
                </c:pt>
                <c:pt idx="13994">
                  <c:v>0.44876553803245273</c:v>
                </c:pt>
                <c:pt idx="13995">
                  <c:v>0.44876572510449286</c:v>
                </c:pt>
                <c:pt idx="13996">
                  <c:v>0.44876572510449286</c:v>
                </c:pt>
                <c:pt idx="13997">
                  <c:v>0.44876572510449286</c:v>
                </c:pt>
                <c:pt idx="13998">
                  <c:v>0.44876572510449286</c:v>
                </c:pt>
                <c:pt idx="13999">
                  <c:v>0.44876572510449286</c:v>
                </c:pt>
                <c:pt idx="14000">
                  <c:v>0.44876591217654443</c:v>
                </c:pt>
                <c:pt idx="14001">
                  <c:v>0.44876609924860739</c:v>
                </c:pt>
                <c:pt idx="14002">
                  <c:v>0.44876628632068172</c:v>
                </c:pt>
                <c:pt idx="14003">
                  <c:v>0.44876628632068172</c:v>
                </c:pt>
                <c:pt idx="14004">
                  <c:v>0.44876628632068172</c:v>
                </c:pt>
                <c:pt idx="14005">
                  <c:v>0.44876647339276748</c:v>
                </c:pt>
                <c:pt idx="14006">
                  <c:v>0.44876666046486458</c:v>
                </c:pt>
                <c:pt idx="14007">
                  <c:v>0.44876666046486458</c:v>
                </c:pt>
                <c:pt idx="14008">
                  <c:v>0.44876666046486458</c:v>
                </c:pt>
                <c:pt idx="14009">
                  <c:v>0.44876666046486458</c:v>
                </c:pt>
                <c:pt idx="14010">
                  <c:v>0.4487668475369731</c:v>
                </c:pt>
                <c:pt idx="14011">
                  <c:v>0.4487668475369731</c:v>
                </c:pt>
                <c:pt idx="14012">
                  <c:v>0.4487668475369731</c:v>
                </c:pt>
                <c:pt idx="14013">
                  <c:v>0.4487668475369731</c:v>
                </c:pt>
                <c:pt idx="14014">
                  <c:v>0.4487668475369731</c:v>
                </c:pt>
                <c:pt idx="14015">
                  <c:v>0.44876703460909295</c:v>
                </c:pt>
                <c:pt idx="14016">
                  <c:v>0.44876703460909295</c:v>
                </c:pt>
                <c:pt idx="14017">
                  <c:v>0.44876703460909295</c:v>
                </c:pt>
                <c:pt idx="14018">
                  <c:v>0.44876722168122429</c:v>
                </c:pt>
                <c:pt idx="14019">
                  <c:v>0.44876722168122429</c:v>
                </c:pt>
                <c:pt idx="14020">
                  <c:v>0.44876740875336696</c:v>
                </c:pt>
                <c:pt idx="14021">
                  <c:v>0.44876740875336696</c:v>
                </c:pt>
                <c:pt idx="14022">
                  <c:v>0.44876740875336696</c:v>
                </c:pt>
                <c:pt idx="14023">
                  <c:v>0.44876740875336696</c:v>
                </c:pt>
                <c:pt idx="14024">
                  <c:v>0.44876740875336696</c:v>
                </c:pt>
                <c:pt idx="14025">
                  <c:v>0.44876759582552106</c:v>
                </c:pt>
                <c:pt idx="14026">
                  <c:v>0.44876759582552106</c:v>
                </c:pt>
                <c:pt idx="14027">
                  <c:v>0.44876759582552106</c:v>
                </c:pt>
                <c:pt idx="14028">
                  <c:v>0.44876759582552106</c:v>
                </c:pt>
                <c:pt idx="14029">
                  <c:v>0.44876759582552106</c:v>
                </c:pt>
                <c:pt idx="14030">
                  <c:v>0.44876759582552106</c:v>
                </c:pt>
                <c:pt idx="14031">
                  <c:v>0.44876778289768648</c:v>
                </c:pt>
                <c:pt idx="14032">
                  <c:v>0.44876778289768648</c:v>
                </c:pt>
                <c:pt idx="14033">
                  <c:v>0.44876778289768648</c:v>
                </c:pt>
                <c:pt idx="14034">
                  <c:v>0.44876778289768648</c:v>
                </c:pt>
                <c:pt idx="14035">
                  <c:v>0.44876796996986335</c:v>
                </c:pt>
                <c:pt idx="14036">
                  <c:v>0.44876796996986335</c:v>
                </c:pt>
                <c:pt idx="14037">
                  <c:v>0.44876796996986335</c:v>
                </c:pt>
                <c:pt idx="14038">
                  <c:v>0.44876815704205159</c:v>
                </c:pt>
                <c:pt idx="14039">
                  <c:v>0.44876815704205159</c:v>
                </c:pt>
                <c:pt idx="14040">
                  <c:v>0.44876815704205159</c:v>
                </c:pt>
                <c:pt idx="14041">
                  <c:v>0.44876815704205159</c:v>
                </c:pt>
                <c:pt idx="14042">
                  <c:v>0.44876834411425121</c:v>
                </c:pt>
                <c:pt idx="14043">
                  <c:v>0.44876834411425121</c:v>
                </c:pt>
                <c:pt idx="14044">
                  <c:v>0.44876834411425121</c:v>
                </c:pt>
                <c:pt idx="14045">
                  <c:v>0.44876834411425121</c:v>
                </c:pt>
                <c:pt idx="14046">
                  <c:v>0.44876853118646226</c:v>
                </c:pt>
                <c:pt idx="14047">
                  <c:v>0.44876853118646226</c:v>
                </c:pt>
                <c:pt idx="14048">
                  <c:v>0.4487687182586847</c:v>
                </c:pt>
                <c:pt idx="14049">
                  <c:v>0.4487687182586847</c:v>
                </c:pt>
                <c:pt idx="14050">
                  <c:v>0.4487687182586847</c:v>
                </c:pt>
                <c:pt idx="14051">
                  <c:v>0.4487687182586847</c:v>
                </c:pt>
                <c:pt idx="14052">
                  <c:v>0.4487687182586847</c:v>
                </c:pt>
                <c:pt idx="14053">
                  <c:v>0.44876890533091846</c:v>
                </c:pt>
                <c:pt idx="14054">
                  <c:v>0.44876909240316371</c:v>
                </c:pt>
                <c:pt idx="14055">
                  <c:v>0.44876909240316371</c:v>
                </c:pt>
                <c:pt idx="14056">
                  <c:v>0.44876927947542028</c:v>
                </c:pt>
                <c:pt idx="14057">
                  <c:v>0.44876927947542028</c:v>
                </c:pt>
                <c:pt idx="14058">
                  <c:v>0.44876927947542028</c:v>
                </c:pt>
                <c:pt idx="14059">
                  <c:v>0.44876927947542028</c:v>
                </c:pt>
                <c:pt idx="14060">
                  <c:v>0.44876927947542028</c:v>
                </c:pt>
                <c:pt idx="14061">
                  <c:v>0.44876946654768823</c:v>
                </c:pt>
                <c:pt idx="14062">
                  <c:v>0.44876946654768823</c:v>
                </c:pt>
                <c:pt idx="14063">
                  <c:v>0.44876946654768823</c:v>
                </c:pt>
                <c:pt idx="14064">
                  <c:v>0.44876946654768823</c:v>
                </c:pt>
                <c:pt idx="14065">
                  <c:v>0.44876984069225834</c:v>
                </c:pt>
                <c:pt idx="14066">
                  <c:v>0.44876984069225834</c:v>
                </c:pt>
                <c:pt idx="14067">
                  <c:v>0.44877002776456049</c:v>
                </c:pt>
                <c:pt idx="14068">
                  <c:v>0.44877002776456049</c:v>
                </c:pt>
                <c:pt idx="14069">
                  <c:v>0.44877002776456049</c:v>
                </c:pt>
                <c:pt idx="14070">
                  <c:v>0.44877002776456049</c:v>
                </c:pt>
                <c:pt idx="14071">
                  <c:v>0.44877002776456049</c:v>
                </c:pt>
                <c:pt idx="14072">
                  <c:v>0.44877021483687407</c:v>
                </c:pt>
                <c:pt idx="14073">
                  <c:v>0.44877021483687407</c:v>
                </c:pt>
                <c:pt idx="14074">
                  <c:v>0.44877021483687407</c:v>
                </c:pt>
                <c:pt idx="14075">
                  <c:v>0.44877021483687407</c:v>
                </c:pt>
                <c:pt idx="14076">
                  <c:v>0.44877021483687407</c:v>
                </c:pt>
                <c:pt idx="14077">
                  <c:v>0.44877040190919898</c:v>
                </c:pt>
                <c:pt idx="14078">
                  <c:v>0.44877040190919898</c:v>
                </c:pt>
                <c:pt idx="14079">
                  <c:v>0.44877040190919898</c:v>
                </c:pt>
                <c:pt idx="14080">
                  <c:v>0.44877058898153527</c:v>
                </c:pt>
                <c:pt idx="14081">
                  <c:v>0.44877058898153527</c:v>
                </c:pt>
                <c:pt idx="14082">
                  <c:v>0.44877058898153527</c:v>
                </c:pt>
                <c:pt idx="14083">
                  <c:v>0.44877077605388299</c:v>
                </c:pt>
                <c:pt idx="14084">
                  <c:v>0.44877077605388299</c:v>
                </c:pt>
                <c:pt idx="14085">
                  <c:v>0.44877077605388299</c:v>
                </c:pt>
                <c:pt idx="14086">
                  <c:v>0.44877115019861258</c:v>
                </c:pt>
                <c:pt idx="14087">
                  <c:v>0.44877115019861258</c:v>
                </c:pt>
                <c:pt idx="14088">
                  <c:v>0.44877115019861258</c:v>
                </c:pt>
                <c:pt idx="14089">
                  <c:v>0.44877133727099444</c:v>
                </c:pt>
                <c:pt idx="14090">
                  <c:v>0.44877133727099444</c:v>
                </c:pt>
                <c:pt idx="14091">
                  <c:v>0.44877133727099444</c:v>
                </c:pt>
                <c:pt idx="14092">
                  <c:v>0.44877133727099444</c:v>
                </c:pt>
                <c:pt idx="14093">
                  <c:v>0.44877152434338768</c:v>
                </c:pt>
                <c:pt idx="14094">
                  <c:v>0.44877152434338768</c:v>
                </c:pt>
                <c:pt idx="14095">
                  <c:v>0.44877152434338768</c:v>
                </c:pt>
                <c:pt idx="14096">
                  <c:v>0.44877152434338768</c:v>
                </c:pt>
                <c:pt idx="14097">
                  <c:v>0.44877171141579236</c:v>
                </c:pt>
                <c:pt idx="14098">
                  <c:v>0.44877171141579236</c:v>
                </c:pt>
                <c:pt idx="14099">
                  <c:v>0.44877189848820842</c:v>
                </c:pt>
                <c:pt idx="14100">
                  <c:v>0.44877189848820842</c:v>
                </c:pt>
                <c:pt idx="14101">
                  <c:v>0.44877227263307468</c:v>
                </c:pt>
                <c:pt idx="14102">
                  <c:v>0.44877227263307468</c:v>
                </c:pt>
                <c:pt idx="14103">
                  <c:v>0.44877245970552487</c:v>
                </c:pt>
                <c:pt idx="14104">
                  <c:v>0.44877245970552487</c:v>
                </c:pt>
                <c:pt idx="14105">
                  <c:v>0.44877245970552487</c:v>
                </c:pt>
                <c:pt idx="14106">
                  <c:v>0.44877245970552487</c:v>
                </c:pt>
                <c:pt idx="14107">
                  <c:v>0.44877245970552487</c:v>
                </c:pt>
                <c:pt idx="14108">
                  <c:v>0.44877245970552487</c:v>
                </c:pt>
                <c:pt idx="14109">
                  <c:v>0.44877264677798645</c:v>
                </c:pt>
                <c:pt idx="14110">
                  <c:v>0.44877264677798645</c:v>
                </c:pt>
                <c:pt idx="14111">
                  <c:v>0.44877264677798645</c:v>
                </c:pt>
                <c:pt idx="14112">
                  <c:v>0.44877283385045946</c:v>
                </c:pt>
                <c:pt idx="14113">
                  <c:v>0.44877283385045946</c:v>
                </c:pt>
                <c:pt idx="14114">
                  <c:v>0.44877283385045946</c:v>
                </c:pt>
                <c:pt idx="14115">
                  <c:v>0.44877302092294385</c:v>
                </c:pt>
                <c:pt idx="14116">
                  <c:v>0.44877302092294385</c:v>
                </c:pt>
                <c:pt idx="14117">
                  <c:v>0.44877302092294385</c:v>
                </c:pt>
                <c:pt idx="14118">
                  <c:v>0.44877320799543963</c:v>
                </c:pt>
                <c:pt idx="14119">
                  <c:v>0.44877320799543963</c:v>
                </c:pt>
                <c:pt idx="14120">
                  <c:v>0.44877320799543963</c:v>
                </c:pt>
                <c:pt idx="14121">
                  <c:v>0.44877320799543963</c:v>
                </c:pt>
                <c:pt idx="14122">
                  <c:v>0.44877339506794678</c:v>
                </c:pt>
                <c:pt idx="14123">
                  <c:v>0.44877339506794678</c:v>
                </c:pt>
                <c:pt idx="14124">
                  <c:v>0.44877339506794678</c:v>
                </c:pt>
                <c:pt idx="14125">
                  <c:v>0.44877339506794678</c:v>
                </c:pt>
                <c:pt idx="14126">
                  <c:v>0.44877358214046531</c:v>
                </c:pt>
                <c:pt idx="14127">
                  <c:v>0.44877358214046531</c:v>
                </c:pt>
                <c:pt idx="14128">
                  <c:v>0.44877358214046531</c:v>
                </c:pt>
                <c:pt idx="14129">
                  <c:v>0.44877358214046531</c:v>
                </c:pt>
                <c:pt idx="14130">
                  <c:v>0.44877376921299528</c:v>
                </c:pt>
                <c:pt idx="14131">
                  <c:v>0.44877376921299528</c:v>
                </c:pt>
                <c:pt idx="14132">
                  <c:v>0.44877376921299528</c:v>
                </c:pt>
                <c:pt idx="14133">
                  <c:v>0.44877395628553657</c:v>
                </c:pt>
                <c:pt idx="14134">
                  <c:v>0.44877395628553657</c:v>
                </c:pt>
                <c:pt idx="14135">
                  <c:v>0.44877395628553657</c:v>
                </c:pt>
                <c:pt idx="14136">
                  <c:v>0.44877414335808929</c:v>
                </c:pt>
                <c:pt idx="14137">
                  <c:v>0.4487743304306534</c:v>
                </c:pt>
                <c:pt idx="14138">
                  <c:v>0.4487743304306534</c:v>
                </c:pt>
                <c:pt idx="14139">
                  <c:v>0.4487743304306534</c:v>
                </c:pt>
                <c:pt idx="14140">
                  <c:v>0.44877451750322889</c:v>
                </c:pt>
                <c:pt idx="14141">
                  <c:v>0.44877451750322889</c:v>
                </c:pt>
                <c:pt idx="14142">
                  <c:v>0.44877470457581581</c:v>
                </c:pt>
                <c:pt idx="14143">
                  <c:v>0.44877470457581581</c:v>
                </c:pt>
                <c:pt idx="14144">
                  <c:v>0.44877470457581581</c:v>
                </c:pt>
                <c:pt idx="14145">
                  <c:v>0.44877489164841405</c:v>
                </c:pt>
                <c:pt idx="14146">
                  <c:v>0.44877489164841405</c:v>
                </c:pt>
                <c:pt idx="14147">
                  <c:v>0.44877489164841405</c:v>
                </c:pt>
                <c:pt idx="14148">
                  <c:v>0.44877489164841405</c:v>
                </c:pt>
                <c:pt idx="14149">
                  <c:v>0.44877489164841405</c:v>
                </c:pt>
                <c:pt idx="14150">
                  <c:v>0.44877489164841405</c:v>
                </c:pt>
                <c:pt idx="14151">
                  <c:v>0.44877507872102373</c:v>
                </c:pt>
                <c:pt idx="14152">
                  <c:v>0.44877507872102373</c:v>
                </c:pt>
                <c:pt idx="14153">
                  <c:v>0.44877526579364474</c:v>
                </c:pt>
                <c:pt idx="14154">
                  <c:v>0.44877545286627718</c:v>
                </c:pt>
                <c:pt idx="14155">
                  <c:v>0.448775639938921</c:v>
                </c:pt>
                <c:pt idx="14156">
                  <c:v>0.448775639938921</c:v>
                </c:pt>
                <c:pt idx="14157">
                  <c:v>0.448775639938921</c:v>
                </c:pt>
                <c:pt idx="14158">
                  <c:v>0.44877582701157626</c:v>
                </c:pt>
                <c:pt idx="14159">
                  <c:v>0.44877582701157626</c:v>
                </c:pt>
                <c:pt idx="14160">
                  <c:v>0.44877582701157626</c:v>
                </c:pt>
                <c:pt idx="14161">
                  <c:v>0.44877582701157626</c:v>
                </c:pt>
                <c:pt idx="14162">
                  <c:v>0.44877582701157626</c:v>
                </c:pt>
                <c:pt idx="14163">
                  <c:v>0.44877601408424284</c:v>
                </c:pt>
                <c:pt idx="14164">
                  <c:v>0.44877601408424284</c:v>
                </c:pt>
                <c:pt idx="14165">
                  <c:v>0.44877620115692085</c:v>
                </c:pt>
                <c:pt idx="14166">
                  <c:v>0.44877620115692085</c:v>
                </c:pt>
                <c:pt idx="14167">
                  <c:v>0.44877620115692085</c:v>
                </c:pt>
                <c:pt idx="14168">
                  <c:v>0.44877620115692085</c:v>
                </c:pt>
                <c:pt idx="14169">
                  <c:v>0.44877620115692085</c:v>
                </c:pt>
                <c:pt idx="14170">
                  <c:v>0.44877638822961019</c:v>
                </c:pt>
                <c:pt idx="14171">
                  <c:v>0.44877638822961019</c:v>
                </c:pt>
                <c:pt idx="14172">
                  <c:v>0.44877638822961019</c:v>
                </c:pt>
                <c:pt idx="14173">
                  <c:v>0.44877657530231096</c:v>
                </c:pt>
                <c:pt idx="14174">
                  <c:v>0.44877657530231096</c:v>
                </c:pt>
                <c:pt idx="14175">
                  <c:v>0.44877657530231096</c:v>
                </c:pt>
                <c:pt idx="14176">
                  <c:v>0.44877657530231096</c:v>
                </c:pt>
                <c:pt idx="14177">
                  <c:v>0.44877657530231096</c:v>
                </c:pt>
                <c:pt idx="14178">
                  <c:v>0.44877657530231096</c:v>
                </c:pt>
                <c:pt idx="14179">
                  <c:v>0.44877694944774676</c:v>
                </c:pt>
                <c:pt idx="14180">
                  <c:v>0.44877694944774676</c:v>
                </c:pt>
                <c:pt idx="14181">
                  <c:v>0.44877694944774676</c:v>
                </c:pt>
                <c:pt idx="14182">
                  <c:v>0.44877694944774676</c:v>
                </c:pt>
                <c:pt idx="14183">
                  <c:v>0.44877694944774676</c:v>
                </c:pt>
                <c:pt idx="14184">
                  <c:v>0.44877694944774676</c:v>
                </c:pt>
                <c:pt idx="14185">
                  <c:v>0.44877713652048173</c:v>
                </c:pt>
                <c:pt idx="14186">
                  <c:v>0.44877713652048173</c:v>
                </c:pt>
                <c:pt idx="14187">
                  <c:v>0.44877713652048173</c:v>
                </c:pt>
                <c:pt idx="14188">
                  <c:v>0.44877713652048173</c:v>
                </c:pt>
                <c:pt idx="14189">
                  <c:v>0.44877732359322803</c:v>
                </c:pt>
                <c:pt idx="14190">
                  <c:v>0.44877732359322803</c:v>
                </c:pt>
                <c:pt idx="14191">
                  <c:v>0.44877751066598576</c:v>
                </c:pt>
                <c:pt idx="14192">
                  <c:v>0.44877751066598576</c:v>
                </c:pt>
                <c:pt idx="14193">
                  <c:v>0.44877769773875487</c:v>
                </c:pt>
                <c:pt idx="14194">
                  <c:v>0.44877769773875487</c:v>
                </c:pt>
                <c:pt idx="14195">
                  <c:v>0.44877788481153535</c:v>
                </c:pt>
                <c:pt idx="14196">
                  <c:v>0.44877788481153535</c:v>
                </c:pt>
                <c:pt idx="14197">
                  <c:v>0.44877788481153535</c:v>
                </c:pt>
                <c:pt idx="14198">
                  <c:v>0.44877807188432722</c:v>
                </c:pt>
                <c:pt idx="14199">
                  <c:v>0.44877807188432722</c:v>
                </c:pt>
                <c:pt idx="14200">
                  <c:v>0.44877807188432722</c:v>
                </c:pt>
                <c:pt idx="14201">
                  <c:v>0.44877807188432722</c:v>
                </c:pt>
                <c:pt idx="14202">
                  <c:v>0.44877807188432722</c:v>
                </c:pt>
                <c:pt idx="14203">
                  <c:v>0.44877807188432722</c:v>
                </c:pt>
                <c:pt idx="14204">
                  <c:v>0.44877825895713047</c:v>
                </c:pt>
                <c:pt idx="14205">
                  <c:v>0.44877825895713047</c:v>
                </c:pt>
                <c:pt idx="14206">
                  <c:v>0.44877825895713047</c:v>
                </c:pt>
                <c:pt idx="14207">
                  <c:v>0.44877844602994515</c:v>
                </c:pt>
                <c:pt idx="14208">
                  <c:v>0.44877863310277116</c:v>
                </c:pt>
                <c:pt idx="14209">
                  <c:v>0.44877863310277116</c:v>
                </c:pt>
                <c:pt idx="14210">
                  <c:v>0.44877882017560861</c:v>
                </c:pt>
                <c:pt idx="14211">
                  <c:v>0.44877882017560861</c:v>
                </c:pt>
                <c:pt idx="14212">
                  <c:v>0.44877882017560861</c:v>
                </c:pt>
                <c:pt idx="14213">
                  <c:v>0.44877882017560861</c:v>
                </c:pt>
                <c:pt idx="14214">
                  <c:v>0.44877900724845743</c:v>
                </c:pt>
                <c:pt idx="14215">
                  <c:v>0.44877900724845743</c:v>
                </c:pt>
                <c:pt idx="14216">
                  <c:v>0.44877900724845743</c:v>
                </c:pt>
                <c:pt idx="14217">
                  <c:v>0.44877919432131763</c:v>
                </c:pt>
                <c:pt idx="14218">
                  <c:v>0.44877919432131763</c:v>
                </c:pt>
                <c:pt idx="14219">
                  <c:v>0.44877919432131763</c:v>
                </c:pt>
                <c:pt idx="14220">
                  <c:v>0.44877919432131763</c:v>
                </c:pt>
                <c:pt idx="14221">
                  <c:v>0.44877938139418921</c:v>
                </c:pt>
                <c:pt idx="14222">
                  <c:v>0.44877938139418921</c:v>
                </c:pt>
                <c:pt idx="14223">
                  <c:v>0.44877938139418921</c:v>
                </c:pt>
                <c:pt idx="14224">
                  <c:v>0.44877938139418921</c:v>
                </c:pt>
                <c:pt idx="14225">
                  <c:v>0.44877938139418921</c:v>
                </c:pt>
                <c:pt idx="14226">
                  <c:v>0.44877956846707223</c:v>
                </c:pt>
                <c:pt idx="14227">
                  <c:v>0.44877956846707223</c:v>
                </c:pt>
                <c:pt idx="14228">
                  <c:v>0.44877956846707223</c:v>
                </c:pt>
                <c:pt idx="14229">
                  <c:v>0.44877956846707223</c:v>
                </c:pt>
                <c:pt idx="14230">
                  <c:v>0.44877975553996657</c:v>
                </c:pt>
                <c:pt idx="14231">
                  <c:v>0.44877975553996657</c:v>
                </c:pt>
                <c:pt idx="14232">
                  <c:v>0.44877975553996657</c:v>
                </c:pt>
                <c:pt idx="14233">
                  <c:v>0.44877994261287235</c:v>
                </c:pt>
                <c:pt idx="14234">
                  <c:v>0.44877994261287235</c:v>
                </c:pt>
                <c:pt idx="14235">
                  <c:v>0.44877994261287235</c:v>
                </c:pt>
                <c:pt idx="14236">
                  <c:v>0.44878012968578945</c:v>
                </c:pt>
                <c:pt idx="14237">
                  <c:v>0.44878012968578945</c:v>
                </c:pt>
                <c:pt idx="14238">
                  <c:v>0.44878012968578945</c:v>
                </c:pt>
                <c:pt idx="14239">
                  <c:v>0.44878012968578945</c:v>
                </c:pt>
                <c:pt idx="14240">
                  <c:v>0.44878012968578945</c:v>
                </c:pt>
                <c:pt idx="14241">
                  <c:v>0.44878012968578945</c:v>
                </c:pt>
                <c:pt idx="14242">
                  <c:v>0.44878031675871799</c:v>
                </c:pt>
                <c:pt idx="14243">
                  <c:v>0.44878031675871799</c:v>
                </c:pt>
                <c:pt idx="14244">
                  <c:v>0.44878031675871799</c:v>
                </c:pt>
                <c:pt idx="14245">
                  <c:v>0.44878031675871799</c:v>
                </c:pt>
                <c:pt idx="14246">
                  <c:v>0.44878031675871799</c:v>
                </c:pt>
                <c:pt idx="14247">
                  <c:v>0.44878031675871799</c:v>
                </c:pt>
                <c:pt idx="14248">
                  <c:v>0.44878031675871799</c:v>
                </c:pt>
                <c:pt idx="14249">
                  <c:v>0.44878050383165791</c:v>
                </c:pt>
                <c:pt idx="14250">
                  <c:v>0.44878069090460926</c:v>
                </c:pt>
                <c:pt idx="14251">
                  <c:v>0.44878069090460926</c:v>
                </c:pt>
                <c:pt idx="14252">
                  <c:v>0.44878087797757193</c:v>
                </c:pt>
                <c:pt idx="14253">
                  <c:v>0.44878087797757193</c:v>
                </c:pt>
                <c:pt idx="14254">
                  <c:v>0.44878087797757193</c:v>
                </c:pt>
                <c:pt idx="14255">
                  <c:v>0.44878087797757193</c:v>
                </c:pt>
                <c:pt idx="14256">
                  <c:v>0.44878106505054605</c:v>
                </c:pt>
                <c:pt idx="14257">
                  <c:v>0.44878106505054605</c:v>
                </c:pt>
                <c:pt idx="14258">
                  <c:v>0.44878125212353148</c:v>
                </c:pt>
                <c:pt idx="14259">
                  <c:v>0.44878125212353148</c:v>
                </c:pt>
                <c:pt idx="14260">
                  <c:v>0.44878125212353148</c:v>
                </c:pt>
                <c:pt idx="14261">
                  <c:v>0.44878125212353148</c:v>
                </c:pt>
                <c:pt idx="14262">
                  <c:v>0.44878125212353148</c:v>
                </c:pt>
                <c:pt idx="14263">
                  <c:v>0.44878143919652835</c:v>
                </c:pt>
                <c:pt idx="14264">
                  <c:v>0.44878143919652835</c:v>
                </c:pt>
                <c:pt idx="14265">
                  <c:v>0.44878143919652835</c:v>
                </c:pt>
                <c:pt idx="14266">
                  <c:v>0.44878143919652835</c:v>
                </c:pt>
                <c:pt idx="14267">
                  <c:v>0.4487816262695366</c:v>
                </c:pt>
                <c:pt idx="14268">
                  <c:v>0.4487816262695366</c:v>
                </c:pt>
                <c:pt idx="14269">
                  <c:v>0.4487816262695366</c:v>
                </c:pt>
                <c:pt idx="14270">
                  <c:v>0.44878181334255624</c:v>
                </c:pt>
                <c:pt idx="14271">
                  <c:v>0.44878200041558725</c:v>
                </c:pt>
                <c:pt idx="14272">
                  <c:v>0.44878200041558725</c:v>
                </c:pt>
                <c:pt idx="14273">
                  <c:v>0.44878218748862969</c:v>
                </c:pt>
                <c:pt idx="14274">
                  <c:v>0.44878218748862969</c:v>
                </c:pt>
                <c:pt idx="14275">
                  <c:v>0.44878218748862969</c:v>
                </c:pt>
                <c:pt idx="14276">
                  <c:v>0.44878218748862969</c:v>
                </c:pt>
                <c:pt idx="14277">
                  <c:v>0.44878237456168346</c:v>
                </c:pt>
                <c:pt idx="14278">
                  <c:v>0.44878237456168346</c:v>
                </c:pt>
                <c:pt idx="14279">
                  <c:v>0.44878237456168346</c:v>
                </c:pt>
                <c:pt idx="14280">
                  <c:v>0.44878256163474861</c:v>
                </c:pt>
                <c:pt idx="14281">
                  <c:v>0.4487827487078252</c:v>
                </c:pt>
                <c:pt idx="14282">
                  <c:v>0.4487827487078252</c:v>
                </c:pt>
                <c:pt idx="14283">
                  <c:v>0.44878293578091316</c:v>
                </c:pt>
                <c:pt idx="14284">
                  <c:v>0.44878293578091316</c:v>
                </c:pt>
                <c:pt idx="14285">
                  <c:v>0.44878293578091316</c:v>
                </c:pt>
                <c:pt idx="14286">
                  <c:v>0.44878293578091316</c:v>
                </c:pt>
                <c:pt idx="14287">
                  <c:v>0.44878312285401251</c:v>
                </c:pt>
                <c:pt idx="14288">
                  <c:v>0.44878312285401251</c:v>
                </c:pt>
                <c:pt idx="14289">
                  <c:v>0.44878330992712323</c:v>
                </c:pt>
                <c:pt idx="14290">
                  <c:v>0.44878330992712323</c:v>
                </c:pt>
                <c:pt idx="14291">
                  <c:v>0.44878349700024533</c:v>
                </c:pt>
                <c:pt idx="14292">
                  <c:v>0.44878368407337887</c:v>
                </c:pt>
                <c:pt idx="14293">
                  <c:v>0.44878387114652374</c:v>
                </c:pt>
                <c:pt idx="14294">
                  <c:v>0.44878405821968004</c:v>
                </c:pt>
                <c:pt idx="14295">
                  <c:v>0.44878405821968004</c:v>
                </c:pt>
                <c:pt idx="14296">
                  <c:v>0.44878405821968004</c:v>
                </c:pt>
                <c:pt idx="14297">
                  <c:v>0.44878424529284772</c:v>
                </c:pt>
                <c:pt idx="14298">
                  <c:v>0.44878424529284772</c:v>
                </c:pt>
                <c:pt idx="14299">
                  <c:v>0.44878443236602678</c:v>
                </c:pt>
                <c:pt idx="14300">
                  <c:v>0.44878443236602678</c:v>
                </c:pt>
                <c:pt idx="14301">
                  <c:v>0.44878443236602678</c:v>
                </c:pt>
                <c:pt idx="14302">
                  <c:v>0.44878461943921721</c:v>
                </c:pt>
                <c:pt idx="14303">
                  <c:v>0.44878461943921721</c:v>
                </c:pt>
                <c:pt idx="14304">
                  <c:v>0.44878461943921721</c:v>
                </c:pt>
                <c:pt idx="14305">
                  <c:v>0.44878461943921721</c:v>
                </c:pt>
                <c:pt idx="14306">
                  <c:v>0.44878499358563223</c:v>
                </c:pt>
                <c:pt idx="14307">
                  <c:v>0.44878499358563223</c:v>
                </c:pt>
                <c:pt idx="14308">
                  <c:v>0.44878518065885681</c:v>
                </c:pt>
                <c:pt idx="14309">
                  <c:v>0.44878518065885681</c:v>
                </c:pt>
                <c:pt idx="14310">
                  <c:v>0.44878536773209282</c:v>
                </c:pt>
                <c:pt idx="14311">
                  <c:v>0.44878555480534021</c:v>
                </c:pt>
                <c:pt idx="14312">
                  <c:v>0.44878555480534021</c:v>
                </c:pt>
                <c:pt idx="14313">
                  <c:v>0.44878555480534021</c:v>
                </c:pt>
                <c:pt idx="14314">
                  <c:v>0.44878574187859893</c:v>
                </c:pt>
                <c:pt idx="14315">
                  <c:v>0.44878574187859893</c:v>
                </c:pt>
                <c:pt idx="14316">
                  <c:v>0.44878574187859893</c:v>
                </c:pt>
                <c:pt idx="14317">
                  <c:v>0.44878574187859893</c:v>
                </c:pt>
                <c:pt idx="14318">
                  <c:v>0.44878592895186908</c:v>
                </c:pt>
                <c:pt idx="14319">
                  <c:v>0.44878611602515062</c:v>
                </c:pt>
                <c:pt idx="14320">
                  <c:v>0.44878611602515062</c:v>
                </c:pt>
                <c:pt idx="14321">
                  <c:v>0.44878611602515062</c:v>
                </c:pt>
                <c:pt idx="14322">
                  <c:v>0.44878611602515062</c:v>
                </c:pt>
                <c:pt idx="14323">
                  <c:v>0.44878611602515062</c:v>
                </c:pt>
                <c:pt idx="14324">
                  <c:v>0.44878611602515062</c:v>
                </c:pt>
                <c:pt idx="14325">
                  <c:v>0.44878611602515062</c:v>
                </c:pt>
                <c:pt idx="14326">
                  <c:v>0.44878630309844353</c:v>
                </c:pt>
                <c:pt idx="14327">
                  <c:v>0.44878630309844353</c:v>
                </c:pt>
                <c:pt idx="14328">
                  <c:v>0.44878649017174788</c:v>
                </c:pt>
                <c:pt idx="14329">
                  <c:v>0.44878649017174788</c:v>
                </c:pt>
                <c:pt idx="14330">
                  <c:v>0.44878667724506355</c:v>
                </c:pt>
                <c:pt idx="14331">
                  <c:v>0.44878667724506355</c:v>
                </c:pt>
                <c:pt idx="14332">
                  <c:v>0.44878667724506355</c:v>
                </c:pt>
                <c:pt idx="14333">
                  <c:v>0.44878667724506355</c:v>
                </c:pt>
                <c:pt idx="14334">
                  <c:v>0.44878723846507895</c:v>
                </c:pt>
                <c:pt idx="14335">
                  <c:v>0.44878723846507895</c:v>
                </c:pt>
                <c:pt idx="14336">
                  <c:v>0.44878723846507895</c:v>
                </c:pt>
                <c:pt idx="14337">
                  <c:v>0.44878761261181283</c:v>
                </c:pt>
                <c:pt idx="14338">
                  <c:v>0.44878761261181283</c:v>
                </c:pt>
                <c:pt idx="14339">
                  <c:v>0.44878761261181283</c:v>
                </c:pt>
                <c:pt idx="14340">
                  <c:v>0.44878779968519683</c:v>
                </c:pt>
                <c:pt idx="14341">
                  <c:v>0.44878779968519683</c:v>
                </c:pt>
                <c:pt idx="14342">
                  <c:v>0.44878798675859222</c:v>
                </c:pt>
                <c:pt idx="14343">
                  <c:v>0.44878798675859222</c:v>
                </c:pt>
                <c:pt idx="14344">
                  <c:v>0.44878798675859222</c:v>
                </c:pt>
                <c:pt idx="14345">
                  <c:v>0.44878798675859222</c:v>
                </c:pt>
                <c:pt idx="14346">
                  <c:v>0.44878836090541713</c:v>
                </c:pt>
                <c:pt idx="14347">
                  <c:v>0.44878836090541713</c:v>
                </c:pt>
                <c:pt idx="14348">
                  <c:v>0.44878836090541713</c:v>
                </c:pt>
                <c:pt idx="14349">
                  <c:v>0.44878836090541713</c:v>
                </c:pt>
                <c:pt idx="14350">
                  <c:v>0.44878854797884671</c:v>
                </c:pt>
                <c:pt idx="14351">
                  <c:v>0.44878854797884671</c:v>
                </c:pt>
                <c:pt idx="14352">
                  <c:v>0.44878873505228772</c:v>
                </c:pt>
                <c:pt idx="14353">
                  <c:v>0.44878873505228772</c:v>
                </c:pt>
                <c:pt idx="14354">
                  <c:v>0.44878873505228772</c:v>
                </c:pt>
                <c:pt idx="14355">
                  <c:v>0.44878873505228772</c:v>
                </c:pt>
                <c:pt idx="14356">
                  <c:v>0.44878873505228772</c:v>
                </c:pt>
                <c:pt idx="14357">
                  <c:v>0.44878873505228772</c:v>
                </c:pt>
                <c:pt idx="14358">
                  <c:v>0.44878873505228772</c:v>
                </c:pt>
                <c:pt idx="14359">
                  <c:v>0.44878892212574006</c:v>
                </c:pt>
                <c:pt idx="14360">
                  <c:v>0.44878892212574006</c:v>
                </c:pt>
                <c:pt idx="14361">
                  <c:v>0.44878892212574006</c:v>
                </c:pt>
                <c:pt idx="14362">
                  <c:v>0.44878910919920378</c:v>
                </c:pt>
                <c:pt idx="14363">
                  <c:v>0.44878910919920378</c:v>
                </c:pt>
                <c:pt idx="14364">
                  <c:v>0.44878910919920378</c:v>
                </c:pt>
                <c:pt idx="14365">
                  <c:v>0.44878910919920378</c:v>
                </c:pt>
                <c:pt idx="14366">
                  <c:v>0.44878910919920378</c:v>
                </c:pt>
                <c:pt idx="14367">
                  <c:v>0.44878929627267888</c:v>
                </c:pt>
                <c:pt idx="14368">
                  <c:v>0.44878929627267888</c:v>
                </c:pt>
                <c:pt idx="14369">
                  <c:v>0.44878929627267888</c:v>
                </c:pt>
                <c:pt idx="14370">
                  <c:v>0.44878948334616536</c:v>
                </c:pt>
                <c:pt idx="14371">
                  <c:v>0.44878948334616536</c:v>
                </c:pt>
                <c:pt idx="14372">
                  <c:v>0.44878948334616536</c:v>
                </c:pt>
                <c:pt idx="14373">
                  <c:v>0.44878948334616536</c:v>
                </c:pt>
                <c:pt idx="14374">
                  <c:v>0.44878948334616536</c:v>
                </c:pt>
                <c:pt idx="14375">
                  <c:v>0.44878948334616536</c:v>
                </c:pt>
                <c:pt idx="14376">
                  <c:v>0.44878948334616536</c:v>
                </c:pt>
                <c:pt idx="14377">
                  <c:v>0.44878948334616536</c:v>
                </c:pt>
                <c:pt idx="14378">
                  <c:v>0.44878948334616536</c:v>
                </c:pt>
                <c:pt idx="14379">
                  <c:v>0.44878948334616536</c:v>
                </c:pt>
                <c:pt idx="14380">
                  <c:v>0.44878948334616536</c:v>
                </c:pt>
                <c:pt idx="14381">
                  <c:v>0.44878948334616536</c:v>
                </c:pt>
                <c:pt idx="14382">
                  <c:v>0.44878948334616536</c:v>
                </c:pt>
                <c:pt idx="14383">
                  <c:v>0.44878967041966322</c:v>
                </c:pt>
                <c:pt idx="14384">
                  <c:v>0.44878967041966322</c:v>
                </c:pt>
                <c:pt idx="14385">
                  <c:v>0.44878967041966322</c:v>
                </c:pt>
                <c:pt idx="14386">
                  <c:v>0.44878967041966322</c:v>
                </c:pt>
                <c:pt idx="14387">
                  <c:v>0.44878967041966322</c:v>
                </c:pt>
                <c:pt idx="14388">
                  <c:v>0.44878985749317246</c:v>
                </c:pt>
                <c:pt idx="14389">
                  <c:v>0.44878985749317246</c:v>
                </c:pt>
                <c:pt idx="14390">
                  <c:v>0.44878985749317246</c:v>
                </c:pt>
                <c:pt idx="14391">
                  <c:v>0.44879004456669308</c:v>
                </c:pt>
                <c:pt idx="14392">
                  <c:v>0.44879023164022513</c:v>
                </c:pt>
                <c:pt idx="14393">
                  <c:v>0.44879023164022513</c:v>
                </c:pt>
                <c:pt idx="14394">
                  <c:v>0.44879023164022513</c:v>
                </c:pt>
                <c:pt idx="14395">
                  <c:v>0.44879023164022513</c:v>
                </c:pt>
                <c:pt idx="14396">
                  <c:v>0.44879023164022513</c:v>
                </c:pt>
                <c:pt idx="14397">
                  <c:v>0.44879041871376857</c:v>
                </c:pt>
                <c:pt idx="14398">
                  <c:v>0.44879041871376857</c:v>
                </c:pt>
                <c:pt idx="14399">
                  <c:v>0.44879041871376857</c:v>
                </c:pt>
                <c:pt idx="14400">
                  <c:v>0.44879060578732333</c:v>
                </c:pt>
                <c:pt idx="14401">
                  <c:v>0.44879060578732333</c:v>
                </c:pt>
                <c:pt idx="14402">
                  <c:v>0.44879060578732333</c:v>
                </c:pt>
                <c:pt idx="14403">
                  <c:v>0.44879060578732333</c:v>
                </c:pt>
                <c:pt idx="14404">
                  <c:v>0.44879060578732333</c:v>
                </c:pt>
                <c:pt idx="14405">
                  <c:v>0.44879060578732333</c:v>
                </c:pt>
                <c:pt idx="14406">
                  <c:v>0.44879079286088952</c:v>
                </c:pt>
                <c:pt idx="14407">
                  <c:v>0.44879097993446709</c:v>
                </c:pt>
                <c:pt idx="14408">
                  <c:v>0.44879097993446709</c:v>
                </c:pt>
                <c:pt idx="14409">
                  <c:v>0.44879116700805605</c:v>
                </c:pt>
                <c:pt idx="14410">
                  <c:v>0.44879116700805605</c:v>
                </c:pt>
                <c:pt idx="14411">
                  <c:v>0.44879135408165638</c:v>
                </c:pt>
                <c:pt idx="14412">
                  <c:v>0.44879135408165638</c:v>
                </c:pt>
                <c:pt idx="14413">
                  <c:v>0.44879172822889118</c:v>
                </c:pt>
                <c:pt idx="14414">
                  <c:v>0.44879172822889118</c:v>
                </c:pt>
                <c:pt idx="14415">
                  <c:v>0.44879172822889118</c:v>
                </c:pt>
                <c:pt idx="14416">
                  <c:v>0.44879172822889118</c:v>
                </c:pt>
                <c:pt idx="14417">
                  <c:v>0.44879172822889118</c:v>
                </c:pt>
                <c:pt idx="14418">
                  <c:v>0.44879172822889118</c:v>
                </c:pt>
                <c:pt idx="14419">
                  <c:v>0.44879191530252571</c:v>
                </c:pt>
                <c:pt idx="14420">
                  <c:v>0.44879191530252571</c:v>
                </c:pt>
                <c:pt idx="14421">
                  <c:v>0.44879191530252571</c:v>
                </c:pt>
                <c:pt idx="14422">
                  <c:v>0.44879210237617156</c:v>
                </c:pt>
                <c:pt idx="14423">
                  <c:v>0.44879210237617156</c:v>
                </c:pt>
                <c:pt idx="14424">
                  <c:v>0.44879210237617156</c:v>
                </c:pt>
                <c:pt idx="14425">
                  <c:v>0.44879228944982885</c:v>
                </c:pt>
                <c:pt idx="14426">
                  <c:v>0.44879228944982885</c:v>
                </c:pt>
                <c:pt idx="14427">
                  <c:v>0.44879228944982885</c:v>
                </c:pt>
                <c:pt idx="14428">
                  <c:v>0.44879228944982885</c:v>
                </c:pt>
                <c:pt idx="14429">
                  <c:v>0.44879228944982885</c:v>
                </c:pt>
                <c:pt idx="14430">
                  <c:v>0.44879228944982885</c:v>
                </c:pt>
                <c:pt idx="14431">
                  <c:v>0.44879266359717751</c:v>
                </c:pt>
                <c:pt idx="14432">
                  <c:v>0.44879266359717751</c:v>
                </c:pt>
                <c:pt idx="14433">
                  <c:v>0.44879285067086894</c:v>
                </c:pt>
                <c:pt idx="14434">
                  <c:v>0.44879285067086894</c:v>
                </c:pt>
                <c:pt idx="14435">
                  <c:v>0.44879285067086894</c:v>
                </c:pt>
                <c:pt idx="14436">
                  <c:v>0.44879285067086894</c:v>
                </c:pt>
                <c:pt idx="14437">
                  <c:v>0.44879285067086894</c:v>
                </c:pt>
                <c:pt idx="14438">
                  <c:v>0.44879303774457174</c:v>
                </c:pt>
                <c:pt idx="14439">
                  <c:v>0.44879303774457174</c:v>
                </c:pt>
                <c:pt idx="14440">
                  <c:v>0.44879303774457174</c:v>
                </c:pt>
                <c:pt idx="14441">
                  <c:v>0.44879303774457174</c:v>
                </c:pt>
                <c:pt idx="14442">
                  <c:v>0.44879303774457174</c:v>
                </c:pt>
                <c:pt idx="14443">
                  <c:v>0.4487934118920115</c:v>
                </c:pt>
                <c:pt idx="14444">
                  <c:v>0.4487934118920115</c:v>
                </c:pt>
                <c:pt idx="14445">
                  <c:v>0.44879359896574844</c:v>
                </c:pt>
                <c:pt idx="14446">
                  <c:v>0.44879359896574844</c:v>
                </c:pt>
                <c:pt idx="14447">
                  <c:v>0.44879359896574844</c:v>
                </c:pt>
                <c:pt idx="14448">
                  <c:v>0.44879359896574844</c:v>
                </c:pt>
                <c:pt idx="14449">
                  <c:v>0.44879378603949682</c:v>
                </c:pt>
                <c:pt idx="14450">
                  <c:v>0.44879378603949682</c:v>
                </c:pt>
                <c:pt idx="14451">
                  <c:v>0.44879378603949682</c:v>
                </c:pt>
                <c:pt idx="14452">
                  <c:v>0.44879378603949682</c:v>
                </c:pt>
                <c:pt idx="14453">
                  <c:v>0.44879378603949682</c:v>
                </c:pt>
                <c:pt idx="14454">
                  <c:v>0.44879378603949682</c:v>
                </c:pt>
                <c:pt idx="14455">
                  <c:v>0.44879397311325653</c:v>
                </c:pt>
                <c:pt idx="14456">
                  <c:v>0.44879397311325653</c:v>
                </c:pt>
                <c:pt idx="14457">
                  <c:v>0.44879416018702767</c:v>
                </c:pt>
                <c:pt idx="14458">
                  <c:v>0.44879416018702767</c:v>
                </c:pt>
                <c:pt idx="14459">
                  <c:v>0.44879453433460403</c:v>
                </c:pt>
                <c:pt idx="14460">
                  <c:v>0.44879490848222592</c:v>
                </c:pt>
                <c:pt idx="14461">
                  <c:v>0.44879490848222592</c:v>
                </c:pt>
                <c:pt idx="14462">
                  <c:v>0.44879490848222592</c:v>
                </c:pt>
                <c:pt idx="14463">
                  <c:v>0.44879490848222592</c:v>
                </c:pt>
                <c:pt idx="14464">
                  <c:v>0.44879509555605396</c:v>
                </c:pt>
                <c:pt idx="14465">
                  <c:v>0.44879509555605396</c:v>
                </c:pt>
                <c:pt idx="14466">
                  <c:v>0.44879509555605396</c:v>
                </c:pt>
                <c:pt idx="14467">
                  <c:v>0.44879509555605396</c:v>
                </c:pt>
                <c:pt idx="14468">
                  <c:v>0.44879509555605396</c:v>
                </c:pt>
                <c:pt idx="14469">
                  <c:v>0.44879528262989338</c:v>
                </c:pt>
                <c:pt idx="14470">
                  <c:v>0.44879528262989338</c:v>
                </c:pt>
                <c:pt idx="14471">
                  <c:v>0.44879546970374418</c:v>
                </c:pt>
                <c:pt idx="14472">
                  <c:v>0.44879546970374418</c:v>
                </c:pt>
                <c:pt idx="14473">
                  <c:v>0.44879565677760641</c:v>
                </c:pt>
                <c:pt idx="14474">
                  <c:v>0.44879565677760641</c:v>
                </c:pt>
                <c:pt idx="14475">
                  <c:v>0.44879565677760641</c:v>
                </c:pt>
                <c:pt idx="14476">
                  <c:v>0.44879603092536491</c:v>
                </c:pt>
                <c:pt idx="14477">
                  <c:v>0.44879603092536491</c:v>
                </c:pt>
                <c:pt idx="14478">
                  <c:v>0.44879603092536491</c:v>
                </c:pt>
                <c:pt idx="14479">
                  <c:v>0.44879603092536491</c:v>
                </c:pt>
                <c:pt idx="14480">
                  <c:v>0.44879621799926128</c:v>
                </c:pt>
                <c:pt idx="14481">
                  <c:v>0.44879621799926128</c:v>
                </c:pt>
                <c:pt idx="14482">
                  <c:v>0.44879621799926128</c:v>
                </c:pt>
                <c:pt idx="14483">
                  <c:v>0.44879640507316898</c:v>
                </c:pt>
                <c:pt idx="14484">
                  <c:v>0.44879640507316898</c:v>
                </c:pt>
                <c:pt idx="14485">
                  <c:v>0.44879640507316898</c:v>
                </c:pt>
                <c:pt idx="14486">
                  <c:v>0.44879659214708811</c:v>
                </c:pt>
                <c:pt idx="14487">
                  <c:v>0.44879659214708811</c:v>
                </c:pt>
                <c:pt idx="14488">
                  <c:v>0.44879659214708811</c:v>
                </c:pt>
                <c:pt idx="14489">
                  <c:v>0.44879659214708811</c:v>
                </c:pt>
                <c:pt idx="14490">
                  <c:v>0.44879696629496046</c:v>
                </c:pt>
                <c:pt idx="14491">
                  <c:v>0.44879696629496046</c:v>
                </c:pt>
                <c:pt idx="14492">
                  <c:v>0.44879696629496046</c:v>
                </c:pt>
                <c:pt idx="14493">
                  <c:v>0.44879696629496046</c:v>
                </c:pt>
                <c:pt idx="14494">
                  <c:v>0.44879696629496046</c:v>
                </c:pt>
                <c:pt idx="14495">
                  <c:v>0.44879715336891374</c:v>
                </c:pt>
                <c:pt idx="14496">
                  <c:v>0.44879715336891374</c:v>
                </c:pt>
                <c:pt idx="14497">
                  <c:v>0.44879715336891374</c:v>
                </c:pt>
                <c:pt idx="14498">
                  <c:v>0.44879715336891374</c:v>
                </c:pt>
                <c:pt idx="14499">
                  <c:v>0.44879752751685442</c:v>
                </c:pt>
                <c:pt idx="14500">
                  <c:v>0.44879752751685442</c:v>
                </c:pt>
                <c:pt idx="14501">
                  <c:v>0.44879771459084183</c:v>
                </c:pt>
                <c:pt idx="14502">
                  <c:v>0.44879790166484063</c:v>
                </c:pt>
                <c:pt idx="14503">
                  <c:v>0.44879790166484063</c:v>
                </c:pt>
                <c:pt idx="14504">
                  <c:v>0.44879790166484063</c:v>
                </c:pt>
                <c:pt idx="14505">
                  <c:v>0.4487980887388508</c:v>
                </c:pt>
                <c:pt idx="14506">
                  <c:v>0.4487980887388508</c:v>
                </c:pt>
                <c:pt idx="14507">
                  <c:v>0.4487980887388508</c:v>
                </c:pt>
                <c:pt idx="14508">
                  <c:v>0.4487980887388508</c:v>
                </c:pt>
                <c:pt idx="14509">
                  <c:v>0.4487980887388508</c:v>
                </c:pt>
                <c:pt idx="14510">
                  <c:v>0.44879827581287235</c:v>
                </c:pt>
                <c:pt idx="14511">
                  <c:v>0.44879827581287235</c:v>
                </c:pt>
                <c:pt idx="14512">
                  <c:v>0.44879827581287235</c:v>
                </c:pt>
                <c:pt idx="14513">
                  <c:v>0.44879827581287235</c:v>
                </c:pt>
                <c:pt idx="14514">
                  <c:v>0.44879846288690528</c:v>
                </c:pt>
                <c:pt idx="14515">
                  <c:v>0.44879846288690528</c:v>
                </c:pt>
                <c:pt idx="14516">
                  <c:v>0.44879846288690528</c:v>
                </c:pt>
                <c:pt idx="14517">
                  <c:v>0.44879864996094965</c:v>
                </c:pt>
                <c:pt idx="14518">
                  <c:v>0.44879864996094965</c:v>
                </c:pt>
                <c:pt idx="14519">
                  <c:v>0.44879864996094965</c:v>
                </c:pt>
                <c:pt idx="14520">
                  <c:v>0.44879902410907246</c:v>
                </c:pt>
                <c:pt idx="14521">
                  <c:v>0.44879902410907246</c:v>
                </c:pt>
                <c:pt idx="14522">
                  <c:v>0.44879902410907246</c:v>
                </c:pt>
                <c:pt idx="14523">
                  <c:v>0.44879921118315091</c:v>
                </c:pt>
                <c:pt idx="14524">
                  <c:v>0.44879921118315091</c:v>
                </c:pt>
                <c:pt idx="14525">
                  <c:v>0.44879921118315091</c:v>
                </c:pt>
                <c:pt idx="14526">
                  <c:v>0.44879921118315091</c:v>
                </c:pt>
                <c:pt idx="14527">
                  <c:v>0.4487993982572408</c:v>
                </c:pt>
                <c:pt idx="14528">
                  <c:v>0.44879958533134207</c:v>
                </c:pt>
                <c:pt idx="14529">
                  <c:v>0.44879958533134207</c:v>
                </c:pt>
                <c:pt idx="14530">
                  <c:v>0.44879958533134207</c:v>
                </c:pt>
                <c:pt idx="14531">
                  <c:v>0.44879958533134207</c:v>
                </c:pt>
                <c:pt idx="14532">
                  <c:v>0.44879958533134207</c:v>
                </c:pt>
                <c:pt idx="14533">
                  <c:v>0.44879977240545471</c:v>
                </c:pt>
                <c:pt idx="14534">
                  <c:v>0.44879977240545471</c:v>
                </c:pt>
                <c:pt idx="14535">
                  <c:v>0.44879977240545471</c:v>
                </c:pt>
                <c:pt idx="14536">
                  <c:v>0.44879995947957868</c:v>
                </c:pt>
                <c:pt idx="14537">
                  <c:v>0.44879995947957868</c:v>
                </c:pt>
                <c:pt idx="14538">
                  <c:v>0.44879995947957868</c:v>
                </c:pt>
                <c:pt idx="14539">
                  <c:v>0.44880014655371414</c:v>
                </c:pt>
                <c:pt idx="14540">
                  <c:v>0.44880033362786093</c:v>
                </c:pt>
                <c:pt idx="14541">
                  <c:v>0.44880033362786093</c:v>
                </c:pt>
                <c:pt idx="14542">
                  <c:v>0.44880033362786093</c:v>
                </c:pt>
                <c:pt idx="14543">
                  <c:v>0.44880052070201909</c:v>
                </c:pt>
                <c:pt idx="14544">
                  <c:v>0.44880052070201909</c:v>
                </c:pt>
                <c:pt idx="14545">
                  <c:v>0.44880052070201909</c:v>
                </c:pt>
                <c:pt idx="14546">
                  <c:v>0.44880070777618869</c:v>
                </c:pt>
                <c:pt idx="14547">
                  <c:v>0.44880089485036961</c:v>
                </c:pt>
                <c:pt idx="14548">
                  <c:v>0.44880089485036961</c:v>
                </c:pt>
                <c:pt idx="14549">
                  <c:v>0.44880089485036961</c:v>
                </c:pt>
                <c:pt idx="14550">
                  <c:v>0.44880089485036961</c:v>
                </c:pt>
                <c:pt idx="14551">
                  <c:v>0.44880108192456197</c:v>
                </c:pt>
                <c:pt idx="14552">
                  <c:v>0.44880108192456197</c:v>
                </c:pt>
                <c:pt idx="14553">
                  <c:v>0.44880108192456197</c:v>
                </c:pt>
                <c:pt idx="14554">
                  <c:v>0.44880126899876566</c:v>
                </c:pt>
                <c:pt idx="14555">
                  <c:v>0.44880126899876566</c:v>
                </c:pt>
                <c:pt idx="14556">
                  <c:v>0.44880126899876566</c:v>
                </c:pt>
                <c:pt idx="14557">
                  <c:v>0.44880126899876566</c:v>
                </c:pt>
                <c:pt idx="14558">
                  <c:v>0.44880126899876566</c:v>
                </c:pt>
                <c:pt idx="14559">
                  <c:v>0.44880126899876566</c:v>
                </c:pt>
                <c:pt idx="14560">
                  <c:v>0.44880126899876566</c:v>
                </c:pt>
                <c:pt idx="14561">
                  <c:v>0.44880145607298072</c:v>
                </c:pt>
                <c:pt idx="14562">
                  <c:v>0.44880145607298072</c:v>
                </c:pt>
                <c:pt idx="14563">
                  <c:v>0.44880164314720722</c:v>
                </c:pt>
                <c:pt idx="14564">
                  <c:v>0.44880164314720722</c:v>
                </c:pt>
                <c:pt idx="14565">
                  <c:v>0.44880164314720722</c:v>
                </c:pt>
                <c:pt idx="14566">
                  <c:v>0.44880183022144504</c:v>
                </c:pt>
                <c:pt idx="14567">
                  <c:v>0.44880183022144504</c:v>
                </c:pt>
                <c:pt idx="14568">
                  <c:v>0.44880183022144504</c:v>
                </c:pt>
                <c:pt idx="14569">
                  <c:v>0.4488020172956943</c:v>
                </c:pt>
                <c:pt idx="14570">
                  <c:v>0.4488020172956943</c:v>
                </c:pt>
                <c:pt idx="14571">
                  <c:v>0.4488020172956943</c:v>
                </c:pt>
                <c:pt idx="14572">
                  <c:v>0.44880220436995488</c:v>
                </c:pt>
                <c:pt idx="14573">
                  <c:v>0.44880220436995488</c:v>
                </c:pt>
                <c:pt idx="14574">
                  <c:v>0.4488023914442269</c:v>
                </c:pt>
                <c:pt idx="14575">
                  <c:v>0.4488023914442269</c:v>
                </c:pt>
                <c:pt idx="14576">
                  <c:v>0.4488023914442269</c:v>
                </c:pt>
                <c:pt idx="14577">
                  <c:v>0.4488023914442269</c:v>
                </c:pt>
                <c:pt idx="14578">
                  <c:v>0.4488025785185103</c:v>
                </c:pt>
                <c:pt idx="14579">
                  <c:v>0.4488025785185103</c:v>
                </c:pt>
                <c:pt idx="14580">
                  <c:v>0.4488025785185103</c:v>
                </c:pt>
                <c:pt idx="14581">
                  <c:v>0.44880276559280502</c:v>
                </c:pt>
                <c:pt idx="14582">
                  <c:v>0.44880276559280502</c:v>
                </c:pt>
                <c:pt idx="14583">
                  <c:v>0.44880276559280502</c:v>
                </c:pt>
                <c:pt idx="14584">
                  <c:v>0.44880276559280502</c:v>
                </c:pt>
                <c:pt idx="14585">
                  <c:v>0.44880276559280502</c:v>
                </c:pt>
                <c:pt idx="14586">
                  <c:v>0.44880295266711118</c:v>
                </c:pt>
                <c:pt idx="14587">
                  <c:v>0.44880313974142871</c:v>
                </c:pt>
                <c:pt idx="14588">
                  <c:v>0.44880313974142871</c:v>
                </c:pt>
                <c:pt idx="14589">
                  <c:v>0.44880313974142871</c:v>
                </c:pt>
                <c:pt idx="14590">
                  <c:v>0.44880313974142871</c:v>
                </c:pt>
                <c:pt idx="14591">
                  <c:v>0.44880313974142871</c:v>
                </c:pt>
                <c:pt idx="14592">
                  <c:v>0.44880313974142871</c:v>
                </c:pt>
                <c:pt idx="14593">
                  <c:v>0.44880332681575763</c:v>
                </c:pt>
                <c:pt idx="14594">
                  <c:v>0.44880332681575763</c:v>
                </c:pt>
                <c:pt idx="14595">
                  <c:v>0.44880332681575763</c:v>
                </c:pt>
                <c:pt idx="14596">
                  <c:v>0.44880351389009793</c:v>
                </c:pt>
                <c:pt idx="14597">
                  <c:v>0.44880351389009793</c:v>
                </c:pt>
                <c:pt idx="14598">
                  <c:v>0.4488037009644496</c:v>
                </c:pt>
                <c:pt idx="14599">
                  <c:v>0.4488037009644496</c:v>
                </c:pt>
                <c:pt idx="14600">
                  <c:v>0.4488037009644496</c:v>
                </c:pt>
                <c:pt idx="14601">
                  <c:v>0.44880388803881266</c:v>
                </c:pt>
                <c:pt idx="14602">
                  <c:v>0.4488040751131871</c:v>
                </c:pt>
                <c:pt idx="14603">
                  <c:v>0.4488040751131871</c:v>
                </c:pt>
                <c:pt idx="14604">
                  <c:v>0.44880426218757291</c:v>
                </c:pt>
                <c:pt idx="14605">
                  <c:v>0.44880426218757291</c:v>
                </c:pt>
                <c:pt idx="14606">
                  <c:v>0.44880426218757291</c:v>
                </c:pt>
                <c:pt idx="14607">
                  <c:v>0.44880426218757291</c:v>
                </c:pt>
                <c:pt idx="14608">
                  <c:v>0.44880444926197011</c:v>
                </c:pt>
                <c:pt idx="14609">
                  <c:v>0.44880463633637874</c:v>
                </c:pt>
                <c:pt idx="14610">
                  <c:v>0.44880463633637874</c:v>
                </c:pt>
                <c:pt idx="14611">
                  <c:v>0.44880482341079869</c:v>
                </c:pt>
                <c:pt idx="14612">
                  <c:v>0.44880501048523008</c:v>
                </c:pt>
                <c:pt idx="14613">
                  <c:v>0.44880501048523008</c:v>
                </c:pt>
                <c:pt idx="14614">
                  <c:v>0.44880501048523008</c:v>
                </c:pt>
                <c:pt idx="14615">
                  <c:v>0.44880501048523008</c:v>
                </c:pt>
                <c:pt idx="14616">
                  <c:v>0.4488051975596728</c:v>
                </c:pt>
                <c:pt idx="14617">
                  <c:v>0.4488051975596728</c:v>
                </c:pt>
                <c:pt idx="14618">
                  <c:v>0.4488051975596728</c:v>
                </c:pt>
                <c:pt idx="14619">
                  <c:v>0.44880538463412689</c:v>
                </c:pt>
                <c:pt idx="14620">
                  <c:v>0.44880538463412689</c:v>
                </c:pt>
                <c:pt idx="14621">
                  <c:v>0.44880538463412689</c:v>
                </c:pt>
                <c:pt idx="14622">
                  <c:v>0.44880538463412689</c:v>
                </c:pt>
                <c:pt idx="14623">
                  <c:v>0.44880557170859242</c:v>
                </c:pt>
                <c:pt idx="14624">
                  <c:v>0.44880557170859242</c:v>
                </c:pt>
                <c:pt idx="14625">
                  <c:v>0.44880575878306928</c:v>
                </c:pt>
                <c:pt idx="14626">
                  <c:v>0.44880575878306928</c:v>
                </c:pt>
                <c:pt idx="14627">
                  <c:v>0.44880613293205723</c:v>
                </c:pt>
                <c:pt idx="14628">
                  <c:v>0.44880613293205723</c:v>
                </c:pt>
                <c:pt idx="14629">
                  <c:v>0.44880613293205723</c:v>
                </c:pt>
                <c:pt idx="14630">
                  <c:v>0.44880650708109066</c:v>
                </c:pt>
                <c:pt idx="14631">
                  <c:v>0.44880650708109066</c:v>
                </c:pt>
                <c:pt idx="14632">
                  <c:v>0.4488068812301696</c:v>
                </c:pt>
                <c:pt idx="14633">
                  <c:v>0.4488068812301696</c:v>
                </c:pt>
                <c:pt idx="14634">
                  <c:v>0.4488068812301696</c:v>
                </c:pt>
                <c:pt idx="14635">
                  <c:v>0.4488068812301696</c:v>
                </c:pt>
                <c:pt idx="14636">
                  <c:v>0.44880706830472616</c:v>
                </c:pt>
                <c:pt idx="14637">
                  <c:v>0.44880725537929411</c:v>
                </c:pt>
                <c:pt idx="14638">
                  <c:v>0.44880725537929411</c:v>
                </c:pt>
                <c:pt idx="14639">
                  <c:v>0.44880725537929411</c:v>
                </c:pt>
                <c:pt idx="14640">
                  <c:v>0.44880744245387344</c:v>
                </c:pt>
                <c:pt idx="14641">
                  <c:v>0.44880744245387344</c:v>
                </c:pt>
                <c:pt idx="14642">
                  <c:v>0.44880762952846415</c:v>
                </c:pt>
                <c:pt idx="14643">
                  <c:v>0.44880762952846415</c:v>
                </c:pt>
                <c:pt idx="14644">
                  <c:v>0.44880781660306623</c:v>
                </c:pt>
                <c:pt idx="14645">
                  <c:v>0.4488080036776797</c:v>
                </c:pt>
                <c:pt idx="14646">
                  <c:v>0.4488080036776797</c:v>
                </c:pt>
                <c:pt idx="14647">
                  <c:v>0.4488080036776797</c:v>
                </c:pt>
                <c:pt idx="14648">
                  <c:v>0.4488080036776797</c:v>
                </c:pt>
                <c:pt idx="14649">
                  <c:v>0.44880819075230455</c:v>
                </c:pt>
                <c:pt idx="14650">
                  <c:v>0.44880819075230455</c:v>
                </c:pt>
                <c:pt idx="14651">
                  <c:v>0.44880856490158838</c:v>
                </c:pt>
                <c:pt idx="14652">
                  <c:v>0.44880856490158838</c:v>
                </c:pt>
                <c:pt idx="14653">
                  <c:v>0.44880893905091773</c:v>
                </c:pt>
                <c:pt idx="14654">
                  <c:v>0.44880893905091773</c:v>
                </c:pt>
                <c:pt idx="14655">
                  <c:v>0.44880912612559948</c:v>
                </c:pt>
                <c:pt idx="14656">
                  <c:v>0.44880912612559948</c:v>
                </c:pt>
                <c:pt idx="14657">
                  <c:v>0.44880912612559948</c:v>
                </c:pt>
                <c:pt idx="14658">
                  <c:v>0.44880931320029266</c:v>
                </c:pt>
                <c:pt idx="14659">
                  <c:v>0.44880950027499716</c:v>
                </c:pt>
                <c:pt idx="14660">
                  <c:v>0.44880968734971305</c:v>
                </c:pt>
                <c:pt idx="14661">
                  <c:v>0.44880987442444031</c:v>
                </c:pt>
                <c:pt idx="14662">
                  <c:v>0.44880987442444031</c:v>
                </c:pt>
                <c:pt idx="14663">
                  <c:v>0.44880987442444031</c:v>
                </c:pt>
                <c:pt idx="14664">
                  <c:v>0.44880987442444031</c:v>
                </c:pt>
                <c:pt idx="14665">
                  <c:v>0.44881006149917901</c:v>
                </c:pt>
                <c:pt idx="14666">
                  <c:v>0.44881024857392904</c:v>
                </c:pt>
                <c:pt idx="14667">
                  <c:v>0.44881024857392904</c:v>
                </c:pt>
                <c:pt idx="14668">
                  <c:v>0.44881024857392904</c:v>
                </c:pt>
                <c:pt idx="14669">
                  <c:v>0.44881024857392904</c:v>
                </c:pt>
                <c:pt idx="14670">
                  <c:v>0.44881043564869044</c:v>
                </c:pt>
                <c:pt idx="14671">
                  <c:v>0.44881043564869044</c:v>
                </c:pt>
                <c:pt idx="14672">
                  <c:v>0.44881043564869044</c:v>
                </c:pt>
                <c:pt idx="14673">
                  <c:v>0.44881062272346328</c:v>
                </c:pt>
                <c:pt idx="14674">
                  <c:v>0.44881062272346328</c:v>
                </c:pt>
                <c:pt idx="14675">
                  <c:v>0.44881080979824745</c:v>
                </c:pt>
                <c:pt idx="14676">
                  <c:v>0.44881080979824745</c:v>
                </c:pt>
                <c:pt idx="14677">
                  <c:v>0.44881099687304304</c:v>
                </c:pt>
                <c:pt idx="14678">
                  <c:v>0.44881118394784997</c:v>
                </c:pt>
                <c:pt idx="14679">
                  <c:v>0.44881137102266833</c:v>
                </c:pt>
                <c:pt idx="14680">
                  <c:v>0.44881137102266833</c:v>
                </c:pt>
                <c:pt idx="14681">
                  <c:v>0.44881155809749801</c:v>
                </c:pt>
                <c:pt idx="14682">
                  <c:v>0.44881155809749801</c:v>
                </c:pt>
                <c:pt idx="14683">
                  <c:v>0.44881155809749801</c:v>
                </c:pt>
                <c:pt idx="14684">
                  <c:v>0.44881155809749801</c:v>
                </c:pt>
                <c:pt idx="14685">
                  <c:v>0.44881155809749801</c:v>
                </c:pt>
                <c:pt idx="14686">
                  <c:v>0.44881155809749801</c:v>
                </c:pt>
                <c:pt idx="14687">
                  <c:v>0.44881174517233913</c:v>
                </c:pt>
                <c:pt idx="14688">
                  <c:v>0.44881174517233913</c:v>
                </c:pt>
                <c:pt idx="14689">
                  <c:v>0.44881174517233913</c:v>
                </c:pt>
                <c:pt idx="14690">
                  <c:v>0.44881174517233913</c:v>
                </c:pt>
                <c:pt idx="14691">
                  <c:v>0.44881174517233913</c:v>
                </c:pt>
                <c:pt idx="14692">
                  <c:v>0.44881193224719157</c:v>
                </c:pt>
                <c:pt idx="14693">
                  <c:v>0.44881211932205539</c:v>
                </c:pt>
                <c:pt idx="14694">
                  <c:v>0.44881211932205539</c:v>
                </c:pt>
                <c:pt idx="14695">
                  <c:v>0.44881211932205539</c:v>
                </c:pt>
                <c:pt idx="14696">
                  <c:v>0.44881211932205539</c:v>
                </c:pt>
                <c:pt idx="14697">
                  <c:v>0.44881230639693065</c:v>
                </c:pt>
                <c:pt idx="14698">
                  <c:v>0.44881230639693065</c:v>
                </c:pt>
                <c:pt idx="14699">
                  <c:v>0.44881230639693065</c:v>
                </c:pt>
                <c:pt idx="14700">
                  <c:v>0.44881230639693065</c:v>
                </c:pt>
                <c:pt idx="14701">
                  <c:v>0.44881230639693065</c:v>
                </c:pt>
                <c:pt idx="14702">
                  <c:v>0.44881249347181729</c:v>
                </c:pt>
                <c:pt idx="14703">
                  <c:v>0.44881249347181729</c:v>
                </c:pt>
                <c:pt idx="14704">
                  <c:v>0.44881249347181729</c:v>
                </c:pt>
                <c:pt idx="14705">
                  <c:v>0.44881249347181729</c:v>
                </c:pt>
                <c:pt idx="14706">
                  <c:v>0.44881249347181729</c:v>
                </c:pt>
                <c:pt idx="14707">
                  <c:v>0.4488128676216247</c:v>
                </c:pt>
                <c:pt idx="14708">
                  <c:v>0.44881305469654548</c:v>
                </c:pt>
                <c:pt idx="14709">
                  <c:v>0.44881324177147758</c:v>
                </c:pt>
                <c:pt idx="14710">
                  <c:v>0.44881361592137603</c:v>
                </c:pt>
                <c:pt idx="14711">
                  <c:v>0.44881361592137603</c:v>
                </c:pt>
                <c:pt idx="14712">
                  <c:v>0.44881380299634233</c:v>
                </c:pt>
                <c:pt idx="14713">
                  <c:v>0.44881399007131995</c:v>
                </c:pt>
                <c:pt idx="14714">
                  <c:v>0.448814177146309</c:v>
                </c:pt>
                <c:pt idx="14715">
                  <c:v>0.44881436422130938</c:v>
                </c:pt>
                <c:pt idx="14716">
                  <c:v>0.44881436422130938</c:v>
                </c:pt>
                <c:pt idx="14717">
                  <c:v>0.44881436422130938</c:v>
                </c:pt>
                <c:pt idx="14718">
                  <c:v>0.44881436422130938</c:v>
                </c:pt>
                <c:pt idx="14719">
                  <c:v>0.44881436422130938</c:v>
                </c:pt>
                <c:pt idx="14720">
                  <c:v>0.4488145512963212</c:v>
                </c:pt>
                <c:pt idx="14721">
                  <c:v>0.4488145512963212</c:v>
                </c:pt>
                <c:pt idx="14722">
                  <c:v>0.44881473837134439</c:v>
                </c:pt>
                <c:pt idx="14723">
                  <c:v>0.44881473837134439</c:v>
                </c:pt>
                <c:pt idx="14724">
                  <c:v>0.44881473837134439</c:v>
                </c:pt>
                <c:pt idx="14725">
                  <c:v>0.44881473837134439</c:v>
                </c:pt>
                <c:pt idx="14726">
                  <c:v>0.44881473837134439</c:v>
                </c:pt>
                <c:pt idx="14727">
                  <c:v>0.44881473837134439</c:v>
                </c:pt>
                <c:pt idx="14728">
                  <c:v>0.44881473837134439</c:v>
                </c:pt>
                <c:pt idx="14729">
                  <c:v>0.44881492544637897</c:v>
                </c:pt>
                <c:pt idx="14730">
                  <c:v>0.44881492544637897</c:v>
                </c:pt>
                <c:pt idx="14731">
                  <c:v>0.44881511252142486</c:v>
                </c:pt>
                <c:pt idx="14732">
                  <c:v>0.44881511252142486</c:v>
                </c:pt>
                <c:pt idx="14733">
                  <c:v>0.44881511252142486</c:v>
                </c:pt>
                <c:pt idx="14734">
                  <c:v>0.4488152995964822</c:v>
                </c:pt>
                <c:pt idx="14735">
                  <c:v>0.4488152995964822</c:v>
                </c:pt>
                <c:pt idx="14736">
                  <c:v>0.44881548667155091</c:v>
                </c:pt>
                <c:pt idx="14737">
                  <c:v>0.44881548667155091</c:v>
                </c:pt>
                <c:pt idx="14738">
                  <c:v>0.44881567374663101</c:v>
                </c:pt>
                <c:pt idx="14739">
                  <c:v>0.44881567374663101</c:v>
                </c:pt>
                <c:pt idx="14740">
                  <c:v>0.44881567374663101</c:v>
                </c:pt>
                <c:pt idx="14741">
                  <c:v>0.44881586082172242</c:v>
                </c:pt>
                <c:pt idx="14742">
                  <c:v>0.44881586082172242</c:v>
                </c:pt>
                <c:pt idx="14743">
                  <c:v>0.44881586082172242</c:v>
                </c:pt>
                <c:pt idx="14744">
                  <c:v>0.44881604789682528</c:v>
                </c:pt>
                <c:pt idx="14745">
                  <c:v>0.44881604789682528</c:v>
                </c:pt>
                <c:pt idx="14746">
                  <c:v>0.44881604789682528</c:v>
                </c:pt>
                <c:pt idx="14747">
                  <c:v>0.44881642204706507</c:v>
                </c:pt>
                <c:pt idx="14748">
                  <c:v>0.44881642204706507</c:v>
                </c:pt>
                <c:pt idx="14749">
                  <c:v>0.44881642204706507</c:v>
                </c:pt>
                <c:pt idx="14750">
                  <c:v>0.44881660912220206</c:v>
                </c:pt>
                <c:pt idx="14751">
                  <c:v>0.44881660912220206</c:v>
                </c:pt>
                <c:pt idx="14752">
                  <c:v>0.44881660912220206</c:v>
                </c:pt>
                <c:pt idx="14753">
                  <c:v>0.44881660912220206</c:v>
                </c:pt>
                <c:pt idx="14754">
                  <c:v>0.44881679619735043</c:v>
                </c:pt>
                <c:pt idx="14755">
                  <c:v>0.44881679619735043</c:v>
                </c:pt>
                <c:pt idx="14756">
                  <c:v>0.44881679619735043</c:v>
                </c:pt>
                <c:pt idx="14757">
                  <c:v>0.44881698327251018</c:v>
                </c:pt>
                <c:pt idx="14758">
                  <c:v>0.44881717034768132</c:v>
                </c:pt>
                <c:pt idx="14759">
                  <c:v>0.44881717034768132</c:v>
                </c:pt>
                <c:pt idx="14760">
                  <c:v>0.44881717034768132</c:v>
                </c:pt>
                <c:pt idx="14761">
                  <c:v>0.44881717034768132</c:v>
                </c:pt>
                <c:pt idx="14762">
                  <c:v>0.44881717034768132</c:v>
                </c:pt>
                <c:pt idx="14763">
                  <c:v>0.44881735742286377</c:v>
                </c:pt>
                <c:pt idx="14764">
                  <c:v>0.44881735742286377</c:v>
                </c:pt>
                <c:pt idx="14765">
                  <c:v>0.44881754449805766</c:v>
                </c:pt>
                <c:pt idx="14766">
                  <c:v>0.44881754449805766</c:v>
                </c:pt>
                <c:pt idx="14767">
                  <c:v>0.44881754449805766</c:v>
                </c:pt>
                <c:pt idx="14768">
                  <c:v>0.44881773157326293</c:v>
                </c:pt>
                <c:pt idx="14769">
                  <c:v>0.44881773157326293</c:v>
                </c:pt>
                <c:pt idx="14770">
                  <c:v>0.44881791864847953</c:v>
                </c:pt>
                <c:pt idx="14771">
                  <c:v>0.44881791864847953</c:v>
                </c:pt>
                <c:pt idx="14772">
                  <c:v>0.44881810572370756</c:v>
                </c:pt>
                <c:pt idx="14773">
                  <c:v>0.44881810572370756</c:v>
                </c:pt>
                <c:pt idx="14774">
                  <c:v>0.44881810572370756</c:v>
                </c:pt>
                <c:pt idx="14775">
                  <c:v>0.44881829279894697</c:v>
                </c:pt>
                <c:pt idx="14776">
                  <c:v>0.44881829279894697</c:v>
                </c:pt>
                <c:pt idx="14777">
                  <c:v>0.44881847987419771</c:v>
                </c:pt>
                <c:pt idx="14778">
                  <c:v>0.44881866694945988</c:v>
                </c:pt>
                <c:pt idx="14779">
                  <c:v>0.44881866694945988</c:v>
                </c:pt>
                <c:pt idx="14780">
                  <c:v>0.44881866694945988</c:v>
                </c:pt>
                <c:pt idx="14781">
                  <c:v>0.44881866694945988</c:v>
                </c:pt>
                <c:pt idx="14782">
                  <c:v>0.44881885402473343</c:v>
                </c:pt>
                <c:pt idx="14783">
                  <c:v>0.44881885402473343</c:v>
                </c:pt>
                <c:pt idx="14784">
                  <c:v>0.44881885402473343</c:v>
                </c:pt>
                <c:pt idx="14785">
                  <c:v>0.44881885402473343</c:v>
                </c:pt>
                <c:pt idx="14786">
                  <c:v>0.44881904110001836</c:v>
                </c:pt>
                <c:pt idx="14787">
                  <c:v>0.44881904110001836</c:v>
                </c:pt>
                <c:pt idx="14788">
                  <c:v>0.44881904110001836</c:v>
                </c:pt>
                <c:pt idx="14789">
                  <c:v>0.44881904110001836</c:v>
                </c:pt>
                <c:pt idx="14790">
                  <c:v>0.44881922817531461</c:v>
                </c:pt>
                <c:pt idx="14791">
                  <c:v>0.4488194152506223</c:v>
                </c:pt>
                <c:pt idx="14792">
                  <c:v>0.44881978940127176</c:v>
                </c:pt>
                <c:pt idx="14793">
                  <c:v>0.44881978940127176</c:v>
                </c:pt>
                <c:pt idx="14794">
                  <c:v>0.44881978940127176</c:v>
                </c:pt>
                <c:pt idx="14795">
                  <c:v>0.44881978940127176</c:v>
                </c:pt>
                <c:pt idx="14796">
                  <c:v>0.44881978940127176</c:v>
                </c:pt>
                <c:pt idx="14797">
                  <c:v>0.44881997647661359</c:v>
                </c:pt>
                <c:pt idx="14798">
                  <c:v>0.44881997647661359</c:v>
                </c:pt>
                <c:pt idx="14799">
                  <c:v>0.44881997647661359</c:v>
                </c:pt>
                <c:pt idx="14800">
                  <c:v>0.44881997647661359</c:v>
                </c:pt>
                <c:pt idx="14801">
                  <c:v>0.44882016355196674</c:v>
                </c:pt>
                <c:pt idx="14802">
                  <c:v>0.44882016355196674</c:v>
                </c:pt>
                <c:pt idx="14803">
                  <c:v>0.44882016355196674</c:v>
                </c:pt>
                <c:pt idx="14804">
                  <c:v>0.44882016355196674</c:v>
                </c:pt>
                <c:pt idx="14805">
                  <c:v>0.44882035062733133</c:v>
                </c:pt>
                <c:pt idx="14806">
                  <c:v>0.44882035062733133</c:v>
                </c:pt>
                <c:pt idx="14807">
                  <c:v>0.44882035062733133</c:v>
                </c:pt>
                <c:pt idx="14808">
                  <c:v>0.4488205377027073</c:v>
                </c:pt>
                <c:pt idx="14809">
                  <c:v>0.4488205377027073</c:v>
                </c:pt>
                <c:pt idx="14810">
                  <c:v>0.44882072477809459</c:v>
                </c:pt>
                <c:pt idx="14811">
                  <c:v>0.44882072477809459</c:v>
                </c:pt>
                <c:pt idx="14812">
                  <c:v>0.44882072477809459</c:v>
                </c:pt>
                <c:pt idx="14813">
                  <c:v>0.44882091185349327</c:v>
                </c:pt>
                <c:pt idx="14814">
                  <c:v>0.44882091185349327</c:v>
                </c:pt>
                <c:pt idx="14815">
                  <c:v>0.44882109892890337</c:v>
                </c:pt>
                <c:pt idx="14816">
                  <c:v>0.44882109892890337</c:v>
                </c:pt>
                <c:pt idx="14817">
                  <c:v>0.44882109892890337</c:v>
                </c:pt>
                <c:pt idx="14818">
                  <c:v>0.44882109892890337</c:v>
                </c:pt>
                <c:pt idx="14819">
                  <c:v>0.4488212860043248</c:v>
                </c:pt>
                <c:pt idx="14820">
                  <c:v>0.4488212860043248</c:v>
                </c:pt>
                <c:pt idx="14821">
                  <c:v>0.4488212860043248</c:v>
                </c:pt>
                <c:pt idx="14822">
                  <c:v>0.44882147307975767</c:v>
                </c:pt>
                <c:pt idx="14823">
                  <c:v>0.44882147307975767</c:v>
                </c:pt>
                <c:pt idx="14824">
                  <c:v>0.44882147307975767</c:v>
                </c:pt>
                <c:pt idx="14825">
                  <c:v>0.44882184723065749</c:v>
                </c:pt>
                <c:pt idx="14826">
                  <c:v>0.44882184723065749</c:v>
                </c:pt>
                <c:pt idx="14827">
                  <c:v>0.44882184723065749</c:v>
                </c:pt>
                <c:pt idx="14828">
                  <c:v>0.44882184723065749</c:v>
                </c:pt>
                <c:pt idx="14829">
                  <c:v>0.44882203430612444</c:v>
                </c:pt>
                <c:pt idx="14830">
                  <c:v>0.44882222138160277</c:v>
                </c:pt>
                <c:pt idx="14831">
                  <c:v>0.44882222138160277</c:v>
                </c:pt>
                <c:pt idx="14832">
                  <c:v>0.44882222138160277</c:v>
                </c:pt>
                <c:pt idx="14833">
                  <c:v>0.44882222138160277</c:v>
                </c:pt>
                <c:pt idx="14834">
                  <c:v>0.44882240845709254</c:v>
                </c:pt>
                <c:pt idx="14835">
                  <c:v>0.44882240845709254</c:v>
                </c:pt>
                <c:pt idx="14836">
                  <c:v>0.44882240845709254</c:v>
                </c:pt>
                <c:pt idx="14837">
                  <c:v>0.44882240845709254</c:v>
                </c:pt>
                <c:pt idx="14838">
                  <c:v>0.44882240845709254</c:v>
                </c:pt>
                <c:pt idx="14839">
                  <c:v>0.44882259553259363</c:v>
                </c:pt>
                <c:pt idx="14840">
                  <c:v>0.44882278260810615</c:v>
                </c:pt>
                <c:pt idx="14841">
                  <c:v>0.44882296968363</c:v>
                </c:pt>
                <c:pt idx="14842">
                  <c:v>0.44882315675916523</c:v>
                </c:pt>
                <c:pt idx="14843">
                  <c:v>0.44882315675916523</c:v>
                </c:pt>
                <c:pt idx="14844">
                  <c:v>0.44882315675916523</c:v>
                </c:pt>
                <c:pt idx="14845">
                  <c:v>0.44882334383471184</c:v>
                </c:pt>
                <c:pt idx="14846">
                  <c:v>0.44882334383471184</c:v>
                </c:pt>
                <c:pt idx="14847">
                  <c:v>0.44882353091026989</c:v>
                </c:pt>
                <c:pt idx="14848">
                  <c:v>0.44882353091026989</c:v>
                </c:pt>
                <c:pt idx="14849">
                  <c:v>0.44882371798583925</c:v>
                </c:pt>
                <c:pt idx="14850">
                  <c:v>0.44882371798583925</c:v>
                </c:pt>
                <c:pt idx="14851">
                  <c:v>0.44882371798583925</c:v>
                </c:pt>
                <c:pt idx="14852">
                  <c:v>0.44882371798583925</c:v>
                </c:pt>
                <c:pt idx="14853">
                  <c:v>0.44882371798583925</c:v>
                </c:pt>
                <c:pt idx="14854">
                  <c:v>0.44882371798583925</c:v>
                </c:pt>
                <c:pt idx="14855">
                  <c:v>0.44882390506142</c:v>
                </c:pt>
                <c:pt idx="14856">
                  <c:v>0.44882390506142</c:v>
                </c:pt>
                <c:pt idx="14857">
                  <c:v>0.44882409213701213</c:v>
                </c:pt>
                <c:pt idx="14858">
                  <c:v>0.44882409213701213</c:v>
                </c:pt>
                <c:pt idx="14859">
                  <c:v>0.44882409213701213</c:v>
                </c:pt>
                <c:pt idx="14860">
                  <c:v>0.44882409213701213</c:v>
                </c:pt>
                <c:pt idx="14861">
                  <c:v>0.44882409213701213</c:v>
                </c:pt>
                <c:pt idx="14862">
                  <c:v>0.44882427921261564</c:v>
                </c:pt>
                <c:pt idx="14863">
                  <c:v>0.44882427921261564</c:v>
                </c:pt>
                <c:pt idx="14864">
                  <c:v>0.44882446628823053</c:v>
                </c:pt>
                <c:pt idx="14865">
                  <c:v>0.44882446628823053</c:v>
                </c:pt>
                <c:pt idx="14866">
                  <c:v>0.44882446628823053</c:v>
                </c:pt>
                <c:pt idx="14867">
                  <c:v>0.44882446628823053</c:v>
                </c:pt>
                <c:pt idx="14868">
                  <c:v>0.44882465336385691</c:v>
                </c:pt>
                <c:pt idx="14869">
                  <c:v>0.44882465336385691</c:v>
                </c:pt>
                <c:pt idx="14870">
                  <c:v>0.44882465336385691</c:v>
                </c:pt>
                <c:pt idx="14871">
                  <c:v>0.44882484043949455</c:v>
                </c:pt>
                <c:pt idx="14872">
                  <c:v>0.44882502751514358</c:v>
                </c:pt>
                <c:pt idx="14873">
                  <c:v>0.44882502751514358</c:v>
                </c:pt>
                <c:pt idx="14874">
                  <c:v>0.44882502751514358</c:v>
                </c:pt>
                <c:pt idx="14875">
                  <c:v>0.44882502751514358</c:v>
                </c:pt>
                <c:pt idx="14876">
                  <c:v>0.44882521459080399</c:v>
                </c:pt>
                <c:pt idx="14877">
                  <c:v>0.44882521459080399</c:v>
                </c:pt>
                <c:pt idx="14878">
                  <c:v>0.44882540166647578</c:v>
                </c:pt>
                <c:pt idx="14879">
                  <c:v>0.44882540166647578</c:v>
                </c:pt>
                <c:pt idx="14880">
                  <c:v>0.44882540166647578</c:v>
                </c:pt>
                <c:pt idx="14881">
                  <c:v>0.44882540166647578</c:v>
                </c:pt>
                <c:pt idx="14882">
                  <c:v>0.44882577581785343</c:v>
                </c:pt>
                <c:pt idx="14883">
                  <c:v>0.44882596289355936</c:v>
                </c:pt>
                <c:pt idx="14884">
                  <c:v>0.44882596289355936</c:v>
                </c:pt>
                <c:pt idx="14885">
                  <c:v>0.44882596289355936</c:v>
                </c:pt>
                <c:pt idx="14886">
                  <c:v>0.44882596289355936</c:v>
                </c:pt>
                <c:pt idx="14887">
                  <c:v>0.44882596289355936</c:v>
                </c:pt>
                <c:pt idx="14888">
                  <c:v>0.44882614996927667</c:v>
                </c:pt>
                <c:pt idx="14889">
                  <c:v>0.4488263370450053</c:v>
                </c:pt>
                <c:pt idx="14890">
                  <c:v>0.44882652412074536</c:v>
                </c:pt>
                <c:pt idx="14891">
                  <c:v>0.44882652412074536</c:v>
                </c:pt>
                <c:pt idx="14892">
                  <c:v>0.44882671119649681</c:v>
                </c:pt>
                <c:pt idx="14893">
                  <c:v>0.44882671119649681</c:v>
                </c:pt>
                <c:pt idx="14894">
                  <c:v>0.44882671119649681</c:v>
                </c:pt>
                <c:pt idx="14895">
                  <c:v>0.44882689827225958</c:v>
                </c:pt>
                <c:pt idx="14896">
                  <c:v>0.44882689827225958</c:v>
                </c:pt>
                <c:pt idx="14897">
                  <c:v>0.44882689827225958</c:v>
                </c:pt>
                <c:pt idx="14898">
                  <c:v>0.44882689827225958</c:v>
                </c:pt>
                <c:pt idx="14899">
                  <c:v>0.44882708534803378</c:v>
                </c:pt>
                <c:pt idx="14900">
                  <c:v>0.44882727242381931</c:v>
                </c:pt>
                <c:pt idx="14901">
                  <c:v>0.44882727242381931</c:v>
                </c:pt>
                <c:pt idx="14902">
                  <c:v>0.44882745949961622</c:v>
                </c:pt>
                <c:pt idx="14903">
                  <c:v>0.44882745949961622</c:v>
                </c:pt>
                <c:pt idx="14904">
                  <c:v>0.44882764657542457</c:v>
                </c:pt>
                <c:pt idx="14905">
                  <c:v>0.44882764657542457</c:v>
                </c:pt>
                <c:pt idx="14906">
                  <c:v>0.44882764657542457</c:v>
                </c:pt>
                <c:pt idx="14907">
                  <c:v>0.44882783365124423</c:v>
                </c:pt>
                <c:pt idx="14908">
                  <c:v>0.44882783365124423</c:v>
                </c:pt>
                <c:pt idx="14909">
                  <c:v>0.44882802072707528</c:v>
                </c:pt>
                <c:pt idx="14910">
                  <c:v>0.44882802072707528</c:v>
                </c:pt>
                <c:pt idx="14911">
                  <c:v>0.44882820780291777</c:v>
                </c:pt>
                <c:pt idx="14912">
                  <c:v>0.44882820780291777</c:v>
                </c:pt>
                <c:pt idx="14913">
                  <c:v>0.44882839487877157</c:v>
                </c:pt>
                <c:pt idx="14914">
                  <c:v>0.44882839487877157</c:v>
                </c:pt>
                <c:pt idx="14915">
                  <c:v>0.44882876903051339</c:v>
                </c:pt>
                <c:pt idx="14916">
                  <c:v>0.44882876903051339</c:v>
                </c:pt>
                <c:pt idx="14917">
                  <c:v>0.44882895610640133</c:v>
                </c:pt>
                <c:pt idx="14918">
                  <c:v>0.44882895610640133</c:v>
                </c:pt>
                <c:pt idx="14919">
                  <c:v>0.44882895610640133</c:v>
                </c:pt>
                <c:pt idx="14920">
                  <c:v>0.44882914318230066</c:v>
                </c:pt>
                <c:pt idx="14921">
                  <c:v>0.44882914318230066</c:v>
                </c:pt>
                <c:pt idx="14922">
                  <c:v>0.44882914318230066</c:v>
                </c:pt>
                <c:pt idx="14923">
                  <c:v>0.44882914318230066</c:v>
                </c:pt>
                <c:pt idx="14924">
                  <c:v>0.44882933025821137</c:v>
                </c:pt>
                <c:pt idx="14925">
                  <c:v>0.44882933025821137</c:v>
                </c:pt>
                <c:pt idx="14926">
                  <c:v>0.44882933025821137</c:v>
                </c:pt>
                <c:pt idx="14927">
                  <c:v>0.44882951733413345</c:v>
                </c:pt>
                <c:pt idx="14928">
                  <c:v>0.44882970441006687</c:v>
                </c:pt>
                <c:pt idx="14929">
                  <c:v>0.44882970441006687</c:v>
                </c:pt>
                <c:pt idx="14930">
                  <c:v>0.44882989148601171</c:v>
                </c:pt>
                <c:pt idx="14931">
                  <c:v>0.44882989148601171</c:v>
                </c:pt>
                <c:pt idx="14932">
                  <c:v>0.44882989148601171</c:v>
                </c:pt>
                <c:pt idx="14933">
                  <c:v>0.44882989148601171</c:v>
                </c:pt>
                <c:pt idx="14934">
                  <c:v>0.44882989148601171</c:v>
                </c:pt>
                <c:pt idx="14935">
                  <c:v>0.44883007856196794</c:v>
                </c:pt>
                <c:pt idx="14936">
                  <c:v>0.44883007856196794</c:v>
                </c:pt>
                <c:pt idx="14937">
                  <c:v>0.44883007856196794</c:v>
                </c:pt>
                <c:pt idx="14938">
                  <c:v>0.44883007856196794</c:v>
                </c:pt>
                <c:pt idx="14939">
                  <c:v>0.44883007856196794</c:v>
                </c:pt>
                <c:pt idx="14940">
                  <c:v>0.44883026563793554</c:v>
                </c:pt>
                <c:pt idx="14941">
                  <c:v>0.44883026563793554</c:v>
                </c:pt>
                <c:pt idx="14942">
                  <c:v>0.44883026563793554</c:v>
                </c:pt>
                <c:pt idx="14943">
                  <c:v>0.44883026563793554</c:v>
                </c:pt>
                <c:pt idx="14944">
                  <c:v>0.44883045271391447</c:v>
                </c:pt>
                <c:pt idx="14945">
                  <c:v>0.44883045271391447</c:v>
                </c:pt>
                <c:pt idx="14946">
                  <c:v>0.44883045271391447</c:v>
                </c:pt>
                <c:pt idx="14947">
                  <c:v>0.44883063978990484</c:v>
                </c:pt>
                <c:pt idx="14948">
                  <c:v>0.44883063978990484</c:v>
                </c:pt>
                <c:pt idx="14949">
                  <c:v>0.44883063978990484</c:v>
                </c:pt>
                <c:pt idx="14950">
                  <c:v>0.44883063978990484</c:v>
                </c:pt>
                <c:pt idx="14951">
                  <c:v>0.44883063978990484</c:v>
                </c:pt>
                <c:pt idx="14952">
                  <c:v>0.44883063978990484</c:v>
                </c:pt>
                <c:pt idx="14953">
                  <c:v>0.44883082686590658</c:v>
                </c:pt>
                <c:pt idx="14954">
                  <c:v>0.44883101394191965</c:v>
                </c:pt>
                <c:pt idx="14955">
                  <c:v>0.44883101394191965</c:v>
                </c:pt>
                <c:pt idx="14956">
                  <c:v>0.44883101394191965</c:v>
                </c:pt>
                <c:pt idx="14957">
                  <c:v>0.44883101394191965</c:v>
                </c:pt>
                <c:pt idx="14958">
                  <c:v>0.4488312010179441</c:v>
                </c:pt>
                <c:pt idx="14959">
                  <c:v>0.4488312010179441</c:v>
                </c:pt>
                <c:pt idx="14960">
                  <c:v>0.44883138809397999</c:v>
                </c:pt>
                <c:pt idx="14961">
                  <c:v>0.44883138809397999</c:v>
                </c:pt>
                <c:pt idx="14962">
                  <c:v>0.44883138809397999</c:v>
                </c:pt>
                <c:pt idx="14963">
                  <c:v>0.4488315751700272</c:v>
                </c:pt>
                <c:pt idx="14964">
                  <c:v>0.44883176224608579</c:v>
                </c:pt>
                <c:pt idx="14965">
                  <c:v>0.44883176224608579</c:v>
                </c:pt>
                <c:pt idx="14966">
                  <c:v>0.44883176224608579</c:v>
                </c:pt>
                <c:pt idx="14967">
                  <c:v>0.44883176224608579</c:v>
                </c:pt>
                <c:pt idx="14968">
                  <c:v>0.44883194932215581</c:v>
                </c:pt>
                <c:pt idx="14969">
                  <c:v>0.44883194932215581</c:v>
                </c:pt>
                <c:pt idx="14970">
                  <c:v>0.44883194932215581</c:v>
                </c:pt>
                <c:pt idx="14971">
                  <c:v>0.44883213639823716</c:v>
                </c:pt>
                <c:pt idx="14972">
                  <c:v>0.44883213639823716</c:v>
                </c:pt>
                <c:pt idx="14973">
                  <c:v>0.44883213639823716</c:v>
                </c:pt>
                <c:pt idx="14974">
                  <c:v>0.44883213639823716</c:v>
                </c:pt>
                <c:pt idx="14975">
                  <c:v>0.44883213639823716</c:v>
                </c:pt>
                <c:pt idx="14976">
                  <c:v>0.44883213639823716</c:v>
                </c:pt>
                <c:pt idx="14977">
                  <c:v>0.44883213639823716</c:v>
                </c:pt>
                <c:pt idx="14978">
                  <c:v>0.44883251055043399</c:v>
                </c:pt>
                <c:pt idx="14979">
                  <c:v>0.44883251055043399</c:v>
                </c:pt>
                <c:pt idx="14980">
                  <c:v>0.44883251055043399</c:v>
                </c:pt>
                <c:pt idx="14981">
                  <c:v>0.44883269762654948</c:v>
                </c:pt>
                <c:pt idx="14982">
                  <c:v>0.44883288470267635</c:v>
                </c:pt>
                <c:pt idx="14983">
                  <c:v>0.44883288470267635</c:v>
                </c:pt>
                <c:pt idx="14984">
                  <c:v>0.4488330717788146</c:v>
                </c:pt>
                <c:pt idx="14985">
                  <c:v>0.4488330717788146</c:v>
                </c:pt>
                <c:pt idx="14986">
                  <c:v>0.44883344593112517</c:v>
                </c:pt>
                <c:pt idx="14987">
                  <c:v>0.44883344593112517</c:v>
                </c:pt>
                <c:pt idx="14988">
                  <c:v>0.44883344593112517</c:v>
                </c:pt>
                <c:pt idx="14989">
                  <c:v>0.44883344593112517</c:v>
                </c:pt>
                <c:pt idx="14990">
                  <c:v>0.44883344593112517</c:v>
                </c:pt>
                <c:pt idx="14991">
                  <c:v>0.44883382008348127</c:v>
                </c:pt>
                <c:pt idx="14992">
                  <c:v>0.44883382008348127</c:v>
                </c:pt>
                <c:pt idx="14993">
                  <c:v>0.44883382008348127</c:v>
                </c:pt>
                <c:pt idx="14994">
                  <c:v>0.44883382008348127</c:v>
                </c:pt>
                <c:pt idx="14995">
                  <c:v>0.44883400715967636</c:v>
                </c:pt>
                <c:pt idx="14996">
                  <c:v>0.44883400715967636</c:v>
                </c:pt>
                <c:pt idx="14997">
                  <c:v>0.44883400715967636</c:v>
                </c:pt>
                <c:pt idx="14998">
                  <c:v>0.44883419423588289</c:v>
                </c:pt>
                <c:pt idx="14999">
                  <c:v>0.44883419423588289</c:v>
                </c:pt>
                <c:pt idx="15000">
                  <c:v>0.44883438131210074</c:v>
                </c:pt>
                <c:pt idx="15001">
                  <c:v>0.44883438131210074</c:v>
                </c:pt>
                <c:pt idx="15002">
                  <c:v>0.44883438131210074</c:v>
                </c:pt>
                <c:pt idx="15003">
                  <c:v>0.44883438131210074</c:v>
                </c:pt>
                <c:pt idx="15004">
                  <c:v>0.44883456838833002</c:v>
                </c:pt>
                <c:pt idx="15005">
                  <c:v>0.44883456838833002</c:v>
                </c:pt>
                <c:pt idx="15006">
                  <c:v>0.44883456838833002</c:v>
                </c:pt>
                <c:pt idx="15007">
                  <c:v>0.44883456838833002</c:v>
                </c:pt>
                <c:pt idx="15008">
                  <c:v>0.44883456838833002</c:v>
                </c:pt>
                <c:pt idx="15009">
                  <c:v>0.44883456838833002</c:v>
                </c:pt>
                <c:pt idx="15010">
                  <c:v>0.44883475546457063</c:v>
                </c:pt>
                <c:pt idx="15011">
                  <c:v>0.44883475546457063</c:v>
                </c:pt>
                <c:pt idx="15012">
                  <c:v>0.44883475546457063</c:v>
                </c:pt>
                <c:pt idx="15013">
                  <c:v>0.44883494254082262</c:v>
                </c:pt>
                <c:pt idx="15014">
                  <c:v>0.44883512961708599</c:v>
                </c:pt>
                <c:pt idx="15015">
                  <c:v>0.44883512961708599</c:v>
                </c:pt>
                <c:pt idx="15016">
                  <c:v>0.44883512961708599</c:v>
                </c:pt>
                <c:pt idx="15017">
                  <c:v>0.44883531669336074</c:v>
                </c:pt>
                <c:pt idx="15018">
                  <c:v>0.44883531669336074</c:v>
                </c:pt>
                <c:pt idx="15019">
                  <c:v>0.44883550376964687</c:v>
                </c:pt>
                <c:pt idx="15020">
                  <c:v>0.44883550376964687</c:v>
                </c:pt>
                <c:pt idx="15021">
                  <c:v>0.44883550376964687</c:v>
                </c:pt>
                <c:pt idx="15022">
                  <c:v>0.44883587792225321</c:v>
                </c:pt>
                <c:pt idx="15023">
                  <c:v>0.44883606499857348</c:v>
                </c:pt>
                <c:pt idx="15024">
                  <c:v>0.44883606499857348</c:v>
                </c:pt>
                <c:pt idx="15025">
                  <c:v>0.44883606499857348</c:v>
                </c:pt>
                <c:pt idx="15026">
                  <c:v>0.44883606499857348</c:v>
                </c:pt>
                <c:pt idx="15027">
                  <c:v>0.44883606499857348</c:v>
                </c:pt>
                <c:pt idx="15028">
                  <c:v>0.44883625207490507</c:v>
                </c:pt>
                <c:pt idx="15029">
                  <c:v>0.44883625207490507</c:v>
                </c:pt>
                <c:pt idx="15030">
                  <c:v>0.44883662622760256</c:v>
                </c:pt>
                <c:pt idx="15031">
                  <c:v>0.44883662622760256</c:v>
                </c:pt>
                <c:pt idx="15032">
                  <c:v>0.44883662622760256</c:v>
                </c:pt>
                <c:pt idx="15033">
                  <c:v>0.44883662622760256</c:v>
                </c:pt>
                <c:pt idx="15034">
                  <c:v>0.44883662622760256</c:v>
                </c:pt>
                <c:pt idx="15035">
                  <c:v>0.44883662622760256</c:v>
                </c:pt>
                <c:pt idx="15036">
                  <c:v>0.44883662622760256</c:v>
                </c:pt>
                <c:pt idx="15037">
                  <c:v>0.4488368133039683</c:v>
                </c:pt>
                <c:pt idx="15038">
                  <c:v>0.4488368133039683</c:v>
                </c:pt>
                <c:pt idx="15039">
                  <c:v>0.4488368133039683</c:v>
                </c:pt>
                <c:pt idx="15040">
                  <c:v>0.4488368133039683</c:v>
                </c:pt>
                <c:pt idx="15041">
                  <c:v>0.44883700038034546</c:v>
                </c:pt>
                <c:pt idx="15042">
                  <c:v>0.44883700038034546</c:v>
                </c:pt>
                <c:pt idx="15043">
                  <c:v>0.44883718745673395</c:v>
                </c:pt>
                <c:pt idx="15044">
                  <c:v>0.44883718745673395</c:v>
                </c:pt>
                <c:pt idx="15045">
                  <c:v>0.44883737453313383</c:v>
                </c:pt>
                <c:pt idx="15046">
                  <c:v>0.44883756160954508</c:v>
                </c:pt>
                <c:pt idx="15047">
                  <c:v>0.44883756160954508</c:v>
                </c:pt>
                <c:pt idx="15048">
                  <c:v>0.44883774868596771</c:v>
                </c:pt>
                <c:pt idx="15049">
                  <c:v>0.44883774868596771</c:v>
                </c:pt>
                <c:pt idx="15050">
                  <c:v>0.44883774868596771</c:v>
                </c:pt>
                <c:pt idx="15051">
                  <c:v>0.44883774868596771</c:v>
                </c:pt>
                <c:pt idx="15052">
                  <c:v>0.44883774868596771</c:v>
                </c:pt>
                <c:pt idx="15053">
                  <c:v>0.44883812283884705</c:v>
                </c:pt>
                <c:pt idx="15054">
                  <c:v>0.44883812283884705</c:v>
                </c:pt>
                <c:pt idx="15055">
                  <c:v>0.44883812283884705</c:v>
                </c:pt>
                <c:pt idx="15056">
                  <c:v>0.44883830991530382</c:v>
                </c:pt>
                <c:pt idx="15057">
                  <c:v>0.44883830991530382</c:v>
                </c:pt>
                <c:pt idx="15058">
                  <c:v>0.44883830991530382</c:v>
                </c:pt>
                <c:pt idx="15059">
                  <c:v>0.44883849699177197</c:v>
                </c:pt>
                <c:pt idx="15060">
                  <c:v>0.44883868406825145</c:v>
                </c:pt>
                <c:pt idx="15061">
                  <c:v>0.44883868406825145</c:v>
                </c:pt>
                <c:pt idx="15062">
                  <c:v>0.44883868406825145</c:v>
                </c:pt>
                <c:pt idx="15063">
                  <c:v>0.44883868406825145</c:v>
                </c:pt>
                <c:pt idx="15064">
                  <c:v>0.44883887114474236</c:v>
                </c:pt>
                <c:pt idx="15065">
                  <c:v>0.44883887114474236</c:v>
                </c:pt>
                <c:pt idx="15066">
                  <c:v>0.44883887114474236</c:v>
                </c:pt>
                <c:pt idx="15067">
                  <c:v>0.44883905822124459</c:v>
                </c:pt>
                <c:pt idx="15068">
                  <c:v>0.44883905822124459</c:v>
                </c:pt>
                <c:pt idx="15069">
                  <c:v>0.4488392452977582</c:v>
                </c:pt>
                <c:pt idx="15070">
                  <c:v>0.4488392452977582</c:v>
                </c:pt>
                <c:pt idx="15071">
                  <c:v>0.4488394323742832</c:v>
                </c:pt>
                <c:pt idx="15072">
                  <c:v>0.44883961945081957</c:v>
                </c:pt>
                <c:pt idx="15073">
                  <c:v>0.44883999360392646</c:v>
                </c:pt>
                <c:pt idx="15074">
                  <c:v>0.44883999360392646</c:v>
                </c:pt>
                <c:pt idx="15075">
                  <c:v>0.44883999360392646</c:v>
                </c:pt>
                <c:pt idx="15076">
                  <c:v>0.44884018068049697</c:v>
                </c:pt>
                <c:pt idx="15077">
                  <c:v>0.44884018068049697</c:v>
                </c:pt>
                <c:pt idx="15078">
                  <c:v>0.44884036775707886</c:v>
                </c:pt>
                <c:pt idx="15079">
                  <c:v>0.44884036775707886</c:v>
                </c:pt>
                <c:pt idx="15080">
                  <c:v>0.44884036775707886</c:v>
                </c:pt>
                <c:pt idx="15081">
                  <c:v>0.44884074191027667</c:v>
                </c:pt>
                <c:pt idx="15082">
                  <c:v>0.44884074191027667</c:v>
                </c:pt>
                <c:pt idx="15083">
                  <c:v>0.44884074191027667</c:v>
                </c:pt>
                <c:pt idx="15084">
                  <c:v>0.44884092898689271</c:v>
                </c:pt>
                <c:pt idx="15085">
                  <c:v>0.44884111606352006</c:v>
                </c:pt>
                <c:pt idx="15086">
                  <c:v>0.4488413031401588</c:v>
                </c:pt>
                <c:pt idx="15087">
                  <c:v>0.4488413031401588</c:v>
                </c:pt>
                <c:pt idx="15088">
                  <c:v>0.44884149021680891</c:v>
                </c:pt>
                <c:pt idx="15089">
                  <c:v>0.44884167729347041</c:v>
                </c:pt>
                <c:pt idx="15090">
                  <c:v>0.44884167729347041</c:v>
                </c:pt>
                <c:pt idx="15091">
                  <c:v>0.44884167729347041</c:v>
                </c:pt>
                <c:pt idx="15092">
                  <c:v>0.44884186437014328</c:v>
                </c:pt>
                <c:pt idx="15093">
                  <c:v>0.44884186437014328</c:v>
                </c:pt>
                <c:pt idx="15094">
                  <c:v>0.44884186437014328</c:v>
                </c:pt>
                <c:pt idx="15095">
                  <c:v>0.44884205144682754</c:v>
                </c:pt>
                <c:pt idx="15096">
                  <c:v>0.44884223852352317</c:v>
                </c:pt>
                <c:pt idx="15097">
                  <c:v>0.44884223852352317</c:v>
                </c:pt>
                <c:pt idx="15098">
                  <c:v>0.44884223852352317</c:v>
                </c:pt>
                <c:pt idx="15099">
                  <c:v>0.44884223852352317</c:v>
                </c:pt>
                <c:pt idx="15100">
                  <c:v>0.44884223852352317</c:v>
                </c:pt>
                <c:pt idx="15101">
                  <c:v>0.44884242560023013</c:v>
                </c:pt>
                <c:pt idx="15102">
                  <c:v>0.44884261267694853</c:v>
                </c:pt>
                <c:pt idx="15103">
                  <c:v>0.44884261267694853</c:v>
                </c:pt>
                <c:pt idx="15104">
                  <c:v>0.44884261267694853</c:v>
                </c:pt>
                <c:pt idx="15105">
                  <c:v>0.44884261267694853</c:v>
                </c:pt>
                <c:pt idx="15106">
                  <c:v>0.44884261267694853</c:v>
                </c:pt>
                <c:pt idx="15107">
                  <c:v>0.44884261267694853</c:v>
                </c:pt>
                <c:pt idx="15108">
                  <c:v>0.44884261267694853</c:v>
                </c:pt>
                <c:pt idx="15109">
                  <c:v>0.44884279975367825</c:v>
                </c:pt>
                <c:pt idx="15110">
                  <c:v>0.44884279975367825</c:v>
                </c:pt>
                <c:pt idx="15111">
                  <c:v>0.4488429868304194</c:v>
                </c:pt>
                <c:pt idx="15112">
                  <c:v>0.4488429868304194</c:v>
                </c:pt>
                <c:pt idx="15113">
                  <c:v>0.4488429868304194</c:v>
                </c:pt>
                <c:pt idx="15114">
                  <c:v>0.44884317390717188</c:v>
                </c:pt>
                <c:pt idx="15115">
                  <c:v>0.44884336098393574</c:v>
                </c:pt>
                <c:pt idx="15116">
                  <c:v>0.44884336098393574</c:v>
                </c:pt>
                <c:pt idx="15117">
                  <c:v>0.44884336098393574</c:v>
                </c:pt>
                <c:pt idx="15118">
                  <c:v>0.44884354806071097</c:v>
                </c:pt>
                <c:pt idx="15119">
                  <c:v>0.44884354806071097</c:v>
                </c:pt>
                <c:pt idx="15120">
                  <c:v>0.44884373513749759</c:v>
                </c:pt>
                <c:pt idx="15121">
                  <c:v>0.44884373513749759</c:v>
                </c:pt>
                <c:pt idx="15122">
                  <c:v>0.44884392221429559</c:v>
                </c:pt>
                <c:pt idx="15123">
                  <c:v>0.44884392221429559</c:v>
                </c:pt>
                <c:pt idx="15124">
                  <c:v>0.44884410929110491</c:v>
                </c:pt>
                <c:pt idx="15125">
                  <c:v>0.44884410929110491</c:v>
                </c:pt>
                <c:pt idx="15126">
                  <c:v>0.44884429636792567</c:v>
                </c:pt>
                <c:pt idx="15127">
                  <c:v>0.44884429636792567</c:v>
                </c:pt>
                <c:pt idx="15128">
                  <c:v>0.44884429636792567</c:v>
                </c:pt>
                <c:pt idx="15129">
                  <c:v>0.44884429636792567</c:v>
                </c:pt>
                <c:pt idx="15130">
                  <c:v>0.44884467052160121</c:v>
                </c:pt>
                <c:pt idx="15131">
                  <c:v>0.44884467052160121</c:v>
                </c:pt>
                <c:pt idx="15132">
                  <c:v>0.44884467052160121</c:v>
                </c:pt>
                <c:pt idx="15133">
                  <c:v>0.44884467052160121</c:v>
                </c:pt>
                <c:pt idx="15134">
                  <c:v>0.44884467052160121</c:v>
                </c:pt>
                <c:pt idx="15135">
                  <c:v>0.44884467052160121</c:v>
                </c:pt>
                <c:pt idx="15136">
                  <c:v>0.44884485759845605</c:v>
                </c:pt>
                <c:pt idx="15137">
                  <c:v>0.44884485759845605</c:v>
                </c:pt>
                <c:pt idx="15138">
                  <c:v>0.44884485759845605</c:v>
                </c:pt>
                <c:pt idx="15139">
                  <c:v>0.44884504467532227</c:v>
                </c:pt>
                <c:pt idx="15140">
                  <c:v>0.44884504467532227</c:v>
                </c:pt>
                <c:pt idx="15141">
                  <c:v>0.44884523175219992</c:v>
                </c:pt>
                <c:pt idx="15142">
                  <c:v>0.44884523175219992</c:v>
                </c:pt>
                <c:pt idx="15143">
                  <c:v>0.44884523175219992</c:v>
                </c:pt>
                <c:pt idx="15144">
                  <c:v>0.44884523175219992</c:v>
                </c:pt>
                <c:pt idx="15145">
                  <c:v>0.4488454188290889</c:v>
                </c:pt>
                <c:pt idx="15146">
                  <c:v>0.4488454188290889</c:v>
                </c:pt>
                <c:pt idx="15147">
                  <c:v>0.4488454188290889</c:v>
                </c:pt>
                <c:pt idx="15148">
                  <c:v>0.44884579298290095</c:v>
                </c:pt>
                <c:pt idx="15149">
                  <c:v>0.44884579298290095</c:v>
                </c:pt>
                <c:pt idx="15150">
                  <c:v>0.44884579298290095</c:v>
                </c:pt>
                <c:pt idx="15151">
                  <c:v>0.44884579298290095</c:v>
                </c:pt>
                <c:pt idx="15152">
                  <c:v>0.44884579298290095</c:v>
                </c:pt>
                <c:pt idx="15153">
                  <c:v>0.44884616713675846</c:v>
                </c:pt>
                <c:pt idx="15154">
                  <c:v>0.44884616713675846</c:v>
                </c:pt>
                <c:pt idx="15155">
                  <c:v>0.44884616713675846</c:v>
                </c:pt>
                <c:pt idx="15156">
                  <c:v>0.44884635421370433</c:v>
                </c:pt>
                <c:pt idx="15157">
                  <c:v>0.44884635421370433</c:v>
                </c:pt>
                <c:pt idx="15158">
                  <c:v>0.44884635421370433</c:v>
                </c:pt>
                <c:pt idx="15159">
                  <c:v>0.44884635421370433</c:v>
                </c:pt>
                <c:pt idx="15160">
                  <c:v>0.44884635421370433</c:v>
                </c:pt>
                <c:pt idx="15161">
                  <c:v>0.44884672836763012</c:v>
                </c:pt>
                <c:pt idx="15162">
                  <c:v>0.44884672836763012</c:v>
                </c:pt>
                <c:pt idx="15163">
                  <c:v>0.44884691544461008</c:v>
                </c:pt>
                <c:pt idx="15164">
                  <c:v>0.44884691544461008</c:v>
                </c:pt>
                <c:pt idx="15165">
                  <c:v>0.44884691544461008</c:v>
                </c:pt>
                <c:pt idx="15166">
                  <c:v>0.44884710252160143</c:v>
                </c:pt>
                <c:pt idx="15167">
                  <c:v>0.44884710252160143</c:v>
                </c:pt>
                <c:pt idx="15168">
                  <c:v>0.44884728959860409</c:v>
                </c:pt>
                <c:pt idx="15169">
                  <c:v>0.44884728959860409</c:v>
                </c:pt>
                <c:pt idx="15170">
                  <c:v>0.44884728959860409</c:v>
                </c:pt>
                <c:pt idx="15171">
                  <c:v>0.44884766375264368</c:v>
                </c:pt>
                <c:pt idx="15172">
                  <c:v>0.44884766375264368</c:v>
                </c:pt>
                <c:pt idx="15173">
                  <c:v>0.44884766375264368</c:v>
                </c:pt>
                <c:pt idx="15174">
                  <c:v>0.44884785082968048</c:v>
                </c:pt>
                <c:pt idx="15175">
                  <c:v>0.44884785082968048</c:v>
                </c:pt>
                <c:pt idx="15176">
                  <c:v>0.44884785082968048</c:v>
                </c:pt>
                <c:pt idx="15177">
                  <c:v>0.44884803790672867</c:v>
                </c:pt>
                <c:pt idx="15178">
                  <c:v>0.44884803790672867</c:v>
                </c:pt>
                <c:pt idx="15179">
                  <c:v>0.44884822498378824</c:v>
                </c:pt>
                <c:pt idx="15180">
                  <c:v>0.44884822498378824</c:v>
                </c:pt>
                <c:pt idx="15181">
                  <c:v>0.44884841206085918</c:v>
                </c:pt>
                <c:pt idx="15182">
                  <c:v>0.44884841206085918</c:v>
                </c:pt>
                <c:pt idx="15183">
                  <c:v>0.44884859913794156</c:v>
                </c:pt>
                <c:pt idx="15184">
                  <c:v>0.44884878621503527</c:v>
                </c:pt>
                <c:pt idx="15185">
                  <c:v>0.44884878621503527</c:v>
                </c:pt>
                <c:pt idx="15186">
                  <c:v>0.4488489732921403</c:v>
                </c:pt>
                <c:pt idx="15187">
                  <c:v>0.4488489732921403</c:v>
                </c:pt>
                <c:pt idx="15188">
                  <c:v>0.44884916036925676</c:v>
                </c:pt>
                <c:pt idx="15189">
                  <c:v>0.44884916036925676</c:v>
                </c:pt>
                <c:pt idx="15190">
                  <c:v>0.44884934744638455</c:v>
                </c:pt>
                <c:pt idx="15191">
                  <c:v>0.44884934744638455</c:v>
                </c:pt>
                <c:pt idx="15192">
                  <c:v>0.44884953452352372</c:v>
                </c:pt>
                <c:pt idx="15193">
                  <c:v>0.44884972160067427</c:v>
                </c:pt>
                <c:pt idx="15194">
                  <c:v>0.44884972160067427</c:v>
                </c:pt>
                <c:pt idx="15195">
                  <c:v>0.44884972160067427</c:v>
                </c:pt>
                <c:pt idx="15196">
                  <c:v>0.4488499086778362</c:v>
                </c:pt>
                <c:pt idx="15197">
                  <c:v>0.4488499086778362</c:v>
                </c:pt>
                <c:pt idx="15198">
                  <c:v>0.4488499086778362</c:v>
                </c:pt>
                <c:pt idx="15199">
                  <c:v>0.44885009575500945</c:v>
                </c:pt>
                <c:pt idx="15200">
                  <c:v>0.44885009575500945</c:v>
                </c:pt>
                <c:pt idx="15201">
                  <c:v>0.44885009575500945</c:v>
                </c:pt>
                <c:pt idx="15202">
                  <c:v>0.44885028283219414</c:v>
                </c:pt>
                <c:pt idx="15203">
                  <c:v>0.4488504699093902</c:v>
                </c:pt>
                <c:pt idx="15204">
                  <c:v>0.4488506569865976</c:v>
                </c:pt>
                <c:pt idx="15205">
                  <c:v>0.4488506569865976</c:v>
                </c:pt>
                <c:pt idx="15206">
                  <c:v>0.4488506569865976</c:v>
                </c:pt>
                <c:pt idx="15207">
                  <c:v>0.44885084406381637</c:v>
                </c:pt>
                <c:pt idx="15208">
                  <c:v>0.44885084406381637</c:v>
                </c:pt>
                <c:pt idx="15209">
                  <c:v>0.44885103114104652</c:v>
                </c:pt>
                <c:pt idx="15210">
                  <c:v>0.44885103114104652</c:v>
                </c:pt>
                <c:pt idx="15211">
                  <c:v>0.44885121821828805</c:v>
                </c:pt>
                <c:pt idx="15212">
                  <c:v>0.44885121821828805</c:v>
                </c:pt>
                <c:pt idx="15213">
                  <c:v>0.44885121821828805</c:v>
                </c:pt>
                <c:pt idx="15214">
                  <c:v>0.44885140529554096</c:v>
                </c:pt>
                <c:pt idx="15215">
                  <c:v>0.44885140529554096</c:v>
                </c:pt>
                <c:pt idx="15216">
                  <c:v>0.44885140529554096</c:v>
                </c:pt>
                <c:pt idx="15217">
                  <c:v>0.44885140529554096</c:v>
                </c:pt>
                <c:pt idx="15218">
                  <c:v>0.44885159237280525</c:v>
                </c:pt>
                <c:pt idx="15219">
                  <c:v>0.44885159237280525</c:v>
                </c:pt>
                <c:pt idx="15220">
                  <c:v>0.44885177945008087</c:v>
                </c:pt>
                <c:pt idx="15221">
                  <c:v>0.44885177945008087</c:v>
                </c:pt>
                <c:pt idx="15222">
                  <c:v>0.44885177945008087</c:v>
                </c:pt>
                <c:pt idx="15223">
                  <c:v>0.44885177945008087</c:v>
                </c:pt>
                <c:pt idx="15224">
                  <c:v>0.44885177945008087</c:v>
                </c:pt>
                <c:pt idx="15225">
                  <c:v>0.44885177945008087</c:v>
                </c:pt>
                <c:pt idx="15226">
                  <c:v>0.44885196652736792</c:v>
                </c:pt>
                <c:pt idx="15227">
                  <c:v>0.44885196652736792</c:v>
                </c:pt>
                <c:pt idx="15228">
                  <c:v>0.44885196652736792</c:v>
                </c:pt>
                <c:pt idx="15229">
                  <c:v>0.44885215360466629</c:v>
                </c:pt>
                <c:pt idx="15230">
                  <c:v>0.44885234068197605</c:v>
                </c:pt>
                <c:pt idx="15231">
                  <c:v>0.44885234068197605</c:v>
                </c:pt>
                <c:pt idx="15232">
                  <c:v>0.44885234068197605</c:v>
                </c:pt>
                <c:pt idx="15233">
                  <c:v>0.44885234068197605</c:v>
                </c:pt>
                <c:pt idx="15234">
                  <c:v>0.44885252775929718</c:v>
                </c:pt>
                <c:pt idx="15235">
                  <c:v>0.44885252775929718</c:v>
                </c:pt>
                <c:pt idx="15236">
                  <c:v>0.44885252775929718</c:v>
                </c:pt>
                <c:pt idx="15237">
                  <c:v>0.44885252775929718</c:v>
                </c:pt>
                <c:pt idx="15238">
                  <c:v>0.4488527148366297</c:v>
                </c:pt>
                <c:pt idx="15239">
                  <c:v>0.4488527148366297</c:v>
                </c:pt>
                <c:pt idx="15240">
                  <c:v>0.4488527148366297</c:v>
                </c:pt>
                <c:pt idx="15241">
                  <c:v>0.44885290191397353</c:v>
                </c:pt>
                <c:pt idx="15242">
                  <c:v>0.44885290191397353</c:v>
                </c:pt>
                <c:pt idx="15243">
                  <c:v>0.44885290191397353</c:v>
                </c:pt>
                <c:pt idx="15244">
                  <c:v>0.44885290191397353</c:v>
                </c:pt>
                <c:pt idx="15245">
                  <c:v>0.44885308899132881</c:v>
                </c:pt>
                <c:pt idx="15246">
                  <c:v>0.44885308899132881</c:v>
                </c:pt>
                <c:pt idx="15247">
                  <c:v>0.44885308899132881</c:v>
                </c:pt>
                <c:pt idx="15248">
                  <c:v>0.44885327606869541</c:v>
                </c:pt>
                <c:pt idx="15249">
                  <c:v>0.44885327606869541</c:v>
                </c:pt>
                <c:pt idx="15250">
                  <c:v>0.44885346314607344</c:v>
                </c:pt>
                <c:pt idx="15251">
                  <c:v>0.44885346314607344</c:v>
                </c:pt>
                <c:pt idx="15252">
                  <c:v>0.44885346314607344</c:v>
                </c:pt>
                <c:pt idx="15253">
                  <c:v>0.44885346314607344</c:v>
                </c:pt>
                <c:pt idx="15254">
                  <c:v>0.4488536502234628</c:v>
                </c:pt>
                <c:pt idx="15255">
                  <c:v>0.44885383730086348</c:v>
                </c:pt>
                <c:pt idx="15256">
                  <c:v>0.44885383730086348</c:v>
                </c:pt>
                <c:pt idx="15257">
                  <c:v>0.44885383730086348</c:v>
                </c:pt>
                <c:pt idx="15258">
                  <c:v>0.44885383730086348</c:v>
                </c:pt>
                <c:pt idx="15259">
                  <c:v>0.4488540243782756</c:v>
                </c:pt>
                <c:pt idx="15260">
                  <c:v>0.4488540243782756</c:v>
                </c:pt>
                <c:pt idx="15261">
                  <c:v>0.4488540243782756</c:v>
                </c:pt>
                <c:pt idx="15262">
                  <c:v>0.4488540243782756</c:v>
                </c:pt>
                <c:pt idx="15263">
                  <c:v>0.44885421145569909</c:v>
                </c:pt>
                <c:pt idx="15264">
                  <c:v>0.44885421145569909</c:v>
                </c:pt>
                <c:pt idx="15265">
                  <c:v>0.44885421145569909</c:v>
                </c:pt>
                <c:pt idx="15266">
                  <c:v>0.44885439853313391</c:v>
                </c:pt>
                <c:pt idx="15267">
                  <c:v>0.44885439853313391</c:v>
                </c:pt>
                <c:pt idx="15268">
                  <c:v>0.44885439853313391</c:v>
                </c:pt>
                <c:pt idx="15269">
                  <c:v>0.44885439853313391</c:v>
                </c:pt>
                <c:pt idx="15270">
                  <c:v>0.44885458561058017</c:v>
                </c:pt>
                <c:pt idx="15271">
                  <c:v>0.44885458561058017</c:v>
                </c:pt>
                <c:pt idx="15272">
                  <c:v>0.44885477268803775</c:v>
                </c:pt>
                <c:pt idx="15273">
                  <c:v>0.44885477268803775</c:v>
                </c:pt>
                <c:pt idx="15274">
                  <c:v>0.44885477268803775</c:v>
                </c:pt>
                <c:pt idx="15275">
                  <c:v>0.44885495976550671</c:v>
                </c:pt>
                <c:pt idx="15276">
                  <c:v>0.44885495976550671</c:v>
                </c:pt>
                <c:pt idx="15277">
                  <c:v>0.44885495976550671</c:v>
                </c:pt>
                <c:pt idx="15278">
                  <c:v>0.44885495976550671</c:v>
                </c:pt>
                <c:pt idx="15279">
                  <c:v>0.44885495976550671</c:v>
                </c:pt>
                <c:pt idx="15280">
                  <c:v>0.44885495976550671</c:v>
                </c:pt>
                <c:pt idx="15281">
                  <c:v>0.44885514684298705</c:v>
                </c:pt>
                <c:pt idx="15282">
                  <c:v>0.44885514684298705</c:v>
                </c:pt>
                <c:pt idx="15283">
                  <c:v>0.44885514684298705</c:v>
                </c:pt>
                <c:pt idx="15284">
                  <c:v>0.44885533392047872</c:v>
                </c:pt>
                <c:pt idx="15285">
                  <c:v>0.44885533392047872</c:v>
                </c:pt>
                <c:pt idx="15286">
                  <c:v>0.44885533392047872</c:v>
                </c:pt>
                <c:pt idx="15287">
                  <c:v>0.44885533392047872</c:v>
                </c:pt>
                <c:pt idx="15288">
                  <c:v>0.44885533392047872</c:v>
                </c:pt>
                <c:pt idx="15289">
                  <c:v>0.44885533392047872</c:v>
                </c:pt>
                <c:pt idx="15290">
                  <c:v>0.44885533392047872</c:v>
                </c:pt>
                <c:pt idx="15291">
                  <c:v>0.44885533392047872</c:v>
                </c:pt>
                <c:pt idx="15292">
                  <c:v>0.44885552099798182</c:v>
                </c:pt>
                <c:pt idx="15293">
                  <c:v>0.44885552099798182</c:v>
                </c:pt>
                <c:pt idx="15294">
                  <c:v>0.44885552099798182</c:v>
                </c:pt>
                <c:pt idx="15295">
                  <c:v>0.44885570807549624</c:v>
                </c:pt>
                <c:pt idx="15296">
                  <c:v>0.44885570807549624</c:v>
                </c:pt>
                <c:pt idx="15297">
                  <c:v>0.4488558951530221</c:v>
                </c:pt>
                <c:pt idx="15298">
                  <c:v>0.4488558951530221</c:v>
                </c:pt>
                <c:pt idx="15299">
                  <c:v>0.4488558951530221</c:v>
                </c:pt>
                <c:pt idx="15300">
                  <c:v>0.44885608223055928</c:v>
                </c:pt>
                <c:pt idx="15301">
                  <c:v>0.44885608223055928</c:v>
                </c:pt>
                <c:pt idx="15302">
                  <c:v>0.44885608223055928</c:v>
                </c:pt>
                <c:pt idx="15303">
                  <c:v>0.44885608223055928</c:v>
                </c:pt>
                <c:pt idx="15304">
                  <c:v>0.44885626930810785</c:v>
                </c:pt>
                <c:pt idx="15305">
                  <c:v>0.44885626930810785</c:v>
                </c:pt>
                <c:pt idx="15306">
                  <c:v>0.44885626930810785</c:v>
                </c:pt>
                <c:pt idx="15307">
                  <c:v>0.44885645638566779</c:v>
                </c:pt>
                <c:pt idx="15308">
                  <c:v>0.44885645638566779</c:v>
                </c:pt>
                <c:pt idx="15309">
                  <c:v>0.44885645638566779</c:v>
                </c:pt>
                <c:pt idx="15310">
                  <c:v>0.44885664346323906</c:v>
                </c:pt>
                <c:pt idx="15311">
                  <c:v>0.44885664346323906</c:v>
                </c:pt>
                <c:pt idx="15312">
                  <c:v>0.44885683054082176</c:v>
                </c:pt>
                <c:pt idx="15313">
                  <c:v>0.44885683054082176</c:v>
                </c:pt>
                <c:pt idx="15314">
                  <c:v>0.44885701761841579</c:v>
                </c:pt>
                <c:pt idx="15315">
                  <c:v>0.44885720469602119</c:v>
                </c:pt>
                <c:pt idx="15316">
                  <c:v>0.44885739177363798</c:v>
                </c:pt>
                <c:pt idx="15317">
                  <c:v>0.44885757885126615</c:v>
                </c:pt>
                <c:pt idx="15318">
                  <c:v>0.44885757885126615</c:v>
                </c:pt>
                <c:pt idx="15319">
                  <c:v>0.44885776592890569</c:v>
                </c:pt>
                <c:pt idx="15320">
                  <c:v>0.44885776592890569</c:v>
                </c:pt>
                <c:pt idx="15321">
                  <c:v>0.44885776592890569</c:v>
                </c:pt>
                <c:pt idx="15322">
                  <c:v>0.44885776592890569</c:v>
                </c:pt>
                <c:pt idx="15323">
                  <c:v>0.44885795300655656</c:v>
                </c:pt>
                <c:pt idx="15324">
                  <c:v>0.44885795300655656</c:v>
                </c:pt>
                <c:pt idx="15325">
                  <c:v>0.44885814008421882</c:v>
                </c:pt>
                <c:pt idx="15326">
                  <c:v>0.44885814008421882</c:v>
                </c:pt>
                <c:pt idx="15327">
                  <c:v>0.44885832716189245</c:v>
                </c:pt>
                <c:pt idx="15328">
                  <c:v>0.44885832716189245</c:v>
                </c:pt>
                <c:pt idx="15329">
                  <c:v>0.44885832716189245</c:v>
                </c:pt>
                <c:pt idx="15330">
                  <c:v>0.44885851423957751</c:v>
                </c:pt>
                <c:pt idx="15331">
                  <c:v>0.44885851423957751</c:v>
                </c:pt>
                <c:pt idx="15332">
                  <c:v>0.4488587013172739</c:v>
                </c:pt>
                <c:pt idx="15333">
                  <c:v>0.4488587013172739</c:v>
                </c:pt>
                <c:pt idx="15334">
                  <c:v>0.4488587013172739</c:v>
                </c:pt>
                <c:pt idx="15335">
                  <c:v>0.44885888839498161</c:v>
                </c:pt>
                <c:pt idx="15336">
                  <c:v>0.44885888839498161</c:v>
                </c:pt>
                <c:pt idx="15337">
                  <c:v>0.44885907547270076</c:v>
                </c:pt>
                <c:pt idx="15338">
                  <c:v>0.44885926255043124</c:v>
                </c:pt>
                <c:pt idx="15339">
                  <c:v>0.44885944962817309</c:v>
                </c:pt>
                <c:pt idx="15340">
                  <c:v>0.44885944962817309</c:v>
                </c:pt>
                <c:pt idx="15341">
                  <c:v>0.44885944962817309</c:v>
                </c:pt>
                <c:pt idx="15342">
                  <c:v>0.44885982378369094</c:v>
                </c:pt>
                <c:pt idx="15343">
                  <c:v>0.44886001086146687</c:v>
                </c:pt>
                <c:pt idx="15344">
                  <c:v>0.44886001086146687</c:v>
                </c:pt>
                <c:pt idx="15345">
                  <c:v>0.44886019793925425</c:v>
                </c:pt>
                <c:pt idx="15346">
                  <c:v>0.44886019793925425</c:v>
                </c:pt>
                <c:pt idx="15347">
                  <c:v>0.44886038501705294</c:v>
                </c:pt>
                <c:pt idx="15348">
                  <c:v>0.44886038501705294</c:v>
                </c:pt>
                <c:pt idx="15349">
                  <c:v>0.44886038501705294</c:v>
                </c:pt>
                <c:pt idx="15350">
                  <c:v>0.44886057209486313</c:v>
                </c:pt>
                <c:pt idx="15351">
                  <c:v>0.44886075917268459</c:v>
                </c:pt>
                <c:pt idx="15352">
                  <c:v>0.44886075917268459</c:v>
                </c:pt>
                <c:pt idx="15353">
                  <c:v>0.44886094625051742</c:v>
                </c:pt>
                <c:pt idx="15354">
                  <c:v>0.44886094625051742</c:v>
                </c:pt>
                <c:pt idx="15355">
                  <c:v>0.44886094625051742</c:v>
                </c:pt>
                <c:pt idx="15356">
                  <c:v>0.44886113332836158</c:v>
                </c:pt>
                <c:pt idx="15357">
                  <c:v>0.44886132040621718</c:v>
                </c:pt>
                <c:pt idx="15358">
                  <c:v>0.44886132040621718</c:v>
                </c:pt>
                <c:pt idx="15359">
                  <c:v>0.44886132040621718</c:v>
                </c:pt>
                <c:pt idx="15360">
                  <c:v>0.4488615074840841</c:v>
                </c:pt>
                <c:pt idx="15361">
                  <c:v>0.4488615074840841</c:v>
                </c:pt>
                <c:pt idx="15362">
                  <c:v>0.4488615074840841</c:v>
                </c:pt>
                <c:pt idx="15363">
                  <c:v>0.4488615074840841</c:v>
                </c:pt>
                <c:pt idx="15364">
                  <c:v>0.4488615074840841</c:v>
                </c:pt>
                <c:pt idx="15365">
                  <c:v>0.4488615074840841</c:v>
                </c:pt>
                <c:pt idx="15366">
                  <c:v>0.4488616945619624</c:v>
                </c:pt>
                <c:pt idx="15367">
                  <c:v>0.4488616945619624</c:v>
                </c:pt>
                <c:pt idx="15368">
                  <c:v>0.4488616945619624</c:v>
                </c:pt>
                <c:pt idx="15369">
                  <c:v>0.4488616945619624</c:v>
                </c:pt>
                <c:pt idx="15370">
                  <c:v>0.44886188163985208</c:v>
                </c:pt>
                <c:pt idx="15371">
                  <c:v>0.44886188163985208</c:v>
                </c:pt>
                <c:pt idx="15372">
                  <c:v>0.44886188163985208</c:v>
                </c:pt>
                <c:pt idx="15373">
                  <c:v>0.44886188163985208</c:v>
                </c:pt>
                <c:pt idx="15374">
                  <c:v>0.44886188163985208</c:v>
                </c:pt>
                <c:pt idx="15375">
                  <c:v>0.44886206871775314</c:v>
                </c:pt>
                <c:pt idx="15376">
                  <c:v>0.44886206871775314</c:v>
                </c:pt>
                <c:pt idx="15377">
                  <c:v>0.44886225579566552</c:v>
                </c:pt>
                <c:pt idx="15378">
                  <c:v>0.44886225579566552</c:v>
                </c:pt>
                <c:pt idx="15379">
                  <c:v>0.44886225579566552</c:v>
                </c:pt>
                <c:pt idx="15380">
                  <c:v>0.44886244287358928</c:v>
                </c:pt>
                <c:pt idx="15381">
                  <c:v>0.44886281702947095</c:v>
                </c:pt>
                <c:pt idx="15382">
                  <c:v>0.44886281702947095</c:v>
                </c:pt>
                <c:pt idx="15383">
                  <c:v>0.44886300410742885</c:v>
                </c:pt>
                <c:pt idx="15384">
                  <c:v>0.44886300410742885</c:v>
                </c:pt>
                <c:pt idx="15385">
                  <c:v>0.44886337826337874</c:v>
                </c:pt>
                <c:pt idx="15386">
                  <c:v>0.44886337826337874</c:v>
                </c:pt>
                <c:pt idx="15387">
                  <c:v>0.44886356534137073</c:v>
                </c:pt>
                <c:pt idx="15388">
                  <c:v>0.44886356534137073</c:v>
                </c:pt>
                <c:pt idx="15389">
                  <c:v>0.44886356534137073</c:v>
                </c:pt>
                <c:pt idx="15390">
                  <c:v>0.4488637524193741</c:v>
                </c:pt>
                <c:pt idx="15391">
                  <c:v>0.44886393949738884</c:v>
                </c:pt>
                <c:pt idx="15392">
                  <c:v>0.44886393949738884</c:v>
                </c:pt>
                <c:pt idx="15393">
                  <c:v>0.44886412657541497</c:v>
                </c:pt>
                <c:pt idx="15394">
                  <c:v>0.44886412657541497</c:v>
                </c:pt>
                <c:pt idx="15395">
                  <c:v>0.44886412657541497</c:v>
                </c:pt>
                <c:pt idx="15396">
                  <c:v>0.44886412657541497</c:v>
                </c:pt>
                <c:pt idx="15397">
                  <c:v>0.44886431365345242</c:v>
                </c:pt>
                <c:pt idx="15398">
                  <c:v>0.44886431365345242</c:v>
                </c:pt>
                <c:pt idx="15399">
                  <c:v>0.4488645007315013</c:v>
                </c:pt>
                <c:pt idx="15400">
                  <c:v>0.4488645007315013</c:v>
                </c:pt>
                <c:pt idx="15401">
                  <c:v>0.4488645007315013</c:v>
                </c:pt>
                <c:pt idx="15402">
                  <c:v>0.44886468780956151</c:v>
                </c:pt>
                <c:pt idx="15403">
                  <c:v>0.44886468780956151</c:v>
                </c:pt>
                <c:pt idx="15404">
                  <c:v>0.4488648748876331</c:v>
                </c:pt>
                <c:pt idx="15405">
                  <c:v>0.4488648748876331</c:v>
                </c:pt>
                <c:pt idx="15406">
                  <c:v>0.44886506196571607</c:v>
                </c:pt>
                <c:pt idx="15407">
                  <c:v>0.44886506196571607</c:v>
                </c:pt>
                <c:pt idx="15408">
                  <c:v>0.44886506196571607</c:v>
                </c:pt>
                <c:pt idx="15409">
                  <c:v>0.44886506196571607</c:v>
                </c:pt>
                <c:pt idx="15410">
                  <c:v>0.44886506196571607</c:v>
                </c:pt>
                <c:pt idx="15411">
                  <c:v>0.44886524904381037</c:v>
                </c:pt>
                <c:pt idx="15412">
                  <c:v>0.44886562320003315</c:v>
                </c:pt>
                <c:pt idx="15413">
                  <c:v>0.44886562320003315</c:v>
                </c:pt>
                <c:pt idx="15414">
                  <c:v>0.44886581027816153</c:v>
                </c:pt>
                <c:pt idx="15415">
                  <c:v>0.44886599735630134</c:v>
                </c:pt>
                <c:pt idx="15416">
                  <c:v>0.44886599735630134</c:v>
                </c:pt>
                <c:pt idx="15417">
                  <c:v>0.44886599735630134</c:v>
                </c:pt>
                <c:pt idx="15418">
                  <c:v>0.44886618443445253</c:v>
                </c:pt>
                <c:pt idx="15419">
                  <c:v>0.44886618443445253</c:v>
                </c:pt>
                <c:pt idx="15420">
                  <c:v>0.44886618443445253</c:v>
                </c:pt>
                <c:pt idx="15421">
                  <c:v>0.44886618443445253</c:v>
                </c:pt>
                <c:pt idx="15422">
                  <c:v>0.44886618443445253</c:v>
                </c:pt>
                <c:pt idx="15423">
                  <c:v>0.44886655859078894</c:v>
                </c:pt>
                <c:pt idx="15424">
                  <c:v>0.44886655859078894</c:v>
                </c:pt>
                <c:pt idx="15425">
                  <c:v>0.44886674566897422</c:v>
                </c:pt>
                <c:pt idx="15426">
                  <c:v>0.44886674566897422</c:v>
                </c:pt>
                <c:pt idx="15427">
                  <c:v>0.44886693274717088</c:v>
                </c:pt>
                <c:pt idx="15428">
                  <c:v>0.44886693274717088</c:v>
                </c:pt>
                <c:pt idx="15429">
                  <c:v>0.44886711982537886</c:v>
                </c:pt>
                <c:pt idx="15430">
                  <c:v>0.44886730690359827</c:v>
                </c:pt>
                <c:pt idx="15431">
                  <c:v>0.44886730690359827</c:v>
                </c:pt>
                <c:pt idx="15432">
                  <c:v>0.44886730690359827</c:v>
                </c:pt>
                <c:pt idx="15433">
                  <c:v>0.44886749398182901</c:v>
                </c:pt>
                <c:pt idx="15434">
                  <c:v>0.44886768106007113</c:v>
                </c:pt>
                <c:pt idx="15435">
                  <c:v>0.44886768106007113</c:v>
                </c:pt>
                <c:pt idx="15436">
                  <c:v>0.44886786813832458</c:v>
                </c:pt>
                <c:pt idx="15437">
                  <c:v>0.44886805521658946</c:v>
                </c:pt>
                <c:pt idx="15438">
                  <c:v>0.44886805521658946</c:v>
                </c:pt>
                <c:pt idx="15439">
                  <c:v>0.44886805521658946</c:v>
                </c:pt>
                <c:pt idx="15440">
                  <c:v>0.44886805521658946</c:v>
                </c:pt>
                <c:pt idx="15441">
                  <c:v>0.44886824229486566</c:v>
                </c:pt>
                <c:pt idx="15442">
                  <c:v>0.44886824229486566</c:v>
                </c:pt>
                <c:pt idx="15443">
                  <c:v>0.44886842937315324</c:v>
                </c:pt>
                <c:pt idx="15444">
                  <c:v>0.44886861645145221</c:v>
                </c:pt>
                <c:pt idx="15445">
                  <c:v>0.44886861645145221</c:v>
                </c:pt>
                <c:pt idx="15446">
                  <c:v>0.44886880352976255</c:v>
                </c:pt>
                <c:pt idx="15447">
                  <c:v>0.44886880352976255</c:v>
                </c:pt>
                <c:pt idx="15448">
                  <c:v>0.44886880352976255</c:v>
                </c:pt>
                <c:pt idx="15449">
                  <c:v>0.44886880352976255</c:v>
                </c:pt>
                <c:pt idx="15450">
                  <c:v>0.44886899060808427</c:v>
                </c:pt>
                <c:pt idx="15451">
                  <c:v>0.44886899060808427</c:v>
                </c:pt>
                <c:pt idx="15452">
                  <c:v>0.44886899060808427</c:v>
                </c:pt>
                <c:pt idx="15453">
                  <c:v>0.44886899060808427</c:v>
                </c:pt>
                <c:pt idx="15454">
                  <c:v>0.44886917768641732</c:v>
                </c:pt>
                <c:pt idx="15455">
                  <c:v>0.44886917768641732</c:v>
                </c:pt>
                <c:pt idx="15456">
                  <c:v>0.44886936476476175</c:v>
                </c:pt>
                <c:pt idx="15457">
                  <c:v>0.44886936476476175</c:v>
                </c:pt>
                <c:pt idx="15458">
                  <c:v>0.44886936476476175</c:v>
                </c:pt>
                <c:pt idx="15459">
                  <c:v>0.44886936476476175</c:v>
                </c:pt>
                <c:pt idx="15460">
                  <c:v>0.44886936476476175</c:v>
                </c:pt>
                <c:pt idx="15461">
                  <c:v>0.44886936476476175</c:v>
                </c:pt>
                <c:pt idx="15462">
                  <c:v>0.44886955184311755</c:v>
                </c:pt>
                <c:pt idx="15463">
                  <c:v>0.44886955184311755</c:v>
                </c:pt>
                <c:pt idx="15464">
                  <c:v>0.44886973892148468</c:v>
                </c:pt>
                <c:pt idx="15465">
                  <c:v>0.44886973892148468</c:v>
                </c:pt>
                <c:pt idx="15466">
                  <c:v>0.44886973892148468</c:v>
                </c:pt>
                <c:pt idx="15467">
                  <c:v>0.44886992599986325</c:v>
                </c:pt>
                <c:pt idx="15468">
                  <c:v>0.44886992599986325</c:v>
                </c:pt>
                <c:pt idx="15469">
                  <c:v>0.44886992599986325</c:v>
                </c:pt>
                <c:pt idx="15470">
                  <c:v>0.44887011307825314</c:v>
                </c:pt>
                <c:pt idx="15471">
                  <c:v>0.44887011307825314</c:v>
                </c:pt>
                <c:pt idx="15472">
                  <c:v>0.44887048723506706</c:v>
                </c:pt>
                <c:pt idx="15473">
                  <c:v>0.44887048723506706</c:v>
                </c:pt>
                <c:pt idx="15474">
                  <c:v>0.44887067431349109</c:v>
                </c:pt>
                <c:pt idx="15475">
                  <c:v>0.44887067431349109</c:v>
                </c:pt>
                <c:pt idx="15476">
                  <c:v>0.44887067431349109</c:v>
                </c:pt>
                <c:pt idx="15477">
                  <c:v>0.44887067431349109</c:v>
                </c:pt>
                <c:pt idx="15478">
                  <c:v>0.44887067431349109</c:v>
                </c:pt>
                <c:pt idx="15479">
                  <c:v>0.44887086139192645</c:v>
                </c:pt>
                <c:pt idx="15480">
                  <c:v>0.44887086139192645</c:v>
                </c:pt>
                <c:pt idx="15481">
                  <c:v>0.44887104847037318</c:v>
                </c:pt>
                <c:pt idx="15482">
                  <c:v>0.44887104847037318</c:v>
                </c:pt>
                <c:pt idx="15483">
                  <c:v>0.44887104847037318</c:v>
                </c:pt>
                <c:pt idx="15484">
                  <c:v>0.44887104847037318</c:v>
                </c:pt>
                <c:pt idx="15485">
                  <c:v>0.44887104847037318</c:v>
                </c:pt>
                <c:pt idx="15486">
                  <c:v>0.44887123554883129</c:v>
                </c:pt>
                <c:pt idx="15487">
                  <c:v>0.44887142262730079</c:v>
                </c:pt>
                <c:pt idx="15488">
                  <c:v>0.44887142262730079</c:v>
                </c:pt>
                <c:pt idx="15489">
                  <c:v>0.44887142262730079</c:v>
                </c:pt>
                <c:pt idx="15490">
                  <c:v>0.44887160970578166</c:v>
                </c:pt>
                <c:pt idx="15491">
                  <c:v>0.44887160970578166</c:v>
                </c:pt>
                <c:pt idx="15492">
                  <c:v>0.4488717967842738</c:v>
                </c:pt>
                <c:pt idx="15493">
                  <c:v>0.4488717967842738</c:v>
                </c:pt>
                <c:pt idx="15494">
                  <c:v>0.44887198386277744</c:v>
                </c:pt>
                <c:pt idx="15495">
                  <c:v>0.44887198386277744</c:v>
                </c:pt>
                <c:pt idx="15496">
                  <c:v>0.44887198386277744</c:v>
                </c:pt>
                <c:pt idx="15497">
                  <c:v>0.44887198386277744</c:v>
                </c:pt>
                <c:pt idx="15498">
                  <c:v>0.44887198386277744</c:v>
                </c:pt>
                <c:pt idx="15499">
                  <c:v>0.44887217094129239</c:v>
                </c:pt>
                <c:pt idx="15500">
                  <c:v>0.44887217094129239</c:v>
                </c:pt>
                <c:pt idx="15501">
                  <c:v>0.44887235801981867</c:v>
                </c:pt>
                <c:pt idx="15502">
                  <c:v>0.44887235801981867</c:v>
                </c:pt>
                <c:pt idx="15503">
                  <c:v>0.44887254509835645</c:v>
                </c:pt>
                <c:pt idx="15504">
                  <c:v>0.44887254509835645</c:v>
                </c:pt>
                <c:pt idx="15505">
                  <c:v>0.44887254509835645</c:v>
                </c:pt>
                <c:pt idx="15506">
                  <c:v>0.44887273217690549</c:v>
                </c:pt>
                <c:pt idx="15507">
                  <c:v>0.44887273217690549</c:v>
                </c:pt>
                <c:pt idx="15508">
                  <c:v>0.44887273217690549</c:v>
                </c:pt>
                <c:pt idx="15509">
                  <c:v>0.44887273217690549</c:v>
                </c:pt>
                <c:pt idx="15510">
                  <c:v>0.44887310633403771</c:v>
                </c:pt>
                <c:pt idx="15511">
                  <c:v>0.44887329341262083</c:v>
                </c:pt>
                <c:pt idx="15512">
                  <c:v>0.44887329341262083</c:v>
                </c:pt>
                <c:pt idx="15513">
                  <c:v>0.44887329341262083</c:v>
                </c:pt>
                <c:pt idx="15514">
                  <c:v>0.44887329341262083</c:v>
                </c:pt>
                <c:pt idx="15515">
                  <c:v>0.44887348049121539</c:v>
                </c:pt>
                <c:pt idx="15516">
                  <c:v>0.44887348049121539</c:v>
                </c:pt>
                <c:pt idx="15517">
                  <c:v>0.44887366756982128</c:v>
                </c:pt>
                <c:pt idx="15518">
                  <c:v>0.44887385464843849</c:v>
                </c:pt>
                <c:pt idx="15519">
                  <c:v>0.44887404172706713</c:v>
                </c:pt>
                <c:pt idx="15520">
                  <c:v>0.44887404172706713</c:v>
                </c:pt>
                <c:pt idx="15521">
                  <c:v>0.44887404172706713</c:v>
                </c:pt>
                <c:pt idx="15522">
                  <c:v>0.44887422880570715</c:v>
                </c:pt>
                <c:pt idx="15523">
                  <c:v>0.4488744158843585</c:v>
                </c:pt>
                <c:pt idx="15524">
                  <c:v>0.4488744158843585</c:v>
                </c:pt>
                <c:pt idx="15525">
                  <c:v>0.4488744158843585</c:v>
                </c:pt>
                <c:pt idx="15526">
                  <c:v>0.4488744158843585</c:v>
                </c:pt>
                <c:pt idx="15527">
                  <c:v>0.44887460296302123</c:v>
                </c:pt>
                <c:pt idx="15528">
                  <c:v>0.44887460296302123</c:v>
                </c:pt>
                <c:pt idx="15529">
                  <c:v>0.44887479004169528</c:v>
                </c:pt>
                <c:pt idx="15530">
                  <c:v>0.44887497712038077</c:v>
                </c:pt>
                <c:pt idx="15531">
                  <c:v>0.44887497712038077</c:v>
                </c:pt>
                <c:pt idx="15532">
                  <c:v>0.44887497712038077</c:v>
                </c:pt>
                <c:pt idx="15533">
                  <c:v>0.44887516419907758</c:v>
                </c:pt>
                <c:pt idx="15534">
                  <c:v>0.44887516419907758</c:v>
                </c:pt>
                <c:pt idx="15535">
                  <c:v>0.44887516419907758</c:v>
                </c:pt>
                <c:pt idx="15536">
                  <c:v>0.44887516419907758</c:v>
                </c:pt>
                <c:pt idx="15537">
                  <c:v>0.44887553835650534</c:v>
                </c:pt>
                <c:pt idx="15538">
                  <c:v>0.44887572543523624</c:v>
                </c:pt>
                <c:pt idx="15539">
                  <c:v>0.44887591251397857</c:v>
                </c:pt>
                <c:pt idx="15540">
                  <c:v>0.44887591251397857</c:v>
                </c:pt>
                <c:pt idx="15541">
                  <c:v>0.44887591251397857</c:v>
                </c:pt>
                <c:pt idx="15542">
                  <c:v>0.44887591251397857</c:v>
                </c:pt>
                <c:pt idx="15543">
                  <c:v>0.44887609959273223</c:v>
                </c:pt>
                <c:pt idx="15544">
                  <c:v>0.44887609959273223</c:v>
                </c:pt>
                <c:pt idx="15545">
                  <c:v>0.44887609959273223</c:v>
                </c:pt>
                <c:pt idx="15546">
                  <c:v>0.44887609959273223</c:v>
                </c:pt>
                <c:pt idx="15547">
                  <c:v>0.44887609959273223</c:v>
                </c:pt>
                <c:pt idx="15548">
                  <c:v>0.44887647375027362</c:v>
                </c:pt>
                <c:pt idx="15549">
                  <c:v>0.44887647375027362</c:v>
                </c:pt>
                <c:pt idx="15550">
                  <c:v>0.44887647375027362</c:v>
                </c:pt>
                <c:pt idx="15551">
                  <c:v>0.44887666082906141</c:v>
                </c:pt>
                <c:pt idx="15552">
                  <c:v>0.44887666082906141</c:v>
                </c:pt>
                <c:pt idx="15553">
                  <c:v>0.44887684790786053</c:v>
                </c:pt>
                <c:pt idx="15554">
                  <c:v>0.44887684790786053</c:v>
                </c:pt>
                <c:pt idx="15555">
                  <c:v>0.44887684790786053</c:v>
                </c:pt>
                <c:pt idx="15556">
                  <c:v>0.44887684790786053</c:v>
                </c:pt>
                <c:pt idx="15557">
                  <c:v>0.44887684790786053</c:v>
                </c:pt>
                <c:pt idx="15558">
                  <c:v>0.44887703498667098</c:v>
                </c:pt>
                <c:pt idx="15559">
                  <c:v>0.44887703498667098</c:v>
                </c:pt>
                <c:pt idx="15560">
                  <c:v>0.44887703498667098</c:v>
                </c:pt>
                <c:pt idx="15561">
                  <c:v>0.44887722206549285</c:v>
                </c:pt>
                <c:pt idx="15562">
                  <c:v>0.44887722206549285</c:v>
                </c:pt>
                <c:pt idx="15563">
                  <c:v>0.44887722206549285</c:v>
                </c:pt>
                <c:pt idx="15564">
                  <c:v>0.44887722206549285</c:v>
                </c:pt>
                <c:pt idx="15565">
                  <c:v>0.44887722206549285</c:v>
                </c:pt>
                <c:pt idx="15566">
                  <c:v>0.44887722206549285</c:v>
                </c:pt>
                <c:pt idx="15567">
                  <c:v>0.44887740914432611</c:v>
                </c:pt>
                <c:pt idx="15568">
                  <c:v>0.44887759622317069</c:v>
                </c:pt>
                <c:pt idx="15569">
                  <c:v>0.44887778330202666</c:v>
                </c:pt>
                <c:pt idx="15570">
                  <c:v>0.44887778330202666</c:v>
                </c:pt>
                <c:pt idx="15571">
                  <c:v>0.44887778330202666</c:v>
                </c:pt>
                <c:pt idx="15572">
                  <c:v>0.44887778330202666</c:v>
                </c:pt>
                <c:pt idx="15573">
                  <c:v>0.44887797038089394</c:v>
                </c:pt>
                <c:pt idx="15574">
                  <c:v>0.44887797038089394</c:v>
                </c:pt>
                <c:pt idx="15575">
                  <c:v>0.44887797038089394</c:v>
                </c:pt>
                <c:pt idx="15576">
                  <c:v>0.44887797038089394</c:v>
                </c:pt>
                <c:pt idx="15577">
                  <c:v>0.44887815745977266</c:v>
                </c:pt>
                <c:pt idx="15578">
                  <c:v>0.44887815745977266</c:v>
                </c:pt>
                <c:pt idx="15579">
                  <c:v>0.44887815745977266</c:v>
                </c:pt>
                <c:pt idx="15580">
                  <c:v>0.44887815745977266</c:v>
                </c:pt>
                <c:pt idx="15581">
                  <c:v>0.44887815745977266</c:v>
                </c:pt>
                <c:pt idx="15582">
                  <c:v>0.44887834453866271</c:v>
                </c:pt>
                <c:pt idx="15583">
                  <c:v>0.44887834453866271</c:v>
                </c:pt>
                <c:pt idx="15584">
                  <c:v>0.44887871869647689</c:v>
                </c:pt>
                <c:pt idx="15585">
                  <c:v>0.44887871869647689</c:v>
                </c:pt>
                <c:pt idx="15586">
                  <c:v>0.44887890577540107</c:v>
                </c:pt>
                <c:pt idx="15587">
                  <c:v>0.44887890577540107</c:v>
                </c:pt>
                <c:pt idx="15588">
                  <c:v>0.44887890577540107</c:v>
                </c:pt>
                <c:pt idx="15589">
                  <c:v>0.44887927993328347</c:v>
                </c:pt>
                <c:pt idx="15590">
                  <c:v>0.44887927993328347</c:v>
                </c:pt>
                <c:pt idx="15591">
                  <c:v>0.44887927993328347</c:v>
                </c:pt>
                <c:pt idx="15592">
                  <c:v>0.44887946701224174</c:v>
                </c:pt>
                <c:pt idx="15593">
                  <c:v>0.44887946701224174</c:v>
                </c:pt>
                <c:pt idx="15594">
                  <c:v>0.44887946701224174</c:v>
                </c:pt>
                <c:pt idx="15595">
                  <c:v>0.44887946701224174</c:v>
                </c:pt>
                <c:pt idx="15596">
                  <c:v>0.44887946701224174</c:v>
                </c:pt>
                <c:pt idx="15597">
                  <c:v>0.44887965409121133</c:v>
                </c:pt>
                <c:pt idx="15598">
                  <c:v>0.44887965409121133</c:v>
                </c:pt>
                <c:pt idx="15599">
                  <c:v>0.44887965409121133</c:v>
                </c:pt>
                <c:pt idx="15600">
                  <c:v>0.44887965409121133</c:v>
                </c:pt>
                <c:pt idx="15601">
                  <c:v>0.44887965409121133</c:v>
                </c:pt>
                <c:pt idx="15602">
                  <c:v>0.44887984117019231</c:v>
                </c:pt>
                <c:pt idx="15603">
                  <c:v>0.44888002824918471</c:v>
                </c:pt>
                <c:pt idx="15604">
                  <c:v>0.44888040240720345</c:v>
                </c:pt>
                <c:pt idx="15605">
                  <c:v>0.44888040240720345</c:v>
                </c:pt>
                <c:pt idx="15606">
                  <c:v>0.44888040240720345</c:v>
                </c:pt>
                <c:pt idx="15607">
                  <c:v>0.44888058948622989</c:v>
                </c:pt>
                <c:pt idx="15608">
                  <c:v>0.44888058948622989</c:v>
                </c:pt>
                <c:pt idx="15609">
                  <c:v>0.4488807765652677</c:v>
                </c:pt>
                <c:pt idx="15610">
                  <c:v>0.4488807765652677</c:v>
                </c:pt>
                <c:pt idx="15611">
                  <c:v>0.4488807765652677</c:v>
                </c:pt>
                <c:pt idx="15612">
                  <c:v>0.4488809636443169</c:v>
                </c:pt>
                <c:pt idx="15613">
                  <c:v>0.4488809636443169</c:v>
                </c:pt>
                <c:pt idx="15614">
                  <c:v>0.44888115072337742</c:v>
                </c:pt>
                <c:pt idx="15615">
                  <c:v>0.44888133780244932</c:v>
                </c:pt>
                <c:pt idx="15616">
                  <c:v>0.44888133780244932</c:v>
                </c:pt>
                <c:pt idx="15617">
                  <c:v>0.44888133780244932</c:v>
                </c:pt>
                <c:pt idx="15618">
                  <c:v>0.4488815248815326</c:v>
                </c:pt>
                <c:pt idx="15619">
                  <c:v>0.4488815248815326</c:v>
                </c:pt>
                <c:pt idx="15620">
                  <c:v>0.4488815248815326</c:v>
                </c:pt>
                <c:pt idx="15621">
                  <c:v>0.4488815248815326</c:v>
                </c:pt>
                <c:pt idx="15622">
                  <c:v>0.44888189903973325</c:v>
                </c:pt>
                <c:pt idx="15623">
                  <c:v>0.44888189903973325</c:v>
                </c:pt>
                <c:pt idx="15624">
                  <c:v>0.44888208611885061</c:v>
                </c:pt>
                <c:pt idx="15625">
                  <c:v>0.44888208611885061</c:v>
                </c:pt>
                <c:pt idx="15626">
                  <c:v>0.44888208611885061</c:v>
                </c:pt>
                <c:pt idx="15627">
                  <c:v>0.44888208611885061</c:v>
                </c:pt>
                <c:pt idx="15628">
                  <c:v>0.44888208611885061</c:v>
                </c:pt>
                <c:pt idx="15629">
                  <c:v>0.44888227319797935</c:v>
                </c:pt>
                <c:pt idx="15630">
                  <c:v>0.44888227319797935</c:v>
                </c:pt>
                <c:pt idx="15631">
                  <c:v>0.44888227319797935</c:v>
                </c:pt>
                <c:pt idx="15632">
                  <c:v>0.44888227319797935</c:v>
                </c:pt>
                <c:pt idx="15633">
                  <c:v>0.44888227319797935</c:v>
                </c:pt>
                <c:pt idx="15634">
                  <c:v>0.44888264735627093</c:v>
                </c:pt>
                <c:pt idx="15635">
                  <c:v>0.44888264735627093</c:v>
                </c:pt>
                <c:pt idx="15636">
                  <c:v>0.44888264735627093</c:v>
                </c:pt>
                <c:pt idx="15637">
                  <c:v>0.44888264735627093</c:v>
                </c:pt>
                <c:pt idx="15638">
                  <c:v>0.44888264735627093</c:v>
                </c:pt>
                <c:pt idx="15639">
                  <c:v>0.44888283443543375</c:v>
                </c:pt>
                <c:pt idx="15640">
                  <c:v>0.44888320859379355</c:v>
                </c:pt>
                <c:pt idx="15641">
                  <c:v>0.44888339567299046</c:v>
                </c:pt>
                <c:pt idx="15642">
                  <c:v>0.44888339567299046</c:v>
                </c:pt>
                <c:pt idx="15643">
                  <c:v>0.44888339567299046</c:v>
                </c:pt>
                <c:pt idx="15644">
                  <c:v>0.44888358275219875</c:v>
                </c:pt>
                <c:pt idx="15645">
                  <c:v>0.44888358275219875</c:v>
                </c:pt>
                <c:pt idx="15646">
                  <c:v>0.44888358275219875</c:v>
                </c:pt>
                <c:pt idx="15647">
                  <c:v>0.44888358275219875</c:v>
                </c:pt>
                <c:pt idx="15648">
                  <c:v>0.44888376983141842</c:v>
                </c:pt>
                <c:pt idx="15649">
                  <c:v>0.44888376983141842</c:v>
                </c:pt>
                <c:pt idx="15650">
                  <c:v>0.44888376983141842</c:v>
                </c:pt>
                <c:pt idx="15651">
                  <c:v>0.44888376983141842</c:v>
                </c:pt>
                <c:pt idx="15652">
                  <c:v>0.44888395691064942</c:v>
                </c:pt>
                <c:pt idx="15653">
                  <c:v>0.44888433106914555</c:v>
                </c:pt>
                <c:pt idx="15654">
                  <c:v>0.44888451814841079</c:v>
                </c:pt>
                <c:pt idx="15655">
                  <c:v>0.44888470522768725</c:v>
                </c:pt>
                <c:pt idx="15656">
                  <c:v>0.44888470522768725</c:v>
                </c:pt>
                <c:pt idx="15657">
                  <c:v>0.44888470522768725</c:v>
                </c:pt>
                <c:pt idx="15658">
                  <c:v>0.44888470522768725</c:v>
                </c:pt>
                <c:pt idx="15659">
                  <c:v>0.44888489230697509</c:v>
                </c:pt>
                <c:pt idx="15660">
                  <c:v>0.44888489230697509</c:v>
                </c:pt>
                <c:pt idx="15661">
                  <c:v>0.44888489230697509</c:v>
                </c:pt>
                <c:pt idx="15662">
                  <c:v>0.44888507938627431</c:v>
                </c:pt>
                <c:pt idx="15663">
                  <c:v>0.44888526646558491</c:v>
                </c:pt>
                <c:pt idx="15664">
                  <c:v>0.44888526646558491</c:v>
                </c:pt>
                <c:pt idx="15665">
                  <c:v>0.44888526646558491</c:v>
                </c:pt>
                <c:pt idx="15666">
                  <c:v>0.44888526646558491</c:v>
                </c:pt>
                <c:pt idx="15667">
                  <c:v>0.44888545354490683</c:v>
                </c:pt>
                <c:pt idx="15668">
                  <c:v>0.44888564062424013</c:v>
                </c:pt>
                <c:pt idx="15669">
                  <c:v>0.44888564062424013</c:v>
                </c:pt>
                <c:pt idx="15670">
                  <c:v>0.44888564062424013</c:v>
                </c:pt>
                <c:pt idx="15671">
                  <c:v>0.44888564062424013</c:v>
                </c:pt>
                <c:pt idx="15672">
                  <c:v>0.44888564062424013</c:v>
                </c:pt>
                <c:pt idx="15673">
                  <c:v>0.44888564062424013</c:v>
                </c:pt>
                <c:pt idx="15674">
                  <c:v>0.44888564062424013</c:v>
                </c:pt>
                <c:pt idx="15675">
                  <c:v>0.44888582770358476</c:v>
                </c:pt>
                <c:pt idx="15676">
                  <c:v>0.44888601478294082</c:v>
                </c:pt>
                <c:pt idx="15677">
                  <c:v>0.44888601478294082</c:v>
                </c:pt>
                <c:pt idx="15678">
                  <c:v>0.44888620186230821</c:v>
                </c:pt>
                <c:pt idx="15679">
                  <c:v>0.44888620186230821</c:v>
                </c:pt>
                <c:pt idx="15680">
                  <c:v>0.44888638894168698</c:v>
                </c:pt>
                <c:pt idx="15681">
                  <c:v>0.44888638894168698</c:v>
                </c:pt>
                <c:pt idx="15682">
                  <c:v>0.44888638894168698</c:v>
                </c:pt>
                <c:pt idx="15683">
                  <c:v>0.44888638894168698</c:v>
                </c:pt>
                <c:pt idx="15684">
                  <c:v>0.44888657602107712</c:v>
                </c:pt>
                <c:pt idx="15685">
                  <c:v>0.44888657602107712</c:v>
                </c:pt>
                <c:pt idx="15686">
                  <c:v>0.44888676310047859</c:v>
                </c:pt>
                <c:pt idx="15687">
                  <c:v>0.44888676310047859</c:v>
                </c:pt>
                <c:pt idx="15688">
                  <c:v>0.44888676310047859</c:v>
                </c:pt>
                <c:pt idx="15689">
                  <c:v>0.44888695017989144</c:v>
                </c:pt>
                <c:pt idx="15690">
                  <c:v>0.44888695017989144</c:v>
                </c:pt>
                <c:pt idx="15691">
                  <c:v>0.44888713725931567</c:v>
                </c:pt>
                <c:pt idx="15692">
                  <c:v>0.44888713725931567</c:v>
                </c:pt>
                <c:pt idx="15693">
                  <c:v>0.44888732433875128</c:v>
                </c:pt>
                <c:pt idx="15694">
                  <c:v>0.44888732433875128</c:v>
                </c:pt>
                <c:pt idx="15695">
                  <c:v>0.44888751141819822</c:v>
                </c:pt>
                <c:pt idx="15696">
                  <c:v>0.44888751141819822</c:v>
                </c:pt>
                <c:pt idx="15697">
                  <c:v>0.44888769849765653</c:v>
                </c:pt>
                <c:pt idx="15698">
                  <c:v>0.44888769849765653</c:v>
                </c:pt>
                <c:pt idx="15699">
                  <c:v>0.44888807265660724</c:v>
                </c:pt>
                <c:pt idx="15700">
                  <c:v>0.44888807265660724</c:v>
                </c:pt>
                <c:pt idx="15701">
                  <c:v>0.44888807265660724</c:v>
                </c:pt>
                <c:pt idx="15702">
                  <c:v>0.44888807265660724</c:v>
                </c:pt>
                <c:pt idx="15703">
                  <c:v>0.44888825973609964</c:v>
                </c:pt>
                <c:pt idx="15704">
                  <c:v>0.44888825973609964</c:v>
                </c:pt>
                <c:pt idx="15705">
                  <c:v>0.44888825973609964</c:v>
                </c:pt>
                <c:pt idx="15706">
                  <c:v>0.44888825973609964</c:v>
                </c:pt>
                <c:pt idx="15707">
                  <c:v>0.44888825973609964</c:v>
                </c:pt>
                <c:pt idx="15708">
                  <c:v>0.44888844681560341</c:v>
                </c:pt>
                <c:pt idx="15709">
                  <c:v>0.44888863389511857</c:v>
                </c:pt>
                <c:pt idx="15710">
                  <c:v>0.44888882097464505</c:v>
                </c:pt>
                <c:pt idx="15711">
                  <c:v>0.44888882097464505</c:v>
                </c:pt>
                <c:pt idx="15712">
                  <c:v>0.44888900805418291</c:v>
                </c:pt>
                <c:pt idx="15713">
                  <c:v>0.44888900805418291</c:v>
                </c:pt>
                <c:pt idx="15714">
                  <c:v>0.44888919513373216</c:v>
                </c:pt>
                <c:pt idx="15715">
                  <c:v>0.44888938221329272</c:v>
                </c:pt>
                <c:pt idx="15716">
                  <c:v>0.44888956929286467</c:v>
                </c:pt>
                <c:pt idx="15717">
                  <c:v>0.44888956929286467</c:v>
                </c:pt>
                <c:pt idx="15718">
                  <c:v>0.44888956929286467</c:v>
                </c:pt>
                <c:pt idx="15719">
                  <c:v>0.44888975637244799</c:v>
                </c:pt>
                <c:pt idx="15720">
                  <c:v>0.44888975637244799</c:v>
                </c:pt>
                <c:pt idx="15721">
                  <c:v>0.44888975637244799</c:v>
                </c:pt>
                <c:pt idx="15722">
                  <c:v>0.44888975637244799</c:v>
                </c:pt>
                <c:pt idx="15723">
                  <c:v>0.44888994345204269</c:v>
                </c:pt>
                <c:pt idx="15724">
                  <c:v>0.44888994345204269</c:v>
                </c:pt>
                <c:pt idx="15725">
                  <c:v>0.44888994345204269</c:v>
                </c:pt>
                <c:pt idx="15726">
                  <c:v>0.44888994345204269</c:v>
                </c:pt>
                <c:pt idx="15727">
                  <c:v>0.44889013053164872</c:v>
                </c:pt>
                <c:pt idx="15728">
                  <c:v>0.44889013053164872</c:v>
                </c:pt>
                <c:pt idx="15729">
                  <c:v>0.44889031761126613</c:v>
                </c:pt>
                <c:pt idx="15730">
                  <c:v>0.44889031761126613</c:v>
                </c:pt>
                <c:pt idx="15731">
                  <c:v>0.44889031761126613</c:v>
                </c:pt>
                <c:pt idx="15732">
                  <c:v>0.44889050469089486</c:v>
                </c:pt>
                <c:pt idx="15733">
                  <c:v>0.44889050469089486</c:v>
                </c:pt>
                <c:pt idx="15734">
                  <c:v>0.44889069177053503</c:v>
                </c:pt>
                <c:pt idx="15735">
                  <c:v>0.44889087885018653</c:v>
                </c:pt>
                <c:pt idx="15736">
                  <c:v>0.44889087885018653</c:v>
                </c:pt>
                <c:pt idx="15737">
                  <c:v>0.4488910659298494</c:v>
                </c:pt>
                <c:pt idx="15738">
                  <c:v>0.4488910659298494</c:v>
                </c:pt>
                <c:pt idx="15739">
                  <c:v>0.4488910659298494</c:v>
                </c:pt>
                <c:pt idx="15740">
                  <c:v>0.44889125300952359</c:v>
                </c:pt>
                <c:pt idx="15741">
                  <c:v>0.44889125300952359</c:v>
                </c:pt>
                <c:pt idx="15742">
                  <c:v>0.44889125300952359</c:v>
                </c:pt>
                <c:pt idx="15743">
                  <c:v>0.44889125300952359</c:v>
                </c:pt>
                <c:pt idx="15744">
                  <c:v>0.44889144008920917</c:v>
                </c:pt>
                <c:pt idx="15745">
                  <c:v>0.44889200132833412</c:v>
                </c:pt>
                <c:pt idx="15746">
                  <c:v>0.44889200132833412</c:v>
                </c:pt>
                <c:pt idx="15747">
                  <c:v>0.44889218840806516</c:v>
                </c:pt>
                <c:pt idx="15748">
                  <c:v>0.44889218840806516</c:v>
                </c:pt>
                <c:pt idx="15749">
                  <c:v>0.44889218840806516</c:v>
                </c:pt>
                <c:pt idx="15750">
                  <c:v>0.44889218840806516</c:v>
                </c:pt>
                <c:pt idx="15751">
                  <c:v>0.44889237548780758</c:v>
                </c:pt>
                <c:pt idx="15752">
                  <c:v>0.44889237548780758</c:v>
                </c:pt>
                <c:pt idx="15753">
                  <c:v>0.44889237548780758</c:v>
                </c:pt>
                <c:pt idx="15754">
                  <c:v>0.44889237548780758</c:v>
                </c:pt>
                <c:pt idx="15755">
                  <c:v>0.44889256256756133</c:v>
                </c:pt>
                <c:pt idx="15756">
                  <c:v>0.44889256256756133</c:v>
                </c:pt>
                <c:pt idx="15757">
                  <c:v>0.44889256256756133</c:v>
                </c:pt>
                <c:pt idx="15758">
                  <c:v>0.44889274964732645</c:v>
                </c:pt>
                <c:pt idx="15759">
                  <c:v>0.44889274964732645</c:v>
                </c:pt>
                <c:pt idx="15760">
                  <c:v>0.44889293672710295</c:v>
                </c:pt>
                <c:pt idx="15761">
                  <c:v>0.44889293672710295</c:v>
                </c:pt>
                <c:pt idx="15762">
                  <c:v>0.44889312380689078</c:v>
                </c:pt>
                <c:pt idx="15763">
                  <c:v>0.44889312380689078</c:v>
                </c:pt>
                <c:pt idx="15764">
                  <c:v>0.44889312380689078</c:v>
                </c:pt>
                <c:pt idx="15765">
                  <c:v>0.44889312380689078</c:v>
                </c:pt>
                <c:pt idx="15766">
                  <c:v>0.44889331088669004</c:v>
                </c:pt>
                <c:pt idx="15767">
                  <c:v>0.44889331088669004</c:v>
                </c:pt>
                <c:pt idx="15768">
                  <c:v>0.44889349796650063</c:v>
                </c:pt>
                <c:pt idx="15769">
                  <c:v>0.44889349796650063</c:v>
                </c:pt>
                <c:pt idx="15770">
                  <c:v>0.44889349796650063</c:v>
                </c:pt>
                <c:pt idx="15771">
                  <c:v>0.44889349796650063</c:v>
                </c:pt>
                <c:pt idx="15772">
                  <c:v>0.44889368504632254</c:v>
                </c:pt>
                <c:pt idx="15773">
                  <c:v>0.44889368504632254</c:v>
                </c:pt>
                <c:pt idx="15774">
                  <c:v>0.44889368504632254</c:v>
                </c:pt>
                <c:pt idx="15775">
                  <c:v>0.44889387212615584</c:v>
                </c:pt>
                <c:pt idx="15776">
                  <c:v>0.44889387212615584</c:v>
                </c:pt>
                <c:pt idx="15777">
                  <c:v>0.44889387212615584</c:v>
                </c:pt>
                <c:pt idx="15778">
                  <c:v>0.44889405920600056</c:v>
                </c:pt>
                <c:pt idx="15779">
                  <c:v>0.44889405920600056</c:v>
                </c:pt>
                <c:pt idx="15780">
                  <c:v>0.44889405920600056</c:v>
                </c:pt>
                <c:pt idx="15781">
                  <c:v>0.44889424628585656</c:v>
                </c:pt>
                <c:pt idx="15782">
                  <c:v>0.44889424628585656</c:v>
                </c:pt>
                <c:pt idx="15783">
                  <c:v>0.44889480752549282</c:v>
                </c:pt>
                <c:pt idx="15784">
                  <c:v>0.44889499460539428</c:v>
                </c:pt>
                <c:pt idx="15785">
                  <c:v>0.44889518168530718</c:v>
                </c:pt>
                <c:pt idx="15786">
                  <c:v>0.44889518168530718</c:v>
                </c:pt>
                <c:pt idx="15787">
                  <c:v>0.44889555584516694</c:v>
                </c:pt>
                <c:pt idx="15788">
                  <c:v>0.44889555584516694</c:v>
                </c:pt>
                <c:pt idx="15789">
                  <c:v>0.44889555584516694</c:v>
                </c:pt>
                <c:pt idx="15790">
                  <c:v>0.44889555584516694</c:v>
                </c:pt>
                <c:pt idx="15791">
                  <c:v>0.44889555584516694</c:v>
                </c:pt>
                <c:pt idx="15792">
                  <c:v>0.44889574292511386</c:v>
                </c:pt>
                <c:pt idx="15793">
                  <c:v>0.44889593000507216</c:v>
                </c:pt>
                <c:pt idx="15794">
                  <c:v>0.44889593000507216</c:v>
                </c:pt>
                <c:pt idx="15795">
                  <c:v>0.44889593000507216</c:v>
                </c:pt>
                <c:pt idx="15796">
                  <c:v>0.44889593000507216</c:v>
                </c:pt>
                <c:pt idx="15797">
                  <c:v>0.44889593000507216</c:v>
                </c:pt>
                <c:pt idx="15798">
                  <c:v>0.44889593000507216</c:v>
                </c:pt>
                <c:pt idx="15799">
                  <c:v>0.44889611708504179</c:v>
                </c:pt>
                <c:pt idx="15800">
                  <c:v>0.44889611708504179</c:v>
                </c:pt>
                <c:pt idx="15801">
                  <c:v>0.44889611708504179</c:v>
                </c:pt>
                <c:pt idx="15802">
                  <c:v>0.44889611708504179</c:v>
                </c:pt>
                <c:pt idx="15803">
                  <c:v>0.44889630416502285</c:v>
                </c:pt>
                <c:pt idx="15804">
                  <c:v>0.44889630416502285</c:v>
                </c:pt>
                <c:pt idx="15805">
                  <c:v>0.44889630416502285</c:v>
                </c:pt>
                <c:pt idx="15806">
                  <c:v>0.44889649124501529</c:v>
                </c:pt>
                <c:pt idx="15807">
                  <c:v>0.44889649124501529</c:v>
                </c:pt>
                <c:pt idx="15808">
                  <c:v>0.44889649124501529</c:v>
                </c:pt>
                <c:pt idx="15809">
                  <c:v>0.44889649124501529</c:v>
                </c:pt>
                <c:pt idx="15810">
                  <c:v>0.44889667832501901</c:v>
                </c:pt>
                <c:pt idx="15811">
                  <c:v>0.44889667832501901</c:v>
                </c:pt>
                <c:pt idx="15812">
                  <c:v>0.44889686540503415</c:v>
                </c:pt>
                <c:pt idx="15813">
                  <c:v>0.44889686540503415</c:v>
                </c:pt>
                <c:pt idx="15814">
                  <c:v>0.44889686540503415</c:v>
                </c:pt>
                <c:pt idx="15815">
                  <c:v>0.44889686540503415</c:v>
                </c:pt>
                <c:pt idx="15816">
                  <c:v>0.44889686540503415</c:v>
                </c:pt>
                <c:pt idx="15817">
                  <c:v>0.44889705248506062</c:v>
                </c:pt>
                <c:pt idx="15818">
                  <c:v>0.44889723956509842</c:v>
                </c:pt>
                <c:pt idx="15819">
                  <c:v>0.44889723956509842</c:v>
                </c:pt>
                <c:pt idx="15820">
                  <c:v>0.44889742664514765</c:v>
                </c:pt>
                <c:pt idx="15821">
                  <c:v>0.44889742664514765</c:v>
                </c:pt>
                <c:pt idx="15822">
                  <c:v>0.44889742664514765</c:v>
                </c:pt>
                <c:pt idx="15823">
                  <c:v>0.4488976137252082</c:v>
                </c:pt>
                <c:pt idx="15824">
                  <c:v>0.4488976137252082</c:v>
                </c:pt>
                <c:pt idx="15825">
                  <c:v>0.4488976137252082</c:v>
                </c:pt>
                <c:pt idx="15826">
                  <c:v>0.4488976137252082</c:v>
                </c:pt>
                <c:pt idx="15827">
                  <c:v>0.4488976137252082</c:v>
                </c:pt>
                <c:pt idx="15828">
                  <c:v>0.44889798788536334</c:v>
                </c:pt>
                <c:pt idx="15829">
                  <c:v>0.44889798788536334</c:v>
                </c:pt>
                <c:pt idx="15830">
                  <c:v>0.44889798788536334</c:v>
                </c:pt>
                <c:pt idx="15831">
                  <c:v>0.44889817496545803</c:v>
                </c:pt>
                <c:pt idx="15832">
                  <c:v>0.44889817496545803</c:v>
                </c:pt>
                <c:pt idx="15833">
                  <c:v>0.44889836204556399</c:v>
                </c:pt>
                <c:pt idx="15834">
                  <c:v>0.44889836204556399</c:v>
                </c:pt>
                <c:pt idx="15835">
                  <c:v>0.44889854912568139</c:v>
                </c:pt>
                <c:pt idx="15836">
                  <c:v>0.44889854912568139</c:v>
                </c:pt>
                <c:pt idx="15837">
                  <c:v>0.44889854912568139</c:v>
                </c:pt>
                <c:pt idx="15838">
                  <c:v>0.44889873620581011</c:v>
                </c:pt>
                <c:pt idx="15839">
                  <c:v>0.44889873620581011</c:v>
                </c:pt>
                <c:pt idx="15840">
                  <c:v>0.44889873620581011</c:v>
                </c:pt>
                <c:pt idx="15841">
                  <c:v>0.44889873620581011</c:v>
                </c:pt>
                <c:pt idx="15842">
                  <c:v>0.44889873620581011</c:v>
                </c:pt>
                <c:pt idx="15843">
                  <c:v>0.44889873620581011</c:v>
                </c:pt>
                <c:pt idx="15844">
                  <c:v>0.44889873620581011</c:v>
                </c:pt>
                <c:pt idx="15845">
                  <c:v>0.44889892328595021</c:v>
                </c:pt>
                <c:pt idx="15846">
                  <c:v>0.44889892328595021</c:v>
                </c:pt>
                <c:pt idx="15847">
                  <c:v>0.44889892328595021</c:v>
                </c:pt>
                <c:pt idx="15848">
                  <c:v>0.44889911036610164</c:v>
                </c:pt>
                <c:pt idx="15849">
                  <c:v>0.44889911036610164</c:v>
                </c:pt>
                <c:pt idx="15850">
                  <c:v>0.44889948452643863</c:v>
                </c:pt>
                <c:pt idx="15851">
                  <c:v>0.44889948452643863</c:v>
                </c:pt>
                <c:pt idx="15852">
                  <c:v>0.44889948452643863</c:v>
                </c:pt>
                <c:pt idx="15853">
                  <c:v>0.44889948452643863</c:v>
                </c:pt>
                <c:pt idx="15854">
                  <c:v>0.44889948452643863</c:v>
                </c:pt>
                <c:pt idx="15855">
                  <c:v>0.44889967160662414</c:v>
                </c:pt>
                <c:pt idx="15856">
                  <c:v>0.44889967160662414</c:v>
                </c:pt>
                <c:pt idx="15857">
                  <c:v>0.44889985868682103</c:v>
                </c:pt>
                <c:pt idx="15858">
                  <c:v>0.4489000457670293</c:v>
                </c:pt>
                <c:pt idx="15859">
                  <c:v>0.44890023284724889</c:v>
                </c:pt>
                <c:pt idx="15860">
                  <c:v>0.44890023284724889</c:v>
                </c:pt>
                <c:pt idx="15861">
                  <c:v>0.44890041992747987</c:v>
                </c:pt>
                <c:pt idx="15862">
                  <c:v>0.44890041992747987</c:v>
                </c:pt>
                <c:pt idx="15863">
                  <c:v>0.44890060700772222</c:v>
                </c:pt>
                <c:pt idx="15864">
                  <c:v>0.44890060700772222</c:v>
                </c:pt>
                <c:pt idx="15865">
                  <c:v>0.44890060700772222</c:v>
                </c:pt>
                <c:pt idx="15866">
                  <c:v>0.4489007940879759</c:v>
                </c:pt>
                <c:pt idx="15867">
                  <c:v>0.4489007940879759</c:v>
                </c:pt>
                <c:pt idx="15868">
                  <c:v>0.4489007940879759</c:v>
                </c:pt>
                <c:pt idx="15869">
                  <c:v>0.44890098116824101</c:v>
                </c:pt>
                <c:pt idx="15870">
                  <c:v>0.44890135532880515</c:v>
                </c:pt>
                <c:pt idx="15871">
                  <c:v>0.44890135532880515</c:v>
                </c:pt>
                <c:pt idx="15872">
                  <c:v>0.44890135532880515</c:v>
                </c:pt>
                <c:pt idx="15873">
                  <c:v>0.44890154240910429</c:v>
                </c:pt>
                <c:pt idx="15874">
                  <c:v>0.44890154240910429</c:v>
                </c:pt>
                <c:pt idx="15875">
                  <c:v>0.44890172948941481</c:v>
                </c:pt>
                <c:pt idx="15876">
                  <c:v>0.44890172948941481</c:v>
                </c:pt>
                <c:pt idx="15877">
                  <c:v>0.44890172948941481</c:v>
                </c:pt>
                <c:pt idx="15878">
                  <c:v>0.44890172948941481</c:v>
                </c:pt>
                <c:pt idx="15879">
                  <c:v>0.44890191656973671</c:v>
                </c:pt>
                <c:pt idx="15880">
                  <c:v>0.44890191656973671</c:v>
                </c:pt>
                <c:pt idx="15881">
                  <c:v>0.44890191656973671</c:v>
                </c:pt>
                <c:pt idx="15882">
                  <c:v>0.44890210365006994</c:v>
                </c:pt>
                <c:pt idx="15883">
                  <c:v>0.44890210365006994</c:v>
                </c:pt>
                <c:pt idx="15884">
                  <c:v>0.44890229073041454</c:v>
                </c:pt>
                <c:pt idx="15885">
                  <c:v>0.44890285197151647</c:v>
                </c:pt>
                <c:pt idx="15886">
                  <c:v>0.44890303905190648</c:v>
                </c:pt>
                <c:pt idx="15887">
                  <c:v>0.44890303905190648</c:v>
                </c:pt>
                <c:pt idx="15888">
                  <c:v>0.44890303905190648</c:v>
                </c:pt>
                <c:pt idx="15889">
                  <c:v>0.44890341321272065</c:v>
                </c:pt>
                <c:pt idx="15890">
                  <c:v>0.44890341321272065</c:v>
                </c:pt>
                <c:pt idx="15891">
                  <c:v>0.44890341321272065</c:v>
                </c:pt>
                <c:pt idx="15892">
                  <c:v>0.44890360029314474</c:v>
                </c:pt>
                <c:pt idx="15893">
                  <c:v>0.44890360029314474</c:v>
                </c:pt>
                <c:pt idx="15894">
                  <c:v>0.44890378737358022</c:v>
                </c:pt>
                <c:pt idx="15895">
                  <c:v>0.44890397445402708</c:v>
                </c:pt>
                <c:pt idx="15896">
                  <c:v>0.44890397445402708</c:v>
                </c:pt>
                <c:pt idx="15897">
                  <c:v>0.44890397445402708</c:v>
                </c:pt>
                <c:pt idx="15898">
                  <c:v>0.44890416153448526</c:v>
                </c:pt>
                <c:pt idx="15899">
                  <c:v>0.44890416153448526</c:v>
                </c:pt>
                <c:pt idx="15900">
                  <c:v>0.44890434861495482</c:v>
                </c:pt>
                <c:pt idx="15901">
                  <c:v>0.44890434861495482</c:v>
                </c:pt>
                <c:pt idx="15902">
                  <c:v>0.44890434861495482</c:v>
                </c:pt>
                <c:pt idx="15903">
                  <c:v>0.44890434861495482</c:v>
                </c:pt>
                <c:pt idx="15904">
                  <c:v>0.44890434861495482</c:v>
                </c:pt>
                <c:pt idx="15905">
                  <c:v>0.4489045356954357</c:v>
                </c:pt>
                <c:pt idx="15906">
                  <c:v>0.44890472277592797</c:v>
                </c:pt>
                <c:pt idx="15907">
                  <c:v>0.44890472277592797</c:v>
                </c:pt>
                <c:pt idx="15908">
                  <c:v>0.44890472277592797</c:v>
                </c:pt>
                <c:pt idx="15909">
                  <c:v>0.44890490985643161</c:v>
                </c:pt>
                <c:pt idx="15910">
                  <c:v>0.44890490985643161</c:v>
                </c:pt>
                <c:pt idx="15911">
                  <c:v>0.44890509693694663</c:v>
                </c:pt>
                <c:pt idx="15912">
                  <c:v>0.44890509693694663</c:v>
                </c:pt>
                <c:pt idx="15913">
                  <c:v>0.44890565817855976</c:v>
                </c:pt>
                <c:pt idx="15914">
                  <c:v>0.44890584525912025</c:v>
                </c:pt>
                <c:pt idx="15915">
                  <c:v>0.44890584525912025</c:v>
                </c:pt>
                <c:pt idx="15916">
                  <c:v>0.44890584525912025</c:v>
                </c:pt>
                <c:pt idx="15917">
                  <c:v>0.44890584525912025</c:v>
                </c:pt>
                <c:pt idx="15918">
                  <c:v>0.44890584525912025</c:v>
                </c:pt>
                <c:pt idx="15919">
                  <c:v>0.44890603233969201</c:v>
                </c:pt>
                <c:pt idx="15920">
                  <c:v>0.44890603233969201</c:v>
                </c:pt>
                <c:pt idx="15921">
                  <c:v>0.44890603233969201</c:v>
                </c:pt>
                <c:pt idx="15922">
                  <c:v>0.44890603233969201</c:v>
                </c:pt>
                <c:pt idx="15923">
                  <c:v>0.44890603233969201</c:v>
                </c:pt>
                <c:pt idx="15924">
                  <c:v>0.44890603233969201</c:v>
                </c:pt>
                <c:pt idx="15925">
                  <c:v>0.44890603233969201</c:v>
                </c:pt>
                <c:pt idx="15926">
                  <c:v>0.44890603233969201</c:v>
                </c:pt>
                <c:pt idx="15927">
                  <c:v>0.4489062194202752</c:v>
                </c:pt>
                <c:pt idx="15928">
                  <c:v>0.44890640650086971</c:v>
                </c:pt>
                <c:pt idx="15929">
                  <c:v>0.44890659358147555</c:v>
                </c:pt>
                <c:pt idx="15930">
                  <c:v>0.44890659358147555</c:v>
                </c:pt>
                <c:pt idx="15931">
                  <c:v>0.44890659358147555</c:v>
                </c:pt>
                <c:pt idx="15932">
                  <c:v>0.44890678066209283</c:v>
                </c:pt>
                <c:pt idx="15933">
                  <c:v>0.44890678066209283</c:v>
                </c:pt>
                <c:pt idx="15934">
                  <c:v>0.44890678066209283</c:v>
                </c:pt>
                <c:pt idx="15935">
                  <c:v>0.44890678066209283</c:v>
                </c:pt>
                <c:pt idx="15936">
                  <c:v>0.44890696774272143</c:v>
                </c:pt>
                <c:pt idx="15937">
                  <c:v>0.44890696774272143</c:v>
                </c:pt>
                <c:pt idx="15938">
                  <c:v>0.44890696774272143</c:v>
                </c:pt>
                <c:pt idx="15939">
                  <c:v>0.44890715482336135</c:v>
                </c:pt>
                <c:pt idx="15940">
                  <c:v>0.44890715482336135</c:v>
                </c:pt>
                <c:pt idx="15941">
                  <c:v>0.44890715482336135</c:v>
                </c:pt>
                <c:pt idx="15942">
                  <c:v>0.44890734190401271</c:v>
                </c:pt>
                <c:pt idx="15943">
                  <c:v>0.44890734190401271</c:v>
                </c:pt>
                <c:pt idx="15944">
                  <c:v>0.4489077160653494</c:v>
                </c:pt>
                <c:pt idx="15945">
                  <c:v>0.44890790314603479</c:v>
                </c:pt>
                <c:pt idx="15946">
                  <c:v>0.44890790314603479</c:v>
                </c:pt>
                <c:pt idx="15947">
                  <c:v>0.44890790314603479</c:v>
                </c:pt>
                <c:pt idx="15948">
                  <c:v>0.44890809022673156</c:v>
                </c:pt>
                <c:pt idx="15949">
                  <c:v>0.44890809022673156</c:v>
                </c:pt>
                <c:pt idx="15950">
                  <c:v>0.44890809022673156</c:v>
                </c:pt>
                <c:pt idx="15951">
                  <c:v>0.44890809022673156</c:v>
                </c:pt>
                <c:pt idx="15952">
                  <c:v>0.44890846438815923</c:v>
                </c:pt>
                <c:pt idx="15953">
                  <c:v>0.44890846438815923</c:v>
                </c:pt>
                <c:pt idx="15954">
                  <c:v>0.44890865146889009</c:v>
                </c:pt>
                <c:pt idx="15955">
                  <c:v>0.44890865146889009</c:v>
                </c:pt>
                <c:pt idx="15956">
                  <c:v>0.44890865146889009</c:v>
                </c:pt>
                <c:pt idx="15957">
                  <c:v>0.44890865146889009</c:v>
                </c:pt>
                <c:pt idx="15958">
                  <c:v>0.44890883854963226</c:v>
                </c:pt>
                <c:pt idx="15959">
                  <c:v>0.44890883854963226</c:v>
                </c:pt>
                <c:pt idx="15960">
                  <c:v>0.44890902563038582</c:v>
                </c:pt>
                <c:pt idx="15961">
                  <c:v>0.44890921271115075</c:v>
                </c:pt>
                <c:pt idx="15962">
                  <c:v>0.44890921271115075</c:v>
                </c:pt>
                <c:pt idx="15963">
                  <c:v>0.44890939979192701</c:v>
                </c:pt>
                <c:pt idx="15964">
                  <c:v>0.44890939979192701</c:v>
                </c:pt>
                <c:pt idx="15965">
                  <c:v>0.44890958687271465</c:v>
                </c:pt>
                <c:pt idx="15966">
                  <c:v>0.44890977395351361</c:v>
                </c:pt>
                <c:pt idx="15967">
                  <c:v>0.44890977395351361</c:v>
                </c:pt>
                <c:pt idx="15968">
                  <c:v>0.44890977395351361</c:v>
                </c:pt>
                <c:pt idx="15969">
                  <c:v>0.44891014811514568</c:v>
                </c:pt>
                <c:pt idx="15970">
                  <c:v>0.44891014811514568</c:v>
                </c:pt>
                <c:pt idx="15971">
                  <c:v>0.44891033519597878</c:v>
                </c:pt>
                <c:pt idx="15972">
                  <c:v>0.44891033519597878</c:v>
                </c:pt>
                <c:pt idx="15973">
                  <c:v>0.44891033519597878</c:v>
                </c:pt>
                <c:pt idx="15974">
                  <c:v>0.44891033519597878</c:v>
                </c:pt>
                <c:pt idx="15975">
                  <c:v>0.44891052227682321</c:v>
                </c:pt>
                <c:pt idx="15976">
                  <c:v>0.44891052227682321</c:v>
                </c:pt>
                <c:pt idx="15977">
                  <c:v>0.44891052227682321</c:v>
                </c:pt>
                <c:pt idx="15978">
                  <c:v>0.44891052227682321</c:v>
                </c:pt>
                <c:pt idx="15979">
                  <c:v>0.44891052227682321</c:v>
                </c:pt>
                <c:pt idx="15980">
                  <c:v>0.44891070935767896</c:v>
                </c:pt>
                <c:pt idx="15981">
                  <c:v>0.44891089643854615</c:v>
                </c:pt>
                <c:pt idx="15982">
                  <c:v>0.44891108351942466</c:v>
                </c:pt>
                <c:pt idx="15983">
                  <c:v>0.44891108351942466</c:v>
                </c:pt>
                <c:pt idx="15984">
                  <c:v>0.44891108351942466</c:v>
                </c:pt>
                <c:pt idx="15985">
                  <c:v>0.44891108351942466</c:v>
                </c:pt>
                <c:pt idx="15986">
                  <c:v>0.44891127060031449</c:v>
                </c:pt>
                <c:pt idx="15987">
                  <c:v>0.44891127060031449</c:v>
                </c:pt>
                <c:pt idx="15988">
                  <c:v>0.44891127060031449</c:v>
                </c:pt>
                <c:pt idx="15989">
                  <c:v>0.44891145768121571</c:v>
                </c:pt>
                <c:pt idx="15990">
                  <c:v>0.44891145768121571</c:v>
                </c:pt>
                <c:pt idx="15991">
                  <c:v>0.44891201892398752</c:v>
                </c:pt>
                <c:pt idx="15992">
                  <c:v>0.44891201892398752</c:v>
                </c:pt>
                <c:pt idx="15993">
                  <c:v>0.44891239308589226</c:v>
                </c:pt>
                <c:pt idx="15994">
                  <c:v>0.44891239308589226</c:v>
                </c:pt>
                <c:pt idx="15995">
                  <c:v>0.44891239308589226</c:v>
                </c:pt>
                <c:pt idx="15996">
                  <c:v>0.44891258016686159</c:v>
                </c:pt>
                <c:pt idx="15997">
                  <c:v>0.44891258016686159</c:v>
                </c:pt>
                <c:pt idx="15998">
                  <c:v>0.44891295432883443</c:v>
                </c:pt>
                <c:pt idx="15999">
                  <c:v>0.44891295432883443</c:v>
                </c:pt>
                <c:pt idx="16000">
                  <c:v>0.44891295432883443</c:v>
                </c:pt>
                <c:pt idx="16001">
                  <c:v>0.44891332849085269</c:v>
                </c:pt>
                <c:pt idx="16002">
                  <c:v>0.44891332849085269</c:v>
                </c:pt>
                <c:pt idx="16003">
                  <c:v>0.44891351557187886</c:v>
                </c:pt>
                <c:pt idx="16004">
                  <c:v>0.44891351557187886</c:v>
                </c:pt>
                <c:pt idx="16005">
                  <c:v>0.44891351557187886</c:v>
                </c:pt>
                <c:pt idx="16006">
                  <c:v>0.44891370265291641</c:v>
                </c:pt>
                <c:pt idx="16007">
                  <c:v>0.44891370265291641</c:v>
                </c:pt>
                <c:pt idx="16008">
                  <c:v>0.44891370265291641</c:v>
                </c:pt>
                <c:pt idx="16009">
                  <c:v>0.44891388973396529</c:v>
                </c:pt>
                <c:pt idx="16010">
                  <c:v>0.44891407681502554</c:v>
                </c:pt>
                <c:pt idx="16011">
                  <c:v>0.44891407681502554</c:v>
                </c:pt>
                <c:pt idx="16012">
                  <c:v>0.44891407681502554</c:v>
                </c:pt>
                <c:pt idx="16013">
                  <c:v>0.44891407681502554</c:v>
                </c:pt>
                <c:pt idx="16014">
                  <c:v>0.44891407681502554</c:v>
                </c:pt>
                <c:pt idx="16015">
                  <c:v>0.44891426389609712</c:v>
                </c:pt>
                <c:pt idx="16016">
                  <c:v>0.44891426389609712</c:v>
                </c:pt>
                <c:pt idx="16017">
                  <c:v>0.44891445097718008</c:v>
                </c:pt>
                <c:pt idx="16018">
                  <c:v>0.44891445097718008</c:v>
                </c:pt>
                <c:pt idx="16019">
                  <c:v>0.44891445097718008</c:v>
                </c:pt>
                <c:pt idx="16020">
                  <c:v>0.44891463805827442</c:v>
                </c:pt>
                <c:pt idx="16021">
                  <c:v>0.44891463805827442</c:v>
                </c:pt>
                <c:pt idx="16022">
                  <c:v>0.44891463805827442</c:v>
                </c:pt>
                <c:pt idx="16023">
                  <c:v>0.44891482513938008</c:v>
                </c:pt>
                <c:pt idx="16024">
                  <c:v>0.44891501222049712</c:v>
                </c:pt>
                <c:pt idx="16025">
                  <c:v>0.44891519930162549</c:v>
                </c:pt>
                <c:pt idx="16026">
                  <c:v>0.44891557346391636</c:v>
                </c:pt>
                <c:pt idx="16027">
                  <c:v>0.44891557346391636</c:v>
                </c:pt>
                <c:pt idx="16028">
                  <c:v>0.44891576054507887</c:v>
                </c:pt>
                <c:pt idx="16029">
                  <c:v>0.44891576054507887</c:v>
                </c:pt>
                <c:pt idx="16030">
                  <c:v>0.44891594762625264</c:v>
                </c:pt>
                <c:pt idx="16031">
                  <c:v>0.44891594762625264</c:v>
                </c:pt>
                <c:pt idx="16032">
                  <c:v>0.44891613470743785</c:v>
                </c:pt>
                <c:pt idx="16033">
                  <c:v>0.44891613470743785</c:v>
                </c:pt>
                <c:pt idx="16034">
                  <c:v>0.44891613470743785</c:v>
                </c:pt>
                <c:pt idx="16035">
                  <c:v>0.44891613470743785</c:v>
                </c:pt>
                <c:pt idx="16036">
                  <c:v>0.44891613470743785</c:v>
                </c:pt>
                <c:pt idx="16037">
                  <c:v>0.44891632178863439</c:v>
                </c:pt>
                <c:pt idx="16038">
                  <c:v>0.4489165088698423</c:v>
                </c:pt>
                <c:pt idx="16039">
                  <c:v>0.4489165088698423</c:v>
                </c:pt>
                <c:pt idx="16040">
                  <c:v>0.4489165088698423</c:v>
                </c:pt>
                <c:pt idx="16041">
                  <c:v>0.4489165088698423</c:v>
                </c:pt>
                <c:pt idx="16042">
                  <c:v>0.4489165088698423</c:v>
                </c:pt>
                <c:pt idx="16043">
                  <c:v>0.44891669595106154</c:v>
                </c:pt>
                <c:pt idx="16044">
                  <c:v>0.44891669595106154</c:v>
                </c:pt>
                <c:pt idx="16045">
                  <c:v>0.44891669595106154</c:v>
                </c:pt>
                <c:pt idx="16046">
                  <c:v>0.44891669595106154</c:v>
                </c:pt>
                <c:pt idx="16047">
                  <c:v>0.44891688303229216</c:v>
                </c:pt>
                <c:pt idx="16048">
                  <c:v>0.44891688303229216</c:v>
                </c:pt>
                <c:pt idx="16049">
                  <c:v>0.44891725719478748</c:v>
                </c:pt>
                <c:pt idx="16050">
                  <c:v>0.44891725719478748</c:v>
                </c:pt>
                <c:pt idx="16051">
                  <c:v>0.44891744427605218</c:v>
                </c:pt>
                <c:pt idx="16052">
                  <c:v>0.44891744427605218</c:v>
                </c:pt>
                <c:pt idx="16053">
                  <c:v>0.44891744427605218</c:v>
                </c:pt>
                <c:pt idx="16054">
                  <c:v>0.44891744427605218</c:v>
                </c:pt>
                <c:pt idx="16055">
                  <c:v>0.44891744427605218</c:v>
                </c:pt>
                <c:pt idx="16056">
                  <c:v>0.44891763135732821</c:v>
                </c:pt>
                <c:pt idx="16057">
                  <c:v>0.44891781843861556</c:v>
                </c:pt>
                <c:pt idx="16058">
                  <c:v>0.44891781843861556</c:v>
                </c:pt>
                <c:pt idx="16059">
                  <c:v>0.44891800551991434</c:v>
                </c:pt>
                <c:pt idx="16060">
                  <c:v>0.44891800551991434</c:v>
                </c:pt>
                <c:pt idx="16061">
                  <c:v>0.44891800551991434</c:v>
                </c:pt>
                <c:pt idx="16062">
                  <c:v>0.44891800551991434</c:v>
                </c:pt>
                <c:pt idx="16063">
                  <c:v>0.44891819260122445</c:v>
                </c:pt>
                <c:pt idx="16064">
                  <c:v>0.44891819260122445</c:v>
                </c:pt>
                <c:pt idx="16065">
                  <c:v>0.44891819260122445</c:v>
                </c:pt>
                <c:pt idx="16066">
                  <c:v>0.44891819260122445</c:v>
                </c:pt>
                <c:pt idx="16067">
                  <c:v>0.44891819260122445</c:v>
                </c:pt>
                <c:pt idx="16068">
                  <c:v>0.44891819260122445</c:v>
                </c:pt>
                <c:pt idx="16069">
                  <c:v>0.44891837968254594</c:v>
                </c:pt>
                <c:pt idx="16070">
                  <c:v>0.44891837968254594</c:v>
                </c:pt>
                <c:pt idx="16071">
                  <c:v>0.44891837968254594</c:v>
                </c:pt>
                <c:pt idx="16072">
                  <c:v>0.44891837968254594</c:v>
                </c:pt>
                <c:pt idx="16073">
                  <c:v>0.44891837968254594</c:v>
                </c:pt>
                <c:pt idx="16074">
                  <c:v>0.44891837968254594</c:v>
                </c:pt>
                <c:pt idx="16075">
                  <c:v>0.44891856676387876</c:v>
                </c:pt>
                <c:pt idx="16076">
                  <c:v>0.44891856676387876</c:v>
                </c:pt>
                <c:pt idx="16077">
                  <c:v>0.44891856676387876</c:v>
                </c:pt>
                <c:pt idx="16078">
                  <c:v>0.44891875384522295</c:v>
                </c:pt>
                <c:pt idx="16079">
                  <c:v>0.44891875384522295</c:v>
                </c:pt>
                <c:pt idx="16080">
                  <c:v>0.44891894092657852</c:v>
                </c:pt>
                <c:pt idx="16081">
                  <c:v>0.44891894092657852</c:v>
                </c:pt>
                <c:pt idx="16082">
                  <c:v>0.44891894092657852</c:v>
                </c:pt>
                <c:pt idx="16083">
                  <c:v>0.44891894092657852</c:v>
                </c:pt>
                <c:pt idx="16084">
                  <c:v>0.4489193150893237</c:v>
                </c:pt>
                <c:pt idx="16085">
                  <c:v>0.4489193150893237</c:v>
                </c:pt>
                <c:pt idx="16086">
                  <c:v>0.4489193150893237</c:v>
                </c:pt>
                <c:pt idx="16087">
                  <c:v>0.4489193150893237</c:v>
                </c:pt>
                <c:pt idx="16088">
                  <c:v>0.4489193150893237</c:v>
                </c:pt>
                <c:pt idx="16089">
                  <c:v>0.4489195021707133</c:v>
                </c:pt>
                <c:pt idx="16090">
                  <c:v>0.4489195021707133</c:v>
                </c:pt>
                <c:pt idx="16091">
                  <c:v>0.4489195021707133</c:v>
                </c:pt>
                <c:pt idx="16092">
                  <c:v>0.4489195021707133</c:v>
                </c:pt>
                <c:pt idx="16093">
                  <c:v>0.4489195021707133</c:v>
                </c:pt>
                <c:pt idx="16094">
                  <c:v>0.44891987633352659</c:v>
                </c:pt>
                <c:pt idx="16095">
                  <c:v>0.44891987633352659</c:v>
                </c:pt>
                <c:pt idx="16096">
                  <c:v>0.44891987633352659</c:v>
                </c:pt>
                <c:pt idx="16097">
                  <c:v>0.44892006341495028</c:v>
                </c:pt>
                <c:pt idx="16098">
                  <c:v>0.44892006341495028</c:v>
                </c:pt>
                <c:pt idx="16099">
                  <c:v>0.44892025049638534</c:v>
                </c:pt>
                <c:pt idx="16100">
                  <c:v>0.44892025049638534</c:v>
                </c:pt>
                <c:pt idx="16101">
                  <c:v>0.44892025049638534</c:v>
                </c:pt>
                <c:pt idx="16102">
                  <c:v>0.44892025049638534</c:v>
                </c:pt>
                <c:pt idx="16103">
                  <c:v>0.44892025049638534</c:v>
                </c:pt>
                <c:pt idx="16104">
                  <c:v>0.44892025049638534</c:v>
                </c:pt>
                <c:pt idx="16105">
                  <c:v>0.44892043757783184</c:v>
                </c:pt>
                <c:pt idx="16106">
                  <c:v>0.44892043757783184</c:v>
                </c:pt>
                <c:pt idx="16107">
                  <c:v>0.44892062465928956</c:v>
                </c:pt>
                <c:pt idx="16108">
                  <c:v>0.44892062465928956</c:v>
                </c:pt>
                <c:pt idx="16109">
                  <c:v>0.44892062465928956</c:v>
                </c:pt>
                <c:pt idx="16110">
                  <c:v>0.44892062465928956</c:v>
                </c:pt>
                <c:pt idx="16111">
                  <c:v>0.44892062465928956</c:v>
                </c:pt>
                <c:pt idx="16112">
                  <c:v>0.44892062465928956</c:v>
                </c:pt>
                <c:pt idx="16113">
                  <c:v>0.44892062465928956</c:v>
                </c:pt>
                <c:pt idx="16114">
                  <c:v>0.44892081174075871</c:v>
                </c:pt>
                <c:pt idx="16115">
                  <c:v>0.44892081174075871</c:v>
                </c:pt>
                <c:pt idx="16116">
                  <c:v>0.44892081174075871</c:v>
                </c:pt>
                <c:pt idx="16117">
                  <c:v>0.44892081174075871</c:v>
                </c:pt>
                <c:pt idx="16118">
                  <c:v>0.44892099882223918</c:v>
                </c:pt>
                <c:pt idx="16119">
                  <c:v>0.44892099882223918</c:v>
                </c:pt>
                <c:pt idx="16120">
                  <c:v>0.44892099882223918</c:v>
                </c:pt>
                <c:pt idx="16121">
                  <c:v>0.44892118590373098</c:v>
                </c:pt>
                <c:pt idx="16122">
                  <c:v>0.44892118590373098</c:v>
                </c:pt>
                <c:pt idx="16123">
                  <c:v>0.44892118590373098</c:v>
                </c:pt>
                <c:pt idx="16124">
                  <c:v>0.44892137298523421</c:v>
                </c:pt>
                <c:pt idx="16125">
                  <c:v>0.44892156006674877</c:v>
                </c:pt>
                <c:pt idx="16126">
                  <c:v>0.44892174714827465</c:v>
                </c:pt>
                <c:pt idx="16127">
                  <c:v>0.44892174714827465</c:v>
                </c:pt>
                <c:pt idx="16128">
                  <c:v>0.44892174714827465</c:v>
                </c:pt>
                <c:pt idx="16129">
                  <c:v>0.44892174714827465</c:v>
                </c:pt>
                <c:pt idx="16130">
                  <c:v>0.44892193422981191</c:v>
                </c:pt>
                <c:pt idx="16131">
                  <c:v>0.44892193422981191</c:v>
                </c:pt>
                <c:pt idx="16132">
                  <c:v>0.44892193422981191</c:v>
                </c:pt>
                <c:pt idx="16133">
                  <c:v>0.44892193422981191</c:v>
                </c:pt>
                <c:pt idx="16134">
                  <c:v>0.44892193422981191</c:v>
                </c:pt>
                <c:pt idx="16135">
                  <c:v>0.4489221213113605</c:v>
                </c:pt>
                <c:pt idx="16136">
                  <c:v>0.4489221213113605</c:v>
                </c:pt>
                <c:pt idx="16137">
                  <c:v>0.4489221213113605</c:v>
                </c:pt>
                <c:pt idx="16138">
                  <c:v>0.4489221213113605</c:v>
                </c:pt>
                <c:pt idx="16139">
                  <c:v>0.4489221213113605</c:v>
                </c:pt>
                <c:pt idx="16140">
                  <c:v>0.44892230839292047</c:v>
                </c:pt>
                <c:pt idx="16141">
                  <c:v>0.44892249547449181</c:v>
                </c:pt>
                <c:pt idx="16142">
                  <c:v>0.44892249547449181</c:v>
                </c:pt>
                <c:pt idx="16143">
                  <c:v>0.44892249547449181</c:v>
                </c:pt>
                <c:pt idx="16144">
                  <c:v>0.44892268255607448</c:v>
                </c:pt>
                <c:pt idx="16145">
                  <c:v>0.44892268255607448</c:v>
                </c:pt>
                <c:pt idx="16146">
                  <c:v>0.44892268255607448</c:v>
                </c:pt>
                <c:pt idx="16147">
                  <c:v>0.44892268255607448</c:v>
                </c:pt>
                <c:pt idx="16148">
                  <c:v>0.44892286963766853</c:v>
                </c:pt>
                <c:pt idx="16149">
                  <c:v>0.44892286963766853</c:v>
                </c:pt>
                <c:pt idx="16150">
                  <c:v>0.44892286963766853</c:v>
                </c:pt>
                <c:pt idx="16151">
                  <c:v>0.44892286963766853</c:v>
                </c:pt>
                <c:pt idx="16152">
                  <c:v>0.44892286963766853</c:v>
                </c:pt>
                <c:pt idx="16153">
                  <c:v>0.44892324380089066</c:v>
                </c:pt>
                <c:pt idx="16154">
                  <c:v>0.44892324380089066</c:v>
                </c:pt>
                <c:pt idx="16155">
                  <c:v>0.44892324380089066</c:v>
                </c:pt>
                <c:pt idx="16156">
                  <c:v>0.44892324380089066</c:v>
                </c:pt>
                <c:pt idx="16157">
                  <c:v>0.44892324380089066</c:v>
                </c:pt>
                <c:pt idx="16158">
                  <c:v>0.44892343088251879</c:v>
                </c:pt>
                <c:pt idx="16159">
                  <c:v>0.44892343088251879</c:v>
                </c:pt>
                <c:pt idx="16160">
                  <c:v>0.44892380504580909</c:v>
                </c:pt>
                <c:pt idx="16161">
                  <c:v>0.44892380504580909</c:v>
                </c:pt>
                <c:pt idx="16162">
                  <c:v>0.44892380504580909</c:v>
                </c:pt>
                <c:pt idx="16163">
                  <c:v>0.44892399212747125</c:v>
                </c:pt>
                <c:pt idx="16164">
                  <c:v>0.44892399212747125</c:v>
                </c:pt>
                <c:pt idx="16165">
                  <c:v>0.44892399212747125</c:v>
                </c:pt>
                <c:pt idx="16166">
                  <c:v>0.44892417920914479</c:v>
                </c:pt>
                <c:pt idx="16167">
                  <c:v>0.44892417920914479</c:v>
                </c:pt>
                <c:pt idx="16168">
                  <c:v>0.44892417920914479</c:v>
                </c:pt>
                <c:pt idx="16169">
                  <c:v>0.44892436629082966</c:v>
                </c:pt>
                <c:pt idx="16170">
                  <c:v>0.4489245533725259</c:v>
                </c:pt>
                <c:pt idx="16171">
                  <c:v>0.4489245533725259</c:v>
                </c:pt>
                <c:pt idx="16172">
                  <c:v>0.44892474045423353</c:v>
                </c:pt>
                <c:pt idx="16173">
                  <c:v>0.44892474045423353</c:v>
                </c:pt>
                <c:pt idx="16174">
                  <c:v>0.44892474045423353</c:v>
                </c:pt>
                <c:pt idx="16175">
                  <c:v>0.44892492753595248</c:v>
                </c:pt>
                <c:pt idx="16176">
                  <c:v>0.44892492753595248</c:v>
                </c:pt>
                <c:pt idx="16177">
                  <c:v>0.44892492753595248</c:v>
                </c:pt>
                <c:pt idx="16178">
                  <c:v>0.44892492753595248</c:v>
                </c:pt>
                <c:pt idx="16179">
                  <c:v>0.44892511461768281</c:v>
                </c:pt>
                <c:pt idx="16180">
                  <c:v>0.44892511461768281</c:v>
                </c:pt>
                <c:pt idx="16181">
                  <c:v>0.44892511461768281</c:v>
                </c:pt>
                <c:pt idx="16182">
                  <c:v>0.44892530169942446</c:v>
                </c:pt>
                <c:pt idx="16183">
                  <c:v>0.44892530169942446</c:v>
                </c:pt>
                <c:pt idx="16184">
                  <c:v>0.44892530169942446</c:v>
                </c:pt>
                <c:pt idx="16185">
                  <c:v>0.44892530169942446</c:v>
                </c:pt>
                <c:pt idx="16186">
                  <c:v>0.4489254887811775</c:v>
                </c:pt>
                <c:pt idx="16187">
                  <c:v>0.4489254887811775</c:v>
                </c:pt>
                <c:pt idx="16188">
                  <c:v>0.44892567586294185</c:v>
                </c:pt>
                <c:pt idx="16189">
                  <c:v>0.44892567586294185</c:v>
                </c:pt>
                <c:pt idx="16190">
                  <c:v>0.44892567586294185</c:v>
                </c:pt>
                <c:pt idx="16191">
                  <c:v>0.44892567586294185</c:v>
                </c:pt>
                <c:pt idx="16192">
                  <c:v>0.44892586294471759</c:v>
                </c:pt>
                <c:pt idx="16193">
                  <c:v>0.44892586294471759</c:v>
                </c:pt>
                <c:pt idx="16194">
                  <c:v>0.44892586294471759</c:v>
                </c:pt>
                <c:pt idx="16195">
                  <c:v>0.44892586294471759</c:v>
                </c:pt>
                <c:pt idx="16196">
                  <c:v>0.44892605002650471</c:v>
                </c:pt>
                <c:pt idx="16197">
                  <c:v>0.44892605002650471</c:v>
                </c:pt>
                <c:pt idx="16198">
                  <c:v>0.44892623710830315</c:v>
                </c:pt>
                <c:pt idx="16199">
                  <c:v>0.44892623710830315</c:v>
                </c:pt>
                <c:pt idx="16200">
                  <c:v>0.44892623710830315</c:v>
                </c:pt>
                <c:pt idx="16201">
                  <c:v>0.44892642419011297</c:v>
                </c:pt>
                <c:pt idx="16202">
                  <c:v>0.44892642419011297</c:v>
                </c:pt>
                <c:pt idx="16203">
                  <c:v>0.44892642419011297</c:v>
                </c:pt>
                <c:pt idx="16204">
                  <c:v>0.44892642419011297</c:v>
                </c:pt>
                <c:pt idx="16205">
                  <c:v>0.44892661127193412</c:v>
                </c:pt>
                <c:pt idx="16206">
                  <c:v>0.44892661127193412</c:v>
                </c:pt>
                <c:pt idx="16207">
                  <c:v>0.44892661127193412</c:v>
                </c:pt>
                <c:pt idx="16208">
                  <c:v>0.44892679835376664</c:v>
                </c:pt>
                <c:pt idx="16209">
                  <c:v>0.44892679835376664</c:v>
                </c:pt>
                <c:pt idx="16210">
                  <c:v>0.44892679835376664</c:v>
                </c:pt>
                <c:pt idx="16211">
                  <c:v>0.44892679835376664</c:v>
                </c:pt>
                <c:pt idx="16212">
                  <c:v>0.44892679835376664</c:v>
                </c:pt>
                <c:pt idx="16213">
                  <c:v>0.44892717251746572</c:v>
                </c:pt>
                <c:pt idx="16214">
                  <c:v>0.44892717251746572</c:v>
                </c:pt>
                <c:pt idx="16215">
                  <c:v>0.44892717251746572</c:v>
                </c:pt>
                <c:pt idx="16216">
                  <c:v>0.44892735959933228</c:v>
                </c:pt>
                <c:pt idx="16217">
                  <c:v>0.44892735959933228</c:v>
                </c:pt>
                <c:pt idx="16218">
                  <c:v>0.44892735959933228</c:v>
                </c:pt>
                <c:pt idx="16219">
                  <c:v>0.44892735959933228</c:v>
                </c:pt>
                <c:pt idx="16220">
                  <c:v>0.44892735959933228</c:v>
                </c:pt>
                <c:pt idx="16221">
                  <c:v>0.44892754668121027</c:v>
                </c:pt>
                <c:pt idx="16222">
                  <c:v>0.44892773376309952</c:v>
                </c:pt>
                <c:pt idx="16223">
                  <c:v>0.44892773376309952</c:v>
                </c:pt>
                <c:pt idx="16224">
                  <c:v>0.44892810792691218</c:v>
                </c:pt>
                <c:pt idx="16225">
                  <c:v>0.44892810792691218</c:v>
                </c:pt>
                <c:pt idx="16226">
                  <c:v>0.44892810792691218</c:v>
                </c:pt>
                <c:pt idx="16227">
                  <c:v>0.44892810792691218</c:v>
                </c:pt>
                <c:pt idx="16228">
                  <c:v>0.44892829500883552</c:v>
                </c:pt>
                <c:pt idx="16229">
                  <c:v>0.44892848209077024</c:v>
                </c:pt>
                <c:pt idx="16230">
                  <c:v>0.44892848209077024</c:v>
                </c:pt>
                <c:pt idx="16231">
                  <c:v>0.44892848209077024</c:v>
                </c:pt>
                <c:pt idx="16232">
                  <c:v>0.44892885625467371</c:v>
                </c:pt>
                <c:pt idx="16233">
                  <c:v>0.44892885625467371</c:v>
                </c:pt>
                <c:pt idx="16234">
                  <c:v>0.44892885625467371</c:v>
                </c:pt>
                <c:pt idx="16235">
                  <c:v>0.44892885625467371</c:v>
                </c:pt>
                <c:pt idx="16236">
                  <c:v>0.44892885625467371</c:v>
                </c:pt>
                <c:pt idx="16237">
                  <c:v>0.44892904333664252</c:v>
                </c:pt>
                <c:pt idx="16238">
                  <c:v>0.44892923041862265</c:v>
                </c:pt>
                <c:pt idx="16239">
                  <c:v>0.44892923041862265</c:v>
                </c:pt>
                <c:pt idx="16240">
                  <c:v>0.44892923041862265</c:v>
                </c:pt>
                <c:pt idx="16241">
                  <c:v>0.44892923041862265</c:v>
                </c:pt>
                <c:pt idx="16242">
                  <c:v>0.44892923041862265</c:v>
                </c:pt>
                <c:pt idx="16243">
                  <c:v>0.44892923041862265</c:v>
                </c:pt>
                <c:pt idx="16244">
                  <c:v>0.4489294175006141</c:v>
                </c:pt>
                <c:pt idx="16245">
                  <c:v>0.4489294175006141</c:v>
                </c:pt>
                <c:pt idx="16246">
                  <c:v>0.44892960458261699</c:v>
                </c:pt>
                <c:pt idx="16247">
                  <c:v>0.44892979166463115</c:v>
                </c:pt>
                <c:pt idx="16248">
                  <c:v>0.44892997874665674</c:v>
                </c:pt>
                <c:pt idx="16249">
                  <c:v>0.44892997874665674</c:v>
                </c:pt>
                <c:pt idx="16250">
                  <c:v>0.44892997874665674</c:v>
                </c:pt>
                <c:pt idx="16251">
                  <c:v>0.4489303529107419</c:v>
                </c:pt>
                <c:pt idx="16252">
                  <c:v>0.4489303529107419</c:v>
                </c:pt>
                <c:pt idx="16253">
                  <c:v>0.4489303529107419</c:v>
                </c:pt>
                <c:pt idx="16254">
                  <c:v>0.4489303529107419</c:v>
                </c:pt>
                <c:pt idx="16255">
                  <c:v>0.44893053999280152</c:v>
                </c:pt>
                <c:pt idx="16256">
                  <c:v>0.44893053999280152</c:v>
                </c:pt>
                <c:pt idx="16257">
                  <c:v>0.44893053999280152</c:v>
                </c:pt>
                <c:pt idx="16258">
                  <c:v>0.44893072707487247</c:v>
                </c:pt>
                <c:pt idx="16259">
                  <c:v>0.44893072707487247</c:v>
                </c:pt>
                <c:pt idx="16260">
                  <c:v>0.44893072707487247</c:v>
                </c:pt>
                <c:pt idx="16261">
                  <c:v>0.44893072707487247</c:v>
                </c:pt>
                <c:pt idx="16262">
                  <c:v>0.44893091415695485</c:v>
                </c:pt>
                <c:pt idx="16263">
                  <c:v>0.44893091415695485</c:v>
                </c:pt>
                <c:pt idx="16264">
                  <c:v>0.44893091415695485</c:v>
                </c:pt>
                <c:pt idx="16265">
                  <c:v>0.44893091415695485</c:v>
                </c:pt>
                <c:pt idx="16266">
                  <c:v>0.4489311012390485</c:v>
                </c:pt>
                <c:pt idx="16267">
                  <c:v>0.44893128832115353</c:v>
                </c:pt>
                <c:pt idx="16268">
                  <c:v>0.44893147540326994</c:v>
                </c:pt>
                <c:pt idx="16269">
                  <c:v>0.44893147540326994</c:v>
                </c:pt>
                <c:pt idx="16270">
                  <c:v>0.44893147540326994</c:v>
                </c:pt>
                <c:pt idx="16271">
                  <c:v>0.44893166248539768</c:v>
                </c:pt>
                <c:pt idx="16272">
                  <c:v>0.44893166248539768</c:v>
                </c:pt>
                <c:pt idx="16273">
                  <c:v>0.44893184956753679</c:v>
                </c:pt>
                <c:pt idx="16274">
                  <c:v>0.44893184956753679</c:v>
                </c:pt>
                <c:pt idx="16275">
                  <c:v>0.44893184956753679</c:v>
                </c:pt>
                <c:pt idx="16276">
                  <c:v>0.44893222373184904</c:v>
                </c:pt>
                <c:pt idx="16277">
                  <c:v>0.44893222373184904</c:v>
                </c:pt>
                <c:pt idx="16278">
                  <c:v>0.44893222373184904</c:v>
                </c:pt>
                <c:pt idx="16279">
                  <c:v>0.44893222373184904</c:v>
                </c:pt>
                <c:pt idx="16280">
                  <c:v>0.44893241081402224</c:v>
                </c:pt>
                <c:pt idx="16281">
                  <c:v>0.44893259789620676</c:v>
                </c:pt>
                <c:pt idx="16282">
                  <c:v>0.44893259789620676</c:v>
                </c:pt>
                <c:pt idx="16283">
                  <c:v>0.44893278497840267</c:v>
                </c:pt>
                <c:pt idx="16284">
                  <c:v>0.44893297206060989</c:v>
                </c:pt>
                <c:pt idx="16285">
                  <c:v>0.44893297206060989</c:v>
                </c:pt>
                <c:pt idx="16286">
                  <c:v>0.44893297206060989</c:v>
                </c:pt>
                <c:pt idx="16287">
                  <c:v>0.44893315914282844</c:v>
                </c:pt>
                <c:pt idx="16288">
                  <c:v>0.44893315914282844</c:v>
                </c:pt>
                <c:pt idx="16289">
                  <c:v>0.44893315914282844</c:v>
                </c:pt>
                <c:pt idx="16290">
                  <c:v>0.44893315914282844</c:v>
                </c:pt>
                <c:pt idx="16291">
                  <c:v>0.44893334622505837</c:v>
                </c:pt>
                <c:pt idx="16292">
                  <c:v>0.44893334622505837</c:v>
                </c:pt>
                <c:pt idx="16293">
                  <c:v>0.44893372038955232</c:v>
                </c:pt>
                <c:pt idx="16294">
                  <c:v>0.44893372038955232</c:v>
                </c:pt>
                <c:pt idx="16295">
                  <c:v>0.44893372038955232</c:v>
                </c:pt>
                <c:pt idx="16296">
                  <c:v>0.44893390747181633</c:v>
                </c:pt>
                <c:pt idx="16297">
                  <c:v>0.44893390747181633</c:v>
                </c:pt>
                <c:pt idx="16298">
                  <c:v>0.44893409455409167</c:v>
                </c:pt>
                <c:pt idx="16299">
                  <c:v>0.44893409455409167</c:v>
                </c:pt>
                <c:pt idx="16300">
                  <c:v>0.44893409455409167</c:v>
                </c:pt>
                <c:pt idx="16301">
                  <c:v>0.44893409455409167</c:v>
                </c:pt>
                <c:pt idx="16302">
                  <c:v>0.44893409455409167</c:v>
                </c:pt>
                <c:pt idx="16303">
                  <c:v>0.44893428163637839</c:v>
                </c:pt>
                <c:pt idx="16304">
                  <c:v>0.44893428163637839</c:v>
                </c:pt>
                <c:pt idx="16305">
                  <c:v>0.44893428163637839</c:v>
                </c:pt>
                <c:pt idx="16306">
                  <c:v>0.44893446871867643</c:v>
                </c:pt>
                <c:pt idx="16307">
                  <c:v>0.44893446871867643</c:v>
                </c:pt>
                <c:pt idx="16308">
                  <c:v>0.44893446871867643</c:v>
                </c:pt>
                <c:pt idx="16309">
                  <c:v>0.44893446871867643</c:v>
                </c:pt>
                <c:pt idx="16310">
                  <c:v>0.44893465580098585</c:v>
                </c:pt>
                <c:pt idx="16311">
                  <c:v>0.44893465580098585</c:v>
                </c:pt>
                <c:pt idx="16312">
                  <c:v>0.44893465580098585</c:v>
                </c:pt>
                <c:pt idx="16313">
                  <c:v>0.4489348428833066</c:v>
                </c:pt>
                <c:pt idx="16314">
                  <c:v>0.44893502996563872</c:v>
                </c:pt>
                <c:pt idx="16315">
                  <c:v>0.44893502996563872</c:v>
                </c:pt>
                <c:pt idx="16316">
                  <c:v>0.44893502996563872</c:v>
                </c:pt>
                <c:pt idx="16317">
                  <c:v>0.44893502996563872</c:v>
                </c:pt>
                <c:pt idx="16318">
                  <c:v>0.44893502996563872</c:v>
                </c:pt>
                <c:pt idx="16319">
                  <c:v>0.44893502996563872</c:v>
                </c:pt>
                <c:pt idx="16320">
                  <c:v>0.448935404130337</c:v>
                </c:pt>
                <c:pt idx="16321">
                  <c:v>0.448935404130337</c:v>
                </c:pt>
                <c:pt idx="16322">
                  <c:v>0.448935404130337</c:v>
                </c:pt>
                <c:pt idx="16323">
                  <c:v>0.448935404130337</c:v>
                </c:pt>
                <c:pt idx="16324">
                  <c:v>0.44893559121270321</c:v>
                </c:pt>
                <c:pt idx="16325">
                  <c:v>0.44893559121270321</c:v>
                </c:pt>
                <c:pt idx="16326">
                  <c:v>0.44893559121270321</c:v>
                </c:pt>
                <c:pt idx="16327">
                  <c:v>0.44893559121270321</c:v>
                </c:pt>
                <c:pt idx="16328">
                  <c:v>0.44893577829508075</c:v>
                </c:pt>
                <c:pt idx="16329">
                  <c:v>0.44893577829508075</c:v>
                </c:pt>
                <c:pt idx="16330">
                  <c:v>0.44893577829508075</c:v>
                </c:pt>
                <c:pt idx="16331">
                  <c:v>0.4489359653774696</c:v>
                </c:pt>
                <c:pt idx="16332">
                  <c:v>0.4489359653774696</c:v>
                </c:pt>
                <c:pt idx="16333">
                  <c:v>0.4489359653774696</c:v>
                </c:pt>
                <c:pt idx="16334">
                  <c:v>0.4489359653774696</c:v>
                </c:pt>
                <c:pt idx="16335">
                  <c:v>0.4489359653774696</c:v>
                </c:pt>
                <c:pt idx="16336">
                  <c:v>0.4489359653774696</c:v>
                </c:pt>
                <c:pt idx="16337">
                  <c:v>0.44893615245986984</c:v>
                </c:pt>
                <c:pt idx="16338">
                  <c:v>0.44893615245986984</c:v>
                </c:pt>
                <c:pt idx="16339">
                  <c:v>0.44893633954228146</c:v>
                </c:pt>
                <c:pt idx="16340">
                  <c:v>0.44893633954228146</c:v>
                </c:pt>
                <c:pt idx="16341">
                  <c:v>0.44893671370713872</c:v>
                </c:pt>
                <c:pt idx="16342">
                  <c:v>0.44893671370713872</c:v>
                </c:pt>
                <c:pt idx="16343">
                  <c:v>0.44893671370713872</c:v>
                </c:pt>
                <c:pt idx="16344">
                  <c:v>0.44893690078958437</c:v>
                </c:pt>
                <c:pt idx="16345">
                  <c:v>0.44893708787204134</c:v>
                </c:pt>
                <c:pt idx="16346">
                  <c:v>0.44893708787204134</c:v>
                </c:pt>
                <c:pt idx="16347">
                  <c:v>0.44893727495450969</c:v>
                </c:pt>
                <c:pt idx="16348">
                  <c:v>0.44893727495450969</c:v>
                </c:pt>
                <c:pt idx="16349">
                  <c:v>0.44893727495450969</c:v>
                </c:pt>
                <c:pt idx="16350">
                  <c:v>0.44893727495450969</c:v>
                </c:pt>
                <c:pt idx="16351">
                  <c:v>0.44893727495450969</c:v>
                </c:pt>
                <c:pt idx="16352">
                  <c:v>0.44893727495450969</c:v>
                </c:pt>
                <c:pt idx="16353">
                  <c:v>0.44893746203698942</c:v>
                </c:pt>
                <c:pt idx="16354">
                  <c:v>0.44893746203698942</c:v>
                </c:pt>
                <c:pt idx="16355">
                  <c:v>0.44893746203698942</c:v>
                </c:pt>
                <c:pt idx="16356">
                  <c:v>0.44893746203698942</c:v>
                </c:pt>
                <c:pt idx="16357">
                  <c:v>0.44893746203698942</c:v>
                </c:pt>
                <c:pt idx="16358">
                  <c:v>0.44893764911948048</c:v>
                </c:pt>
                <c:pt idx="16359">
                  <c:v>0.44893764911948048</c:v>
                </c:pt>
                <c:pt idx="16360">
                  <c:v>0.44893764911948048</c:v>
                </c:pt>
                <c:pt idx="16361">
                  <c:v>0.44893783620198291</c:v>
                </c:pt>
                <c:pt idx="16362">
                  <c:v>0.44893783620198291</c:v>
                </c:pt>
                <c:pt idx="16363">
                  <c:v>0.44893783620198291</c:v>
                </c:pt>
                <c:pt idx="16364">
                  <c:v>0.44893802328449667</c:v>
                </c:pt>
                <c:pt idx="16365">
                  <c:v>0.44893802328449667</c:v>
                </c:pt>
                <c:pt idx="16366">
                  <c:v>0.44893802328449667</c:v>
                </c:pt>
                <c:pt idx="16367">
                  <c:v>0.44893802328449667</c:v>
                </c:pt>
                <c:pt idx="16368">
                  <c:v>0.44893821036702181</c:v>
                </c:pt>
                <c:pt idx="16369">
                  <c:v>0.44893839744955827</c:v>
                </c:pt>
                <c:pt idx="16370">
                  <c:v>0.44893839744955827</c:v>
                </c:pt>
                <c:pt idx="16371">
                  <c:v>0.44893877161466528</c:v>
                </c:pt>
                <c:pt idx="16372">
                  <c:v>0.44893877161466528</c:v>
                </c:pt>
                <c:pt idx="16373">
                  <c:v>0.44893895869723582</c:v>
                </c:pt>
                <c:pt idx="16374">
                  <c:v>0.44893895869723582</c:v>
                </c:pt>
                <c:pt idx="16375">
                  <c:v>0.44893895869723582</c:v>
                </c:pt>
                <c:pt idx="16376">
                  <c:v>0.44893895869723582</c:v>
                </c:pt>
                <c:pt idx="16377">
                  <c:v>0.44893914577981769</c:v>
                </c:pt>
                <c:pt idx="16378">
                  <c:v>0.44893914577981769</c:v>
                </c:pt>
                <c:pt idx="16379">
                  <c:v>0.44893933286241094</c:v>
                </c:pt>
                <c:pt idx="16380">
                  <c:v>0.44893933286241094</c:v>
                </c:pt>
                <c:pt idx="16381">
                  <c:v>0.44893933286241094</c:v>
                </c:pt>
                <c:pt idx="16382">
                  <c:v>0.44893933286241094</c:v>
                </c:pt>
                <c:pt idx="16383">
                  <c:v>0.44893951994501557</c:v>
                </c:pt>
                <c:pt idx="16384">
                  <c:v>0.44893951994501557</c:v>
                </c:pt>
                <c:pt idx="16385">
                  <c:v>0.44893951994501557</c:v>
                </c:pt>
                <c:pt idx="16386">
                  <c:v>0.44893989411025881</c:v>
                </c:pt>
                <c:pt idx="16387">
                  <c:v>0.44893989411025881</c:v>
                </c:pt>
                <c:pt idx="16388">
                  <c:v>0.44893989411025881</c:v>
                </c:pt>
                <c:pt idx="16389">
                  <c:v>0.44894026827554745</c:v>
                </c:pt>
                <c:pt idx="16390">
                  <c:v>0.44894026827554745</c:v>
                </c:pt>
                <c:pt idx="16391">
                  <c:v>0.44894026827554745</c:v>
                </c:pt>
                <c:pt idx="16392">
                  <c:v>0.44894045535820881</c:v>
                </c:pt>
                <c:pt idx="16393">
                  <c:v>0.44894045535820881</c:v>
                </c:pt>
                <c:pt idx="16394">
                  <c:v>0.44894045535820881</c:v>
                </c:pt>
                <c:pt idx="16395">
                  <c:v>0.44894064244088155</c:v>
                </c:pt>
                <c:pt idx="16396">
                  <c:v>0.44894082952356562</c:v>
                </c:pt>
                <c:pt idx="16397">
                  <c:v>0.44894082952356562</c:v>
                </c:pt>
                <c:pt idx="16398">
                  <c:v>0.44894082952356562</c:v>
                </c:pt>
                <c:pt idx="16399">
                  <c:v>0.44894101660626101</c:v>
                </c:pt>
                <c:pt idx="16400">
                  <c:v>0.44894101660626101</c:v>
                </c:pt>
                <c:pt idx="16401">
                  <c:v>0.44894120368896778</c:v>
                </c:pt>
                <c:pt idx="16402">
                  <c:v>0.44894139077168588</c:v>
                </c:pt>
                <c:pt idx="16403">
                  <c:v>0.44894139077168588</c:v>
                </c:pt>
                <c:pt idx="16404">
                  <c:v>0.44894139077168588</c:v>
                </c:pt>
                <c:pt idx="16405">
                  <c:v>0.44894157785441535</c:v>
                </c:pt>
                <c:pt idx="16406">
                  <c:v>0.44894157785441535</c:v>
                </c:pt>
                <c:pt idx="16407">
                  <c:v>0.44894176493715621</c:v>
                </c:pt>
                <c:pt idx="16408">
                  <c:v>0.44894176493715621</c:v>
                </c:pt>
                <c:pt idx="16409">
                  <c:v>0.44894176493715621</c:v>
                </c:pt>
                <c:pt idx="16410">
                  <c:v>0.44894176493715621</c:v>
                </c:pt>
                <c:pt idx="16411">
                  <c:v>0.44894213910267189</c:v>
                </c:pt>
                <c:pt idx="16412">
                  <c:v>0.44894213910267189</c:v>
                </c:pt>
                <c:pt idx="16413">
                  <c:v>0.44894213910267189</c:v>
                </c:pt>
                <c:pt idx="16414">
                  <c:v>0.44894232618544677</c:v>
                </c:pt>
                <c:pt idx="16415">
                  <c:v>0.44894232618544677</c:v>
                </c:pt>
                <c:pt idx="16416">
                  <c:v>0.44894232618544677</c:v>
                </c:pt>
                <c:pt idx="16417">
                  <c:v>0.44894251326823298</c:v>
                </c:pt>
                <c:pt idx="16418">
                  <c:v>0.44894270035103062</c:v>
                </c:pt>
                <c:pt idx="16419">
                  <c:v>0.44894270035103062</c:v>
                </c:pt>
                <c:pt idx="16420">
                  <c:v>0.44894270035103062</c:v>
                </c:pt>
                <c:pt idx="16421">
                  <c:v>0.44894270035103062</c:v>
                </c:pt>
                <c:pt idx="16422">
                  <c:v>0.44894288743383953</c:v>
                </c:pt>
                <c:pt idx="16423">
                  <c:v>0.44894288743383953</c:v>
                </c:pt>
                <c:pt idx="16424">
                  <c:v>0.44894307451665982</c:v>
                </c:pt>
                <c:pt idx="16425">
                  <c:v>0.44894307451665982</c:v>
                </c:pt>
                <c:pt idx="16426">
                  <c:v>0.44894326159949149</c:v>
                </c:pt>
                <c:pt idx="16427">
                  <c:v>0.44894326159949149</c:v>
                </c:pt>
                <c:pt idx="16428">
                  <c:v>0.44894326159949149</c:v>
                </c:pt>
                <c:pt idx="16429">
                  <c:v>0.44894326159949149</c:v>
                </c:pt>
                <c:pt idx="16430">
                  <c:v>0.44894326159949149</c:v>
                </c:pt>
                <c:pt idx="16431">
                  <c:v>0.44894344868233449</c:v>
                </c:pt>
                <c:pt idx="16432">
                  <c:v>0.44894344868233449</c:v>
                </c:pt>
                <c:pt idx="16433">
                  <c:v>0.44894344868233449</c:v>
                </c:pt>
                <c:pt idx="16434">
                  <c:v>0.44894344868233449</c:v>
                </c:pt>
                <c:pt idx="16435">
                  <c:v>0.44894344868233449</c:v>
                </c:pt>
                <c:pt idx="16436">
                  <c:v>0.44894363576518881</c:v>
                </c:pt>
                <c:pt idx="16437">
                  <c:v>0.44894363576518881</c:v>
                </c:pt>
                <c:pt idx="16438">
                  <c:v>0.44894363576518881</c:v>
                </c:pt>
                <c:pt idx="16439">
                  <c:v>0.44894363576518881</c:v>
                </c:pt>
                <c:pt idx="16440">
                  <c:v>0.44894382284805451</c:v>
                </c:pt>
                <c:pt idx="16441">
                  <c:v>0.44894382284805451</c:v>
                </c:pt>
                <c:pt idx="16442">
                  <c:v>0.44894400993093153</c:v>
                </c:pt>
                <c:pt idx="16443">
                  <c:v>0.44894419701381993</c:v>
                </c:pt>
                <c:pt idx="16444">
                  <c:v>0.44894438409671977</c:v>
                </c:pt>
                <c:pt idx="16445">
                  <c:v>0.44894438409671977</c:v>
                </c:pt>
                <c:pt idx="16446">
                  <c:v>0.44894457117963088</c:v>
                </c:pt>
                <c:pt idx="16447">
                  <c:v>0.44894457117963088</c:v>
                </c:pt>
                <c:pt idx="16448">
                  <c:v>0.44894457117963088</c:v>
                </c:pt>
                <c:pt idx="16449">
                  <c:v>0.44894475826255331</c:v>
                </c:pt>
                <c:pt idx="16450">
                  <c:v>0.44894475826255331</c:v>
                </c:pt>
                <c:pt idx="16451">
                  <c:v>0.44894475826255331</c:v>
                </c:pt>
                <c:pt idx="16452">
                  <c:v>0.44894494534548712</c:v>
                </c:pt>
                <c:pt idx="16453">
                  <c:v>0.44894513242843231</c:v>
                </c:pt>
                <c:pt idx="16454">
                  <c:v>0.44894513242843231</c:v>
                </c:pt>
                <c:pt idx="16455">
                  <c:v>0.44894513242843231</c:v>
                </c:pt>
                <c:pt idx="16456">
                  <c:v>0.44894531951138883</c:v>
                </c:pt>
                <c:pt idx="16457">
                  <c:v>0.44894569367733589</c:v>
                </c:pt>
                <c:pt idx="16458">
                  <c:v>0.44894569367733589</c:v>
                </c:pt>
                <c:pt idx="16459">
                  <c:v>0.44894588076032643</c:v>
                </c:pt>
                <c:pt idx="16460">
                  <c:v>0.44894588076032643</c:v>
                </c:pt>
                <c:pt idx="16461">
                  <c:v>0.44894606784332836</c:v>
                </c:pt>
                <c:pt idx="16462">
                  <c:v>0.44894606784332836</c:v>
                </c:pt>
                <c:pt idx="16463">
                  <c:v>0.44894625492634166</c:v>
                </c:pt>
                <c:pt idx="16464">
                  <c:v>0.44894644200936623</c:v>
                </c:pt>
                <c:pt idx="16465">
                  <c:v>0.44894644200936623</c:v>
                </c:pt>
                <c:pt idx="16466">
                  <c:v>0.44894644200936623</c:v>
                </c:pt>
                <c:pt idx="16467">
                  <c:v>0.44894644200936623</c:v>
                </c:pt>
                <c:pt idx="16468">
                  <c:v>0.44894644200936623</c:v>
                </c:pt>
                <c:pt idx="16469">
                  <c:v>0.44894662909240224</c:v>
                </c:pt>
                <c:pt idx="16470">
                  <c:v>0.44894662909240224</c:v>
                </c:pt>
                <c:pt idx="16471">
                  <c:v>0.44894662909240224</c:v>
                </c:pt>
                <c:pt idx="16472">
                  <c:v>0.44894662909240224</c:v>
                </c:pt>
                <c:pt idx="16473">
                  <c:v>0.44894662909240224</c:v>
                </c:pt>
                <c:pt idx="16474">
                  <c:v>0.44894681617544951</c:v>
                </c:pt>
                <c:pt idx="16475">
                  <c:v>0.44894681617544951</c:v>
                </c:pt>
                <c:pt idx="16476">
                  <c:v>0.44894700325850823</c:v>
                </c:pt>
                <c:pt idx="16477">
                  <c:v>0.44894719034157821</c:v>
                </c:pt>
                <c:pt idx="16478">
                  <c:v>0.44894719034157821</c:v>
                </c:pt>
                <c:pt idx="16479">
                  <c:v>0.44894719034157821</c:v>
                </c:pt>
                <c:pt idx="16480">
                  <c:v>0.44894737742465962</c:v>
                </c:pt>
                <c:pt idx="16481">
                  <c:v>0.44894737742465962</c:v>
                </c:pt>
                <c:pt idx="16482">
                  <c:v>0.44894756450775231</c:v>
                </c:pt>
                <c:pt idx="16483">
                  <c:v>0.44894775159085643</c:v>
                </c:pt>
                <c:pt idx="16484">
                  <c:v>0.44894775159085643</c:v>
                </c:pt>
                <c:pt idx="16485">
                  <c:v>0.44894775159085643</c:v>
                </c:pt>
                <c:pt idx="16486">
                  <c:v>0.44894775159085643</c:v>
                </c:pt>
                <c:pt idx="16487">
                  <c:v>0.44894775159085643</c:v>
                </c:pt>
                <c:pt idx="16488">
                  <c:v>0.44894775159085643</c:v>
                </c:pt>
                <c:pt idx="16489">
                  <c:v>0.44894775159085643</c:v>
                </c:pt>
                <c:pt idx="16490">
                  <c:v>0.44894793867397181</c:v>
                </c:pt>
                <c:pt idx="16491">
                  <c:v>0.44894793867397181</c:v>
                </c:pt>
                <c:pt idx="16492">
                  <c:v>0.44894793867397181</c:v>
                </c:pt>
                <c:pt idx="16493">
                  <c:v>0.44894812575709858</c:v>
                </c:pt>
                <c:pt idx="16494">
                  <c:v>0.44894831284023673</c:v>
                </c:pt>
                <c:pt idx="16495">
                  <c:v>0.4489484999233862</c:v>
                </c:pt>
                <c:pt idx="16496">
                  <c:v>0.4489484999233862</c:v>
                </c:pt>
                <c:pt idx="16497">
                  <c:v>0.4489484999233862</c:v>
                </c:pt>
                <c:pt idx="16498">
                  <c:v>0.44894868700654705</c:v>
                </c:pt>
                <c:pt idx="16499">
                  <c:v>0.44894868700654705</c:v>
                </c:pt>
                <c:pt idx="16500">
                  <c:v>0.44894868700654705</c:v>
                </c:pt>
                <c:pt idx="16501">
                  <c:v>0.44894868700654705</c:v>
                </c:pt>
                <c:pt idx="16502">
                  <c:v>0.44894887408971923</c:v>
                </c:pt>
                <c:pt idx="16503">
                  <c:v>0.44894906117290273</c:v>
                </c:pt>
                <c:pt idx="16504">
                  <c:v>0.44894906117290273</c:v>
                </c:pt>
                <c:pt idx="16505">
                  <c:v>0.44894906117290273</c:v>
                </c:pt>
                <c:pt idx="16506">
                  <c:v>0.44894906117290273</c:v>
                </c:pt>
                <c:pt idx="16507">
                  <c:v>0.44894924825609761</c:v>
                </c:pt>
                <c:pt idx="16508">
                  <c:v>0.44894924825609761</c:v>
                </c:pt>
                <c:pt idx="16509">
                  <c:v>0.44894924825609761</c:v>
                </c:pt>
                <c:pt idx="16510">
                  <c:v>0.44894962242252145</c:v>
                </c:pt>
                <c:pt idx="16511">
                  <c:v>0.44894980950575036</c:v>
                </c:pt>
                <c:pt idx="16512">
                  <c:v>0.44894980950575036</c:v>
                </c:pt>
                <c:pt idx="16513">
                  <c:v>0.44894980950575036</c:v>
                </c:pt>
                <c:pt idx="16514">
                  <c:v>0.44895018367224232</c:v>
                </c:pt>
                <c:pt idx="16515">
                  <c:v>0.44895018367224232</c:v>
                </c:pt>
                <c:pt idx="16516">
                  <c:v>0.44895055783877957</c:v>
                </c:pt>
                <c:pt idx="16517">
                  <c:v>0.44895055783877957</c:v>
                </c:pt>
                <c:pt idx="16518">
                  <c:v>0.44895055783877957</c:v>
                </c:pt>
                <c:pt idx="16519">
                  <c:v>0.44895055783877957</c:v>
                </c:pt>
                <c:pt idx="16520">
                  <c:v>0.44895055783877957</c:v>
                </c:pt>
                <c:pt idx="16521">
                  <c:v>0.44895074492206533</c:v>
                </c:pt>
                <c:pt idx="16522">
                  <c:v>0.44895093200536235</c:v>
                </c:pt>
                <c:pt idx="16523">
                  <c:v>0.44895093200536235</c:v>
                </c:pt>
                <c:pt idx="16524">
                  <c:v>0.44895093200536235</c:v>
                </c:pt>
                <c:pt idx="16525">
                  <c:v>0.44895111908867069</c:v>
                </c:pt>
                <c:pt idx="16526">
                  <c:v>0.44895111908867069</c:v>
                </c:pt>
                <c:pt idx="16527">
                  <c:v>0.44895111908867069</c:v>
                </c:pt>
                <c:pt idx="16528">
                  <c:v>0.44895111908867069</c:v>
                </c:pt>
                <c:pt idx="16529">
                  <c:v>0.44895111908867069</c:v>
                </c:pt>
                <c:pt idx="16530">
                  <c:v>0.44895111908867069</c:v>
                </c:pt>
                <c:pt idx="16531">
                  <c:v>0.44895111908867069</c:v>
                </c:pt>
                <c:pt idx="16532">
                  <c:v>0.44895149325532152</c:v>
                </c:pt>
                <c:pt idx="16533">
                  <c:v>0.44895149325532152</c:v>
                </c:pt>
                <c:pt idx="16534">
                  <c:v>0.44895149325532152</c:v>
                </c:pt>
                <c:pt idx="16535">
                  <c:v>0.44895149325532152</c:v>
                </c:pt>
                <c:pt idx="16536">
                  <c:v>0.44895168033866395</c:v>
                </c:pt>
                <c:pt idx="16537">
                  <c:v>0.44895168033866395</c:v>
                </c:pt>
                <c:pt idx="16538">
                  <c:v>0.44895168033866395</c:v>
                </c:pt>
                <c:pt idx="16539">
                  <c:v>0.44895168033866395</c:v>
                </c:pt>
                <c:pt idx="16540">
                  <c:v>0.44895186742201776</c:v>
                </c:pt>
                <c:pt idx="16541">
                  <c:v>0.44895186742201776</c:v>
                </c:pt>
                <c:pt idx="16542">
                  <c:v>0.44895186742201776</c:v>
                </c:pt>
                <c:pt idx="16543">
                  <c:v>0.44895205450538289</c:v>
                </c:pt>
                <c:pt idx="16544">
                  <c:v>0.44895205450538289</c:v>
                </c:pt>
                <c:pt idx="16545">
                  <c:v>0.44895205450538289</c:v>
                </c:pt>
                <c:pt idx="16546">
                  <c:v>0.44895205450538289</c:v>
                </c:pt>
                <c:pt idx="16547">
                  <c:v>0.44895205450538289</c:v>
                </c:pt>
                <c:pt idx="16548">
                  <c:v>0.4489522415887594</c:v>
                </c:pt>
                <c:pt idx="16549">
                  <c:v>0.4489522415887594</c:v>
                </c:pt>
                <c:pt idx="16550">
                  <c:v>0.4489522415887594</c:v>
                </c:pt>
                <c:pt idx="16551">
                  <c:v>0.44895242867214719</c:v>
                </c:pt>
                <c:pt idx="16552">
                  <c:v>0.44895242867214719</c:v>
                </c:pt>
                <c:pt idx="16553">
                  <c:v>0.44895280283895694</c:v>
                </c:pt>
                <c:pt idx="16554">
                  <c:v>0.44895280283895694</c:v>
                </c:pt>
                <c:pt idx="16555">
                  <c:v>0.44895298992237881</c:v>
                </c:pt>
                <c:pt idx="16556">
                  <c:v>0.44895298992237881</c:v>
                </c:pt>
                <c:pt idx="16557">
                  <c:v>0.44895317700581205</c:v>
                </c:pt>
                <c:pt idx="16558">
                  <c:v>0.44895336408925662</c:v>
                </c:pt>
                <c:pt idx="16559">
                  <c:v>0.44895355117271257</c:v>
                </c:pt>
                <c:pt idx="16560">
                  <c:v>0.44895355117271257</c:v>
                </c:pt>
                <c:pt idx="16561">
                  <c:v>0.44895355117271257</c:v>
                </c:pt>
                <c:pt idx="16562">
                  <c:v>0.44895355117271257</c:v>
                </c:pt>
                <c:pt idx="16563">
                  <c:v>0.44895355117271257</c:v>
                </c:pt>
                <c:pt idx="16564">
                  <c:v>0.44895355117271257</c:v>
                </c:pt>
                <c:pt idx="16565">
                  <c:v>0.44895373825617985</c:v>
                </c:pt>
                <c:pt idx="16566">
                  <c:v>0.44895373825617985</c:v>
                </c:pt>
                <c:pt idx="16567">
                  <c:v>0.44895373825617985</c:v>
                </c:pt>
                <c:pt idx="16568">
                  <c:v>0.4489539253396585</c:v>
                </c:pt>
                <c:pt idx="16569">
                  <c:v>0.4489539253396585</c:v>
                </c:pt>
                <c:pt idx="16570">
                  <c:v>0.44895411242314848</c:v>
                </c:pt>
                <c:pt idx="16571">
                  <c:v>0.44895411242314848</c:v>
                </c:pt>
                <c:pt idx="16572">
                  <c:v>0.44895411242314848</c:v>
                </c:pt>
                <c:pt idx="16573">
                  <c:v>0.44895411242314848</c:v>
                </c:pt>
                <c:pt idx="16574">
                  <c:v>0.44895411242314848</c:v>
                </c:pt>
                <c:pt idx="16575">
                  <c:v>0.44895411242314848</c:v>
                </c:pt>
                <c:pt idx="16576">
                  <c:v>0.44895429950664978</c:v>
                </c:pt>
                <c:pt idx="16577">
                  <c:v>0.44895429950664978</c:v>
                </c:pt>
                <c:pt idx="16578">
                  <c:v>0.44895448659016246</c:v>
                </c:pt>
                <c:pt idx="16579">
                  <c:v>0.44895467367368652</c:v>
                </c:pt>
                <c:pt idx="16580">
                  <c:v>0.44895467367368652</c:v>
                </c:pt>
                <c:pt idx="16581">
                  <c:v>0.44895467367368652</c:v>
                </c:pt>
                <c:pt idx="16582">
                  <c:v>0.44895467367368652</c:v>
                </c:pt>
                <c:pt idx="16583">
                  <c:v>0.44895467367368652</c:v>
                </c:pt>
                <c:pt idx="16584">
                  <c:v>0.44895486075722191</c:v>
                </c:pt>
                <c:pt idx="16585">
                  <c:v>0.44895486075722191</c:v>
                </c:pt>
                <c:pt idx="16586">
                  <c:v>0.44895504784076862</c:v>
                </c:pt>
                <c:pt idx="16587">
                  <c:v>0.44895523492432671</c:v>
                </c:pt>
                <c:pt idx="16588">
                  <c:v>0.44895523492432671</c:v>
                </c:pt>
                <c:pt idx="16589">
                  <c:v>0.44895523492432671</c:v>
                </c:pt>
                <c:pt idx="16590">
                  <c:v>0.44895542200789612</c:v>
                </c:pt>
                <c:pt idx="16591">
                  <c:v>0.44895542200789612</c:v>
                </c:pt>
                <c:pt idx="16592">
                  <c:v>0.44895560909147691</c:v>
                </c:pt>
                <c:pt idx="16593">
                  <c:v>0.44895560909147691</c:v>
                </c:pt>
                <c:pt idx="16594">
                  <c:v>0.44895579617506903</c:v>
                </c:pt>
                <c:pt idx="16595">
                  <c:v>0.44895579617506903</c:v>
                </c:pt>
                <c:pt idx="16596">
                  <c:v>0.44895598325867253</c:v>
                </c:pt>
                <c:pt idx="16597">
                  <c:v>0.44895598325867253</c:v>
                </c:pt>
                <c:pt idx="16598">
                  <c:v>0.44895617034228735</c:v>
                </c:pt>
                <c:pt idx="16599">
                  <c:v>0.44895617034228735</c:v>
                </c:pt>
                <c:pt idx="16600">
                  <c:v>0.44895635742591355</c:v>
                </c:pt>
                <c:pt idx="16601">
                  <c:v>0.44895635742591355</c:v>
                </c:pt>
                <c:pt idx="16602">
                  <c:v>0.44895635742591355</c:v>
                </c:pt>
                <c:pt idx="16603">
                  <c:v>0.44895635742591355</c:v>
                </c:pt>
                <c:pt idx="16604">
                  <c:v>0.44895635742591355</c:v>
                </c:pt>
                <c:pt idx="16605">
                  <c:v>0.44895635742591355</c:v>
                </c:pt>
                <c:pt idx="16606">
                  <c:v>0.44895635742591355</c:v>
                </c:pt>
                <c:pt idx="16607">
                  <c:v>0.44895635742591355</c:v>
                </c:pt>
                <c:pt idx="16608">
                  <c:v>0.44895654450955114</c:v>
                </c:pt>
                <c:pt idx="16609">
                  <c:v>0.44895654450955114</c:v>
                </c:pt>
                <c:pt idx="16610">
                  <c:v>0.44895673159319999</c:v>
                </c:pt>
                <c:pt idx="16611">
                  <c:v>0.44895673159319999</c:v>
                </c:pt>
                <c:pt idx="16612">
                  <c:v>0.44895691867686022</c:v>
                </c:pt>
                <c:pt idx="16613">
                  <c:v>0.44895691867686022</c:v>
                </c:pt>
                <c:pt idx="16614">
                  <c:v>0.44895691867686022</c:v>
                </c:pt>
                <c:pt idx="16615">
                  <c:v>0.44895710576053177</c:v>
                </c:pt>
                <c:pt idx="16616">
                  <c:v>0.44895710576053177</c:v>
                </c:pt>
                <c:pt idx="16617">
                  <c:v>0.44895710576053177</c:v>
                </c:pt>
                <c:pt idx="16618">
                  <c:v>0.44895729284421471</c:v>
                </c:pt>
                <c:pt idx="16619">
                  <c:v>0.44895729284421471</c:v>
                </c:pt>
                <c:pt idx="16620">
                  <c:v>0.44895729284421471</c:v>
                </c:pt>
                <c:pt idx="16621">
                  <c:v>0.44895747992790896</c:v>
                </c:pt>
                <c:pt idx="16622">
                  <c:v>0.44895747992790896</c:v>
                </c:pt>
                <c:pt idx="16623">
                  <c:v>0.44895785409533151</c:v>
                </c:pt>
                <c:pt idx="16624">
                  <c:v>0.44895804117905985</c:v>
                </c:pt>
                <c:pt idx="16625">
                  <c:v>0.44895804117905985</c:v>
                </c:pt>
                <c:pt idx="16626">
                  <c:v>0.44895804117905985</c:v>
                </c:pt>
                <c:pt idx="16627">
                  <c:v>0.44895822826279952</c:v>
                </c:pt>
                <c:pt idx="16628">
                  <c:v>0.44895822826279952</c:v>
                </c:pt>
                <c:pt idx="16629">
                  <c:v>0.44895822826279952</c:v>
                </c:pt>
                <c:pt idx="16630">
                  <c:v>0.44895841534655051</c:v>
                </c:pt>
                <c:pt idx="16631">
                  <c:v>0.44895841534655051</c:v>
                </c:pt>
                <c:pt idx="16632">
                  <c:v>0.44895860243031288</c:v>
                </c:pt>
                <c:pt idx="16633">
                  <c:v>0.44895878951408658</c:v>
                </c:pt>
                <c:pt idx="16634">
                  <c:v>0.44895878951408658</c:v>
                </c:pt>
                <c:pt idx="16635">
                  <c:v>0.44895878951408658</c:v>
                </c:pt>
                <c:pt idx="16636">
                  <c:v>0.44895897659787165</c:v>
                </c:pt>
                <c:pt idx="16637">
                  <c:v>0.44895916368166805</c:v>
                </c:pt>
                <c:pt idx="16638">
                  <c:v>0.44895916368166805</c:v>
                </c:pt>
                <c:pt idx="16639">
                  <c:v>0.44895916368166805</c:v>
                </c:pt>
                <c:pt idx="16640">
                  <c:v>0.44895935076547577</c:v>
                </c:pt>
                <c:pt idx="16641">
                  <c:v>0.44895935076547577</c:v>
                </c:pt>
                <c:pt idx="16642">
                  <c:v>0.44895935076547577</c:v>
                </c:pt>
                <c:pt idx="16643">
                  <c:v>0.44895972493312536</c:v>
                </c:pt>
                <c:pt idx="16644">
                  <c:v>0.44895972493312536</c:v>
                </c:pt>
                <c:pt idx="16645">
                  <c:v>0.44895972493312536</c:v>
                </c:pt>
                <c:pt idx="16646">
                  <c:v>0.44895991201696717</c:v>
                </c:pt>
                <c:pt idx="16647">
                  <c:v>0.44895991201696717</c:v>
                </c:pt>
                <c:pt idx="16648">
                  <c:v>0.44895991201696717</c:v>
                </c:pt>
                <c:pt idx="16649">
                  <c:v>0.44895991201696717</c:v>
                </c:pt>
                <c:pt idx="16650">
                  <c:v>0.4489600991008203</c:v>
                </c:pt>
                <c:pt idx="16651">
                  <c:v>0.44896028618468475</c:v>
                </c:pt>
                <c:pt idx="16652">
                  <c:v>0.44896028618468475</c:v>
                </c:pt>
                <c:pt idx="16653">
                  <c:v>0.44896028618468475</c:v>
                </c:pt>
                <c:pt idx="16654">
                  <c:v>0.44896028618468475</c:v>
                </c:pt>
                <c:pt idx="16655">
                  <c:v>0.44896047326856064</c:v>
                </c:pt>
                <c:pt idx="16656">
                  <c:v>0.4489606603524478</c:v>
                </c:pt>
                <c:pt idx="16657">
                  <c:v>0.4489606603524478</c:v>
                </c:pt>
                <c:pt idx="16658">
                  <c:v>0.4489606603524478</c:v>
                </c:pt>
                <c:pt idx="16659">
                  <c:v>0.4489606603524478</c:v>
                </c:pt>
                <c:pt idx="16660">
                  <c:v>0.44896084743634634</c:v>
                </c:pt>
                <c:pt idx="16661">
                  <c:v>0.44896103452025626</c:v>
                </c:pt>
                <c:pt idx="16662">
                  <c:v>0.44896103452025626</c:v>
                </c:pt>
                <c:pt idx="16663">
                  <c:v>0.44896103452025626</c:v>
                </c:pt>
                <c:pt idx="16664">
                  <c:v>0.44896122160417745</c:v>
                </c:pt>
                <c:pt idx="16665">
                  <c:v>0.44896140868811008</c:v>
                </c:pt>
                <c:pt idx="16666">
                  <c:v>0.44896140868811008</c:v>
                </c:pt>
                <c:pt idx="16667">
                  <c:v>0.44896140868811008</c:v>
                </c:pt>
                <c:pt idx="16668">
                  <c:v>0.44896140868811008</c:v>
                </c:pt>
                <c:pt idx="16669">
                  <c:v>0.44896159577205397</c:v>
                </c:pt>
                <c:pt idx="16670">
                  <c:v>0.44896159577205397</c:v>
                </c:pt>
                <c:pt idx="16671">
                  <c:v>0.44896159577205397</c:v>
                </c:pt>
                <c:pt idx="16672">
                  <c:v>0.44896159577205397</c:v>
                </c:pt>
                <c:pt idx="16673">
                  <c:v>0.44896178285600929</c:v>
                </c:pt>
                <c:pt idx="16674">
                  <c:v>0.44896178285600929</c:v>
                </c:pt>
                <c:pt idx="16675">
                  <c:v>0.44896178285600929</c:v>
                </c:pt>
                <c:pt idx="16676">
                  <c:v>0.44896178285600929</c:v>
                </c:pt>
                <c:pt idx="16677">
                  <c:v>0.44896196993997589</c:v>
                </c:pt>
                <c:pt idx="16678">
                  <c:v>0.44896196993997589</c:v>
                </c:pt>
                <c:pt idx="16679">
                  <c:v>0.44896196993997589</c:v>
                </c:pt>
                <c:pt idx="16680">
                  <c:v>0.44896215702395387</c:v>
                </c:pt>
                <c:pt idx="16681">
                  <c:v>0.44896215702395387</c:v>
                </c:pt>
                <c:pt idx="16682">
                  <c:v>0.44896215702395387</c:v>
                </c:pt>
                <c:pt idx="16683">
                  <c:v>0.44896234410794317</c:v>
                </c:pt>
                <c:pt idx="16684">
                  <c:v>0.44896234410794317</c:v>
                </c:pt>
                <c:pt idx="16685">
                  <c:v>0.44896234410794317</c:v>
                </c:pt>
                <c:pt idx="16686">
                  <c:v>0.44896234410794317</c:v>
                </c:pt>
                <c:pt idx="16687">
                  <c:v>0.44896234410794317</c:v>
                </c:pt>
                <c:pt idx="16688">
                  <c:v>0.44896253119194385</c:v>
                </c:pt>
                <c:pt idx="16689">
                  <c:v>0.44896253119194385</c:v>
                </c:pt>
                <c:pt idx="16690">
                  <c:v>0.44896271827595585</c:v>
                </c:pt>
                <c:pt idx="16691">
                  <c:v>0.44896271827595585</c:v>
                </c:pt>
                <c:pt idx="16692">
                  <c:v>0.44896271827595585</c:v>
                </c:pt>
                <c:pt idx="16693">
                  <c:v>0.44896271827595585</c:v>
                </c:pt>
                <c:pt idx="16694">
                  <c:v>0.44896290535997924</c:v>
                </c:pt>
                <c:pt idx="16695">
                  <c:v>0.44896290535997924</c:v>
                </c:pt>
                <c:pt idx="16696">
                  <c:v>0.44896290535997924</c:v>
                </c:pt>
                <c:pt idx="16697">
                  <c:v>0.44896309244401394</c:v>
                </c:pt>
                <c:pt idx="16698">
                  <c:v>0.44896309244401394</c:v>
                </c:pt>
                <c:pt idx="16699">
                  <c:v>0.44896309244401394</c:v>
                </c:pt>
                <c:pt idx="16700">
                  <c:v>0.44896309244401394</c:v>
                </c:pt>
                <c:pt idx="16701">
                  <c:v>0.44896309244401394</c:v>
                </c:pt>
                <c:pt idx="16702">
                  <c:v>0.44896346661211739</c:v>
                </c:pt>
                <c:pt idx="16703">
                  <c:v>0.44896346661211739</c:v>
                </c:pt>
                <c:pt idx="16704">
                  <c:v>0.44896346661211739</c:v>
                </c:pt>
                <c:pt idx="16705">
                  <c:v>0.44896365369618618</c:v>
                </c:pt>
                <c:pt idx="16706">
                  <c:v>0.44896365369618618</c:v>
                </c:pt>
                <c:pt idx="16707">
                  <c:v>0.4489638407802663</c:v>
                </c:pt>
                <c:pt idx="16708">
                  <c:v>0.44896402786435774</c:v>
                </c:pt>
                <c:pt idx="16709">
                  <c:v>0.44896402786435774</c:v>
                </c:pt>
                <c:pt idx="16710">
                  <c:v>0.44896402786435774</c:v>
                </c:pt>
                <c:pt idx="16711">
                  <c:v>0.44896402786435774</c:v>
                </c:pt>
                <c:pt idx="16712">
                  <c:v>0.4489642149484605</c:v>
                </c:pt>
                <c:pt idx="16713">
                  <c:v>0.44896458911670012</c:v>
                </c:pt>
                <c:pt idx="16714">
                  <c:v>0.44896458911670012</c:v>
                </c:pt>
                <c:pt idx="16715">
                  <c:v>0.44896458911670012</c:v>
                </c:pt>
                <c:pt idx="16716">
                  <c:v>0.44896477620083697</c:v>
                </c:pt>
                <c:pt idx="16717">
                  <c:v>0.44896477620083697</c:v>
                </c:pt>
                <c:pt idx="16718">
                  <c:v>0.44896477620083697</c:v>
                </c:pt>
                <c:pt idx="16719">
                  <c:v>0.44896496328498514</c:v>
                </c:pt>
                <c:pt idx="16720">
                  <c:v>0.44896496328498514</c:v>
                </c:pt>
                <c:pt idx="16721">
                  <c:v>0.44896496328498514</c:v>
                </c:pt>
                <c:pt idx="16722">
                  <c:v>0.44896496328498514</c:v>
                </c:pt>
                <c:pt idx="16723">
                  <c:v>0.44896496328498514</c:v>
                </c:pt>
                <c:pt idx="16724">
                  <c:v>0.44896515036914469</c:v>
                </c:pt>
                <c:pt idx="16725">
                  <c:v>0.44896533745331557</c:v>
                </c:pt>
                <c:pt idx="16726">
                  <c:v>0.44896533745331557</c:v>
                </c:pt>
                <c:pt idx="16727">
                  <c:v>0.44896533745331557</c:v>
                </c:pt>
                <c:pt idx="16728">
                  <c:v>0.44896533745331557</c:v>
                </c:pt>
                <c:pt idx="16729">
                  <c:v>0.44896533745331557</c:v>
                </c:pt>
                <c:pt idx="16730">
                  <c:v>0.44896552453749783</c:v>
                </c:pt>
                <c:pt idx="16731">
                  <c:v>0.44896552453749783</c:v>
                </c:pt>
                <c:pt idx="16732">
                  <c:v>0.44896571162169135</c:v>
                </c:pt>
                <c:pt idx="16733">
                  <c:v>0.44896589870589632</c:v>
                </c:pt>
                <c:pt idx="16734">
                  <c:v>0.44896608579011255</c:v>
                </c:pt>
                <c:pt idx="16735">
                  <c:v>0.44896608579011255</c:v>
                </c:pt>
                <c:pt idx="16736">
                  <c:v>0.44896627287434016</c:v>
                </c:pt>
                <c:pt idx="16737">
                  <c:v>0.44896627287434016</c:v>
                </c:pt>
                <c:pt idx="16738">
                  <c:v>0.44896645995857914</c:v>
                </c:pt>
                <c:pt idx="16739">
                  <c:v>0.44896664704282946</c:v>
                </c:pt>
                <c:pt idx="16740">
                  <c:v>0.44896664704282946</c:v>
                </c:pt>
                <c:pt idx="16741">
                  <c:v>0.44896664704282946</c:v>
                </c:pt>
                <c:pt idx="16742">
                  <c:v>0.4489668341270911</c:v>
                </c:pt>
                <c:pt idx="16743">
                  <c:v>0.4489668341270911</c:v>
                </c:pt>
                <c:pt idx="16744">
                  <c:v>0.4489668341270911</c:v>
                </c:pt>
                <c:pt idx="16745">
                  <c:v>0.4489668341270911</c:v>
                </c:pt>
                <c:pt idx="16746">
                  <c:v>0.44896702121136411</c:v>
                </c:pt>
                <c:pt idx="16747">
                  <c:v>0.44896720829564846</c:v>
                </c:pt>
                <c:pt idx="16748">
                  <c:v>0.44896720829564846</c:v>
                </c:pt>
                <c:pt idx="16749">
                  <c:v>0.44896720829564846</c:v>
                </c:pt>
                <c:pt idx="16750">
                  <c:v>0.44896739537994418</c:v>
                </c:pt>
                <c:pt idx="16751">
                  <c:v>0.4489677695485696</c:v>
                </c:pt>
                <c:pt idx="16752">
                  <c:v>0.44896795663289935</c:v>
                </c:pt>
                <c:pt idx="16753">
                  <c:v>0.44896795663289935</c:v>
                </c:pt>
                <c:pt idx="16754">
                  <c:v>0.44896814371724036</c:v>
                </c:pt>
                <c:pt idx="16755">
                  <c:v>0.44896814371724036</c:v>
                </c:pt>
                <c:pt idx="16756">
                  <c:v>0.44896814371724036</c:v>
                </c:pt>
                <c:pt idx="16757">
                  <c:v>0.44896814371724036</c:v>
                </c:pt>
                <c:pt idx="16758">
                  <c:v>0.44896833080159293</c:v>
                </c:pt>
                <c:pt idx="16759">
                  <c:v>0.44896833080159293</c:v>
                </c:pt>
                <c:pt idx="16760">
                  <c:v>0.44896833080159293</c:v>
                </c:pt>
                <c:pt idx="16761">
                  <c:v>0.44896851788595665</c:v>
                </c:pt>
                <c:pt idx="16762">
                  <c:v>0.44896851788595665</c:v>
                </c:pt>
                <c:pt idx="16763">
                  <c:v>0.44896851788595665</c:v>
                </c:pt>
                <c:pt idx="16764">
                  <c:v>0.44896851788595665</c:v>
                </c:pt>
                <c:pt idx="16765">
                  <c:v>0.44896870497033181</c:v>
                </c:pt>
                <c:pt idx="16766">
                  <c:v>0.44896870497033181</c:v>
                </c:pt>
                <c:pt idx="16767">
                  <c:v>0.44896870497033181</c:v>
                </c:pt>
                <c:pt idx="16768">
                  <c:v>0.44896870497033181</c:v>
                </c:pt>
                <c:pt idx="16769">
                  <c:v>0.44896889205471824</c:v>
                </c:pt>
                <c:pt idx="16770">
                  <c:v>0.44896889205471824</c:v>
                </c:pt>
                <c:pt idx="16771">
                  <c:v>0.44896889205471824</c:v>
                </c:pt>
                <c:pt idx="16772">
                  <c:v>0.44896889205471824</c:v>
                </c:pt>
                <c:pt idx="16773">
                  <c:v>0.44896907913911605</c:v>
                </c:pt>
                <c:pt idx="16774">
                  <c:v>0.44896907913911605</c:v>
                </c:pt>
                <c:pt idx="16775">
                  <c:v>0.44896907913911605</c:v>
                </c:pt>
                <c:pt idx="16776">
                  <c:v>0.44896907913911605</c:v>
                </c:pt>
                <c:pt idx="16777">
                  <c:v>0.44896945330794574</c:v>
                </c:pt>
                <c:pt idx="16778">
                  <c:v>0.44896945330794574</c:v>
                </c:pt>
                <c:pt idx="16779">
                  <c:v>0.44896964039237758</c:v>
                </c:pt>
                <c:pt idx="16780">
                  <c:v>0.44896964039237758</c:v>
                </c:pt>
                <c:pt idx="16781">
                  <c:v>0.44896982747682079</c:v>
                </c:pt>
                <c:pt idx="16782">
                  <c:v>0.44897001456127533</c:v>
                </c:pt>
                <c:pt idx="16783">
                  <c:v>0.44897038873021844</c:v>
                </c:pt>
                <c:pt idx="16784">
                  <c:v>0.44897038873021844</c:v>
                </c:pt>
                <c:pt idx="16785">
                  <c:v>0.44897057581470701</c:v>
                </c:pt>
                <c:pt idx="16786">
                  <c:v>0.44897057581470701</c:v>
                </c:pt>
                <c:pt idx="16787">
                  <c:v>0.44897076289920695</c:v>
                </c:pt>
                <c:pt idx="16788">
                  <c:v>0.44897113706824082</c:v>
                </c:pt>
                <c:pt idx="16789">
                  <c:v>0.4489713241527748</c:v>
                </c:pt>
                <c:pt idx="16790">
                  <c:v>0.4489713241527748</c:v>
                </c:pt>
                <c:pt idx="16791">
                  <c:v>0.4489713241527748</c:v>
                </c:pt>
                <c:pt idx="16792">
                  <c:v>0.4489713241527748</c:v>
                </c:pt>
                <c:pt idx="16793">
                  <c:v>0.4489713241527748</c:v>
                </c:pt>
                <c:pt idx="16794">
                  <c:v>0.44897169832187678</c:v>
                </c:pt>
                <c:pt idx="16795">
                  <c:v>0.44897169832187678</c:v>
                </c:pt>
                <c:pt idx="16796">
                  <c:v>0.44897169832187678</c:v>
                </c:pt>
                <c:pt idx="16797">
                  <c:v>0.44897188540644478</c:v>
                </c:pt>
                <c:pt idx="16798">
                  <c:v>0.44897188540644478</c:v>
                </c:pt>
                <c:pt idx="16799">
                  <c:v>0.44897188540644478</c:v>
                </c:pt>
                <c:pt idx="16800">
                  <c:v>0.44897207249102411</c:v>
                </c:pt>
                <c:pt idx="16801">
                  <c:v>0.44897207249102411</c:v>
                </c:pt>
                <c:pt idx="16802">
                  <c:v>0.44897225957561482</c:v>
                </c:pt>
                <c:pt idx="16803">
                  <c:v>0.44897225957561482</c:v>
                </c:pt>
                <c:pt idx="16804">
                  <c:v>0.44897263374483021</c:v>
                </c:pt>
                <c:pt idx="16805">
                  <c:v>0.44897263374483021</c:v>
                </c:pt>
                <c:pt idx="16806">
                  <c:v>0.448973007914091</c:v>
                </c:pt>
                <c:pt idx="16807">
                  <c:v>0.448973007914091</c:v>
                </c:pt>
                <c:pt idx="16808">
                  <c:v>0.44897319499873845</c:v>
                </c:pt>
                <c:pt idx="16809">
                  <c:v>0.44897338208339721</c:v>
                </c:pt>
                <c:pt idx="16810">
                  <c:v>0.44897338208339721</c:v>
                </c:pt>
                <c:pt idx="16811">
                  <c:v>0.4489735691680673</c:v>
                </c:pt>
                <c:pt idx="16812">
                  <c:v>0.44897375625274877</c:v>
                </c:pt>
                <c:pt idx="16813">
                  <c:v>0.44897375625274877</c:v>
                </c:pt>
                <c:pt idx="16814">
                  <c:v>0.44897394333744156</c:v>
                </c:pt>
                <c:pt idx="16815">
                  <c:v>0.44897394333744156</c:v>
                </c:pt>
                <c:pt idx="16816">
                  <c:v>0.44897413042214573</c:v>
                </c:pt>
                <c:pt idx="16817">
                  <c:v>0.44897431750686118</c:v>
                </c:pt>
                <c:pt idx="16818">
                  <c:v>0.44897431750686118</c:v>
                </c:pt>
                <c:pt idx="16819">
                  <c:v>0.44897450459158805</c:v>
                </c:pt>
                <c:pt idx="16820">
                  <c:v>0.44897450459158805</c:v>
                </c:pt>
                <c:pt idx="16821">
                  <c:v>0.4489746916763262</c:v>
                </c:pt>
                <c:pt idx="16822">
                  <c:v>0.4489746916763262</c:v>
                </c:pt>
                <c:pt idx="16823">
                  <c:v>0.4489746916763262</c:v>
                </c:pt>
                <c:pt idx="16824">
                  <c:v>0.4489746916763262</c:v>
                </c:pt>
                <c:pt idx="16825">
                  <c:v>0.4489746916763262</c:v>
                </c:pt>
                <c:pt idx="16826">
                  <c:v>0.4489746916763262</c:v>
                </c:pt>
                <c:pt idx="16827">
                  <c:v>0.44897487876107578</c:v>
                </c:pt>
                <c:pt idx="16828">
                  <c:v>0.44897487876107578</c:v>
                </c:pt>
                <c:pt idx="16829">
                  <c:v>0.44897487876107578</c:v>
                </c:pt>
                <c:pt idx="16830">
                  <c:v>0.44897487876107578</c:v>
                </c:pt>
                <c:pt idx="16831">
                  <c:v>0.44897487876107578</c:v>
                </c:pt>
                <c:pt idx="16832">
                  <c:v>0.44897487876107578</c:v>
                </c:pt>
                <c:pt idx="16833">
                  <c:v>0.44897506584583663</c:v>
                </c:pt>
                <c:pt idx="16834">
                  <c:v>0.44897506584583663</c:v>
                </c:pt>
                <c:pt idx="16835">
                  <c:v>0.44897506584583663</c:v>
                </c:pt>
                <c:pt idx="16836">
                  <c:v>0.44897506584583663</c:v>
                </c:pt>
                <c:pt idx="16837">
                  <c:v>0.4489752529306088</c:v>
                </c:pt>
                <c:pt idx="16838">
                  <c:v>0.44897544001539241</c:v>
                </c:pt>
                <c:pt idx="16839">
                  <c:v>0.44897562710018729</c:v>
                </c:pt>
                <c:pt idx="16840">
                  <c:v>0.44897562710018729</c:v>
                </c:pt>
                <c:pt idx="16841">
                  <c:v>0.44897581418499355</c:v>
                </c:pt>
                <c:pt idx="16842">
                  <c:v>0.44897581418499355</c:v>
                </c:pt>
                <c:pt idx="16843">
                  <c:v>0.44897600126981113</c:v>
                </c:pt>
                <c:pt idx="16844">
                  <c:v>0.44897600126981113</c:v>
                </c:pt>
                <c:pt idx="16845">
                  <c:v>0.44897618835464009</c:v>
                </c:pt>
                <c:pt idx="16846">
                  <c:v>0.44897637543948032</c:v>
                </c:pt>
                <c:pt idx="16847">
                  <c:v>0.44897637543948032</c:v>
                </c:pt>
                <c:pt idx="16848">
                  <c:v>0.44897656252433199</c:v>
                </c:pt>
                <c:pt idx="16849">
                  <c:v>0.44897656252433199</c:v>
                </c:pt>
                <c:pt idx="16850">
                  <c:v>0.44897656252433199</c:v>
                </c:pt>
                <c:pt idx="16851">
                  <c:v>0.44897674960919498</c:v>
                </c:pt>
                <c:pt idx="16852">
                  <c:v>0.4489769366940693</c:v>
                </c:pt>
                <c:pt idx="16853">
                  <c:v>0.4489769366940693</c:v>
                </c:pt>
                <c:pt idx="16854">
                  <c:v>0.4489769366940693</c:v>
                </c:pt>
                <c:pt idx="16855">
                  <c:v>0.44897731086385195</c:v>
                </c:pt>
                <c:pt idx="16856">
                  <c:v>0.44897731086385195</c:v>
                </c:pt>
                <c:pt idx="16857">
                  <c:v>0.44897731086385195</c:v>
                </c:pt>
                <c:pt idx="16858">
                  <c:v>0.44897731086385195</c:v>
                </c:pt>
                <c:pt idx="16859">
                  <c:v>0.4489774979487603</c:v>
                </c:pt>
                <c:pt idx="16860">
                  <c:v>0.4489774979487603</c:v>
                </c:pt>
                <c:pt idx="16861">
                  <c:v>0.4489774979487603</c:v>
                </c:pt>
                <c:pt idx="16862">
                  <c:v>0.44897768503367996</c:v>
                </c:pt>
                <c:pt idx="16863">
                  <c:v>0.44897787211861101</c:v>
                </c:pt>
                <c:pt idx="16864">
                  <c:v>0.44897787211861101</c:v>
                </c:pt>
                <c:pt idx="16865">
                  <c:v>0.44897805920355338</c:v>
                </c:pt>
                <c:pt idx="16866">
                  <c:v>0.44897805920355338</c:v>
                </c:pt>
                <c:pt idx="16867">
                  <c:v>0.44897805920355338</c:v>
                </c:pt>
                <c:pt idx="16868">
                  <c:v>0.44897824628850713</c:v>
                </c:pt>
                <c:pt idx="16869">
                  <c:v>0.44897824628850713</c:v>
                </c:pt>
                <c:pt idx="16870">
                  <c:v>0.44897843337347221</c:v>
                </c:pt>
                <c:pt idx="16871">
                  <c:v>0.44897843337347221</c:v>
                </c:pt>
                <c:pt idx="16872">
                  <c:v>0.44897843337347221</c:v>
                </c:pt>
                <c:pt idx="16873">
                  <c:v>0.44897843337347221</c:v>
                </c:pt>
                <c:pt idx="16874">
                  <c:v>0.44897843337347221</c:v>
                </c:pt>
                <c:pt idx="16875">
                  <c:v>0.44897862045844861</c:v>
                </c:pt>
                <c:pt idx="16876">
                  <c:v>0.44897880754343639</c:v>
                </c:pt>
                <c:pt idx="16877">
                  <c:v>0.44897880754343639</c:v>
                </c:pt>
                <c:pt idx="16878">
                  <c:v>0.44897899462843549</c:v>
                </c:pt>
                <c:pt idx="16879">
                  <c:v>0.44897899462843549</c:v>
                </c:pt>
                <c:pt idx="16880">
                  <c:v>0.44897918171344597</c:v>
                </c:pt>
                <c:pt idx="16881">
                  <c:v>0.44897918171344597</c:v>
                </c:pt>
                <c:pt idx="16882">
                  <c:v>0.44897918171344597</c:v>
                </c:pt>
                <c:pt idx="16883">
                  <c:v>0.44897936879846773</c:v>
                </c:pt>
                <c:pt idx="16884">
                  <c:v>0.44897936879846773</c:v>
                </c:pt>
                <c:pt idx="16885">
                  <c:v>0.44897955588350086</c:v>
                </c:pt>
                <c:pt idx="16886">
                  <c:v>0.44897993005360115</c:v>
                </c:pt>
                <c:pt idx="16887">
                  <c:v>0.44898030422374691</c:v>
                </c:pt>
                <c:pt idx="16888">
                  <c:v>0.44898030422374691</c:v>
                </c:pt>
                <c:pt idx="16889">
                  <c:v>0.44898049130883677</c:v>
                </c:pt>
                <c:pt idx="16890">
                  <c:v>0.44898067839393796</c:v>
                </c:pt>
                <c:pt idx="16891">
                  <c:v>0.44898086547905053</c:v>
                </c:pt>
                <c:pt idx="16892">
                  <c:v>0.44898086547905053</c:v>
                </c:pt>
                <c:pt idx="16893">
                  <c:v>0.44898105256417442</c:v>
                </c:pt>
                <c:pt idx="16894">
                  <c:v>0.44898105256417442</c:v>
                </c:pt>
                <c:pt idx="16895">
                  <c:v>0.44898105256417442</c:v>
                </c:pt>
                <c:pt idx="16896">
                  <c:v>0.44898105256417442</c:v>
                </c:pt>
                <c:pt idx="16897">
                  <c:v>0.44898123964930964</c:v>
                </c:pt>
                <c:pt idx="16898">
                  <c:v>0.44898123964930964</c:v>
                </c:pt>
                <c:pt idx="16899">
                  <c:v>0.44898123964930964</c:v>
                </c:pt>
                <c:pt idx="16900">
                  <c:v>0.44898123964930964</c:v>
                </c:pt>
                <c:pt idx="16901">
                  <c:v>0.44898123964930964</c:v>
                </c:pt>
                <c:pt idx="16902">
                  <c:v>0.4489816138196141</c:v>
                </c:pt>
                <c:pt idx="16903">
                  <c:v>0.44898180090478335</c:v>
                </c:pt>
                <c:pt idx="16904">
                  <c:v>0.44898180090478335</c:v>
                </c:pt>
                <c:pt idx="16905">
                  <c:v>0.44898180090478335</c:v>
                </c:pt>
                <c:pt idx="16906">
                  <c:v>0.44898180090478335</c:v>
                </c:pt>
                <c:pt idx="16907">
                  <c:v>0.44898198798996397</c:v>
                </c:pt>
                <c:pt idx="16908">
                  <c:v>0.44898198798996397</c:v>
                </c:pt>
                <c:pt idx="16909">
                  <c:v>0.44898198798996397</c:v>
                </c:pt>
                <c:pt idx="16910">
                  <c:v>0.44898217507515592</c:v>
                </c:pt>
                <c:pt idx="16911">
                  <c:v>0.44898217507515592</c:v>
                </c:pt>
                <c:pt idx="16912">
                  <c:v>0.44898217507515592</c:v>
                </c:pt>
                <c:pt idx="16913">
                  <c:v>0.44898217507515592</c:v>
                </c:pt>
                <c:pt idx="16914">
                  <c:v>0.44898236216035925</c:v>
                </c:pt>
                <c:pt idx="16915">
                  <c:v>0.44898236216035925</c:v>
                </c:pt>
                <c:pt idx="16916">
                  <c:v>0.44898236216035925</c:v>
                </c:pt>
                <c:pt idx="16917">
                  <c:v>0.44898236216035925</c:v>
                </c:pt>
                <c:pt idx="16918">
                  <c:v>0.44898236216035925</c:v>
                </c:pt>
                <c:pt idx="16919">
                  <c:v>0.44898254924557385</c:v>
                </c:pt>
                <c:pt idx="16920">
                  <c:v>0.44898273633079983</c:v>
                </c:pt>
                <c:pt idx="16921">
                  <c:v>0.44898273633079983</c:v>
                </c:pt>
                <c:pt idx="16922">
                  <c:v>0.44898273633079983</c:v>
                </c:pt>
                <c:pt idx="16923">
                  <c:v>0.44898292341603718</c:v>
                </c:pt>
                <c:pt idx="16924">
                  <c:v>0.44898292341603718</c:v>
                </c:pt>
                <c:pt idx="16925">
                  <c:v>0.44898292341603718</c:v>
                </c:pt>
                <c:pt idx="16926">
                  <c:v>0.44898311050128581</c:v>
                </c:pt>
                <c:pt idx="16927">
                  <c:v>0.44898311050128581</c:v>
                </c:pt>
                <c:pt idx="16928">
                  <c:v>0.44898329758654582</c:v>
                </c:pt>
                <c:pt idx="16929">
                  <c:v>0.4489834846718172</c:v>
                </c:pt>
                <c:pt idx="16930">
                  <c:v>0.4489834846718172</c:v>
                </c:pt>
                <c:pt idx="16931">
                  <c:v>0.4489834846718172</c:v>
                </c:pt>
                <c:pt idx="16932">
                  <c:v>0.44898367175709986</c:v>
                </c:pt>
                <c:pt idx="16933">
                  <c:v>0.44898367175709986</c:v>
                </c:pt>
                <c:pt idx="16934">
                  <c:v>0.44898385884239389</c:v>
                </c:pt>
                <c:pt idx="16935">
                  <c:v>0.4489840459276993</c:v>
                </c:pt>
                <c:pt idx="16936">
                  <c:v>0.4489840459276993</c:v>
                </c:pt>
                <c:pt idx="16937">
                  <c:v>0.44898423301301599</c:v>
                </c:pt>
                <c:pt idx="16938">
                  <c:v>0.44898423301301599</c:v>
                </c:pt>
                <c:pt idx="16939">
                  <c:v>0.44898442009834405</c:v>
                </c:pt>
                <c:pt idx="16940">
                  <c:v>0.44898460718368349</c:v>
                </c:pt>
                <c:pt idx="16941">
                  <c:v>0.44898460718368349</c:v>
                </c:pt>
                <c:pt idx="16942">
                  <c:v>0.44898460718368349</c:v>
                </c:pt>
                <c:pt idx="16943">
                  <c:v>0.4489847942690342</c:v>
                </c:pt>
                <c:pt idx="16944">
                  <c:v>0.4489847942690342</c:v>
                </c:pt>
                <c:pt idx="16945">
                  <c:v>0.4489847942690342</c:v>
                </c:pt>
                <c:pt idx="16946">
                  <c:v>0.4489847942690342</c:v>
                </c:pt>
                <c:pt idx="16947">
                  <c:v>0.4489847942690342</c:v>
                </c:pt>
                <c:pt idx="16948">
                  <c:v>0.4489849813543963</c:v>
                </c:pt>
                <c:pt idx="16949">
                  <c:v>0.4489849813543963</c:v>
                </c:pt>
                <c:pt idx="16950">
                  <c:v>0.44898516843976977</c:v>
                </c:pt>
                <c:pt idx="16951">
                  <c:v>0.44898516843976977</c:v>
                </c:pt>
                <c:pt idx="16952">
                  <c:v>0.44898516843976977</c:v>
                </c:pt>
                <c:pt idx="16953">
                  <c:v>0.44898516843976977</c:v>
                </c:pt>
                <c:pt idx="16954">
                  <c:v>0.44898535552515451</c:v>
                </c:pt>
                <c:pt idx="16955">
                  <c:v>0.44898554261055068</c:v>
                </c:pt>
                <c:pt idx="16956">
                  <c:v>0.44898554261055068</c:v>
                </c:pt>
                <c:pt idx="16957">
                  <c:v>0.44898554261055068</c:v>
                </c:pt>
                <c:pt idx="16958">
                  <c:v>0.44898554261055068</c:v>
                </c:pt>
                <c:pt idx="16959">
                  <c:v>0.44898554261055068</c:v>
                </c:pt>
                <c:pt idx="16960">
                  <c:v>0.44898554261055068</c:v>
                </c:pt>
                <c:pt idx="16961">
                  <c:v>0.44898572969595812</c:v>
                </c:pt>
                <c:pt idx="16962">
                  <c:v>0.44898572969595812</c:v>
                </c:pt>
                <c:pt idx="16963">
                  <c:v>0.44898572969595812</c:v>
                </c:pt>
                <c:pt idx="16964">
                  <c:v>0.44898572969595812</c:v>
                </c:pt>
                <c:pt idx="16965">
                  <c:v>0.44898591678137689</c:v>
                </c:pt>
                <c:pt idx="16966">
                  <c:v>0.44898591678137689</c:v>
                </c:pt>
                <c:pt idx="16967">
                  <c:v>0.44898591678137689</c:v>
                </c:pt>
                <c:pt idx="16968">
                  <c:v>0.44898591678137689</c:v>
                </c:pt>
                <c:pt idx="16969">
                  <c:v>0.44898629095224851</c:v>
                </c:pt>
                <c:pt idx="16970">
                  <c:v>0.44898666512316554</c:v>
                </c:pt>
                <c:pt idx="16971">
                  <c:v>0.4489868522086411</c:v>
                </c:pt>
                <c:pt idx="16972">
                  <c:v>0.4489868522086411</c:v>
                </c:pt>
                <c:pt idx="16973">
                  <c:v>0.4489868522086411</c:v>
                </c:pt>
                <c:pt idx="16974">
                  <c:v>0.44898703929412798</c:v>
                </c:pt>
                <c:pt idx="16975">
                  <c:v>0.44898703929412798</c:v>
                </c:pt>
                <c:pt idx="16976">
                  <c:v>0.44898741346513571</c:v>
                </c:pt>
                <c:pt idx="16977">
                  <c:v>0.44898741346513571</c:v>
                </c:pt>
                <c:pt idx="16978">
                  <c:v>0.44898741346513571</c:v>
                </c:pt>
                <c:pt idx="16979">
                  <c:v>0.44898760055065656</c:v>
                </c:pt>
                <c:pt idx="16980">
                  <c:v>0.4489877876361888</c:v>
                </c:pt>
                <c:pt idx="16981">
                  <c:v>0.4489877876361888</c:v>
                </c:pt>
                <c:pt idx="16982">
                  <c:v>0.4489877876361888</c:v>
                </c:pt>
                <c:pt idx="16983">
                  <c:v>0.44898797472173235</c:v>
                </c:pt>
                <c:pt idx="16984">
                  <c:v>0.44898816180728729</c:v>
                </c:pt>
                <c:pt idx="16985">
                  <c:v>0.44898816180728729</c:v>
                </c:pt>
                <c:pt idx="16986">
                  <c:v>0.44898816180728729</c:v>
                </c:pt>
                <c:pt idx="16987">
                  <c:v>0.44898816180728729</c:v>
                </c:pt>
                <c:pt idx="16988">
                  <c:v>0.44898816180728729</c:v>
                </c:pt>
                <c:pt idx="16989">
                  <c:v>0.44898834889285355</c:v>
                </c:pt>
                <c:pt idx="16990">
                  <c:v>0.44898834889285355</c:v>
                </c:pt>
                <c:pt idx="16991">
                  <c:v>0.44898834889285355</c:v>
                </c:pt>
                <c:pt idx="16992">
                  <c:v>0.44898853597843114</c:v>
                </c:pt>
                <c:pt idx="16993">
                  <c:v>0.44898853597843114</c:v>
                </c:pt>
                <c:pt idx="16994">
                  <c:v>0.44898853597843114</c:v>
                </c:pt>
                <c:pt idx="16995">
                  <c:v>0.44898891014962033</c:v>
                </c:pt>
                <c:pt idx="16996">
                  <c:v>0.44898891014962033</c:v>
                </c:pt>
                <c:pt idx="16997">
                  <c:v>0.448989097235232</c:v>
                </c:pt>
                <c:pt idx="16998">
                  <c:v>0.448989097235232</c:v>
                </c:pt>
                <c:pt idx="16999">
                  <c:v>0.448989097235232</c:v>
                </c:pt>
                <c:pt idx="17000">
                  <c:v>0.448989097235232</c:v>
                </c:pt>
                <c:pt idx="17001">
                  <c:v>0.44898928432085494</c:v>
                </c:pt>
                <c:pt idx="17002">
                  <c:v>0.44898928432085494</c:v>
                </c:pt>
                <c:pt idx="17003">
                  <c:v>0.44898947140648926</c:v>
                </c:pt>
                <c:pt idx="17004">
                  <c:v>0.4489896584921349</c:v>
                </c:pt>
                <c:pt idx="17005">
                  <c:v>0.4489896584921349</c:v>
                </c:pt>
                <c:pt idx="17006">
                  <c:v>0.44898984557779187</c:v>
                </c:pt>
                <c:pt idx="17007">
                  <c:v>0.44899003266346021</c:v>
                </c:pt>
                <c:pt idx="17008">
                  <c:v>0.44899003266346021</c:v>
                </c:pt>
                <c:pt idx="17009">
                  <c:v>0.44899003266346021</c:v>
                </c:pt>
                <c:pt idx="17010">
                  <c:v>0.44899003266346021</c:v>
                </c:pt>
                <c:pt idx="17011">
                  <c:v>0.44899003266346021</c:v>
                </c:pt>
                <c:pt idx="17012">
                  <c:v>0.44899021974913988</c:v>
                </c:pt>
                <c:pt idx="17013">
                  <c:v>0.44899040683483088</c:v>
                </c:pt>
                <c:pt idx="17014">
                  <c:v>0.44899040683483088</c:v>
                </c:pt>
                <c:pt idx="17015">
                  <c:v>0.44899040683483088</c:v>
                </c:pt>
                <c:pt idx="17016">
                  <c:v>0.44899059392053325</c:v>
                </c:pt>
                <c:pt idx="17017">
                  <c:v>0.44899059392053325</c:v>
                </c:pt>
                <c:pt idx="17018">
                  <c:v>0.44899059392053325</c:v>
                </c:pt>
                <c:pt idx="17019">
                  <c:v>0.44899078100624695</c:v>
                </c:pt>
                <c:pt idx="17020">
                  <c:v>0.44899078100624695</c:v>
                </c:pt>
                <c:pt idx="17021">
                  <c:v>0.44899096809197198</c:v>
                </c:pt>
                <c:pt idx="17022">
                  <c:v>0.44899115517770838</c:v>
                </c:pt>
                <c:pt idx="17023">
                  <c:v>0.44899115517770838</c:v>
                </c:pt>
                <c:pt idx="17024">
                  <c:v>0.44899115517770838</c:v>
                </c:pt>
                <c:pt idx="17025">
                  <c:v>0.44899115517770838</c:v>
                </c:pt>
                <c:pt idx="17026">
                  <c:v>0.44899115517770838</c:v>
                </c:pt>
                <c:pt idx="17027">
                  <c:v>0.44899115517770838</c:v>
                </c:pt>
                <c:pt idx="17028">
                  <c:v>0.44899134226345611</c:v>
                </c:pt>
                <c:pt idx="17029">
                  <c:v>0.44899152934921516</c:v>
                </c:pt>
                <c:pt idx="17030">
                  <c:v>0.44899171643498559</c:v>
                </c:pt>
                <c:pt idx="17031">
                  <c:v>0.44899171643498559</c:v>
                </c:pt>
                <c:pt idx="17032">
                  <c:v>0.44899209060656042</c:v>
                </c:pt>
                <c:pt idx="17033">
                  <c:v>0.44899227769236488</c:v>
                </c:pt>
                <c:pt idx="17034">
                  <c:v>0.44899227769236488</c:v>
                </c:pt>
                <c:pt idx="17035">
                  <c:v>0.44899246477818067</c:v>
                </c:pt>
                <c:pt idx="17036">
                  <c:v>0.44899265186400777</c:v>
                </c:pt>
                <c:pt idx="17037">
                  <c:v>0.44899265186400777</c:v>
                </c:pt>
                <c:pt idx="17038">
                  <c:v>0.44899265186400777</c:v>
                </c:pt>
                <c:pt idx="17039">
                  <c:v>0.44899265186400777</c:v>
                </c:pt>
                <c:pt idx="17040">
                  <c:v>0.44899283894984621</c:v>
                </c:pt>
                <c:pt idx="17041">
                  <c:v>0.44899283894984621</c:v>
                </c:pt>
                <c:pt idx="17042">
                  <c:v>0.44899302603569602</c:v>
                </c:pt>
                <c:pt idx="17043">
                  <c:v>0.44899321312155716</c:v>
                </c:pt>
                <c:pt idx="17044">
                  <c:v>0.44899340020742962</c:v>
                </c:pt>
                <c:pt idx="17045">
                  <c:v>0.44899340020742962</c:v>
                </c:pt>
                <c:pt idx="17046">
                  <c:v>0.44899340020742962</c:v>
                </c:pt>
                <c:pt idx="17047">
                  <c:v>0.44899358729331346</c:v>
                </c:pt>
                <c:pt idx="17048">
                  <c:v>0.44899358729331346</c:v>
                </c:pt>
                <c:pt idx="17049">
                  <c:v>0.44899377437920857</c:v>
                </c:pt>
                <c:pt idx="17050">
                  <c:v>0.44899377437920857</c:v>
                </c:pt>
                <c:pt idx="17051">
                  <c:v>0.44899377437920857</c:v>
                </c:pt>
                <c:pt idx="17052">
                  <c:v>0.44899396146511505</c:v>
                </c:pt>
                <c:pt idx="17053">
                  <c:v>0.44899396146511505</c:v>
                </c:pt>
                <c:pt idx="17054">
                  <c:v>0.44899414855103292</c:v>
                </c:pt>
                <c:pt idx="17055">
                  <c:v>0.44899414855103292</c:v>
                </c:pt>
                <c:pt idx="17056">
                  <c:v>0.44899414855103292</c:v>
                </c:pt>
                <c:pt idx="17057">
                  <c:v>0.44899414855103292</c:v>
                </c:pt>
                <c:pt idx="17058">
                  <c:v>0.44899414855103292</c:v>
                </c:pt>
                <c:pt idx="17059">
                  <c:v>0.44899414855103292</c:v>
                </c:pt>
                <c:pt idx="17060">
                  <c:v>0.44899433563696212</c:v>
                </c:pt>
                <c:pt idx="17061">
                  <c:v>0.44899433563696212</c:v>
                </c:pt>
                <c:pt idx="17062">
                  <c:v>0.44899452272290263</c:v>
                </c:pt>
                <c:pt idx="17063">
                  <c:v>0.44899470980885448</c:v>
                </c:pt>
                <c:pt idx="17064">
                  <c:v>0.44899470980885448</c:v>
                </c:pt>
                <c:pt idx="17065">
                  <c:v>0.44899470980885448</c:v>
                </c:pt>
                <c:pt idx="17066">
                  <c:v>0.44899470980885448</c:v>
                </c:pt>
                <c:pt idx="17067">
                  <c:v>0.44899489689481764</c:v>
                </c:pt>
                <c:pt idx="17068">
                  <c:v>0.44899489689481764</c:v>
                </c:pt>
                <c:pt idx="17069">
                  <c:v>0.44899508398079224</c:v>
                </c:pt>
                <c:pt idx="17070">
                  <c:v>0.44899508398079224</c:v>
                </c:pt>
                <c:pt idx="17071">
                  <c:v>0.44899508398079224</c:v>
                </c:pt>
                <c:pt idx="17072">
                  <c:v>0.44899508398079224</c:v>
                </c:pt>
                <c:pt idx="17073">
                  <c:v>0.44899508398079224</c:v>
                </c:pt>
                <c:pt idx="17074">
                  <c:v>0.44899508398079224</c:v>
                </c:pt>
                <c:pt idx="17075">
                  <c:v>0.44899527106677811</c:v>
                </c:pt>
                <c:pt idx="17076">
                  <c:v>0.44899545815277531</c:v>
                </c:pt>
                <c:pt idx="17077">
                  <c:v>0.44899564523878388</c:v>
                </c:pt>
                <c:pt idx="17078">
                  <c:v>0.44899564523878388</c:v>
                </c:pt>
                <c:pt idx="17079">
                  <c:v>0.44899583232480378</c:v>
                </c:pt>
                <c:pt idx="17080">
                  <c:v>0.44899583232480378</c:v>
                </c:pt>
                <c:pt idx="17081">
                  <c:v>0.44899583232480378</c:v>
                </c:pt>
                <c:pt idx="17082">
                  <c:v>0.448996019410835</c:v>
                </c:pt>
                <c:pt idx="17083">
                  <c:v>0.448996019410835</c:v>
                </c:pt>
                <c:pt idx="17084">
                  <c:v>0.448996019410835</c:v>
                </c:pt>
                <c:pt idx="17085">
                  <c:v>0.448996019410835</c:v>
                </c:pt>
                <c:pt idx="17086">
                  <c:v>0.448996019410835</c:v>
                </c:pt>
                <c:pt idx="17087">
                  <c:v>0.448996019410835</c:v>
                </c:pt>
                <c:pt idx="17088">
                  <c:v>0.4489962064968776</c:v>
                </c:pt>
                <c:pt idx="17089">
                  <c:v>0.4489962064968776</c:v>
                </c:pt>
                <c:pt idx="17090">
                  <c:v>0.4489962064968776</c:v>
                </c:pt>
                <c:pt idx="17091">
                  <c:v>0.44899639358293153</c:v>
                </c:pt>
                <c:pt idx="17092">
                  <c:v>0.44899639358293153</c:v>
                </c:pt>
                <c:pt idx="17093">
                  <c:v>0.44899658066899678</c:v>
                </c:pt>
                <c:pt idx="17094">
                  <c:v>0.44899658066899678</c:v>
                </c:pt>
                <c:pt idx="17095">
                  <c:v>0.44899658066899678</c:v>
                </c:pt>
                <c:pt idx="17096">
                  <c:v>0.44899676775507341</c:v>
                </c:pt>
                <c:pt idx="17097">
                  <c:v>0.44899676775507341</c:v>
                </c:pt>
                <c:pt idx="17098">
                  <c:v>0.44899676775507341</c:v>
                </c:pt>
                <c:pt idx="17099">
                  <c:v>0.44899695484116131</c:v>
                </c:pt>
                <c:pt idx="17100">
                  <c:v>0.44899714192726059</c:v>
                </c:pt>
                <c:pt idx="17101">
                  <c:v>0.44899751609949323</c:v>
                </c:pt>
                <c:pt idx="17102">
                  <c:v>0.44899751609949323</c:v>
                </c:pt>
                <c:pt idx="17103">
                  <c:v>0.44899751609949323</c:v>
                </c:pt>
                <c:pt idx="17104">
                  <c:v>0.44899751609949323</c:v>
                </c:pt>
                <c:pt idx="17105">
                  <c:v>0.44899770318562654</c:v>
                </c:pt>
                <c:pt idx="17106">
                  <c:v>0.44899770318562654</c:v>
                </c:pt>
                <c:pt idx="17107">
                  <c:v>0.44899789027177117</c:v>
                </c:pt>
                <c:pt idx="17108">
                  <c:v>0.44899789027177117</c:v>
                </c:pt>
                <c:pt idx="17109">
                  <c:v>0.44899789027177117</c:v>
                </c:pt>
                <c:pt idx="17110">
                  <c:v>0.44899789027177117</c:v>
                </c:pt>
                <c:pt idx="17111">
                  <c:v>0.44899789027177117</c:v>
                </c:pt>
                <c:pt idx="17112">
                  <c:v>0.44899826444409446</c:v>
                </c:pt>
                <c:pt idx="17113">
                  <c:v>0.44899826444409446</c:v>
                </c:pt>
                <c:pt idx="17114">
                  <c:v>0.44899845153027312</c:v>
                </c:pt>
                <c:pt idx="17115">
                  <c:v>0.44899845153027312</c:v>
                </c:pt>
                <c:pt idx="17116">
                  <c:v>0.44899845153027312</c:v>
                </c:pt>
                <c:pt idx="17117">
                  <c:v>0.44899845153027312</c:v>
                </c:pt>
                <c:pt idx="17118">
                  <c:v>0.44899845153027312</c:v>
                </c:pt>
                <c:pt idx="17119">
                  <c:v>0.44899863861646311</c:v>
                </c:pt>
                <c:pt idx="17120">
                  <c:v>0.44899863861646311</c:v>
                </c:pt>
                <c:pt idx="17121">
                  <c:v>0.44899882570266447</c:v>
                </c:pt>
                <c:pt idx="17122">
                  <c:v>0.44899882570266447</c:v>
                </c:pt>
                <c:pt idx="17123">
                  <c:v>0.44899901278887711</c:v>
                </c:pt>
                <c:pt idx="17124">
                  <c:v>0.44899901278887711</c:v>
                </c:pt>
                <c:pt idx="17125">
                  <c:v>0.44899901278887711</c:v>
                </c:pt>
                <c:pt idx="17126">
                  <c:v>0.44899919987510117</c:v>
                </c:pt>
                <c:pt idx="17127">
                  <c:v>0.44899919987510117</c:v>
                </c:pt>
                <c:pt idx="17128">
                  <c:v>0.44899938696133651</c:v>
                </c:pt>
                <c:pt idx="17129">
                  <c:v>0.44899938696133651</c:v>
                </c:pt>
                <c:pt idx="17130">
                  <c:v>0.44899938696133651</c:v>
                </c:pt>
                <c:pt idx="17131">
                  <c:v>0.44899957404758323</c:v>
                </c:pt>
                <c:pt idx="17132">
                  <c:v>0.44899957404758323</c:v>
                </c:pt>
                <c:pt idx="17133">
                  <c:v>0.44899957404758323</c:v>
                </c:pt>
                <c:pt idx="17134">
                  <c:v>0.44899976113384127</c:v>
                </c:pt>
                <c:pt idx="17135">
                  <c:v>0.44899976113384127</c:v>
                </c:pt>
                <c:pt idx="17136">
                  <c:v>0.44899994822011063</c:v>
                </c:pt>
                <c:pt idx="17137">
                  <c:v>0.44899994822011063</c:v>
                </c:pt>
                <c:pt idx="17138">
                  <c:v>0.44900013530639138</c:v>
                </c:pt>
                <c:pt idx="17139">
                  <c:v>0.44900013530639138</c:v>
                </c:pt>
                <c:pt idx="17140">
                  <c:v>0.44900013530639138</c:v>
                </c:pt>
                <c:pt idx="17141">
                  <c:v>0.44900013530639138</c:v>
                </c:pt>
                <c:pt idx="17142">
                  <c:v>0.44900013530639138</c:v>
                </c:pt>
                <c:pt idx="17143">
                  <c:v>0.44900032239268339</c:v>
                </c:pt>
                <c:pt idx="17144">
                  <c:v>0.44900032239268339</c:v>
                </c:pt>
                <c:pt idx="17145">
                  <c:v>0.44900032239268339</c:v>
                </c:pt>
                <c:pt idx="17146">
                  <c:v>0.44900050947898684</c:v>
                </c:pt>
                <c:pt idx="17147">
                  <c:v>0.44900050947898684</c:v>
                </c:pt>
                <c:pt idx="17148">
                  <c:v>0.44900069656530156</c:v>
                </c:pt>
                <c:pt idx="17149">
                  <c:v>0.44900069656530156</c:v>
                </c:pt>
                <c:pt idx="17150">
                  <c:v>0.44900069656530156</c:v>
                </c:pt>
                <c:pt idx="17151">
                  <c:v>0.4490008836516276</c:v>
                </c:pt>
                <c:pt idx="17152">
                  <c:v>0.4490008836516276</c:v>
                </c:pt>
                <c:pt idx="17153">
                  <c:v>0.44900107073796502</c:v>
                </c:pt>
                <c:pt idx="17154">
                  <c:v>0.44900125782431377</c:v>
                </c:pt>
                <c:pt idx="17155">
                  <c:v>0.44900125782431377</c:v>
                </c:pt>
                <c:pt idx="17156">
                  <c:v>0.44900163199704529</c:v>
                </c:pt>
                <c:pt idx="17157">
                  <c:v>0.44900163199704529</c:v>
                </c:pt>
                <c:pt idx="17158">
                  <c:v>0.44900163199704529</c:v>
                </c:pt>
                <c:pt idx="17159">
                  <c:v>0.44900181908342807</c:v>
                </c:pt>
                <c:pt idx="17160">
                  <c:v>0.44900200616982222</c:v>
                </c:pt>
                <c:pt idx="17161">
                  <c:v>0.44900200616982222</c:v>
                </c:pt>
                <c:pt idx="17162">
                  <c:v>0.44900200616982222</c:v>
                </c:pt>
                <c:pt idx="17163">
                  <c:v>0.44900219325622764</c:v>
                </c:pt>
                <c:pt idx="17164">
                  <c:v>0.44900219325622764</c:v>
                </c:pt>
                <c:pt idx="17165">
                  <c:v>0.44900219325622764</c:v>
                </c:pt>
                <c:pt idx="17166">
                  <c:v>0.44900219325622764</c:v>
                </c:pt>
                <c:pt idx="17167">
                  <c:v>0.44900219325622764</c:v>
                </c:pt>
                <c:pt idx="17168">
                  <c:v>0.44900238034264445</c:v>
                </c:pt>
                <c:pt idx="17169">
                  <c:v>0.44900238034264445</c:v>
                </c:pt>
                <c:pt idx="17170">
                  <c:v>0.44900256742907257</c:v>
                </c:pt>
                <c:pt idx="17171">
                  <c:v>0.44900275451551203</c:v>
                </c:pt>
                <c:pt idx="17172">
                  <c:v>0.44900294160196286</c:v>
                </c:pt>
                <c:pt idx="17173">
                  <c:v>0.44900294160196286</c:v>
                </c:pt>
                <c:pt idx="17174">
                  <c:v>0.44900312868842496</c:v>
                </c:pt>
                <c:pt idx="17175">
                  <c:v>0.44900312868842496</c:v>
                </c:pt>
                <c:pt idx="17176">
                  <c:v>0.44900312868842496</c:v>
                </c:pt>
                <c:pt idx="17177">
                  <c:v>0.44900312868842496</c:v>
                </c:pt>
                <c:pt idx="17178">
                  <c:v>0.44900331577489844</c:v>
                </c:pt>
                <c:pt idx="17179">
                  <c:v>0.44900331577489844</c:v>
                </c:pt>
                <c:pt idx="17180">
                  <c:v>0.4490035028613833</c:v>
                </c:pt>
                <c:pt idx="17181">
                  <c:v>0.44900368994787943</c:v>
                </c:pt>
                <c:pt idx="17182">
                  <c:v>0.44900368994787943</c:v>
                </c:pt>
                <c:pt idx="17183">
                  <c:v>0.44900387703438693</c:v>
                </c:pt>
                <c:pt idx="17184">
                  <c:v>0.44900387703438693</c:v>
                </c:pt>
                <c:pt idx="17185">
                  <c:v>0.44900387703438693</c:v>
                </c:pt>
                <c:pt idx="17186">
                  <c:v>0.44900406412090577</c:v>
                </c:pt>
                <c:pt idx="17187">
                  <c:v>0.44900406412090577</c:v>
                </c:pt>
                <c:pt idx="17188">
                  <c:v>0.44900425120743603</c:v>
                </c:pt>
                <c:pt idx="17189">
                  <c:v>0.44900443829397751</c:v>
                </c:pt>
                <c:pt idx="17190">
                  <c:v>0.44900462538053038</c:v>
                </c:pt>
                <c:pt idx="17191">
                  <c:v>0.44900462538053038</c:v>
                </c:pt>
                <c:pt idx="17192">
                  <c:v>0.44900462538053038</c:v>
                </c:pt>
                <c:pt idx="17193">
                  <c:v>0.44900462538053038</c:v>
                </c:pt>
                <c:pt idx="17194">
                  <c:v>0.44900481246709456</c:v>
                </c:pt>
                <c:pt idx="17195">
                  <c:v>0.44900481246709456</c:v>
                </c:pt>
                <c:pt idx="17196">
                  <c:v>0.44900481246709456</c:v>
                </c:pt>
                <c:pt idx="17197">
                  <c:v>0.44900481246709456</c:v>
                </c:pt>
                <c:pt idx="17198">
                  <c:v>0.44900499955367013</c:v>
                </c:pt>
                <c:pt idx="17199">
                  <c:v>0.44900499955367013</c:v>
                </c:pt>
                <c:pt idx="17200">
                  <c:v>0.44900499955367013</c:v>
                </c:pt>
                <c:pt idx="17201">
                  <c:v>0.44900518664025696</c:v>
                </c:pt>
                <c:pt idx="17202">
                  <c:v>0.44900537372685517</c:v>
                </c:pt>
                <c:pt idx="17203">
                  <c:v>0.44900537372685517</c:v>
                </c:pt>
                <c:pt idx="17204">
                  <c:v>0.44900537372685517</c:v>
                </c:pt>
                <c:pt idx="17205">
                  <c:v>0.44900537372685517</c:v>
                </c:pt>
                <c:pt idx="17206">
                  <c:v>0.44900537372685517</c:v>
                </c:pt>
                <c:pt idx="17207">
                  <c:v>0.44900556081346471</c:v>
                </c:pt>
                <c:pt idx="17208">
                  <c:v>0.44900556081346471</c:v>
                </c:pt>
                <c:pt idx="17209">
                  <c:v>0.44900556081346471</c:v>
                </c:pt>
                <c:pt idx="17210">
                  <c:v>0.44900574790008563</c:v>
                </c:pt>
                <c:pt idx="17211">
                  <c:v>0.44900574790008563</c:v>
                </c:pt>
                <c:pt idx="17212">
                  <c:v>0.44900574790008563</c:v>
                </c:pt>
                <c:pt idx="17213">
                  <c:v>0.44900593498671781</c:v>
                </c:pt>
                <c:pt idx="17214">
                  <c:v>0.44900593498671781</c:v>
                </c:pt>
                <c:pt idx="17215">
                  <c:v>0.44900593498671781</c:v>
                </c:pt>
                <c:pt idx="17216">
                  <c:v>0.44900612207336138</c:v>
                </c:pt>
                <c:pt idx="17217">
                  <c:v>0.44900612207336138</c:v>
                </c:pt>
                <c:pt idx="17218">
                  <c:v>0.44900630916001627</c:v>
                </c:pt>
                <c:pt idx="17219">
                  <c:v>0.44900630916001627</c:v>
                </c:pt>
                <c:pt idx="17220">
                  <c:v>0.44900630916001627</c:v>
                </c:pt>
                <c:pt idx="17221">
                  <c:v>0.44900630916001627</c:v>
                </c:pt>
                <c:pt idx="17222">
                  <c:v>0.44900630916001627</c:v>
                </c:pt>
                <c:pt idx="17223">
                  <c:v>0.44900649624668254</c:v>
                </c:pt>
                <c:pt idx="17224">
                  <c:v>0.44900649624668254</c:v>
                </c:pt>
                <c:pt idx="17225">
                  <c:v>0.44900649624668254</c:v>
                </c:pt>
                <c:pt idx="17226">
                  <c:v>0.44900649624668254</c:v>
                </c:pt>
                <c:pt idx="17227">
                  <c:v>0.44900668333336008</c:v>
                </c:pt>
                <c:pt idx="17228">
                  <c:v>0.449006870420049</c:v>
                </c:pt>
                <c:pt idx="17229">
                  <c:v>0.449006870420049</c:v>
                </c:pt>
                <c:pt idx="17230">
                  <c:v>0.44900705750674924</c:v>
                </c:pt>
                <c:pt idx="17231">
                  <c:v>0.44900705750674924</c:v>
                </c:pt>
                <c:pt idx="17232">
                  <c:v>0.44900724459346081</c:v>
                </c:pt>
                <c:pt idx="17233">
                  <c:v>0.44900724459346081</c:v>
                </c:pt>
                <c:pt idx="17234">
                  <c:v>0.44900724459346081</c:v>
                </c:pt>
                <c:pt idx="17235">
                  <c:v>0.44900724459346081</c:v>
                </c:pt>
                <c:pt idx="17236">
                  <c:v>0.44900724459346081</c:v>
                </c:pt>
                <c:pt idx="17237">
                  <c:v>0.44900743168018376</c:v>
                </c:pt>
                <c:pt idx="17238">
                  <c:v>0.44900761876691803</c:v>
                </c:pt>
                <c:pt idx="17239">
                  <c:v>0.44900761876691803</c:v>
                </c:pt>
                <c:pt idx="17240">
                  <c:v>0.44900780585366362</c:v>
                </c:pt>
                <c:pt idx="17241">
                  <c:v>0.44900780585366362</c:v>
                </c:pt>
                <c:pt idx="17242">
                  <c:v>0.44900799294042054</c:v>
                </c:pt>
                <c:pt idx="17243">
                  <c:v>0.44900799294042054</c:v>
                </c:pt>
                <c:pt idx="17244">
                  <c:v>0.44900799294042054</c:v>
                </c:pt>
                <c:pt idx="17245">
                  <c:v>0.44900818002718884</c:v>
                </c:pt>
                <c:pt idx="17246">
                  <c:v>0.44900818002718884</c:v>
                </c:pt>
                <c:pt idx="17247">
                  <c:v>0.44900818002718884</c:v>
                </c:pt>
                <c:pt idx="17248">
                  <c:v>0.44900836711396841</c:v>
                </c:pt>
                <c:pt idx="17249">
                  <c:v>0.44900836711396841</c:v>
                </c:pt>
                <c:pt idx="17250">
                  <c:v>0.44900836711396841</c:v>
                </c:pt>
                <c:pt idx="17251">
                  <c:v>0.44900836711396841</c:v>
                </c:pt>
                <c:pt idx="17252">
                  <c:v>0.44900855420075936</c:v>
                </c:pt>
                <c:pt idx="17253">
                  <c:v>0.44900855420075936</c:v>
                </c:pt>
                <c:pt idx="17254">
                  <c:v>0.44900855420075936</c:v>
                </c:pt>
                <c:pt idx="17255">
                  <c:v>0.44900855420075936</c:v>
                </c:pt>
                <c:pt idx="17256">
                  <c:v>0.44900892837437528</c:v>
                </c:pt>
                <c:pt idx="17257">
                  <c:v>0.44900911546120026</c:v>
                </c:pt>
                <c:pt idx="17258">
                  <c:v>0.44900911546120026</c:v>
                </c:pt>
                <c:pt idx="17259">
                  <c:v>0.44900930254803656</c:v>
                </c:pt>
                <c:pt idx="17260">
                  <c:v>0.44900948963488418</c:v>
                </c:pt>
                <c:pt idx="17261">
                  <c:v>0.44900967672174319</c:v>
                </c:pt>
                <c:pt idx="17262">
                  <c:v>0.44900967672174319</c:v>
                </c:pt>
                <c:pt idx="17263">
                  <c:v>0.44900986380861346</c:v>
                </c:pt>
                <c:pt idx="17264">
                  <c:v>0.44901005089549512</c:v>
                </c:pt>
                <c:pt idx="17265">
                  <c:v>0.44901005089549512</c:v>
                </c:pt>
                <c:pt idx="17266">
                  <c:v>0.44901005089549512</c:v>
                </c:pt>
                <c:pt idx="17267">
                  <c:v>0.44901005089549512</c:v>
                </c:pt>
                <c:pt idx="17268">
                  <c:v>0.44901005089549512</c:v>
                </c:pt>
                <c:pt idx="17269">
                  <c:v>0.44901005089549512</c:v>
                </c:pt>
                <c:pt idx="17270">
                  <c:v>0.44901005089549512</c:v>
                </c:pt>
                <c:pt idx="17271">
                  <c:v>0.44901023798238809</c:v>
                </c:pt>
                <c:pt idx="17272">
                  <c:v>0.44901023798238809</c:v>
                </c:pt>
                <c:pt idx="17273">
                  <c:v>0.44901023798238809</c:v>
                </c:pt>
                <c:pt idx="17274">
                  <c:v>0.44901023798238809</c:v>
                </c:pt>
                <c:pt idx="17275">
                  <c:v>0.44901042506929245</c:v>
                </c:pt>
                <c:pt idx="17276">
                  <c:v>0.44901042506929245</c:v>
                </c:pt>
                <c:pt idx="17277">
                  <c:v>0.44901042506929245</c:v>
                </c:pt>
                <c:pt idx="17278">
                  <c:v>0.44901042506929245</c:v>
                </c:pt>
                <c:pt idx="17279">
                  <c:v>0.44901061215620808</c:v>
                </c:pt>
                <c:pt idx="17280">
                  <c:v>0.44901079924313508</c:v>
                </c:pt>
                <c:pt idx="17281">
                  <c:v>0.44901098633007341</c:v>
                </c:pt>
                <c:pt idx="17282">
                  <c:v>0.44901098633007341</c:v>
                </c:pt>
                <c:pt idx="17283">
                  <c:v>0.44901098633007341</c:v>
                </c:pt>
                <c:pt idx="17284">
                  <c:v>0.44901098633007341</c:v>
                </c:pt>
                <c:pt idx="17285">
                  <c:v>0.44901117341702307</c:v>
                </c:pt>
                <c:pt idx="17286">
                  <c:v>0.4490113605039841</c:v>
                </c:pt>
                <c:pt idx="17287">
                  <c:v>0.4490113605039841</c:v>
                </c:pt>
                <c:pt idx="17288">
                  <c:v>0.44901154759095646</c:v>
                </c:pt>
                <c:pt idx="17289">
                  <c:v>0.44901154759095646</c:v>
                </c:pt>
                <c:pt idx="17290">
                  <c:v>0.44901154759095646</c:v>
                </c:pt>
                <c:pt idx="17291">
                  <c:v>0.44901173467794014</c:v>
                </c:pt>
                <c:pt idx="17292">
                  <c:v>0.44901192176493515</c:v>
                </c:pt>
                <c:pt idx="17293">
                  <c:v>0.44901192176493515</c:v>
                </c:pt>
                <c:pt idx="17294">
                  <c:v>0.44901210885194148</c:v>
                </c:pt>
                <c:pt idx="17295">
                  <c:v>0.44901210885194148</c:v>
                </c:pt>
                <c:pt idx="17296">
                  <c:v>0.44901210885194148</c:v>
                </c:pt>
                <c:pt idx="17297">
                  <c:v>0.44901210885194148</c:v>
                </c:pt>
                <c:pt idx="17298">
                  <c:v>0.44901210885194148</c:v>
                </c:pt>
                <c:pt idx="17299">
                  <c:v>0.44901210885194148</c:v>
                </c:pt>
                <c:pt idx="17300">
                  <c:v>0.44901229593895919</c:v>
                </c:pt>
                <c:pt idx="17301">
                  <c:v>0.44901248302598823</c:v>
                </c:pt>
                <c:pt idx="17302">
                  <c:v>0.44901248302598823</c:v>
                </c:pt>
                <c:pt idx="17303">
                  <c:v>0.44901267011302859</c:v>
                </c:pt>
                <c:pt idx="17304">
                  <c:v>0.44901285720008027</c:v>
                </c:pt>
                <c:pt idx="17305">
                  <c:v>0.44901285720008027</c:v>
                </c:pt>
                <c:pt idx="17306">
                  <c:v>0.44901304428714334</c:v>
                </c:pt>
                <c:pt idx="17307">
                  <c:v>0.44901304428714334</c:v>
                </c:pt>
                <c:pt idx="17308">
                  <c:v>0.44901304428714334</c:v>
                </c:pt>
                <c:pt idx="17309">
                  <c:v>0.44901323137421773</c:v>
                </c:pt>
                <c:pt idx="17310">
                  <c:v>0.44901323137421773</c:v>
                </c:pt>
                <c:pt idx="17311">
                  <c:v>0.44901341846130338</c:v>
                </c:pt>
                <c:pt idx="17312">
                  <c:v>0.44901341846130338</c:v>
                </c:pt>
                <c:pt idx="17313">
                  <c:v>0.44901360554840042</c:v>
                </c:pt>
                <c:pt idx="17314">
                  <c:v>0.44901379263550883</c:v>
                </c:pt>
                <c:pt idx="17315">
                  <c:v>0.44901379263550883</c:v>
                </c:pt>
                <c:pt idx="17316">
                  <c:v>0.44901379263550883</c:v>
                </c:pt>
                <c:pt idx="17317">
                  <c:v>0.44901397972262858</c:v>
                </c:pt>
                <c:pt idx="17318">
                  <c:v>0.44901397972262858</c:v>
                </c:pt>
                <c:pt idx="17319">
                  <c:v>0.44901416680975964</c:v>
                </c:pt>
                <c:pt idx="17320">
                  <c:v>0.44901416680975964</c:v>
                </c:pt>
                <c:pt idx="17321">
                  <c:v>0.44901435389690203</c:v>
                </c:pt>
                <c:pt idx="17322">
                  <c:v>0.44901435389690203</c:v>
                </c:pt>
                <c:pt idx="17323">
                  <c:v>0.44901454098405574</c:v>
                </c:pt>
                <c:pt idx="17324">
                  <c:v>0.44901454098405574</c:v>
                </c:pt>
                <c:pt idx="17325">
                  <c:v>0.44901454098405574</c:v>
                </c:pt>
                <c:pt idx="17326">
                  <c:v>0.44901472807122084</c:v>
                </c:pt>
                <c:pt idx="17327">
                  <c:v>0.44901472807122084</c:v>
                </c:pt>
                <c:pt idx="17328">
                  <c:v>0.44901472807122084</c:v>
                </c:pt>
                <c:pt idx="17329">
                  <c:v>0.44901472807122084</c:v>
                </c:pt>
                <c:pt idx="17330">
                  <c:v>0.44901472807122084</c:v>
                </c:pt>
                <c:pt idx="17331">
                  <c:v>0.44901472807122084</c:v>
                </c:pt>
                <c:pt idx="17332">
                  <c:v>0.4490149151583972</c:v>
                </c:pt>
                <c:pt idx="17333">
                  <c:v>0.44901510224558494</c:v>
                </c:pt>
                <c:pt idx="17334">
                  <c:v>0.44901510224558494</c:v>
                </c:pt>
                <c:pt idx="17335">
                  <c:v>0.44901510224558494</c:v>
                </c:pt>
                <c:pt idx="17336">
                  <c:v>0.44901528933278401</c:v>
                </c:pt>
                <c:pt idx="17337">
                  <c:v>0.44901528933278401</c:v>
                </c:pt>
                <c:pt idx="17338">
                  <c:v>0.44901528933278401</c:v>
                </c:pt>
                <c:pt idx="17339">
                  <c:v>0.44901528933278401</c:v>
                </c:pt>
                <c:pt idx="17340">
                  <c:v>0.44901528933278401</c:v>
                </c:pt>
                <c:pt idx="17341">
                  <c:v>0.44901528933278401</c:v>
                </c:pt>
                <c:pt idx="17342">
                  <c:v>0.44901547641999445</c:v>
                </c:pt>
                <c:pt idx="17343">
                  <c:v>0.44901547641999445</c:v>
                </c:pt>
                <c:pt idx="17344">
                  <c:v>0.44901566350721617</c:v>
                </c:pt>
                <c:pt idx="17345">
                  <c:v>0.44901566350721617</c:v>
                </c:pt>
                <c:pt idx="17346">
                  <c:v>0.44901585059444926</c:v>
                </c:pt>
                <c:pt idx="17347">
                  <c:v>0.44901585059444926</c:v>
                </c:pt>
                <c:pt idx="17348">
                  <c:v>0.44901603768169368</c:v>
                </c:pt>
                <c:pt idx="17349">
                  <c:v>0.44901603768169368</c:v>
                </c:pt>
                <c:pt idx="17350">
                  <c:v>0.44901603768169368</c:v>
                </c:pt>
                <c:pt idx="17351">
                  <c:v>0.44901622476894953</c:v>
                </c:pt>
                <c:pt idx="17352">
                  <c:v>0.44901622476894953</c:v>
                </c:pt>
                <c:pt idx="17353">
                  <c:v>0.4490164118562166</c:v>
                </c:pt>
                <c:pt idx="17354">
                  <c:v>0.4490164118562166</c:v>
                </c:pt>
                <c:pt idx="17355">
                  <c:v>0.4490164118562166</c:v>
                </c:pt>
                <c:pt idx="17356">
                  <c:v>0.44901659894349505</c:v>
                </c:pt>
                <c:pt idx="17357">
                  <c:v>0.44901659894349505</c:v>
                </c:pt>
                <c:pt idx="17358">
                  <c:v>0.44901697311808592</c:v>
                </c:pt>
                <c:pt idx="17359">
                  <c:v>0.44901697311808592</c:v>
                </c:pt>
                <c:pt idx="17360">
                  <c:v>0.44901697311808592</c:v>
                </c:pt>
                <c:pt idx="17361">
                  <c:v>0.44901697311808592</c:v>
                </c:pt>
                <c:pt idx="17362">
                  <c:v>0.44901716020539834</c:v>
                </c:pt>
                <c:pt idx="17363">
                  <c:v>0.44901716020539834</c:v>
                </c:pt>
                <c:pt idx="17364">
                  <c:v>0.44901716020539834</c:v>
                </c:pt>
                <c:pt idx="17365">
                  <c:v>0.44901716020539834</c:v>
                </c:pt>
                <c:pt idx="17366">
                  <c:v>0.44901734729272208</c:v>
                </c:pt>
                <c:pt idx="17367">
                  <c:v>0.44901734729272208</c:v>
                </c:pt>
                <c:pt idx="17368">
                  <c:v>0.44901772146740365</c:v>
                </c:pt>
                <c:pt idx="17369">
                  <c:v>0.44901790855476142</c:v>
                </c:pt>
                <c:pt idx="17370">
                  <c:v>0.44901790855476142</c:v>
                </c:pt>
                <c:pt idx="17371">
                  <c:v>0.44901809564213052</c:v>
                </c:pt>
                <c:pt idx="17372">
                  <c:v>0.44901809564213052</c:v>
                </c:pt>
                <c:pt idx="17373">
                  <c:v>0.44901809564213052</c:v>
                </c:pt>
                <c:pt idx="17374">
                  <c:v>0.44901809564213052</c:v>
                </c:pt>
                <c:pt idx="17375">
                  <c:v>0.44901828272951094</c:v>
                </c:pt>
                <c:pt idx="17376">
                  <c:v>0.44901846981690274</c:v>
                </c:pt>
                <c:pt idx="17377">
                  <c:v>0.44901846981690274</c:v>
                </c:pt>
                <c:pt idx="17378">
                  <c:v>0.44901865690430587</c:v>
                </c:pt>
                <c:pt idx="17379">
                  <c:v>0.44901865690430587</c:v>
                </c:pt>
                <c:pt idx="17380">
                  <c:v>0.44901865690430587</c:v>
                </c:pt>
                <c:pt idx="17381">
                  <c:v>0.44901903107914609</c:v>
                </c:pt>
                <c:pt idx="17382">
                  <c:v>0.44901903107914609</c:v>
                </c:pt>
                <c:pt idx="17383">
                  <c:v>0.44901921816658324</c:v>
                </c:pt>
                <c:pt idx="17384">
                  <c:v>0.44901940525403167</c:v>
                </c:pt>
                <c:pt idx="17385">
                  <c:v>0.44901959234149147</c:v>
                </c:pt>
                <c:pt idx="17386">
                  <c:v>0.44901959234149147</c:v>
                </c:pt>
                <c:pt idx="17387">
                  <c:v>0.44901959234149147</c:v>
                </c:pt>
                <c:pt idx="17388">
                  <c:v>0.4490197794289626</c:v>
                </c:pt>
                <c:pt idx="17389">
                  <c:v>0.4490197794289626</c:v>
                </c:pt>
                <c:pt idx="17390">
                  <c:v>0.44901996651644505</c:v>
                </c:pt>
                <c:pt idx="17391">
                  <c:v>0.44902015360393888</c:v>
                </c:pt>
                <c:pt idx="17392">
                  <c:v>0.44902015360393888</c:v>
                </c:pt>
                <c:pt idx="17393">
                  <c:v>0.44902015360393888</c:v>
                </c:pt>
                <c:pt idx="17394">
                  <c:v>0.44902034069144403</c:v>
                </c:pt>
                <c:pt idx="17395">
                  <c:v>0.44902034069144403</c:v>
                </c:pt>
                <c:pt idx="17396">
                  <c:v>0.44902034069144403</c:v>
                </c:pt>
                <c:pt idx="17397">
                  <c:v>0.44902034069144403</c:v>
                </c:pt>
                <c:pt idx="17398">
                  <c:v>0.44902052777896045</c:v>
                </c:pt>
                <c:pt idx="17399">
                  <c:v>0.44902052777896045</c:v>
                </c:pt>
                <c:pt idx="17400">
                  <c:v>0.44902052777896045</c:v>
                </c:pt>
                <c:pt idx="17401">
                  <c:v>0.44902052777896045</c:v>
                </c:pt>
                <c:pt idx="17402">
                  <c:v>0.44902071486648831</c:v>
                </c:pt>
                <c:pt idx="17403">
                  <c:v>0.44902071486648831</c:v>
                </c:pt>
                <c:pt idx="17404">
                  <c:v>0.44902071486648831</c:v>
                </c:pt>
                <c:pt idx="17405">
                  <c:v>0.44902071486648831</c:v>
                </c:pt>
                <c:pt idx="17406">
                  <c:v>0.44902071486648831</c:v>
                </c:pt>
                <c:pt idx="17407">
                  <c:v>0.44902090195402738</c:v>
                </c:pt>
                <c:pt idx="17408">
                  <c:v>0.44902090195402738</c:v>
                </c:pt>
                <c:pt idx="17409">
                  <c:v>0.44902090195402738</c:v>
                </c:pt>
                <c:pt idx="17410">
                  <c:v>0.44902090195402738</c:v>
                </c:pt>
                <c:pt idx="17411">
                  <c:v>0.44902108904157789</c:v>
                </c:pt>
                <c:pt idx="17412">
                  <c:v>0.44902108904157789</c:v>
                </c:pt>
                <c:pt idx="17413">
                  <c:v>0.44902108904157789</c:v>
                </c:pt>
                <c:pt idx="17414">
                  <c:v>0.44902127612913967</c:v>
                </c:pt>
                <c:pt idx="17415">
                  <c:v>0.44902127612913967</c:v>
                </c:pt>
                <c:pt idx="17416">
                  <c:v>0.44902127612913967</c:v>
                </c:pt>
                <c:pt idx="17417">
                  <c:v>0.44902146321671282</c:v>
                </c:pt>
                <c:pt idx="17418">
                  <c:v>0.4490216503042973</c:v>
                </c:pt>
                <c:pt idx="17419">
                  <c:v>0.4490216503042973</c:v>
                </c:pt>
                <c:pt idx="17420">
                  <c:v>0.44902183739189311</c:v>
                </c:pt>
                <c:pt idx="17421">
                  <c:v>0.44902183739189311</c:v>
                </c:pt>
                <c:pt idx="17422">
                  <c:v>0.44902202447950024</c:v>
                </c:pt>
                <c:pt idx="17423">
                  <c:v>0.44902221156711875</c:v>
                </c:pt>
                <c:pt idx="17424">
                  <c:v>0.44902221156711875</c:v>
                </c:pt>
                <c:pt idx="17425">
                  <c:v>0.44902258574238973</c:v>
                </c:pt>
                <c:pt idx="17426">
                  <c:v>0.44902258574238973</c:v>
                </c:pt>
                <c:pt idx="17427">
                  <c:v>0.44902258574238973</c:v>
                </c:pt>
                <c:pt idx="17428">
                  <c:v>0.44902277283004222</c:v>
                </c:pt>
                <c:pt idx="17429">
                  <c:v>0.44902277283004222</c:v>
                </c:pt>
                <c:pt idx="17430">
                  <c:v>0.44902295991770602</c:v>
                </c:pt>
                <c:pt idx="17431">
                  <c:v>0.44902295991770602</c:v>
                </c:pt>
                <c:pt idx="17432">
                  <c:v>0.44902333409306766</c:v>
                </c:pt>
                <c:pt idx="17433">
                  <c:v>0.44902333409306766</c:v>
                </c:pt>
                <c:pt idx="17434">
                  <c:v>0.44902333409306766</c:v>
                </c:pt>
                <c:pt idx="17435">
                  <c:v>0.44902352118076549</c:v>
                </c:pt>
                <c:pt idx="17436">
                  <c:v>0.44902352118076549</c:v>
                </c:pt>
                <c:pt idx="17437">
                  <c:v>0.44902352118076549</c:v>
                </c:pt>
                <c:pt idx="17438">
                  <c:v>0.4490237082684746</c:v>
                </c:pt>
                <c:pt idx="17439">
                  <c:v>0.4490237082684746</c:v>
                </c:pt>
                <c:pt idx="17440">
                  <c:v>0.4490237082684746</c:v>
                </c:pt>
                <c:pt idx="17441">
                  <c:v>0.44902389535619514</c:v>
                </c:pt>
                <c:pt idx="17442">
                  <c:v>0.44902389535619514</c:v>
                </c:pt>
                <c:pt idx="17443">
                  <c:v>0.44902389535619514</c:v>
                </c:pt>
                <c:pt idx="17444">
                  <c:v>0.44902408244392694</c:v>
                </c:pt>
                <c:pt idx="17445">
                  <c:v>0.44902408244392694</c:v>
                </c:pt>
                <c:pt idx="17446">
                  <c:v>0.44902408244392694</c:v>
                </c:pt>
                <c:pt idx="17447">
                  <c:v>0.44902426953167007</c:v>
                </c:pt>
                <c:pt idx="17448">
                  <c:v>0.44902426953167007</c:v>
                </c:pt>
                <c:pt idx="17449">
                  <c:v>0.44902445661942458</c:v>
                </c:pt>
                <c:pt idx="17450">
                  <c:v>0.44902445661942458</c:v>
                </c:pt>
                <c:pt idx="17451">
                  <c:v>0.44902464370719042</c:v>
                </c:pt>
                <c:pt idx="17452">
                  <c:v>0.44902464370719042</c:v>
                </c:pt>
                <c:pt idx="17453">
                  <c:v>0.44902483079496758</c:v>
                </c:pt>
                <c:pt idx="17454">
                  <c:v>0.44902483079496758</c:v>
                </c:pt>
                <c:pt idx="17455">
                  <c:v>0.44902501788275606</c:v>
                </c:pt>
                <c:pt idx="17456">
                  <c:v>0.44902501788275606</c:v>
                </c:pt>
                <c:pt idx="17457">
                  <c:v>0.44902520497055592</c:v>
                </c:pt>
                <c:pt idx="17458">
                  <c:v>0.44902520497055592</c:v>
                </c:pt>
                <c:pt idx="17459">
                  <c:v>0.44902520497055592</c:v>
                </c:pt>
                <c:pt idx="17460">
                  <c:v>0.44902539205836706</c:v>
                </c:pt>
                <c:pt idx="17461">
                  <c:v>0.44902557914618957</c:v>
                </c:pt>
                <c:pt idx="17462">
                  <c:v>0.44902576623402335</c:v>
                </c:pt>
                <c:pt idx="17463">
                  <c:v>0.44902595332186857</c:v>
                </c:pt>
                <c:pt idx="17464">
                  <c:v>0.44902595332186857</c:v>
                </c:pt>
                <c:pt idx="17465">
                  <c:v>0.44902595332186857</c:v>
                </c:pt>
                <c:pt idx="17466">
                  <c:v>0.44902614040972505</c:v>
                </c:pt>
                <c:pt idx="17467">
                  <c:v>0.44902614040972505</c:v>
                </c:pt>
                <c:pt idx="17468">
                  <c:v>0.44902632749759286</c:v>
                </c:pt>
                <c:pt idx="17469">
                  <c:v>0.44902632749759286</c:v>
                </c:pt>
                <c:pt idx="17470">
                  <c:v>0.44902632749759286</c:v>
                </c:pt>
                <c:pt idx="17471">
                  <c:v>0.44902651458547205</c:v>
                </c:pt>
                <c:pt idx="17472">
                  <c:v>0.44902651458547205</c:v>
                </c:pt>
                <c:pt idx="17473">
                  <c:v>0.44902651458547205</c:v>
                </c:pt>
                <c:pt idx="17474">
                  <c:v>0.4490267016733625</c:v>
                </c:pt>
                <c:pt idx="17475">
                  <c:v>0.4490267016733625</c:v>
                </c:pt>
                <c:pt idx="17476">
                  <c:v>0.4490268887612644</c:v>
                </c:pt>
                <c:pt idx="17477">
                  <c:v>0.4490268887612644</c:v>
                </c:pt>
                <c:pt idx="17478">
                  <c:v>0.4490270758491775</c:v>
                </c:pt>
                <c:pt idx="17479">
                  <c:v>0.4490270758491775</c:v>
                </c:pt>
                <c:pt idx="17480">
                  <c:v>0.4490270758491775</c:v>
                </c:pt>
                <c:pt idx="17481">
                  <c:v>0.44902726293710205</c:v>
                </c:pt>
                <c:pt idx="17482">
                  <c:v>0.44902726293710205</c:v>
                </c:pt>
                <c:pt idx="17483">
                  <c:v>0.44902726293710205</c:v>
                </c:pt>
                <c:pt idx="17484">
                  <c:v>0.44902726293710205</c:v>
                </c:pt>
                <c:pt idx="17485">
                  <c:v>0.44902726293710205</c:v>
                </c:pt>
                <c:pt idx="17486">
                  <c:v>0.44902745002503786</c:v>
                </c:pt>
                <c:pt idx="17487">
                  <c:v>0.44902763711298499</c:v>
                </c:pt>
                <c:pt idx="17488">
                  <c:v>0.44902763711298499</c:v>
                </c:pt>
                <c:pt idx="17489">
                  <c:v>0.44902763711298499</c:v>
                </c:pt>
                <c:pt idx="17490">
                  <c:v>0.44902801128891334</c:v>
                </c:pt>
                <c:pt idx="17491">
                  <c:v>0.44902801128891334</c:v>
                </c:pt>
                <c:pt idx="17492">
                  <c:v>0.44902801128891334</c:v>
                </c:pt>
                <c:pt idx="17493">
                  <c:v>0.44902819837689462</c:v>
                </c:pt>
                <c:pt idx="17494">
                  <c:v>0.4490283854648871</c:v>
                </c:pt>
                <c:pt idx="17495">
                  <c:v>0.44902857255289091</c:v>
                </c:pt>
                <c:pt idx="17496">
                  <c:v>0.44902857255289091</c:v>
                </c:pt>
                <c:pt idx="17497">
                  <c:v>0.44902857255289091</c:v>
                </c:pt>
                <c:pt idx="17498">
                  <c:v>0.44902857255289091</c:v>
                </c:pt>
                <c:pt idx="17499">
                  <c:v>0.44902857255289091</c:v>
                </c:pt>
                <c:pt idx="17500">
                  <c:v>0.44902875964090611</c:v>
                </c:pt>
                <c:pt idx="17501">
                  <c:v>0.44902875964090611</c:v>
                </c:pt>
                <c:pt idx="17502">
                  <c:v>0.44902894672893257</c:v>
                </c:pt>
                <c:pt idx="17503">
                  <c:v>0.44902894672893257</c:v>
                </c:pt>
                <c:pt idx="17504">
                  <c:v>0.4490291338169704</c:v>
                </c:pt>
                <c:pt idx="17505">
                  <c:v>0.4490291338169704</c:v>
                </c:pt>
                <c:pt idx="17506">
                  <c:v>0.4490291338169704</c:v>
                </c:pt>
                <c:pt idx="17507">
                  <c:v>0.44902932090501957</c:v>
                </c:pt>
                <c:pt idx="17508">
                  <c:v>0.44902932090501957</c:v>
                </c:pt>
                <c:pt idx="17509">
                  <c:v>0.44902969508115192</c:v>
                </c:pt>
                <c:pt idx="17510">
                  <c:v>0.44903006925732958</c:v>
                </c:pt>
                <c:pt idx="17511">
                  <c:v>0.44903006925732958</c:v>
                </c:pt>
                <c:pt idx="17512">
                  <c:v>0.44903006925732958</c:v>
                </c:pt>
                <c:pt idx="17513">
                  <c:v>0.44903006925732958</c:v>
                </c:pt>
                <c:pt idx="17514">
                  <c:v>0.44903006925732958</c:v>
                </c:pt>
                <c:pt idx="17515">
                  <c:v>0.44903025634543536</c:v>
                </c:pt>
                <c:pt idx="17516">
                  <c:v>0.44903044343355258</c:v>
                </c:pt>
                <c:pt idx="17517">
                  <c:v>0.44903044343355258</c:v>
                </c:pt>
                <c:pt idx="17518">
                  <c:v>0.44903044343355258</c:v>
                </c:pt>
                <c:pt idx="17519">
                  <c:v>0.44903044343355258</c:v>
                </c:pt>
                <c:pt idx="17520">
                  <c:v>0.44903063052168107</c:v>
                </c:pt>
                <c:pt idx="17521">
                  <c:v>0.44903063052168107</c:v>
                </c:pt>
                <c:pt idx="17522">
                  <c:v>0.44903063052168107</c:v>
                </c:pt>
                <c:pt idx="17523">
                  <c:v>0.44903081760982089</c:v>
                </c:pt>
                <c:pt idx="17524">
                  <c:v>0.44903081760982089</c:v>
                </c:pt>
                <c:pt idx="17525">
                  <c:v>0.44903081760982089</c:v>
                </c:pt>
                <c:pt idx="17526">
                  <c:v>0.44903100469797202</c:v>
                </c:pt>
                <c:pt idx="17527">
                  <c:v>0.44903100469797202</c:v>
                </c:pt>
                <c:pt idx="17528">
                  <c:v>0.44903119178613449</c:v>
                </c:pt>
                <c:pt idx="17529">
                  <c:v>0.44903137887430833</c:v>
                </c:pt>
                <c:pt idx="17530">
                  <c:v>0.44903137887430833</c:v>
                </c:pt>
                <c:pt idx="17531">
                  <c:v>0.44903137887430833</c:v>
                </c:pt>
                <c:pt idx="17532">
                  <c:v>0.44903137887430833</c:v>
                </c:pt>
                <c:pt idx="17533">
                  <c:v>0.4490315659624935</c:v>
                </c:pt>
                <c:pt idx="17534">
                  <c:v>0.4490315659624935</c:v>
                </c:pt>
                <c:pt idx="17535">
                  <c:v>0.44903175305068999</c:v>
                </c:pt>
                <c:pt idx="17536">
                  <c:v>0.4490319401388978</c:v>
                </c:pt>
                <c:pt idx="17537">
                  <c:v>0.44903212722711694</c:v>
                </c:pt>
                <c:pt idx="17538">
                  <c:v>0.44903212722711694</c:v>
                </c:pt>
                <c:pt idx="17539">
                  <c:v>0.44903231431534746</c:v>
                </c:pt>
                <c:pt idx="17540">
                  <c:v>0.44903231431534746</c:v>
                </c:pt>
                <c:pt idx="17541">
                  <c:v>0.44903231431534746</c:v>
                </c:pt>
                <c:pt idx="17542">
                  <c:v>0.44903231431534746</c:v>
                </c:pt>
                <c:pt idx="17543">
                  <c:v>0.44903231431534746</c:v>
                </c:pt>
                <c:pt idx="17544">
                  <c:v>0.44903231431534746</c:v>
                </c:pt>
                <c:pt idx="17545">
                  <c:v>0.44903231431534746</c:v>
                </c:pt>
                <c:pt idx="17546">
                  <c:v>0.44903250140358925</c:v>
                </c:pt>
                <c:pt idx="17547">
                  <c:v>0.44903250140358925</c:v>
                </c:pt>
                <c:pt idx="17548">
                  <c:v>0.44903250140358925</c:v>
                </c:pt>
                <c:pt idx="17549">
                  <c:v>0.44903268849184241</c:v>
                </c:pt>
                <c:pt idx="17550">
                  <c:v>0.44903268849184241</c:v>
                </c:pt>
                <c:pt idx="17551">
                  <c:v>0.4490328755801069</c:v>
                </c:pt>
                <c:pt idx="17552">
                  <c:v>0.4490328755801069</c:v>
                </c:pt>
                <c:pt idx="17553">
                  <c:v>0.44903306266838272</c:v>
                </c:pt>
                <c:pt idx="17554">
                  <c:v>0.44903306266838272</c:v>
                </c:pt>
                <c:pt idx="17555">
                  <c:v>0.44903324975666986</c:v>
                </c:pt>
                <c:pt idx="17556">
                  <c:v>0.44903324975666986</c:v>
                </c:pt>
                <c:pt idx="17557">
                  <c:v>0.44903343684496833</c:v>
                </c:pt>
                <c:pt idx="17558">
                  <c:v>0.44903343684496833</c:v>
                </c:pt>
                <c:pt idx="17559">
                  <c:v>0.44903381102159928</c:v>
                </c:pt>
                <c:pt idx="17560">
                  <c:v>0.44903399810993178</c:v>
                </c:pt>
                <c:pt idx="17561">
                  <c:v>0.44903418519827559</c:v>
                </c:pt>
                <c:pt idx="17562">
                  <c:v>0.44903418519827559</c:v>
                </c:pt>
                <c:pt idx="17563">
                  <c:v>0.44903418519827559</c:v>
                </c:pt>
                <c:pt idx="17564">
                  <c:v>0.44903418519827559</c:v>
                </c:pt>
                <c:pt idx="17565">
                  <c:v>0.44903418519827559</c:v>
                </c:pt>
                <c:pt idx="17566">
                  <c:v>0.44903437228663068</c:v>
                </c:pt>
                <c:pt idx="17567">
                  <c:v>0.44903437228663068</c:v>
                </c:pt>
                <c:pt idx="17568">
                  <c:v>0.44903455937499714</c:v>
                </c:pt>
                <c:pt idx="17569">
                  <c:v>0.44903455937499714</c:v>
                </c:pt>
                <c:pt idx="17570">
                  <c:v>0.44903455937499714</c:v>
                </c:pt>
                <c:pt idx="17571">
                  <c:v>0.44903455937499714</c:v>
                </c:pt>
                <c:pt idx="17572">
                  <c:v>0.44903474646337499</c:v>
                </c:pt>
                <c:pt idx="17573">
                  <c:v>0.44903474646337499</c:v>
                </c:pt>
                <c:pt idx="17574">
                  <c:v>0.4490349335517641</c:v>
                </c:pt>
                <c:pt idx="17575">
                  <c:v>0.4490349335517641</c:v>
                </c:pt>
                <c:pt idx="17576">
                  <c:v>0.4490349335517641</c:v>
                </c:pt>
                <c:pt idx="17577">
                  <c:v>0.4490349335517641</c:v>
                </c:pt>
                <c:pt idx="17578">
                  <c:v>0.4490349335517641</c:v>
                </c:pt>
                <c:pt idx="17579">
                  <c:v>0.4490351206401646</c:v>
                </c:pt>
                <c:pt idx="17580">
                  <c:v>0.4490351206401646</c:v>
                </c:pt>
                <c:pt idx="17581">
                  <c:v>0.4490351206401646</c:v>
                </c:pt>
                <c:pt idx="17582">
                  <c:v>0.44903530772857636</c:v>
                </c:pt>
                <c:pt idx="17583">
                  <c:v>0.44903530772857636</c:v>
                </c:pt>
                <c:pt idx="17584">
                  <c:v>0.44903530772857636</c:v>
                </c:pt>
                <c:pt idx="17585">
                  <c:v>0.4490354948169995</c:v>
                </c:pt>
                <c:pt idx="17586">
                  <c:v>0.44903568190543397</c:v>
                </c:pt>
                <c:pt idx="17587">
                  <c:v>0.44903568190543397</c:v>
                </c:pt>
                <c:pt idx="17588">
                  <c:v>0.44903568190543397</c:v>
                </c:pt>
                <c:pt idx="17589">
                  <c:v>0.44903586899387976</c:v>
                </c:pt>
                <c:pt idx="17590">
                  <c:v>0.44903605608233688</c:v>
                </c:pt>
                <c:pt idx="17591">
                  <c:v>0.44903605608233688</c:v>
                </c:pt>
                <c:pt idx="17592">
                  <c:v>0.44903624317080532</c:v>
                </c:pt>
                <c:pt idx="17593">
                  <c:v>0.44903624317080532</c:v>
                </c:pt>
                <c:pt idx="17594">
                  <c:v>0.44903643025928514</c:v>
                </c:pt>
                <c:pt idx="17595">
                  <c:v>0.44903643025928514</c:v>
                </c:pt>
                <c:pt idx="17596">
                  <c:v>0.44903643025928514</c:v>
                </c:pt>
                <c:pt idx="17597">
                  <c:v>0.44903661734777622</c:v>
                </c:pt>
                <c:pt idx="17598">
                  <c:v>0.44903661734777622</c:v>
                </c:pt>
                <c:pt idx="17599">
                  <c:v>0.44903661734777622</c:v>
                </c:pt>
                <c:pt idx="17600">
                  <c:v>0.44903661734777622</c:v>
                </c:pt>
                <c:pt idx="17601">
                  <c:v>0.44903661734777622</c:v>
                </c:pt>
                <c:pt idx="17602">
                  <c:v>0.44903680443627869</c:v>
                </c:pt>
                <c:pt idx="17603">
                  <c:v>0.44903680443627869</c:v>
                </c:pt>
                <c:pt idx="17604">
                  <c:v>0.44903680443627869</c:v>
                </c:pt>
                <c:pt idx="17605">
                  <c:v>0.44903680443627869</c:v>
                </c:pt>
                <c:pt idx="17606">
                  <c:v>0.44903699152479248</c:v>
                </c:pt>
                <c:pt idx="17607">
                  <c:v>0.44903699152479248</c:v>
                </c:pt>
                <c:pt idx="17608">
                  <c:v>0.4490371786133176</c:v>
                </c:pt>
                <c:pt idx="17609">
                  <c:v>0.44903736570185404</c:v>
                </c:pt>
                <c:pt idx="17610">
                  <c:v>0.44903736570185404</c:v>
                </c:pt>
                <c:pt idx="17611">
                  <c:v>0.44903755279040181</c:v>
                </c:pt>
                <c:pt idx="17612">
                  <c:v>0.44903755279040181</c:v>
                </c:pt>
                <c:pt idx="17613">
                  <c:v>0.4490377398789609</c:v>
                </c:pt>
                <c:pt idx="17614">
                  <c:v>0.4490377398789609</c:v>
                </c:pt>
                <c:pt idx="17615">
                  <c:v>0.44903792696753136</c:v>
                </c:pt>
                <c:pt idx="17616">
                  <c:v>0.44903792696753136</c:v>
                </c:pt>
                <c:pt idx="17617">
                  <c:v>0.44903792696753136</c:v>
                </c:pt>
                <c:pt idx="17618">
                  <c:v>0.4490381140561131</c:v>
                </c:pt>
                <c:pt idx="17619">
                  <c:v>0.44903848823331066</c:v>
                </c:pt>
                <c:pt idx="17620">
                  <c:v>0.44903848823331066</c:v>
                </c:pt>
                <c:pt idx="17621">
                  <c:v>0.44903848823331066</c:v>
                </c:pt>
                <c:pt idx="17622">
                  <c:v>0.44903867532192643</c:v>
                </c:pt>
                <c:pt idx="17623">
                  <c:v>0.44903867532192643</c:v>
                </c:pt>
                <c:pt idx="17624">
                  <c:v>0.44903886241055352</c:v>
                </c:pt>
                <c:pt idx="17625">
                  <c:v>0.44903886241055352</c:v>
                </c:pt>
                <c:pt idx="17626">
                  <c:v>0.44903886241055352</c:v>
                </c:pt>
                <c:pt idx="17627">
                  <c:v>0.44903904949919193</c:v>
                </c:pt>
                <c:pt idx="17628">
                  <c:v>0.44903904949919193</c:v>
                </c:pt>
                <c:pt idx="17629">
                  <c:v>0.44903904949919193</c:v>
                </c:pt>
                <c:pt idx="17630">
                  <c:v>0.44903904949919193</c:v>
                </c:pt>
                <c:pt idx="17631">
                  <c:v>0.44903923658784167</c:v>
                </c:pt>
                <c:pt idx="17632">
                  <c:v>0.44903923658784167</c:v>
                </c:pt>
                <c:pt idx="17633">
                  <c:v>0.44903923658784167</c:v>
                </c:pt>
                <c:pt idx="17634">
                  <c:v>0.44903942367650274</c:v>
                </c:pt>
                <c:pt idx="17635">
                  <c:v>0.44903942367650274</c:v>
                </c:pt>
                <c:pt idx="17636">
                  <c:v>0.44903961076517518</c:v>
                </c:pt>
                <c:pt idx="17637">
                  <c:v>0.44903961076517518</c:v>
                </c:pt>
                <c:pt idx="17638">
                  <c:v>0.44903961076517518</c:v>
                </c:pt>
                <c:pt idx="17639">
                  <c:v>0.44903961076517518</c:v>
                </c:pt>
                <c:pt idx="17640">
                  <c:v>0.44903961076517518</c:v>
                </c:pt>
                <c:pt idx="17641">
                  <c:v>0.44903979785385889</c:v>
                </c:pt>
                <c:pt idx="17642">
                  <c:v>0.44903979785385889</c:v>
                </c:pt>
                <c:pt idx="17643">
                  <c:v>0.44903979785385889</c:v>
                </c:pt>
                <c:pt idx="17644">
                  <c:v>0.44903979785385889</c:v>
                </c:pt>
                <c:pt idx="17645">
                  <c:v>0.44903998494255398</c:v>
                </c:pt>
                <c:pt idx="17646">
                  <c:v>0.44904017203126045</c:v>
                </c:pt>
                <c:pt idx="17647">
                  <c:v>0.44904035911997819</c:v>
                </c:pt>
                <c:pt idx="17648">
                  <c:v>0.44904035911997819</c:v>
                </c:pt>
                <c:pt idx="17649">
                  <c:v>0.44904035911997819</c:v>
                </c:pt>
                <c:pt idx="17650">
                  <c:v>0.44904035911997819</c:v>
                </c:pt>
                <c:pt idx="17651">
                  <c:v>0.44904054620870726</c:v>
                </c:pt>
                <c:pt idx="17652">
                  <c:v>0.44904054620870726</c:v>
                </c:pt>
                <c:pt idx="17653">
                  <c:v>0.4490407332974477</c:v>
                </c:pt>
                <c:pt idx="17654">
                  <c:v>0.4490407332974477</c:v>
                </c:pt>
                <c:pt idx="17655">
                  <c:v>0.44904092038619942</c:v>
                </c:pt>
                <c:pt idx="17656">
                  <c:v>0.44904110747496245</c:v>
                </c:pt>
                <c:pt idx="17657">
                  <c:v>0.44904110747496245</c:v>
                </c:pt>
                <c:pt idx="17658">
                  <c:v>0.44904110747496245</c:v>
                </c:pt>
                <c:pt idx="17659">
                  <c:v>0.44904110747496245</c:v>
                </c:pt>
                <c:pt idx="17660">
                  <c:v>0.44904110747496245</c:v>
                </c:pt>
                <c:pt idx="17661">
                  <c:v>0.44904110747496245</c:v>
                </c:pt>
                <c:pt idx="17662">
                  <c:v>0.44904129456373687</c:v>
                </c:pt>
                <c:pt idx="17663">
                  <c:v>0.44904129456373687</c:v>
                </c:pt>
                <c:pt idx="17664">
                  <c:v>0.44904129456373687</c:v>
                </c:pt>
                <c:pt idx="17665">
                  <c:v>0.44904148165252256</c:v>
                </c:pt>
                <c:pt idx="17666">
                  <c:v>0.44904148165252256</c:v>
                </c:pt>
                <c:pt idx="17667">
                  <c:v>0.44904148165252256</c:v>
                </c:pt>
                <c:pt idx="17668">
                  <c:v>0.44904148165252256</c:v>
                </c:pt>
                <c:pt idx="17669">
                  <c:v>0.44904148165252256</c:v>
                </c:pt>
                <c:pt idx="17670">
                  <c:v>0.44904166874131962</c:v>
                </c:pt>
                <c:pt idx="17671">
                  <c:v>0.44904185583012801</c:v>
                </c:pt>
                <c:pt idx="17672">
                  <c:v>0.44904185583012801</c:v>
                </c:pt>
                <c:pt idx="17673">
                  <c:v>0.44904185583012801</c:v>
                </c:pt>
                <c:pt idx="17674">
                  <c:v>0.44904185583012801</c:v>
                </c:pt>
                <c:pt idx="17675">
                  <c:v>0.44904185583012801</c:v>
                </c:pt>
                <c:pt idx="17676">
                  <c:v>0.44904185583012801</c:v>
                </c:pt>
                <c:pt idx="17677">
                  <c:v>0.44904204291894773</c:v>
                </c:pt>
                <c:pt idx="17678">
                  <c:v>0.44904204291894773</c:v>
                </c:pt>
                <c:pt idx="17679">
                  <c:v>0.44904223000777876</c:v>
                </c:pt>
                <c:pt idx="17680">
                  <c:v>0.44904241709662113</c:v>
                </c:pt>
                <c:pt idx="17681">
                  <c:v>0.44904241709662113</c:v>
                </c:pt>
                <c:pt idx="17682">
                  <c:v>0.44904260418547481</c:v>
                </c:pt>
                <c:pt idx="17683">
                  <c:v>0.44904279127433988</c:v>
                </c:pt>
                <c:pt idx="17684">
                  <c:v>0.44904279127433988</c:v>
                </c:pt>
                <c:pt idx="17685">
                  <c:v>0.44904297836321622</c:v>
                </c:pt>
                <c:pt idx="17686">
                  <c:v>0.44904335254100292</c:v>
                </c:pt>
                <c:pt idx="17687">
                  <c:v>0.44904335254100292</c:v>
                </c:pt>
                <c:pt idx="17688">
                  <c:v>0.44904335254100292</c:v>
                </c:pt>
                <c:pt idx="17689">
                  <c:v>0.44904353962991328</c:v>
                </c:pt>
                <c:pt idx="17690">
                  <c:v>0.44904353962991328</c:v>
                </c:pt>
                <c:pt idx="17691">
                  <c:v>0.44904353962991328</c:v>
                </c:pt>
                <c:pt idx="17692">
                  <c:v>0.44904372671883497</c:v>
                </c:pt>
                <c:pt idx="17693">
                  <c:v>0.44904372671883497</c:v>
                </c:pt>
                <c:pt idx="17694">
                  <c:v>0.44904372671883497</c:v>
                </c:pt>
                <c:pt idx="17695">
                  <c:v>0.44904410089671232</c:v>
                </c:pt>
                <c:pt idx="17696">
                  <c:v>0.44904410089671232</c:v>
                </c:pt>
                <c:pt idx="17697">
                  <c:v>0.44904410089671232</c:v>
                </c:pt>
                <c:pt idx="17698">
                  <c:v>0.44904410089671232</c:v>
                </c:pt>
                <c:pt idx="17699">
                  <c:v>0.44904410089671232</c:v>
                </c:pt>
                <c:pt idx="17700">
                  <c:v>0.44904428798566798</c:v>
                </c:pt>
                <c:pt idx="17701">
                  <c:v>0.44904428798566798</c:v>
                </c:pt>
                <c:pt idx="17702">
                  <c:v>0.44904428798566798</c:v>
                </c:pt>
                <c:pt idx="17703">
                  <c:v>0.44904428798566798</c:v>
                </c:pt>
                <c:pt idx="17704">
                  <c:v>0.44904447507463496</c:v>
                </c:pt>
                <c:pt idx="17705">
                  <c:v>0.44904447507463496</c:v>
                </c:pt>
                <c:pt idx="17706">
                  <c:v>0.44904447507463496</c:v>
                </c:pt>
                <c:pt idx="17707">
                  <c:v>0.44904447507463496</c:v>
                </c:pt>
                <c:pt idx="17708">
                  <c:v>0.44904466216361333</c:v>
                </c:pt>
                <c:pt idx="17709">
                  <c:v>0.44904466216361333</c:v>
                </c:pt>
                <c:pt idx="17710">
                  <c:v>0.44904466216361333</c:v>
                </c:pt>
                <c:pt idx="17711">
                  <c:v>0.44904484925260296</c:v>
                </c:pt>
                <c:pt idx="17712">
                  <c:v>0.44904484925260296</c:v>
                </c:pt>
                <c:pt idx="17713">
                  <c:v>0.44904503634160398</c:v>
                </c:pt>
                <c:pt idx="17714">
                  <c:v>0.44904503634160398</c:v>
                </c:pt>
                <c:pt idx="17715">
                  <c:v>0.44904503634160398</c:v>
                </c:pt>
                <c:pt idx="17716">
                  <c:v>0.44904541051963992</c:v>
                </c:pt>
                <c:pt idx="17717">
                  <c:v>0.44904541051963992</c:v>
                </c:pt>
                <c:pt idx="17718">
                  <c:v>0.44904541051963992</c:v>
                </c:pt>
                <c:pt idx="17719">
                  <c:v>0.44904559760867491</c:v>
                </c:pt>
                <c:pt idx="17720">
                  <c:v>0.44904578469772122</c:v>
                </c:pt>
                <c:pt idx="17721">
                  <c:v>0.44904578469772122</c:v>
                </c:pt>
                <c:pt idx="17722">
                  <c:v>0.44904597178677885</c:v>
                </c:pt>
                <c:pt idx="17723">
                  <c:v>0.44904597178677885</c:v>
                </c:pt>
                <c:pt idx="17724">
                  <c:v>0.44904597178677885</c:v>
                </c:pt>
                <c:pt idx="17725">
                  <c:v>0.44904597178677885</c:v>
                </c:pt>
                <c:pt idx="17726">
                  <c:v>0.44904597178677885</c:v>
                </c:pt>
                <c:pt idx="17727">
                  <c:v>0.44904597178677885</c:v>
                </c:pt>
                <c:pt idx="17728">
                  <c:v>0.4490463459649281</c:v>
                </c:pt>
                <c:pt idx="17729">
                  <c:v>0.4490463459649281</c:v>
                </c:pt>
                <c:pt idx="17730">
                  <c:v>0.4490463459649281</c:v>
                </c:pt>
                <c:pt idx="17731">
                  <c:v>0.4490463459649281</c:v>
                </c:pt>
                <c:pt idx="17732">
                  <c:v>0.4490465330540197</c:v>
                </c:pt>
                <c:pt idx="17733">
                  <c:v>0.4490465330540197</c:v>
                </c:pt>
                <c:pt idx="17734">
                  <c:v>0.4490465330540197</c:v>
                </c:pt>
                <c:pt idx="17735">
                  <c:v>0.4490465330540197</c:v>
                </c:pt>
                <c:pt idx="17736">
                  <c:v>0.44904672014312269</c:v>
                </c:pt>
                <c:pt idx="17737">
                  <c:v>0.44904672014312269</c:v>
                </c:pt>
                <c:pt idx="17738">
                  <c:v>0.44904672014312269</c:v>
                </c:pt>
                <c:pt idx="17739">
                  <c:v>0.44904672014312269</c:v>
                </c:pt>
                <c:pt idx="17740">
                  <c:v>0.44904672014312269</c:v>
                </c:pt>
                <c:pt idx="17741">
                  <c:v>0.44904672014312269</c:v>
                </c:pt>
                <c:pt idx="17742">
                  <c:v>0.44904690723223695</c:v>
                </c:pt>
                <c:pt idx="17743">
                  <c:v>0.44904690723223695</c:v>
                </c:pt>
                <c:pt idx="17744">
                  <c:v>0.44904690723223695</c:v>
                </c:pt>
                <c:pt idx="17745">
                  <c:v>0.44904690723223695</c:v>
                </c:pt>
                <c:pt idx="17746">
                  <c:v>0.44904709432136258</c:v>
                </c:pt>
                <c:pt idx="17747">
                  <c:v>0.44904709432136258</c:v>
                </c:pt>
                <c:pt idx="17748">
                  <c:v>0.44904709432136258</c:v>
                </c:pt>
                <c:pt idx="17749">
                  <c:v>0.44904728141049954</c:v>
                </c:pt>
                <c:pt idx="17750">
                  <c:v>0.44904746849964777</c:v>
                </c:pt>
                <c:pt idx="17751">
                  <c:v>0.44904746849964777</c:v>
                </c:pt>
                <c:pt idx="17752">
                  <c:v>0.44904746849964777</c:v>
                </c:pt>
                <c:pt idx="17753">
                  <c:v>0.44904746849964777</c:v>
                </c:pt>
                <c:pt idx="17754">
                  <c:v>0.44904746849964777</c:v>
                </c:pt>
                <c:pt idx="17755">
                  <c:v>0.44904746849964777</c:v>
                </c:pt>
                <c:pt idx="17756">
                  <c:v>0.44904765558880738</c:v>
                </c:pt>
                <c:pt idx="17757">
                  <c:v>0.44904765558880738</c:v>
                </c:pt>
                <c:pt idx="17758">
                  <c:v>0.44904765558880738</c:v>
                </c:pt>
                <c:pt idx="17759">
                  <c:v>0.44904802976716057</c:v>
                </c:pt>
                <c:pt idx="17760">
                  <c:v>0.44904802976716057</c:v>
                </c:pt>
                <c:pt idx="17761">
                  <c:v>0.44904821685635415</c:v>
                </c:pt>
                <c:pt idx="17762">
                  <c:v>0.44904821685635415</c:v>
                </c:pt>
                <c:pt idx="17763">
                  <c:v>0.44904821685635415</c:v>
                </c:pt>
                <c:pt idx="17764">
                  <c:v>0.44904821685635415</c:v>
                </c:pt>
                <c:pt idx="17765">
                  <c:v>0.44904821685635415</c:v>
                </c:pt>
                <c:pt idx="17766">
                  <c:v>0.44904840394555906</c:v>
                </c:pt>
                <c:pt idx="17767">
                  <c:v>0.44904840394555906</c:v>
                </c:pt>
                <c:pt idx="17768">
                  <c:v>0.44904840394555906</c:v>
                </c:pt>
                <c:pt idx="17769">
                  <c:v>0.44904840394555906</c:v>
                </c:pt>
                <c:pt idx="17770">
                  <c:v>0.44904859103477529</c:v>
                </c:pt>
                <c:pt idx="17771">
                  <c:v>0.44904859103477529</c:v>
                </c:pt>
                <c:pt idx="17772">
                  <c:v>0.44904859103477529</c:v>
                </c:pt>
                <c:pt idx="17773">
                  <c:v>0.44904859103477529</c:v>
                </c:pt>
                <c:pt idx="17774">
                  <c:v>0.44904877812400285</c:v>
                </c:pt>
                <c:pt idx="17775">
                  <c:v>0.44904896521324178</c:v>
                </c:pt>
                <c:pt idx="17776">
                  <c:v>0.44904896521324178</c:v>
                </c:pt>
                <c:pt idx="17777">
                  <c:v>0.44904915230249198</c:v>
                </c:pt>
                <c:pt idx="17778">
                  <c:v>0.44904915230249198</c:v>
                </c:pt>
                <c:pt idx="17779">
                  <c:v>0.44904933939175357</c:v>
                </c:pt>
                <c:pt idx="17780">
                  <c:v>0.44904933939175357</c:v>
                </c:pt>
                <c:pt idx="17781">
                  <c:v>0.44904933939175357</c:v>
                </c:pt>
                <c:pt idx="17782">
                  <c:v>0.44904952648102642</c:v>
                </c:pt>
                <c:pt idx="17783">
                  <c:v>0.44904952648102642</c:v>
                </c:pt>
                <c:pt idx="17784">
                  <c:v>0.44904952648102642</c:v>
                </c:pt>
                <c:pt idx="17785">
                  <c:v>0.44904971357031065</c:v>
                </c:pt>
                <c:pt idx="17786">
                  <c:v>0.44904971357031065</c:v>
                </c:pt>
                <c:pt idx="17787">
                  <c:v>0.4490499006596062</c:v>
                </c:pt>
                <c:pt idx="17788">
                  <c:v>0.44905008774891308</c:v>
                </c:pt>
                <c:pt idx="17789">
                  <c:v>0.44905027483823123</c:v>
                </c:pt>
                <c:pt idx="17790">
                  <c:v>0.44905027483823123</c:v>
                </c:pt>
                <c:pt idx="17791">
                  <c:v>0.44905046192756082</c:v>
                </c:pt>
                <c:pt idx="17792">
                  <c:v>0.44905046192756082</c:v>
                </c:pt>
                <c:pt idx="17793">
                  <c:v>0.44905046192756082</c:v>
                </c:pt>
                <c:pt idx="17794">
                  <c:v>0.44905064901690162</c:v>
                </c:pt>
                <c:pt idx="17795">
                  <c:v>0.44905083610625385</c:v>
                </c:pt>
                <c:pt idx="17796">
                  <c:v>0.44905083610625385</c:v>
                </c:pt>
                <c:pt idx="17797">
                  <c:v>0.44905102319561735</c:v>
                </c:pt>
                <c:pt idx="17798">
                  <c:v>0.44905102319561735</c:v>
                </c:pt>
                <c:pt idx="17799">
                  <c:v>0.44905102319561735</c:v>
                </c:pt>
                <c:pt idx="17800">
                  <c:v>0.44905121028499217</c:v>
                </c:pt>
                <c:pt idx="17801">
                  <c:v>0.44905121028499217</c:v>
                </c:pt>
                <c:pt idx="17802">
                  <c:v>0.44905121028499217</c:v>
                </c:pt>
                <c:pt idx="17803">
                  <c:v>0.4490515844637758</c:v>
                </c:pt>
                <c:pt idx="17804">
                  <c:v>0.44905177155318465</c:v>
                </c:pt>
                <c:pt idx="17805">
                  <c:v>0.44905177155318465</c:v>
                </c:pt>
                <c:pt idx="17806">
                  <c:v>0.44905195864260483</c:v>
                </c:pt>
                <c:pt idx="17807">
                  <c:v>0.44905195864260483</c:v>
                </c:pt>
                <c:pt idx="17808">
                  <c:v>0.44905195864260483</c:v>
                </c:pt>
                <c:pt idx="17809">
                  <c:v>0.44905195864260483</c:v>
                </c:pt>
                <c:pt idx="17810">
                  <c:v>0.44905214573203639</c:v>
                </c:pt>
                <c:pt idx="17811">
                  <c:v>0.44905214573203639</c:v>
                </c:pt>
                <c:pt idx="17812">
                  <c:v>0.44905214573203639</c:v>
                </c:pt>
                <c:pt idx="17813">
                  <c:v>0.44905214573203639</c:v>
                </c:pt>
                <c:pt idx="17814">
                  <c:v>0.44905214573203639</c:v>
                </c:pt>
                <c:pt idx="17815">
                  <c:v>0.44905289408987559</c:v>
                </c:pt>
                <c:pt idx="17816">
                  <c:v>0.44905289408987559</c:v>
                </c:pt>
                <c:pt idx="17817">
                  <c:v>0.44905308117936371</c:v>
                </c:pt>
                <c:pt idx="17818">
                  <c:v>0.44905308117936371</c:v>
                </c:pt>
                <c:pt idx="17819">
                  <c:v>0.44905308117936371</c:v>
                </c:pt>
                <c:pt idx="17820">
                  <c:v>0.44905308117936371</c:v>
                </c:pt>
                <c:pt idx="17821">
                  <c:v>0.44905308117936371</c:v>
                </c:pt>
                <c:pt idx="17822">
                  <c:v>0.44905326826886316</c:v>
                </c:pt>
                <c:pt idx="17823">
                  <c:v>0.44905326826886316</c:v>
                </c:pt>
                <c:pt idx="17824">
                  <c:v>0.44905326826886316</c:v>
                </c:pt>
                <c:pt idx="17825">
                  <c:v>0.44905326826886316</c:v>
                </c:pt>
                <c:pt idx="17826">
                  <c:v>0.44905326826886316</c:v>
                </c:pt>
                <c:pt idx="17827">
                  <c:v>0.44905326826886316</c:v>
                </c:pt>
                <c:pt idx="17828">
                  <c:v>0.44905345535837393</c:v>
                </c:pt>
                <c:pt idx="17829">
                  <c:v>0.44905345535837393</c:v>
                </c:pt>
                <c:pt idx="17830">
                  <c:v>0.44905345535837393</c:v>
                </c:pt>
                <c:pt idx="17831">
                  <c:v>0.44905345535837393</c:v>
                </c:pt>
                <c:pt idx="17832">
                  <c:v>0.44905345535837393</c:v>
                </c:pt>
                <c:pt idx="17833">
                  <c:v>0.44905364244789603</c:v>
                </c:pt>
                <c:pt idx="17834">
                  <c:v>0.44905382953742945</c:v>
                </c:pt>
                <c:pt idx="17835">
                  <c:v>0.44905382953742945</c:v>
                </c:pt>
                <c:pt idx="17836">
                  <c:v>0.44905382953742945</c:v>
                </c:pt>
                <c:pt idx="17837">
                  <c:v>0.4490540166269742</c:v>
                </c:pt>
                <c:pt idx="17838">
                  <c:v>0.44905420371653026</c:v>
                </c:pt>
                <c:pt idx="17839">
                  <c:v>0.44905439080609771</c:v>
                </c:pt>
                <c:pt idx="17840">
                  <c:v>0.44905439080609771</c:v>
                </c:pt>
                <c:pt idx="17841">
                  <c:v>0.44905439080609771</c:v>
                </c:pt>
                <c:pt idx="17842">
                  <c:v>0.44905439080609771</c:v>
                </c:pt>
                <c:pt idx="17843">
                  <c:v>0.44905439080609771</c:v>
                </c:pt>
                <c:pt idx="17844">
                  <c:v>0.44905457789567643</c:v>
                </c:pt>
                <c:pt idx="17845">
                  <c:v>0.44905457789567643</c:v>
                </c:pt>
                <c:pt idx="17846">
                  <c:v>0.44905457789567643</c:v>
                </c:pt>
                <c:pt idx="17847">
                  <c:v>0.44905476498526653</c:v>
                </c:pt>
                <c:pt idx="17848">
                  <c:v>0.44905476498526653</c:v>
                </c:pt>
                <c:pt idx="17849">
                  <c:v>0.4490549520748679</c:v>
                </c:pt>
                <c:pt idx="17850">
                  <c:v>0.44905513916448064</c:v>
                </c:pt>
                <c:pt idx="17851">
                  <c:v>0.44905513916448064</c:v>
                </c:pt>
                <c:pt idx="17852">
                  <c:v>0.44905513916448064</c:v>
                </c:pt>
                <c:pt idx="17853">
                  <c:v>0.44905532625410466</c:v>
                </c:pt>
                <c:pt idx="17854">
                  <c:v>0.44905532625410466</c:v>
                </c:pt>
                <c:pt idx="17855">
                  <c:v>0.44905551334374005</c:v>
                </c:pt>
                <c:pt idx="17856">
                  <c:v>0.44905551334374005</c:v>
                </c:pt>
                <c:pt idx="17857">
                  <c:v>0.44905551334374005</c:v>
                </c:pt>
                <c:pt idx="17858">
                  <c:v>0.44905570043338677</c:v>
                </c:pt>
                <c:pt idx="17859">
                  <c:v>0.44905570043338677</c:v>
                </c:pt>
                <c:pt idx="17860">
                  <c:v>0.44905570043338677</c:v>
                </c:pt>
                <c:pt idx="17861">
                  <c:v>0.44905570043338677</c:v>
                </c:pt>
                <c:pt idx="17862">
                  <c:v>0.44905570043338677</c:v>
                </c:pt>
                <c:pt idx="17863">
                  <c:v>0.44905570043338677</c:v>
                </c:pt>
                <c:pt idx="17864">
                  <c:v>0.44905588752304482</c:v>
                </c:pt>
                <c:pt idx="17865">
                  <c:v>0.44905588752304482</c:v>
                </c:pt>
                <c:pt idx="17866">
                  <c:v>0.44905588752304482</c:v>
                </c:pt>
                <c:pt idx="17867">
                  <c:v>0.44905588752304482</c:v>
                </c:pt>
                <c:pt idx="17868">
                  <c:v>0.44905607461271413</c:v>
                </c:pt>
                <c:pt idx="17869">
                  <c:v>0.44905607461271413</c:v>
                </c:pt>
                <c:pt idx="17870">
                  <c:v>0.44905607461271413</c:v>
                </c:pt>
                <c:pt idx="17871">
                  <c:v>0.44905626170239482</c:v>
                </c:pt>
                <c:pt idx="17872">
                  <c:v>0.44905626170239482</c:v>
                </c:pt>
                <c:pt idx="17873">
                  <c:v>0.44905644879208684</c:v>
                </c:pt>
                <c:pt idx="17874">
                  <c:v>0.44905644879208684</c:v>
                </c:pt>
                <c:pt idx="17875">
                  <c:v>0.44905644879208684</c:v>
                </c:pt>
                <c:pt idx="17876">
                  <c:v>0.44905644879208684</c:v>
                </c:pt>
                <c:pt idx="17877">
                  <c:v>0.44905663588179023</c:v>
                </c:pt>
                <c:pt idx="17878">
                  <c:v>0.44905663588179023</c:v>
                </c:pt>
                <c:pt idx="17879">
                  <c:v>0.44905663588179023</c:v>
                </c:pt>
                <c:pt idx="17880">
                  <c:v>0.44905663588179023</c:v>
                </c:pt>
                <c:pt idx="17881">
                  <c:v>0.44905663588179023</c:v>
                </c:pt>
                <c:pt idx="17882">
                  <c:v>0.44905682297150484</c:v>
                </c:pt>
                <c:pt idx="17883">
                  <c:v>0.44905701006123083</c:v>
                </c:pt>
                <c:pt idx="17884">
                  <c:v>0.44905701006123083</c:v>
                </c:pt>
                <c:pt idx="17885">
                  <c:v>0.44905719715096815</c:v>
                </c:pt>
                <c:pt idx="17886">
                  <c:v>0.44905719715096815</c:v>
                </c:pt>
                <c:pt idx="17887">
                  <c:v>0.44905738424071684</c:v>
                </c:pt>
                <c:pt idx="17888">
                  <c:v>0.44905738424071684</c:v>
                </c:pt>
                <c:pt idx="17889">
                  <c:v>0.44905738424071684</c:v>
                </c:pt>
                <c:pt idx="17890">
                  <c:v>0.44905738424071684</c:v>
                </c:pt>
                <c:pt idx="17891">
                  <c:v>0.4490575713304768</c:v>
                </c:pt>
                <c:pt idx="17892">
                  <c:v>0.44905775842024809</c:v>
                </c:pt>
                <c:pt idx="17893">
                  <c:v>0.44905775842024809</c:v>
                </c:pt>
                <c:pt idx="17894">
                  <c:v>0.4490579455100307</c:v>
                </c:pt>
                <c:pt idx="17895">
                  <c:v>0.4490579455100307</c:v>
                </c:pt>
                <c:pt idx="17896">
                  <c:v>0.44905813259982469</c:v>
                </c:pt>
                <c:pt idx="17897">
                  <c:v>0.44905813259982469</c:v>
                </c:pt>
                <c:pt idx="17898">
                  <c:v>0.44905813259982469</c:v>
                </c:pt>
                <c:pt idx="17899">
                  <c:v>0.44905813259982469</c:v>
                </c:pt>
                <c:pt idx="17900">
                  <c:v>0.44905813259982469</c:v>
                </c:pt>
                <c:pt idx="17901">
                  <c:v>0.44905813259982469</c:v>
                </c:pt>
                <c:pt idx="17902">
                  <c:v>0.44905831968962995</c:v>
                </c:pt>
                <c:pt idx="17903">
                  <c:v>0.44905831968962995</c:v>
                </c:pt>
                <c:pt idx="17904">
                  <c:v>0.44905831968962995</c:v>
                </c:pt>
                <c:pt idx="17905">
                  <c:v>0.44905831968962995</c:v>
                </c:pt>
                <c:pt idx="17906">
                  <c:v>0.44905831968962995</c:v>
                </c:pt>
                <c:pt idx="17907">
                  <c:v>0.44905850677944659</c:v>
                </c:pt>
                <c:pt idx="17908">
                  <c:v>0.44905850677944659</c:v>
                </c:pt>
                <c:pt idx="17909">
                  <c:v>0.44905869386927449</c:v>
                </c:pt>
                <c:pt idx="17910">
                  <c:v>0.44905869386927449</c:v>
                </c:pt>
                <c:pt idx="17911">
                  <c:v>0.44905869386927449</c:v>
                </c:pt>
                <c:pt idx="17912">
                  <c:v>0.44905888095911373</c:v>
                </c:pt>
                <c:pt idx="17913">
                  <c:v>0.44905888095911373</c:v>
                </c:pt>
                <c:pt idx="17914">
                  <c:v>0.44905906804896434</c:v>
                </c:pt>
                <c:pt idx="17915">
                  <c:v>0.44905906804896434</c:v>
                </c:pt>
                <c:pt idx="17916">
                  <c:v>0.44905925513882627</c:v>
                </c:pt>
                <c:pt idx="17917">
                  <c:v>0.44905925513882627</c:v>
                </c:pt>
                <c:pt idx="17918">
                  <c:v>0.44905944222869948</c:v>
                </c:pt>
                <c:pt idx="17919">
                  <c:v>0.44905962931858406</c:v>
                </c:pt>
                <c:pt idx="17920">
                  <c:v>0.44905962931858406</c:v>
                </c:pt>
                <c:pt idx="17921">
                  <c:v>0.44905981640847992</c:v>
                </c:pt>
                <c:pt idx="17922">
                  <c:v>0.44905981640847992</c:v>
                </c:pt>
                <c:pt idx="17923">
                  <c:v>0.44905981640847992</c:v>
                </c:pt>
                <c:pt idx="17924">
                  <c:v>0.44905981640847992</c:v>
                </c:pt>
                <c:pt idx="17925">
                  <c:v>0.44906000349838715</c:v>
                </c:pt>
                <c:pt idx="17926">
                  <c:v>0.44906000349838715</c:v>
                </c:pt>
                <c:pt idx="17927">
                  <c:v>0.44906019058830571</c:v>
                </c:pt>
                <c:pt idx="17928">
                  <c:v>0.44906037767823559</c:v>
                </c:pt>
                <c:pt idx="17929">
                  <c:v>0.44906037767823559</c:v>
                </c:pt>
                <c:pt idx="17930">
                  <c:v>0.4490605647681768</c:v>
                </c:pt>
                <c:pt idx="17931">
                  <c:v>0.4490605647681768</c:v>
                </c:pt>
                <c:pt idx="17932">
                  <c:v>0.4490605647681768</c:v>
                </c:pt>
                <c:pt idx="17933">
                  <c:v>0.44906075185812933</c:v>
                </c:pt>
                <c:pt idx="17934">
                  <c:v>0.44906075185812933</c:v>
                </c:pt>
                <c:pt idx="17935">
                  <c:v>0.44906075185812933</c:v>
                </c:pt>
                <c:pt idx="17936">
                  <c:v>0.44906075185812933</c:v>
                </c:pt>
                <c:pt idx="17937">
                  <c:v>0.44906093894809318</c:v>
                </c:pt>
                <c:pt idx="17938">
                  <c:v>0.44906093894809318</c:v>
                </c:pt>
                <c:pt idx="17939">
                  <c:v>0.44906112603806836</c:v>
                </c:pt>
                <c:pt idx="17940">
                  <c:v>0.44906112603806836</c:v>
                </c:pt>
                <c:pt idx="17941">
                  <c:v>0.44906112603806836</c:v>
                </c:pt>
                <c:pt idx="17942">
                  <c:v>0.44906131312805481</c:v>
                </c:pt>
                <c:pt idx="17943">
                  <c:v>0.44906131312805481</c:v>
                </c:pt>
                <c:pt idx="17944">
                  <c:v>0.44906150021805263</c:v>
                </c:pt>
                <c:pt idx="17945">
                  <c:v>0.44906168730806184</c:v>
                </c:pt>
                <c:pt idx="17946">
                  <c:v>0.44906168730806184</c:v>
                </c:pt>
                <c:pt idx="17947">
                  <c:v>0.44906187439808232</c:v>
                </c:pt>
                <c:pt idx="17948">
                  <c:v>0.44906206148811412</c:v>
                </c:pt>
                <c:pt idx="17949">
                  <c:v>0.44906206148811412</c:v>
                </c:pt>
                <c:pt idx="17950">
                  <c:v>0.44906206148811412</c:v>
                </c:pt>
                <c:pt idx="17951">
                  <c:v>0.44906206148811412</c:v>
                </c:pt>
                <c:pt idx="17952">
                  <c:v>0.44906224857815724</c:v>
                </c:pt>
                <c:pt idx="17953">
                  <c:v>0.44906224857815724</c:v>
                </c:pt>
                <c:pt idx="17954">
                  <c:v>0.44906243566821169</c:v>
                </c:pt>
                <c:pt idx="17955">
                  <c:v>0.44906262275827746</c:v>
                </c:pt>
                <c:pt idx="17956">
                  <c:v>0.44906262275827746</c:v>
                </c:pt>
                <c:pt idx="17957">
                  <c:v>0.44906262275827746</c:v>
                </c:pt>
                <c:pt idx="17958">
                  <c:v>0.44906262275827746</c:v>
                </c:pt>
                <c:pt idx="17959">
                  <c:v>0.44906280984835456</c:v>
                </c:pt>
                <c:pt idx="17960">
                  <c:v>0.44906299693844298</c:v>
                </c:pt>
                <c:pt idx="17961">
                  <c:v>0.44906299693844298</c:v>
                </c:pt>
                <c:pt idx="17962">
                  <c:v>0.44906299693844298</c:v>
                </c:pt>
                <c:pt idx="17963">
                  <c:v>0.44906299693844298</c:v>
                </c:pt>
                <c:pt idx="17964">
                  <c:v>0.44906299693844298</c:v>
                </c:pt>
                <c:pt idx="17965">
                  <c:v>0.44906318402854278</c:v>
                </c:pt>
                <c:pt idx="17966">
                  <c:v>0.44906318402854278</c:v>
                </c:pt>
                <c:pt idx="17967">
                  <c:v>0.44906337111865385</c:v>
                </c:pt>
                <c:pt idx="17968">
                  <c:v>0.44906337111865385</c:v>
                </c:pt>
                <c:pt idx="17969">
                  <c:v>0.44906337111865385</c:v>
                </c:pt>
                <c:pt idx="17970">
                  <c:v>0.44906355820877625</c:v>
                </c:pt>
                <c:pt idx="17971">
                  <c:v>0.44906355820877625</c:v>
                </c:pt>
                <c:pt idx="17972">
                  <c:v>0.44906374529890997</c:v>
                </c:pt>
                <c:pt idx="17973">
                  <c:v>0.44906374529890997</c:v>
                </c:pt>
                <c:pt idx="17974">
                  <c:v>0.44906374529890997</c:v>
                </c:pt>
                <c:pt idx="17975">
                  <c:v>0.44906374529890997</c:v>
                </c:pt>
                <c:pt idx="17976">
                  <c:v>0.44906393238905506</c:v>
                </c:pt>
                <c:pt idx="17977">
                  <c:v>0.44906430656937923</c:v>
                </c:pt>
                <c:pt idx="17978">
                  <c:v>0.44906430656937923</c:v>
                </c:pt>
                <c:pt idx="17979">
                  <c:v>0.44906430656937923</c:v>
                </c:pt>
                <c:pt idx="17980">
                  <c:v>0.44906430656937923</c:v>
                </c:pt>
                <c:pt idx="17981">
                  <c:v>0.44906449365955825</c:v>
                </c:pt>
                <c:pt idx="17982">
                  <c:v>0.44906468074974859</c:v>
                </c:pt>
                <c:pt idx="17983">
                  <c:v>0.44906468074974859</c:v>
                </c:pt>
                <c:pt idx="17984">
                  <c:v>0.44906486783995031</c:v>
                </c:pt>
                <c:pt idx="17985">
                  <c:v>0.44906486783995031</c:v>
                </c:pt>
                <c:pt idx="17986">
                  <c:v>0.44906486783995031</c:v>
                </c:pt>
                <c:pt idx="17987">
                  <c:v>0.44906486783995031</c:v>
                </c:pt>
                <c:pt idx="17988">
                  <c:v>0.44906486783995031</c:v>
                </c:pt>
                <c:pt idx="17989">
                  <c:v>0.4490650549301633</c:v>
                </c:pt>
                <c:pt idx="17990">
                  <c:v>0.4490650549301633</c:v>
                </c:pt>
                <c:pt idx="17991">
                  <c:v>0.4490650549301633</c:v>
                </c:pt>
                <c:pt idx="17992">
                  <c:v>0.44906524202038767</c:v>
                </c:pt>
                <c:pt idx="17993">
                  <c:v>0.44906524202038767</c:v>
                </c:pt>
                <c:pt idx="17994">
                  <c:v>0.44906524202038767</c:v>
                </c:pt>
                <c:pt idx="17995">
                  <c:v>0.4490654291106233</c:v>
                </c:pt>
                <c:pt idx="17996">
                  <c:v>0.4490654291106233</c:v>
                </c:pt>
                <c:pt idx="17997">
                  <c:v>0.44906561620087027</c:v>
                </c:pt>
                <c:pt idx="17998">
                  <c:v>0.44906561620087027</c:v>
                </c:pt>
                <c:pt idx="17999">
                  <c:v>0.44906561620087027</c:v>
                </c:pt>
                <c:pt idx="18000">
                  <c:v>0.44906580329112861</c:v>
                </c:pt>
                <c:pt idx="18001">
                  <c:v>0.44906580329112861</c:v>
                </c:pt>
                <c:pt idx="18002">
                  <c:v>0.44906599038139827</c:v>
                </c:pt>
                <c:pt idx="18003">
                  <c:v>0.44906617747167921</c:v>
                </c:pt>
                <c:pt idx="18004">
                  <c:v>0.44906617747167921</c:v>
                </c:pt>
                <c:pt idx="18005">
                  <c:v>0.44906617747167921</c:v>
                </c:pt>
                <c:pt idx="18006">
                  <c:v>0.44906636456197152</c:v>
                </c:pt>
                <c:pt idx="18007">
                  <c:v>0.44906636456197152</c:v>
                </c:pt>
                <c:pt idx="18008">
                  <c:v>0.44906673874259007</c:v>
                </c:pt>
                <c:pt idx="18009">
                  <c:v>0.44906673874259007</c:v>
                </c:pt>
                <c:pt idx="18010">
                  <c:v>0.4490669258329163</c:v>
                </c:pt>
                <c:pt idx="18011">
                  <c:v>0.44906711292325385</c:v>
                </c:pt>
                <c:pt idx="18012">
                  <c:v>0.44906711292325385</c:v>
                </c:pt>
                <c:pt idx="18013">
                  <c:v>0.44906767419433458</c:v>
                </c:pt>
                <c:pt idx="18014">
                  <c:v>0.44906767419433458</c:v>
                </c:pt>
                <c:pt idx="18015">
                  <c:v>0.44906767419433458</c:v>
                </c:pt>
                <c:pt idx="18016">
                  <c:v>0.44906767419433458</c:v>
                </c:pt>
                <c:pt idx="18017">
                  <c:v>0.44906786128471748</c:v>
                </c:pt>
                <c:pt idx="18018">
                  <c:v>0.44906786128471748</c:v>
                </c:pt>
                <c:pt idx="18019">
                  <c:v>0.44906786128471748</c:v>
                </c:pt>
                <c:pt idx="18020">
                  <c:v>0.44906786128471748</c:v>
                </c:pt>
                <c:pt idx="18021">
                  <c:v>0.44906786128471748</c:v>
                </c:pt>
                <c:pt idx="18022">
                  <c:v>0.44906804837511172</c:v>
                </c:pt>
                <c:pt idx="18023">
                  <c:v>0.44906804837511172</c:v>
                </c:pt>
                <c:pt idx="18024">
                  <c:v>0.44906842255593404</c:v>
                </c:pt>
                <c:pt idx="18025">
                  <c:v>0.44906860964636225</c:v>
                </c:pt>
                <c:pt idx="18026">
                  <c:v>0.44906860964636225</c:v>
                </c:pt>
                <c:pt idx="18027">
                  <c:v>0.44906879673680178</c:v>
                </c:pt>
                <c:pt idx="18028">
                  <c:v>0.44906898382725258</c:v>
                </c:pt>
                <c:pt idx="18029">
                  <c:v>0.44906898382725258</c:v>
                </c:pt>
                <c:pt idx="18030">
                  <c:v>0.44906917091771476</c:v>
                </c:pt>
                <c:pt idx="18031">
                  <c:v>0.44906917091771476</c:v>
                </c:pt>
                <c:pt idx="18032">
                  <c:v>0.44906954509867303</c:v>
                </c:pt>
                <c:pt idx="18033">
                  <c:v>0.44906954509867303</c:v>
                </c:pt>
                <c:pt idx="18034">
                  <c:v>0.44906954509867303</c:v>
                </c:pt>
                <c:pt idx="18035">
                  <c:v>0.44906954509867303</c:v>
                </c:pt>
                <c:pt idx="18036">
                  <c:v>0.44906973218916912</c:v>
                </c:pt>
                <c:pt idx="18037">
                  <c:v>0.44906973218916912</c:v>
                </c:pt>
                <c:pt idx="18038">
                  <c:v>0.44906973218916912</c:v>
                </c:pt>
                <c:pt idx="18039">
                  <c:v>0.4490699192796766</c:v>
                </c:pt>
                <c:pt idx="18040">
                  <c:v>0.4490699192796766</c:v>
                </c:pt>
                <c:pt idx="18041">
                  <c:v>0.4490699192796766</c:v>
                </c:pt>
                <c:pt idx="18042">
                  <c:v>0.4490699192796766</c:v>
                </c:pt>
                <c:pt idx="18043">
                  <c:v>0.4490701063701954</c:v>
                </c:pt>
                <c:pt idx="18044">
                  <c:v>0.4490701063701954</c:v>
                </c:pt>
                <c:pt idx="18045">
                  <c:v>0.4490701063701954</c:v>
                </c:pt>
                <c:pt idx="18046">
                  <c:v>0.4490701063701954</c:v>
                </c:pt>
                <c:pt idx="18047">
                  <c:v>0.4490701063701954</c:v>
                </c:pt>
                <c:pt idx="18048">
                  <c:v>0.4490701063701954</c:v>
                </c:pt>
                <c:pt idx="18049">
                  <c:v>0.4490701063701954</c:v>
                </c:pt>
                <c:pt idx="18050">
                  <c:v>0.4490701063701954</c:v>
                </c:pt>
                <c:pt idx="18051">
                  <c:v>0.44907029346072547</c:v>
                </c:pt>
                <c:pt idx="18052">
                  <c:v>0.44907029346072547</c:v>
                </c:pt>
                <c:pt idx="18053">
                  <c:v>0.44907029346072547</c:v>
                </c:pt>
                <c:pt idx="18054">
                  <c:v>0.44907048055126692</c:v>
                </c:pt>
                <c:pt idx="18055">
                  <c:v>0.44907048055126692</c:v>
                </c:pt>
                <c:pt idx="18056">
                  <c:v>0.44907048055126692</c:v>
                </c:pt>
                <c:pt idx="18057">
                  <c:v>0.44907048055126692</c:v>
                </c:pt>
                <c:pt idx="18058">
                  <c:v>0.44907066764181963</c:v>
                </c:pt>
                <c:pt idx="18059">
                  <c:v>0.44907066764181963</c:v>
                </c:pt>
                <c:pt idx="18060">
                  <c:v>0.44907085473238373</c:v>
                </c:pt>
                <c:pt idx="18061">
                  <c:v>0.44907122891354584</c:v>
                </c:pt>
                <c:pt idx="18062">
                  <c:v>0.44907122891354584</c:v>
                </c:pt>
                <c:pt idx="18063">
                  <c:v>0.44907122891354584</c:v>
                </c:pt>
                <c:pt idx="18064">
                  <c:v>0.44907141600414385</c:v>
                </c:pt>
                <c:pt idx="18065">
                  <c:v>0.44907160309475325</c:v>
                </c:pt>
                <c:pt idx="18066">
                  <c:v>0.44907179018537391</c:v>
                </c:pt>
                <c:pt idx="18067">
                  <c:v>0.44907179018537391</c:v>
                </c:pt>
                <c:pt idx="18068">
                  <c:v>0.44907179018537391</c:v>
                </c:pt>
                <c:pt idx="18069">
                  <c:v>0.44907179018537391</c:v>
                </c:pt>
                <c:pt idx="18070">
                  <c:v>0.44907179018537391</c:v>
                </c:pt>
                <c:pt idx="18071">
                  <c:v>0.44907197727600595</c:v>
                </c:pt>
                <c:pt idx="18072">
                  <c:v>0.44907197727600595</c:v>
                </c:pt>
                <c:pt idx="18073">
                  <c:v>0.44907216436664926</c:v>
                </c:pt>
                <c:pt idx="18074">
                  <c:v>0.44907216436664926</c:v>
                </c:pt>
                <c:pt idx="18075">
                  <c:v>0.44907216436664926</c:v>
                </c:pt>
                <c:pt idx="18076">
                  <c:v>0.44907216436664926</c:v>
                </c:pt>
                <c:pt idx="18077">
                  <c:v>0.44907235145730395</c:v>
                </c:pt>
                <c:pt idx="18078">
                  <c:v>0.44907235145730395</c:v>
                </c:pt>
                <c:pt idx="18079">
                  <c:v>0.44907253854796991</c:v>
                </c:pt>
                <c:pt idx="18080">
                  <c:v>0.4490727256386472</c:v>
                </c:pt>
                <c:pt idx="18081">
                  <c:v>0.44907291272933586</c:v>
                </c:pt>
                <c:pt idx="18082">
                  <c:v>0.44907309982003579</c:v>
                </c:pt>
                <c:pt idx="18083">
                  <c:v>0.44907309982003579</c:v>
                </c:pt>
                <c:pt idx="18084">
                  <c:v>0.44907328691074705</c:v>
                </c:pt>
                <c:pt idx="18085">
                  <c:v>0.44907328691074705</c:v>
                </c:pt>
                <c:pt idx="18086">
                  <c:v>0.44907347400146969</c:v>
                </c:pt>
                <c:pt idx="18087">
                  <c:v>0.44907347400146969</c:v>
                </c:pt>
                <c:pt idx="18088">
                  <c:v>0.44907366109220359</c:v>
                </c:pt>
                <c:pt idx="18089">
                  <c:v>0.44907384818294882</c:v>
                </c:pt>
                <c:pt idx="18090">
                  <c:v>0.44907384818294882</c:v>
                </c:pt>
                <c:pt idx="18091">
                  <c:v>0.44907422236447331</c:v>
                </c:pt>
                <c:pt idx="18092">
                  <c:v>0.44907440945525251</c:v>
                </c:pt>
                <c:pt idx="18093">
                  <c:v>0.44907440945525251</c:v>
                </c:pt>
                <c:pt idx="18094">
                  <c:v>0.44907440945525251</c:v>
                </c:pt>
                <c:pt idx="18095">
                  <c:v>0.44907440945525251</c:v>
                </c:pt>
                <c:pt idx="18096">
                  <c:v>0.44907440945525251</c:v>
                </c:pt>
                <c:pt idx="18097">
                  <c:v>0.44907459654604304</c:v>
                </c:pt>
                <c:pt idx="18098">
                  <c:v>0.44907478363684494</c:v>
                </c:pt>
                <c:pt idx="18099">
                  <c:v>0.44907478363684494</c:v>
                </c:pt>
                <c:pt idx="18100">
                  <c:v>0.44907478363684494</c:v>
                </c:pt>
                <c:pt idx="18101">
                  <c:v>0.44907478363684494</c:v>
                </c:pt>
                <c:pt idx="18102">
                  <c:v>0.44907478363684494</c:v>
                </c:pt>
                <c:pt idx="18103">
                  <c:v>0.44907515781848262</c:v>
                </c:pt>
                <c:pt idx="18104">
                  <c:v>0.44907534490931844</c:v>
                </c:pt>
                <c:pt idx="18105">
                  <c:v>0.44907534490931844</c:v>
                </c:pt>
                <c:pt idx="18106">
                  <c:v>0.44907534490931844</c:v>
                </c:pt>
                <c:pt idx="18107">
                  <c:v>0.44907534490931844</c:v>
                </c:pt>
                <c:pt idx="18108">
                  <c:v>0.44907553200016559</c:v>
                </c:pt>
                <c:pt idx="18109">
                  <c:v>0.44907553200016559</c:v>
                </c:pt>
                <c:pt idx="18110">
                  <c:v>0.44907571909102406</c:v>
                </c:pt>
                <c:pt idx="18111">
                  <c:v>0.44907571909102406</c:v>
                </c:pt>
                <c:pt idx="18112">
                  <c:v>0.44907590618189386</c:v>
                </c:pt>
                <c:pt idx="18113">
                  <c:v>0.44907590618189386</c:v>
                </c:pt>
                <c:pt idx="18114">
                  <c:v>0.44907609327277509</c:v>
                </c:pt>
                <c:pt idx="18115">
                  <c:v>0.44907628036366753</c:v>
                </c:pt>
                <c:pt idx="18116">
                  <c:v>0.44907628036366753</c:v>
                </c:pt>
                <c:pt idx="18117">
                  <c:v>0.44907628036366753</c:v>
                </c:pt>
                <c:pt idx="18118">
                  <c:v>0.44907628036366753</c:v>
                </c:pt>
                <c:pt idx="18119">
                  <c:v>0.44907628036366753</c:v>
                </c:pt>
                <c:pt idx="18120">
                  <c:v>0.4490764674545713</c:v>
                </c:pt>
                <c:pt idx="18121">
                  <c:v>0.4490764674545713</c:v>
                </c:pt>
                <c:pt idx="18122">
                  <c:v>0.4490764674545713</c:v>
                </c:pt>
                <c:pt idx="18123">
                  <c:v>0.4490764674545713</c:v>
                </c:pt>
                <c:pt idx="18124">
                  <c:v>0.4490764674545713</c:v>
                </c:pt>
                <c:pt idx="18125">
                  <c:v>0.4490764674545713</c:v>
                </c:pt>
                <c:pt idx="18126">
                  <c:v>0.4490764674545713</c:v>
                </c:pt>
                <c:pt idx="18127">
                  <c:v>0.4490764674545713</c:v>
                </c:pt>
                <c:pt idx="18128">
                  <c:v>0.4490766545454864</c:v>
                </c:pt>
                <c:pt idx="18129">
                  <c:v>0.44907684163641282</c:v>
                </c:pt>
                <c:pt idx="18130">
                  <c:v>0.44907684163641282</c:v>
                </c:pt>
                <c:pt idx="18131">
                  <c:v>0.44907702872735056</c:v>
                </c:pt>
                <c:pt idx="18132">
                  <c:v>0.44907702872735056</c:v>
                </c:pt>
                <c:pt idx="18133">
                  <c:v>0.44907740290925996</c:v>
                </c:pt>
                <c:pt idx="18134">
                  <c:v>0.44907740290925996</c:v>
                </c:pt>
                <c:pt idx="18135">
                  <c:v>0.44907759000023167</c:v>
                </c:pt>
                <c:pt idx="18136">
                  <c:v>0.44907759000023167</c:v>
                </c:pt>
                <c:pt idx="18137">
                  <c:v>0.44907777709121471</c:v>
                </c:pt>
                <c:pt idx="18138">
                  <c:v>0.44907796418220902</c:v>
                </c:pt>
                <c:pt idx="18139">
                  <c:v>0.44907796418220902</c:v>
                </c:pt>
                <c:pt idx="18140">
                  <c:v>0.44907796418220902</c:v>
                </c:pt>
                <c:pt idx="18141">
                  <c:v>0.44907815127321471</c:v>
                </c:pt>
                <c:pt idx="18142">
                  <c:v>0.44907815127321471</c:v>
                </c:pt>
                <c:pt idx="18143">
                  <c:v>0.44907815127321471</c:v>
                </c:pt>
                <c:pt idx="18144">
                  <c:v>0.44907815127321471</c:v>
                </c:pt>
                <c:pt idx="18145">
                  <c:v>0.44907833836423172</c:v>
                </c:pt>
                <c:pt idx="18146">
                  <c:v>0.44907833836423172</c:v>
                </c:pt>
                <c:pt idx="18147">
                  <c:v>0.44907852545526006</c:v>
                </c:pt>
                <c:pt idx="18148">
                  <c:v>0.44907852545526006</c:v>
                </c:pt>
                <c:pt idx="18149">
                  <c:v>0.44907852545526006</c:v>
                </c:pt>
                <c:pt idx="18150">
                  <c:v>0.44907852545526006</c:v>
                </c:pt>
                <c:pt idx="18151">
                  <c:v>0.44907871254629966</c:v>
                </c:pt>
                <c:pt idx="18152">
                  <c:v>0.44907871254629966</c:v>
                </c:pt>
                <c:pt idx="18153">
                  <c:v>0.44907871254629966</c:v>
                </c:pt>
                <c:pt idx="18154">
                  <c:v>0.44907871254629966</c:v>
                </c:pt>
                <c:pt idx="18155">
                  <c:v>0.44907889963735059</c:v>
                </c:pt>
                <c:pt idx="18156">
                  <c:v>0.44907889963735059</c:v>
                </c:pt>
                <c:pt idx="18157">
                  <c:v>0.4490790867284129</c:v>
                </c:pt>
                <c:pt idx="18158">
                  <c:v>0.44907927381948648</c:v>
                </c:pt>
                <c:pt idx="18159">
                  <c:v>0.44907946091057138</c:v>
                </c:pt>
                <c:pt idx="18160">
                  <c:v>0.44907964800166766</c:v>
                </c:pt>
                <c:pt idx="18161">
                  <c:v>0.44907964800166766</c:v>
                </c:pt>
                <c:pt idx="18162">
                  <c:v>0.44907964800166766</c:v>
                </c:pt>
                <c:pt idx="18163">
                  <c:v>0.44907964800166766</c:v>
                </c:pt>
                <c:pt idx="18164">
                  <c:v>0.44907964800166766</c:v>
                </c:pt>
                <c:pt idx="18165">
                  <c:v>0.44907983509277521</c:v>
                </c:pt>
                <c:pt idx="18166">
                  <c:v>0.44907983509277521</c:v>
                </c:pt>
                <c:pt idx="18167">
                  <c:v>0.44908020927502434</c:v>
                </c:pt>
                <c:pt idx="18168">
                  <c:v>0.44908020927502434</c:v>
                </c:pt>
                <c:pt idx="18169">
                  <c:v>0.44908039636616587</c:v>
                </c:pt>
                <c:pt idx="18170">
                  <c:v>0.44908039636616587</c:v>
                </c:pt>
                <c:pt idx="18171">
                  <c:v>0.44908058345731872</c:v>
                </c:pt>
                <c:pt idx="18172">
                  <c:v>0.44908058345731872</c:v>
                </c:pt>
                <c:pt idx="18173">
                  <c:v>0.44908058345731872</c:v>
                </c:pt>
                <c:pt idx="18174">
                  <c:v>0.44908058345731872</c:v>
                </c:pt>
                <c:pt idx="18175">
                  <c:v>0.44908095763965838</c:v>
                </c:pt>
                <c:pt idx="18176">
                  <c:v>0.44908095763965838</c:v>
                </c:pt>
                <c:pt idx="18177">
                  <c:v>0.44908095763965838</c:v>
                </c:pt>
                <c:pt idx="18178">
                  <c:v>0.44908095763965838</c:v>
                </c:pt>
                <c:pt idx="18179">
                  <c:v>0.44908114473084521</c:v>
                </c:pt>
                <c:pt idx="18180">
                  <c:v>0.44908114473084521</c:v>
                </c:pt>
                <c:pt idx="18181">
                  <c:v>0.44908133182204335</c:v>
                </c:pt>
                <c:pt idx="18182">
                  <c:v>0.44908133182204335</c:v>
                </c:pt>
                <c:pt idx="18183">
                  <c:v>0.44908133182204335</c:v>
                </c:pt>
                <c:pt idx="18184">
                  <c:v>0.44908151891325282</c:v>
                </c:pt>
                <c:pt idx="18185">
                  <c:v>0.44908151891325282</c:v>
                </c:pt>
                <c:pt idx="18186">
                  <c:v>0.44908189309570568</c:v>
                </c:pt>
                <c:pt idx="18187">
                  <c:v>0.44908189309570568</c:v>
                </c:pt>
                <c:pt idx="18188">
                  <c:v>0.44908189309570568</c:v>
                </c:pt>
                <c:pt idx="18189">
                  <c:v>0.44908208018694912</c:v>
                </c:pt>
                <c:pt idx="18190">
                  <c:v>0.44908208018694912</c:v>
                </c:pt>
                <c:pt idx="18191">
                  <c:v>0.44908208018694912</c:v>
                </c:pt>
                <c:pt idx="18192">
                  <c:v>0.44908226727820388</c:v>
                </c:pt>
                <c:pt idx="18193">
                  <c:v>0.44908226727820388</c:v>
                </c:pt>
                <c:pt idx="18194">
                  <c:v>0.44908226727820388</c:v>
                </c:pt>
                <c:pt idx="18195">
                  <c:v>0.44908245436946997</c:v>
                </c:pt>
                <c:pt idx="18196">
                  <c:v>0.44908245436946997</c:v>
                </c:pt>
                <c:pt idx="18197">
                  <c:v>0.44908245436946997</c:v>
                </c:pt>
                <c:pt idx="18198">
                  <c:v>0.44908264146074733</c:v>
                </c:pt>
                <c:pt idx="18199">
                  <c:v>0.44908264146074733</c:v>
                </c:pt>
                <c:pt idx="18200">
                  <c:v>0.44908282855203607</c:v>
                </c:pt>
                <c:pt idx="18201">
                  <c:v>0.44908282855203607</c:v>
                </c:pt>
                <c:pt idx="18202">
                  <c:v>0.44908282855203607</c:v>
                </c:pt>
                <c:pt idx="18203">
                  <c:v>0.44908320273464741</c:v>
                </c:pt>
                <c:pt idx="18204">
                  <c:v>0.44908320273464741</c:v>
                </c:pt>
                <c:pt idx="18205">
                  <c:v>0.44908357691730411</c:v>
                </c:pt>
                <c:pt idx="18206">
                  <c:v>0.44908357691730411</c:v>
                </c:pt>
                <c:pt idx="18207">
                  <c:v>0.44908357691730411</c:v>
                </c:pt>
                <c:pt idx="18208">
                  <c:v>0.44908357691730411</c:v>
                </c:pt>
                <c:pt idx="18209">
                  <c:v>0.44908376400864947</c:v>
                </c:pt>
                <c:pt idx="18210">
                  <c:v>0.44908413819137405</c:v>
                </c:pt>
                <c:pt idx="18211">
                  <c:v>0.44908413819137405</c:v>
                </c:pt>
                <c:pt idx="18212">
                  <c:v>0.44908432528275333</c:v>
                </c:pt>
                <c:pt idx="18213">
                  <c:v>0.44908432528275333</c:v>
                </c:pt>
                <c:pt idx="18214">
                  <c:v>0.44908432528275333</c:v>
                </c:pt>
                <c:pt idx="18215">
                  <c:v>0.44908432528275333</c:v>
                </c:pt>
                <c:pt idx="18216">
                  <c:v>0.44908432528275333</c:v>
                </c:pt>
                <c:pt idx="18217">
                  <c:v>0.44908451237414393</c:v>
                </c:pt>
                <c:pt idx="18218">
                  <c:v>0.44908469946554586</c:v>
                </c:pt>
                <c:pt idx="18219">
                  <c:v>0.44908488655695911</c:v>
                </c:pt>
                <c:pt idx="18220">
                  <c:v>0.44908488655695911</c:v>
                </c:pt>
                <c:pt idx="18221">
                  <c:v>0.44908488655695911</c:v>
                </c:pt>
                <c:pt idx="18222">
                  <c:v>0.44908488655695911</c:v>
                </c:pt>
                <c:pt idx="18223">
                  <c:v>0.44908507364838363</c:v>
                </c:pt>
                <c:pt idx="18224">
                  <c:v>0.44908507364838363</c:v>
                </c:pt>
                <c:pt idx="18225">
                  <c:v>0.44908526073981953</c:v>
                </c:pt>
                <c:pt idx="18226">
                  <c:v>0.44908526073981953</c:v>
                </c:pt>
                <c:pt idx="18227">
                  <c:v>0.44908563492272524</c:v>
                </c:pt>
                <c:pt idx="18228">
                  <c:v>0.44908563492272524</c:v>
                </c:pt>
                <c:pt idx="18229">
                  <c:v>0.44908563492272524</c:v>
                </c:pt>
                <c:pt idx="18230">
                  <c:v>0.44908563492272524</c:v>
                </c:pt>
                <c:pt idx="18231">
                  <c:v>0.44908582201419511</c:v>
                </c:pt>
                <c:pt idx="18232">
                  <c:v>0.44908600910567625</c:v>
                </c:pt>
                <c:pt idx="18233">
                  <c:v>0.44908600910567625</c:v>
                </c:pt>
                <c:pt idx="18234">
                  <c:v>0.44908619619716877</c:v>
                </c:pt>
                <c:pt idx="18235">
                  <c:v>0.44908638328867256</c:v>
                </c:pt>
                <c:pt idx="18236">
                  <c:v>0.44908638328867256</c:v>
                </c:pt>
                <c:pt idx="18237">
                  <c:v>0.44908675747171412</c:v>
                </c:pt>
                <c:pt idx="18238">
                  <c:v>0.44908694456325193</c:v>
                </c:pt>
                <c:pt idx="18239">
                  <c:v>0.44908694456325193</c:v>
                </c:pt>
                <c:pt idx="18240">
                  <c:v>0.44908713165480102</c:v>
                </c:pt>
                <c:pt idx="18241">
                  <c:v>0.44908750583793311</c:v>
                </c:pt>
                <c:pt idx="18242">
                  <c:v>0.44908769292951617</c:v>
                </c:pt>
                <c:pt idx="18243">
                  <c:v>0.44908769292951617</c:v>
                </c:pt>
                <c:pt idx="18244">
                  <c:v>0.44908769292951617</c:v>
                </c:pt>
                <c:pt idx="18245">
                  <c:v>0.44908788002111055</c:v>
                </c:pt>
                <c:pt idx="18246">
                  <c:v>0.44908788002111055</c:v>
                </c:pt>
                <c:pt idx="18247">
                  <c:v>0.44908788002111055</c:v>
                </c:pt>
                <c:pt idx="18248">
                  <c:v>0.44908788002111055</c:v>
                </c:pt>
                <c:pt idx="18249">
                  <c:v>0.44908806711271632</c:v>
                </c:pt>
                <c:pt idx="18250">
                  <c:v>0.44908806711271632</c:v>
                </c:pt>
                <c:pt idx="18251">
                  <c:v>0.44908806711271632</c:v>
                </c:pt>
                <c:pt idx="18252">
                  <c:v>0.44908844129596165</c:v>
                </c:pt>
                <c:pt idx="18253">
                  <c:v>0.44908844129596165</c:v>
                </c:pt>
                <c:pt idx="18254">
                  <c:v>0.44908862838760133</c:v>
                </c:pt>
                <c:pt idx="18255">
                  <c:v>0.44908862838760133</c:v>
                </c:pt>
                <c:pt idx="18256">
                  <c:v>0.44908881547925228</c:v>
                </c:pt>
                <c:pt idx="18257">
                  <c:v>0.44908881547925228</c:v>
                </c:pt>
                <c:pt idx="18258">
                  <c:v>0.44908900257091455</c:v>
                </c:pt>
                <c:pt idx="18259">
                  <c:v>0.44908900257091455</c:v>
                </c:pt>
                <c:pt idx="18260">
                  <c:v>0.44908918966258821</c:v>
                </c:pt>
                <c:pt idx="18261">
                  <c:v>0.44908956384596938</c:v>
                </c:pt>
                <c:pt idx="18262">
                  <c:v>0.44908975093767695</c:v>
                </c:pt>
                <c:pt idx="18263">
                  <c:v>0.44908975093767695</c:v>
                </c:pt>
                <c:pt idx="18264">
                  <c:v>0.44908975093767695</c:v>
                </c:pt>
                <c:pt idx="18265">
                  <c:v>0.44909012512112606</c:v>
                </c:pt>
                <c:pt idx="18266">
                  <c:v>0.44909012512112606</c:v>
                </c:pt>
                <c:pt idx="18267">
                  <c:v>0.44909012512112606</c:v>
                </c:pt>
                <c:pt idx="18268">
                  <c:v>0.44909031221286755</c:v>
                </c:pt>
                <c:pt idx="18269">
                  <c:v>0.44909031221286755</c:v>
                </c:pt>
                <c:pt idx="18270">
                  <c:v>0.44909031221286755</c:v>
                </c:pt>
                <c:pt idx="18271">
                  <c:v>0.44909068639638455</c:v>
                </c:pt>
                <c:pt idx="18272">
                  <c:v>0.44909087348816007</c:v>
                </c:pt>
                <c:pt idx="18273">
                  <c:v>0.44909087348816007</c:v>
                </c:pt>
                <c:pt idx="18274">
                  <c:v>0.44909106057994685</c:v>
                </c:pt>
                <c:pt idx="18275">
                  <c:v>0.44909106057994685</c:v>
                </c:pt>
                <c:pt idx="18276">
                  <c:v>0.44909106057994685</c:v>
                </c:pt>
                <c:pt idx="18277">
                  <c:v>0.44909106057994685</c:v>
                </c:pt>
                <c:pt idx="18278">
                  <c:v>0.44909106057994685</c:v>
                </c:pt>
                <c:pt idx="18279">
                  <c:v>0.44909124767174496</c:v>
                </c:pt>
                <c:pt idx="18280">
                  <c:v>0.44909143476355445</c:v>
                </c:pt>
                <c:pt idx="18281">
                  <c:v>0.44909162185537521</c:v>
                </c:pt>
                <c:pt idx="18282">
                  <c:v>0.44909162185537521</c:v>
                </c:pt>
                <c:pt idx="18283">
                  <c:v>0.44909162185537521</c:v>
                </c:pt>
                <c:pt idx="18284">
                  <c:v>0.44909180894720729</c:v>
                </c:pt>
                <c:pt idx="18285">
                  <c:v>0.44909180894720729</c:v>
                </c:pt>
                <c:pt idx="18286">
                  <c:v>0.4490919960390507</c:v>
                </c:pt>
                <c:pt idx="18287">
                  <c:v>0.4490919960390507</c:v>
                </c:pt>
                <c:pt idx="18288">
                  <c:v>0.4490919960390507</c:v>
                </c:pt>
                <c:pt idx="18289">
                  <c:v>0.44909218313090538</c:v>
                </c:pt>
                <c:pt idx="18290">
                  <c:v>0.44909218313090538</c:v>
                </c:pt>
                <c:pt idx="18291">
                  <c:v>0.44909218313090538</c:v>
                </c:pt>
                <c:pt idx="18292">
                  <c:v>0.44909237022277143</c:v>
                </c:pt>
                <c:pt idx="18293">
                  <c:v>0.44909237022277143</c:v>
                </c:pt>
                <c:pt idx="18294">
                  <c:v>0.44909255731464881</c:v>
                </c:pt>
                <c:pt idx="18295">
                  <c:v>0.44909255731464881</c:v>
                </c:pt>
                <c:pt idx="18296">
                  <c:v>0.44909274440653746</c:v>
                </c:pt>
                <c:pt idx="18297">
                  <c:v>0.44909274440653746</c:v>
                </c:pt>
                <c:pt idx="18298">
                  <c:v>0.44909274440653746</c:v>
                </c:pt>
                <c:pt idx="18299">
                  <c:v>0.44909274440653746</c:v>
                </c:pt>
                <c:pt idx="18300">
                  <c:v>0.44909293149843749</c:v>
                </c:pt>
                <c:pt idx="18301">
                  <c:v>0.44909293149843749</c:v>
                </c:pt>
                <c:pt idx="18302">
                  <c:v>0.44909293149843749</c:v>
                </c:pt>
                <c:pt idx="18303">
                  <c:v>0.44909349277420541</c:v>
                </c:pt>
                <c:pt idx="18304">
                  <c:v>0.44909349277420541</c:v>
                </c:pt>
                <c:pt idx="18305">
                  <c:v>0.44909349277420541</c:v>
                </c:pt>
                <c:pt idx="18306">
                  <c:v>0.44909367986615067</c:v>
                </c:pt>
                <c:pt idx="18307">
                  <c:v>0.44909386695810727</c:v>
                </c:pt>
                <c:pt idx="18308">
                  <c:v>0.44909386695810727</c:v>
                </c:pt>
                <c:pt idx="18309">
                  <c:v>0.44909386695810727</c:v>
                </c:pt>
                <c:pt idx="18310">
                  <c:v>0.44909386695810727</c:v>
                </c:pt>
                <c:pt idx="18311">
                  <c:v>0.44909405405007519</c:v>
                </c:pt>
                <c:pt idx="18312">
                  <c:v>0.44909424114205437</c:v>
                </c:pt>
                <c:pt idx="18313">
                  <c:v>0.44909424114205437</c:v>
                </c:pt>
                <c:pt idx="18314">
                  <c:v>0.44909461532604683</c:v>
                </c:pt>
                <c:pt idx="18315">
                  <c:v>0.44909461532604683</c:v>
                </c:pt>
                <c:pt idx="18316">
                  <c:v>0.44909461532604683</c:v>
                </c:pt>
                <c:pt idx="18317">
                  <c:v>0.44909480241805999</c:v>
                </c:pt>
                <c:pt idx="18318">
                  <c:v>0.44909480241805999</c:v>
                </c:pt>
                <c:pt idx="18319">
                  <c:v>0.44909480241805999</c:v>
                </c:pt>
                <c:pt idx="18320">
                  <c:v>0.44909498951008453</c:v>
                </c:pt>
                <c:pt idx="18321">
                  <c:v>0.44909498951008453</c:v>
                </c:pt>
                <c:pt idx="18322">
                  <c:v>0.44909498951008453</c:v>
                </c:pt>
                <c:pt idx="18323">
                  <c:v>0.44909517660212034</c:v>
                </c:pt>
                <c:pt idx="18324">
                  <c:v>0.44909517660212034</c:v>
                </c:pt>
                <c:pt idx="18325">
                  <c:v>0.44909536369416747</c:v>
                </c:pt>
                <c:pt idx="18326">
                  <c:v>0.44909536369416747</c:v>
                </c:pt>
                <c:pt idx="18327">
                  <c:v>0.44909555078622593</c:v>
                </c:pt>
                <c:pt idx="18328">
                  <c:v>0.44909555078622593</c:v>
                </c:pt>
                <c:pt idx="18329">
                  <c:v>0.44909555078622593</c:v>
                </c:pt>
                <c:pt idx="18330">
                  <c:v>0.44909573787829571</c:v>
                </c:pt>
                <c:pt idx="18331">
                  <c:v>0.44909592497037681</c:v>
                </c:pt>
                <c:pt idx="18332">
                  <c:v>0.44909592497037681</c:v>
                </c:pt>
                <c:pt idx="18333">
                  <c:v>0.44909611206246919</c:v>
                </c:pt>
                <c:pt idx="18334">
                  <c:v>0.44909611206246919</c:v>
                </c:pt>
                <c:pt idx="18335">
                  <c:v>0.44909611206246919</c:v>
                </c:pt>
                <c:pt idx="18336">
                  <c:v>0.44909629915457294</c:v>
                </c:pt>
                <c:pt idx="18337">
                  <c:v>0.44909629915457294</c:v>
                </c:pt>
                <c:pt idx="18338">
                  <c:v>0.44909629915457294</c:v>
                </c:pt>
                <c:pt idx="18339">
                  <c:v>0.44909629915457294</c:v>
                </c:pt>
                <c:pt idx="18340">
                  <c:v>0.44909648624668796</c:v>
                </c:pt>
                <c:pt idx="18341">
                  <c:v>0.44909648624668796</c:v>
                </c:pt>
                <c:pt idx="18342">
                  <c:v>0.44909648624668796</c:v>
                </c:pt>
                <c:pt idx="18343">
                  <c:v>0.44909667333881437</c:v>
                </c:pt>
                <c:pt idx="18344">
                  <c:v>0.44909686043095204</c:v>
                </c:pt>
                <c:pt idx="18345">
                  <c:v>0.44909704752310103</c:v>
                </c:pt>
                <c:pt idx="18346">
                  <c:v>0.44909704752310103</c:v>
                </c:pt>
                <c:pt idx="18347">
                  <c:v>0.44909723461526135</c:v>
                </c:pt>
                <c:pt idx="18348">
                  <c:v>0.44909723461526135</c:v>
                </c:pt>
                <c:pt idx="18349">
                  <c:v>0.449097421707433</c:v>
                </c:pt>
                <c:pt idx="18350">
                  <c:v>0.44909760879961597</c:v>
                </c:pt>
                <c:pt idx="18351">
                  <c:v>0.44909760879961597</c:v>
                </c:pt>
                <c:pt idx="18352">
                  <c:v>0.44909779589181026</c:v>
                </c:pt>
                <c:pt idx="18353">
                  <c:v>0.44909779589181026</c:v>
                </c:pt>
                <c:pt idx="18354">
                  <c:v>0.44909779589181026</c:v>
                </c:pt>
                <c:pt idx="18355">
                  <c:v>0.44909779589181026</c:v>
                </c:pt>
                <c:pt idx="18356">
                  <c:v>0.44909798298401582</c:v>
                </c:pt>
                <c:pt idx="18357">
                  <c:v>0.44909817007623276</c:v>
                </c:pt>
                <c:pt idx="18358">
                  <c:v>0.44909817007623276</c:v>
                </c:pt>
                <c:pt idx="18359">
                  <c:v>0.44909835716846103</c:v>
                </c:pt>
                <c:pt idx="18360">
                  <c:v>0.44909835716846103</c:v>
                </c:pt>
                <c:pt idx="18361">
                  <c:v>0.44909835716846103</c:v>
                </c:pt>
                <c:pt idx="18362">
                  <c:v>0.44909835716846103</c:v>
                </c:pt>
                <c:pt idx="18363">
                  <c:v>0.44909835716846103</c:v>
                </c:pt>
                <c:pt idx="18364">
                  <c:v>0.44909835716846103</c:v>
                </c:pt>
                <c:pt idx="18365">
                  <c:v>0.44909835716846103</c:v>
                </c:pt>
                <c:pt idx="18366">
                  <c:v>0.44909854426070056</c:v>
                </c:pt>
                <c:pt idx="18367">
                  <c:v>0.44909854426070056</c:v>
                </c:pt>
                <c:pt idx="18368">
                  <c:v>0.44909854426070056</c:v>
                </c:pt>
                <c:pt idx="18369">
                  <c:v>0.44909854426070056</c:v>
                </c:pt>
                <c:pt idx="18370">
                  <c:v>0.44909873135295142</c:v>
                </c:pt>
                <c:pt idx="18371">
                  <c:v>0.44909873135295142</c:v>
                </c:pt>
                <c:pt idx="18372">
                  <c:v>0.44909873135295142</c:v>
                </c:pt>
                <c:pt idx="18373">
                  <c:v>0.4490989184452136</c:v>
                </c:pt>
                <c:pt idx="18374">
                  <c:v>0.44909910553748711</c:v>
                </c:pt>
                <c:pt idx="18375">
                  <c:v>0.44909910553748711</c:v>
                </c:pt>
                <c:pt idx="18376">
                  <c:v>0.44909910553748711</c:v>
                </c:pt>
                <c:pt idx="18377">
                  <c:v>0.44909929262977188</c:v>
                </c:pt>
                <c:pt idx="18378">
                  <c:v>0.44909966681437552</c:v>
                </c:pt>
                <c:pt idx="18379">
                  <c:v>0.44909966681437552</c:v>
                </c:pt>
                <c:pt idx="18380">
                  <c:v>0.44909966681437552</c:v>
                </c:pt>
                <c:pt idx="18381">
                  <c:v>0.44909985390669427</c:v>
                </c:pt>
                <c:pt idx="18382">
                  <c:v>0.44910004099902445</c:v>
                </c:pt>
                <c:pt idx="18383">
                  <c:v>0.44910004099902445</c:v>
                </c:pt>
                <c:pt idx="18384">
                  <c:v>0.44910004099902445</c:v>
                </c:pt>
                <c:pt idx="18385">
                  <c:v>0.44910022809136585</c:v>
                </c:pt>
                <c:pt idx="18386">
                  <c:v>0.44910022809136585</c:v>
                </c:pt>
                <c:pt idx="18387">
                  <c:v>0.44910041518371857</c:v>
                </c:pt>
                <c:pt idx="18388">
                  <c:v>0.44910041518371857</c:v>
                </c:pt>
                <c:pt idx="18389">
                  <c:v>0.44910041518371857</c:v>
                </c:pt>
                <c:pt idx="18390">
                  <c:v>0.44910060227608262</c:v>
                </c:pt>
                <c:pt idx="18391">
                  <c:v>0.44910060227608262</c:v>
                </c:pt>
                <c:pt idx="18392">
                  <c:v>0.44910078936845799</c:v>
                </c:pt>
                <c:pt idx="18393">
                  <c:v>0.44910078936845799</c:v>
                </c:pt>
                <c:pt idx="18394">
                  <c:v>0.44910097646084468</c:v>
                </c:pt>
                <c:pt idx="18395">
                  <c:v>0.44910116355324264</c:v>
                </c:pt>
                <c:pt idx="18396">
                  <c:v>0.44910135064565193</c:v>
                </c:pt>
                <c:pt idx="18397">
                  <c:v>0.4491015377380726</c:v>
                </c:pt>
                <c:pt idx="18398">
                  <c:v>0.4491015377380726</c:v>
                </c:pt>
                <c:pt idx="18399">
                  <c:v>0.4491015377380726</c:v>
                </c:pt>
                <c:pt idx="18400">
                  <c:v>0.44910172483050453</c:v>
                </c:pt>
                <c:pt idx="18401">
                  <c:v>0.44910191192294779</c:v>
                </c:pt>
                <c:pt idx="18402">
                  <c:v>0.44910209901540238</c:v>
                </c:pt>
                <c:pt idx="18403">
                  <c:v>0.44910228610786829</c:v>
                </c:pt>
                <c:pt idx="18404">
                  <c:v>0.44910228610786829</c:v>
                </c:pt>
                <c:pt idx="18405">
                  <c:v>0.44910247320034546</c:v>
                </c:pt>
                <c:pt idx="18406">
                  <c:v>0.44910247320034546</c:v>
                </c:pt>
                <c:pt idx="18407">
                  <c:v>0.44910284738533385</c:v>
                </c:pt>
                <c:pt idx="18408">
                  <c:v>0.44910284738533385</c:v>
                </c:pt>
                <c:pt idx="18409">
                  <c:v>0.44910284738533385</c:v>
                </c:pt>
                <c:pt idx="18410">
                  <c:v>0.44910284738533385</c:v>
                </c:pt>
                <c:pt idx="18411">
                  <c:v>0.44910284738533385</c:v>
                </c:pt>
                <c:pt idx="18412">
                  <c:v>0.44910284738533385</c:v>
                </c:pt>
                <c:pt idx="18413">
                  <c:v>0.449103034477845</c:v>
                </c:pt>
                <c:pt idx="18414">
                  <c:v>0.449103034477845</c:v>
                </c:pt>
                <c:pt idx="18415">
                  <c:v>0.44910322157036753</c:v>
                </c:pt>
                <c:pt idx="18416">
                  <c:v>0.44910340866290133</c:v>
                </c:pt>
                <c:pt idx="18417">
                  <c:v>0.44910340866290133</c:v>
                </c:pt>
                <c:pt idx="18418">
                  <c:v>0.44910359575544645</c:v>
                </c:pt>
                <c:pt idx="18419">
                  <c:v>0.44910378284800284</c:v>
                </c:pt>
                <c:pt idx="18420">
                  <c:v>0.44910396994057056</c:v>
                </c:pt>
                <c:pt idx="18421">
                  <c:v>0.44910396994057056</c:v>
                </c:pt>
                <c:pt idx="18422">
                  <c:v>0.44910415703314965</c:v>
                </c:pt>
                <c:pt idx="18423">
                  <c:v>0.44910415703314965</c:v>
                </c:pt>
                <c:pt idx="18424">
                  <c:v>0.44910415703314965</c:v>
                </c:pt>
                <c:pt idx="18425">
                  <c:v>0.44910415703314965</c:v>
                </c:pt>
                <c:pt idx="18426">
                  <c:v>0.44910415703314965</c:v>
                </c:pt>
                <c:pt idx="18427">
                  <c:v>0.44910415703314965</c:v>
                </c:pt>
                <c:pt idx="18428">
                  <c:v>0.44910434412574002</c:v>
                </c:pt>
                <c:pt idx="18429">
                  <c:v>0.44910434412574002</c:v>
                </c:pt>
                <c:pt idx="18430">
                  <c:v>0.44910434412574002</c:v>
                </c:pt>
                <c:pt idx="18431">
                  <c:v>0.44910434412574002</c:v>
                </c:pt>
                <c:pt idx="18432">
                  <c:v>0.44910453121834171</c:v>
                </c:pt>
                <c:pt idx="18433">
                  <c:v>0.44910453121834171</c:v>
                </c:pt>
                <c:pt idx="18434">
                  <c:v>0.44910453121834171</c:v>
                </c:pt>
                <c:pt idx="18435">
                  <c:v>0.44910453121834171</c:v>
                </c:pt>
                <c:pt idx="18436">
                  <c:v>0.44910471831095472</c:v>
                </c:pt>
                <c:pt idx="18437">
                  <c:v>0.44910471831095472</c:v>
                </c:pt>
                <c:pt idx="18438">
                  <c:v>0.44910490540357906</c:v>
                </c:pt>
                <c:pt idx="18439">
                  <c:v>0.44910509249621472</c:v>
                </c:pt>
                <c:pt idx="18440">
                  <c:v>0.44910509249621472</c:v>
                </c:pt>
                <c:pt idx="18441">
                  <c:v>0.44910509249621472</c:v>
                </c:pt>
                <c:pt idx="18442">
                  <c:v>0.44910509249621472</c:v>
                </c:pt>
                <c:pt idx="18443">
                  <c:v>0.44910509249621472</c:v>
                </c:pt>
                <c:pt idx="18444">
                  <c:v>0.44910509249621472</c:v>
                </c:pt>
                <c:pt idx="18445">
                  <c:v>0.44910527958886171</c:v>
                </c:pt>
                <c:pt idx="18446">
                  <c:v>0.44910546668151996</c:v>
                </c:pt>
                <c:pt idx="18447">
                  <c:v>0.44910565377418954</c:v>
                </c:pt>
                <c:pt idx="18448">
                  <c:v>0.44910565377418954</c:v>
                </c:pt>
                <c:pt idx="18449">
                  <c:v>0.44910565377418954</c:v>
                </c:pt>
                <c:pt idx="18450">
                  <c:v>0.44910565377418954</c:v>
                </c:pt>
                <c:pt idx="18451">
                  <c:v>0.44910584086687044</c:v>
                </c:pt>
                <c:pt idx="18452">
                  <c:v>0.44910602795956267</c:v>
                </c:pt>
                <c:pt idx="18453">
                  <c:v>0.44910602795956267</c:v>
                </c:pt>
                <c:pt idx="18454">
                  <c:v>0.44910621505226622</c:v>
                </c:pt>
                <c:pt idx="18455">
                  <c:v>0.4491064021449811</c:v>
                </c:pt>
                <c:pt idx="18456">
                  <c:v>0.4491064021449811</c:v>
                </c:pt>
                <c:pt idx="18457">
                  <c:v>0.4491064021449811</c:v>
                </c:pt>
                <c:pt idx="18458">
                  <c:v>0.44910658923770724</c:v>
                </c:pt>
                <c:pt idx="18459">
                  <c:v>0.44910677633044471</c:v>
                </c:pt>
                <c:pt idx="18460">
                  <c:v>0.44910677633044471</c:v>
                </c:pt>
                <c:pt idx="18461">
                  <c:v>0.44910696342319356</c:v>
                </c:pt>
                <c:pt idx="18462">
                  <c:v>0.44910696342319356</c:v>
                </c:pt>
                <c:pt idx="18463">
                  <c:v>0.44910696342319356</c:v>
                </c:pt>
                <c:pt idx="18464">
                  <c:v>0.44910696342319356</c:v>
                </c:pt>
                <c:pt idx="18465">
                  <c:v>0.44910696342319356</c:v>
                </c:pt>
                <c:pt idx="18466">
                  <c:v>0.44910715051595368</c:v>
                </c:pt>
                <c:pt idx="18467">
                  <c:v>0.44910715051595368</c:v>
                </c:pt>
                <c:pt idx="18468">
                  <c:v>0.44910715051595368</c:v>
                </c:pt>
                <c:pt idx="18469">
                  <c:v>0.44910733760872512</c:v>
                </c:pt>
                <c:pt idx="18470">
                  <c:v>0.44910752470150783</c:v>
                </c:pt>
                <c:pt idx="18471">
                  <c:v>0.44910752470150783</c:v>
                </c:pt>
                <c:pt idx="18472">
                  <c:v>0.44910752470150783</c:v>
                </c:pt>
                <c:pt idx="18473">
                  <c:v>0.44910771179430192</c:v>
                </c:pt>
                <c:pt idx="18474">
                  <c:v>0.44910771179430192</c:v>
                </c:pt>
                <c:pt idx="18475">
                  <c:v>0.44910771179430192</c:v>
                </c:pt>
                <c:pt idx="18476">
                  <c:v>0.44910771179430192</c:v>
                </c:pt>
                <c:pt idx="18477">
                  <c:v>0.44910789888710734</c:v>
                </c:pt>
                <c:pt idx="18478">
                  <c:v>0.44910789888710734</c:v>
                </c:pt>
                <c:pt idx="18479">
                  <c:v>0.44910808597992402</c:v>
                </c:pt>
                <c:pt idx="18480">
                  <c:v>0.44910808597992402</c:v>
                </c:pt>
                <c:pt idx="18481">
                  <c:v>0.44910808597992402</c:v>
                </c:pt>
                <c:pt idx="18482">
                  <c:v>0.44910808597992402</c:v>
                </c:pt>
                <c:pt idx="18483">
                  <c:v>0.44910808597992402</c:v>
                </c:pt>
                <c:pt idx="18484">
                  <c:v>0.44910808597992402</c:v>
                </c:pt>
                <c:pt idx="18485">
                  <c:v>0.44910808597992402</c:v>
                </c:pt>
                <c:pt idx="18486">
                  <c:v>0.44910827307275203</c:v>
                </c:pt>
                <c:pt idx="18487">
                  <c:v>0.44910827307275203</c:v>
                </c:pt>
                <c:pt idx="18488">
                  <c:v>0.44910846016559136</c:v>
                </c:pt>
                <c:pt idx="18489">
                  <c:v>0.44910864725844202</c:v>
                </c:pt>
                <c:pt idx="18490">
                  <c:v>0.44910864725844202</c:v>
                </c:pt>
                <c:pt idx="18491">
                  <c:v>0.44910864725844202</c:v>
                </c:pt>
                <c:pt idx="18492">
                  <c:v>0.449108834351304</c:v>
                </c:pt>
                <c:pt idx="18493">
                  <c:v>0.449108834351304</c:v>
                </c:pt>
                <c:pt idx="18494">
                  <c:v>0.449108834351304</c:v>
                </c:pt>
                <c:pt idx="18495">
                  <c:v>0.44910902144417725</c:v>
                </c:pt>
                <c:pt idx="18496">
                  <c:v>0.44910902144417725</c:v>
                </c:pt>
                <c:pt idx="18497">
                  <c:v>0.44910902144417725</c:v>
                </c:pt>
                <c:pt idx="18498">
                  <c:v>0.44910920853706182</c:v>
                </c:pt>
                <c:pt idx="18499">
                  <c:v>0.44910920853706182</c:v>
                </c:pt>
                <c:pt idx="18500">
                  <c:v>0.44910939562995777</c:v>
                </c:pt>
                <c:pt idx="18501">
                  <c:v>0.44910939562995777</c:v>
                </c:pt>
                <c:pt idx="18502">
                  <c:v>0.44910939562995777</c:v>
                </c:pt>
                <c:pt idx="18503">
                  <c:v>0.44910958272286494</c:v>
                </c:pt>
                <c:pt idx="18504">
                  <c:v>0.44910958272286494</c:v>
                </c:pt>
                <c:pt idx="18505">
                  <c:v>0.44910958272286494</c:v>
                </c:pt>
                <c:pt idx="18506">
                  <c:v>0.44910976981578354</c:v>
                </c:pt>
                <c:pt idx="18507">
                  <c:v>0.44911014400165455</c:v>
                </c:pt>
                <c:pt idx="18508">
                  <c:v>0.44911014400165455</c:v>
                </c:pt>
                <c:pt idx="18509">
                  <c:v>0.44911014400165455</c:v>
                </c:pt>
                <c:pt idx="18510">
                  <c:v>0.44911033109460702</c:v>
                </c:pt>
                <c:pt idx="18511">
                  <c:v>0.44911033109460702</c:v>
                </c:pt>
                <c:pt idx="18512">
                  <c:v>0.44911051818757081</c:v>
                </c:pt>
                <c:pt idx="18513">
                  <c:v>0.44911051818757081</c:v>
                </c:pt>
                <c:pt idx="18514">
                  <c:v>0.44911051818757081</c:v>
                </c:pt>
                <c:pt idx="18515">
                  <c:v>0.44911051818757081</c:v>
                </c:pt>
                <c:pt idx="18516">
                  <c:v>0.44911070528054597</c:v>
                </c:pt>
                <c:pt idx="18517">
                  <c:v>0.44911070528054597</c:v>
                </c:pt>
                <c:pt idx="18518">
                  <c:v>0.44911070528054597</c:v>
                </c:pt>
                <c:pt idx="18519">
                  <c:v>0.44911089237353241</c:v>
                </c:pt>
                <c:pt idx="18520">
                  <c:v>0.44911089237353241</c:v>
                </c:pt>
                <c:pt idx="18521">
                  <c:v>0.44911089237353241</c:v>
                </c:pt>
                <c:pt idx="18522">
                  <c:v>0.44911107946653012</c:v>
                </c:pt>
                <c:pt idx="18523">
                  <c:v>0.44911107946653012</c:v>
                </c:pt>
                <c:pt idx="18524">
                  <c:v>0.44911107946653012</c:v>
                </c:pt>
                <c:pt idx="18525">
                  <c:v>0.44911107946653012</c:v>
                </c:pt>
                <c:pt idx="18526">
                  <c:v>0.44911107946653012</c:v>
                </c:pt>
                <c:pt idx="18527">
                  <c:v>0.4491112665595392</c:v>
                </c:pt>
                <c:pt idx="18528">
                  <c:v>0.4491112665595392</c:v>
                </c:pt>
                <c:pt idx="18529">
                  <c:v>0.44911145365255956</c:v>
                </c:pt>
                <c:pt idx="18530">
                  <c:v>0.44911145365255956</c:v>
                </c:pt>
                <c:pt idx="18531">
                  <c:v>0.44911164074559123</c:v>
                </c:pt>
                <c:pt idx="18532">
                  <c:v>0.44911164074559123</c:v>
                </c:pt>
                <c:pt idx="18533">
                  <c:v>0.44911201493168867</c:v>
                </c:pt>
                <c:pt idx="18534">
                  <c:v>0.44911201493168867</c:v>
                </c:pt>
                <c:pt idx="18535">
                  <c:v>0.44911220202475427</c:v>
                </c:pt>
                <c:pt idx="18536">
                  <c:v>0.44911220202475427</c:v>
                </c:pt>
                <c:pt idx="18537">
                  <c:v>0.44911238911783125</c:v>
                </c:pt>
                <c:pt idx="18538">
                  <c:v>0.44911238911783125</c:v>
                </c:pt>
                <c:pt idx="18539">
                  <c:v>0.44911238911783125</c:v>
                </c:pt>
                <c:pt idx="18540">
                  <c:v>0.44911257621091949</c:v>
                </c:pt>
                <c:pt idx="18541">
                  <c:v>0.44911257621091949</c:v>
                </c:pt>
                <c:pt idx="18542">
                  <c:v>0.44911257621091949</c:v>
                </c:pt>
                <c:pt idx="18543">
                  <c:v>0.44911257621091949</c:v>
                </c:pt>
                <c:pt idx="18544">
                  <c:v>0.44911257621091949</c:v>
                </c:pt>
                <c:pt idx="18545">
                  <c:v>0.44911257621091949</c:v>
                </c:pt>
                <c:pt idx="18546">
                  <c:v>0.44911257621091949</c:v>
                </c:pt>
                <c:pt idx="18547">
                  <c:v>0.44911276330401911</c:v>
                </c:pt>
                <c:pt idx="18548">
                  <c:v>0.44911295039713001</c:v>
                </c:pt>
                <c:pt idx="18549">
                  <c:v>0.44911313749025217</c:v>
                </c:pt>
                <c:pt idx="18550">
                  <c:v>0.44911313749025217</c:v>
                </c:pt>
                <c:pt idx="18551">
                  <c:v>0.44911332458338571</c:v>
                </c:pt>
                <c:pt idx="18552">
                  <c:v>0.44911332458338571</c:v>
                </c:pt>
                <c:pt idx="18553">
                  <c:v>0.44911332458338571</c:v>
                </c:pt>
                <c:pt idx="18554">
                  <c:v>0.44911369876968671</c:v>
                </c:pt>
                <c:pt idx="18555">
                  <c:v>0.44911369876968671</c:v>
                </c:pt>
                <c:pt idx="18556">
                  <c:v>0.44911369876968671</c:v>
                </c:pt>
                <c:pt idx="18557">
                  <c:v>0.44911388586285417</c:v>
                </c:pt>
                <c:pt idx="18558">
                  <c:v>0.44911407295603295</c:v>
                </c:pt>
                <c:pt idx="18559">
                  <c:v>0.44911407295603295</c:v>
                </c:pt>
                <c:pt idx="18560">
                  <c:v>0.44911407295603295</c:v>
                </c:pt>
                <c:pt idx="18561">
                  <c:v>0.44911407295603295</c:v>
                </c:pt>
                <c:pt idx="18562">
                  <c:v>0.44911407295603295</c:v>
                </c:pt>
                <c:pt idx="18563">
                  <c:v>0.44911426004922306</c:v>
                </c:pt>
                <c:pt idx="18564">
                  <c:v>0.44911426004922306</c:v>
                </c:pt>
                <c:pt idx="18565">
                  <c:v>0.44911426004922306</c:v>
                </c:pt>
                <c:pt idx="18566">
                  <c:v>0.44911444714242443</c:v>
                </c:pt>
                <c:pt idx="18567">
                  <c:v>0.44911444714242443</c:v>
                </c:pt>
                <c:pt idx="18568">
                  <c:v>0.44911444714242443</c:v>
                </c:pt>
                <c:pt idx="18569">
                  <c:v>0.44911444714242443</c:v>
                </c:pt>
                <c:pt idx="18570">
                  <c:v>0.44911444714242443</c:v>
                </c:pt>
                <c:pt idx="18571">
                  <c:v>0.44911444714242443</c:v>
                </c:pt>
                <c:pt idx="18572">
                  <c:v>0.44911463423563713</c:v>
                </c:pt>
                <c:pt idx="18573">
                  <c:v>0.44911463423563713</c:v>
                </c:pt>
                <c:pt idx="18574">
                  <c:v>0.44911463423563713</c:v>
                </c:pt>
                <c:pt idx="18575">
                  <c:v>0.44911482132886121</c:v>
                </c:pt>
                <c:pt idx="18576">
                  <c:v>0.44911482132886121</c:v>
                </c:pt>
                <c:pt idx="18577">
                  <c:v>0.44911500842209656</c:v>
                </c:pt>
                <c:pt idx="18578">
                  <c:v>0.44911500842209656</c:v>
                </c:pt>
                <c:pt idx="18579">
                  <c:v>0.44911500842209656</c:v>
                </c:pt>
                <c:pt idx="18580">
                  <c:v>0.44911519551534324</c:v>
                </c:pt>
                <c:pt idx="18581">
                  <c:v>0.44911519551534324</c:v>
                </c:pt>
                <c:pt idx="18582">
                  <c:v>0.44911519551534324</c:v>
                </c:pt>
                <c:pt idx="18583">
                  <c:v>0.44911519551534324</c:v>
                </c:pt>
                <c:pt idx="18584">
                  <c:v>0.44911538260860123</c:v>
                </c:pt>
                <c:pt idx="18585">
                  <c:v>0.4491155697018705</c:v>
                </c:pt>
                <c:pt idx="18586">
                  <c:v>0.44911575679515109</c:v>
                </c:pt>
                <c:pt idx="18587">
                  <c:v>0.4491161309817463</c:v>
                </c:pt>
                <c:pt idx="18588">
                  <c:v>0.4491161309817463</c:v>
                </c:pt>
                <c:pt idx="18589">
                  <c:v>0.44911650516838669</c:v>
                </c:pt>
                <c:pt idx="18590">
                  <c:v>0.44911687935507233</c:v>
                </c:pt>
                <c:pt idx="18591">
                  <c:v>0.44911687935507233</c:v>
                </c:pt>
                <c:pt idx="18592">
                  <c:v>0.44911687935507233</c:v>
                </c:pt>
                <c:pt idx="18593">
                  <c:v>0.44911706644843213</c:v>
                </c:pt>
                <c:pt idx="18594">
                  <c:v>0.44911706644843213</c:v>
                </c:pt>
                <c:pt idx="18595">
                  <c:v>0.44911706644843213</c:v>
                </c:pt>
                <c:pt idx="18596">
                  <c:v>0.44911725354180326</c:v>
                </c:pt>
                <c:pt idx="18597">
                  <c:v>0.44911725354180326</c:v>
                </c:pt>
                <c:pt idx="18598">
                  <c:v>0.44911725354180326</c:v>
                </c:pt>
                <c:pt idx="18599">
                  <c:v>0.44911725354180326</c:v>
                </c:pt>
                <c:pt idx="18600">
                  <c:v>0.44911725354180326</c:v>
                </c:pt>
                <c:pt idx="18601">
                  <c:v>0.44911744063518572</c:v>
                </c:pt>
                <c:pt idx="18602">
                  <c:v>0.44911744063518572</c:v>
                </c:pt>
                <c:pt idx="18603">
                  <c:v>0.44911762772857944</c:v>
                </c:pt>
                <c:pt idx="18604">
                  <c:v>0.44911762772857944</c:v>
                </c:pt>
                <c:pt idx="18605">
                  <c:v>0.44911781482198454</c:v>
                </c:pt>
                <c:pt idx="18606">
                  <c:v>0.44911781482198454</c:v>
                </c:pt>
                <c:pt idx="18607">
                  <c:v>0.44911781482198454</c:v>
                </c:pt>
                <c:pt idx="18608">
                  <c:v>0.44911800191540086</c:v>
                </c:pt>
                <c:pt idx="18609">
                  <c:v>0.44911800191540086</c:v>
                </c:pt>
                <c:pt idx="18610">
                  <c:v>0.44911818900882855</c:v>
                </c:pt>
                <c:pt idx="18611">
                  <c:v>0.44911818900882855</c:v>
                </c:pt>
                <c:pt idx="18612">
                  <c:v>0.44911818900882855</c:v>
                </c:pt>
                <c:pt idx="18613">
                  <c:v>0.44911818900882855</c:v>
                </c:pt>
                <c:pt idx="18614">
                  <c:v>0.44911837610226757</c:v>
                </c:pt>
                <c:pt idx="18615">
                  <c:v>0.44911875028917952</c:v>
                </c:pt>
                <c:pt idx="18616">
                  <c:v>0.44911875028917952</c:v>
                </c:pt>
                <c:pt idx="18617">
                  <c:v>0.44911875028917952</c:v>
                </c:pt>
                <c:pt idx="18618">
                  <c:v>0.44911893738265246</c:v>
                </c:pt>
                <c:pt idx="18619">
                  <c:v>0.44911912447613672</c:v>
                </c:pt>
                <c:pt idx="18620">
                  <c:v>0.44911912447613672</c:v>
                </c:pt>
                <c:pt idx="18621">
                  <c:v>0.44911912447613672</c:v>
                </c:pt>
                <c:pt idx="18622">
                  <c:v>0.44911949866313916</c:v>
                </c:pt>
                <c:pt idx="18623">
                  <c:v>0.44911949866313916</c:v>
                </c:pt>
                <c:pt idx="18624">
                  <c:v>0.44911949866313916</c:v>
                </c:pt>
                <c:pt idx="18625">
                  <c:v>0.44911949866313916</c:v>
                </c:pt>
                <c:pt idx="18626">
                  <c:v>0.44911987285018684</c:v>
                </c:pt>
                <c:pt idx="18627">
                  <c:v>0.44911987285018684</c:v>
                </c:pt>
                <c:pt idx="18628">
                  <c:v>0.44911987285018684</c:v>
                </c:pt>
                <c:pt idx="18629">
                  <c:v>0.44912005994372767</c:v>
                </c:pt>
                <c:pt idx="18630">
                  <c:v>0.44912005994372767</c:v>
                </c:pt>
                <c:pt idx="18631">
                  <c:v>0.44912005994372767</c:v>
                </c:pt>
                <c:pt idx="18632">
                  <c:v>0.44912005994372767</c:v>
                </c:pt>
                <c:pt idx="18633">
                  <c:v>0.44912024703727982</c:v>
                </c:pt>
                <c:pt idx="18634">
                  <c:v>0.44912024703727982</c:v>
                </c:pt>
                <c:pt idx="18635">
                  <c:v>0.44912024703727982</c:v>
                </c:pt>
                <c:pt idx="18636">
                  <c:v>0.44912043413084324</c:v>
                </c:pt>
                <c:pt idx="18637">
                  <c:v>0.44912043413084324</c:v>
                </c:pt>
                <c:pt idx="18638">
                  <c:v>0.44912043413084324</c:v>
                </c:pt>
                <c:pt idx="18639">
                  <c:v>0.44912062122441798</c:v>
                </c:pt>
                <c:pt idx="18640">
                  <c:v>0.44912062122441798</c:v>
                </c:pt>
                <c:pt idx="18641">
                  <c:v>0.44912080831800405</c:v>
                </c:pt>
                <c:pt idx="18642">
                  <c:v>0.44912080831800405</c:v>
                </c:pt>
                <c:pt idx="18643">
                  <c:v>0.44912080831800405</c:v>
                </c:pt>
                <c:pt idx="18644">
                  <c:v>0.44912080831800405</c:v>
                </c:pt>
                <c:pt idx="18645">
                  <c:v>0.44912080831800405</c:v>
                </c:pt>
                <c:pt idx="18646">
                  <c:v>0.44912099541160144</c:v>
                </c:pt>
                <c:pt idx="18647">
                  <c:v>0.44912099541160144</c:v>
                </c:pt>
                <c:pt idx="18648">
                  <c:v>0.44912118250521016</c:v>
                </c:pt>
                <c:pt idx="18649">
                  <c:v>0.44912118250521016</c:v>
                </c:pt>
                <c:pt idx="18650">
                  <c:v>0.44912136959883014</c:v>
                </c:pt>
                <c:pt idx="18651">
                  <c:v>0.44912136959883014</c:v>
                </c:pt>
                <c:pt idx="18652">
                  <c:v>0.44912155669246145</c:v>
                </c:pt>
                <c:pt idx="18653">
                  <c:v>0.44912174378610414</c:v>
                </c:pt>
                <c:pt idx="18654">
                  <c:v>0.44912174378610414</c:v>
                </c:pt>
                <c:pt idx="18655">
                  <c:v>0.44912174378610414</c:v>
                </c:pt>
                <c:pt idx="18656">
                  <c:v>0.44912174378610414</c:v>
                </c:pt>
                <c:pt idx="18657">
                  <c:v>0.44912193087975805</c:v>
                </c:pt>
                <c:pt idx="18658">
                  <c:v>0.44912211797342333</c:v>
                </c:pt>
                <c:pt idx="18659">
                  <c:v>0.44912211797342333</c:v>
                </c:pt>
                <c:pt idx="18660">
                  <c:v>0.44912211797342333</c:v>
                </c:pt>
                <c:pt idx="18661">
                  <c:v>0.44912211797342333</c:v>
                </c:pt>
                <c:pt idx="18662">
                  <c:v>0.44912211797342333</c:v>
                </c:pt>
                <c:pt idx="18663">
                  <c:v>0.44912230506709988</c:v>
                </c:pt>
                <c:pt idx="18664">
                  <c:v>0.44912230506709988</c:v>
                </c:pt>
                <c:pt idx="18665">
                  <c:v>0.44912230506709988</c:v>
                </c:pt>
                <c:pt idx="18666">
                  <c:v>0.44912230506709988</c:v>
                </c:pt>
                <c:pt idx="18667">
                  <c:v>0.44912230506709988</c:v>
                </c:pt>
                <c:pt idx="18668">
                  <c:v>0.44912249216078781</c:v>
                </c:pt>
                <c:pt idx="18669">
                  <c:v>0.44912249216078781</c:v>
                </c:pt>
                <c:pt idx="18670">
                  <c:v>0.44912267925448696</c:v>
                </c:pt>
                <c:pt idx="18671">
                  <c:v>0.44912267925448696</c:v>
                </c:pt>
                <c:pt idx="18672">
                  <c:v>0.44912267925448696</c:v>
                </c:pt>
                <c:pt idx="18673">
                  <c:v>0.44912267925448696</c:v>
                </c:pt>
                <c:pt idx="18674">
                  <c:v>0.44912305344191933</c:v>
                </c:pt>
                <c:pt idx="18675">
                  <c:v>0.44912305344191933</c:v>
                </c:pt>
                <c:pt idx="18676">
                  <c:v>0.44912324053565245</c:v>
                </c:pt>
                <c:pt idx="18677">
                  <c:v>0.44912324053565245</c:v>
                </c:pt>
                <c:pt idx="18678">
                  <c:v>0.44912342762939689</c:v>
                </c:pt>
                <c:pt idx="18679">
                  <c:v>0.44912342762939689</c:v>
                </c:pt>
                <c:pt idx="18680">
                  <c:v>0.44912342762939689</c:v>
                </c:pt>
                <c:pt idx="18681">
                  <c:v>0.44912361472315265</c:v>
                </c:pt>
                <c:pt idx="18682">
                  <c:v>0.44912380181691969</c:v>
                </c:pt>
                <c:pt idx="18683">
                  <c:v>0.44912380181691969</c:v>
                </c:pt>
                <c:pt idx="18684">
                  <c:v>0.44912380181691969</c:v>
                </c:pt>
                <c:pt idx="18685">
                  <c:v>0.44912398891069816</c:v>
                </c:pt>
                <c:pt idx="18686">
                  <c:v>0.44912398891069816</c:v>
                </c:pt>
                <c:pt idx="18687">
                  <c:v>0.44912398891069816</c:v>
                </c:pt>
                <c:pt idx="18688">
                  <c:v>0.44912398891069816</c:v>
                </c:pt>
                <c:pt idx="18689">
                  <c:v>0.44912417600448784</c:v>
                </c:pt>
                <c:pt idx="18690">
                  <c:v>0.44912417600448784</c:v>
                </c:pt>
                <c:pt idx="18691">
                  <c:v>0.44912417600448784</c:v>
                </c:pt>
                <c:pt idx="18692">
                  <c:v>0.44912417600448784</c:v>
                </c:pt>
                <c:pt idx="18693">
                  <c:v>0.44912436309828885</c:v>
                </c:pt>
                <c:pt idx="18694">
                  <c:v>0.44912455019210118</c:v>
                </c:pt>
                <c:pt idx="18695">
                  <c:v>0.44912455019210118</c:v>
                </c:pt>
                <c:pt idx="18696">
                  <c:v>0.44912455019210118</c:v>
                </c:pt>
                <c:pt idx="18697">
                  <c:v>0.44912473728592484</c:v>
                </c:pt>
                <c:pt idx="18698">
                  <c:v>0.44912473728592484</c:v>
                </c:pt>
                <c:pt idx="18699">
                  <c:v>0.44912473728592484</c:v>
                </c:pt>
                <c:pt idx="18700">
                  <c:v>0.44912473728592484</c:v>
                </c:pt>
                <c:pt idx="18701">
                  <c:v>0.44912473728592484</c:v>
                </c:pt>
                <c:pt idx="18702">
                  <c:v>0.44912492437975976</c:v>
                </c:pt>
                <c:pt idx="18703">
                  <c:v>0.44912492437975976</c:v>
                </c:pt>
                <c:pt idx="18704">
                  <c:v>0.44912529856746358</c:v>
                </c:pt>
                <c:pt idx="18705">
                  <c:v>0.44912529856746358</c:v>
                </c:pt>
                <c:pt idx="18706">
                  <c:v>0.44912529856746358</c:v>
                </c:pt>
                <c:pt idx="18707">
                  <c:v>0.44912548566133248</c:v>
                </c:pt>
                <c:pt idx="18708">
                  <c:v>0.44912548566133248</c:v>
                </c:pt>
                <c:pt idx="18709">
                  <c:v>0.44912548566133248</c:v>
                </c:pt>
                <c:pt idx="18710">
                  <c:v>0.44912567275521265</c:v>
                </c:pt>
                <c:pt idx="18711">
                  <c:v>0.44912585984910414</c:v>
                </c:pt>
                <c:pt idx="18712">
                  <c:v>0.44912585984910414</c:v>
                </c:pt>
                <c:pt idx="18713">
                  <c:v>0.44912604694300695</c:v>
                </c:pt>
                <c:pt idx="18714">
                  <c:v>0.44912642113084655</c:v>
                </c:pt>
                <c:pt idx="18715">
                  <c:v>0.44912642113084655</c:v>
                </c:pt>
                <c:pt idx="18716">
                  <c:v>0.44912660822478329</c:v>
                </c:pt>
                <c:pt idx="18717">
                  <c:v>0.44912679531873134</c:v>
                </c:pt>
                <c:pt idx="18718">
                  <c:v>0.44912679531873134</c:v>
                </c:pt>
                <c:pt idx="18719">
                  <c:v>0.44912716950666143</c:v>
                </c:pt>
                <c:pt idx="18720">
                  <c:v>0.44912716950666143</c:v>
                </c:pt>
                <c:pt idx="18721">
                  <c:v>0.44912716950666143</c:v>
                </c:pt>
                <c:pt idx="18722">
                  <c:v>0.44912716950666143</c:v>
                </c:pt>
                <c:pt idx="18723">
                  <c:v>0.4491273566006434</c:v>
                </c:pt>
                <c:pt idx="18724">
                  <c:v>0.4491273566006434</c:v>
                </c:pt>
                <c:pt idx="18725">
                  <c:v>0.4491273566006434</c:v>
                </c:pt>
                <c:pt idx="18726">
                  <c:v>0.4491273566006434</c:v>
                </c:pt>
                <c:pt idx="18727">
                  <c:v>0.4491273566006434</c:v>
                </c:pt>
                <c:pt idx="18728">
                  <c:v>0.4491275436946367</c:v>
                </c:pt>
                <c:pt idx="18729">
                  <c:v>0.4491275436946367</c:v>
                </c:pt>
                <c:pt idx="18730">
                  <c:v>0.4491275436946367</c:v>
                </c:pt>
                <c:pt idx="18731">
                  <c:v>0.4491275436946367</c:v>
                </c:pt>
                <c:pt idx="18732">
                  <c:v>0.4491275436946367</c:v>
                </c:pt>
                <c:pt idx="18733">
                  <c:v>0.44912773078864132</c:v>
                </c:pt>
                <c:pt idx="18734">
                  <c:v>0.44912773078864132</c:v>
                </c:pt>
                <c:pt idx="18735">
                  <c:v>0.44912773078864132</c:v>
                </c:pt>
                <c:pt idx="18736">
                  <c:v>0.44912773078864132</c:v>
                </c:pt>
                <c:pt idx="18737">
                  <c:v>0.44912773078864132</c:v>
                </c:pt>
                <c:pt idx="18738">
                  <c:v>0.44912773078864132</c:v>
                </c:pt>
                <c:pt idx="18739">
                  <c:v>0.44912791788265727</c:v>
                </c:pt>
                <c:pt idx="18740">
                  <c:v>0.44912791788265727</c:v>
                </c:pt>
                <c:pt idx="18741">
                  <c:v>0.44912791788265727</c:v>
                </c:pt>
                <c:pt idx="18742">
                  <c:v>0.44912791788265727</c:v>
                </c:pt>
                <c:pt idx="18743">
                  <c:v>0.44912791788265727</c:v>
                </c:pt>
                <c:pt idx="18744">
                  <c:v>0.44912791788265727</c:v>
                </c:pt>
                <c:pt idx="18745">
                  <c:v>0.44912810497668448</c:v>
                </c:pt>
                <c:pt idx="18746">
                  <c:v>0.44912810497668448</c:v>
                </c:pt>
                <c:pt idx="18747">
                  <c:v>0.44912810497668448</c:v>
                </c:pt>
                <c:pt idx="18748">
                  <c:v>0.44912829207072302</c:v>
                </c:pt>
                <c:pt idx="18749">
                  <c:v>0.44912829207072302</c:v>
                </c:pt>
                <c:pt idx="18750">
                  <c:v>0.44912829207072302</c:v>
                </c:pt>
                <c:pt idx="18751">
                  <c:v>0.44912829207072302</c:v>
                </c:pt>
                <c:pt idx="18752">
                  <c:v>0.44912847916477294</c:v>
                </c:pt>
                <c:pt idx="18753">
                  <c:v>0.44912866625883408</c:v>
                </c:pt>
                <c:pt idx="18754">
                  <c:v>0.44912866625883408</c:v>
                </c:pt>
                <c:pt idx="18755">
                  <c:v>0.44912866625883408</c:v>
                </c:pt>
                <c:pt idx="18756">
                  <c:v>0.44912885335290659</c:v>
                </c:pt>
                <c:pt idx="18757">
                  <c:v>0.44912885335290659</c:v>
                </c:pt>
                <c:pt idx="18758">
                  <c:v>0.44912904044699037</c:v>
                </c:pt>
                <c:pt idx="18759">
                  <c:v>0.44912922754108547</c:v>
                </c:pt>
                <c:pt idx="18760">
                  <c:v>0.4491296017293096</c:v>
                </c:pt>
                <c:pt idx="18761">
                  <c:v>0.4491296017293096</c:v>
                </c:pt>
                <c:pt idx="18762">
                  <c:v>0.4491296017293096</c:v>
                </c:pt>
                <c:pt idx="18763">
                  <c:v>0.44912997591757897</c:v>
                </c:pt>
                <c:pt idx="18764">
                  <c:v>0.44912997591757897</c:v>
                </c:pt>
                <c:pt idx="18765">
                  <c:v>0.44912997591757897</c:v>
                </c:pt>
                <c:pt idx="18766">
                  <c:v>0.44913016301173064</c:v>
                </c:pt>
                <c:pt idx="18767">
                  <c:v>0.44913035010589364</c:v>
                </c:pt>
                <c:pt idx="18768">
                  <c:v>0.4491305372000679</c:v>
                </c:pt>
                <c:pt idx="18769">
                  <c:v>0.4491305372000679</c:v>
                </c:pt>
                <c:pt idx="18770">
                  <c:v>0.4491305372000679</c:v>
                </c:pt>
                <c:pt idx="18771">
                  <c:v>0.4491305372000679</c:v>
                </c:pt>
                <c:pt idx="18772">
                  <c:v>0.44913072429425355</c:v>
                </c:pt>
                <c:pt idx="18773">
                  <c:v>0.4491309113884504</c:v>
                </c:pt>
                <c:pt idx="18774">
                  <c:v>0.4491309113884504</c:v>
                </c:pt>
                <c:pt idx="18775">
                  <c:v>0.44913109848265864</c:v>
                </c:pt>
                <c:pt idx="18776">
                  <c:v>0.44913109848265864</c:v>
                </c:pt>
                <c:pt idx="18777">
                  <c:v>0.44913109848265864</c:v>
                </c:pt>
                <c:pt idx="18778">
                  <c:v>0.4491312855768782</c:v>
                </c:pt>
                <c:pt idx="18779">
                  <c:v>0.4491312855768782</c:v>
                </c:pt>
                <c:pt idx="18780">
                  <c:v>0.4491312855768782</c:v>
                </c:pt>
                <c:pt idx="18781">
                  <c:v>0.4491312855768782</c:v>
                </c:pt>
                <c:pt idx="18782">
                  <c:v>0.44913147267110903</c:v>
                </c:pt>
                <c:pt idx="18783">
                  <c:v>0.44913147267110903</c:v>
                </c:pt>
                <c:pt idx="18784">
                  <c:v>0.44913147267110903</c:v>
                </c:pt>
                <c:pt idx="18785">
                  <c:v>0.44913147267110903</c:v>
                </c:pt>
                <c:pt idx="18786">
                  <c:v>0.44913165976535119</c:v>
                </c:pt>
                <c:pt idx="18787">
                  <c:v>0.44913203395386936</c:v>
                </c:pt>
                <c:pt idx="18788">
                  <c:v>0.44913203395386936</c:v>
                </c:pt>
                <c:pt idx="18789">
                  <c:v>0.44913203395386936</c:v>
                </c:pt>
                <c:pt idx="18790">
                  <c:v>0.44913203395386936</c:v>
                </c:pt>
                <c:pt idx="18791">
                  <c:v>0.44913203395386936</c:v>
                </c:pt>
                <c:pt idx="18792">
                  <c:v>0.44913222104814543</c:v>
                </c:pt>
                <c:pt idx="18793">
                  <c:v>0.44913222104814543</c:v>
                </c:pt>
                <c:pt idx="18794">
                  <c:v>0.44913222104814543</c:v>
                </c:pt>
                <c:pt idx="18795">
                  <c:v>0.44913222104814543</c:v>
                </c:pt>
                <c:pt idx="18796">
                  <c:v>0.44913240814243283</c:v>
                </c:pt>
                <c:pt idx="18797">
                  <c:v>0.44913240814243283</c:v>
                </c:pt>
                <c:pt idx="18798">
                  <c:v>0.44913240814243283</c:v>
                </c:pt>
                <c:pt idx="18799">
                  <c:v>0.44913240814243283</c:v>
                </c:pt>
                <c:pt idx="18800">
                  <c:v>0.44913259523673155</c:v>
                </c:pt>
                <c:pt idx="18801">
                  <c:v>0.44913259523673155</c:v>
                </c:pt>
                <c:pt idx="18802">
                  <c:v>0.44913259523673155</c:v>
                </c:pt>
                <c:pt idx="18803">
                  <c:v>0.44913278233104159</c:v>
                </c:pt>
                <c:pt idx="18804">
                  <c:v>0.44913278233104159</c:v>
                </c:pt>
                <c:pt idx="18805">
                  <c:v>0.44913315651969549</c:v>
                </c:pt>
                <c:pt idx="18806">
                  <c:v>0.44913334361403945</c:v>
                </c:pt>
                <c:pt idx="18807">
                  <c:v>0.44913334361403945</c:v>
                </c:pt>
                <c:pt idx="18808">
                  <c:v>0.44913353070839468</c:v>
                </c:pt>
                <c:pt idx="18809">
                  <c:v>0.44913371780276123</c:v>
                </c:pt>
                <c:pt idx="18810">
                  <c:v>0.44913371780276123</c:v>
                </c:pt>
                <c:pt idx="18811">
                  <c:v>0.44913390489713911</c:v>
                </c:pt>
                <c:pt idx="18812">
                  <c:v>0.44913390489713911</c:v>
                </c:pt>
                <c:pt idx="18813">
                  <c:v>0.44913409199152832</c:v>
                </c:pt>
                <c:pt idx="18814">
                  <c:v>0.44913409199152832</c:v>
                </c:pt>
                <c:pt idx="18815">
                  <c:v>0.44913427908592879</c:v>
                </c:pt>
                <c:pt idx="18816">
                  <c:v>0.44913427908592879</c:v>
                </c:pt>
                <c:pt idx="18817">
                  <c:v>0.44913427908592879</c:v>
                </c:pt>
                <c:pt idx="18818">
                  <c:v>0.44913427908592879</c:v>
                </c:pt>
                <c:pt idx="18819">
                  <c:v>0.44913446618034059</c:v>
                </c:pt>
                <c:pt idx="18820">
                  <c:v>0.44913465327476371</c:v>
                </c:pt>
                <c:pt idx="18821">
                  <c:v>0.44913465327476371</c:v>
                </c:pt>
                <c:pt idx="18822">
                  <c:v>0.44913484036919815</c:v>
                </c:pt>
                <c:pt idx="18823">
                  <c:v>0.44913484036919815</c:v>
                </c:pt>
                <c:pt idx="18824">
                  <c:v>0.44913502746364387</c:v>
                </c:pt>
                <c:pt idx="18825">
                  <c:v>0.44913502746364387</c:v>
                </c:pt>
                <c:pt idx="18826">
                  <c:v>0.44913502746364387</c:v>
                </c:pt>
                <c:pt idx="18827">
                  <c:v>0.4491355887470489</c:v>
                </c:pt>
                <c:pt idx="18828">
                  <c:v>0.4491355887470489</c:v>
                </c:pt>
                <c:pt idx="18829">
                  <c:v>0.4491355887470489</c:v>
                </c:pt>
                <c:pt idx="18830">
                  <c:v>0.4491355887470489</c:v>
                </c:pt>
                <c:pt idx="18831">
                  <c:v>0.44913577584153985</c:v>
                </c:pt>
                <c:pt idx="18832">
                  <c:v>0.44913577584153985</c:v>
                </c:pt>
                <c:pt idx="18833">
                  <c:v>0.44913577584153985</c:v>
                </c:pt>
                <c:pt idx="18834">
                  <c:v>0.44913577584153985</c:v>
                </c:pt>
                <c:pt idx="18835">
                  <c:v>0.44913596293604219</c:v>
                </c:pt>
                <c:pt idx="18836">
                  <c:v>0.44913596293604219</c:v>
                </c:pt>
                <c:pt idx="18837">
                  <c:v>0.44913615003055579</c:v>
                </c:pt>
                <c:pt idx="18838">
                  <c:v>0.44913615003055579</c:v>
                </c:pt>
                <c:pt idx="18839">
                  <c:v>0.44913615003055579</c:v>
                </c:pt>
                <c:pt idx="18840">
                  <c:v>0.44913615003055579</c:v>
                </c:pt>
                <c:pt idx="18841">
                  <c:v>0.44913615003055579</c:v>
                </c:pt>
                <c:pt idx="18842">
                  <c:v>0.44913615003055579</c:v>
                </c:pt>
                <c:pt idx="18843">
                  <c:v>0.44913633712508072</c:v>
                </c:pt>
                <c:pt idx="18844">
                  <c:v>0.44913671131416444</c:v>
                </c:pt>
                <c:pt idx="18845">
                  <c:v>0.44913671131416444</c:v>
                </c:pt>
                <c:pt idx="18846">
                  <c:v>0.44913671131416444</c:v>
                </c:pt>
                <c:pt idx="18847">
                  <c:v>0.44913689840872328</c:v>
                </c:pt>
                <c:pt idx="18848">
                  <c:v>0.4491370855032934</c:v>
                </c:pt>
                <c:pt idx="18849">
                  <c:v>0.44913727259787484</c:v>
                </c:pt>
                <c:pt idx="18850">
                  <c:v>0.44913727259787484</c:v>
                </c:pt>
                <c:pt idx="18851">
                  <c:v>0.44913764678707163</c:v>
                </c:pt>
                <c:pt idx="18852">
                  <c:v>0.44913764678707163</c:v>
                </c:pt>
                <c:pt idx="18853">
                  <c:v>0.44913764678707163</c:v>
                </c:pt>
                <c:pt idx="18854">
                  <c:v>0.44913783388168699</c:v>
                </c:pt>
                <c:pt idx="18855">
                  <c:v>0.44913783388168699</c:v>
                </c:pt>
                <c:pt idx="18856">
                  <c:v>0.44913802097631367</c:v>
                </c:pt>
                <c:pt idx="18857">
                  <c:v>0.44913802097631367</c:v>
                </c:pt>
                <c:pt idx="18858">
                  <c:v>0.44913802097631367</c:v>
                </c:pt>
                <c:pt idx="18859">
                  <c:v>0.44913802097631367</c:v>
                </c:pt>
                <c:pt idx="18860">
                  <c:v>0.44913820807095167</c:v>
                </c:pt>
                <c:pt idx="18861">
                  <c:v>0.44913858226026154</c:v>
                </c:pt>
                <c:pt idx="18862">
                  <c:v>0.44913858226026154</c:v>
                </c:pt>
                <c:pt idx="18863">
                  <c:v>0.44913876935493346</c:v>
                </c:pt>
                <c:pt idx="18864">
                  <c:v>0.44913914354431123</c:v>
                </c:pt>
                <c:pt idx="18865">
                  <c:v>0.44913933063901706</c:v>
                </c:pt>
                <c:pt idx="18866">
                  <c:v>0.44913933063901706</c:v>
                </c:pt>
                <c:pt idx="18867">
                  <c:v>0.44913933063901706</c:v>
                </c:pt>
                <c:pt idx="18868">
                  <c:v>0.44913933063901706</c:v>
                </c:pt>
                <c:pt idx="18869">
                  <c:v>0.44913933063901706</c:v>
                </c:pt>
                <c:pt idx="18870">
                  <c:v>0.44913951773373423</c:v>
                </c:pt>
                <c:pt idx="18871">
                  <c:v>0.44913951773373423</c:v>
                </c:pt>
                <c:pt idx="18872">
                  <c:v>0.44913951773373423</c:v>
                </c:pt>
                <c:pt idx="18873">
                  <c:v>0.44913970482846266</c:v>
                </c:pt>
                <c:pt idx="18874">
                  <c:v>0.44913970482846266</c:v>
                </c:pt>
                <c:pt idx="18875">
                  <c:v>0.44913970482846266</c:v>
                </c:pt>
                <c:pt idx="18876">
                  <c:v>0.44913970482846266</c:v>
                </c:pt>
                <c:pt idx="18877">
                  <c:v>0.44913970482846266</c:v>
                </c:pt>
                <c:pt idx="18878">
                  <c:v>0.44913989192320247</c:v>
                </c:pt>
                <c:pt idx="18879">
                  <c:v>0.44913989192320247</c:v>
                </c:pt>
                <c:pt idx="18880">
                  <c:v>0.44914007901795355</c:v>
                </c:pt>
                <c:pt idx="18881">
                  <c:v>0.44914007901795355</c:v>
                </c:pt>
                <c:pt idx="18882">
                  <c:v>0.44914007901795355</c:v>
                </c:pt>
                <c:pt idx="18883">
                  <c:v>0.4491402661127159</c:v>
                </c:pt>
                <c:pt idx="18884">
                  <c:v>0.44914045320748963</c:v>
                </c:pt>
                <c:pt idx="18885">
                  <c:v>0.44914064030227463</c:v>
                </c:pt>
                <c:pt idx="18886">
                  <c:v>0.44914064030227463</c:v>
                </c:pt>
                <c:pt idx="18887">
                  <c:v>0.44914064030227463</c:v>
                </c:pt>
                <c:pt idx="18888">
                  <c:v>0.44914082739707095</c:v>
                </c:pt>
                <c:pt idx="18889">
                  <c:v>0.44914082739707095</c:v>
                </c:pt>
                <c:pt idx="18890">
                  <c:v>0.44914082739707095</c:v>
                </c:pt>
                <c:pt idx="18891">
                  <c:v>0.44914082739707095</c:v>
                </c:pt>
                <c:pt idx="18892">
                  <c:v>0.44914082739707095</c:v>
                </c:pt>
                <c:pt idx="18893">
                  <c:v>0.44914101449187854</c:v>
                </c:pt>
                <c:pt idx="18894">
                  <c:v>0.44914101449187854</c:v>
                </c:pt>
                <c:pt idx="18895">
                  <c:v>0.44914120158669746</c:v>
                </c:pt>
                <c:pt idx="18896">
                  <c:v>0.44914120158669746</c:v>
                </c:pt>
                <c:pt idx="18897">
                  <c:v>0.44914120158669746</c:v>
                </c:pt>
                <c:pt idx="18898">
                  <c:v>0.44914120158669746</c:v>
                </c:pt>
                <c:pt idx="18899">
                  <c:v>0.44914120158669746</c:v>
                </c:pt>
                <c:pt idx="18900">
                  <c:v>0.4491413886815277</c:v>
                </c:pt>
                <c:pt idx="18901">
                  <c:v>0.4491413886815277</c:v>
                </c:pt>
                <c:pt idx="18902">
                  <c:v>0.4491413886815277</c:v>
                </c:pt>
                <c:pt idx="18903">
                  <c:v>0.4491413886815277</c:v>
                </c:pt>
                <c:pt idx="18904">
                  <c:v>0.4491413886815277</c:v>
                </c:pt>
                <c:pt idx="18905">
                  <c:v>0.4491413886815277</c:v>
                </c:pt>
                <c:pt idx="18906">
                  <c:v>0.44914176287122209</c:v>
                </c:pt>
                <c:pt idx="18907">
                  <c:v>0.44914176287122209</c:v>
                </c:pt>
                <c:pt idx="18908">
                  <c:v>0.44914176287122209</c:v>
                </c:pt>
                <c:pt idx="18909">
                  <c:v>0.44914176287122209</c:v>
                </c:pt>
                <c:pt idx="18910">
                  <c:v>0.44914176287122209</c:v>
                </c:pt>
                <c:pt idx="18911">
                  <c:v>0.44914194996608625</c:v>
                </c:pt>
                <c:pt idx="18912">
                  <c:v>0.44914194996608625</c:v>
                </c:pt>
                <c:pt idx="18913">
                  <c:v>0.44914213706096173</c:v>
                </c:pt>
                <c:pt idx="18914">
                  <c:v>0.44914213706096173</c:v>
                </c:pt>
                <c:pt idx="18915">
                  <c:v>0.44914213706096173</c:v>
                </c:pt>
                <c:pt idx="18916">
                  <c:v>0.44914213706096173</c:v>
                </c:pt>
                <c:pt idx="18917">
                  <c:v>0.44914232415584848</c:v>
                </c:pt>
                <c:pt idx="18918">
                  <c:v>0.44914232415584848</c:v>
                </c:pt>
                <c:pt idx="18919">
                  <c:v>0.44914232415584848</c:v>
                </c:pt>
                <c:pt idx="18920">
                  <c:v>0.44914251125074661</c:v>
                </c:pt>
                <c:pt idx="18921">
                  <c:v>0.44914251125074661</c:v>
                </c:pt>
                <c:pt idx="18922">
                  <c:v>0.44914269834565601</c:v>
                </c:pt>
                <c:pt idx="18923">
                  <c:v>0.44914269834565601</c:v>
                </c:pt>
                <c:pt idx="18924">
                  <c:v>0.44914288544057668</c:v>
                </c:pt>
                <c:pt idx="18925">
                  <c:v>0.44914307253550867</c:v>
                </c:pt>
                <c:pt idx="18926">
                  <c:v>0.44914307253550867</c:v>
                </c:pt>
                <c:pt idx="18927">
                  <c:v>0.44914325963045204</c:v>
                </c:pt>
                <c:pt idx="18928">
                  <c:v>0.44914325963045204</c:v>
                </c:pt>
                <c:pt idx="18929">
                  <c:v>0.44914325963045204</c:v>
                </c:pt>
                <c:pt idx="18930">
                  <c:v>0.44914325963045204</c:v>
                </c:pt>
                <c:pt idx="18931">
                  <c:v>0.44914344672540663</c:v>
                </c:pt>
                <c:pt idx="18932">
                  <c:v>0.44914344672540663</c:v>
                </c:pt>
                <c:pt idx="18933">
                  <c:v>0.44914363382037259</c:v>
                </c:pt>
                <c:pt idx="18934">
                  <c:v>0.44914363382037259</c:v>
                </c:pt>
                <c:pt idx="18935">
                  <c:v>0.44914382091534982</c:v>
                </c:pt>
                <c:pt idx="18936">
                  <c:v>0.44914382091534982</c:v>
                </c:pt>
                <c:pt idx="18937">
                  <c:v>0.44914400801033838</c:v>
                </c:pt>
                <c:pt idx="18938">
                  <c:v>0.44914400801033838</c:v>
                </c:pt>
                <c:pt idx="18939">
                  <c:v>0.44914419510533821</c:v>
                </c:pt>
                <c:pt idx="18940">
                  <c:v>0.44914438220034936</c:v>
                </c:pt>
                <c:pt idx="18941">
                  <c:v>0.44914456929537183</c:v>
                </c:pt>
                <c:pt idx="18942">
                  <c:v>0.44914456929537183</c:v>
                </c:pt>
                <c:pt idx="18943">
                  <c:v>0.44914456929537183</c:v>
                </c:pt>
                <c:pt idx="18944">
                  <c:v>0.44914475639040563</c:v>
                </c:pt>
                <c:pt idx="18945">
                  <c:v>0.44914475639040563</c:v>
                </c:pt>
                <c:pt idx="18946">
                  <c:v>0.44914475639040563</c:v>
                </c:pt>
                <c:pt idx="18947">
                  <c:v>0.4491449434854507</c:v>
                </c:pt>
                <c:pt idx="18948">
                  <c:v>0.44914513058050709</c:v>
                </c:pt>
                <c:pt idx="18949">
                  <c:v>0.44914531767557481</c:v>
                </c:pt>
                <c:pt idx="18950">
                  <c:v>0.44914569186574416</c:v>
                </c:pt>
                <c:pt idx="18951">
                  <c:v>0.44914569186574416</c:v>
                </c:pt>
                <c:pt idx="18952">
                  <c:v>0.44914587896084579</c:v>
                </c:pt>
                <c:pt idx="18953">
                  <c:v>0.44914587896084579</c:v>
                </c:pt>
                <c:pt idx="18954">
                  <c:v>0.44914587896084579</c:v>
                </c:pt>
                <c:pt idx="18955">
                  <c:v>0.44914606605595869</c:v>
                </c:pt>
                <c:pt idx="18956">
                  <c:v>0.44914625315108292</c:v>
                </c:pt>
                <c:pt idx="18957">
                  <c:v>0.44914625315108292</c:v>
                </c:pt>
                <c:pt idx="18958">
                  <c:v>0.44914625315108292</c:v>
                </c:pt>
                <c:pt idx="18959">
                  <c:v>0.44914625315108292</c:v>
                </c:pt>
                <c:pt idx="18960">
                  <c:v>0.44914644024621853</c:v>
                </c:pt>
                <c:pt idx="18961">
                  <c:v>0.44914644024621853</c:v>
                </c:pt>
                <c:pt idx="18962">
                  <c:v>0.44914662734136535</c:v>
                </c:pt>
                <c:pt idx="18963">
                  <c:v>0.44914662734136535</c:v>
                </c:pt>
                <c:pt idx="18964">
                  <c:v>0.44914662734136535</c:v>
                </c:pt>
                <c:pt idx="18965">
                  <c:v>0.44914681443652349</c:v>
                </c:pt>
                <c:pt idx="18966">
                  <c:v>0.44914681443652349</c:v>
                </c:pt>
                <c:pt idx="18967">
                  <c:v>0.44914700153169296</c:v>
                </c:pt>
                <c:pt idx="18968">
                  <c:v>0.44914700153169296</c:v>
                </c:pt>
                <c:pt idx="18969">
                  <c:v>0.44914718862687375</c:v>
                </c:pt>
                <c:pt idx="18970">
                  <c:v>0.44914718862687375</c:v>
                </c:pt>
                <c:pt idx="18971">
                  <c:v>0.44914718862687375</c:v>
                </c:pt>
                <c:pt idx="18972">
                  <c:v>0.4491475628172692</c:v>
                </c:pt>
                <c:pt idx="18973">
                  <c:v>0.44914774991248391</c:v>
                </c:pt>
                <c:pt idx="18974">
                  <c:v>0.44914774991248391</c:v>
                </c:pt>
                <c:pt idx="18975">
                  <c:v>0.44914793700771</c:v>
                </c:pt>
                <c:pt idx="18976">
                  <c:v>0.4491481241029473</c:v>
                </c:pt>
                <c:pt idx="18977">
                  <c:v>0.4491481241029473</c:v>
                </c:pt>
                <c:pt idx="18978">
                  <c:v>0.4491481241029473</c:v>
                </c:pt>
                <c:pt idx="18979">
                  <c:v>0.4491481241029473</c:v>
                </c:pt>
                <c:pt idx="18980">
                  <c:v>0.4491481241029473</c:v>
                </c:pt>
                <c:pt idx="18981">
                  <c:v>0.4491481241029473</c:v>
                </c:pt>
                <c:pt idx="18982">
                  <c:v>0.4491481241029473</c:v>
                </c:pt>
                <c:pt idx="18983">
                  <c:v>0.4491481241029473</c:v>
                </c:pt>
                <c:pt idx="18984">
                  <c:v>0.44914831119819593</c:v>
                </c:pt>
                <c:pt idx="18985">
                  <c:v>0.44914831119819593</c:v>
                </c:pt>
                <c:pt idx="18986">
                  <c:v>0.44914831119819593</c:v>
                </c:pt>
                <c:pt idx="18987">
                  <c:v>0.44914849829345582</c:v>
                </c:pt>
                <c:pt idx="18988">
                  <c:v>0.4491486853887271</c:v>
                </c:pt>
                <c:pt idx="18989">
                  <c:v>0.4491486853887271</c:v>
                </c:pt>
                <c:pt idx="18990">
                  <c:v>0.4491486853887271</c:v>
                </c:pt>
                <c:pt idx="18991">
                  <c:v>0.44914887248400959</c:v>
                </c:pt>
                <c:pt idx="18992">
                  <c:v>0.44914924667460859</c:v>
                </c:pt>
                <c:pt idx="18993">
                  <c:v>0.44914924667460859</c:v>
                </c:pt>
                <c:pt idx="18994">
                  <c:v>0.44914924667460859</c:v>
                </c:pt>
                <c:pt idx="18995">
                  <c:v>0.44914943376992505</c:v>
                </c:pt>
                <c:pt idx="18996">
                  <c:v>0.44914943376992505</c:v>
                </c:pt>
                <c:pt idx="18997">
                  <c:v>0.44914962086525279</c:v>
                </c:pt>
                <c:pt idx="18998">
                  <c:v>0.44914962086525279</c:v>
                </c:pt>
                <c:pt idx="18999">
                  <c:v>0.44914962086525279</c:v>
                </c:pt>
                <c:pt idx="19000">
                  <c:v>0.4491498079605919</c:v>
                </c:pt>
                <c:pt idx="19001">
                  <c:v>0.4491498079605919</c:v>
                </c:pt>
                <c:pt idx="19002">
                  <c:v>0.44915018215130398</c:v>
                </c:pt>
                <c:pt idx="19003">
                  <c:v>0.44915018215130398</c:v>
                </c:pt>
                <c:pt idx="19004">
                  <c:v>0.44915036924667695</c:v>
                </c:pt>
                <c:pt idx="19005">
                  <c:v>0.44915036924667695</c:v>
                </c:pt>
                <c:pt idx="19006">
                  <c:v>0.44915055634206125</c:v>
                </c:pt>
                <c:pt idx="19007">
                  <c:v>0.44915055634206125</c:v>
                </c:pt>
                <c:pt idx="19008">
                  <c:v>0.4491509305328637</c:v>
                </c:pt>
                <c:pt idx="19009">
                  <c:v>0.44915111762828197</c:v>
                </c:pt>
                <c:pt idx="19010">
                  <c:v>0.44915111762828197</c:v>
                </c:pt>
                <c:pt idx="19011">
                  <c:v>0.44915111762828197</c:v>
                </c:pt>
                <c:pt idx="19012">
                  <c:v>0.44915111762828197</c:v>
                </c:pt>
                <c:pt idx="19013">
                  <c:v>0.44915130472371145</c:v>
                </c:pt>
                <c:pt idx="19014">
                  <c:v>0.44915149181915226</c:v>
                </c:pt>
                <c:pt idx="19015">
                  <c:v>0.44915149181915226</c:v>
                </c:pt>
                <c:pt idx="19016">
                  <c:v>0.44915167891460445</c:v>
                </c:pt>
                <c:pt idx="19017">
                  <c:v>0.44915167891460445</c:v>
                </c:pt>
                <c:pt idx="19018">
                  <c:v>0.44915167891460445</c:v>
                </c:pt>
                <c:pt idx="19019">
                  <c:v>0.44915186601006785</c:v>
                </c:pt>
                <c:pt idx="19020">
                  <c:v>0.44915186601006785</c:v>
                </c:pt>
                <c:pt idx="19021">
                  <c:v>0.44915205310554263</c:v>
                </c:pt>
                <c:pt idx="19022">
                  <c:v>0.44915224020102867</c:v>
                </c:pt>
                <c:pt idx="19023">
                  <c:v>0.44915224020102867</c:v>
                </c:pt>
                <c:pt idx="19024">
                  <c:v>0.44915224020102867</c:v>
                </c:pt>
                <c:pt idx="19025">
                  <c:v>0.44915242729652599</c:v>
                </c:pt>
                <c:pt idx="19026">
                  <c:v>0.44915261439203469</c:v>
                </c:pt>
                <c:pt idx="19027">
                  <c:v>0.44915261439203469</c:v>
                </c:pt>
                <c:pt idx="19028">
                  <c:v>0.44915261439203469</c:v>
                </c:pt>
                <c:pt idx="19029">
                  <c:v>0.44915261439203469</c:v>
                </c:pt>
                <c:pt idx="19030">
                  <c:v>0.44915280148755465</c:v>
                </c:pt>
                <c:pt idx="19031">
                  <c:v>0.44915280148755465</c:v>
                </c:pt>
                <c:pt idx="19032">
                  <c:v>0.44915280148755465</c:v>
                </c:pt>
                <c:pt idx="19033">
                  <c:v>0.44915298858308589</c:v>
                </c:pt>
                <c:pt idx="19034">
                  <c:v>0.4491531756786285</c:v>
                </c:pt>
                <c:pt idx="19035">
                  <c:v>0.4491531756786285</c:v>
                </c:pt>
                <c:pt idx="19036">
                  <c:v>0.44915336277418239</c:v>
                </c:pt>
                <c:pt idx="19037">
                  <c:v>0.44915336277418239</c:v>
                </c:pt>
                <c:pt idx="19038">
                  <c:v>0.44915336277418239</c:v>
                </c:pt>
                <c:pt idx="19039">
                  <c:v>0.44915336277418239</c:v>
                </c:pt>
                <c:pt idx="19040">
                  <c:v>0.44915354986974754</c:v>
                </c:pt>
                <c:pt idx="19041">
                  <c:v>0.44915354986974754</c:v>
                </c:pt>
                <c:pt idx="19042">
                  <c:v>0.44915354986974754</c:v>
                </c:pt>
                <c:pt idx="19043">
                  <c:v>0.44915392406091187</c:v>
                </c:pt>
                <c:pt idx="19044">
                  <c:v>0.44915392406091187</c:v>
                </c:pt>
                <c:pt idx="19045">
                  <c:v>0.44915392406091187</c:v>
                </c:pt>
                <c:pt idx="19046">
                  <c:v>0.44915392406091187</c:v>
                </c:pt>
                <c:pt idx="19047">
                  <c:v>0.44915411115651094</c:v>
                </c:pt>
                <c:pt idx="19048">
                  <c:v>0.44915411115651094</c:v>
                </c:pt>
                <c:pt idx="19049">
                  <c:v>0.44915411115651094</c:v>
                </c:pt>
                <c:pt idx="19050">
                  <c:v>0.44915411115651094</c:v>
                </c:pt>
                <c:pt idx="19051">
                  <c:v>0.44915411115651094</c:v>
                </c:pt>
                <c:pt idx="19052">
                  <c:v>0.44915411115651094</c:v>
                </c:pt>
                <c:pt idx="19053">
                  <c:v>0.44915429825212139</c:v>
                </c:pt>
                <c:pt idx="19054">
                  <c:v>0.44915429825212139</c:v>
                </c:pt>
                <c:pt idx="19055">
                  <c:v>0.44915429825212139</c:v>
                </c:pt>
                <c:pt idx="19056">
                  <c:v>0.44915429825212139</c:v>
                </c:pt>
                <c:pt idx="19057">
                  <c:v>0.44915429825212139</c:v>
                </c:pt>
                <c:pt idx="19058">
                  <c:v>0.4491544853477431</c:v>
                </c:pt>
                <c:pt idx="19059">
                  <c:v>0.4491544853477431</c:v>
                </c:pt>
                <c:pt idx="19060">
                  <c:v>0.4491544853477431</c:v>
                </c:pt>
                <c:pt idx="19061">
                  <c:v>0.44915467244337615</c:v>
                </c:pt>
                <c:pt idx="19062">
                  <c:v>0.44915467244337615</c:v>
                </c:pt>
                <c:pt idx="19063">
                  <c:v>0.44915467244337615</c:v>
                </c:pt>
                <c:pt idx="19064">
                  <c:v>0.44915467244337615</c:v>
                </c:pt>
                <c:pt idx="19065">
                  <c:v>0.44915467244337615</c:v>
                </c:pt>
                <c:pt idx="19066">
                  <c:v>0.44915485953902046</c:v>
                </c:pt>
                <c:pt idx="19067">
                  <c:v>0.44915485953902046</c:v>
                </c:pt>
                <c:pt idx="19068">
                  <c:v>0.44915504663467609</c:v>
                </c:pt>
                <c:pt idx="19069">
                  <c:v>0.44915504663467609</c:v>
                </c:pt>
                <c:pt idx="19070">
                  <c:v>0.44915504663467609</c:v>
                </c:pt>
                <c:pt idx="19071">
                  <c:v>0.44915504663467609</c:v>
                </c:pt>
                <c:pt idx="19072">
                  <c:v>0.44915542082602128</c:v>
                </c:pt>
                <c:pt idx="19073">
                  <c:v>0.44915542082602128</c:v>
                </c:pt>
                <c:pt idx="19074">
                  <c:v>0.44915560792171083</c:v>
                </c:pt>
                <c:pt idx="19075">
                  <c:v>0.44915560792171083</c:v>
                </c:pt>
                <c:pt idx="19076">
                  <c:v>0.44915560792171083</c:v>
                </c:pt>
                <c:pt idx="19077">
                  <c:v>0.44915560792171083</c:v>
                </c:pt>
                <c:pt idx="19078">
                  <c:v>0.44915560792171083</c:v>
                </c:pt>
                <c:pt idx="19079">
                  <c:v>0.44915560792171083</c:v>
                </c:pt>
                <c:pt idx="19080">
                  <c:v>0.44915560792171083</c:v>
                </c:pt>
                <c:pt idx="19081">
                  <c:v>0.44915579501741171</c:v>
                </c:pt>
                <c:pt idx="19082">
                  <c:v>0.44915598211312385</c:v>
                </c:pt>
                <c:pt idx="19083">
                  <c:v>0.44915616920884732</c:v>
                </c:pt>
                <c:pt idx="19084">
                  <c:v>0.44915635630458206</c:v>
                </c:pt>
                <c:pt idx="19085">
                  <c:v>0.44915691759185422</c:v>
                </c:pt>
                <c:pt idx="19086">
                  <c:v>0.44915691759185422</c:v>
                </c:pt>
                <c:pt idx="19087">
                  <c:v>0.44915691759185422</c:v>
                </c:pt>
                <c:pt idx="19088">
                  <c:v>0.44915729178342551</c:v>
                </c:pt>
                <c:pt idx="19089">
                  <c:v>0.44915729178342551</c:v>
                </c:pt>
                <c:pt idx="19090">
                  <c:v>0.44915729178342551</c:v>
                </c:pt>
                <c:pt idx="19091">
                  <c:v>0.44915729178342551</c:v>
                </c:pt>
                <c:pt idx="19092">
                  <c:v>0.44915729178342551</c:v>
                </c:pt>
                <c:pt idx="19093">
                  <c:v>0.44915747887922808</c:v>
                </c:pt>
                <c:pt idx="19094">
                  <c:v>0.44915766597504203</c:v>
                </c:pt>
                <c:pt idx="19095">
                  <c:v>0.44915766597504203</c:v>
                </c:pt>
                <c:pt idx="19096">
                  <c:v>0.44915766597504203</c:v>
                </c:pt>
                <c:pt idx="19097">
                  <c:v>0.4491578530708672</c:v>
                </c:pt>
                <c:pt idx="19098">
                  <c:v>0.4491578530708672</c:v>
                </c:pt>
                <c:pt idx="19099">
                  <c:v>0.4491578530708672</c:v>
                </c:pt>
                <c:pt idx="19100">
                  <c:v>0.4491578530708672</c:v>
                </c:pt>
                <c:pt idx="19101">
                  <c:v>0.44915804016670374</c:v>
                </c:pt>
                <c:pt idx="19102">
                  <c:v>0.44915804016670374</c:v>
                </c:pt>
                <c:pt idx="19103">
                  <c:v>0.44915822726255156</c:v>
                </c:pt>
                <c:pt idx="19104">
                  <c:v>0.44915822726255156</c:v>
                </c:pt>
                <c:pt idx="19105">
                  <c:v>0.44915822726255156</c:v>
                </c:pt>
                <c:pt idx="19106">
                  <c:v>0.44915822726255156</c:v>
                </c:pt>
                <c:pt idx="19107">
                  <c:v>0.4491584143584107</c:v>
                </c:pt>
                <c:pt idx="19108">
                  <c:v>0.4491586014542811</c:v>
                </c:pt>
                <c:pt idx="19109">
                  <c:v>0.4491586014542811</c:v>
                </c:pt>
                <c:pt idx="19110">
                  <c:v>0.4491586014542811</c:v>
                </c:pt>
                <c:pt idx="19111">
                  <c:v>0.44915878855016284</c:v>
                </c:pt>
                <c:pt idx="19112">
                  <c:v>0.44915878855016284</c:v>
                </c:pt>
                <c:pt idx="19113">
                  <c:v>0.44915897564605589</c:v>
                </c:pt>
                <c:pt idx="19114">
                  <c:v>0.44915897564605589</c:v>
                </c:pt>
                <c:pt idx="19115">
                  <c:v>0.44915897564605589</c:v>
                </c:pt>
                <c:pt idx="19116">
                  <c:v>0.44915916274196022</c:v>
                </c:pt>
                <c:pt idx="19117">
                  <c:v>0.44915916274196022</c:v>
                </c:pt>
                <c:pt idx="19118">
                  <c:v>0.44915916274196022</c:v>
                </c:pt>
                <c:pt idx="19119">
                  <c:v>0.44915916274196022</c:v>
                </c:pt>
                <c:pt idx="19120">
                  <c:v>0.44915916274196022</c:v>
                </c:pt>
                <c:pt idx="19121">
                  <c:v>0.44915934983787587</c:v>
                </c:pt>
                <c:pt idx="19122">
                  <c:v>0.44915934983787587</c:v>
                </c:pt>
                <c:pt idx="19123">
                  <c:v>0.44915934983787587</c:v>
                </c:pt>
                <c:pt idx="19124">
                  <c:v>0.44915934983787587</c:v>
                </c:pt>
                <c:pt idx="19125">
                  <c:v>0.4491599111256907</c:v>
                </c:pt>
                <c:pt idx="19126">
                  <c:v>0.4491599111256907</c:v>
                </c:pt>
                <c:pt idx="19127">
                  <c:v>0.4491599111256907</c:v>
                </c:pt>
                <c:pt idx="19128">
                  <c:v>0.44916009822165159</c:v>
                </c:pt>
                <c:pt idx="19129">
                  <c:v>0.44916009822165159</c:v>
                </c:pt>
                <c:pt idx="19130">
                  <c:v>0.44916028531762375</c:v>
                </c:pt>
                <c:pt idx="19131">
                  <c:v>0.44916028531762375</c:v>
                </c:pt>
                <c:pt idx="19132">
                  <c:v>0.44916028531762375</c:v>
                </c:pt>
                <c:pt idx="19133">
                  <c:v>0.44916047241360724</c:v>
                </c:pt>
                <c:pt idx="19134">
                  <c:v>0.44916047241360724</c:v>
                </c:pt>
                <c:pt idx="19135">
                  <c:v>0.44916047241360724</c:v>
                </c:pt>
                <c:pt idx="19136">
                  <c:v>0.44916047241360724</c:v>
                </c:pt>
                <c:pt idx="19137">
                  <c:v>0.44916065950960199</c:v>
                </c:pt>
                <c:pt idx="19138">
                  <c:v>0.44916065950960199</c:v>
                </c:pt>
                <c:pt idx="19139">
                  <c:v>0.44916065950960199</c:v>
                </c:pt>
                <c:pt idx="19140">
                  <c:v>0.44916084660560807</c:v>
                </c:pt>
                <c:pt idx="19141">
                  <c:v>0.44916103370162547</c:v>
                </c:pt>
                <c:pt idx="19142">
                  <c:v>0.44916122079765414</c:v>
                </c:pt>
                <c:pt idx="19143">
                  <c:v>0.44916122079765414</c:v>
                </c:pt>
                <c:pt idx="19144">
                  <c:v>0.44916140789369413</c:v>
                </c:pt>
                <c:pt idx="19145">
                  <c:v>0.44916140789369413</c:v>
                </c:pt>
                <c:pt idx="19146">
                  <c:v>0.44916140789369413</c:v>
                </c:pt>
                <c:pt idx="19147">
                  <c:v>0.44916178208580804</c:v>
                </c:pt>
                <c:pt idx="19148">
                  <c:v>0.44916196918188195</c:v>
                </c:pt>
                <c:pt idx="19149">
                  <c:v>0.44916215627796713</c:v>
                </c:pt>
                <c:pt idx="19150">
                  <c:v>0.44916234337406363</c:v>
                </c:pt>
                <c:pt idx="19151">
                  <c:v>0.44916234337406363</c:v>
                </c:pt>
                <c:pt idx="19152">
                  <c:v>0.44916253047017146</c:v>
                </c:pt>
                <c:pt idx="19153">
                  <c:v>0.44916290466242098</c:v>
                </c:pt>
                <c:pt idx="19154">
                  <c:v>0.44916290466242098</c:v>
                </c:pt>
                <c:pt idx="19155">
                  <c:v>0.44916309175856273</c:v>
                </c:pt>
                <c:pt idx="19156">
                  <c:v>0.44916309175856273</c:v>
                </c:pt>
                <c:pt idx="19157">
                  <c:v>0.44916327885471574</c:v>
                </c:pt>
                <c:pt idx="19158">
                  <c:v>0.44916327885471574</c:v>
                </c:pt>
                <c:pt idx="19159">
                  <c:v>0.44916327885471574</c:v>
                </c:pt>
                <c:pt idx="19160">
                  <c:v>0.44916327885471574</c:v>
                </c:pt>
                <c:pt idx="19161">
                  <c:v>0.44916327885471574</c:v>
                </c:pt>
                <c:pt idx="19162">
                  <c:v>0.44916346595088008</c:v>
                </c:pt>
                <c:pt idx="19163">
                  <c:v>0.44916346595088008</c:v>
                </c:pt>
                <c:pt idx="19164">
                  <c:v>0.44916346595088008</c:v>
                </c:pt>
                <c:pt idx="19165">
                  <c:v>0.44916384014324268</c:v>
                </c:pt>
                <c:pt idx="19166">
                  <c:v>0.44916384014324268</c:v>
                </c:pt>
                <c:pt idx="19167">
                  <c:v>0.44916402723944093</c:v>
                </c:pt>
                <c:pt idx="19168">
                  <c:v>0.44916402723944093</c:v>
                </c:pt>
                <c:pt idx="19169">
                  <c:v>0.44916421433565046</c:v>
                </c:pt>
                <c:pt idx="19170">
                  <c:v>0.44916421433565046</c:v>
                </c:pt>
                <c:pt idx="19171">
                  <c:v>0.44916421433565046</c:v>
                </c:pt>
                <c:pt idx="19172">
                  <c:v>0.44916440143187131</c:v>
                </c:pt>
                <c:pt idx="19173">
                  <c:v>0.44916440143187131</c:v>
                </c:pt>
                <c:pt idx="19174">
                  <c:v>0.44916440143187131</c:v>
                </c:pt>
                <c:pt idx="19175">
                  <c:v>0.44916477562434692</c:v>
                </c:pt>
                <c:pt idx="19176">
                  <c:v>0.44916477562434692</c:v>
                </c:pt>
                <c:pt idx="19177">
                  <c:v>0.44916477562434692</c:v>
                </c:pt>
                <c:pt idx="19178">
                  <c:v>0.44916477562434692</c:v>
                </c:pt>
                <c:pt idx="19179">
                  <c:v>0.44916477562434692</c:v>
                </c:pt>
                <c:pt idx="19180">
                  <c:v>0.44916496272060169</c:v>
                </c:pt>
                <c:pt idx="19181">
                  <c:v>0.44916514981686773</c:v>
                </c:pt>
                <c:pt idx="19182">
                  <c:v>0.44916514981686773</c:v>
                </c:pt>
                <c:pt idx="19183">
                  <c:v>0.44916533691314514</c:v>
                </c:pt>
                <c:pt idx="19184">
                  <c:v>0.44916533691314514</c:v>
                </c:pt>
                <c:pt idx="19185">
                  <c:v>0.44916552400943377</c:v>
                </c:pt>
                <c:pt idx="19186">
                  <c:v>0.44916571110573378</c:v>
                </c:pt>
                <c:pt idx="19187">
                  <c:v>0.449165898202045</c:v>
                </c:pt>
                <c:pt idx="19188">
                  <c:v>0.449165898202045</c:v>
                </c:pt>
                <c:pt idx="19189">
                  <c:v>0.449165898202045</c:v>
                </c:pt>
                <c:pt idx="19190">
                  <c:v>0.44916627239470147</c:v>
                </c:pt>
                <c:pt idx="19191">
                  <c:v>0.44916627239470147</c:v>
                </c:pt>
                <c:pt idx="19192">
                  <c:v>0.44916627239470147</c:v>
                </c:pt>
                <c:pt idx="19193">
                  <c:v>0.44916645949104667</c:v>
                </c:pt>
                <c:pt idx="19194">
                  <c:v>0.44916645949104667</c:v>
                </c:pt>
                <c:pt idx="19195">
                  <c:v>0.44916645949104667</c:v>
                </c:pt>
                <c:pt idx="19196">
                  <c:v>0.44916645949104667</c:v>
                </c:pt>
                <c:pt idx="19197">
                  <c:v>0.44916645949104667</c:v>
                </c:pt>
                <c:pt idx="19198">
                  <c:v>0.44916645949104667</c:v>
                </c:pt>
                <c:pt idx="19199">
                  <c:v>0.44916645949104667</c:v>
                </c:pt>
                <c:pt idx="19200">
                  <c:v>0.44916645949104667</c:v>
                </c:pt>
                <c:pt idx="19201">
                  <c:v>0.44916664658740313</c:v>
                </c:pt>
                <c:pt idx="19202">
                  <c:v>0.44916664658740313</c:v>
                </c:pt>
                <c:pt idx="19203">
                  <c:v>0.44916702078015003</c:v>
                </c:pt>
                <c:pt idx="19204">
                  <c:v>0.44916702078015003</c:v>
                </c:pt>
                <c:pt idx="19205">
                  <c:v>0.44916720787654041</c:v>
                </c:pt>
                <c:pt idx="19206">
                  <c:v>0.44916720787654041</c:v>
                </c:pt>
                <c:pt idx="19207">
                  <c:v>0.44916720787654041</c:v>
                </c:pt>
                <c:pt idx="19208">
                  <c:v>0.44916739497294211</c:v>
                </c:pt>
                <c:pt idx="19209">
                  <c:v>0.44916739497294211</c:v>
                </c:pt>
                <c:pt idx="19210">
                  <c:v>0.44916739497294211</c:v>
                </c:pt>
                <c:pt idx="19211">
                  <c:v>0.44916758206935514</c:v>
                </c:pt>
                <c:pt idx="19212">
                  <c:v>0.44916758206935514</c:v>
                </c:pt>
                <c:pt idx="19213">
                  <c:v>0.44916758206935514</c:v>
                </c:pt>
                <c:pt idx="19214">
                  <c:v>0.44916758206935514</c:v>
                </c:pt>
                <c:pt idx="19215">
                  <c:v>0.44916776916577944</c:v>
                </c:pt>
                <c:pt idx="19216">
                  <c:v>0.44916776916577944</c:v>
                </c:pt>
                <c:pt idx="19217">
                  <c:v>0.44916795626221501</c:v>
                </c:pt>
                <c:pt idx="19218">
                  <c:v>0.44916795626221501</c:v>
                </c:pt>
                <c:pt idx="19219">
                  <c:v>0.44916814335866195</c:v>
                </c:pt>
                <c:pt idx="19220">
                  <c:v>0.44916814335866195</c:v>
                </c:pt>
                <c:pt idx="19221">
                  <c:v>0.44916814335866195</c:v>
                </c:pt>
                <c:pt idx="19222">
                  <c:v>0.44916833045512017</c:v>
                </c:pt>
                <c:pt idx="19223">
                  <c:v>0.44916833045512017</c:v>
                </c:pt>
                <c:pt idx="19224">
                  <c:v>0.44916851755158965</c:v>
                </c:pt>
                <c:pt idx="19225">
                  <c:v>0.44916851755158965</c:v>
                </c:pt>
                <c:pt idx="19226">
                  <c:v>0.44916851755158965</c:v>
                </c:pt>
                <c:pt idx="19227">
                  <c:v>0.44916870464807046</c:v>
                </c:pt>
                <c:pt idx="19228">
                  <c:v>0.44916870464807046</c:v>
                </c:pt>
                <c:pt idx="19229">
                  <c:v>0.44916889174456259</c:v>
                </c:pt>
                <c:pt idx="19230">
                  <c:v>0.44916889174456259</c:v>
                </c:pt>
                <c:pt idx="19231">
                  <c:v>0.44916907884106599</c:v>
                </c:pt>
                <c:pt idx="19232">
                  <c:v>0.44916907884106599</c:v>
                </c:pt>
                <c:pt idx="19233">
                  <c:v>0.44916907884106599</c:v>
                </c:pt>
                <c:pt idx="19234">
                  <c:v>0.44916907884106599</c:v>
                </c:pt>
                <c:pt idx="19235">
                  <c:v>0.44916926593758072</c:v>
                </c:pt>
                <c:pt idx="19236">
                  <c:v>0.44916926593758072</c:v>
                </c:pt>
                <c:pt idx="19237">
                  <c:v>0.44916945303410671</c:v>
                </c:pt>
                <c:pt idx="19238">
                  <c:v>0.44916945303410671</c:v>
                </c:pt>
                <c:pt idx="19239">
                  <c:v>0.44916945303410671</c:v>
                </c:pt>
                <c:pt idx="19240">
                  <c:v>0.44916964013064409</c:v>
                </c:pt>
                <c:pt idx="19241">
                  <c:v>0.44916964013064409</c:v>
                </c:pt>
                <c:pt idx="19242">
                  <c:v>0.44916964013064409</c:v>
                </c:pt>
                <c:pt idx="19243">
                  <c:v>0.44916964013064409</c:v>
                </c:pt>
                <c:pt idx="19244">
                  <c:v>0.44916964013064409</c:v>
                </c:pt>
                <c:pt idx="19245">
                  <c:v>0.44916964013064409</c:v>
                </c:pt>
                <c:pt idx="19246">
                  <c:v>0.44916982722719268</c:v>
                </c:pt>
                <c:pt idx="19247">
                  <c:v>0.44916982722719268</c:v>
                </c:pt>
                <c:pt idx="19248">
                  <c:v>0.44916982722719268</c:v>
                </c:pt>
                <c:pt idx="19249">
                  <c:v>0.44917001432375264</c:v>
                </c:pt>
                <c:pt idx="19250">
                  <c:v>0.44917020142032388</c:v>
                </c:pt>
                <c:pt idx="19251">
                  <c:v>0.44917020142032388</c:v>
                </c:pt>
                <c:pt idx="19252">
                  <c:v>0.44917038851690638</c:v>
                </c:pt>
                <c:pt idx="19253">
                  <c:v>0.44917038851690638</c:v>
                </c:pt>
                <c:pt idx="19254">
                  <c:v>0.44917038851690638</c:v>
                </c:pt>
                <c:pt idx="19255">
                  <c:v>0.44917057561350021</c:v>
                </c:pt>
                <c:pt idx="19256">
                  <c:v>0.44917057561350021</c:v>
                </c:pt>
                <c:pt idx="19257">
                  <c:v>0.44917076271010536</c:v>
                </c:pt>
                <c:pt idx="19258">
                  <c:v>0.44917076271010536</c:v>
                </c:pt>
                <c:pt idx="19259">
                  <c:v>0.44917094980672179</c:v>
                </c:pt>
                <c:pt idx="19260">
                  <c:v>0.44917094980672179</c:v>
                </c:pt>
                <c:pt idx="19261">
                  <c:v>0.44917113690334953</c:v>
                </c:pt>
                <c:pt idx="19262">
                  <c:v>0.4491713239999886</c:v>
                </c:pt>
                <c:pt idx="19263">
                  <c:v>0.4491713239999886</c:v>
                </c:pt>
                <c:pt idx="19264">
                  <c:v>0.4491713239999886</c:v>
                </c:pt>
                <c:pt idx="19265">
                  <c:v>0.44917151109663894</c:v>
                </c:pt>
                <c:pt idx="19266">
                  <c:v>0.44917151109663894</c:v>
                </c:pt>
                <c:pt idx="19267">
                  <c:v>0.44917169819330055</c:v>
                </c:pt>
                <c:pt idx="19268">
                  <c:v>0.44917207238665785</c:v>
                </c:pt>
                <c:pt idx="19269">
                  <c:v>0.44917207238665785</c:v>
                </c:pt>
                <c:pt idx="19270">
                  <c:v>0.44917225948335338</c:v>
                </c:pt>
                <c:pt idx="19271">
                  <c:v>0.44917225948335338</c:v>
                </c:pt>
                <c:pt idx="19272">
                  <c:v>0.44917225948335338</c:v>
                </c:pt>
                <c:pt idx="19273">
                  <c:v>0.44917225948335338</c:v>
                </c:pt>
                <c:pt idx="19274">
                  <c:v>0.44917225948335338</c:v>
                </c:pt>
                <c:pt idx="19275">
                  <c:v>0.44917244658006023</c:v>
                </c:pt>
                <c:pt idx="19276">
                  <c:v>0.44917244658006023</c:v>
                </c:pt>
                <c:pt idx="19277">
                  <c:v>0.44917244658006023</c:v>
                </c:pt>
                <c:pt idx="19278">
                  <c:v>0.4491726336767784</c:v>
                </c:pt>
                <c:pt idx="19279">
                  <c:v>0.4491726336767784</c:v>
                </c:pt>
                <c:pt idx="19280">
                  <c:v>0.44917300787024861</c:v>
                </c:pt>
                <c:pt idx="19281">
                  <c:v>0.44917300787024861</c:v>
                </c:pt>
                <c:pt idx="19282">
                  <c:v>0.44917300787024861</c:v>
                </c:pt>
                <c:pt idx="19283">
                  <c:v>0.4491731949670007</c:v>
                </c:pt>
                <c:pt idx="19284">
                  <c:v>0.4491731949670007</c:v>
                </c:pt>
                <c:pt idx="19285">
                  <c:v>0.4491731949670007</c:v>
                </c:pt>
                <c:pt idx="19286">
                  <c:v>0.44917338206376406</c:v>
                </c:pt>
                <c:pt idx="19287">
                  <c:v>0.44917338206376406</c:v>
                </c:pt>
                <c:pt idx="19288">
                  <c:v>0.44917356916053869</c:v>
                </c:pt>
                <c:pt idx="19289">
                  <c:v>0.44917356916053869</c:v>
                </c:pt>
                <c:pt idx="19290">
                  <c:v>0.44917356916053869</c:v>
                </c:pt>
                <c:pt idx="19291">
                  <c:v>0.44917375625732464</c:v>
                </c:pt>
                <c:pt idx="19292">
                  <c:v>0.44917394335412192</c:v>
                </c:pt>
                <c:pt idx="19293">
                  <c:v>0.44917394335412192</c:v>
                </c:pt>
                <c:pt idx="19294">
                  <c:v>0.44917413045093046</c:v>
                </c:pt>
                <c:pt idx="19295">
                  <c:v>0.44917431754775033</c:v>
                </c:pt>
                <c:pt idx="19296">
                  <c:v>0.44917431754775033</c:v>
                </c:pt>
                <c:pt idx="19297">
                  <c:v>0.44917431754775033</c:v>
                </c:pt>
                <c:pt idx="19298">
                  <c:v>0.44917431754775033</c:v>
                </c:pt>
                <c:pt idx="19299">
                  <c:v>0.44917431754775033</c:v>
                </c:pt>
                <c:pt idx="19300">
                  <c:v>0.44917450464458153</c:v>
                </c:pt>
                <c:pt idx="19301">
                  <c:v>0.44917450464458153</c:v>
                </c:pt>
                <c:pt idx="19302">
                  <c:v>0.44917450464458153</c:v>
                </c:pt>
                <c:pt idx="19303">
                  <c:v>0.44917469174142399</c:v>
                </c:pt>
                <c:pt idx="19304">
                  <c:v>0.44917469174142399</c:v>
                </c:pt>
                <c:pt idx="19305">
                  <c:v>0.44917469174142399</c:v>
                </c:pt>
                <c:pt idx="19306">
                  <c:v>0.44917469174142399</c:v>
                </c:pt>
                <c:pt idx="19307">
                  <c:v>0.44917469174142399</c:v>
                </c:pt>
                <c:pt idx="19308">
                  <c:v>0.44917469174142399</c:v>
                </c:pt>
                <c:pt idx="19309">
                  <c:v>0.44917487883827778</c:v>
                </c:pt>
                <c:pt idx="19310">
                  <c:v>0.44917487883827778</c:v>
                </c:pt>
                <c:pt idx="19311">
                  <c:v>0.44917487883827778</c:v>
                </c:pt>
                <c:pt idx="19312">
                  <c:v>0.44917506593514284</c:v>
                </c:pt>
                <c:pt idx="19313">
                  <c:v>0.44917525303201922</c:v>
                </c:pt>
                <c:pt idx="19314">
                  <c:v>0.44917544012890687</c:v>
                </c:pt>
                <c:pt idx="19315">
                  <c:v>0.44917544012890687</c:v>
                </c:pt>
                <c:pt idx="19316">
                  <c:v>0.44917544012890687</c:v>
                </c:pt>
                <c:pt idx="19317">
                  <c:v>0.44917581432271608</c:v>
                </c:pt>
                <c:pt idx="19318">
                  <c:v>0.44917600141963765</c:v>
                </c:pt>
                <c:pt idx="19319">
                  <c:v>0.44917600141963765</c:v>
                </c:pt>
                <c:pt idx="19320">
                  <c:v>0.44917600141963765</c:v>
                </c:pt>
                <c:pt idx="19321">
                  <c:v>0.4491761885165706</c:v>
                </c:pt>
                <c:pt idx="19322">
                  <c:v>0.44917637561351476</c:v>
                </c:pt>
                <c:pt idx="19323">
                  <c:v>0.44917656271047018</c:v>
                </c:pt>
                <c:pt idx="19324">
                  <c:v>0.44917656271047018</c:v>
                </c:pt>
                <c:pt idx="19325">
                  <c:v>0.44917674980743699</c:v>
                </c:pt>
                <c:pt idx="19326">
                  <c:v>0.44917674980743699</c:v>
                </c:pt>
                <c:pt idx="19327">
                  <c:v>0.44917674980743699</c:v>
                </c:pt>
                <c:pt idx="19328">
                  <c:v>0.44917693690441507</c:v>
                </c:pt>
                <c:pt idx="19329">
                  <c:v>0.44917693690441507</c:v>
                </c:pt>
                <c:pt idx="19330">
                  <c:v>0.44917693690441507</c:v>
                </c:pt>
                <c:pt idx="19331">
                  <c:v>0.44917693690441507</c:v>
                </c:pt>
                <c:pt idx="19332">
                  <c:v>0.44917712400140442</c:v>
                </c:pt>
                <c:pt idx="19333">
                  <c:v>0.44917712400140442</c:v>
                </c:pt>
                <c:pt idx="19334">
                  <c:v>0.44917712400140442</c:v>
                </c:pt>
                <c:pt idx="19335">
                  <c:v>0.44917749819541708</c:v>
                </c:pt>
                <c:pt idx="19336">
                  <c:v>0.44917768529244034</c:v>
                </c:pt>
                <c:pt idx="19337">
                  <c:v>0.44917768529244034</c:v>
                </c:pt>
                <c:pt idx="19338">
                  <c:v>0.44917787238947493</c:v>
                </c:pt>
                <c:pt idx="19339">
                  <c:v>0.44917787238947493</c:v>
                </c:pt>
                <c:pt idx="19340">
                  <c:v>0.44917805948652084</c:v>
                </c:pt>
                <c:pt idx="19341">
                  <c:v>0.44917805948652084</c:v>
                </c:pt>
                <c:pt idx="19342">
                  <c:v>0.44917805948652084</c:v>
                </c:pt>
                <c:pt idx="19343">
                  <c:v>0.44917824658357802</c:v>
                </c:pt>
                <c:pt idx="19344">
                  <c:v>0.44917824658357802</c:v>
                </c:pt>
                <c:pt idx="19345">
                  <c:v>0.44917862077772625</c:v>
                </c:pt>
                <c:pt idx="19346">
                  <c:v>0.44917862077772625</c:v>
                </c:pt>
                <c:pt idx="19347">
                  <c:v>0.44917899497191971</c:v>
                </c:pt>
                <c:pt idx="19348">
                  <c:v>0.44917899497191971</c:v>
                </c:pt>
                <c:pt idx="19349">
                  <c:v>0.44917899497191971</c:v>
                </c:pt>
                <c:pt idx="19350">
                  <c:v>0.44917899497191971</c:v>
                </c:pt>
                <c:pt idx="19351">
                  <c:v>0.44917899497191971</c:v>
                </c:pt>
                <c:pt idx="19352">
                  <c:v>0.44917899497191971</c:v>
                </c:pt>
                <c:pt idx="19353">
                  <c:v>0.4491791820690334</c:v>
                </c:pt>
                <c:pt idx="19354">
                  <c:v>0.4491791820690334</c:v>
                </c:pt>
                <c:pt idx="19355">
                  <c:v>0.44917936916615842</c:v>
                </c:pt>
                <c:pt idx="19356">
                  <c:v>0.44917936916615842</c:v>
                </c:pt>
                <c:pt idx="19357">
                  <c:v>0.44917955626329464</c:v>
                </c:pt>
                <c:pt idx="19358">
                  <c:v>0.44917974336044225</c:v>
                </c:pt>
                <c:pt idx="19359">
                  <c:v>0.44917993045760113</c:v>
                </c:pt>
                <c:pt idx="19360">
                  <c:v>0.44918011755477127</c:v>
                </c:pt>
                <c:pt idx="19361">
                  <c:v>0.4491803046519528</c:v>
                </c:pt>
                <c:pt idx="19362">
                  <c:v>0.4491803046519528</c:v>
                </c:pt>
                <c:pt idx="19363">
                  <c:v>0.4491803046519528</c:v>
                </c:pt>
                <c:pt idx="19364">
                  <c:v>0.4491803046519528</c:v>
                </c:pt>
                <c:pt idx="19365">
                  <c:v>0.44918049174914554</c:v>
                </c:pt>
                <c:pt idx="19366">
                  <c:v>0.44918049174914554</c:v>
                </c:pt>
                <c:pt idx="19367">
                  <c:v>0.44918049174914554</c:v>
                </c:pt>
                <c:pt idx="19368">
                  <c:v>0.44918049174914554</c:v>
                </c:pt>
                <c:pt idx="19369">
                  <c:v>0.44918049174914554</c:v>
                </c:pt>
                <c:pt idx="19370">
                  <c:v>0.44918049174914554</c:v>
                </c:pt>
                <c:pt idx="19371">
                  <c:v>0.44918049174914554</c:v>
                </c:pt>
                <c:pt idx="19372">
                  <c:v>0.44918067884634966</c:v>
                </c:pt>
                <c:pt idx="19373">
                  <c:v>0.44918067884634966</c:v>
                </c:pt>
                <c:pt idx="19374">
                  <c:v>0.44918086594356504</c:v>
                </c:pt>
                <c:pt idx="19375">
                  <c:v>0.44918086594356504</c:v>
                </c:pt>
                <c:pt idx="19376">
                  <c:v>0.44918086594356504</c:v>
                </c:pt>
                <c:pt idx="19377">
                  <c:v>0.4491810530407917</c:v>
                </c:pt>
                <c:pt idx="19378">
                  <c:v>0.4491810530407917</c:v>
                </c:pt>
                <c:pt idx="19379">
                  <c:v>0.4491810530407917</c:v>
                </c:pt>
                <c:pt idx="19380">
                  <c:v>0.4491810530407917</c:v>
                </c:pt>
                <c:pt idx="19381">
                  <c:v>0.4491810530407917</c:v>
                </c:pt>
                <c:pt idx="19382">
                  <c:v>0.44918124013802968</c:v>
                </c:pt>
                <c:pt idx="19383">
                  <c:v>0.44918142723527893</c:v>
                </c:pt>
                <c:pt idx="19384">
                  <c:v>0.44918142723527893</c:v>
                </c:pt>
                <c:pt idx="19385">
                  <c:v>0.44918142723527893</c:v>
                </c:pt>
                <c:pt idx="19386">
                  <c:v>0.4491818014298114</c:v>
                </c:pt>
                <c:pt idx="19387">
                  <c:v>0.44918198852709457</c:v>
                </c:pt>
                <c:pt idx="19388">
                  <c:v>0.44918217562438906</c:v>
                </c:pt>
                <c:pt idx="19389">
                  <c:v>0.44918217562438906</c:v>
                </c:pt>
                <c:pt idx="19390">
                  <c:v>0.44918236272169482</c:v>
                </c:pt>
                <c:pt idx="19391">
                  <c:v>0.44918236272169482</c:v>
                </c:pt>
                <c:pt idx="19392">
                  <c:v>0.4491825498190119</c:v>
                </c:pt>
                <c:pt idx="19393">
                  <c:v>0.4491825498190119</c:v>
                </c:pt>
                <c:pt idx="19394">
                  <c:v>0.44918273691634031</c:v>
                </c:pt>
                <c:pt idx="19395">
                  <c:v>0.44918273691634031</c:v>
                </c:pt>
                <c:pt idx="19396">
                  <c:v>0.44918292401367993</c:v>
                </c:pt>
                <c:pt idx="19397">
                  <c:v>0.44918311111103093</c:v>
                </c:pt>
                <c:pt idx="19398">
                  <c:v>0.44918311111103093</c:v>
                </c:pt>
                <c:pt idx="19399">
                  <c:v>0.44918311111103093</c:v>
                </c:pt>
                <c:pt idx="19400">
                  <c:v>0.4491832982083932</c:v>
                </c:pt>
                <c:pt idx="19401">
                  <c:v>0.4491832982083932</c:v>
                </c:pt>
                <c:pt idx="19402">
                  <c:v>0.4491832982083932</c:v>
                </c:pt>
                <c:pt idx="19403">
                  <c:v>0.44918348530576674</c:v>
                </c:pt>
                <c:pt idx="19404">
                  <c:v>0.44918348530576674</c:v>
                </c:pt>
                <c:pt idx="19405">
                  <c:v>0.4491836724031516</c:v>
                </c:pt>
                <c:pt idx="19406">
                  <c:v>0.4491836724031516</c:v>
                </c:pt>
                <c:pt idx="19407">
                  <c:v>0.4491836724031516</c:v>
                </c:pt>
                <c:pt idx="19408">
                  <c:v>0.4491836724031516</c:v>
                </c:pt>
                <c:pt idx="19409">
                  <c:v>0.44918385950054784</c:v>
                </c:pt>
                <c:pt idx="19410">
                  <c:v>0.44918385950054784</c:v>
                </c:pt>
                <c:pt idx="19411">
                  <c:v>0.44918404659795536</c:v>
                </c:pt>
                <c:pt idx="19412">
                  <c:v>0.44918423369537408</c:v>
                </c:pt>
                <c:pt idx="19413">
                  <c:v>0.44918423369537408</c:v>
                </c:pt>
                <c:pt idx="19414">
                  <c:v>0.44918442079280418</c:v>
                </c:pt>
                <c:pt idx="19415">
                  <c:v>0.44918442079280418</c:v>
                </c:pt>
                <c:pt idx="19416">
                  <c:v>0.4491846078902455</c:v>
                </c:pt>
                <c:pt idx="19417">
                  <c:v>0.4491846078902455</c:v>
                </c:pt>
                <c:pt idx="19418">
                  <c:v>0.4491847949876982</c:v>
                </c:pt>
                <c:pt idx="19419">
                  <c:v>0.4491847949876982</c:v>
                </c:pt>
                <c:pt idx="19420">
                  <c:v>0.44918498208516217</c:v>
                </c:pt>
                <c:pt idx="19421">
                  <c:v>0.44918498208516217</c:v>
                </c:pt>
                <c:pt idx="19422">
                  <c:v>0.44918498208516217</c:v>
                </c:pt>
                <c:pt idx="19423">
                  <c:v>0.44918535628012396</c:v>
                </c:pt>
                <c:pt idx="19424">
                  <c:v>0.44918535628012396</c:v>
                </c:pt>
                <c:pt idx="19425">
                  <c:v>0.44918535628012396</c:v>
                </c:pt>
                <c:pt idx="19426">
                  <c:v>0.44918535628012396</c:v>
                </c:pt>
                <c:pt idx="19427">
                  <c:v>0.44918554337762184</c:v>
                </c:pt>
                <c:pt idx="19428">
                  <c:v>0.44918554337762184</c:v>
                </c:pt>
                <c:pt idx="19429">
                  <c:v>0.44918554337762184</c:v>
                </c:pt>
                <c:pt idx="19430">
                  <c:v>0.44918554337762184</c:v>
                </c:pt>
                <c:pt idx="19431">
                  <c:v>0.449185730475131</c:v>
                </c:pt>
                <c:pt idx="19432">
                  <c:v>0.449185730475131</c:v>
                </c:pt>
                <c:pt idx="19433">
                  <c:v>0.44918591757265147</c:v>
                </c:pt>
                <c:pt idx="19434">
                  <c:v>0.44918591757265147</c:v>
                </c:pt>
                <c:pt idx="19435">
                  <c:v>0.44918591757265147</c:v>
                </c:pt>
                <c:pt idx="19436">
                  <c:v>0.44918629176772623</c:v>
                </c:pt>
                <c:pt idx="19437">
                  <c:v>0.44918629176772623</c:v>
                </c:pt>
                <c:pt idx="19438">
                  <c:v>0.44918647886528057</c:v>
                </c:pt>
                <c:pt idx="19439">
                  <c:v>0.44918666596284623</c:v>
                </c:pt>
                <c:pt idx="19440">
                  <c:v>0.44918666596284623</c:v>
                </c:pt>
                <c:pt idx="19441">
                  <c:v>0.44918666596284623</c:v>
                </c:pt>
                <c:pt idx="19442">
                  <c:v>0.44918666596284623</c:v>
                </c:pt>
                <c:pt idx="19443">
                  <c:v>0.44918685306042316</c:v>
                </c:pt>
                <c:pt idx="19444">
                  <c:v>0.44918704015801142</c:v>
                </c:pt>
                <c:pt idx="19445">
                  <c:v>0.44918704015801142</c:v>
                </c:pt>
                <c:pt idx="19446">
                  <c:v>0.449187227255611</c:v>
                </c:pt>
                <c:pt idx="19447">
                  <c:v>0.449187227255611</c:v>
                </c:pt>
                <c:pt idx="19448">
                  <c:v>0.44918741435322179</c:v>
                </c:pt>
                <c:pt idx="19449">
                  <c:v>0.44918741435322179</c:v>
                </c:pt>
                <c:pt idx="19450">
                  <c:v>0.44918778854847741</c:v>
                </c:pt>
                <c:pt idx="19451">
                  <c:v>0.44918778854847741</c:v>
                </c:pt>
                <c:pt idx="19452">
                  <c:v>0.44918797564612212</c:v>
                </c:pt>
                <c:pt idx="19453">
                  <c:v>0.44918797564612212</c:v>
                </c:pt>
                <c:pt idx="19454">
                  <c:v>0.44918797564612212</c:v>
                </c:pt>
                <c:pt idx="19455">
                  <c:v>0.44918816274377815</c:v>
                </c:pt>
                <c:pt idx="19456">
                  <c:v>0.44918816274377815</c:v>
                </c:pt>
                <c:pt idx="19457">
                  <c:v>0.44918816274377815</c:v>
                </c:pt>
                <c:pt idx="19458">
                  <c:v>0.44918816274377815</c:v>
                </c:pt>
                <c:pt idx="19459">
                  <c:v>0.44918816274377815</c:v>
                </c:pt>
                <c:pt idx="19460">
                  <c:v>0.44918816274377815</c:v>
                </c:pt>
                <c:pt idx="19461">
                  <c:v>0.44918834984144551</c:v>
                </c:pt>
                <c:pt idx="19462">
                  <c:v>0.44918834984144551</c:v>
                </c:pt>
                <c:pt idx="19463">
                  <c:v>0.44918834984144551</c:v>
                </c:pt>
                <c:pt idx="19464">
                  <c:v>0.44918834984144551</c:v>
                </c:pt>
                <c:pt idx="19465">
                  <c:v>0.44918834984144551</c:v>
                </c:pt>
                <c:pt idx="19466">
                  <c:v>0.44918834984144551</c:v>
                </c:pt>
                <c:pt idx="19467">
                  <c:v>0.44918853693912408</c:v>
                </c:pt>
                <c:pt idx="19468">
                  <c:v>0.44918872403681404</c:v>
                </c:pt>
                <c:pt idx="19469">
                  <c:v>0.44918891113451526</c:v>
                </c:pt>
                <c:pt idx="19470">
                  <c:v>0.4491890982322278</c:v>
                </c:pt>
                <c:pt idx="19471">
                  <c:v>0.44918928532995162</c:v>
                </c:pt>
                <c:pt idx="19472">
                  <c:v>0.44918928532995162</c:v>
                </c:pt>
                <c:pt idx="19473">
                  <c:v>0.44918947242768675</c:v>
                </c:pt>
                <c:pt idx="19474">
                  <c:v>0.44918947242768675</c:v>
                </c:pt>
                <c:pt idx="19475">
                  <c:v>0.44918947242768675</c:v>
                </c:pt>
                <c:pt idx="19476">
                  <c:v>0.44918965952543316</c:v>
                </c:pt>
                <c:pt idx="19477">
                  <c:v>0.44918965952543316</c:v>
                </c:pt>
                <c:pt idx="19478">
                  <c:v>0.44918965952543316</c:v>
                </c:pt>
                <c:pt idx="19479">
                  <c:v>0.44918965952543316</c:v>
                </c:pt>
                <c:pt idx="19480">
                  <c:v>0.44918965952543316</c:v>
                </c:pt>
                <c:pt idx="19481">
                  <c:v>0.44918984662319084</c:v>
                </c:pt>
                <c:pt idx="19482">
                  <c:v>0.44918984662319084</c:v>
                </c:pt>
                <c:pt idx="19483">
                  <c:v>0.44919003372095989</c:v>
                </c:pt>
                <c:pt idx="19484">
                  <c:v>0.44919022081874016</c:v>
                </c:pt>
                <c:pt idx="19485">
                  <c:v>0.44919022081874016</c:v>
                </c:pt>
                <c:pt idx="19486">
                  <c:v>0.44919040791653181</c:v>
                </c:pt>
                <c:pt idx="19487">
                  <c:v>0.44919040791653181</c:v>
                </c:pt>
                <c:pt idx="19488">
                  <c:v>0.44919059501433467</c:v>
                </c:pt>
                <c:pt idx="19489">
                  <c:v>0.44919059501433467</c:v>
                </c:pt>
                <c:pt idx="19490">
                  <c:v>0.44919078211214891</c:v>
                </c:pt>
                <c:pt idx="19491">
                  <c:v>0.44919078211214891</c:v>
                </c:pt>
                <c:pt idx="19492">
                  <c:v>0.44919096920997437</c:v>
                </c:pt>
                <c:pt idx="19493">
                  <c:v>0.4491911563078112</c:v>
                </c:pt>
                <c:pt idx="19494">
                  <c:v>0.4491911563078112</c:v>
                </c:pt>
                <c:pt idx="19495">
                  <c:v>0.4491913434056593</c:v>
                </c:pt>
                <c:pt idx="19496">
                  <c:v>0.4491913434056593</c:v>
                </c:pt>
                <c:pt idx="19497">
                  <c:v>0.4491913434056593</c:v>
                </c:pt>
                <c:pt idx="19498">
                  <c:v>0.44919153050351868</c:v>
                </c:pt>
                <c:pt idx="19499">
                  <c:v>0.44919171760138937</c:v>
                </c:pt>
                <c:pt idx="19500">
                  <c:v>0.44919190469927134</c:v>
                </c:pt>
                <c:pt idx="19501">
                  <c:v>0.44919190469927134</c:v>
                </c:pt>
                <c:pt idx="19502">
                  <c:v>0.44919209179716463</c:v>
                </c:pt>
                <c:pt idx="19503">
                  <c:v>0.44919209179716463</c:v>
                </c:pt>
                <c:pt idx="19504">
                  <c:v>0.44919227889506924</c:v>
                </c:pt>
                <c:pt idx="19505">
                  <c:v>0.44919227889506924</c:v>
                </c:pt>
                <c:pt idx="19506">
                  <c:v>0.44919246599298512</c:v>
                </c:pt>
                <c:pt idx="19507">
                  <c:v>0.44919265309091228</c:v>
                </c:pt>
                <c:pt idx="19508">
                  <c:v>0.44919284018885075</c:v>
                </c:pt>
                <c:pt idx="19509">
                  <c:v>0.44919284018885075</c:v>
                </c:pt>
                <c:pt idx="19510">
                  <c:v>0.44919302728680049</c:v>
                </c:pt>
                <c:pt idx="19511">
                  <c:v>0.44919321438476156</c:v>
                </c:pt>
                <c:pt idx="19512">
                  <c:v>0.44919321438476156</c:v>
                </c:pt>
                <c:pt idx="19513">
                  <c:v>0.44919321438476156</c:v>
                </c:pt>
                <c:pt idx="19514">
                  <c:v>0.44919340148273396</c:v>
                </c:pt>
                <c:pt idx="19515">
                  <c:v>0.44919340148273396</c:v>
                </c:pt>
                <c:pt idx="19516">
                  <c:v>0.44919358858071756</c:v>
                </c:pt>
                <c:pt idx="19517">
                  <c:v>0.44919358858071756</c:v>
                </c:pt>
                <c:pt idx="19518">
                  <c:v>0.44919358858071756</c:v>
                </c:pt>
                <c:pt idx="19519">
                  <c:v>0.44919377567871255</c:v>
                </c:pt>
                <c:pt idx="19520">
                  <c:v>0.44919377567871255</c:v>
                </c:pt>
                <c:pt idx="19521">
                  <c:v>0.44919377567871255</c:v>
                </c:pt>
                <c:pt idx="19522">
                  <c:v>0.44919377567871255</c:v>
                </c:pt>
                <c:pt idx="19523">
                  <c:v>0.4491939627767188</c:v>
                </c:pt>
                <c:pt idx="19524">
                  <c:v>0.4491939627767188</c:v>
                </c:pt>
                <c:pt idx="19525">
                  <c:v>0.44919414987473638</c:v>
                </c:pt>
                <c:pt idx="19526">
                  <c:v>0.44919433697276523</c:v>
                </c:pt>
                <c:pt idx="19527">
                  <c:v>0.44919452407080535</c:v>
                </c:pt>
                <c:pt idx="19528">
                  <c:v>0.44919452407080535</c:v>
                </c:pt>
                <c:pt idx="19529">
                  <c:v>0.44919452407080535</c:v>
                </c:pt>
                <c:pt idx="19530">
                  <c:v>0.44919471116885679</c:v>
                </c:pt>
                <c:pt idx="19531">
                  <c:v>0.44919471116885679</c:v>
                </c:pt>
                <c:pt idx="19532">
                  <c:v>0.44919489826691955</c:v>
                </c:pt>
                <c:pt idx="19533">
                  <c:v>0.44919489826691955</c:v>
                </c:pt>
                <c:pt idx="19534">
                  <c:v>0.44919489826691955</c:v>
                </c:pt>
                <c:pt idx="19535">
                  <c:v>0.44919527246307889</c:v>
                </c:pt>
                <c:pt idx="19536">
                  <c:v>0.44919527246307889</c:v>
                </c:pt>
                <c:pt idx="19537">
                  <c:v>0.44919545956117551</c:v>
                </c:pt>
                <c:pt idx="19538">
                  <c:v>0.44919545956117551</c:v>
                </c:pt>
                <c:pt idx="19539">
                  <c:v>0.44919564665928341</c:v>
                </c:pt>
                <c:pt idx="19540">
                  <c:v>0.44919564665928341</c:v>
                </c:pt>
                <c:pt idx="19541">
                  <c:v>0.44919564665928341</c:v>
                </c:pt>
                <c:pt idx="19542">
                  <c:v>0.44919564665928341</c:v>
                </c:pt>
                <c:pt idx="19543">
                  <c:v>0.44919602085553323</c:v>
                </c:pt>
                <c:pt idx="19544">
                  <c:v>0.44919602085553323</c:v>
                </c:pt>
                <c:pt idx="19545">
                  <c:v>0.44919620795367504</c:v>
                </c:pt>
                <c:pt idx="19546">
                  <c:v>0.44919620795367504</c:v>
                </c:pt>
                <c:pt idx="19547">
                  <c:v>0.44919620795367504</c:v>
                </c:pt>
                <c:pt idx="19548">
                  <c:v>0.44919620795367504</c:v>
                </c:pt>
                <c:pt idx="19549">
                  <c:v>0.44919620795367504</c:v>
                </c:pt>
                <c:pt idx="19550">
                  <c:v>0.44919639505182818</c:v>
                </c:pt>
                <c:pt idx="19551">
                  <c:v>0.44919639505182818</c:v>
                </c:pt>
                <c:pt idx="19552">
                  <c:v>0.44919658214999258</c:v>
                </c:pt>
                <c:pt idx="19553">
                  <c:v>0.44919658214999258</c:v>
                </c:pt>
                <c:pt idx="19554">
                  <c:v>0.44919676924816831</c:v>
                </c:pt>
                <c:pt idx="19555">
                  <c:v>0.44919676924816831</c:v>
                </c:pt>
                <c:pt idx="19556">
                  <c:v>0.44919676924816831</c:v>
                </c:pt>
                <c:pt idx="19557">
                  <c:v>0.44919676924816831</c:v>
                </c:pt>
                <c:pt idx="19558">
                  <c:v>0.44919676924816831</c:v>
                </c:pt>
                <c:pt idx="19559">
                  <c:v>0.44919676924816831</c:v>
                </c:pt>
                <c:pt idx="19560">
                  <c:v>0.44919695634635526</c:v>
                </c:pt>
                <c:pt idx="19561">
                  <c:v>0.44919695634635526</c:v>
                </c:pt>
                <c:pt idx="19562">
                  <c:v>0.44919695634635526</c:v>
                </c:pt>
                <c:pt idx="19563">
                  <c:v>0.44919733054276312</c:v>
                </c:pt>
                <c:pt idx="19564">
                  <c:v>0.44919733054276312</c:v>
                </c:pt>
                <c:pt idx="19565">
                  <c:v>0.44919751764098403</c:v>
                </c:pt>
                <c:pt idx="19566">
                  <c:v>0.44919770473921622</c:v>
                </c:pt>
                <c:pt idx="19567">
                  <c:v>0.44919770473921622</c:v>
                </c:pt>
                <c:pt idx="19568">
                  <c:v>0.44919789183745967</c:v>
                </c:pt>
                <c:pt idx="19569">
                  <c:v>0.44919789183745967</c:v>
                </c:pt>
                <c:pt idx="19570">
                  <c:v>0.44919807893571445</c:v>
                </c:pt>
                <c:pt idx="19571">
                  <c:v>0.44919807893571445</c:v>
                </c:pt>
                <c:pt idx="19572">
                  <c:v>0.4491982660339805</c:v>
                </c:pt>
                <c:pt idx="19573">
                  <c:v>0.44919845313225787</c:v>
                </c:pt>
                <c:pt idx="19574">
                  <c:v>0.44919845313225787</c:v>
                </c:pt>
                <c:pt idx="19575">
                  <c:v>0.44919845313225787</c:v>
                </c:pt>
                <c:pt idx="19576">
                  <c:v>0.44919864023054656</c:v>
                </c:pt>
                <c:pt idx="19577">
                  <c:v>0.44919864023054656</c:v>
                </c:pt>
                <c:pt idx="19578">
                  <c:v>0.44919920152548032</c:v>
                </c:pt>
                <c:pt idx="19579">
                  <c:v>0.44919920152548032</c:v>
                </c:pt>
                <c:pt idx="19580">
                  <c:v>0.44919920152548032</c:v>
                </c:pt>
                <c:pt idx="19581">
                  <c:v>0.44919920152548032</c:v>
                </c:pt>
                <c:pt idx="19582">
                  <c:v>0.44919938862381414</c:v>
                </c:pt>
                <c:pt idx="19583">
                  <c:v>0.44919938862381414</c:v>
                </c:pt>
                <c:pt idx="19584">
                  <c:v>0.44919938862381414</c:v>
                </c:pt>
                <c:pt idx="19585">
                  <c:v>0.44919957572215929</c:v>
                </c:pt>
                <c:pt idx="19586">
                  <c:v>0.44919957572215929</c:v>
                </c:pt>
                <c:pt idx="19587">
                  <c:v>0.44919976282051571</c:v>
                </c:pt>
                <c:pt idx="19588">
                  <c:v>0.44919976282051571</c:v>
                </c:pt>
                <c:pt idx="19589">
                  <c:v>0.44919976282051571</c:v>
                </c:pt>
                <c:pt idx="19590">
                  <c:v>0.44919976282051571</c:v>
                </c:pt>
                <c:pt idx="19591">
                  <c:v>0.44919994991888346</c:v>
                </c:pt>
                <c:pt idx="19592">
                  <c:v>0.44919994991888346</c:v>
                </c:pt>
                <c:pt idx="19593">
                  <c:v>0.44919994991888346</c:v>
                </c:pt>
                <c:pt idx="19594">
                  <c:v>0.4492003241156528</c:v>
                </c:pt>
                <c:pt idx="19595">
                  <c:v>0.44920051121405441</c:v>
                </c:pt>
                <c:pt idx="19596">
                  <c:v>0.44920051121405441</c:v>
                </c:pt>
                <c:pt idx="19597">
                  <c:v>0.44920051121405441</c:v>
                </c:pt>
                <c:pt idx="19598">
                  <c:v>0.44920088541089154</c:v>
                </c:pt>
                <c:pt idx="19599">
                  <c:v>0.449201072509327</c:v>
                </c:pt>
                <c:pt idx="19600">
                  <c:v>0.44920144670623191</c:v>
                </c:pt>
                <c:pt idx="19601">
                  <c:v>0.44920163380470129</c:v>
                </c:pt>
                <c:pt idx="19602">
                  <c:v>0.44920182090318195</c:v>
                </c:pt>
                <c:pt idx="19603">
                  <c:v>0.44920182090318195</c:v>
                </c:pt>
                <c:pt idx="19604">
                  <c:v>0.44920182090318195</c:v>
                </c:pt>
                <c:pt idx="19605">
                  <c:v>0.44920182090318195</c:v>
                </c:pt>
                <c:pt idx="19606">
                  <c:v>0.44920182090318195</c:v>
                </c:pt>
                <c:pt idx="19607">
                  <c:v>0.44920200800167392</c:v>
                </c:pt>
                <c:pt idx="19608">
                  <c:v>0.44920219510017723</c:v>
                </c:pt>
                <c:pt idx="19609">
                  <c:v>0.44920219510017723</c:v>
                </c:pt>
                <c:pt idx="19610">
                  <c:v>0.4492023821986918</c:v>
                </c:pt>
                <c:pt idx="19611">
                  <c:v>0.4492023821986918</c:v>
                </c:pt>
                <c:pt idx="19612">
                  <c:v>0.4492023821986918</c:v>
                </c:pt>
                <c:pt idx="19613">
                  <c:v>0.4492023821986918</c:v>
                </c:pt>
                <c:pt idx="19614">
                  <c:v>0.44920256929721764</c:v>
                </c:pt>
                <c:pt idx="19615">
                  <c:v>0.44920256929721764</c:v>
                </c:pt>
                <c:pt idx="19616">
                  <c:v>0.4492027563957548</c:v>
                </c:pt>
                <c:pt idx="19617">
                  <c:v>0.4492027563957548</c:v>
                </c:pt>
                <c:pt idx="19618">
                  <c:v>0.44920294349430323</c:v>
                </c:pt>
                <c:pt idx="19619">
                  <c:v>0.44920313059286299</c:v>
                </c:pt>
                <c:pt idx="19620">
                  <c:v>0.44920313059286299</c:v>
                </c:pt>
                <c:pt idx="19621">
                  <c:v>0.44920313059286299</c:v>
                </c:pt>
                <c:pt idx="19622">
                  <c:v>0.44920313059286299</c:v>
                </c:pt>
                <c:pt idx="19623">
                  <c:v>0.44920350479001636</c:v>
                </c:pt>
                <c:pt idx="19624">
                  <c:v>0.44920350479001636</c:v>
                </c:pt>
                <c:pt idx="19625">
                  <c:v>0.44920369188861003</c:v>
                </c:pt>
                <c:pt idx="19626">
                  <c:v>0.44920369188861003</c:v>
                </c:pt>
                <c:pt idx="19627">
                  <c:v>0.44920387898721492</c:v>
                </c:pt>
                <c:pt idx="19628">
                  <c:v>0.44920387898721492</c:v>
                </c:pt>
                <c:pt idx="19629">
                  <c:v>0.44920387898721492</c:v>
                </c:pt>
                <c:pt idx="19630">
                  <c:v>0.44920387898721492</c:v>
                </c:pt>
                <c:pt idx="19631">
                  <c:v>0.44920406608583113</c:v>
                </c:pt>
                <c:pt idx="19632">
                  <c:v>0.44920406608583113</c:v>
                </c:pt>
                <c:pt idx="19633">
                  <c:v>0.44920425318445867</c:v>
                </c:pt>
                <c:pt idx="19634">
                  <c:v>0.44920425318445867</c:v>
                </c:pt>
                <c:pt idx="19635">
                  <c:v>0.44920425318445867</c:v>
                </c:pt>
                <c:pt idx="19636">
                  <c:v>0.4492046273817476</c:v>
                </c:pt>
                <c:pt idx="19637">
                  <c:v>0.449204814480409</c:v>
                </c:pt>
                <c:pt idx="19638">
                  <c:v>0.449204814480409</c:v>
                </c:pt>
                <c:pt idx="19639">
                  <c:v>0.449204814480409</c:v>
                </c:pt>
                <c:pt idx="19640">
                  <c:v>0.449204814480409</c:v>
                </c:pt>
                <c:pt idx="19641">
                  <c:v>0.44920500157908166</c:v>
                </c:pt>
                <c:pt idx="19642">
                  <c:v>0.44920500157908166</c:v>
                </c:pt>
                <c:pt idx="19643">
                  <c:v>0.44920500157908166</c:v>
                </c:pt>
                <c:pt idx="19644">
                  <c:v>0.44920500157908166</c:v>
                </c:pt>
                <c:pt idx="19645">
                  <c:v>0.44920518867776565</c:v>
                </c:pt>
                <c:pt idx="19646">
                  <c:v>0.44920518867776565</c:v>
                </c:pt>
                <c:pt idx="19647">
                  <c:v>0.4492055628751675</c:v>
                </c:pt>
                <c:pt idx="19648">
                  <c:v>0.4492055628751675</c:v>
                </c:pt>
                <c:pt idx="19649">
                  <c:v>0.4492055628751675</c:v>
                </c:pt>
                <c:pt idx="19650">
                  <c:v>0.44920574997388535</c:v>
                </c:pt>
                <c:pt idx="19651">
                  <c:v>0.44920574997388535</c:v>
                </c:pt>
                <c:pt idx="19652">
                  <c:v>0.44920574997388535</c:v>
                </c:pt>
                <c:pt idx="19653">
                  <c:v>0.44920574997388535</c:v>
                </c:pt>
                <c:pt idx="19654">
                  <c:v>0.44920593707261453</c:v>
                </c:pt>
                <c:pt idx="19655">
                  <c:v>0.44920593707261453</c:v>
                </c:pt>
                <c:pt idx="19656">
                  <c:v>0.44920593707261453</c:v>
                </c:pt>
                <c:pt idx="19657">
                  <c:v>0.44920612417135497</c:v>
                </c:pt>
                <c:pt idx="19658">
                  <c:v>0.44920631127010674</c:v>
                </c:pt>
                <c:pt idx="19659">
                  <c:v>0.44920631127010674</c:v>
                </c:pt>
                <c:pt idx="19660">
                  <c:v>0.44920631127010674</c:v>
                </c:pt>
                <c:pt idx="19661">
                  <c:v>0.44920631127010674</c:v>
                </c:pt>
                <c:pt idx="19662">
                  <c:v>0.44920631127010674</c:v>
                </c:pt>
                <c:pt idx="19663">
                  <c:v>0.44920668546764414</c:v>
                </c:pt>
                <c:pt idx="19664">
                  <c:v>0.44920668546764414</c:v>
                </c:pt>
                <c:pt idx="19665">
                  <c:v>0.44920668546764414</c:v>
                </c:pt>
                <c:pt idx="19666">
                  <c:v>0.44920687256642977</c:v>
                </c:pt>
                <c:pt idx="19667">
                  <c:v>0.44920705966522667</c:v>
                </c:pt>
                <c:pt idx="19668">
                  <c:v>0.44920705966522667</c:v>
                </c:pt>
                <c:pt idx="19669">
                  <c:v>0.44920705966522667</c:v>
                </c:pt>
                <c:pt idx="19670">
                  <c:v>0.4492072467640349</c:v>
                </c:pt>
                <c:pt idx="19671">
                  <c:v>0.44920743386285444</c:v>
                </c:pt>
                <c:pt idx="19672">
                  <c:v>0.44920743386285444</c:v>
                </c:pt>
                <c:pt idx="19673">
                  <c:v>0.44920743386285444</c:v>
                </c:pt>
                <c:pt idx="19674">
                  <c:v>0.44920743386285444</c:v>
                </c:pt>
                <c:pt idx="19675">
                  <c:v>0.44920743386285444</c:v>
                </c:pt>
                <c:pt idx="19676">
                  <c:v>0.44920762096168521</c:v>
                </c:pt>
                <c:pt idx="19677">
                  <c:v>0.44920762096168521</c:v>
                </c:pt>
                <c:pt idx="19678">
                  <c:v>0.4492078080605274</c:v>
                </c:pt>
                <c:pt idx="19679">
                  <c:v>0.44920799515938081</c:v>
                </c:pt>
                <c:pt idx="19680">
                  <c:v>0.44920799515938081</c:v>
                </c:pt>
                <c:pt idx="19681">
                  <c:v>0.44920818225824549</c:v>
                </c:pt>
                <c:pt idx="19682">
                  <c:v>0.44920818225824549</c:v>
                </c:pt>
                <c:pt idx="19683">
                  <c:v>0.4492083693571215</c:v>
                </c:pt>
                <c:pt idx="19684">
                  <c:v>0.4492083693571215</c:v>
                </c:pt>
                <c:pt idx="19685">
                  <c:v>0.44920855645600877</c:v>
                </c:pt>
                <c:pt idx="19686">
                  <c:v>0.44920855645600877</c:v>
                </c:pt>
                <c:pt idx="19687">
                  <c:v>0.44920855645600877</c:v>
                </c:pt>
                <c:pt idx="19688">
                  <c:v>0.44920855645600877</c:v>
                </c:pt>
                <c:pt idx="19689">
                  <c:v>0.44920855645600877</c:v>
                </c:pt>
                <c:pt idx="19690">
                  <c:v>0.44920874355490731</c:v>
                </c:pt>
                <c:pt idx="19691">
                  <c:v>0.44920874355490731</c:v>
                </c:pt>
                <c:pt idx="19692">
                  <c:v>0.44920874355490731</c:v>
                </c:pt>
                <c:pt idx="19693">
                  <c:v>0.44920893065381717</c:v>
                </c:pt>
                <c:pt idx="19694">
                  <c:v>0.44920893065381717</c:v>
                </c:pt>
                <c:pt idx="19695">
                  <c:v>0.44920893065381717</c:v>
                </c:pt>
                <c:pt idx="19696">
                  <c:v>0.44920911775273831</c:v>
                </c:pt>
                <c:pt idx="19697">
                  <c:v>0.44920911775273831</c:v>
                </c:pt>
                <c:pt idx="19698">
                  <c:v>0.44920930485167077</c:v>
                </c:pt>
                <c:pt idx="19699">
                  <c:v>0.44920930485167077</c:v>
                </c:pt>
                <c:pt idx="19700">
                  <c:v>0.44920949195061455</c:v>
                </c:pt>
                <c:pt idx="19701">
                  <c:v>0.44920949195061455</c:v>
                </c:pt>
                <c:pt idx="19702">
                  <c:v>0.44920949195061455</c:v>
                </c:pt>
                <c:pt idx="19703">
                  <c:v>0.44920986614853586</c:v>
                </c:pt>
                <c:pt idx="19704">
                  <c:v>0.44920986614853586</c:v>
                </c:pt>
                <c:pt idx="19705">
                  <c:v>0.44921005324751351</c:v>
                </c:pt>
                <c:pt idx="19706">
                  <c:v>0.44921024034650242</c:v>
                </c:pt>
                <c:pt idx="19707">
                  <c:v>0.44921024034650242</c:v>
                </c:pt>
                <c:pt idx="19708">
                  <c:v>0.44921024034650242</c:v>
                </c:pt>
                <c:pt idx="19709">
                  <c:v>0.44921024034650242</c:v>
                </c:pt>
                <c:pt idx="19710">
                  <c:v>0.44921042744550266</c:v>
                </c:pt>
                <c:pt idx="19711">
                  <c:v>0.44921042744550266</c:v>
                </c:pt>
                <c:pt idx="19712">
                  <c:v>0.44921042744550266</c:v>
                </c:pt>
                <c:pt idx="19713">
                  <c:v>0.44921042744550266</c:v>
                </c:pt>
                <c:pt idx="19714">
                  <c:v>0.44921061454451416</c:v>
                </c:pt>
                <c:pt idx="19715">
                  <c:v>0.44921061454451416</c:v>
                </c:pt>
                <c:pt idx="19716">
                  <c:v>0.44921061454451416</c:v>
                </c:pt>
                <c:pt idx="19717">
                  <c:v>0.44921061454451416</c:v>
                </c:pt>
                <c:pt idx="19718">
                  <c:v>0.44921080164353694</c:v>
                </c:pt>
                <c:pt idx="19719">
                  <c:v>0.44921080164353694</c:v>
                </c:pt>
                <c:pt idx="19720">
                  <c:v>0.44921098874257104</c:v>
                </c:pt>
                <c:pt idx="19721">
                  <c:v>0.44921098874257104</c:v>
                </c:pt>
                <c:pt idx="19722">
                  <c:v>0.44921098874257104</c:v>
                </c:pt>
                <c:pt idx="19723">
                  <c:v>0.44921117584161641</c:v>
                </c:pt>
                <c:pt idx="19724">
                  <c:v>0.44921117584161641</c:v>
                </c:pt>
                <c:pt idx="19725">
                  <c:v>0.4492113629406731</c:v>
                </c:pt>
                <c:pt idx="19726">
                  <c:v>0.44921155003974106</c:v>
                </c:pt>
                <c:pt idx="19727">
                  <c:v>0.44921173713882034</c:v>
                </c:pt>
                <c:pt idx="19728">
                  <c:v>0.4492119242379109</c:v>
                </c:pt>
                <c:pt idx="19729">
                  <c:v>0.4492119242379109</c:v>
                </c:pt>
                <c:pt idx="19730">
                  <c:v>0.44921211133701272</c:v>
                </c:pt>
                <c:pt idx="19731">
                  <c:v>0.44921211133701272</c:v>
                </c:pt>
                <c:pt idx="19732">
                  <c:v>0.44921211133701272</c:v>
                </c:pt>
                <c:pt idx="19733">
                  <c:v>0.44921211133701272</c:v>
                </c:pt>
                <c:pt idx="19734">
                  <c:v>0.44921229843612587</c:v>
                </c:pt>
                <c:pt idx="19735">
                  <c:v>0.44921229843612587</c:v>
                </c:pt>
                <c:pt idx="19736">
                  <c:v>0.44921229843612587</c:v>
                </c:pt>
                <c:pt idx="19737">
                  <c:v>0.44921248553525028</c:v>
                </c:pt>
                <c:pt idx="19738">
                  <c:v>0.44921248553525028</c:v>
                </c:pt>
                <c:pt idx="19739">
                  <c:v>0.44921267263438602</c:v>
                </c:pt>
                <c:pt idx="19740">
                  <c:v>0.44921267263438602</c:v>
                </c:pt>
                <c:pt idx="19741">
                  <c:v>0.44921285973353303</c:v>
                </c:pt>
                <c:pt idx="19742">
                  <c:v>0.44921285973353303</c:v>
                </c:pt>
                <c:pt idx="19743">
                  <c:v>0.44921304683269131</c:v>
                </c:pt>
                <c:pt idx="19744">
                  <c:v>0.44921304683269131</c:v>
                </c:pt>
                <c:pt idx="19745">
                  <c:v>0.44921323393186097</c:v>
                </c:pt>
                <c:pt idx="19746">
                  <c:v>0.44921342103104184</c:v>
                </c:pt>
                <c:pt idx="19747">
                  <c:v>0.44921360813023403</c:v>
                </c:pt>
                <c:pt idx="19748">
                  <c:v>0.44921360813023403</c:v>
                </c:pt>
                <c:pt idx="19749">
                  <c:v>0.4492137952294375</c:v>
                </c:pt>
                <c:pt idx="19750">
                  <c:v>0.44921398232865228</c:v>
                </c:pt>
                <c:pt idx="19751">
                  <c:v>0.44921398232865228</c:v>
                </c:pt>
                <c:pt idx="19752">
                  <c:v>0.44921398232865228</c:v>
                </c:pt>
                <c:pt idx="19753">
                  <c:v>0.44921398232865228</c:v>
                </c:pt>
                <c:pt idx="19754">
                  <c:v>0.44921398232865228</c:v>
                </c:pt>
                <c:pt idx="19755">
                  <c:v>0.44921416942787834</c:v>
                </c:pt>
                <c:pt idx="19756">
                  <c:v>0.44921416942787834</c:v>
                </c:pt>
                <c:pt idx="19757">
                  <c:v>0.44921435652711572</c:v>
                </c:pt>
                <c:pt idx="19758">
                  <c:v>0.44921435652711572</c:v>
                </c:pt>
                <c:pt idx="19759">
                  <c:v>0.44921454362636432</c:v>
                </c:pt>
                <c:pt idx="19760">
                  <c:v>0.44921454362636432</c:v>
                </c:pt>
                <c:pt idx="19761">
                  <c:v>0.44921473072562429</c:v>
                </c:pt>
                <c:pt idx="19762">
                  <c:v>0.44921473072562429</c:v>
                </c:pt>
                <c:pt idx="19763">
                  <c:v>0.44921473072562429</c:v>
                </c:pt>
                <c:pt idx="19764">
                  <c:v>0.44921491782489553</c:v>
                </c:pt>
                <c:pt idx="19765">
                  <c:v>0.44921491782489553</c:v>
                </c:pt>
                <c:pt idx="19766">
                  <c:v>0.44921529202347188</c:v>
                </c:pt>
                <c:pt idx="19767">
                  <c:v>0.44921547912277698</c:v>
                </c:pt>
                <c:pt idx="19768">
                  <c:v>0.44921547912277698</c:v>
                </c:pt>
                <c:pt idx="19769">
                  <c:v>0.44921566622209341</c:v>
                </c:pt>
                <c:pt idx="19770">
                  <c:v>0.44921585332142105</c:v>
                </c:pt>
                <c:pt idx="19771">
                  <c:v>0.44921585332142105</c:v>
                </c:pt>
                <c:pt idx="19772">
                  <c:v>0.44921585332142105</c:v>
                </c:pt>
                <c:pt idx="19773">
                  <c:v>0.44921622752011031</c:v>
                </c:pt>
                <c:pt idx="19774">
                  <c:v>0.44921641461947193</c:v>
                </c:pt>
                <c:pt idx="19775">
                  <c:v>0.44921641461947193</c:v>
                </c:pt>
                <c:pt idx="19776">
                  <c:v>0.44921641461947193</c:v>
                </c:pt>
                <c:pt idx="19777">
                  <c:v>0.44921641461947193</c:v>
                </c:pt>
                <c:pt idx="19778">
                  <c:v>0.44921641461947193</c:v>
                </c:pt>
                <c:pt idx="19779">
                  <c:v>0.44921660171884475</c:v>
                </c:pt>
                <c:pt idx="19780">
                  <c:v>0.44921678881822891</c:v>
                </c:pt>
                <c:pt idx="19781">
                  <c:v>0.44921697591762433</c:v>
                </c:pt>
                <c:pt idx="19782">
                  <c:v>0.44921697591762433</c:v>
                </c:pt>
                <c:pt idx="19783">
                  <c:v>0.44921697591762433</c:v>
                </c:pt>
                <c:pt idx="19784">
                  <c:v>0.44921716301703107</c:v>
                </c:pt>
                <c:pt idx="19785">
                  <c:v>0.44921735011644914</c:v>
                </c:pt>
                <c:pt idx="19786">
                  <c:v>0.44921735011644914</c:v>
                </c:pt>
                <c:pt idx="19787">
                  <c:v>0.44921753721587843</c:v>
                </c:pt>
                <c:pt idx="19788">
                  <c:v>0.44921753721587843</c:v>
                </c:pt>
                <c:pt idx="19789">
                  <c:v>0.44921772431531903</c:v>
                </c:pt>
                <c:pt idx="19790">
                  <c:v>0.44921772431531903</c:v>
                </c:pt>
                <c:pt idx="19791">
                  <c:v>0.44921791141477097</c:v>
                </c:pt>
                <c:pt idx="19792">
                  <c:v>0.44921791141477097</c:v>
                </c:pt>
                <c:pt idx="19793">
                  <c:v>0.44921809851423417</c:v>
                </c:pt>
                <c:pt idx="19794">
                  <c:v>0.44921809851423417</c:v>
                </c:pt>
                <c:pt idx="19795">
                  <c:v>0.44921809851423417</c:v>
                </c:pt>
                <c:pt idx="19796">
                  <c:v>0.44921809851423417</c:v>
                </c:pt>
                <c:pt idx="19797">
                  <c:v>0.44921809851423417</c:v>
                </c:pt>
                <c:pt idx="19798">
                  <c:v>0.44921828561370863</c:v>
                </c:pt>
                <c:pt idx="19799">
                  <c:v>0.44921847271319443</c:v>
                </c:pt>
                <c:pt idx="19800">
                  <c:v>0.44921865981269149</c:v>
                </c:pt>
                <c:pt idx="19801">
                  <c:v>0.44921865981269149</c:v>
                </c:pt>
                <c:pt idx="19802">
                  <c:v>0.44921865981269149</c:v>
                </c:pt>
                <c:pt idx="19803">
                  <c:v>0.44921865981269149</c:v>
                </c:pt>
                <c:pt idx="19804">
                  <c:v>0.44921865981269149</c:v>
                </c:pt>
                <c:pt idx="19805">
                  <c:v>0.44921884691219982</c:v>
                </c:pt>
                <c:pt idx="19806">
                  <c:v>0.44921884691219982</c:v>
                </c:pt>
                <c:pt idx="19807">
                  <c:v>0.44921903401171948</c:v>
                </c:pt>
                <c:pt idx="19808">
                  <c:v>0.44921903401171948</c:v>
                </c:pt>
                <c:pt idx="19809">
                  <c:v>0.44921903401171948</c:v>
                </c:pt>
                <c:pt idx="19810">
                  <c:v>0.4492192211112504</c:v>
                </c:pt>
                <c:pt idx="19811">
                  <c:v>0.4492192211112504</c:v>
                </c:pt>
                <c:pt idx="19812">
                  <c:v>0.44921940821079265</c:v>
                </c:pt>
                <c:pt idx="19813">
                  <c:v>0.44921940821079265</c:v>
                </c:pt>
                <c:pt idx="19814">
                  <c:v>0.44921959531034616</c:v>
                </c:pt>
                <c:pt idx="19815">
                  <c:v>0.44921978240991112</c:v>
                </c:pt>
                <c:pt idx="19816">
                  <c:v>0.44921978240991112</c:v>
                </c:pt>
                <c:pt idx="19817">
                  <c:v>0.44921978240991112</c:v>
                </c:pt>
                <c:pt idx="19818">
                  <c:v>0.44922015660907461</c:v>
                </c:pt>
                <c:pt idx="19819">
                  <c:v>0.44922015660907461</c:v>
                </c:pt>
                <c:pt idx="19820">
                  <c:v>0.44922034370867331</c:v>
                </c:pt>
                <c:pt idx="19821">
                  <c:v>0.44922053080828328</c:v>
                </c:pt>
                <c:pt idx="19822">
                  <c:v>0.44922071790790452</c:v>
                </c:pt>
                <c:pt idx="19823">
                  <c:v>0.44922090500753709</c:v>
                </c:pt>
                <c:pt idx="19824">
                  <c:v>0.44922090500753709</c:v>
                </c:pt>
                <c:pt idx="19825">
                  <c:v>0.44922090500753709</c:v>
                </c:pt>
                <c:pt idx="19826">
                  <c:v>0.44922090500753709</c:v>
                </c:pt>
                <c:pt idx="19827">
                  <c:v>0.44922090500753709</c:v>
                </c:pt>
                <c:pt idx="19828">
                  <c:v>0.44922109210718097</c:v>
                </c:pt>
                <c:pt idx="19829">
                  <c:v>0.44922109210718097</c:v>
                </c:pt>
                <c:pt idx="19830">
                  <c:v>0.44922127920683608</c:v>
                </c:pt>
                <c:pt idx="19831">
                  <c:v>0.44922202760556956</c:v>
                </c:pt>
                <c:pt idx="19832">
                  <c:v>0.44922221470528118</c:v>
                </c:pt>
                <c:pt idx="19833">
                  <c:v>0.44922240180500406</c:v>
                </c:pt>
                <c:pt idx="19834">
                  <c:v>0.44922258890473821</c:v>
                </c:pt>
                <c:pt idx="19835">
                  <c:v>0.44922277600448368</c:v>
                </c:pt>
                <c:pt idx="19836">
                  <c:v>0.44922315020400849</c:v>
                </c:pt>
                <c:pt idx="19837">
                  <c:v>0.44922352440357849</c:v>
                </c:pt>
                <c:pt idx="19838">
                  <c:v>0.44922352440357849</c:v>
                </c:pt>
                <c:pt idx="19839">
                  <c:v>0.44922352440357849</c:v>
                </c:pt>
                <c:pt idx="19840">
                  <c:v>0.44922352440357849</c:v>
                </c:pt>
                <c:pt idx="19841">
                  <c:v>0.44922371150338036</c:v>
                </c:pt>
                <c:pt idx="19842">
                  <c:v>0.44922371150338036</c:v>
                </c:pt>
                <c:pt idx="19843">
                  <c:v>0.44922389860319362</c:v>
                </c:pt>
                <c:pt idx="19844">
                  <c:v>0.44922389860319362</c:v>
                </c:pt>
                <c:pt idx="19845">
                  <c:v>0.44922408570301808</c:v>
                </c:pt>
                <c:pt idx="19846">
                  <c:v>0.44922408570301808</c:v>
                </c:pt>
                <c:pt idx="19847">
                  <c:v>0.44922408570301808</c:v>
                </c:pt>
                <c:pt idx="19848">
                  <c:v>0.44922408570301808</c:v>
                </c:pt>
                <c:pt idx="19849">
                  <c:v>0.44922464700255932</c:v>
                </c:pt>
                <c:pt idx="19850">
                  <c:v>0.44922464700255932</c:v>
                </c:pt>
                <c:pt idx="19851">
                  <c:v>0.44922483410242903</c:v>
                </c:pt>
                <c:pt idx="19852">
                  <c:v>0.44922483410242903</c:v>
                </c:pt>
                <c:pt idx="19853">
                  <c:v>0.44922502120230995</c:v>
                </c:pt>
                <c:pt idx="19854">
                  <c:v>0.44922502120230995</c:v>
                </c:pt>
                <c:pt idx="19855">
                  <c:v>0.44922502120230995</c:v>
                </c:pt>
                <c:pt idx="19856">
                  <c:v>0.44922502120230995</c:v>
                </c:pt>
                <c:pt idx="19857">
                  <c:v>0.44922520830220219</c:v>
                </c:pt>
                <c:pt idx="19858">
                  <c:v>0.44922558250202055</c:v>
                </c:pt>
                <c:pt idx="19859">
                  <c:v>0.44922576960194666</c:v>
                </c:pt>
                <c:pt idx="19860">
                  <c:v>0.44922595670188403</c:v>
                </c:pt>
                <c:pt idx="19861">
                  <c:v>0.44922595670188403</c:v>
                </c:pt>
                <c:pt idx="19862">
                  <c:v>0.44922614380183273</c:v>
                </c:pt>
                <c:pt idx="19863">
                  <c:v>0.44922614380183273</c:v>
                </c:pt>
                <c:pt idx="19864">
                  <c:v>0.44922614380183273</c:v>
                </c:pt>
                <c:pt idx="19865">
                  <c:v>0.44922614380183273</c:v>
                </c:pt>
                <c:pt idx="19866">
                  <c:v>0.4492263309017927</c:v>
                </c:pt>
                <c:pt idx="19867">
                  <c:v>0.4492263309017927</c:v>
                </c:pt>
                <c:pt idx="19868">
                  <c:v>0.449226518001764</c:v>
                </c:pt>
                <c:pt idx="19869">
                  <c:v>0.449226518001764</c:v>
                </c:pt>
                <c:pt idx="19870">
                  <c:v>0.449226518001764</c:v>
                </c:pt>
                <c:pt idx="19871">
                  <c:v>0.44922670510174656</c:v>
                </c:pt>
                <c:pt idx="19872">
                  <c:v>0.44922689220174039</c:v>
                </c:pt>
                <c:pt idx="19873">
                  <c:v>0.44922707930174555</c:v>
                </c:pt>
                <c:pt idx="19874">
                  <c:v>0.44922707930174555</c:v>
                </c:pt>
                <c:pt idx="19875">
                  <c:v>0.44922707930174555</c:v>
                </c:pt>
                <c:pt idx="19876">
                  <c:v>0.44922726640176197</c:v>
                </c:pt>
                <c:pt idx="19877">
                  <c:v>0.44922726640176197</c:v>
                </c:pt>
                <c:pt idx="19878">
                  <c:v>0.44922726640176197</c:v>
                </c:pt>
                <c:pt idx="19879">
                  <c:v>0.44922745350178966</c:v>
                </c:pt>
                <c:pt idx="19880">
                  <c:v>0.44922764060182868</c:v>
                </c:pt>
                <c:pt idx="19881">
                  <c:v>0.44922764060182868</c:v>
                </c:pt>
                <c:pt idx="19882">
                  <c:v>0.44922782770187897</c:v>
                </c:pt>
                <c:pt idx="19883">
                  <c:v>0.44922782770187897</c:v>
                </c:pt>
                <c:pt idx="19884">
                  <c:v>0.44922801480194052</c:v>
                </c:pt>
                <c:pt idx="19885">
                  <c:v>0.4492282019020134</c:v>
                </c:pt>
                <c:pt idx="19886">
                  <c:v>0.4492282019020134</c:v>
                </c:pt>
                <c:pt idx="19887">
                  <c:v>0.44922838900209761</c:v>
                </c:pt>
                <c:pt idx="19888">
                  <c:v>0.44922857610219302</c:v>
                </c:pt>
                <c:pt idx="19889">
                  <c:v>0.44922857610219302</c:v>
                </c:pt>
                <c:pt idx="19890">
                  <c:v>0.44922857610219302</c:v>
                </c:pt>
                <c:pt idx="19891">
                  <c:v>0.44922876320229976</c:v>
                </c:pt>
                <c:pt idx="19892">
                  <c:v>0.44922895030241783</c:v>
                </c:pt>
                <c:pt idx="19893">
                  <c:v>0.44922913740254711</c:v>
                </c:pt>
                <c:pt idx="19894">
                  <c:v>0.44922932450268777</c:v>
                </c:pt>
                <c:pt idx="19895">
                  <c:v>0.44922932450268777</c:v>
                </c:pt>
                <c:pt idx="19896">
                  <c:v>0.44922969870300283</c:v>
                </c:pt>
                <c:pt idx="19897">
                  <c:v>0.44922969870300283</c:v>
                </c:pt>
                <c:pt idx="19898">
                  <c:v>0.44922969870300283</c:v>
                </c:pt>
                <c:pt idx="19899">
                  <c:v>0.4492298858031773</c:v>
                </c:pt>
                <c:pt idx="19900">
                  <c:v>0.4492298858031773</c:v>
                </c:pt>
                <c:pt idx="19901">
                  <c:v>0.44923007290336309</c:v>
                </c:pt>
                <c:pt idx="19902">
                  <c:v>0.44923007290336309</c:v>
                </c:pt>
                <c:pt idx="19903">
                  <c:v>0.44923007290336309</c:v>
                </c:pt>
                <c:pt idx="19904">
                  <c:v>0.44923007290336309</c:v>
                </c:pt>
                <c:pt idx="19905">
                  <c:v>0.44923007290336309</c:v>
                </c:pt>
                <c:pt idx="19906">
                  <c:v>0.44923007290336309</c:v>
                </c:pt>
                <c:pt idx="19907">
                  <c:v>0.44923026000356014</c:v>
                </c:pt>
                <c:pt idx="19908">
                  <c:v>0.44923026000356014</c:v>
                </c:pt>
                <c:pt idx="19909">
                  <c:v>0.44923026000356014</c:v>
                </c:pt>
                <c:pt idx="19910">
                  <c:v>0.44923026000356014</c:v>
                </c:pt>
                <c:pt idx="19911">
                  <c:v>0.44923026000356014</c:v>
                </c:pt>
                <c:pt idx="19912">
                  <c:v>0.44923044710376847</c:v>
                </c:pt>
                <c:pt idx="19913">
                  <c:v>0.44923044710376847</c:v>
                </c:pt>
                <c:pt idx="19914">
                  <c:v>0.44923063420398812</c:v>
                </c:pt>
                <c:pt idx="19915">
                  <c:v>0.44923082130421904</c:v>
                </c:pt>
                <c:pt idx="19916">
                  <c:v>0.44923100840446123</c:v>
                </c:pt>
                <c:pt idx="19917">
                  <c:v>0.44923100840446123</c:v>
                </c:pt>
                <c:pt idx="19918">
                  <c:v>0.44923100840446123</c:v>
                </c:pt>
                <c:pt idx="19919">
                  <c:v>0.44923119550471469</c:v>
                </c:pt>
                <c:pt idx="19920">
                  <c:v>0.44923119550471469</c:v>
                </c:pt>
                <c:pt idx="19921">
                  <c:v>0.44923119550471469</c:v>
                </c:pt>
                <c:pt idx="19922">
                  <c:v>0.44923138260497947</c:v>
                </c:pt>
                <c:pt idx="19923">
                  <c:v>0.44923156970525557</c:v>
                </c:pt>
                <c:pt idx="19924">
                  <c:v>0.449231756805543</c:v>
                </c:pt>
                <c:pt idx="19925">
                  <c:v>0.449231756805543</c:v>
                </c:pt>
                <c:pt idx="19926">
                  <c:v>0.449231756805543</c:v>
                </c:pt>
                <c:pt idx="19927">
                  <c:v>0.44923194390584165</c:v>
                </c:pt>
                <c:pt idx="19928">
                  <c:v>0.44923194390584165</c:v>
                </c:pt>
                <c:pt idx="19929">
                  <c:v>0.44923194390584165</c:v>
                </c:pt>
                <c:pt idx="19930">
                  <c:v>0.44923213100615161</c:v>
                </c:pt>
                <c:pt idx="19931">
                  <c:v>0.44923213100615161</c:v>
                </c:pt>
                <c:pt idx="19932">
                  <c:v>0.44923213100615161</c:v>
                </c:pt>
                <c:pt idx="19933">
                  <c:v>0.44923213100615161</c:v>
                </c:pt>
                <c:pt idx="19934">
                  <c:v>0.44923231810647285</c:v>
                </c:pt>
                <c:pt idx="19935">
                  <c:v>0.44923231810647285</c:v>
                </c:pt>
                <c:pt idx="19936">
                  <c:v>0.44923250520680535</c:v>
                </c:pt>
                <c:pt idx="19937">
                  <c:v>0.44923269230714913</c:v>
                </c:pt>
                <c:pt idx="19938">
                  <c:v>0.44923269230714913</c:v>
                </c:pt>
                <c:pt idx="19939">
                  <c:v>0.44923269230714913</c:v>
                </c:pt>
                <c:pt idx="19940">
                  <c:v>0.44923287940750423</c:v>
                </c:pt>
                <c:pt idx="19941">
                  <c:v>0.44923306650787059</c:v>
                </c:pt>
                <c:pt idx="19942">
                  <c:v>0.44923306650787059</c:v>
                </c:pt>
                <c:pt idx="19943">
                  <c:v>0.44923306650787059</c:v>
                </c:pt>
                <c:pt idx="19944">
                  <c:v>0.44923325360824828</c:v>
                </c:pt>
                <c:pt idx="19945">
                  <c:v>0.44923325360824828</c:v>
                </c:pt>
                <c:pt idx="19946">
                  <c:v>0.44923344070863724</c:v>
                </c:pt>
                <c:pt idx="19947">
                  <c:v>0.44923344070863724</c:v>
                </c:pt>
                <c:pt idx="19948">
                  <c:v>0.44923344070863724</c:v>
                </c:pt>
                <c:pt idx="19949">
                  <c:v>0.44923362780903747</c:v>
                </c:pt>
                <c:pt idx="19950">
                  <c:v>0.44923362780903747</c:v>
                </c:pt>
                <c:pt idx="19951">
                  <c:v>0.44923362780903747</c:v>
                </c:pt>
                <c:pt idx="19952">
                  <c:v>0.44923362780903747</c:v>
                </c:pt>
                <c:pt idx="19953">
                  <c:v>0.44923381490944903</c:v>
                </c:pt>
                <c:pt idx="19954">
                  <c:v>0.44923381490944903</c:v>
                </c:pt>
                <c:pt idx="19955">
                  <c:v>0.44923381490944903</c:v>
                </c:pt>
                <c:pt idx="19956">
                  <c:v>0.44923381490944903</c:v>
                </c:pt>
                <c:pt idx="19957">
                  <c:v>0.44923418911030594</c:v>
                </c:pt>
                <c:pt idx="19958">
                  <c:v>0.44923418911030594</c:v>
                </c:pt>
                <c:pt idx="19959">
                  <c:v>0.44923418911030594</c:v>
                </c:pt>
                <c:pt idx="19960">
                  <c:v>0.44923418911030594</c:v>
                </c:pt>
                <c:pt idx="19961">
                  <c:v>0.44923418911030594</c:v>
                </c:pt>
                <c:pt idx="19962">
                  <c:v>0.44923437621075135</c:v>
                </c:pt>
                <c:pt idx="19963">
                  <c:v>0.44923456331120803</c:v>
                </c:pt>
                <c:pt idx="19964">
                  <c:v>0.44923456331120803</c:v>
                </c:pt>
                <c:pt idx="19965">
                  <c:v>0.44923475041167599</c:v>
                </c:pt>
                <c:pt idx="19966">
                  <c:v>0.44923475041167599</c:v>
                </c:pt>
                <c:pt idx="19967">
                  <c:v>0.44923512461264581</c:v>
                </c:pt>
                <c:pt idx="19968">
                  <c:v>0.44923531171314762</c:v>
                </c:pt>
                <c:pt idx="19969">
                  <c:v>0.44923531171314762</c:v>
                </c:pt>
                <c:pt idx="19970">
                  <c:v>0.44923531171314762</c:v>
                </c:pt>
                <c:pt idx="19971">
                  <c:v>0.44923549881366076</c:v>
                </c:pt>
                <c:pt idx="19972">
                  <c:v>0.44923606011526784</c:v>
                </c:pt>
                <c:pt idx="19973">
                  <c:v>0.44923606011526784</c:v>
                </c:pt>
                <c:pt idx="19974">
                  <c:v>0.44923643431639565</c:v>
                </c:pt>
                <c:pt idx="19975">
                  <c:v>0.44923662141697651</c:v>
                </c:pt>
                <c:pt idx="19976">
                  <c:v>0.44923680851756864</c:v>
                </c:pt>
                <c:pt idx="19977">
                  <c:v>0.4492369956181721</c:v>
                </c:pt>
                <c:pt idx="19978">
                  <c:v>0.4492369956181721</c:v>
                </c:pt>
                <c:pt idx="19979">
                  <c:v>0.44923718271878677</c:v>
                </c:pt>
                <c:pt idx="19980">
                  <c:v>0.44923718271878677</c:v>
                </c:pt>
                <c:pt idx="19981">
                  <c:v>0.44923718271878677</c:v>
                </c:pt>
                <c:pt idx="19982">
                  <c:v>0.44923718271878677</c:v>
                </c:pt>
                <c:pt idx="19983">
                  <c:v>0.44923736981941281</c:v>
                </c:pt>
                <c:pt idx="19984">
                  <c:v>0.44923736981941281</c:v>
                </c:pt>
                <c:pt idx="19985">
                  <c:v>0.44923755692005007</c:v>
                </c:pt>
                <c:pt idx="19986">
                  <c:v>0.44923755692005007</c:v>
                </c:pt>
                <c:pt idx="19987">
                  <c:v>0.44923774402069866</c:v>
                </c:pt>
                <c:pt idx="19988">
                  <c:v>0.44923774402069866</c:v>
                </c:pt>
                <c:pt idx="19989">
                  <c:v>0.44923793112135851</c:v>
                </c:pt>
                <c:pt idx="19990">
                  <c:v>0.44923793112135851</c:v>
                </c:pt>
                <c:pt idx="19991">
                  <c:v>0.44923830532271208</c:v>
                </c:pt>
                <c:pt idx="19992">
                  <c:v>0.4492384924234058</c:v>
                </c:pt>
                <c:pt idx="19993">
                  <c:v>0.4492384924234058</c:v>
                </c:pt>
                <c:pt idx="19994">
                  <c:v>0.4492384924234058</c:v>
                </c:pt>
                <c:pt idx="19995">
                  <c:v>0.4492384924234058</c:v>
                </c:pt>
                <c:pt idx="19996">
                  <c:v>0.44923867952411078</c:v>
                </c:pt>
                <c:pt idx="19997">
                  <c:v>0.44923867952411078</c:v>
                </c:pt>
                <c:pt idx="19998">
                  <c:v>0.44923867952411078</c:v>
                </c:pt>
                <c:pt idx="19999">
                  <c:v>0.44923867952411078</c:v>
                </c:pt>
                <c:pt idx="20000">
                  <c:v>0.44923886662482709</c:v>
                </c:pt>
                <c:pt idx="20001">
                  <c:v>0.44923905372555467</c:v>
                </c:pt>
                <c:pt idx="20002">
                  <c:v>0.44923924082629357</c:v>
                </c:pt>
                <c:pt idx="20003">
                  <c:v>0.44923942792704374</c:v>
                </c:pt>
                <c:pt idx="20004">
                  <c:v>0.44923942792704374</c:v>
                </c:pt>
                <c:pt idx="20005">
                  <c:v>0.44923942792704374</c:v>
                </c:pt>
                <c:pt idx="20006">
                  <c:v>0.44923942792704374</c:v>
                </c:pt>
                <c:pt idx="20007">
                  <c:v>0.44923961502780513</c:v>
                </c:pt>
                <c:pt idx="20008">
                  <c:v>0.44923980212857784</c:v>
                </c:pt>
                <c:pt idx="20009">
                  <c:v>0.44923998922936187</c:v>
                </c:pt>
                <c:pt idx="20010">
                  <c:v>0.4492403634309638</c:v>
                </c:pt>
                <c:pt idx="20011">
                  <c:v>0.44924055053178163</c:v>
                </c:pt>
                <c:pt idx="20012">
                  <c:v>0.44924055053178163</c:v>
                </c:pt>
                <c:pt idx="20013">
                  <c:v>0.44924055053178163</c:v>
                </c:pt>
                <c:pt idx="20014">
                  <c:v>0.44924055053178163</c:v>
                </c:pt>
                <c:pt idx="20015">
                  <c:v>0.44924055053178163</c:v>
                </c:pt>
                <c:pt idx="20016">
                  <c:v>0.44924055053178163</c:v>
                </c:pt>
                <c:pt idx="20017">
                  <c:v>0.44924055053178163</c:v>
                </c:pt>
                <c:pt idx="20018">
                  <c:v>0.44924055053178163</c:v>
                </c:pt>
                <c:pt idx="20019">
                  <c:v>0.4492407376326108</c:v>
                </c:pt>
                <c:pt idx="20020">
                  <c:v>0.4492407376326108</c:v>
                </c:pt>
                <c:pt idx="20021">
                  <c:v>0.4492407376326108</c:v>
                </c:pt>
                <c:pt idx="20022">
                  <c:v>0.4492407376326108</c:v>
                </c:pt>
                <c:pt idx="20023">
                  <c:v>0.4492407376326108</c:v>
                </c:pt>
                <c:pt idx="20024">
                  <c:v>0.44924092473345123</c:v>
                </c:pt>
                <c:pt idx="20025">
                  <c:v>0.44924092473345123</c:v>
                </c:pt>
                <c:pt idx="20026">
                  <c:v>0.44924111183430299</c:v>
                </c:pt>
                <c:pt idx="20027">
                  <c:v>0.44924111183430299</c:v>
                </c:pt>
                <c:pt idx="20028">
                  <c:v>0.44924111183430299</c:v>
                </c:pt>
                <c:pt idx="20029">
                  <c:v>0.44924111183430299</c:v>
                </c:pt>
                <c:pt idx="20030">
                  <c:v>0.44924129893516601</c:v>
                </c:pt>
                <c:pt idx="20031">
                  <c:v>0.44924129893516601</c:v>
                </c:pt>
                <c:pt idx="20032">
                  <c:v>0.44924148603604031</c:v>
                </c:pt>
                <c:pt idx="20033">
                  <c:v>0.44924148603604031</c:v>
                </c:pt>
                <c:pt idx="20034">
                  <c:v>0.44924167313692592</c:v>
                </c:pt>
                <c:pt idx="20035">
                  <c:v>0.44924167313692592</c:v>
                </c:pt>
                <c:pt idx="20036">
                  <c:v>0.44924167313692592</c:v>
                </c:pt>
                <c:pt idx="20037">
                  <c:v>0.44924167313692592</c:v>
                </c:pt>
                <c:pt idx="20038">
                  <c:v>0.44924186023782275</c:v>
                </c:pt>
                <c:pt idx="20039">
                  <c:v>0.44924186023782275</c:v>
                </c:pt>
                <c:pt idx="20040">
                  <c:v>0.44924186023782275</c:v>
                </c:pt>
                <c:pt idx="20041">
                  <c:v>0.44924204733873097</c:v>
                </c:pt>
                <c:pt idx="20042">
                  <c:v>0.44924204733873097</c:v>
                </c:pt>
                <c:pt idx="20043">
                  <c:v>0.44924223443965039</c:v>
                </c:pt>
                <c:pt idx="20044">
                  <c:v>0.44924223443965039</c:v>
                </c:pt>
                <c:pt idx="20045">
                  <c:v>0.44924223443965039</c:v>
                </c:pt>
                <c:pt idx="20046">
                  <c:v>0.44924242154058114</c:v>
                </c:pt>
                <c:pt idx="20047">
                  <c:v>0.44924242154058114</c:v>
                </c:pt>
                <c:pt idx="20048">
                  <c:v>0.44924242154058114</c:v>
                </c:pt>
                <c:pt idx="20049">
                  <c:v>0.44924260864152316</c:v>
                </c:pt>
                <c:pt idx="20050">
                  <c:v>0.44924260864152316</c:v>
                </c:pt>
                <c:pt idx="20051">
                  <c:v>0.44924260864152316</c:v>
                </c:pt>
                <c:pt idx="20052">
                  <c:v>0.44924260864152316</c:v>
                </c:pt>
                <c:pt idx="20053">
                  <c:v>0.44924260864152316</c:v>
                </c:pt>
                <c:pt idx="20054">
                  <c:v>0.44924279574247644</c:v>
                </c:pt>
                <c:pt idx="20055">
                  <c:v>0.44924279574247644</c:v>
                </c:pt>
                <c:pt idx="20056">
                  <c:v>0.44924279574247644</c:v>
                </c:pt>
                <c:pt idx="20057">
                  <c:v>0.44924279574247644</c:v>
                </c:pt>
                <c:pt idx="20058">
                  <c:v>0.44924298284344105</c:v>
                </c:pt>
                <c:pt idx="20059">
                  <c:v>0.44924316994441693</c:v>
                </c:pt>
                <c:pt idx="20060">
                  <c:v>0.44924335704540408</c:v>
                </c:pt>
                <c:pt idx="20061">
                  <c:v>0.44924354414640255</c:v>
                </c:pt>
                <c:pt idx="20062">
                  <c:v>0.44924354414640255</c:v>
                </c:pt>
                <c:pt idx="20063">
                  <c:v>0.4492437312474124</c:v>
                </c:pt>
                <c:pt idx="20064">
                  <c:v>0.44924391834843341</c:v>
                </c:pt>
                <c:pt idx="20065">
                  <c:v>0.44924410544946569</c:v>
                </c:pt>
                <c:pt idx="20066">
                  <c:v>0.44924410544946569</c:v>
                </c:pt>
                <c:pt idx="20067">
                  <c:v>0.44924410544946569</c:v>
                </c:pt>
                <c:pt idx="20068">
                  <c:v>0.44924410544946569</c:v>
                </c:pt>
                <c:pt idx="20069">
                  <c:v>0.44924447965156422</c:v>
                </c:pt>
                <c:pt idx="20070">
                  <c:v>0.44924447965156422</c:v>
                </c:pt>
                <c:pt idx="20071">
                  <c:v>0.44924466675263036</c:v>
                </c:pt>
                <c:pt idx="20072">
                  <c:v>0.44924466675263036</c:v>
                </c:pt>
                <c:pt idx="20073">
                  <c:v>0.44924466675263036</c:v>
                </c:pt>
                <c:pt idx="20074">
                  <c:v>0.44924466675263036</c:v>
                </c:pt>
                <c:pt idx="20075">
                  <c:v>0.44924466675263036</c:v>
                </c:pt>
                <c:pt idx="20076">
                  <c:v>0.44924485385370783</c:v>
                </c:pt>
                <c:pt idx="20077">
                  <c:v>0.44924504095479656</c:v>
                </c:pt>
                <c:pt idx="20078">
                  <c:v>0.44924522805589656</c:v>
                </c:pt>
                <c:pt idx="20079">
                  <c:v>0.44924541515700789</c:v>
                </c:pt>
                <c:pt idx="20080">
                  <c:v>0.44924560225813048</c:v>
                </c:pt>
                <c:pt idx="20081">
                  <c:v>0.44924560225813048</c:v>
                </c:pt>
                <c:pt idx="20082">
                  <c:v>0.44924578935926435</c:v>
                </c:pt>
                <c:pt idx="20083">
                  <c:v>0.44924578935926435</c:v>
                </c:pt>
                <c:pt idx="20084">
                  <c:v>0.44924597646040954</c:v>
                </c:pt>
                <c:pt idx="20085">
                  <c:v>0.44924597646040954</c:v>
                </c:pt>
                <c:pt idx="20086">
                  <c:v>0.44924616356156599</c:v>
                </c:pt>
                <c:pt idx="20087">
                  <c:v>0.44924616356156599</c:v>
                </c:pt>
                <c:pt idx="20088">
                  <c:v>0.44924616356156599</c:v>
                </c:pt>
                <c:pt idx="20089">
                  <c:v>0.44924616356156599</c:v>
                </c:pt>
                <c:pt idx="20090">
                  <c:v>0.44924635066273372</c:v>
                </c:pt>
                <c:pt idx="20091">
                  <c:v>0.44924653776391271</c:v>
                </c:pt>
                <c:pt idx="20092">
                  <c:v>0.44924672486510303</c:v>
                </c:pt>
                <c:pt idx="20093">
                  <c:v>0.44924691196630462</c:v>
                </c:pt>
                <c:pt idx="20094">
                  <c:v>0.44924709906751747</c:v>
                </c:pt>
                <c:pt idx="20095">
                  <c:v>0.44924728616874166</c:v>
                </c:pt>
                <c:pt idx="20096">
                  <c:v>0.44924728616874166</c:v>
                </c:pt>
                <c:pt idx="20097">
                  <c:v>0.4492474732699771</c:v>
                </c:pt>
                <c:pt idx="20098">
                  <c:v>0.44924766037122382</c:v>
                </c:pt>
                <c:pt idx="20099">
                  <c:v>0.44924766037122382</c:v>
                </c:pt>
                <c:pt idx="20100">
                  <c:v>0.44924784747248186</c:v>
                </c:pt>
                <c:pt idx="20101">
                  <c:v>0.44924803457375118</c:v>
                </c:pt>
                <c:pt idx="20102">
                  <c:v>0.44924803457375118</c:v>
                </c:pt>
                <c:pt idx="20103">
                  <c:v>0.44924803457375118</c:v>
                </c:pt>
                <c:pt idx="20104">
                  <c:v>0.44924803457375118</c:v>
                </c:pt>
                <c:pt idx="20105">
                  <c:v>0.44924803457375118</c:v>
                </c:pt>
                <c:pt idx="20106">
                  <c:v>0.44924822167503176</c:v>
                </c:pt>
                <c:pt idx="20107">
                  <c:v>0.44924822167503176</c:v>
                </c:pt>
                <c:pt idx="20108">
                  <c:v>0.44924840877632366</c:v>
                </c:pt>
                <c:pt idx="20109">
                  <c:v>0.44924859587762678</c:v>
                </c:pt>
                <c:pt idx="20110">
                  <c:v>0.44924859587762678</c:v>
                </c:pt>
                <c:pt idx="20111">
                  <c:v>0.44924859587762678</c:v>
                </c:pt>
                <c:pt idx="20112">
                  <c:v>0.44924859587762678</c:v>
                </c:pt>
                <c:pt idx="20113">
                  <c:v>0.44924878297894122</c:v>
                </c:pt>
                <c:pt idx="20114">
                  <c:v>0.44924897008026693</c:v>
                </c:pt>
                <c:pt idx="20115">
                  <c:v>0.44924897008026693</c:v>
                </c:pt>
                <c:pt idx="20116">
                  <c:v>0.44924915718160396</c:v>
                </c:pt>
                <c:pt idx="20117">
                  <c:v>0.44924915718160396</c:v>
                </c:pt>
                <c:pt idx="20118">
                  <c:v>0.44924915718160396</c:v>
                </c:pt>
                <c:pt idx="20119">
                  <c:v>0.44924934428295227</c:v>
                </c:pt>
                <c:pt idx="20120">
                  <c:v>0.44924934428295227</c:v>
                </c:pt>
                <c:pt idx="20121">
                  <c:v>0.44924934428295227</c:v>
                </c:pt>
                <c:pt idx="20122">
                  <c:v>0.44924953138431184</c:v>
                </c:pt>
                <c:pt idx="20123">
                  <c:v>0.44924971848568268</c:v>
                </c:pt>
                <c:pt idx="20124">
                  <c:v>0.44924971848568268</c:v>
                </c:pt>
                <c:pt idx="20125">
                  <c:v>0.44924990558706485</c:v>
                </c:pt>
                <c:pt idx="20126">
                  <c:v>0.44924990558706485</c:v>
                </c:pt>
                <c:pt idx="20127">
                  <c:v>0.44925009268845828</c:v>
                </c:pt>
                <c:pt idx="20128">
                  <c:v>0.44925009268845828</c:v>
                </c:pt>
                <c:pt idx="20129">
                  <c:v>0.44925027978986298</c:v>
                </c:pt>
                <c:pt idx="20130">
                  <c:v>0.44925027978986298</c:v>
                </c:pt>
                <c:pt idx="20131">
                  <c:v>0.44925046689127901</c:v>
                </c:pt>
                <c:pt idx="20132">
                  <c:v>0.44925046689127901</c:v>
                </c:pt>
                <c:pt idx="20133">
                  <c:v>0.44925065399270631</c:v>
                </c:pt>
                <c:pt idx="20134">
                  <c:v>0.44925065399270631</c:v>
                </c:pt>
                <c:pt idx="20135">
                  <c:v>0.44925084109414487</c:v>
                </c:pt>
                <c:pt idx="20136">
                  <c:v>0.44925084109414487</c:v>
                </c:pt>
                <c:pt idx="20137">
                  <c:v>0.4492510281955947</c:v>
                </c:pt>
                <c:pt idx="20138">
                  <c:v>0.4492510281955947</c:v>
                </c:pt>
                <c:pt idx="20139">
                  <c:v>0.4492510281955947</c:v>
                </c:pt>
                <c:pt idx="20140">
                  <c:v>0.44925121529705586</c:v>
                </c:pt>
                <c:pt idx="20141">
                  <c:v>0.44925121529705586</c:v>
                </c:pt>
                <c:pt idx="20142">
                  <c:v>0.44925140239852829</c:v>
                </c:pt>
                <c:pt idx="20143">
                  <c:v>0.44925140239852829</c:v>
                </c:pt>
                <c:pt idx="20144">
                  <c:v>0.44925140239852829</c:v>
                </c:pt>
                <c:pt idx="20145">
                  <c:v>0.44925158950001198</c:v>
                </c:pt>
                <c:pt idx="20146">
                  <c:v>0.44925158950001198</c:v>
                </c:pt>
                <c:pt idx="20147">
                  <c:v>0.44925158950001198</c:v>
                </c:pt>
                <c:pt idx="20148">
                  <c:v>0.44925177660150695</c:v>
                </c:pt>
                <c:pt idx="20149">
                  <c:v>0.44925177660150695</c:v>
                </c:pt>
                <c:pt idx="20150">
                  <c:v>0.44925196370301324</c:v>
                </c:pt>
                <c:pt idx="20151">
                  <c:v>0.44925196370301324</c:v>
                </c:pt>
                <c:pt idx="20152">
                  <c:v>0.44925215080453079</c:v>
                </c:pt>
                <c:pt idx="20153">
                  <c:v>0.44925215080453079</c:v>
                </c:pt>
                <c:pt idx="20154">
                  <c:v>0.44925233790605967</c:v>
                </c:pt>
                <c:pt idx="20155">
                  <c:v>0.44925233790605967</c:v>
                </c:pt>
                <c:pt idx="20156">
                  <c:v>0.44925233790605967</c:v>
                </c:pt>
                <c:pt idx="20157">
                  <c:v>0.44925233790605967</c:v>
                </c:pt>
                <c:pt idx="20158">
                  <c:v>0.44925252500759977</c:v>
                </c:pt>
                <c:pt idx="20159">
                  <c:v>0.44925271210915119</c:v>
                </c:pt>
                <c:pt idx="20160">
                  <c:v>0.44925271210915119</c:v>
                </c:pt>
                <c:pt idx="20161">
                  <c:v>0.44925271210915119</c:v>
                </c:pt>
                <c:pt idx="20162">
                  <c:v>0.44925271210915119</c:v>
                </c:pt>
                <c:pt idx="20163">
                  <c:v>0.44925308631228783</c:v>
                </c:pt>
                <c:pt idx="20164">
                  <c:v>0.44925308631228783</c:v>
                </c:pt>
                <c:pt idx="20165">
                  <c:v>0.44925327341387311</c:v>
                </c:pt>
                <c:pt idx="20166">
                  <c:v>0.44925327341387311</c:v>
                </c:pt>
                <c:pt idx="20167">
                  <c:v>0.44925346051546966</c:v>
                </c:pt>
                <c:pt idx="20168">
                  <c:v>0.44925346051546966</c:v>
                </c:pt>
                <c:pt idx="20169">
                  <c:v>0.44925364761707748</c:v>
                </c:pt>
                <c:pt idx="20170">
                  <c:v>0.44925364761707748</c:v>
                </c:pt>
                <c:pt idx="20171">
                  <c:v>0.44925364761707748</c:v>
                </c:pt>
                <c:pt idx="20172">
                  <c:v>0.44925383471869662</c:v>
                </c:pt>
                <c:pt idx="20173">
                  <c:v>0.44925383471869662</c:v>
                </c:pt>
                <c:pt idx="20174">
                  <c:v>0.44925402182032703</c:v>
                </c:pt>
                <c:pt idx="20175">
                  <c:v>0.44925420892196866</c:v>
                </c:pt>
                <c:pt idx="20176">
                  <c:v>0.44925420892196866</c:v>
                </c:pt>
                <c:pt idx="20177">
                  <c:v>0.44925439602362166</c:v>
                </c:pt>
                <c:pt idx="20178">
                  <c:v>0.44925439602362166</c:v>
                </c:pt>
                <c:pt idx="20179">
                  <c:v>0.44925458312528588</c:v>
                </c:pt>
                <c:pt idx="20180">
                  <c:v>0.44925477022696142</c:v>
                </c:pt>
                <c:pt idx="20181">
                  <c:v>0.44925495732864823</c:v>
                </c:pt>
                <c:pt idx="20182">
                  <c:v>0.44925533153205571</c:v>
                </c:pt>
                <c:pt idx="20183">
                  <c:v>0.44925533153205571</c:v>
                </c:pt>
                <c:pt idx="20184">
                  <c:v>0.44925551863377639</c:v>
                </c:pt>
                <c:pt idx="20185">
                  <c:v>0.44925551863377639</c:v>
                </c:pt>
                <c:pt idx="20186">
                  <c:v>0.44925551863377639</c:v>
                </c:pt>
                <c:pt idx="20187">
                  <c:v>0.44925570573550844</c:v>
                </c:pt>
                <c:pt idx="20188">
                  <c:v>0.44925570573550844</c:v>
                </c:pt>
                <c:pt idx="20189">
                  <c:v>0.44925570573550844</c:v>
                </c:pt>
                <c:pt idx="20190">
                  <c:v>0.44925589283725165</c:v>
                </c:pt>
                <c:pt idx="20191">
                  <c:v>0.44925607993900613</c:v>
                </c:pt>
                <c:pt idx="20192">
                  <c:v>0.44925607993900613</c:v>
                </c:pt>
                <c:pt idx="20193">
                  <c:v>0.44925607993900613</c:v>
                </c:pt>
                <c:pt idx="20194">
                  <c:v>0.44925607993900613</c:v>
                </c:pt>
                <c:pt idx="20195">
                  <c:v>0.44925626704077193</c:v>
                </c:pt>
                <c:pt idx="20196">
                  <c:v>0.44925626704077193</c:v>
                </c:pt>
                <c:pt idx="20197">
                  <c:v>0.44925626704077193</c:v>
                </c:pt>
                <c:pt idx="20198">
                  <c:v>0.449256454142549</c:v>
                </c:pt>
                <c:pt idx="20199">
                  <c:v>0.449256454142549</c:v>
                </c:pt>
                <c:pt idx="20200">
                  <c:v>0.4492566412443374</c:v>
                </c:pt>
                <c:pt idx="20201">
                  <c:v>0.4492566412443374</c:v>
                </c:pt>
                <c:pt idx="20202">
                  <c:v>0.44925682834613706</c:v>
                </c:pt>
                <c:pt idx="20203">
                  <c:v>0.44925682834613706</c:v>
                </c:pt>
                <c:pt idx="20204">
                  <c:v>0.44925682834613706</c:v>
                </c:pt>
                <c:pt idx="20205">
                  <c:v>0.44925682834613706</c:v>
                </c:pt>
                <c:pt idx="20206">
                  <c:v>0.44925701544794799</c:v>
                </c:pt>
                <c:pt idx="20207">
                  <c:v>0.44925701544794799</c:v>
                </c:pt>
                <c:pt idx="20208">
                  <c:v>0.44925701544794799</c:v>
                </c:pt>
                <c:pt idx="20209">
                  <c:v>0.4492572025497702</c:v>
                </c:pt>
                <c:pt idx="20210">
                  <c:v>0.44925738965160367</c:v>
                </c:pt>
                <c:pt idx="20211">
                  <c:v>0.44925738965160367</c:v>
                </c:pt>
                <c:pt idx="20212">
                  <c:v>0.44925738965160367</c:v>
                </c:pt>
                <c:pt idx="20213">
                  <c:v>0.44925738965160367</c:v>
                </c:pt>
                <c:pt idx="20214">
                  <c:v>0.44925776385530453</c:v>
                </c:pt>
                <c:pt idx="20215">
                  <c:v>0.44925776385530453</c:v>
                </c:pt>
                <c:pt idx="20216">
                  <c:v>0.44925795095717186</c:v>
                </c:pt>
                <c:pt idx="20217">
                  <c:v>0.44925795095717186</c:v>
                </c:pt>
                <c:pt idx="20218">
                  <c:v>0.44925795095717186</c:v>
                </c:pt>
                <c:pt idx="20219">
                  <c:v>0.44925795095717186</c:v>
                </c:pt>
                <c:pt idx="20220">
                  <c:v>0.44925795095717186</c:v>
                </c:pt>
                <c:pt idx="20221">
                  <c:v>0.44925795095717186</c:v>
                </c:pt>
                <c:pt idx="20222">
                  <c:v>0.44925832516094039</c:v>
                </c:pt>
                <c:pt idx="20223">
                  <c:v>0.44925851226284158</c:v>
                </c:pt>
                <c:pt idx="20224">
                  <c:v>0.44925851226284158</c:v>
                </c:pt>
                <c:pt idx="20225">
                  <c:v>0.44925851226284158</c:v>
                </c:pt>
                <c:pt idx="20226">
                  <c:v>0.44925869936475404</c:v>
                </c:pt>
                <c:pt idx="20227">
                  <c:v>0.44925869936475404</c:v>
                </c:pt>
                <c:pt idx="20228">
                  <c:v>0.44925869936475404</c:v>
                </c:pt>
                <c:pt idx="20229">
                  <c:v>0.44925888646667778</c:v>
                </c:pt>
                <c:pt idx="20230">
                  <c:v>0.44925888646667778</c:v>
                </c:pt>
                <c:pt idx="20231">
                  <c:v>0.44925888646667778</c:v>
                </c:pt>
                <c:pt idx="20232">
                  <c:v>0.44925907356861283</c:v>
                </c:pt>
                <c:pt idx="20233">
                  <c:v>0.44925907356861283</c:v>
                </c:pt>
                <c:pt idx="20234">
                  <c:v>0.44925944777251675</c:v>
                </c:pt>
                <c:pt idx="20235">
                  <c:v>0.44925944777251675</c:v>
                </c:pt>
                <c:pt idx="20236">
                  <c:v>0.44925944777251675</c:v>
                </c:pt>
                <c:pt idx="20237">
                  <c:v>0.44925944777251675</c:v>
                </c:pt>
                <c:pt idx="20238">
                  <c:v>0.44925944777251675</c:v>
                </c:pt>
                <c:pt idx="20239">
                  <c:v>0.44925944777251675</c:v>
                </c:pt>
                <c:pt idx="20240">
                  <c:v>0.44925944777251675</c:v>
                </c:pt>
                <c:pt idx="20241">
                  <c:v>0.44925982197646586</c:v>
                </c:pt>
                <c:pt idx="20242">
                  <c:v>0.44925982197646586</c:v>
                </c:pt>
                <c:pt idx="20243">
                  <c:v>0.44926000907845726</c:v>
                </c:pt>
                <c:pt idx="20244">
                  <c:v>0.44926038328247397</c:v>
                </c:pt>
                <c:pt idx="20245">
                  <c:v>0.44926038328247397</c:v>
                </c:pt>
                <c:pt idx="20246">
                  <c:v>0.44926057038449929</c:v>
                </c:pt>
                <c:pt idx="20247">
                  <c:v>0.44926075748653588</c:v>
                </c:pt>
                <c:pt idx="20248">
                  <c:v>0.44926075748653588</c:v>
                </c:pt>
                <c:pt idx="20249">
                  <c:v>0.44926094458858373</c:v>
                </c:pt>
                <c:pt idx="20250">
                  <c:v>0.44926094458858373</c:v>
                </c:pt>
                <c:pt idx="20251">
                  <c:v>0.44926094458858373</c:v>
                </c:pt>
                <c:pt idx="20252">
                  <c:v>0.44926113169064291</c:v>
                </c:pt>
                <c:pt idx="20253">
                  <c:v>0.44926113169064291</c:v>
                </c:pt>
                <c:pt idx="20254">
                  <c:v>0.44926113169064291</c:v>
                </c:pt>
                <c:pt idx="20255">
                  <c:v>0.44926113169064291</c:v>
                </c:pt>
                <c:pt idx="20256">
                  <c:v>0.44926113169064291</c:v>
                </c:pt>
                <c:pt idx="20257">
                  <c:v>0.4492613187927133</c:v>
                </c:pt>
                <c:pt idx="20258">
                  <c:v>0.44926150589479502</c:v>
                </c:pt>
                <c:pt idx="20259">
                  <c:v>0.44926150589479502</c:v>
                </c:pt>
                <c:pt idx="20260">
                  <c:v>0.44926150589479502</c:v>
                </c:pt>
                <c:pt idx="20261">
                  <c:v>0.44926169299688801</c:v>
                </c:pt>
                <c:pt idx="20262">
                  <c:v>0.44926169299688801</c:v>
                </c:pt>
                <c:pt idx="20263">
                  <c:v>0.44926188009899226</c:v>
                </c:pt>
                <c:pt idx="20264">
                  <c:v>0.44926188009899226</c:v>
                </c:pt>
                <c:pt idx="20265">
                  <c:v>0.44926188009899226</c:v>
                </c:pt>
                <c:pt idx="20266">
                  <c:v>0.44926206720110784</c:v>
                </c:pt>
                <c:pt idx="20267">
                  <c:v>0.44926206720110784</c:v>
                </c:pt>
                <c:pt idx="20268">
                  <c:v>0.44926225430323469</c:v>
                </c:pt>
                <c:pt idx="20269">
                  <c:v>0.4492624414053728</c:v>
                </c:pt>
                <c:pt idx="20270">
                  <c:v>0.44926262850752219</c:v>
                </c:pt>
                <c:pt idx="20271">
                  <c:v>0.44926281560968284</c:v>
                </c:pt>
                <c:pt idx="20272">
                  <c:v>0.44926281560968284</c:v>
                </c:pt>
                <c:pt idx="20273">
                  <c:v>0.44926281560968284</c:v>
                </c:pt>
                <c:pt idx="20274">
                  <c:v>0.44926300271185482</c:v>
                </c:pt>
                <c:pt idx="20275">
                  <c:v>0.44926318981403807</c:v>
                </c:pt>
                <c:pt idx="20276">
                  <c:v>0.44926337691623258</c:v>
                </c:pt>
                <c:pt idx="20277">
                  <c:v>0.44926337691623258</c:v>
                </c:pt>
                <c:pt idx="20278">
                  <c:v>0.44926356401843842</c:v>
                </c:pt>
                <c:pt idx="20279">
                  <c:v>0.44926375112065547</c:v>
                </c:pt>
                <c:pt idx="20280">
                  <c:v>0.44926393822288385</c:v>
                </c:pt>
                <c:pt idx="20281">
                  <c:v>0.44926393822288385</c:v>
                </c:pt>
                <c:pt idx="20282">
                  <c:v>0.44926393822288385</c:v>
                </c:pt>
                <c:pt idx="20283">
                  <c:v>0.4492641253251235</c:v>
                </c:pt>
                <c:pt idx="20284">
                  <c:v>0.4492641253251235</c:v>
                </c:pt>
                <c:pt idx="20285">
                  <c:v>0.4492641253251235</c:v>
                </c:pt>
                <c:pt idx="20286">
                  <c:v>0.44926449952963665</c:v>
                </c:pt>
                <c:pt idx="20287">
                  <c:v>0.4492646866319101</c:v>
                </c:pt>
                <c:pt idx="20288">
                  <c:v>0.44926487373419488</c:v>
                </c:pt>
                <c:pt idx="20289">
                  <c:v>0.44926487373419488</c:v>
                </c:pt>
                <c:pt idx="20290">
                  <c:v>0.44926543504111693</c:v>
                </c:pt>
                <c:pt idx="20291">
                  <c:v>0.44926543504111693</c:v>
                </c:pt>
                <c:pt idx="20292">
                  <c:v>0.44926562214344679</c:v>
                </c:pt>
                <c:pt idx="20293">
                  <c:v>0.44926562214344679</c:v>
                </c:pt>
                <c:pt idx="20294">
                  <c:v>0.44926580924578796</c:v>
                </c:pt>
                <c:pt idx="20295">
                  <c:v>0.44926580924578796</c:v>
                </c:pt>
                <c:pt idx="20296">
                  <c:v>0.44926599634814046</c:v>
                </c:pt>
                <c:pt idx="20297">
                  <c:v>0.44926599634814046</c:v>
                </c:pt>
                <c:pt idx="20298">
                  <c:v>0.44926599634814046</c:v>
                </c:pt>
                <c:pt idx="20299">
                  <c:v>0.44926618345050423</c:v>
                </c:pt>
                <c:pt idx="20300">
                  <c:v>0.44926637055287921</c:v>
                </c:pt>
                <c:pt idx="20301">
                  <c:v>0.44926637055287921</c:v>
                </c:pt>
                <c:pt idx="20302">
                  <c:v>0.44926655765526552</c:v>
                </c:pt>
                <c:pt idx="20303">
                  <c:v>0.44926674475766309</c:v>
                </c:pt>
                <c:pt idx="20304">
                  <c:v>0.44926693186007199</c:v>
                </c:pt>
                <c:pt idx="20305">
                  <c:v>0.44926711896249211</c:v>
                </c:pt>
                <c:pt idx="20306">
                  <c:v>0.44926749316736625</c:v>
                </c:pt>
                <c:pt idx="20307">
                  <c:v>0.44926749316736625</c:v>
                </c:pt>
                <c:pt idx="20308">
                  <c:v>0.44926768026982034</c:v>
                </c:pt>
                <c:pt idx="20309">
                  <c:v>0.44926768026982034</c:v>
                </c:pt>
                <c:pt idx="20310">
                  <c:v>0.44926786737228558</c:v>
                </c:pt>
                <c:pt idx="20311">
                  <c:v>0.44926786737228558</c:v>
                </c:pt>
                <c:pt idx="20312">
                  <c:v>0.44926786737228558</c:v>
                </c:pt>
                <c:pt idx="20313">
                  <c:v>0.44926805447476215</c:v>
                </c:pt>
                <c:pt idx="20314">
                  <c:v>0.44926805447476215</c:v>
                </c:pt>
                <c:pt idx="20315">
                  <c:v>0.44926805447476215</c:v>
                </c:pt>
                <c:pt idx="20316">
                  <c:v>0.44926824157724998</c:v>
                </c:pt>
                <c:pt idx="20317">
                  <c:v>0.44926824157724998</c:v>
                </c:pt>
                <c:pt idx="20318">
                  <c:v>0.44926824157724998</c:v>
                </c:pt>
                <c:pt idx="20319">
                  <c:v>0.44926842867974909</c:v>
                </c:pt>
                <c:pt idx="20320">
                  <c:v>0.44926861578225946</c:v>
                </c:pt>
                <c:pt idx="20321">
                  <c:v>0.44926861578225946</c:v>
                </c:pt>
                <c:pt idx="20322">
                  <c:v>0.44926861578225946</c:v>
                </c:pt>
                <c:pt idx="20323">
                  <c:v>0.44926861578225946</c:v>
                </c:pt>
                <c:pt idx="20324">
                  <c:v>0.44926861578225946</c:v>
                </c:pt>
                <c:pt idx="20325">
                  <c:v>0.4492688028847811</c:v>
                </c:pt>
                <c:pt idx="20326">
                  <c:v>0.44926898998731407</c:v>
                </c:pt>
                <c:pt idx="20327">
                  <c:v>0.44926898998731407</c:v>
                </c:pt>
                <c:pt idx="20328">
                  <c:v>0.44926917708985831</c:v>
                </c:pt>
                <c:pt idx="20329">
                  <c:v>0.44926936419241381</c:v>
                </c:pt>
                <c:pt idx="20330">
                  <c:v>0.44926936419241381</c:v>
                </c:pt>
                <c:pt idx="20331">
                  <c:v>0.44926936419241381</c:v>
                </c:pt>
                <c:pt idx="20332">
                  <c:v>0.44926936419241381</c:v>
                </c:pt>
                <c:pt idx="20333">
                  <c:v>0.44926955129498058</c:v>
                </c:pt>
                <c:pt idx="20334">
                  <c:v>0.44926955129498058</c:v>
                </c:pt>
                <c:pt idx="20335">
                  <c:v>0.44926955129498058</c:v>
                </c:pt>
                <c:pt idx="20336">
                  <c:v>0.44926955129498058</c:v>
                </c:pt>
                <c:pt idx="20337">
                  <c:v>0.44926955129498058</c:v>
                </c:pt>
                <c:pt idx="20338">
                  <c:v>0.44926973839755868</c:v>
                </c:pt>
                <c:pt idx="20339">
                  <c:v>0.44926973839755868</c:v>
                </c:pt>
                <c:pt idx="20340">
                  <c:v>0.44926992550014805</c:v>
                </c:pt>
                <c:pt idx="20341">
                  <c:v>0.44926992550014805</c:v>
                </c:pt>
                <c:pt idx="20342">
                  <c:v>0.44927011260274868</c:v>
                </c:pt>
                <c:pt idx="20343">
                  <c:v>0.44927011260274868</c:v>
                </c:pt>
                <c:pt idx="20344">
                  <c:v>0.44927029970536059</c:v>
                </c:pt>
                <c:pt idx="20345">
                  <c:v>0.44927029970536059</c:v>
                </c:pt>
                <c:pt idx="20346">
                  <c:v>0.4492706739106182</c:v>
                </c:pt>
                <c:pt idx="20347">
                  <c:v>0.44927086101326397</c:v>
                </c:pt>
                <c:pt idx="20348">
                  <c:v>0.449271048115921</c:v>
                </c:pt>
                <c:pt idx="20349">
                  <c:v>0.449271048115921</c:v>
                </c:pt>
                <c:pt idx="20350">
                  <c:v>0.449271048115921</c:v>
                </c:pt>
                <c:pt idx="20351">
                  <c:v>0.44927123521858936</c:v>
                </c:pt>
                <c:pt idx="20352">
                  <c:v>0.44927123521858936</c:v>
                </c:pt>
                <c:pt idx="20353">
                  <c:v>0.44927123521858936</c:v>
                </c:pt>
                <c:pt idx="20354">
                  <c:v>0.44927123521858936</c:v>
                </c:pt>
                <c:pt idx="20355">
                  <c:v>0.44927123521858936</c:v>
                </c:pt>
                <c:pt idx="20356">
                  <c:v>0.44927142232126893</c:v>
                </c:pt>
                <c:pt idx="20357">
                  <c:v>0.44927142232126893</c:v>
                </c:pt>
                <c:pt idx="20358">
                  <c:v>0.44927142232126893</c:v>
                </c:pt>
                <c:pt idx="20359">
                  <c:v>0.44927160942395977</c:v>
                </c:pt>
                <c:pt idx="20360">
                  <c:v>0.44927160942395977</c:v>
                </c:pt>
                <c:pt idx="20361">
                  <c:v>0.44927160942395977</c:v>
                </c:pt>
                <c:pt idx="20362">
                  <c:v>0.44927179652666194</c:v>
                </c:pt>
                <c:pt idx="20363">
                  <c:v>0.44927198362937537</c:v>
                </c:pt>
                <c:pt idx="20364">
                  <c:v>0.44927198362937537</c:v>
                </c:pt>
                <c:pt idx="20365">
                  <c:v>0.44927198362937537</c:v>
                </c:pt>
                <c:pt idx="20366">
                  <c:v>0.44927198362937537</c:v>
                </c:pt>
                <c:pt idx="20367">
                  <c:v>0.44927198362937537</c:v>
                </c:pt>
                <c:pt idx="20368">
                  <c:v>0.44927217073210007</c:v>
                </c:pt>
                <c:pt idx="20369">
                  <c:v>0.44927235783483604</c:v>
                </c:pt>
                <c:pt idx="20370">
                  <c:v>0.44927235783483604</c:v>
                </c:pt>
                <c:pt idx="20371">
                  <c:v>0.44927235783483604</c:v>
                </c:pt>
                <c:pt idx="20372">
                  <c:v>0.44927235783483604</c:v>
                </c:pt>
                <c:pt idx="20373">
                  <c:v>0.44927235783483604</c:v>
                </c:pt>
                <c:pt idx="20374">
                  <c:v>0.44927254493758334</c:v>
                </c:pt>
                <c:pt idx="20375">
                  <c:v>0.44927254493758334</c:v>
                </c:pt>
                <c:pt idx="20376">
                  <c:v>0.4492727320403419</c:v>
                </c:pt>
                <c:pt idx="20377">
                  <c:v>0.4492727320403419</c:v>
                </c:pt>
                <c:pt idx="20378">
                  <c:v>0.4492727320403419</c:v>
                </c:pt>
                <c:pt idx="20379">
                  <c:v>0.44927291914311174</c:v>
                </c:pt>
                <c:pt idx="20380">
                  <c:v>0.44927291914311174</c:v>
                </c:pt>
                <c:pt idx="20381">
                  <c:v>0.44927310624589278</c:v>
                </c:pt>
                <c:pt idx="20382">
                  <c:v>0.44927310624589278</c:v>
                </c:pt>
                <c:pt idx="20383">
                  <c:v>0.44927329334868521</c:v>
                </c:pt>
                <c:pt idx="20384">
                  <c:v>0.44927329334868521</c:v>
                </c:pt>
                <c:pt idx="20385">
                  <c:v>0.44927348045148885</c:v>
                </c:pt>
                <c:pt idx="20386">
                  <c:v>0.44927348045148885</c:v>
                </c:pt>
                <c:pt idx="20387">
                  <c:v>0.44927366755430381</c:v>
                </c:pt>
                <c:pt idx="20388">
                  <c:v>0.44927404175996755</c:v>
                </c:pt>
                <c:pt idx="20389">
                  <c:v>0.44927404175996755</c:v>
                </c:pt>
                <c:pt idx="20390">
                  <c:v>0.44927404175996755</c:v>
                </c:pt>
                <c:pt idx="20391">
                  <c:v>0.44927404175996755</c:v>
                </c:pt>
                <c:pt idx="20392">
                  <c:v>0.44927422886281632</c:v>
                </c:pt>
                <c:pt idx="20393">
                  <c:v>0.44927441596567635</c:v>
                </c:pt>
                <c:pt idx="20394">
                  <c:v>0.44927441596567635</c:v>
                </c:pt>
                <c:pt idx="20395">
                  <c:v>0.44927441596567635</c:v>
                </c:pt>
                <c:pt idx="20396">
                  <c:v>0.44927441596567635</c:v>
                </c:pt>
                <c:pt idx="20397">
                  <c:v>0.44927441596567635</c:v>
                </c:pt>
                <c:pt idx="20398">
                  <c:v>0.44927460306854772</c:v>
                </c:pt>
                <c:pt idx="20399">
                  <c:v>0.44927460306854772</c:v>
                </c:pt>
                <c:pt idx="20400">
                  <c:v>0.44927479017143035</c:v>
                </c:pt>
                <c:pt idx="20401">
                  <c:v>0.44927479017143035</c:v>
                </c:pt>
                <c:pt idx="20402">
                  <c:v>0.44927479017143035</c:v>
                </c:pt>
                <c:pt idx="20403">
                  <c:v>0.44927497727432425</c:v>
                </c:pt>
                <c:pt idx="20404">
                  <c:v>0.44927516437722942</c:v>
                </c:pt>
                <c:pt idx="20405">
                  <c:v>0.44927516437722942</c:v>
                </c:pt>
                <c:pt idx="20406">
                  <c:v>0.44927535148014586</c:v>
                </c:pt>
                <c:pt idx="20407">
                  <c:v>0.44927535148014586</c:v>
                </c:pt>
                <c:pt idx="20408">
                  <c:v>0.44927553858307362</c:v>
                </c:pt>
                <c:pt idx="20409">
                  <c:v>0.44927553858307362</c:v>
                </c:pt>
                <c:pt idx="20410">
                  <c:v>0.44927553858307362</c:v>
                </c:pt>
                <c:pt idx="20411">
                  <c:v>0.44927553858307362</c:v>
                </c:pt>
                <c:pt idx="20412">
                  <c:v>0.44927572568601259</c:v>
                </c:pt>
                <c:pt idx="20413">
                  <c:v>0.44927572568601259</c:v>
                </c:pt>
                <c:pt idx="20414">
                  <c:v>0.44927572568601259</c:v>
                </c:pt>
                <c:pt idx="20415">
                  <c:v>0.44927591278896289</c:v>
                </c:pt>
                <c:pt idx="20416">
                  <c:v>0.44927591278896289</c:v>
                </c:pt>
                <c:pt idx="20417">
                  <c:v>0.44927591278896289</c:v>
                </c:pt>
                <c:pt idx="20418">
                  <c:v>0.44927609989192446</c:v>
                </c:pt>
                <c:pt idx="20419">
                  <c:v>0.4492762869948973</c:v>
                </c:pt>
                <c:pt idx="20420">
                  <c:v>0.4492762869948973</c:v>
                </c:pt>
                <c:pt idx="20421">
                  <c:v>0.4492762869948973</c:v>
                </c:pt>
                <c:pt idx="20422">
                  <c:v>0.4492762869948973</c:v>
                </c:pt>
                <c:pt idx="20423">
                  <c:v>0.44927647409788146</c:v>
                </c:pt>
                <c:pt idx="20424">
                  <c:v>0.44927666120087684</c:v>
                </c:pt>
                <c:pt idx="20425">
                  <c:v>0.44927684830388354</c:v>
                </c:pt>
                <c:pt idx="20426">
                  <c:v>0.44927684830388354</c:v>
                </c:pt>
                <c:pt idx="20427">
                  <c:v>0.44927684830388354</c:v>
                </c:pt>
                <c:pt idx="20428">
                  <c:v>0.44927684830388354</c:v>
                </c:pt>
                <c:pt idx="20429">
                  <c:v>0.4492770354069015</c:v>
                </c:pt>
                <c:pt idx="20430">
                  <c:v>0.4492770354069015</c:v>
                </c:pt>
                <c:pt idx="20431">
                  <c:v>0.44927722250993074</c:v>
                </c:pt>
                <c:pt idx="20432">
                  <c:v>0.44927722250993074</c:v>
                </c:pt>
                <c:pt idx="20433">
                  <c:v>0.44927759671602308</c:v>
                </c:pt>
                <c:pt idx="20434">
                  <c:v>0.44927759671602308</c:v>
                </c:pt>
                <c:pt idx="20435">
                  <c:v>0.44927778381908612</c:v>
                </c:pt>
                <c:pt idx="20436">
                  <c:v>0.44927778381908612</c:v>
                </c:pt>
                <c:pt idx="20437">
                  <c:v>0.44927778381908612</c:v>
                </c:pt>
                <c:pt idx="20438">
                  <c:v>0.44927778381908612</c:v>
                </c:pt>
                <c:pt idx="20439">
                  <c:v>0.44927778381908612</c:v>
                </c:pt>
                <c:pt idx="20440">
                  <c:v>0.44927797092216049</c:v>
                </c:pt>
                <c:pt idx="20441">
                  <c:v>0.44927797092216049</c:v>
                </c:pt>
                <c:pt idx="20442">
                  <c:v>0.44927797092216049</c:v>
                </c:pt>
                <c:pt idx="20443">
                  <c:v>0.44927815802524612</c:v>
                </c:pt>
                <c:pt idx="20444">
                  <c:v>0.44927815802524612</c:v>
                </c:pt>
                <c:pt idx="20445">
                  <c:v>0.44927853223145126</c:v>
                </c:pt>
                <c:pt idx="20446">
                  <c:v>0.4492787193345707</c:v>
                </c:pt>
                <c:pt idx="20447">
                  <c:v>0.44927890643770146</c:v>
                </c:pt>
                <c:pt idx="20448">
                  <c:v>0.44927890643770146</c:v>
                </c:pt>
                <c:pt idx="20449">
                  <c:v>0.44927909354084344</c:v>
                </c:pt>
                <c:pt idx="20450">
                  <c:v>0.44927909354084344</c:v>
                </c:pt>
                <c:pt idx="20451">
                  <c:v>0.4492792806439968</c:v>
                </c:pt>
                <c:pt idx="20452">
                  <c:v>0.4492792806439968</c:v>
                </c:pt>
                <c:pt idx="20453">
                  <c:v>0.4492792806439968</c:v>
                </c:pt>
                <c:pt idx="20454">
                  <c:v>0.4492792806439968</c:v>
                </c:pt>
                <c:pt idx="20455">
                  <c:v>0.44927965485033727</c:v>
                </c:pt>
                <c:pt idx="20456">
                  <c:v>0.44927965485033727</c:v>
                </c:pt>
                <c:pt idx="20457">
                  <c:v>0.44927984195352444</c:v>
                </c:pt>
                <c:pt idx="20458">
                  <c:v>0.44928002905672282</c:v>
                </c:pt>
                <c:pt idx="20459">
                  <c:v>0.44928002905672282</c:v>
                </c:pt>
                <c:pt idx="20460">
                  <c:v>0.44928021615993252</c:v>
                </c:pt>
                <c:pt idx="20461">
                  <c:v>0.44928040326315355</c:v>
                </c:pt>
                <c:pt idx="20462">
                  <c:v>0.44928040326315355</c:v>
                </c:pt>
                <c:pt idx="20463">
                  <c:v>0.44928040326315355</c:v>
                </c:pt>
                <c:pt idx="20464">
                  <c:v>0.44928059036638579</c:v>
                </c:pt>
                <c:pt idx="20465">
                  <c:v>0.4492807774696293</c:v>
                </c:pt>
                <c:pt idx="20466">
                  <c:v>0.4492807774696293</c:v>
                </c:pt>
                <c:pt idx="20467">
                  <c:v>0.4492807774696293</c:v>
                </c:pt>
                <c:pt idx="20468">
                  <c:v>0.44928096457288408</c:v>
                </c:pt>
                <c:pt idx="20469">
                  <c:v>0.44928096457288408</c:v>
                </c:pt>
                <c:pt idx="20470">
                  <c:v>0.44928115167615018</c:v>
                </c:pt>
                <c:pt idx="20471">
                  <c:v>0.44928115167615018</c:v>
                </c:pt>
                <c:pt idx="20472">
                  <c:v>0.44928115167615018</c:v>
                </c:pt>
                <c:pt idx="20473">
                  <c:v>0.44928133877942755</c:v>
                </c:pt>
                <c:pt idx="20474">
                  <c:v>0.44928133877942755</c:v>
                </c:pt>
                <c:pt idx="20475">
                  <c:v>0.44928133877942755</c:v>
                </c:pt>
                <c:pt idx="20476">
                  <c:v>0.44928152588271619</c:v>
                </c:pt>
                <c:pt idx="20477">
                  <c:v>0.44928152588271619</c:v>
                </c:pt>
                <c:pt idx="20478">
                  <c:v>0.44928152588271619</c:v>
                </c:pt>
                <c:pt idx="20479">
                  <c:v>0.4492817129860161</c:v>
                </c:pt>
                <c:pt idx="20480">
                  <c:v>0.44928190008932728</c:v>
                </c:pt>
                <c:pt idx="20481">
                  <c:v>0.44928190008932728</c:v>
                </c:pt>
                <c:pt idx="20482">
                  <c:v>0.4492822742959835</c:v>
                </c:pt>
                <c:pt idx="20483">
                  <c:v>0.4492822742959835</c:v>
                </c:pt>
                <c:pt idx="20484">
                  <c:v>0.4492822742959835</c:v>
                </c:pt>
                <c:pt idx="20485">
                  <c:v>0.4492822742959835</c:v>
                </c:pt>
                <c:pt idx="20486">
                  <c:v>0.44928246139932848</c:v>
                </c:pt>
                <c:pt idx="20487">
                  <c:v>0.44928264850268479</c:v>
                </c:pt>
                <c:pt idx="20488">
                  <c:v>0.44928264850268479</c:v>
                </c:pt>
                <c:pt idx="20489">
                  <c:v>0.44928264850268479</c:v>
                </c:pt>
                <c:pt idx="20490">
                  <c:v>0.44928264850268479</c:v>
                </c:pt>
                <c:pt idx="20491">
                  <c:v>0.44928283560605237</c:v>
                </c:pt>
                <c:pt idx="20492">
                  <c:v>0.44928302270943121</c:v>
                </c:pt>
                <c:pt idx="20493">
                  <c:v>0.44928302270943121</c:v>
                </c:pt>
                <c:pt idx="20494">
                  <c:v>0.44928320981282138</c:v>
                </c:pt>
                <c:pt idx="20495">
                  <c:v>0.44928320981282138</c:v>
                </c:pt>
                <c:pt idx="20496">
                  <c:v>0.44928320981282138</c:v>
                </c:pt>
                <c:pt idx="20497">
                  <c:v>0.44928320981282138</c:v>
                </c:pt>
                <c:pt idx="20498">
                  <c:v>0.44928358401963547</c:v>
                </c:pt>
                <c:pt idx="20499">
                  <c:v>0.44928358401963547</c:v>
                </c:pt>
                <c:pt idx="20500">
                  <c:v>0.44928358401963547</c:v>
                </c:pt>
                <c:pt idx="20501">
                  <c:v>0.44928377112305945</c:v>
                </c:pt>
                <c:pt idx="20502">
                  <c:v>0.4492839582264947</c:v>
                </c:pt>
                <c:pt idx="20503">
                  <c:v>0.4492839582264947</c:v>
                </c:pt>
                <c:pt idx="20504">
                  <c:v>0.4492839582264947</c:v>
                </c:pt>
                <c:pt idx="20505">
                  <c:v>0.44928414532994121</c:v>
                </c:pt>
                <c:pt idx="20506">
                  <c:v>0.44928433243339899</c:v>
                </c:pt>
                <c:pt idx="20507">
                  <c:v>0.44928451953686804</c:v>
                </c:pt>
                <c:pt idx="20508">
                  <c:v>0.44928489374384006</c:v>
                </c:pt>
                <c:pt idx="20509">
                  <c:v>0.44928489374384006</c:v>
                </c:pt>
                <c:pt idx="20510">
                  <c:v>0.44928489374384006</c:v>
                </c:pt>
                <c:pt idx="20511">
                  <c:v>0.4492852679508571</c:v>
                </c:pt>
                <c:pt idx="20512">
                  <c:v>0.4492852679508571</c:v>
                </c:pt>
                <c:pt idx="20513">
                  <c:v>0.44928545505438255</c:v>
                </c:pt>
                <c:pt idx="20514">
                  <c:v>0.44928545505438255</c:v>
                </c:pt>
                <c:pt idx="20515">
                  <c:v>0.44928564215791927</c:v>
                </c:pt>
                <c:pt idx="20516">
                  <c:v>0.44928564215791927</c:v>
                </c:pt>
                <c:pt idx="20517">
                  <c:v>0.44928564215791927</c:v>
                </c:pt>
                <c:pt idx="20518">
                  <c:v>0.44928564215791927</c:v>
                </c:pt>
                <c:pt idx="20519">
                  <c:v>0.44928601636502657</c:v>
                </c:pt>
                <c:pt idx="20520">
                  <c:v>0.44928601636502657</c:v>
                </c:pt>
                <c:pt idx="20521">
                  <c:v>0.44928601636502657</c:v>
                </c:pt>
                <c:pt idx="20522">
                  <c:v>0.44928620346859716</c:v>
                </c:pt>
                <c:pt idx="20523">
                  <c:v>0.44928620346859716</c:v>
                </c:pt>
                <c:pt idx="20524">
                  <c:v>0.44928639057217901</c:v>
                </c:pt>
                <c:pt idx="20525">
                  <c:v>0.44928639057217901</c:v>
                </c:pt>
                <c:pt idx="20526">
                  <c:v>0.44928657767577207</c:v>
                </c:pt>
                <c:pt idx="20527">
                  <c:v>0.44928676477937646</c:v>
                </c:pt>
                <c:pt idx="20528">
                  <c:v>0.44928695188299217</c:v>
                </c:pt>
                <c:pt idx="20529">
                  <c:v>0.44928713898661909</c:v>
                </c:pt>
                <c:pt idx="20530">
                  <c:v>0.44928713898661909</c:v>
                </c:pt>
                <c:pt idx="20531">
                  <c:v>0.44928713898661909</c:v>
                </c:pt>
                <c:pt idx="20532">
                  <c:v>0.44928732609025734</c:v>
                </c:pt>
                <c:pt idx="20533">
                  <c:v>0.44928751319390681</c:v>
                </c:pt>
                <c:pt idx="20534">
                  <c:v>0.44928751319390681</c:v>
                </c:pt>
                <c:pt idx="20535">
                  <c:v>0.44928770029756759</c:v>
                </c:pt>
                <c:pt idx="20536">
                  <c:v>0.44928788740123965</c:v>
                </c:pt>
                <c:pt idx="20537">
                  <c:v>0.44928807450492297</c:v>
                </c:pt>
                <c:pt idx="20538">
                  <c:v>0.44928807450492297</c:v>
                </c:pt>
                <c:pt idx="20539">
                  <c:v>0.44928826160861757</c:v>
                </c:pt>
                <c:pt idx="20540">
                  <c:v>0.44928844871232343</c:v>
                </c:pt>
                <c:pt idx="20541">
                  <c:v>0.44928863581604056</c:v>
                </c:pt>
                <c:pt idx="20542">
                  <c:v>0.44928919712725968</c:v>
                </c:pt>
                <c:pt idx="20543">
                  <c:v>0.44928919712725968</c:v>
                </c:pt>
                <c:pt idx="20544">
                  <c:v>0.44928938423102194</c:v>
                </c:pt>
                <c:pt idx="20545">
                  <c:v>0.44928938423102194</c:v>
                </c:pt>
                <c:pt idx="20546">
                  <c:v>0.44928938423102194</c:v>
                </c:pt>
                <c:pt idx="20547">
                  <c:v>0.44928957133479547</c:v>
                </c:pt>
                <c:pt idx="20548">
                  <c:v>0.44928957133479547</c:v>
                </c:pt>
                <c:pt idx="20549">
                  <c:v>0.44928957133479547</c:v>
                </c:pt>
                <c:pt idx="20550">
                  <c:v>0.44928957133479547</c:v>
                </c:pt>
                <c:pt idx="20551">
                  <c:v>0.44928975843858032</c:v>
                </c:pt>
                <c:pt idx="20552">
                  <c:v>0.44928975843858032</c:v>
                </c:pt>
                <c:pt idx="20553">
                  <c:v>0.44928975843858032</c:v>
                </c:pt>
                <c:pt idx="20554">
                  <c:v>0.44928994554237639</c:v>
                </c:pt>
                <c:pt idx="20555">
                  <c:v>0.44928994554237639</c:v>
                </c:pt>
                <c:pt idx="20556">
                  <c:v>0.44928994554237639</c:v>
                </c:pt>
                <c:pt idx="20557">
                  <c:v>0.44929013264618373</c:v>
                </c:pt>
                <c:pt idx="20558">
                  <c:v>0.44929013264618373</c:v>
                </c:pt>
                <c:pt idx="20559">
                  <c:v>0.44929013264618373</c:v>
                </c:pt>
                <c:pt idx="20560">
                  <c:v>0.44929031975000239</c:v>
                </c:pt>
                <c:pt idx="20561">
                  <c:v>0.44929031975000239</c:v>
                </c:pt>
                <c:pt idx="20562">
                  <c:v>0.44929031975000239</c:v>
                </c:pt>
                <c:pt idx="20563">
                  <c:v>0.44929031975000239</c:v>
                </c:pt>
                <c:pt idx="20564">
                  <c:v>0.44929031975000239</c:v>
                </c:pt>
                <c:pt idx="20565">
                  <c:v>0.44929050685383226</c:v>
                </c:pt>
                <c:pt idx="20566">
                  <c:v>0.44929050685383226</c:v>
                </c:pt>
                <c:pt idx="20567">
                  <c:v>0.44929069395767346</c:v>
                </c:pt>
                <c:pt idx="20568">
                  <c:v>0.44929069395767346</c:v>
                </c:pt>
                <c:pt idx="20569">
                  <c:v>0.44929069395767346</c:v>
                </c:pt>
                <c:pt idx="20570">
                  <c:v>0.44929069395767346</c:v>
                </c:pt>
                <c:pt idx="20571">
                  <c:v>0.44929088106152593</c:v>
                </c:pt>
                <c:pt idx="20572">
                  <c:v>0.44929088106152593</c:v>
                </c:pt>
                <c:pt idx="20573">
                  <c:v>0.44929106816538966</c:v>
                </c:pt>
                <c:pt idx="20574">
                  <c:v>0.44929106816538966</c:v>
                </c:pt>
                <c:pt idx="20575">
                  <c:v>0.44929106816538966</c:v>
                </c:pt>
                <c:pt idx="20576">
                  <c:v>0.44929125526926467</c:v>
                </c:pt>
                <c:pt idx="20577">
                  <c:v>0.44929125526926467</c:v>
                </c:pt>
                <c:pt idx="20578">
                  <c:v>0.44929125526926467</c:v>
                </c:pt>
                <c:pt idx="20579">
                  <c:v>0.44929144237315094</c:v>
                </c:pt>
                <c:pt idx="20580">
                  <c:v>0.44929144237315094</c:v>
                </c:pt>
                <c:pt idx="20581">
                  <c:v>0.44929144237315094</c:v>
                </c:pt>
                <c:pt idx="20582">
                  <c:v>0.44929162947704859</c:v>
                </c:pt>
                <c:pt idx="20583">
                  <c:v>0.44929162947704859</c:v>
                </c:pt>
                <c:pt idx="20584">
                  <c:v>0.44929200368487754</c:v>
                </c:pt>
                <c:pt idx="20585">
                  <c:v>0.44929219078880894</c:v>
                </c:pt>
                <c:pt idx="20586">
                  <c:v>0.44929219078880894</c:v>
                </c:pt>
                <c:pt idx="20587">
                  <c:v>0.44929237789275162</c:v>
                </c:pt>
                <c:pt idx="20588">
                  <c:v>0.44929256499670556</c:v>
                </c:pt>
                <c:pt idx="20589">
                  <c:v>0.44929256499670556</c:v>
                </c:pt>
                <c:pt idx="20590">
                  <c:v>0.44929275210067077</c:v>
                </c:pt>
                <c:pt idx="20591">
                  <c:v>0.44929275210067077</c:v>
                </c:pt>
                <c:pt idx="20592">
                  <c:v>0.44929275210067077</c:v>
                </c:pt>
                <c:pt idx="20593">
                  <c:v>0.44929275210067077</c:v>
                </c:pt>
                <c:pt idx="20594">
                  <c:v>0.44929293920464719</c:v>
                </c:pt>
                <c:pt idx="20595">
                  <c:v>0.44929312630863499</c:v>
                </c:pt>
                <c:pt idx="20596">
                  <c:v>0.44929331341263401</c:v>
                </c:pt>
                <c:pt idx="20597">
                  <c:v>0.44929331341263401</c:v>
                </c:pt>
                <c:pt idx="20598">
                  <c:v>0.44929331341263401</c:v>
                </c:pt>
                <c:pt idx="20599">
                  <c:v>0.44929350051664435</c:v>
                </c:pt>
                <c:pt idx="20600">
                  <c:v>0.44929350051664435</c:v>
                </c:pt>
                <c:pt idx="20601">
                  <c:v>0.4492936876206659</c:v>
                </c:pt>
                <c:pt idx="20602">
                  <c:v>0.4492936876206659</c:v>
                </c:pt>
                <c:pt idx="20603">
                  <c:v>0.4492936876206659</c:v>
                </c:pt>
                <c:pt idx="20604">
                  <c:v>0.44929387472469878</c:v>
                </c:pt>
                <c:pt idx="20605">
                  <c:v>0.44929406182874293</c:v>
                </c:pt>
                <c:pt idx="20606">
                  <c:v>0.44929443603686503</c:v>
                </c:pt>
                <c:pt idx="20607">
                  <c:v>0.44929443603686503</c:v>
                </c:pt>
                <c:pt idx="20608">
                  <c:v>0.44929443603686503</c:v>
                </c:pt>
                <c:pt idx="20609">
                  <c:v>0.44929443603686503</c:v>
                </c:pt>
                <c:pt idx="20610">
                  <c:v>0.44929443603686503</c:v>
                </c:pt>
                <c:pt idx="20611">
                  <c:v>0.44929443603686503</c:v>
                </c:pt>
                <c:pt idx="20612">
                  <c:v>0.44929462314094298</c:v>
                </c:pt>
                <c:pt idx="20613">
                  <c:v>0.44929462314094298</c:v>
                </c:pt>
                <c:pt idx="20614">
                  <c:v>0.44929481024503221</c:v>
                </c:pt>
                <c:pt idx="20615">
                  <c:v>0.44929499734913275</c:v>
                </c:pt>
                <c:pt idx="20616">
                  <c:v>0.44929518445324451</c:v>
                </c:pt>
                <c:pt idx="20617">
                  <c:v>0.44929518445324451</c:v>
                </c:pt>
                <c:pt idx="20618">
                  <c:v>0.44929518445324451</c:v>
                </c:pt>
                <c:pt idx="20619">
                  <c:v>0.4492953715573676</c:v>
                </c:pt>
                <c:pt idx="20620">
                  <c:v>0.4492953715573676</c:v>
                </c:pt>
                <c:pt idx="20621">
                  <c:v>0.4492953715573676</c:v>
                </c:pt>
                <c:pt idx="20622">
                  <c:v>0.44929555866150189</c:v>
                </c:pt>
                <c:pt idx="20623">
                  <c:v>0.44929555866150189</c:v>
                </c:pt>
                <c:pt idx="20624">
                  <c:v>0.44929555866150189</c:v>
                </c:pt>
                <c:pt idx="20625">
                  <c:v>0.44929574576564751</c:v>
                </c:pt>
                <c:pt idx="20626">
                  <c:v>0.44929574576564751</c:v>
                </c:pt>
                <c:pt idx="20627">
                  <c:v>0.4492959328698044</c:v>
                </c:pt>
                <c:pt idx="20628">
                  <c:v>0.44929611997397256</c:v>
                </c:pt>
                <c:pt idx="20629">
                  <c:v>0.44929611997397256</c:v>
                </c:pt>
                <c:pt idx="20630">
                  <c:v>0.44929630707815199</c:v>
                </c:pt>
                <c:pt idx="20631">
                  <c:v>0.44929630707815199</c:v>
                </c:pt>
                <c:pt idx="20632">
                  <c:v>0.44929630707815199</c:v>
                </c:pt>
                <c:pt idx="20633">
                  <c:v>0.44929649418234269</c:v>
                </c:pt>
                <c:pt idx="20634">
                  <c:v>0.44929649418234269</c:v>
                </c:pt>
                <c:pt idx="20635">
                  <c:v>0.44929649418234269</c:v>
                </c:pt>
                <c:pt idx="20636">
                  <c:v>0.44929668128654465</c:v>
                </c:pt>
                <c:pt idx="20637">
                  <c:v>0.44929705549498244</c:v>
                </c:pt>
                <c:pt idx="20638">
                  <c:v>0.44929705549498244</c:v>
                </c:pt>
                <c:pt idx="20639">
                  <c:v>0.44929705549498244</c:v>
                </c:pt>
                <c:pt idx="20640">
                  <c:v>0.44929724259921827</c:v>
                </c:pt>
                <c:pt idx="20641">
                  <c:v>0.44929724259921827</c:v>
                </c:pt>
                <c:pt idx="20642">
                  <c:v>0.44929742970346531</c:v>
                </c:pt>
                <c:pt idx="20643">
                  <c:v>0.44929742970346531</c:v>
                </c:pt>
                <c:pt idx="20644">
                  <c:v>0.44929742970346531</c:v>
                </c:pt>
                <c:pt idx="20645">
                  <c:v>0.44929761680772368</c:v>
                </c:pt>
                <c:pt idx="20646">
                  <c:v>0.44929780391199331</c:v>
                </c:pt>
                <c:pt idx="20647">
                  <c:v>0.44929780391199331</c:v>
                </c:pt>
                <c:pt idx="20648">
                  <c:v>0.44929780391199331</c:v>
                </c:pt>
                <c:pt idx="20649">
                  <c:v>0.44929780391199331</c:v>
                </c:pt>
                <c:pt idx="20650">
                  <c:v>0.44929780391199331</c:v>
                </c:pt>
                <c:pt idx="20651">
                  <c:v>0.44929799101627421</c:v>
                </c:pt>
                <c:pt idx="20652">
                  <c:v>0.44929817812056638</c:v>
                </c:pt>
                <c:pt idx="20653">
                  <c:v>0.44929836522486982</c:v>
                </c:pt>
                <c:pt idx="20654">
                  <c:v>0.44929836522486982</c:v>
                </c:pt>
                <c:pt idx="20655">
                  <c:v>0.44929873943351051</c:v>
                </c:pt>
                <c:pt idx="20656">
                  <c:v>0.44929892653784781</c:v>
                </c:pt>
                <c:pt idx="20657">
                  <c:v>0.44929911364219632</c:v>
                </c:pt>
                <c:pt idx="20658">
                  <c:v>0.44929911364219632</c:v>
                </c:pt>
                <c:pt idx="20659">
                  <c:v>0.44929911364219632</c:v>
                </c:pt>
                <c:pt idx="20660">
                  <c:v>0.44929948785092727</c:v>
                </c:pt>
                <c:pt idx="20661">
                  <c:v>0.44929948785092727</c:v>
                </c:pt>
                <c:pt idx="20662">
                  <c:v>0.44929948785092727</c:v>
                </c:pt>
                <c:pt idx="20663">
                  <c:v>0.44929948785092727</c:v>
                </c:pt>
                <c:pt idx="20664">
                  <c:v>0.44929948785092727</c:v>
                </c:pt>
                <c:pt idx="20665">
                  <c:v>0.44930004916410815</c:v>
                </c:pt>
                <c:pt idx="20666">
                  <c:v>0.44930004916410815</c:v>
                </c:pt>
                <c:pt idx="20667">
                  <c:v>0.44930004916410815</c:v>
                </c:pt>
                <c:pt idx="20668">
                  <c:v>0.44930004916410815</c:v>
                </c:pt>
                <c:pt idx="20669">
                  <c:v>0.44930023626852433</c:v>
                </c:pt>
                <c:pt idx="20670">
                  <c:v>0.44930042337295178</c:v>
                </c:pt>
                <c:pt idx="20671">
                  <c:v>0.44930042337295178</c:v>
                </c:pt>
                <c:pt idx="20672">
                  <c:v>0.44930042337295178</c:v>
                </c:pt>
                <c:pt idx="20673">
                  <c:v>0.44930042337295178</c:v>
                </c:pt>
                <c:pt idx="20674">
                  <c:v>0.44930042337295178</c:v>
                </c:pt>
                <c:pt idx="20675">
                  <c:v>0.44930042337295178</c:v>
                </c:pt>
                <c:pt idx="20676">
                  <c:v>0.44930042337295178</c:v>
                </c:pt>
                <c:pt idx="20677">
                  <c:v>0.44930079758184049</c:v>
                </c:pt>
                <c:pt idx="20678">
                  <c:v>0.44930098468630181</c:v>
                </c:pt>
                <c:pt idx="20679">
                  <c:v>0.44930117179077433</c:v>
                </c:pt>
                <c:pt idx="20680">
                  <c:v>0.44930135889525818</c:v>
                </c:pt>
                <c:pt idx="20681">
                  <c:v>0.44930135889525818</c:v>
                </c:pt>
                <c:pt idx="20682">
                  <c:v>0.44930154599975325</c:v>
                </c:pt>
                <c:pt idx="20683">
                  <c:v>0.44930173310425964</c:v>
                </c:pt>
                <c:pt idx="20684">
                  <c:v>0.44930192020877724</c:v>
                </c:pt>
                <c:pt idx="20685">
                  <c:v>0.44930192020877724</c:v>
                </c:pt>
                <c:pt idx="20686">
                  <c:v>0.44930192020877724</c:v>
                </c:pt>
                <c:pt idx="20687">
                  <c:v>0.44930210731330616</c:v>
                </c:pt>
                <c:pt idx="20688">
                  <c:v>0.44930210731330616</c:v>
                </c:pt>
                <c:pt idx="20689">
                  <c:v>0.44930210731330616</c:v>
                </c:pt>
                <c:pt idx="20690">
                  <c:v>0.44930229441784636</c:v>
                </c:pt>
                <c:pt idx="20691">
                  <c:v>0.44930248152239782</c:v>
                </c:pt>
                <c:pt idx="20692">
                  <c:v>0.44930248152239782</c:v>
                </c:pt>
                <c:pt idx="20693">
                  <c:v>0.44930266862696056</c:v>
                </c:pt>
                <c:pt idx="20694">
                  <c:v>0.44930266862696056</c:v>
                </c:pt>
                <c:pt idx="20695">
                  <c:v>0.44930266862696056</c:v>
                </c:pt>
                <c:pt idx="20696">
                  <c:v>0.44930266862696056</c:v>
                </c:pt>
                <c:pt idx="20697">
                  <c:v>0.44930285573153456</c:v>
                </c:pt>
                <c:pt idx="20698">
                  <c:v>0.44930285573153456</c:v>
                </c:pt>
                <c:pt idx="20699">
                  <c:v>0.44930322994071636</c:v>
                </c:pt>
                <c:pt idx="20700">
                  <c:v>0.44930322994071636</c:v>
                </c:pt>
                <c:pt idx="20701">
                  <c:v>0.44930322994071636</c:v>
                </c:pt>
                <c:pt idx="20702">
                  <c:v>0.44930341704532423</c:v>
                </c:pt>
                <c:pt idx="20703">
                  <c:v>0.44930360414994341</c:v>
                </c:pt>
                <c:pt idx="20704">
                  <c:v>0.44930379125457376</c:v>
                </c:pt>
                <c:pt idx="20705">
                  <c:v>0.44930379125457376</c:v>
                </c:pt>
                <c:pt idx="20706">
                  <c:v>0.44930379125457376</c:v>
                </c:pt>
                <c:pt idx="20707">
                  <c:v>0.44930397835921543</c:v>
                </c:pt>
                <c:pt idx="20708">
                  <c:v>0.44930416546386831</c:v>
                </c:pt>
                <c:pt idx="20709">
                  <c:v>0.44930416546386831</c:v>
                </c:pt>
                <c:pt idx="20710">
                  <c:v>0.44930435256853252</c:v>
                </c:pt>
                <c:pt idx="20711">
                  <c:v>0.44930435256853252</c:v>
                </c:pt>
                <c:pt idx="20712">
                  <c:v>0.44930453967320799</c:v>
                </c:pt>
                <c:pt idx="20713">
                  <c:v>0.44930472677789468</c:v>
                </c:pt>
                <c:pt idx="20714">
                  <c:v>0.44930472677789468</c:v>
                </c:pt>
                <c:pt idx="20715">
                  <c:v>0.44930472677789468</c:v>
                </c:pt>
                <c:pt idx="20716">
                  <c:v>0.44930491388259269</c:v>
                </c:pt>
                <c:pt idx="20717">
                  <c:v>0.44930491388259269</c:v>
                </c:pt>
                <c:pt idx="20718">
                  <c:v>0.44930491388259269</c:v>
                </c:pt>
                <c:pt idx="20719">
                  <c:v>0.44930510098730198</c:v>
                </c:pt>
                <c:pt idx="20720">
                  <c:v>0.44930510098730198</c:v>
                </c:pt>
                <c:pt idx="20721">
                  <c:v>0.44930528809202253</c:v>
                </c:pt>
                <c:pt idx="20722">
                  <c:v>0.44930528809202253</c:v>
                </c:pt>
                <c:pt idx="20723">
                  <c:v>0.44930528809202253</c:v>
                </c:pt>
                <c:pt idx="20724">
                  <c:v>0.44930547519675434</c:v>
                </c:pt>
                <c:pt idx="20725">
                  <c:v>0.44930547519675434</c:v>
                </c:pt>
                <c:pt idx="20726">
                  <c:v>0.44930566230149743</c:v>
                </c:pt>
                <c:pt idx="20727">
                  <c:v>0.44930566230149743</c:v>
                </c:pt>
                <c:pt idx="20728">
                  <c:v>0.44930603651101747</c:v>
                </c:pt>
                <c:pt idx="20729">
                  <c:v>0.44930622361579436</c:v>
                </c:pt>
                <c:pt idx="20730">
                  <c:v>0.44930622361579436</c:v>
                </c:pt>
                <c:pt idx="20731">
                  <c:v>0.44930622361579436</c:v>
                </c:pt>
                <c:pt idx="20732">
                  <c:v>0.44930641072058253</c:v>
                </c:pt>
                <c:pt idx="20733">
                  <c:v>0.44930641072058253</c:v>
                </c:pt>
                <c:pt idx="20734">
                  <c:v>0.44930678493019272</c:v>
                </c:pt>
                <c:pt idx="20735">
                  <c:v>0.44930678493019272</c:v>
                </c:pt>
                <c:pt idx="20736">
                  <c:v>0.44930678493019272</c:v>
                </c:pt>
                <c:pt idx="20737">
                  <c:v>0.44930678493019272</c:v>
                </c:pt>
                <c:pt idx="20738">
                  <c:v>0.44930697203501468</c:v>
                </c:pt>
                <c:pt idx="20739">
                  <c:v>0.44930697203501468</c:v>
                </c:pt>
                <c:pt idx="20740">
                  <c:v>0.44930715913984798</c:v>
                </c:pt>
                <c:pt idx="20741">
                  <c:v>0.44930715913984798</c:v>
                </c:pt>
                <c:pt idx="20742">
                  <c:v>0.44930734624469254</c:v>
                </c:pt>
                <c:pt idx="20743">
                  <c:v>0.44930734624469254</c:v>
                </c:pt>
                <c:pt idx="20744">
                  <c:v>0.44930734624469254</c:v>
                </c:pt>
                <c:pt idx="20745">
                  <c:v>0.44930753334954832</c:v>
                </c:pt>
                <c:pt idx="20746">
                  <c:v>0.44930772045441542</c:v>
                </c:pt>
                <c:pt idx="20747">
                  <c:v>0.44930772045441542</c:v>
                </c:pt>
                <c:pt idx="20748">
                  <c:v>0.44930772045441542</c:v>
                </c:pt>
                <c:pt idx="20749">
                  <c:v>0.44930828176908433</c:v>
                </c:pt>
                <c:pt idx="20750">
                  <c:v>0.44930846887399645</c:v>
                </c:pt>
                <c:pt idx="20751">
                  <c:v>0.44930846887399645</c:v>
                </c:pt>
                <c:pt idx="20752">
                  <c:v>0.44930846887399645</c:v>
                </c:pt>
                <c:pt idx="20753">
                  <c:v>0.44930846887399645</c:v>
                </c:pt>
                <c:pt idx="20754">
                  <c:v>0.44930846887399645</c:v>
                </c:pt>
                <c:pt idx="20755">
                  <c:v>0.44930865597891989</c:v>
                </c:pt>
                <c:pt idx="20756">
                  <c:v>0.44930865597891989</c:v>
                </c:pt>
                <c:pt idx="20757">
                  <c:v>0.44930903018880064</c:v>
                </c:pt>
                <c:pt idx="20758">
                  <c:v>0.44930903018880064</c:v>
                </c:pt>
                <c:pt idx="20759">
                  <c:v>0.44930903018880064</c:v>
                </c:pt>
                <c:pt idx="20760">
                  <c:v>0.44930903018880064</c:v>
                </c:pt>
                <c:pt idx="20761">
                  <c:v>0.44930903018880064</c:v>
                </c:pt>
                <c:pt idx="20762">
                  <c:v>0.44930921729375789</c:v>
                </c:pt>
                <c:pt idx="20763">
                  <c:v>0.44930921729375789</c:v>
                </c:pt>
                <c:pt idx="20764">
                  <c:v>0.44930940439872641</c:v>
                </c:pt>
                <c:pt idx="20765">
                  <c:v>0.44930940439872641</c:v>
                </c:pt>
                <c:pt idx="20766">
                  <c:v>0.4493095915037062</c:v>
                </c:pt>
                <c:pt idx="20767">
                  <c:v>0.4493095915037062</c:v>
                </c:pt>
                <c:pt idx="20768">
                  <c:v>0.44930977860869725</c:v>
                </c:pt>
                <c:pt idx="20769">
                  <c:v>0.44930977860869725</c:v>
                </c:pt>
                <c:pt idx="20770">
                  <c:v>0.44930996571369963</c:v>
                </c:pt>
                <c:pt idx="20771">
                  <c:v>0.44931015281871323</c:v>
                </c:pt>
                <c:pt idx="20772">
                  <c:v>0.44931033992373814</c:v>
                </c:pt>
                <c:pt idx="20773">
                  <c:v>0.44931033992373814</c:v>
                </c:pt>
                <c:pt idx="20774">
                  <c:v>0.44931033992373814</c:v>
                </c:pt>
                <c:pt idx="20775">
                  <c:v>0.44931052702877428</c:v>
                </c:pt>
                <c:pt idx="20776">
                  <c:v>0.44931052702877428</c:v>
                </c:pt>
                <c:pt idx="20777">
                  <c:v>0.44931052702877428</c:v>
                </c:pt>
                <c:pt idx="20778">
                  <c:v>0.44931108834395039</c:v>
                </c:pt>
                <c:pt idx="20779">
                  <c:v>0.4493112754490316</c:v>
                </c:pt>
                <c:pt idx="20780">
                  <c:v>0.4493112754490316</c:v>
                </c:pt>
                <c:pt idx="20781">
                  <c:v>0.4493112754490316</c:v>
                </c:pt>
                <c:pt idx="20782">
                  <c:v>0.44931146255412413</c:v>
                </c:pt>
                <c:pt idx="20783">
                  <c:v>0.44931146255412413</c:v>
                </c:pt>
                <c:pt idx="20784">
                  <c:v>0.44931164965922787</c:v>
                </c:pt>
                <c:pt idx="20785">
                  <c:v>0.44931164965922787</c:v>
                </c:pt>
                <c:pt idx="20786">
                  <c:v>0.44931202386946928</c:v>
                </c:pt>
                <c:pt idx="20787">
                  <c:v>0.44931221097460688</c:v>
                </c:pt>
                <c:pt idx="20788">
                  <c:v>0.44931221097460688</c:v>
                </c:pt>
                <c:pt idx="20789">
                  <c:v>0.44931221097460688</c:v>
                </c:pt>
                <c:pt idx="20790">
                  <c:v>0.44931221097460688</c:v>
                </c:pt>
                <c:pt idx="20791">
                  <c:v>0.44931239807975576</c:v>
                </c:pt>
                <c:pt idx="20792">
                  <c:v>0.44931239807975576</c:v>
                </c:pt>
                <c:pt idx="20793">
                  <c:v>0.4493125851849159</c:v>
                </c:pt>
                <c:pt idx="20794">
                  <c:v>0.4493125851849159</c:v>
                </c:pt>
                <c:pt idx="20795">
                  <c:v>0.44931277229008726</c:v>
                </c:pt>
                <c:pt idx="20796">
                  <c:v>0.44931277229008726</c:v>
                </c:pt>
                <c:pt idx="20797">
                  <c:v>0.44931277229008726</c:v>
                </c:pt>
                <c:pt idx="20798">
                  <c:v>0.44931295939526994</c:v>
                </c:pt>
                <c:pt idx="20799">
                  <c:v>0.44931314650046389</c:v>
                </c:pt>
                <c:pt idx="20800">
                  <c:v>0.44931314650046389</c:v>
                </c:pt>
                <c:pt idx="20801">
                  <c:v>0.44931333360566916</c:v>
                </c:pt>
                <c:pt idx="20802">
                  <c:v>0.44931333360566916</c:v>
                </c:pt>
                <c:pt idx="20803">
                  <c:v>0.44931333360566916</c:v>
                </c:pt>
                <c:pt idx="20804">
                  <c:v>0.44931352071088559</c:v>
                </c:pt>
                <c:pt idx="20805">
                  <c:v>0.44931370781611335</c:v>
                </c:pt>
                <c:pt idx="20806">
                  <c:v>0.44931370781611335</c:v>
                </c:pt>
                <c:pt idx="20807">
                  <c:v>0.44931370781611335</c:v>
                </c:pt>
                <c:pt idx="20808">
                  <c:v>0.44931370781611335</c:v>
                </c:pt>
                <c:pt idx="20809">
                  <c:v>0.44931370781611335</c:v>
                </c:pt>
                <c:pt idx="20810">
                  <c:v>0.44931389492135243</c:v>
                </c:pt>
                <c:pt idx="20811">
                  <c:v>0.44931389492135243</c:v>
                </c:pt>
                <c:pt idx="20812">
                  <c:v>0.44931408202660272</c:v>
                </c:pt>
                <c:pt idx="20813">
                  <c:v>0.44931408202660272</c:v>
                </c:pt>
                <c:pt idx="20814">
                  <c:v>0.44931408202660272</c:v>
                </c:pt>
                <c:pt idx="20815">
                  <c:v>0.44931408202660272</c:v>
                </c:pt>
                <c:pt idx="20816">
                  <c:v>0.44931426913186429</c:v>
                </c:pt>
                <c:pt idx="20817">
                  <c:v>0.44931426913186429</c:v>
                </c:pt>
                <c:pt idx="20818">
                  <c:v>0.44931426913186429</c:v>
                </c:pt>
                <c:pt idx="20819">
                  <c:v>0.44931426913186429</c:v>
                </c:pt>
                <c:pt idx="20820">
                  <c:v>0.44931426913186429</c:v>
                </c:pt>
                <c:pt idx="20821">
                  <c:v>0.44931445623713712</c:v>
                </c:pt>
                <c:pt idx="20822">
                  <c:v>0.44931445623713712</c:v>
                </c:pt>
                <c:pt idx="20823">
                  <c:v>0.44931445623713712</c:v>
                </c:pt>
                <c:pt idx="20824">
                  <c:v>0.44931464334242127</c:v>
                </c:pt>
                <c:pt idx="20825">
                  <c:v>0.44931464334242127</c:v>
                </c:pt>
                <c:pt idx="20826">
                  <c:v>0.44931483044771658</c:v>
                </c:pt>
                <c:pt idx="20827">
                  <c:v>0.44931501755302328</c:v>
                </c:pt>
                <c:pt idx="20828">
                  <c:v>0.44931520465834118</c:v>
                </c:pt>
                <c:pt idx="20829">
                  <c:v>0.44931557886901091</c:v>
                </c:pt>
                <c:pt idx="20830">
                  <c:v>0.44931557886901091</c:v>
                </c:pt>
                <c:pt idx="20831">
                  <c:v>0.44931557886901091</c:v>
                </c:pt>
                <c:pt idx="20832">
                  <c:v>0.44931576597436262</c:v>
                </c:pt>
                <c:pt idx="20833">
                  <c:v>0.44931576597436262</c:v>
                </c:pt>
                <c:pt idx="20834">
                  <c:v>0.44931576597436262</c:v>
                </c:pt>
                <c:pt idx="20835">
                  <c:v>0.44931595307972566</c:v>
                </c:pt>
                <c:pt idx="20836">
                  <c:v>0.44931595307972566</c:v>
                </c:pt>
                <c:pt idx="20837">
                  <c:v>0.44931595307972566</c:v>
                </c:pt>
                <c:pt idx="20838">
                  <c:v>0.44931632729048548</c:v>
                </c:pt>
                <c:pt idx="20839">
                  <c:v>0.44931632729048548</c:v>
                </c:pt>
                <c:pt idx="20840">
                  <c:v>0.44931651439588227</c:v>
                </c:pt>
                <c:pt idx="20841">
                  <c:v>0.44931651439588227</c:v>
                </c:pt>
                <c:pt idx="20842">
                  <c:v>0.44931651439588227</c:v>
                </c:pt>
                <c:pt idx="20843">
                  <c:v>0.44931651439588227</c:v>
                </c:pt>
                <c:pt idx="20844">
                  <c:v>0.44931651439588227</c:v>
                </c:pt>
                <c:pt idx="20845">
                  <c:v>0.44931651439588227</c:v>
                </c:pt>
                <c:pt idx="20846">
                  <c:v>0.44931670150129038</c:v>
                </c:pt>
                <c:pt idx="20847">
                  <c:v>0.44931688860670971</c:v>
                </c:pt>
                <c:pt idx="20848">
                  <c:v>0.44931688860670971</c:v>
                </c:pt>
                <c:pt idx="20849">
                  <c:v>0.4493170757121403</c:v>
                </c:pt>
                <c:pt idx="20850">
                  <c:v>0.44931726281758222</c:v>
                </c:pt>
                <c:pt idx="20851">
                  <c:v>0.44931726281758222</c:v>
                </c:pt>
                <c:pt idx="20852">
                  <c:v>0.44931726281758222</c:v>
                </c:pt>
                <c:pt idx="20853">
                  <c:v>0.44931744992303541</c:v>
                </c:pt>
                <c:pt idx="20854">
                  <c:v>0.44931744992303541</c:v>
                </c:pt>
                <c:pt idx="20855">
                  <c:v>0.44931744992303541</c:v>
                </c:pt>
                <c:pt idx="20856">
                  <c:v>0.44931763702849981</c:v>
                </c:pt>
                <c:pt idx="20857">
                  <c:v>0.44931763702849981</c:v>
                </c:pt>
                <c:pt idx="20858">
                  <c:v>0.44931763702849981</c:v>
                </c:pt>
                <c:pt idx="20859">
                  <c:v>0.44931763702849981</c:v>
                </c:pt>
                <c:pt idx="20860">
                  <c:v>0.44931801123946247</c:v>
                </c:pt>
                <c:pt idx="20861">
                  <c:v>0.44931801123946247</c:v>
                </c:pt>
                <c:pt idx="20862">
                  <c:v>0.44931801123946247</c:v>
                </c:pt>
                <c:pt idx="20863">
                  <c:v>0.44931819834496073</c:v>
                </c:pt>
                <c:pt idx="20864">
                  <c:v>0.4493183854504702</c:v>
                </c:pt>
                <c:pt idx="20865">
                  <c:v>0.4493183854504702</c:v>
                </c:pt>
                <c:pt idx="20866">
                  <c:v>0.4493183854504702</c:v>
                </c:pt>
                <c:pt idx="20867">
                  <c:v>0.4493183854504702</c:v>
                </c:pt>
                <c:pt idx="20868">
                  <c:v>0.4493183854504702</c:v>
                </c:pt>
                <c:pt idx="20869">
                  <c:v>0.44931875966152307</c:v>
                </c:pt>
                <c:pt idx="20870">
                  <c:v>0.44931875966152307</c:v>
                </c:pt>
                <c:pt idx="20871">
                  <c:v>0.44931875966152307</c:v>
                </c:pt>
                <c:pt idx="20872">
                  <c:v>0.44931894676706635</c:v>
                </c:pt>
                <c:pt idx="20873">
                  <c:v>0.44931894676706635</c:v>
                </c:pt>
                <c:pt idx="20874">
                  <c:v>0.44931913387262096</c:v>
                </c:pt>
                <c:pt idx="20875">
                  <c:v>0.44931913387262096</c:v>
                </c:pt>
                <c:pt idx="20876">
                  <c:v>0.44931913387262096</c:v>
                </c:pt>
                <c:pt idx="20877">
                  <c:v>0.44931913387262096</c:v>
                </c:pt>
                <c:pt idx="20878">
                  <c:v>0.44931913387262096</c:v>
                </c:pt>
                <c:pt idx="20879">
                  <c:v>0.44931932097818683</c:v>
                </c:pt>
                <c:pt idx="20880">
                  <c:v>0.44931932097818683</c:v>
                </c:pt>
                <c:pt idx="20881">
                  <c:v>0.44931950808376392</c:v>
                </c:pt>
                <c:pt idx="20882">
                  <c:v>0.44931950808376392</c:v>
                </c:pt>
                <c:pt idx="20883">
                  <c:v>0.44931950808376392</c:v>
                </c:pt>
                <c:pt idx="20884">
                  <c:v>0.44931969518935233</c:v>
                </c:pt>
                <c:pt idx="20885">
                  <c:v>0.44931969518935233</c:v>
                </c:pt>
                <c:pt idx="20886">
                  <c:v>0.44931969518935233</c:v>
                </c:pt>
                <c:pt idx="20887">
                  <c:v>0.44931969518935233</c:v>
                </c:pt>
                <c:pt idx="20888">
                  <c:v>0.44931988229495201</c:v>
                </c:pt>
                <c:pt idx="20889">
                  <c:v>0.44931988229495201</c:v>
                </c:pt>
                <c:pt idx="20890">
                  <c:v>0.44931988229495201</c:v>
                </c:pt>
                <c:pt idx="20891">
                  <c:v>0.44931988229495201</c:v>
                </c:pt>
                <c:pt idx="20892">
                  <c:v>0.44931988229495201</c:v>
                </c:pt>
                <c:pt idx="20893">
                  <c:v>0.4493200694005629</c:v>
                </c:pt>
                <c:pt idx="20894">
                  <c:v>0.4493200694005629</c:v>
                </c:pt>
                <c:pt idx="20895">
                  <c:v>0.44932044361181855</c:v>
                </c:pt>
                <c:pt idx="20896">
                  <c:v>0.44932063071746331</c:v>
                </c:pt>
                <c:pt idx="20897">
                  <c:v>0.44932063071746331</c:v>
                </c:pt>
                <c:pt idx="20898">
                  <c:v>0.44932063071746331</c:v>
                </c:pt>
                <c:pt idx="20899">
                  <c:v>0.44932063071746331</c:v>
                </c:pt>
                <c:pt idx="20900">
                  <c:v>0.44932063071746331</c:v>
                </c:pt>
                <c:pt idx="20901">
                  <c:v>0.44932081782311933</c:v>
                </c:pt>
                <c:pt idx="20902">
                  <c:v>0.44932081782311933</c:v>
                </c:pt>
                <c:pt idx="20903">
                  <c:v>0.44932100492878663</c:v>
                </c:pt>
                <c:pt idx="20904">
                  <c:v>0.44932100492878663</c:v>
                </c:pt>
                <c:pt idx="20905">
                  <c:v>0.44932100492878663</c:v>
                </c:pt>
                <c:pt idx="20906">
                  <c:v>0.44932119203446513</c:v>
                </c:pt>
                <c:pt idx="20907">
                  <c:v>0.44932119203446513</c:v>
                </c:pt>
                <c:pt idx="20908">
                  <c:v>0.44932119203446513</c:v>
                </c:pt>
                <c:pt idx="20909">
                  <c:v>0.44932137914015496</c:v>
                </c:pt>
                <c:pt idx="20910">
                  <c:v>0.44932156624585606</c:v>
                </c:pt>
                <c:pt idx="20911">
                  <c:v>0.44932175335156838</c:v>
                </c:pt>
                <c:pt idx="20912">
                  <c:v>0.44932194045729201</c:v>
                </c:pt>
                <c:pt idx="20913">
                  <c:v>0.44932194045729201</c:v>
                </c:pt>
                <c:pt idx="20914">
                  <c:v>0.44932212756302692</c:v>
                </c:pt>
                <c:pt idx="20915">
                  <c:v>0.44932212756302692</c:v>
                </c:pt>
                <c:pt idx="20916">
                  <c:v>0.44932231466877309</c:v>
                </c:pt>
                <c:pt idx="20917">
                  <c:v>0.44932231466877309</c:v>
                </c:pt>
                <c:pt idx="20918">
                  <c:v>0.44932231466877309</c:v>
                </c:pt>
                <c:pt idx="20919">
                  <c:v>0.44932268888029919</c:v>
                </c:pt>
                <c:pt idx="20920">
                  <c:v>0.44932268888029919</c:v>
                </c:pt>
                <c:pt idx="20921">
                  <c:v>0.44932268888029919</c:v>
                </c:pt>
                <c:pt idx="20922">
                  <c:v>0.44932287598607912</c:v>
                </c:pt>
                <c:pt idx="20923">
                  <c:v>0.44932287598607912</c:v>
                </c:pt>
                <c:pt idx="20924">
                  <c:v>0.44932306309187037</c:v>
                </c:pt>
                <c:pt idx="20925">
                  <c:v>0.44932306309187037</c:v>
                </c:pt>
                <c:pt idx="20926">
                  <c:v>0.44932343730348667</c:v>
                </c:pt>
                <c:pt idx="20927">
                  <c:v>0.44932343730348667</c:v>
                </c:pt>
                <c:pt idx="20928">
                  <c:v>0.44932362440931167</c:v>
                </c:pt>
                <c:pt idx="20929">
                  <c:v>0.44932362440931167</c:v>
                </c:pt>
                <c:pt idx="20930">
                  <c:v>0.44932362440931167</c:v>
                </c:pt>
                <c:pt idx="20931">
                  <c:v>0.44932362440931167</c:v>
                </c:pt>
                <c:pt idx="20932">
                  <c:v>0.449323811515148</c:v>
                </c:pt>
                <c:pt idx="20933">
                  <c:v>0.449323811515148</c:v>
                </c:pt>
                <c:pt idx="20934">
                  <c:v>0.44932399862099554</c:v>
                </c:pt>
                <c:pt idx="20935">
                  <c:v>0.44932399862099554</c:v>
                </c:pt>
                <c:pt idx="20936">
                  <c:v>0.4493241857268544</c:v>
                </c:pt>
                <c:pt idx="20937">
                  <c:v>0.4493241857268544</c:v>
                </c:pt>
                <c:pt idx="20938">
                  <c:v>0.44932437283272453</c:v>
                </c:pt>
                <c:pt idx="20939">
                  <c:v>0.44932437283272453</c:v>
                </c:pt>
                <c:pt idx="20940">
                  <c:v>0.44932455993860587</c:v>
                </c:pt>
                <c:pt idx="20941">
                  <c:v>0.44932474704449848</c:v>
                </c:pt>
                <c:pt idx="20942">
                  <c:v>0.44932474704449848</c:v>
                </c:pt>
                <c:pt idx="20943">
                  <c:v>0.44932474704449848</c:v>
                </c:pt>
                <c:pt idx="20944">
                  <c:v>0.44932493415040242</c:v>
                </c:pt>
                <c:pt idx="20945">
                  <c:v>0.44932512125631763</c:v>
                </c:pt>
                <c:pt idx="20946">
                  <c:v>0.44932512125631763</c:v>
                </c:pt>
                <c:pt idx="20947">
                  <c:v>0.44932512125631763</c:v>
                </c:pt>
                <c:pt idx="20948">
                  <c:v>0.44932530836224405</c:v>
                </c:pt>
                <c:pt idx="20949">
                  <c:v>0.44932530836224405</c:v>
                </c:pt>
                <c:pt idx="20950">
                  <c:v>0.44932530836224405</c:v>
                </c:pt>
                <c:pt idx="20951">
                  <c:v>0.44932549546818179</c:v>
                </c:pt>
                <c:pt idx="20952">
                  <c:v>0.44932549546818179</c:v>
                </c:pt>
                <c:pt idx="20953">
                  <c:v>0.44932568257413075</c:v>
                </c:pt>
                <c:pt idx="20954">
                  <c:v>0.44932568257413075</c:v>
                </c:pt>
                <c:pt idx="20955">
                  <c:v>0.44932586968009103</c:v>
                </c:pt>
                <c:pt idx="20956">
                  <c:v>0.44932605678606252</c:v>
                </c:pt>
                <c:pt idx="20957">
                  <c:v>0.44932605678606252</c:v>
                </c:pt>
                <c:pt idx="20958">
                  <c:v>0.44932624389204534</c:v>
                </c:pt>
                <c:pt idx="20959">
                  <c:v>0.44932624389204534</c:v>
                </c:pt>
                <c:pt idx="20960">
                  <c:v>0.44932643099803937</c:v>
                </c:pt>
                <c:pt idx="20961">
                  <c:v>0.44932643099803937</c:v>
                </c:pt>
                <c:pt idx="20962">
                  <c:v>0.44932661810404467</c:v>
                </c:pt>
                <c:pt idx="20963">
                  <c:v>0.44932661810404467</c:v>
                </c:pt>
                <c:pt idx="20964">
                  <c:v>0.4493268052100613</c:v>
                </c:pt>
                <c:pt idx="20965">
                  <c:v>0.44932699231608914</c:v>
                </c:pt>
                <c:pt idx="20966">
                  <c:v>0.44932699231608914</c:v>
                </c:pt>
                <c:pt idx="20967">
                  <c:v>0.4493271794221283</c:v>
                </c:pt>
                <c:pt idx="20968">
                  <c:v>0.44932736652817867</c:v>
                </c:pt>
                <c:pt idx="20969">
                  <c:v>0.44932736652817867</c:v>
                </c:pt>
                <c:pt idx="20970">
                  <c:v>0.44932774074031334</c:v>
                </c:pt>
                <c:pt idx="20971">
                  <c:v>0.44932792784639752</c:v>
                </c:pt>
                <c:pt idx="20972">
                  <c:v>0.44932830205859969</c:v>
                </c:pt>
                <c:pt idx="20973">
                  <c:v>0.44932830205859969</c:v>
                </c:pt>
                <c:pt idx="20974">
                  <c:v>0.44932848916471768</c:v>
                </c:pt>
                <c:pt idx="20975">
                  <c:v>0.44932848916471768</c:v>
                </c:pt>
                <c:pt idx="20976">
                  <c:v>0.44932848916471768</c:v>
                </c:pt>
                <c:pt idx="20977">
                  <c:v>0.44932848916471768</c:v>
                </c:pt>
                <c:pt idx="20978">
                  <c:v>0.44932848916471768</c:v>
                </c:pt>
                <c:pt idx="20979">
                  <c:v>0.44932867627084694</c:v>
                </c:pt>
                <c:pt idx="20980">
                  <c:v>0.44932867627084694</c:v>
                </c:pt>
                <c:pt idx="20981">
                  <c:v>0.44932867627084694</c:v>
                </c:pt>
                <c:pt idx="20982">
                  <c:v>0.44932867627084694</c:v>
                </c:pt>
                <c:pt idx="20983">
                  <c:v>0.44932886337698746</c:v>
                </c:pt>
                <c:pt idx="20984">
                  <c:v>0.44932886337698746</c:v>
                </c:pt>
                <c:pt idx="20985">
                  <c:v>0.44932886337698746</c:v>
                </c:pt>
                <c:pt idx="20986">
                  <c:v>0.44932905048313931</c:v>
                </c:pt>
                <c:pt idx="20987">
                  <c:v>0.44932923758930232</c:v>
                </c:pt>
                <c:pt idx="20988">
                  <c:v>0.44932923758930232</c:v>
                </c:pt>
                <c:pt idx="20989">
                  <c:v>0.44932923758930232</c:v>
                </c:pt>
                <c:pt idx="20990">
                  <c:v>0.44932942469547671</c:v>
                </c:pt>
                <c:pt idx="20991">
                  <c:v>0.44932942469547671</c:v>
                </c:pt>
                <c:pt idx="20992">
                  <c:v>0.44932961180166231</c:v>
                </c:pt>
                <c:pt idx="20993">
                  <c:v>0.44932961180166231</c:v>
                </c:pt>
                <c:pt idx="20994">
                  <c:v>0.44932979890785912</c:v>
                </c:pt>
                <c:pt idx="20995">
                  <c:v>0.44932979890785912</c:v>
                </c:pt>
                <c:pt idx="20996">
                  <c:v>0.44932979890785912</c:v>
                </c:pt>
                <c:pt idx="20997">
                  <c:v>0.44932979890785912</c:v>
                </c:pt>
                <c:pt idx="20998">
                  <c:v>0.44932979890785912</c:v>
                </c:pt>
                <c:pt idx="20999">
                  <c:v>0.44932998601406726</c:v>
                </c:pt>
                <c:pt idx="21000">
                  <c:v>0.44933017312028667</c:v>
                </c:pt>
                <c:pt idx="21001">
                  <c:v>0.44933017312028667</c:v>
                </c:pt>
                <c:pt idx="21002">
                  <c:v>0.44933017312028667</c:v>
                </c:pt>
                <c:pt idx="21003">
                  <c:v>0.44933017312028667</c:v>
                </c:pt>
                <c:pt idx="21004">
                  <c:v>0.44933017312028667</c:v>
                </c:pt>
                <c:pt idx="21005">
                  <c:v>0.44933017312028667</c:v>
                </c:pt>
                <c:pt idx="21006">
                  <c:v>0.44933036022651734</c:v>
                </c:pt>
                <c:pt idx="21007">
                  <c:v>0.44933036022651734</c:v>
                </c:pt>
                <c:pt idx="21008">
                  <c:v>0.44933054733275929</c:v>
                </c:pt>
                <c:pt idx="21009">
                  <c:v>0.44933073443901245</c:v>
                </c:pt>
                <c:pt idx="21010">
                  <c:v>0.44933092154527693</c:v>
                </c:pt>
                <c:pt idx="21011">
                  <c:v>0.44933092154527693</c:v>
                </c:pt>
                <c:pt idx="21012">
                  <c:v>0.44933092154527693</c:v>
                </c:pt>
                <c:pt idx="21013">
                  <c:v>0.44933110865155268</c:v>
                </c:pt>
                <c:pt idx="21014">
                  <c:v>0.44933129575783964</c:v>
                </c:pt>
                <c:pt idx="21015">
                  <c:v>0.44933148286413793</c:v>
                </c:pt>
                <c:pt idx="21016">
                  <c:v>0.44933166997044749</c:v>
                </c:pt>
                <c:pt idx="21017">
                  <c:v>0.44933185707676826</c:v>
                </c:pt>
                <c:pt idx="21018">
                  <c:v>0.44933185707676826</c:v>
                </c:pt>
                <c:pt idx="21019">
                  <c:v>0.44933185707676826</c:v>
                </c:pt>
                <c:pt idx="21020">
                  <c:v>0.44933204418310035</c:v>
                </c:pt>
                <c:pt idx="21021">
                  <c:v>0.44933223128944366</c:v>
                </c:pt>
                <c:pt idx="21022">
                  <c:v>0.44933223128944366</c:v>
                </c:pt>
                <c:pt idx="21023">
                  <c:v>0.44933223128944366</c:v>
                </c:pt>
                <c:pt idx="21024">
                  <c:v>0.44933241839579829</c:v>
                </c:pt>
                <c:pt idx="21025">
                  <c:v>0.44933241839579829</c:v>
                </c:pt>
                <c:pt idx="21026">
                  <c:v>0.44933260550216414</c:v>
                </c:pt>
                <c:pt idx="21027">
                  <c:v>0.44933279260854125</c:v>
                </c:pt>
                <c:pt idx="21028">
                  <c:v>0.44933279260854125</c:v>
                </c:pt>
                <c:pt idx="21029">
                  <c:v>0.44933297971492964</c:v>
                </c:pt>
                <c:pt idx="21030">
                  <c:v>0.44933297971492964</c:v>
                </c:pt>
                <c:pt idx="21031">
                  <c:v>0.44933297971492964</c:v>
                </c:pt>
                <c:pt idx="21032">
                  <c:v>0.44933316682132929</c:v>
                </c:pt>
                <c:pt idx="21033">
                  <c:v>0.44933316682132929</c:v>
                </c:pt>
                <c:pt idx="21034">
                  <c:v>0.44933316682132929</c:v>
                </c:pt>
                <c:pt idx="21035">
                  <c:v>0.44933316682132929</c:v>
                </c:pt>
                <c:pt idx="21036">
                  <c:v>0.44933316682132929</c:v>
                </c:pt>
                <c:pt idx="21037">
                  <c:v>0.44933335392774026</c:v>
                </c:pt>
                <c:pt idx="21038">
                  <c:v>0.44933335392774026</c:v>
                </c:pt>
                <c:pt idx="21039">
                  <c:v>0.44933335392774026</c:v>
                </c:pt>
                <c:pt idx="21040">
                  <c:v>0.44933354103416245</c:v>
                </c:pt>
                <c:pt idx="21041">
                  <c:v>0.44933372814059591</c:v>
                </c:pt>
                <c:pt idx="21042">
                  <c:v>0.44933372814059591</c:v>
                </c:pt>
                <c:pt idx="21043">
                  <c:v>0.4493342894599639</c:v>
                </c:pt>
                <c:pt idx="21044">
                  <c:v>0.4493342894599639</c:v>
                </c:pt>
                <c:pt idx="21045">
                  <c:v>0.4493342894599639</c:v>
                </c:pt>
                <c:pt idx="21046">
                  <c:v>0.4493342894599639</c:v>
                </c:pt>
                <c:pt idx="21047">
                  <c:v>0.44933466367293218</c:v>
                </c:pt>
                <c:pt idx="21048">
                  <c:v>0.44933466367293218</c:v>
                </c:pt>
                <c:pt idx="21049">
                  <c:v>0.44933466367293218</c:v>
                </c:pt>
                <c:pt idx="21050">
                  <c:v>0.44933466367293218</c:v>
                </c:pt>
                <c:pt idx="21051">
                  <c:v>0.44933466367293218</c:v>
                </c:pt>
                <c:pt idx="21052">
                  <c:v>0.44933485077943325</c:v>
                </c:pt>
                <c:pt idx="21053">
                  <c:v>0.44933503788594559</c:v>
                </c:pt>
                <c:pt idx="21054">
                  <c:v>0.44933522499246914</c:v>
                </c:pt>
                <c:pt idx="21055">
                  <c:v>0.44933522499246914</c:v>
                </c:pt>
                <c:pt idx="21056">
                  <c:v>0.44933541209900402</c:v>
                </c:pt>
                <c:pt idx="21057">
                  <c:v>0.44933541209900402</c:v>
                </c:pt>
                <c:pt idx="21058">
                  <c:v>0.44933559920555011</c:v>
                </c:pt>
                <c:pt idx="21059">
                  <c:v>0.44933559920555011</c:v>
                </c:pt>
                <c:pt idx="21060">
                  <c:v>0.44933559920555011</c:v>
                </c:pt>
                <c:pt idx="21061">
                  <c:v>0.44933559920555011</c:v>
                </c:pt>
                <c:pt idx="21062">
                  <c:v>0.44933578631210752</c:v>
                </c:pt>
                <c:pt idx="21063">
                  <c:v>0.44933578631210752</c:v>
                </c:pt>
                <c:pt idx="21064">
                  <c:v>0.44933578631210752</c:v>
                </c:pt>
                <c:pt idx="21065">
                  <c:v>0.44933597341867615</c:v>
                </c:pt>
                <c:pt idx="21066">
                  <c:v>0.44933597341867615</c:v>
                </c:pt>
                <c:pt idx="21067">
                  <c:v>0.44933597341867615</c:v>
                </c:pt>
                <c:pt idx="21068">
                  <c:v>0.44933634763184727</c:v>
                </c:pt>
                <c:pt idx="21069">
                  <c:v>0.44933634763184727</c:v>
                </c:pt>
                <c:pt idx="21070">
                  <c:v>0.44933634763184727</c:v>
                </c:pt>
                <c:pt idx="21071">
                  <c:v>0.4493365347384497</c:v>
                </c:pt>
                <c:pt idx="21072">
                  <c:v>0.44933672184506346</c:v>
                </c:pt>
                <c:pt idx="21073">
                  <c:v>0.44933672184506346</c:v>
                </c:pt>
                <c:pt idx="21074">
                  <c:v>0.44933690895168837</c:v>
                </c:pt>
                <c:pt idx="21075">
                  <c:v>0.44933709605832467</c:v>
                </c:pt>
                <c:pt idx="21076">
                  <c:v>0.44933709605832467</c:v>
                </c:pt>
                <c:pt idx="21077">
                  <c:v>0.44933728316497212</c:v>
                </c:pt>
                <c:pt idx="21078">
                  <c:v>0.44933728316497212</c:v>
                </c:pt>
                <c:pt idx="21079">
                  <c:v>0.44933728316497212</c:v>
                </c:pt>
                <c:pt idx="21080">
                  <c:v>0.44933765737830095</c:v>
                </c:pt>
                <c:pt idx="21081">
                  <c:v>0.44933765737830095</c:v>
                </c:pt>
                <c:pt idx="21082">
                  <c:v>0.44933765737830095</c:v>
                </c:pt>
                <c:pt idx="21083">
                  <c:v>0.44933765737830095</c:v>
                </c:pt>
                <c:pt idx="21084">
                  <c:v>0.44933765737830095</c:v>
                </c:pt>
                <c:pt idx="21085">
                  <c:v>0.44933765737830095</c:v>
                </c:pt>
                <c:pt idx="21086">
                  <c:v>0.44933784448498226</c:v>
                </c:pt>
                <c:pt idx="21087">
                  <c:v>0.44933784448498226</c:v>
                </c:pt>
                <c:pt idx="21088">
                  <c:v>0.44933803159167485</c:v>
                </c:pt>
                <c:pt idx="21089">
                  <c:v>0.44933803159167485</c:v>
                </c:pt>
                <c:pt idx="21090">
                  <c:v>0.44933803159167485</c:v>
                </c:pt>
                <c:pt idx="21091">
                  <c:v>0.4493382186983787</c:v>
                </c:pt>
                <c:pt idx="21092">
                  <c:v>0.4493382186983787</c:v>
                </c:pt>
                <c:pt idx="21093">
                  <c:v>0.4493382186983787</c:v>
                </c:pt>
                <c:pt idx="21094">
                  <c:v>0.44933840580509377</c:v>
                </c:pt>
                <c:pt idx="21095">
                  <c:v>0.44933840580509377</c:v>
                </c:pt>
                <c:pt idx="21096">
                  <c:v>0.44933859291182016</c:v>
                </c:pt>
                <c:pt idx="21097">
                  <c:v>0.44933859291182016</c:v>
                </c:pt>
                <c:pt idx="21098">
                  <c:v>0.44933859291182016</c:v>
                </c:pt>
                <c:pt idx="21099">
                  <c:v>0.44933859291182016</c:v>
                </c:pt>
                <c:pt idx="21100">
                  <c:v>0.44933859291182016</c:v>
                </c:pt>
                <c:pt idx="21101">
                  <c:v>0.44933878001855776</c:v>
                </c:pt>
                <c:pt idx="21102">
                  <c:v>0.44933878001855776</c:v>
                </c:pt>
                <c:pt idx="21103">
                  <c:v>0.44933878001855776</c:v>
                </c:pt>
                <c:pt idx="21104">
                  <c:v>0.44933878001855776</c:v>
                </c:pt>
                <c:pt idx="21105">
                  <c:v>0.44933896712530663</c:v>
                </c:pt>
                <c:pt idx="21106">
                  <c:v>0.44933896712530663</c:v>
                </c:pt>
                <c:pt idx="21107">
                  <c:v>0.44933915423206683</c:v>
                </c:pt>
                <c:pt idx="21108">
                  <c:v>0.44933915423206683</c:v>
                </c:pt>
                <c:pt idx="21109">
                  <c:v>0.44933934133883824</c:v>
                </c:pt>
                <c:pt idx="21110">
                  <c:v>0.44933934133883824</c:v>
                </c:pt>
                <c:pt idx="21111">
                  <c:v>0.44933934133883824</c:v>
                </c:pt>
                <c:pt idx="21112">
                  <c:v>0.44933934133883824</c:v>
                </c:pt>
                <c:pt idx="21113">
                  <c:v>0.44933952844562097</c:v>
                </c:pt>
                <c:pt idx="21114">
                  <c:v>0.44933952844562097</c:v>
                </c:pt>
                <c:pt idx="21115">
                  <c:v>0.44933971555241492</c:v>
                </c:pt>
                <c:pt idx="21116">
                  <c:v>0.44933990265922019</c:v>
                </c:pt>
                <c:pt idx="21117">
                  <c:v>0.44933990265922019</c:v>
                </c:pt>
                <c:pt idx="21118">
                  <c:v>0.44933990265922019</c:v>
                </c:pt>
                <c:pt idx="21119">
                  <c:v>0.44934008976603668</c:v>
                </c:pt>
                <c:pt idx="21120">
                  <c:v>0.44934027687286443</c:v>
                </c:pt>
                <c:pt idx="21121">
                  <c:v>0.44934027687286443</c:v>
                </c:pt>
                <c:pt idx="21122">
                  <c:v>0.44934027687286443</c:v>
                </c:pt>
                <c:pt idx="21123">
                  <c:v>0.44934027687286443</c:v>
                </c:pt>
                <c:pt idx="21124">
                  <c:v>0.4493404639797034</c:v>
                </c:pt>
                <c:pt idx="21125">
                  <c:v>0.4493404639797034</c:v>
                </c:pt>
                <c:pt idx="21126">
                  <c:v>0.4493404639797034</c:v>
                </c:pt>
                <c:pt idx="21127">
                  <c:v>0.4493404639797034</c:v>
                </c:pt>
                <c:pt idx="21128">
                  <c:v>0.4493404639797034</c:v>
                </c:pt>
                <c:pt idx="21129">
                  <c:v>0.44934065108655369</c:v>
                </c:pt>
                <c:pt idx="21130">
                  <c:v>0.44934065108655369</c:v>
                </c:pt>
                <c:pt idx="21131">
                  <c:v>0.44934083819341519</c:v>
                </c:pt>
                <c:pt idx="21132">
                  <c:v>0.44934083819341519</c:v>
                </c:pt>
                <c:pt idx="21133">
                  <c:v>0.44934083819341519</c:v>
                </c:pt>
                <c:pt idx="21134">
                  <c:v>0.44934102530028808</c:v>
                </c:pt>
                <c:pt idx="21135">
                  <c:v>0.44934102530028808</c:v>
                </c:pt>
                <c:pt idx="21136">
                  <c:v>0.44934102530028808</c:v>
                </c:pt>
                <c:pt idx="21137">
                  <c:v>0.44934102530028808</c:v>
                </c:pt>
                <c:pt idx="21138">
                  <c:v>0.44934121240717212</c:v>
                </c:pt>
                <c:pt idx="21139">
                  <c:v>0.44934121240717212</c:v>
                </c:pt>
                <c:pt idx="21140">
                  <c:v>0.44934158662097407</c:v>
                </c:pt>
                <c:pt idx="21141">
                  <c:v>0.44934196083482103</c:v>
                </c:pt>
                <c:pt idx="21142">
                  <c:v>0.44934233504871307</c:v>
                </c:pt>
                <c:pt idx="21143">
                  <c:v>0.44934233504871307</c:v>
                </c:pt>
                <c:pt idx="21144">
                  <c:v>0.44934233504871307</c:v>
                </c:pt>
                <c:pt idx="21145">
                  <c:v>0.44934252215567599</c:v>
                </c:pt>
                <c:pt idx="21146">
                  <c:v>0.44934270926265019</c:v>
                </c:pt>
                <c:pt idx="21147">
                  <c:v>0.44934270926265019</c:v>
                </c:pt>
                <c:pt idx="21148">
                  <c:v>0.44934289636963559</c:v>
                </c:pt>
                <c:pt idx="21149">
                  <c:v>0.44934289636963559</c:v>
                </c:pt>
                <c:pt idx="21150">
                  <c:v>0.44934289636963559</c:v>
                </c:pt>
                <c:pt idx="21151">
                  <c:v>0.44934289636963559</c:v>
                </c:pt>
                <c:pt idx="21152">
                  <c:v>0.44934308347663232</c:v>
                </c:pt>
                <c:pt idx="21153">
                  <c:v>0.44934308347663232</c:v>
                </c:pt>
                <c:pt idx="21154">
                  <c:v>0.44934345769065953</c:v>
                </c:pt>
                <c:pt idx="21155">
                  <c:v>0.44934364479769007</c:v>
                </c:pt>
                <c:pt idx="21156">
                  <c:v>0.44934364479769007</c:v>
                </c:pt>
                <c:pt idx="21157">
                  <c:v>0.44934383190473182</c:v>
                </c:pt>
                <c:pt idx="21158">
                  <c:v>0.44934401901178489</c:v>
                </c:pt>
                <c:pt idx="21159">
                  <c:v>0.44934420611884912</c:v>
                </c:pt>
                <c:pt idx="21160">
                  <c:v>0.44934439322592468</c:v>
                </c:pt>
                <c:pt idx="21161">
                  <c:v>0.44934439322592468</c:v>
                </c:pt>
                <c:pt idx="21162">
                  <c:v>0.44934439322592468</c:v>
                </c:pt>
                <c:pt idx="21163">
                  <c:v>0.4493445803330115</c:v>
                </c:pt>
                <c:pt idx="21164">
                  <c:v>0.4493445803330115</c:v>
                </c:pt>
                <c:pt idx="21165">
                  <c:v>0.4493445803330115</c:v>
                </c:pt>
                <c:pt idx="21166">
                  <c:v>0.4493445803330115</c:v>
                </c:pt>
                <c:pt idx="21167">
                  <c:v>0.4493445803330115</c:v>
                </c:pt>
                <c:pt idx="21168">
                  <c:v>0.44934476744010959</c:v>
                </c:pt>
                <c:pt idx="21169">
                  <c:v>0.44934476744010959</c:v>
                </c:pt>
                <c:pt idx="21170">
                  <c:v>0.44934495454721896</c:v>
                </c:pt>
                <c:pt idx="21171">
                  <c:v>0.44934514165433959</c:v>
                </c:pt>
                <c:pt idx="21172">
                  <c:v>0.44934532876147143</c:v>
                </c:pt>
                <c:pt idx="21173">
                  <c:v>0.4493455158686146</c:v>
                </c:pt>
                <c:pt idx="21174">
                  <c:v>0.4493455158686146</c:v>
                </c:pt>
                <c:pt idx="21175">
                  <c:v>0.4493455158686146</c:v>
                </c:pt>
                <c:pt idx="21176">
                  <c:v>0.4493455158686146</c:v>
                </c:pt>
                <c:pt idx="21177">
                  <c:v>0.44934589008293468</c:v>
                </c:pt>
                <c:pt idx="21178">
                  <c:v>0.44934589008293468</c:v>
                </c:pt>
                <c:pt idx="21179">
                  <c:v>0.44934626429729979</c:v>
                </c:pt>
                <c:pt idx="21180">
                  <c:v>0.44934626429729979</c:v>
                </c:pt>
                <c:pt idx="21181">
                  <c:v>0.44934645140449925</c:v>
                </c:pt>
                <c:pt idx="21182">
                  <c:v>0.44934645140449925</c:v>
                </c:pt>
                <c:pt idx="21183">
                  <c:v>0.44934645140449925</c:v>
                </c:pt>
                <c:pt idx="21184">
                  <c:v>0.44934645140449925</c:v>
                </c:pt>
                <c:pt idx="21185">
                  <c:v>0.44934645140449925</c:v>
                </c:pt>
                <c:pt idx="21186">
                  <c:v>0.44934663851170997</c:v>
                </c:pt>
                <c:pt idx="21187">
                  <c:v>0.44934663851170997</c:v>
                </c:pt>
                <c:pt idx="21188">
                  <c:v>0.44934682561893191</c:v>
                </c:pt>
                <c:pt idx="21189">
                  <c:v>0.44934719983340971</c:v>
                </c:pt>
                <c:pt idx="21190">
                  <c:v>0.44934738694066545</c:v>
                </c:pt>
                <c:pt idx="21191">
                  <c:v>0.44934757404793246</c:v>
                </c:pt>
                <c:pt idx="21192">
                  <c:v>0.44934757404793246</c:v>
                </c:pt>
                <c:pt idx="21193">
                  <c:v>0.44934757404793246</c:v>
                </c:pt>
                <c:pt idx="21194">
                  <c:v>0.4493477611552108</c:v>
                </c:pt>
                <c:pt idx="21195">
                  <c:v>0.4493477611552108</c:v>
                </c:pt>
                <c:pt idx="21196">
                  <c:v>0.4493477611552108</c:v>
                </c:pt>
                <c:pt idx="21197">
                  <c:v>0.44934794826250035</c:v>
                </c:pt>
                <c:pt idx="21198">
                  <c:v>0.44934794826250035</c:v>
                </c:pt>
                <c:pt idx="21199">
                  <c:v>0.44934813536980117</c:v>
                </c:pt>
                <c:pt idx="21200">
                  <c:v>0.44934813536980117</c:v>
                </c:pt>
                <c:pt idx="21201">
                  <c:v>0.44934832247711326</c:v>
                </c:pt>
                <c:pt idx="21202">
                  <c:v>0.44934850958443662</c:v>
                </c:pt>
                <c:pt idx="21203">
                  <c:v>0.44934850958443662</c:v>
                </c:pt>
                <c:pt idx="21204">
                  <c:v>0.44934850958443662</c:v>
                </c:pt>
                <c:pt idx="21205">
                  <c:v>0.44934850958443662</c:v>
                </c:pt>
                <c:pt idx="21206">
                  <c:v>0.44934869669177119</c:v>
                </c:pt>
                <c:pt idx="21207">
                  <c:v>0.44934869669177119</c:v>
                </c:pt>
                <c:pt idx="21208">
                  <c:v>0.44934888379911708</c:v>
                </c:pt>
                <c:pt idx="21209">
                  <c:v>0.44934888379911708</c:v>
                </c:pt>
                <c:pt idx="21210">
                  <c:v>0.44934888379911708</c:v>
                </c:pt>
                <c:pt idx="21211">
                  <c:v>0.44934907090647425</c:v>
                </c:pt>
                <c:pt idx="21212">
                  <c:v>0.44934925801384262</c:v>
                </c:pt>
                <c:pt idx="21213">
                  <c:v>0.44934925801384262</c:v>
                </c:pt>
                <c:pt idx="21214">
                  <c:v>0.44934944512122227</c:v>
                </c:pt>
                <c:pt idx="21215">
                  <c:v>0.44934963222861324</c:v>
                </c:pt>
                <c:pt idx="21216">
                  <c:v>0.44934981933601542</c:v>
                </c:pt>
                <c:pt idx="21217">
                  <c:v>0.44934981933601542</c:v>
                </c:pt>
                <c:pt idx="21218">
                  <c:v>0.44935000644342887</c:v>
                </c:pt>
                <c:pt idx="21219">
                  <c:v>0.44935019355085359</c:v>
                </c:pt>
                <c:pt idx="21220">
                  <c:v>0.44935038065828958</c:v>
                </c:pt>
                <c:pt idx="21221">
                  <c:v>0.44935038065828958</c:v>
                </c:pt>
                <c:pt idx="21222">
                  <c:v>0.44935056776573679</c:v>
                </c:pt>
                <c:pt idx="21223">
                  <c:v>0.44935056776573679</c:v>
                </c:pt>
                <c:pt idx="21224">
                  <c:v>0.44935056776573679</c:v>
                </c:pt>
                <c:pt idx="21225">
                  <c:v>0.44935075487319531</c:v>
                </c:pt>
                <c:pt idx="21226">
                  <c:v>0.44935075487319531</c:v>
                </c:pt>
                <c:pt idx="21227">
                  <c:v>0.44935075487319531</c:v>
                </c:pt>
                <c:pt idx="21228">
                  <c:v>0.44935075487319531</c:v>
                </c:pt>
                <c:pt idx="21229">
                  <c:v>0.44935112908814606</c:v>
                </c:pt>
                <c:pt idx="21230">
                  <c:v>0.44935112908814606</c:v>
                </c:pt>
                <c:pt idx="21231">
                  <c:v>0.44935112908814606</c:v>
                </c:pt>
                <c:pt idx="21232">
                  <c:v>0.44935112908814606</c:v>
                </c:pt>
                <c:pt idx="21233">
                  <c:v>0.44935112908814606</c:v>
                </c:pt>
                <c:pt idx="21234">
                  <c:v>0.44935131619563834</c:v>
                </c:pt>
                <c:pt idx="21235">
                  <c:v>0.44935131619563834</c:v>
                </c:pt>
                <c:pt idx="21236">
                  <c:v>0.44935131619563834</c:v>
                </c:pt>
                <c:pt idx="21237">
                  <c:v>0.449351503303142</c:v>
                </c:pt>
                <c:pt idx="21238">
                  <c:v>0.449351503303142</c:v>
                </c:pt>
                <c:pt idx="21239">
                  <c:v>0.44935169041065681</c:v>
                </c:pt>
                <c:pt idx="21240">
                  <c:v>0.4493518775181829</c:v>
                </c:pt>
                <c:pt idx="21241">
                  <c:v>0.4493518775181829</c:v>
                </c:pt>
                <c:pt idx="21242">
                  <c:v>0.4493518775181829</c:v>
                </c:pt>
                <c:pt idx="21243">
                  <c:v>0.4493518775181829</c:v>
                </c:pt>
                <c:pt idx="21244">
                  <c:v>0.44935206462572019</c:v>
                </c:pt>
                <c:pt idx="21245">
                  <c:v>0.44935206462572019</c:v>
                </c:pt>
                <c:pt idx="21246">
                  <c:v>0.44935225173326881</c:v>
                </c:pt>
                <c:pt idx="21247">
                  <c:v>0.44935243884082865</c:v>
                </c:pt>
                <c:pt idx="21248">
                  <c:v>0.44935243884082865</c:v>
                </c:pt>
                <c:pt idx="21249">
                  <c:v>0.44935262594839975</c:v>
                </c:pt>
                <c:pt idx="21250">
                  <c:v>0.44935262594839975</c:v>
                </c:pt>
                <c:pt idx="21251">
                  <c:v>0.44935281305598218</c:v>
                </c:pt>
                <c:pt idx="21252">
                  <c:v>0.44935281305598218</c:v>
                </c:pt>
                <c:pt idx="21253">
                  <c:v>0.44935300016357582</c:v>
                </c:pt>
                <c:pt idx="21254">
                  <c:v>0.44935300016357582</c:v>
                </c:pt>
                <c:pt idx="21255">
                  <c:v>0.44935300016357582</c:v>
                </c:pt>
                <c:pt idx="21256">
                  <c:v>0.44935318727118068</c:v>
                </c:pt>
                <c:pt idx="21257">
                  <c:v>0.44935318727118068</c:v>
                </c:pt>
                <c:pt idx="21258">
                  <c:v>0.44935337437879685</c:v>
                </c:pt>
                <c:pt idx="21259">
                  <c:v>0.44935337437879685</c:v>
                </c:pt>
                <c:pt idx="21260">
                  <c:v>0.44935337437879685</c:v>
                </c:pt>
                <c:pt idx="21261">
                  <c:v>0.44935374859406302</c:v>
                </c:pt>
                <c:pt idx="21262">
                  <c:v>0.44935374859406302</c:v>
                </c:pt>
                <c:pt idx="21263">
                  <c:v>0.44935393570171295</c:v>
                </c:pt>
                <c:pt idx="21264">
                  <c:v>0.44935412280937415</c:v>
                </c:pt>
                <c:pt idx="21265">
                  <c:v>0.44935412280937415</c:v>
                </c:pt>
                <c:pt idx="21266">
                  <c:v>0.44935412280937415</c:v>
                </c:pt>
                <c:pt idx="21267">
                  <c:v>0.44935412280937415</c:v>
                </c:pt>
                <c:pt idx="21268">
                  <c:v>0.44935430991704661</c:v>
                </c:pt>
                <c:pt idx="21269">
                  <c:v>0.44935449702473035</c:v>
                </c:pt>
                <c:pt idx="21270">
                  <c:v>0.44935449702473035</c:v>
                </c:pt>
                <c:pt idx="21271">
                  <c:v>0.44935449702473035</c:v>
                </c:pt>
                <c:pt idx="21272">
                  <c:v>0.44935487124013163</c:v>
                </c:pt>
                <c:pt idx="21273">
                  <c:v>0.44935505834784917</c:v>
                </c:pt>
                <c:pt idx="21274">
                  <c:v>0.44935505834784917</c:v>
                </c:pt>
                <c:pt idx="21275">
                  <c:v>0.449355432563318</c:v>
                </c:pt>
                <c:pt idx="21276">
                  <c:v>0.449355432563318</c:v>
                </c:pt>
                <c:pt idx="21277">
                  <c:v>0.4493556196710693</c:v>
                </c:pt>
                <c:pt idx="21278">
                  <c:v>0.4493556196710693</c:v>
                </c:pt>
                <c:pt idx="21279">
                  <c:v>0.4493556196710693</c:v>
                </c:pt>
                <c:pt idx="21280">
                  <c:v>0.44935599388660569</c:v>
                </c:pt>
                <c:pt idx="21281">
                  <c:v>0.44935599388660569</c:v>
                </c:pt>
                <c:pt idx="21282">
                  <c:v>0.44935618099439079</c:v>
                </c:pt>
                <c:pt idx="21283">
                  <c:v>0.44935618099439079</c:v>
                </c:pt>
                <c:pt idx="21284">
                  <c:v>0.44935618099439079</c:v>
                </c:pt>
                <c:pt idx="21285">
                  <c:v>0.4493563681021871</c:v>
                </c:pt>
                <c:pt idx="21286">
                  <c:v>0.44935655520999473</c:v>
                </c:pt>
                <c:pt idx="21287">
                  <c:v>0.44935674231781358</c:v>
                </c:pt>
                <c:pt idx="21288">
                  <c:v>0.44935692942564376</c:v>
                </c:pt>
                <c:pt idx="21289">
                  <c:v>0.44935692942564376</c:v>
                </c:pt>
                <c:pt idx="21290">
                  <c:v>0.44935692942564376</c:v>
                </c:pt>
                <c:pt idx="21291">
                  <c:v>0.44935692942564376</c:v>
                </c:pt>
                <c:pt idx="21292">
                  <c:v>0.44935692942564376</c:v>
                </c:pt>
                <c:pt idx="21293">
                  <c:v>0.44935711653348515</c:v>
                </c:pt>
                <c:pt idx="21294">
                  <c:v>0.4493573036413378</c:v>
                </c:pt>
                <c:pt idx="21295">
                  <c:v>0.4493573036413378</c:v>
                </c:pt>
                <c:pt idx="21296">
                  <c:v>0.44935749074920173</c:v>
                </c:pt>
                <c:pt idx="21297">
                  <c:v>0.44935767785707686</c:v>
                </c:pt>
                <c:pt idx="21298">
                  <c:v>0.44935767785707686</c:v>
                </c:pt>
                <c:pt idx="21299">
                  <c:v>0.44935786496496333</c:v>
                </c:pt>
                <c:pt idx="21300">
                  <c:v>0.44935786496496333</c:v>
                </c:pt>
                <c:pt idx="21301">
                  <c:v>0.44935786496496333</c:v>
                </c:pt>
                <c:pt idx="21302">
                  <c:v>0.44935786496496333</c:v>
                </c:pt>
                <c:pt idx="21303">
                  <c:v>0.449358052072861</c:v>
                </c:pt>
                <c:pt idx="21304">
                  <c:v>0.44935823918076995</c:v>
                </c:pt>
                <c:pt idx="21305">
                  <c:v>0.44935823918076995</c:v>
                </c:pt>
                <c:pt idx="21306">
                  <c:v>0.44935823918076995</c:v>
                </c:pt>
                <c:pt idx="21307">
                  <c:v>0.44935861339662164</c:v>
                </c:pt>
                <c:pt idx="21308">
                  <c:v>0.44935880050456439</c:v>
                </c:pt>
                <c:pt idx="21309">
                  <c:v>0.44935880050456439</c:v>
                </c:pt>
                <c:pt idx="21310">
                  <c:v>0.44935898761251841</c:v>
                </c:pt>
                <c:pt idx="21311">
                  <c:v>0.44935898761251841</c:v>
                </c:pt>
                <c:pt idx="21312">
                  <c:v>0.44935898761251841</c:v>
                </c:pt>
                <c:pt idx="21313">
                  <c:v>0.4493593618284602</c:v>
                </c:pt>
                <c:pt idx="21314">
                  <c:v>0.4493593618284602</c:v>
                </c:pt>
                <c:pt idx="21315">
                  <c:v>0.4493593618284602</c:v>
                </c:pt>
                <c:pt idx="21316">
                  <c:v>0.4493593618284602</c:v>
                </c:pt>
                <c:pt idx="21317">
                  <c:v>0.4493593618284602</c:v>
                </c:pt>
                <c:pt idx="21318">
                  <c:v>0.4493593618284602</c:v>
                </c:pt>
                <c:pt idx="21319">
                  <c:v>0.44935954893644797</c:v>
                </c:pt>
                <c:pt idx="21320">
                  <c:v>0.44935954893644797</c:v>
                </c:pt>
                <c:pt idx="21321">
                  <c:v>0.44935954893644797</c:v>
                </c:pt>
                <c:pt idx="21322">
                  <c:v>0.44935973604444701</c:v>
                </c:pt>
                <c:pt idx="21323">
                  <c:v>0.44935992315245732</c:v>
                </c:pt>
                <c:pt idx="21324">
                  <c:v>0.4493601102604789</c:v>
                </c:pt>
                <c:pt idx="21325">
                  <c:v>0.4493601102604789</c:v>
                </c:pt>
                <c:pt idx="21326">
                  <c:v>0.4493604844765558</c:v>
                </c:pt>
                <c:pt idx="21327">
                  <c:v>0.4493604844765558</c:v>
                </c:pt>
                <c:pt idx="21328">
                  <c:v>0.4493604844765558</c:v>
                </c:pt>
                <c:pt idx="21329">
                  <c:v>0.4493604844765558</c:v>
                </c:pt>
                <c:pt idx="21330">
                  <c:v>0.44936067158461113</c:v>
                </c:pt>
                <c:pt idx="21331">
                  <c:v>0.44936067158461113</c:v>
                </c:pt>
                <c:pt idx="21332">
                  <c:v>0.44936067158461113</c:v>
                </c:pt>
                <c:pt idx="21333">
                  <c:v>0.44936085869267772</c:v>
                </c:pt>
                <c:pt idx="21334">
                  <c:v>0.44936085869267772</c:v>
                </c:pt>
                <c:pt idx="21335">
                  <c:v>0.44936104580075559</c:v>
                </c:pt>
                <c:pt idx="21336">
                  <c:v>0.44936104580075559</c:v>
                </c:pt>
                <c:pt idx="21337">
                  <c:v>0.44936104580075559</c:v>
                </c:pt>
                <c:pt idx="21338">
                  <c:v>0.44936123290884472</c:v>
                </c:pt>
                <c:pt idx="21339">
                  <c:v>0.44936123290884472</c:v>
                </c:pt>
                <c:pt idx="21340">
                  <c:v>0.44936123290884472</c:v>
                </c:pt>
                <c:pt idx="21341">
                  <c:v>0.44936142001694512</c:v>
                </c:pt>
                <c:pt idx="21342">
                  <c:v>0.44936142001694512</c:v>
                </c:pt>
                <c:pt idx="21343">
                  <c:v>0.44936142001694512</c:v>
                </c:pt>
                <c:pt idx="21344">
                  <c:v>0.44936160712505674</c:v>
                </c:pt>
                <c:pt idx="21345">
                  <c:v>0.44936160712505674</c:v>
                </c:pt>
                <c:pt idx="21346">
                  <c:v>0.44936179423317962</c:v>
                </c:pt>
                <c:pt idx="21347">
                  <c:v>0.44936198134131383</c:v>
                </c:pt>
                <c:pt idx="21348">
                  <c:v>0.44936198134131383</c:v>
                </c:pt>
                <c:pt idx="21349">
                  <c:v>0.44936198134131383</c:v>
                </c:pt>
                <c:pt idx="21350">
                  <c:v>0.44936216844945925</c:v>
                </c:pt>
                <c:pt idx="21351">
                  <c:v>0.44936216844945925</c:v>
                </c:pt>
                <c:pt idx="21352">
                  <c:v>0.44936235555761594</c:v>
                </c:pt>
                <c:pt idx="21353">
                  <c:v>0.44936235555761594</c:v>
                </c:pt>
                <c:pt idx="21354">
                  <c:v>0.44936235555761594</c:v>
                </c:pt>
                <c:pt idx="21355">
                  <c:v>0.44936254266578385</c:v>
                </c:pt>
                <c:pt idx="21356">
                  <c:v>0.44936272977396302</c:v>
                </c:pt>
                <c:pt idx="21357">
                  <c:v>0.44936272977396302</c:v>
                </c:pt>
                <c:pt idx="21358">
                  <c:v>0.44936272977396302</c:v>
                </c:pt>
                <c:pt idx="21359">
                  <c:v>0.44936272977396302</c:v>
                </c:pt>
                <c:pt idx="21360">
                  <c:v>0.44936291688215352</c:v>
                </c:pt>
                <c:pt idx="21361">
                  <c:v>0.44936310399035523</c:v>
                </c:pt>
                <c:pt idx="21362">
                  <c:v>0.44936329109856821</c:v>
                </c:pt>
                <c:pt idx="21363">
                  <c:v>0.44936329109856821</c:v>
                </c:pt>
                <c:pt idx="21364">
                  <c:v>0.44936347820679251</c:v>
                </c:pt>
                <c:pt idx="21365">
                  <c:v>0.44936347820679251</c:v>
                </c:pt>
                <c:pt idx="21366">
                  <c:v>0.44936347820679251</c:v>
                </c:pt>
                <c:pt idx="21367">
                  <c:v>0.44936347820679251</c:v>
                </c:pt>
                <c:pt idx="21368">
                  <c:v>0.44936366531502803</c:v>
                </c:pt>
                <c:pt idx="21369">
                  <c:v>0.44936366531502803</c:v>
                </c:pt>
                <c:pt idx="21370">
                  <c:v>0.44936385242327481</c:v>
                </c:pt>
                <c:pt idx="21371">
                  <c:v>0.44936403953153281</c:v>
                </c:pt>
                <c:pt idx="21372">
                  <c:v>0.44936403953153281</c:v>
                </c:pt>
                <c:pt idx="21373">
                  <c:v>0.44936422663980208</c:v>
                </c:pt>
                <c:pt idx="21374">
                  <c:v>0.44936422663980208</c:v>
                </c:pt>
                <c:pt idx="21375">
                  <c:v>0.44936422663980208</c:v>
                </c:pt>
                <c:pt idx="21376">
                  <c:v>0.44936441374808261</c:v>
                </c:pt>
                <c:pt idx="21377">
                  <c:v>0.44936441374808261</c:v>
                </c:pt>
                <c:pt idx="21378">
                  <c:v>0.44936460085637442</c:v>
                </c:pt>
                <c:pt idx="21379">
                  <c:v>0.44936460085637442</c:v>
                </c:pt>
                <c:pt idx="21380">
                  <c:v>0.44936478796467749</c:v>
                </c:pt>
                <c:pt idx="21381">
                  <c:v>0.44936478796467749</c:v>
                </c:pt>
                <c:pt idx="21382">
                  <c:v>0.44936478796467749</c:v>
                </c:pt>
                <c:pt idx="21383">
                  <c:v>0.44936497507299178</c:v>
                </c:pt>
                <c:pt idx="21384">
                  <c:v>0.44936516218131739</c:v>
                </c:pt>
                <c:pt idx="21385">
                  <c:v>0.44936516218131739</c:v>
                </c:pt>
                <c:pt idx="21386">
                  <c:v>0.44936553639800231</c:v>
                </c:pt>
                <c:pt idx="21387">
                  <c:v>0.44936553639800231</c:v>
                </c:pt>
                <c:pt idx="21388">
                  <c:v>0.44936553639800231</c:v>
                </c:pt>
                <c:pt idx="21389">
                  <c:v>0.44936572350636167</c:v>
                </c:pt>
                <c:pt idx="21390">
                  <c:v>0.44936591061473224</c:v>
                </c:pt>
                <c:pt idx="21391">
                  <c:v>0.44936591061473224</c:v>
                </c:pt>
                <c:pt idx="21392">
                  <c:v>0.44936591061473224</c:v>
                </c:pt>
                <c:pt idx="21393">
                  <c:v>0.44936628483150726</c:v>
                </c:pt>
                <c:pt idx="21394">
                  <c:v>0.44936647193991164</c:v>
                </c:pt>
                <c:pt idx="21395">
                  <c:v>0.44936647193991164</c:v>
                </c:pt>
                <c:pt idx="21396">
                  <c:v>0.44936647193991164</c:v>
                </c:pt>
                <c:pt idx="21397">
                  <c:v>0.44936665904832729</c:v>
                </c:pt>
                <c:pt idx="21398">
                  <c:v>0.44936684615675415</c:v>
                </c:pt>
                <c:pt idx="21399">
                  <c:v>0.44936684615675415</c:v>
                </c:pt>
                <c:pt idx="21400">
                  <c:v>0.44936703326519234</c:v>
                </c:pt>
                <c:pt idx="21401">
                  <c:v>0.44936703326519234</c:v>
                </c:pt>
                <c:pt idx="21402">
                  <c:v>0.44936740748210247</c:v>
                </c:pt>
                <c:pt idx="21403">
                  <c:v>0.44936740748210247</c:v>
                </c:pt>
                <c:pt idx="21404">
                  <c:v>0.44936740748210247</c:v>
                </c:pt>
                <c:pt idx="21405">
                  <c:v>0.4493675945905744</c:v>
                </c:pt>
                <c:pt idx="21406">
                  <c:v>0.4493675945905744</c:v>
                </c:pt>
                <c:pt idx="21407">
                  <c:v>0.44936778169905761</c:v>
                </c:pt>
                <c:pt idx="21408">
                  <c:v>0.44936796880755203</c:v>
                </c:pt>
                <c:pt idx="21409">
                  <c:v>0.44936796880755203</c:v>
                </c:pt>
                <c:pt idx="21410">
                  <c:v>0.44936815591605778</c:v>
                </c:pt>
                <c:pt idx="21411">
                  <c:v>0.44936815591605778</c:v>
                </c:pt>
                <c:pt idx="21412">
                  <c:v>0.44936815591605778</c:v>
                </c:pt>
                <c:pt idx="21413">
                  <c:v>0.44936834302457473</c:v>
                </c:pt>
                <c:pt idx="21414">
                  <c:v>0.44936834302457473</c:v>
                </c:pt>
                <c:pt idx="21415">
                  <c:v>0.44936853013310296</c:v>
                </c:pt>
                <c:pt idx="21416">
                  <c:v>0.44936853013310296</c:v>
                </c:pt>
                <c:pt idx="21417">
                  <c:v>0.44936853013310296</c:v>
                </c:pt>
                <c:pt idx="21418">
                  <c:v>0.44936853013310296</c:v>
                </c:pt>
                <c:pt idx="21419">
                  <c:v>0.44936853013310296</c:v>
                </c:pt>
                <c:pt idx="21420">
                  <c:v>0.44936853013310296</c:v>
                </c:pt>
                <c:pt idx="21421">
                  <c:v>0.44936871724164246</c:v>
                </c:pt>
                <c:pt idx="21422">
                  <c:v>0.44936871724164246</c:v>
                </c:pt>
                <c:pt idx="21423">
                  <c:v>0.44936871724164246</c:v>
                </c:pt>
                <c:pt idx="21424">
                  <c:v>0.44936890435019322</c:v>
                </c:pt>
                <c:pt idx="21425">
                  <c:v>0.4493690914587552</c:v>
                </c:pt>
                <c:pt idx="21426">
                  <c:v>0.4493690914587552</c:v>
                </c:pt>
                <c:pt idx="21427">
                  <c:v>0.4493690914587552</c:v>
                </c:pt>
                <c:pt idx="21428">
                  <c:v>0.44936927856732845</c:v>
                </c:pt>
                <c:pt idx="21429">
                  <c:v>0.44936927856732845</c:v>
                </c:pt>
                <c:pt idx="21430">
                  <c:v>0.44936946567591302</c:v>
                </c:pt>
                <c:pt idx="21431">
                  <c:v>0.44936946567591302</c:v>
                </c:pt>
                <c:pt idx="21432">
                  <c:v>0.44936946567591302</c:v>
                </c:pt>
                <c:pt idx="21433">
                  <c:v>0.4493698398931158</c:v>
                </c:pt>
                <c:pt idx="21434">
                  <c:v>0.44937002700173412</c:v>
                </c:pt>
                <c:pt idx="21435">
                  <c:v>0.44937002700173412</c:v>
                </c:pt>
                <c:pt idx="21436">
                  <c:v>0.44937002700173412</c:v>
                </c:pt>
                <c:pt idx="21437">
                  <c:v>0.44937021411036365</c:v>
                </c:pt>
                <c:pt idx="21438">
                  <c:v>0.44937040121900446</c:v>
                </c:pt>
                <c:pt idx="21439">
                  <c:v>0.44937040121900446</c:v>
                </c:pt>
                <c:pt idx="21440">
                  <c:v>0.44937040121900446</c:v>
                </c:pt>
                <c:pt idx="21441">
                  <c:v>0.44937040121900446</c:v>
                </c:pt>
                <c:pt idx="21442">
                  <c:v>0.44937058832765653</c:v>
                </c:pt>
                <c:pt idx="21443">
                  <c:v>0.44937077543631987</c:v>
                </c:pt>
                <c:pt idx="21444">
                  <c:v>0.44937096254499448</c:v>
                </c:pt>
                <c:pt idx="21445">
                  <c:v>0.44937096254499448</c:v>
                </c:pt>
                <c:pt idx="21446">
                  <c:v>0.44937096254499448</c:v>
                </c:pt>
                <c:pt idx="21447">
                  <c:v>0.4493711496536803</c:v>
                </c:pt>
                <c:pt idx="21448">
                  <c:v>0.4493711496536803</c:v>
                </c:pt>
                <c:pt idx="21449">
                  <c:v>0.4493711496536803</c:v>
                </c:pt>
                <c:pt idx="21450">
                  <c:v>0.4493711496536803</c:v>
                </c:pt>
                <c:pt idx="21451">
                  <c:v>0.44937133676237739</c:v>
                </c:pt>
                <c:pt idx="21452">
                  <c:v>0.44937133676237739</c:v>
                </c:pt>
                <c:pt idx="21453">
                  <c:v>0.44937152387108575</c:v>
                </c:pt>
                <c:pt idx="21454">
                  <c:v>0.44937152387108575</c:v>
                </c:pt>
                <c:pt idx="21455">
                  <c:v>0.44937171097980538</c:v>
                </c:pt>
                <c:pt idx="21456">
                  <c:v>0.44937189808853628</c:v>
                </c:pt>
                <c:pt idx="21457">
                  <c:v>0.44937189808853628</c:v>
                </c:pt>
                <c:pt idx="21458">
                  <c:v>0.44937189808853628</c:v>
                </c:pt>
                <c:pt idx="21459">
                  <c:v>0.44937189808853628</c:v>
                </c:pt>
                <c:pt idx="21460">
                  <c:v>0.44937208519727839</c:v>
                </c:pt>
                <c:pt idx="21461">
                  <c:v>0.44937208519727839</c:v>
                </c:pt>
                <c:pt idx="21462">
                  <c:v>0.44937208519727839</c:v>
                </c:pt>
                <c:pt idx="21463">
                  <c:v>0.44937208519727839</c:v>
                </c:pt>
                <c:pt idx="21464">
                  <c:v>0.44937208519727839</c:v>
                </c:pt>
                <c:pt idx="21465">
                  <c:v>0.44937227230603177</c:v>
                </c:pt>
                <c:pt idx="21466">
                  <c:v>0.44937245941479642</c:v>
                </c:pt>
                <c:pt idx="21467">
                  <c:v>0.44937245941479642</c:v>
                </c:pt>
                <c:pt idx="21468">
                  <c:v>0.44937245941479642</c:v>
                </c:pt>
                <c:pt idx="21469">
                  <c:v>0.44937264652357234</c:v>
                </c:pt>
                <c:pt idx="21470">
                  <c:v>0.44937283363235947</c:v>
                </c:pt>
                <c:pt idx="21471">
                  <c:v>0.44937283363235947</c:v>
                </c:pt>
                <c:pt idx="21472">
                  <c:v>0.44937283363235947</c:v>
                </c:pt>
                <c:pt idx="21473">
                  <c:v>0.44937302074115792</c:v>
                </c:pt>
                <c:pt idx="21474">
                  <c:v>0.44937320784996759</c:v>
                </c:pt>
                <c:pt idx="21475">
                  <c:v>0.44937320784996759</c:v>
                </c:pt>
                <c:pt idx="21476">
                  <c:v>0.44937320784996759</c:v>
                </c:pt>
                <c:pt idx="21477">
                  <c:v>0.44937358206762074</c:v>
                </c:pt>
                <c:pt idx="21478">
                  <c:v>0.44937358206762074</c:v>
                </c:pt>
                <c:pt idx="21479">
                  <c:v>0.44937358206762074</c:v>
                </c:pt>
                <c:pt idx="21480">
                  <c:v>0.44937358206762074</c:v>
                </c:pt>
                <c:pt idx="21481">
                  <c:v>0.44937376917646421</c:v>
                </c:pt>
                <c:pt idx="21482">
                  <c:v>0.44937376917646421</c:v>
                </c:pt>
                <c:pt idx="21483">
                  <c:v>0.44937376917646421</c:v>
                </c:pt>
                <c:pt idx="21484">
                  <c:v>0.44937376917646421</c:v>
                </c:pt>
                <c:pt idx="21485">
                  <c:v>0.44937376917646421</c:v>
                </c:pt>
                <c:pt idx="21486">
                  <c:v>0.4493739562853189</c:v>
                </c:pt>
                <c:pt idx="21487">
                  <c:v>0.44937414339418486</c:v>
                </c:pt>
                <c:pt idx="21488">
                  <c:v>0.44937414339418486</c:v>
                </c:pt>
                <c:pt idx="21489">
                  <c:v>0.44937433050306208</c:v>
                </c:pt>
                <c:pt idx="21490">
                  <c:v>0.44937433050306208</c:v>
                </c:pt>
                <c:pt idx="21491">
                  <c:v>0.44937451761195057</c:v>
                </c:pt>
                <c:pt idx="21492">
                  <c:v>0.44937451761195057</c:v>
                </c:pt>
                <c:pt idx="21493">
                  <c:v>0.44937451761195057</c:v>
                </c:pt>
                <c:pt idx="21494">
                  <c:v>0.44937451761195057</c:v>
                </c:pt>
                <c:pt idx="21495">
                  <c:v>0.44937451761195057</c:v>
                </c:pt>
                <c:pt idx="21496">
                  <c:v>0.44937470472085028</c:v>
                </c:pt>
                <c:pt idx="21497">
                  <c:v>0.44937489182976126</c:v>
                </c:pt>
                <c:pt idx="21498">
                  <c:v>0.44937489182976126</c:v>
                </c:pt>
                <c:pt idx="21499">
                  <c:v>0.44937489182976126</c:v>
                </c:pt>
                <c:pt idx="21500">
                  <c:v>0.44937507893868356</c:v>
                </c:pt>
                <c:pt idx="21501">
                  <c:v>0.44937507893868356</c:v>
                </c:pt>
                <c:pt idx="21502">
                  <c:v>0.44937507893868356</c:v>
                </c:pt>
                <c:pt idx="21503">
                  <c:v>0.44937526604761702</c:v>
                </c:pt>
                <c:pt idx="21504">
                  <c:v>0.44937526604761702</c:v>
                </c:pt>
                <c:pt idx="21505">
                  <c:v>0.44937545315656185</c:v>
                </c:pt>
                <c:pt idx="21506">
                  <c:v>0.44937545315656185</c:v>
                </c:pt>
                <c:pt idx="21507">
                  <c:v>0.44937545315656185</c:v>
                </c:pt>
                <c:pt idx="21508">
                  <c:v>0.44937564026551791</c:v>
                </c:pt>
                <c:pt idx="21509">
                  <c:v>0.44937564026551791</c:v>
                </c:pt>
                <c:pt idx="21510">
                  <c:v>0.44937564026551791</c:v>
                </c:pt>
                <c:pt idx="21511">
                  <c:v>0.44937582737448517</c:v>
                </c:pt>
                <c:pt idx="21512">
                  <c:v>0.44937582737448517</c:v>
                </c:pt>
                <c:pt idx="21513">
                  <c:v>0.44937582737448517</c:v>
                </c:pt>
                <c:pt idx="21514">
                  <c:v>0.44937582737448517</c:v>
                </c:pt>
                <c:pt idx="21515">
                  <c:v>0.44937620159245351</c:v>
                </c:pt>
                <c:pt idx="21516">
                  <c:v>0.44937620159245351</c:v>
                </c:pt>
                <c:pt idx="21517">
                  <c:v>0.44937620159245351</c:v>
                </c:pt>
                <c:pt idx="21518">
                  <c:v>0.44937638870145452</c:v>
                </c:pt>
                <c:pt idx="21519">
                  <c:v>0.44937638870145452</c:v>
                </c:pt>
                <c:pt idx="21520">
                  <c:v>0.44937657581046686</c:v>
                </c:pt>
                <c:pt idx="21521">
                  <c:v>0.44937657581046686</c:v>
                </c:pt>
                <c:pt idx="21522">
                  <c:v>0.44937657581046686</c:v>
                </c:pt>
                <c:pt idx="21523">
                  <c:v>0.44937676291949041</c:v>
                </c:pt>
                <c:pt idx="21524">
                  <c:v>0.44937676291949041</c:v>
                </c:pt>
                <c:pt idx="21525">
                  <c:v>0.44937676291949041</c:v>
                </c:pt>
                <c:pt idx="21526">
                  <c:v>0.44937676291949041</c:v>
                </c:pt>
                <c:pt idx="21527">
                  <c:v>0.44937695002852523</c:v>
                </c:pt>
                <c:pt idx="21528">
                  <c:v>0.44937695002852523</c:v>
                </c:pt>
                <c:pt idx="21529">
                  <c:v>0.44937695002852523</c:v>
                </c:pt>
                <c:pt idx="21530">
                  <c:v>0.44937713713757127</c:v>
                </c:pt>
                <c:pt idx="21531">
                  <c:v>0.44937713713757127</c:v>
                </c:pt>
                <c:pt idx="21532">
                  <c:v>0.4493775113556972</c:v>
                </c:pt>
                <c:pt idx="21533">
                  <c:v>0.4493775113556972</c:v>
                </c:pt>
                <c:pt idx="21534">
                  <c:v>0.4493775113556972</c:v>
                </c:pt>
                <c:pt idx="21535">
                  <c:v>0.44937788557386815</c:v>
                </c:pt>
                <c:pt idx="21536">
                  <c:v>0.44937788557386815</c:v>
                </c:pt>
                <c:pt idx="21537">
                  <c:v>0.44937807268297048</c:v>
                </c:pt>
                <c:pt idx="21538">
                  <c:v>0.44937807268297048</c:v>
                </c:pt>
                <c:pt idx="21539">
                  <c:v>0.44937807268297048</c:v>
                </c:pt>
                <c:pt idx="21540">
                  <c:v>0.44937807268297048</c:v>
                </c:pt>
                <c:pt idx="21541">
                  <c:v>0.44937807268297048</c:v>
                </c:pt>
                <c:pt idx="21542">
                  <c:v>0.44937807268297048</c:v>
                </c:pt>
                <c:pt idx="21543">
                  <c:v>0.44937825979208412</c:v>
                </c:pt>
                <c:pt idx="21544">
                  <c:v>0.44937825979208412</c:v>
                </c:pt>
                <c:pt idx="21545">
                  <c:v>0.44937825979208412</c:v>
                </c:pt>
                <c:pt idx="21546">
                  <c:v>0.44937825979208412</c:v>
                </c:pt>
                <c:pt idx="21547">
                  <c:v>0.44937844690120898</c:v>
                </c:pt>
                <c:pt idx="21548">
                  <c:v>0.44937844690120898</c:v>
                </c:pt>
                <c:pt idx="21549">
                  <c:v>0.44937844690120898</c:v>
                </c:pt>
                <c:pt idx="21550">
                  <c:v>0.44937863401034511</c:v>
                </c:pt>
                <c:pt idx="21551">
                  <c:v>0.44937900822865112</c:v>
                </c:pt>
                <c:pt idx="21552">
                  <c:v>0.44937900822865112</c:v>
                </c:pt>
                <c:pt idx="21553">
                  <c:v>0.44937900822865112</c:v>
                </c:pt>
                <c:pt idx="21554">
                  <c:v>0.449379195337821</c:v>
                </c:pt>
                <c:pt idx="21555">
                  <c:v>0.44937938244700215</c:v>
                </c:pt>
                <c:pt idx="21556">
                  <c:v>0.44937938244700215</c:v>
                </c:pt>
                <c:pt idx="21557">
                  <c:v>0.44937938244700215</c:v>
                </c:pt>
                <c:pt idx="21558">
                  <c:v>0.44937956955619457</c:v>
                </c:pt>
                <c:pt idx="21559">
                  <c:v>0.44937956955619457</c:v>
                </c:pt>
                <c:pt idx="21560">
                  <c:v>0.44937956955619457</c:v>
                </c:pt>
                <c:pt idx="21561">
                  <c:v>0.44937975666539826</c:v>
                </c:pt>
                <c:pt idx="21562">
                  <c:v>0.44938013088383932</c:v>
                </c:pt>
                <c:pt idx="21563">
                  <c:v>0.44938013088383932</c:v>
                </c:pt>
                <c:pt idx="21564">
                  <c:v>0.44938013088383932</c:v>
                </c:pt>
                <c:pt idx="21565">
                  <c:v>0.44938031799307676</c:v>
                </c:pt>
                <c:pt idx="21566">
                  <c:v>0.44938031799307676</c:v>
                </c:pt>
                <c:pt idx="21567">
                  <c:v>0.44938050510232541</c:v>
                </c:pt>
                <c:pt idx="21568">
                  <c:v>0.44938050510232541</c:v>
                </c:pt>
                <c:pt idx="21569">
                  <c:v>0.44938050510232541</c:v>
                </c:pt>
                <c:pt idx="21570">
                  <c:v>0.44938087932085657</c:v>
                </c:pt>
                <c:pt idx="21571">
                  <c:v>0.44938106643013903</c:v>
                </c:pt>
                <c:pt idx="21572">
                  <c:v>0.4493812535394327</c:v>
                </c:pt>
                <c:pt idx="21573">
                  <c:v>0.4493812535394327</c:v>
                </c:pt>
                <c:pt idx="21574">
                  <c:v>0.4493812535394327</c:v>
                </c:pt>
                <c:pt idx="21575">
                  <c:v>0.4493812535394327</c:v>
                </c:pt>
                <c:pt idx="21576">
                  <c:v>0.4493814406487377</c:v>
                </c:pt>
                <c:pt idx="21577">
                  <c:v>0.4493816277580539</c:v>
                </c:pt>
                <c:pt idx="21578">
                  <c:v>0.44938181486738138</c:v>
                </c:pt>
                <c:pt idx="21579">
                  <c:v>0.44938181486738138</c:v>
                </c:pt>
                <c:pt idx="21580">
                  <c:v>0.44938200197672007</c:v>
                </c:pt>
                <c:pt idx="21581">
                  <c:v>0.44938200197672007</c:v>
                </c:pt>
                <c:pt idx="21582">
                  <c:v>0.44938200197672007</c:v>
                </c:pt>
                <c:pt idx="21583">
                  <c:v>0.44938218908607008</c:v>
                </c:pt>
                <c:pt idx="21584">
                  <c:v>0.44938237619543131</c:v>
                </c:pt>
                <c:pt idx="21585">
                  <c:v>0.44938237619543131</c:v>
                </c:pt>
                <c:pt idx="21586">
                  <c:v>0.44938275041418757</c:v>
                </c:pt>
                <c:pt idx="21587">
                  <c:v>0.44938275041418757</c:v>
                </c:pt>
                <c:pt idx="21588">
                  <c:v>0.4493829375235826</c:v>
                </c:pt>
                <c:pt idx="21589">
                  <c:v>0.4493829375235826</c:v>
                </c:pt>
                <c:pt idx="21590">
                  <c:v>0.4493829375235826</c:v>
                </c:pt>
                <c:pt idx="21591">
                  <c:v>0.44938312463298885</c:v>
                </c:pt>
                <c:pt idx="21592">
                  <c:v>0.44938312463298885</c:v>
                </c:pt>
                <c:pt idx="21593">
                  <c:v>0.44938331174240637</c:v>
                </c:pt>
                <c:pt idx="21594">
                  <c:v>0.44938331174240637</c:v>
                </c:pt>
                <c:pt idx="21595">
                  <c:v>0.44938331174240637</c:v>
                </c:pt>
                <c:pt idx="21596">
                  <c:v>0.44938349885183509</c:v>
                </c:pt>
                <c:pt idx="21597">
                  <c:v>0.44938349885183509</c:v>
                </c:pt>
                <c:pt idx="21598">
                  <c:v>0.44938349885183509</c:v>
                </c:pt>
                <c:pt idx="21599">
                  <c:v>0.44938368596127515</c:v>
                </c:pt>
                <c:pt idx="21600">
                  <c:v>0.44938368596127515</c:v>
                </c:pt>
                <c:pt idx="21601">
                  <c:v>0.44938387307072641</c:v>
                </c:pt>
                <c:pt idx="21602">
                  <c:v>0.44938406018018895</c:v>
                </c:pt>
                <c:pt idx="21603">
                  <c:v>0.44938424728966275</c:v>
                </c:pt>
                <c:pt idx="21604">
                  <c:v>0.44938462150864411</c:v>
                </c:pt>
                <c:pt idx="21605">
                  <c:v>0.44938462150864411</c:v>
                </c:pt>
                <c:pt idx="21606">
                  <c:v>0.44938480861815167</c:v>
                </c:pt>
                <c:pt idx="21607">
                  <c:v>0.44938480861815167</c:v>
                </c:pt>
                <c:pt idx="21608">
                  <c:v>0.44938499572767043</c:v>
                </c:pt>
                <c:pt idx="21609">
                  <c:v>0.44938499572767043</c:v>
                </c:pt>
                <c:pt idx="21610">
                  <c:v>0.44938518283720053</c:v>
                </c:pt>
                <c:pt idx="21611">
                  <c:v>0.44938518283720053</c:v>
                </c:pt>
                <c:pt idx="21612">
                  <c:v>0.44938536994674183</c:v>
                </c:pt>
                <c:pt idx="21613">
                  <c:v>0.44938536994674183</c:v>
                </c:pt>
                <c:pt idx="21614">
                  <c:v>0.4493855570562944</c:v>
                </c:pt>
                <c:pt idx="21615">
                  <c:v>0.4493855570562944</c:v>
                </c:pt>
                <c:pt idx="21616">
                  <c:v>0.4493855570562944</c:v>
                </c:pt>
                <c:pt idx="21617">
                  <c:v>0.4493855570562944</c:v>
                </c:pt>
                <c:pt idx="21618">
                  <c:v>0.4493859312754333</c:v>
                </c:pt>
                <c:pt idx="21619">
                  <c:v>0.4493859312754333</c:v>
                </c:pt>
                <c:pt idx="21620">
                  <c:v>0.44938611838501968</c:v>
                </c:pt>
                <c:pt idx="21621">
                  <c:v>0.44938630549461722</c:v>
                </c:pt>
                <c:pt idx="21622">
                  <c:v>0.44938630549461722</c:v>
                </c:pt>
                <c:pt idx="21623">
                  <c:v>0.44938630549461722</c:v>
                </c:pt>
                <c:pt idx="21624">
                  <c:v>0.44938649260422608</c:v>
                </c:pt>
                <c:pt idx="21625">
                  <c:v>0.44938649260422608</c:v>
                </c:pt>
                <c:pt idx="21626">
                  <c:v>0.44938649260422608</c:v>
                </c:pt>
                <c:pt idx="21627">
                  <c:v>0.44938667971384616</c:v>
                </c:pt>
                <c:pt idx="21628">
                  <c:v>0.44938667971384616</c:v>
                </c:pt>
                <c:pt idx="21629">
                  <c:v>0.44938686682347756</c:v>
                </c:pt>
                <c:pt idx="21630">
                  <c:v>0.44938705393312017</c:v>
                </c:pt>
                <c:pt idx="21631">
                  <c:v>0.44938705393312017</c:v>
                </c:pt>
                <c:pt idx="21632">
                  <c:v>0.44938742815243921</c:v>
                </c:pt>
                <c:pt idx="21633">
                  <c:v>0.44938742815243921</c:v>
                </c:pt>
                <c:pt idx="21634">
                  <c:v>0.44938742815243921</c:v>
                </c:pt>
                <c:pt idx="21635">
                  <c:v>0.44938742815243921</c:v>
                </c:pt>
                <c:pt idx="21636">
                  <c:v>0.4493879894815021</c:v>
                </c:pt>
                <c:pt idx="21637">
                  <c:v>0.44938817659121222</c:v>
                </c:pt>
                <c:pt idx="21638">
                  <c:v>0.44938817659121222</c:v>
                </c:pt>
                <c:pt idx="21639">
                  <c:v>0.4493883637009336</c:v>
                </c:pt>
                <c:pt idx="21640">
                  <c:v>0.44938855081066625</c:v>
                </c:pt>
                <c:pt idx="21641">
                  <c:v>0.44938873792041018</c:v>
                </c:pt>
                <c:pt idx="21642">
                  <c:v>0.44938892503016531</c:v>
                </c:pt>
                <c:pt idx="21643">
                  <c:v>0.44938892503016531</c:v>
                </c:pt>
                <c:pt idx="21644">
                  <c:v>0.44938892503016531</c:v>
                </c:pt>
                <c:pt idx="21645">
                  <c:v>0.44938911213993171</c:v>
                </c:pt>
                <c:pt idx="21646">
                  <c:v>0.44938911213993171</c:v>
                </c:pt>
                <c:pt idx="21647">
                  <c:v>0.44938929924970938</c:v>
                </c:pt>
                <c:pt idx="21648">
                  <c:v>0.44938929924970938</c:v>
                </c:pt>
                <c:pt idx="21649">
                  <c:v>0.44938929924970938</c:v>
                </c:pt>
                <c:pt idx="21650">
                  <c:v>0.44938929924970938</c:v>
                </c:pt>
                <c:pt idx="21651">
                  <c:v>0.44938948635949827</c:v>
                </c:pt>
                <c:pt idx="21652">
                  <c:v>0.44938948635949827</c:v>
                </c:pt>
                <c:pt idx="21653">
                  <c:v>0.44938948635949827</c:v>
                </c:pt>
                <c:pt idx="21654">
                  <c:v>0.44938986057910985</c:v>
                </c:pt>
                <c:pt idx="21655">
                  <c:v>0.44938986057910985</c:v>
                </c:pt>
                <c:pt idx="21656">
                  <c:v>0.44939004768893254</c:v>
                </c:pt>
                <c:pt idx="21657">
                  <c:v>0.44939004768893254</c:v>
                </c:pt>
                <c:pt idx="21658">
                  <c:v>0.44939004768893254</c:v>
                </c:pt>
                <c:pt idx="21659">
                  <c:v>0.44939023479876644</c:v>
                </c:pt>
                <c:pt idx="21660">
                  <c:v>0.44939023479876644</c:v>
                </c:pt>
                <c:pt idx="21661">
                  <c:v>0.44939042190861167</c:v>
                </c:pt>
                <c:pt idx="21662">
                  <c:v>0.44939079612833577</c:v>
                </c:pt>
                <c:pt idx="21663">
                  <c:v>0.44939079612833577</c:v>
                </c:pt>
                <c:pt idx="21664">
                  <c:v>0.44939098323821469</c:v>
                </c:pt>
                <c:pt idx="21665">
                  <c:v>0.44939117034810488</c:v>
                </c:pt>
                <c:pt idx="21666">
                  <c:v>0.44939154456791902</c:v>
                </c:pt>
                <c:pt idx="21667">
                  <c:v>0.44939173167784302</c:v>
                </c:pt>
                <c:pt idx="21668">
                  <c:v>0.44939173167784302</c:v>
                </c:pt>
                <c:pt idx="21669">
                  <c:v>0.44939173167784302</c:v>
                </c:pt>
                <c:pt idx="21670">
                  <c:v>0.44939191878777818</c:v>
                </c:pt>
                <c:pt idx="21671">
                  <c:v>0.44939191878777818</c:v>
                </c:pt>
                <c:pt idx="21672">
                  <c:v>0.44939191878777818</c:v>
                </c:pt>
                <c:pt idx="21673">
                  <c:v>0.44939191878777818</c:v>
                </c:pt>
                <c:pt idx="21674">
                  <c:v>0.44939191878777818</c:v>
                </c:pt>
                <c:pt idx="21675">
                  <c:v>0.44939191878777818</c:v>
                </c:pt>
                <c:pt idx="21676">
                  <c:v>0.44939191878777818</c:v>
                </c:pt>
                <c:pt idx="21677">
                  <c:v>0.44939210589772466</c:v>
                </c:pt>
                <c:pt idx="21678">
                  <c:v>0.44939210589772466</c:v>
                </c:pt>
                <c:pt idx="21679">
                  <c:v>0.44939229300768241</c:v>
                </c:pt>
                <c:pt idx="21680">
                  <c:v>0.44939248011765137</c:v>
                </c:pt>
                <c:pt idx="21681">
                  <c:v>0.44939266722763155</c:v>
                </c:pt>
                <c:pt idx="21682">
                  <c:v>0.44939285433762305</c:v>
                </c:pt>
                <c:pt idx="21683">
                  <c:v>0.44939304144762576</c:v>
                </c:pt>
                <c:pt idx="21684">
                  <c:v>0.44939304144762576</c:v>
                </c:pt>
                <c:pt idx="21685">
                  <c:v>0.44939322855763975</c:v>
                </c:pt>
                <c:pt idx="21686">
                  <c:v>0.44939322855763975</c:v>
                </c:pt>
                <c:pt idx="21687">
                  <c:v>0.449393415667665</c:v>
                </c:pt>
                <c:pt idx="21688">
                  <c:v>0.449393415667665</c:v>
                </c:pt>
                <c:pt idx="21689">
                  <c:v>0.44939360277770146</c:v>
                </c:pt>
                <c:pt idx="21690">
                  <c:v>0.44939360277770146</c:v>
                </c:pt>
                <c:pt idx="21691">
                  <c:v>0.4493937898877492</c:v>
                </c:pt>
                <c:pt idx="21692">
                  <c:v>0.4493937898877492</c:v>
                </c:pt>
                <c:pt idx="21693">
                  <c:v>0.4493937898877492</c:v>
                </c:pt>
                <c:pt idx="21694">
                  <c:v>0.4493937898877492</c:v>
                </c:pt>
                <c:pt idx="21695">
                  <c:v>0.4493939769978082</c:v>
                </c:pt>
                <c:pt idx="21696">
                  <c:v>0.44939416410787841</c:v>
                </c:pt>
                <c:pt idx="21697">
                  <c:v>0.44939416410787841</c:v>
                </c:pt>
                <c:pt idx="21698">
                  <c:v>0.44939416410787841</c:v>
                </c:pt>
                <c:pt idx="21699">
                  <c:v>0.4493943512179599</c:v>
                </c:pt>
                <c:pt idx="21700">
                  <c:v>0.4493943512179599</c:v>
                </c:pt>
                <c:pt idx="21701">
                  <c:v>0.44939453832805265</c:v>
                </c:pt>
                <c:pt idx="21702">
                  <c:v>0.44939453832805265</c:v>
                </c:pt>
                <c:pt idx="21703">
                  <c:v>0.44939453832805265</c:v>
                </c:pt>
                <c:pt idx="21704">
                  <c:v>0.44939453832805265</c:v>
                </c:pt>
                <c:pt idx="21705">
                  <c:v>0.44939472543815667</c:v>
                </c:pt>
                <c:pt idx="21706">
                  <c:v>0.44939472543815667</c:v>
                </c:pt>
                <c:pt idx="21707">
                  <c:v>0.44939491254827191</c:v>
                </c:pt>
                <c:pt idx="21708">
                  <c:v>0.44939491254827191</c:v>
                </c:pt>
                <c:pt idx="21709">
                  <c:v>0.44939509965839841</c:v>
                </c:pt>
                <c:pt idx="21710">
                  <c:v>0.44939528676853618</c:v>
                </c:pt>
                <c:pt idx="21711">
                  <c:v>0.44939528676853618</c:v>
                </c:pt>
                <c:pt idx="21712">
                  <c:v>0.44939547387868517</c:v>
                </c:pt>
                <c:pt idx="21713">
                  <c:v>0.44939547387868517</c:v>
                </c:pt>
                <c:pt idx="21714">
                  <c:v>0.44939547387868517</c:v>
                </c:pt>
                <c:pt idx="21715">
                  <c:v>0.44939566098884548</c:v>
                </c:pt>
                <c:pt idx="21716">
                  <c:v>0.44939566098884548</c:v>
                </c:pt>
                <c:pt idx="21717">
                  <c:v>0.44939566098884548</c:v>
                </c:pt>
                <c:pt idx="21718">
                  <c:v>0.44939566098884548</c:v>
                </c:pt>
                <c:pt idx="21719">
                  <c:v>0.44939566098884548</c:v>
                </c:pt>
                <c:pt idx="21720">
                  <c:v>0.449395848099017</c:v>
                </c:pt>
                <c:pt idx="21721">
                  <c:v>0.449395848099017</c:v>
                </c:pt>
                <c:pt idx="21722">
                  <c:v>0.449395848099017</c:v>
                </c:pt>
                <c:pt idx="21723">
                  <c:v>0.449395848099017</c:v>
                </c:pt>
                <c:pt idx="21724">
                  <c:v>0.44939603520919974</c:v>
                </c:pt>
                <c:pt idx="21725">
                  <c:v>0.44939603520919974</c:v>
                </c:pt>
                <c:pt idx="21726">
                  <c:v>0.44939603520919974</c:v>
                </c:pt>
                <c:pt idx="21727">
                  <c:v>0.44939640942959902</c:v>
                </c:pt>
                <c:pt idx="21728">
                  <c:v>0.44939640942959902</c:v>
                </c:pt>
                <c:pt idx="21729">
                  <c:v>0.44939640942959902</c:v>
                </c:pt>
                <c:pt idx="21730">
                  <c:v>0.44939659653981556</c:v>
                </c:pt>
                <c:pt idx="21731">
                  <c:v>0.44939659653981556</c:v>
                </c:pt>
                <c:pt idx="21732">
                  <c:v>0.44939678365004332</c:v>
                </c:pt>
                <c:pt idx="21733">
                  <c:v>0.44939678365004332</c:v>
                </c:pt>
                <c:pt idx="21734">
                  <c:v>0.44939678365004332</c:v>
                </c:pt>
                <c:pt idx="21735">
                  <c:v>0.4493969707602824</c:v>
                </c:pt>
                <c:pt idx="21736">
                  <c:v>0.4493973449807942</c:v>
                </c:pt>
                <c:pt idx="21737">
                  <c:v>0.4493973449807942</c:v>
                </c:pt>
                <c:pt idx="21738">
                  <c:v>0.4493973449807942</c:v>
                </c:pt>
                <c:pt idx="21739">
                  <c:v>0.44939753209106698</c:v>
                </c:pt>
                <c:pt idx="21740">
                  <c:v>0.44939753209106698</c:v>
                </c:pt>
                <c:pt idx="21741">
                  <c:v>0.44939753209106698</c:v>
                </c:pt>
                <c:pt idx="21742">
                  <c:v>0.44939753209106698</c:v>
                </c:pt>
                <c:pt idx="21743">
                  <c:v>0.44939753209106698</c:v>
                </c:pt>
                <c:pt idx="21744">
                  <c:v>0.44939753209106698</c:v>
                </c:pt>
                <c:pt idx="21745">
                  <c:v>0.44939771920135102</c:v>
                </c:pt>
                <c:pt idx="21746">
                  <c:v>0.44939771920135102</c:v>
                </c:pt>
                <c:pt idx="21747">
                  <c:v>0.44939790631164633</c:v>
                </c:pt>
                <c:pt idx="21748">
                  <c:v>0.44939809342195286</c:v>
                </c:pt>
                <c:pt idx="21749">
                  <c:v>0.44939809342195286</c:v>
                </c:pt>
                <c:pt idx="21750">
                  <c:v>0.44939809342195286</c:v>
                </c:pt>
                <c:pt idx="21751">
                  <c:v>0.44939828053227066</c:v>
                </c:pt>
                <c:pt idx="21752">
                  <c:v>0.44939846764259972</c:v>
                </c:pt>
                <c:pt idx="21753">
                  <c:v>0.44939846764259972</c:v>
                </c:pt>
                <c:pt idx="21754">
                  <c:v>0.44939865475294</c:v>
                </c:pt>
                <c:pt idx="21755">
                  <c:v>0.44939865475294</c:v>
                </c:pt>
                <c:pt idx="21756">
                  <c:v>0.44939865475294</c:v>
                </c:pt>
                <c:pt idx="21757">
                  <c:v>0.44939884186329154</c:v>
                </c:pt>
                <c:pt idx="21758">
                  <c:v>0.44939902897365436</c:v>
                </c:pt>
                <c:pt idx="21759">
                  <c:v>0.44939902897365436</c:v>
                </c:pt>
                <c:pt idx="21760">
                  <c:v>0.44939902897365436</c:v>
                </c:pt>
                <c:pt idx="21761">
                  <c:v>0.44939921608402839</c:v>
                </c:pt>
                <c:pt idx="21762">
                  <c:v>0.44939940319441374</c:v>
                </c:pt>
                <c:pt idx="21763">
                  <c:v>0.44939940319441374</c:v>
                </c:pt>
                <c:pt idx="21764">
                  <c:v>0.4493995903048103</c:v>
                </c:pt>
                <c:pt idx="21765">
                  <c:v>0.44939977741521814</c:v>
                </c:pt>
                <c:pt idx="21766">
                  <c:v>0.44939977741521814</c:v>
                </c:pt>
                <c:pt idx="21767">
                  <c:v>0.44939977741521814</c:v>
                </c:pt>
                <c:pt idx="21768">
                  <c:v>0.44939996452563719</c:v>
                </c:pt>
                <c:pt idx="21769">
                  <c:v>0.4494001516360675</c:v>
                </c:pt>
                <c:pt idx="21770">
                  <c:v>0.4494001516360675</c:v>
                </c:pt>
                <c:pt idx="21771">
                  <c:v>0.4494001516360675</c:v>
                </c:pt>
                <c:pt idx="21772">
                  <c:v>0.4494001516360675</c:v>
                </c:pt>
                <c:pt idx="21773">
                  <c:v>0.4494001516360675</c:v>
                </c:pt>
                <c:pt idx="21774">
                  <c:v>0.44940033874650909</c:v>
                </c:pt>
                <c:pt idx="21775">
                  <c:v>0.44940033874650909</c:v>
                </c:pt>
                <c:pt idx="21776">
                  <c:v>0.44940052585696189</c:v>
                </c:pt>
                <c:pt idx="21777">
                  <c:v>0.44940052585696189</c:v>
                </c:pt>
                <c:pt idx="21778">
                  <c:v>0.44940071296742595</c:v>
                </c:pt>
                <c:pt idx="21779">
                  <c:v>0.44940071296742595</c:v>
                </c:pt>
                <c:pt idx="21780">
                  <c:v>0.44940090007790123</c:v>
                </c:pt>
                <c:pt idx="21781">
                  <c:v>0.44940090007790123</c:v>
                </c:pt>
                <c:pt idx="21782">
                  <c:v>0.44940090007790123</c:v>
                </c:pt>
                <c:pt idx="21783">
                  <c:v>0.44940090007790123</c:v>
                </c:pt>
                <c:pt idx="21784">
                  <c:v>0.44940108718838778</c:v>
                </c:pt>
                <c:pt idx="21785">
                  <c:v>0.44940108718838778</c:v>
                </c:pt>
                <c:pt idx="21786">
                  <c:v>0.4494012742988856</c:v>
                </c:pt>
                <c:pt idx="21787">
                  <c:v>0.44940146140939469</c:v>
                </c:pt>
                <c:pt idx="21788">
                  <c:v>0.44940146140939469</c:v>
                </c:pt>
                <c:pt idx="21789">
                  <c:v>0.44940146140939469</c:v>
                </c:pt>
                <c:pt idx="21790">
                  <c:v>0.44940164851991504</c:v>
                </c:pt>
                <c:pt idx="21791">
                  <c:v>0.44940164851991504</c:v>
                </c:pt>
                <c:pt idx="21792">
                  <c:v>0.44940183563044661</c:v>
                </c:pt>
                <c:pt idx="21793">
                  <c:v>0.44940183563044661</c:v>
                </c:pt>
                <c:pt idx="21794">
                  <c:v>0.4494022098515435</c:v>
                </c:pt>
                <c:pt idx="21795">
                  <c:v>0.44940239696210882</c:v>
                </c:pt>
                <c:pt idx="21796">
                  <c:v>0.44940258407268541</c:v>
                </c:pt>
                <c:pt idx="21797">
                  <c:v>0.44940277118327321</c:v>
                </c:pt>
                <c:pt idx="21798">
                  <c:v>0.44940277118327321</c:v>
                </c:pt>
                <c:pt idx="21799">
                  <c:v>0.44940333251510423</c:v>
                </c:pt>
                <c:pt idx="21800">
                  <c:v>0.44940351962573705</c:v>
                </c:pt>
                <c:pt idx="21801">
                  <c:v>0.44940351962573705</c:v>
                </c:pt>
                <c:pt idx="21802">
                  <c:v>0.44940370673638108</c:v>
                </c:pt>
                <c:pt idx="21803">
                  <c:v>0.44940370673638108</c:v>
                </c:pt>
                <c:pt idx="21804">
                  <c:v>0.44940370673638108</c:v>
                </c:pt>
                <c:pt idx="21805">
                  <c:v>0.44940389384703644</c:v>
                </c:pt>
                <c:pt idx="21806">
                  <c:v>0.44940389384703644</c:v>
                </c:pt>
                <c:pt idx="21807">
                  <c:v>0.44940389384703644</c:v>
                </c:pt>
                <c:pt idx="21808">
                  <c:v>0.44940426806838085</c:v>
                </c:pt>
                <c:pt idx="21809">
                  <c:v>0.44940445517906991</c:v>
                </c:pt>
                <c:pt idx="21810">
                  <c:v>0.44940445517906991</c:v>
                </c:pt>
                <c:pt idx="21811">
                  <c:v>0.44940445517906991</c:v>
                </c:pt>
                <c:pt idx="21812">
                  <c:v>0.44940464228977023</c:v>
                </c:pt>
                <c:pt idx="21813">
                  <c:v>0.44940464228977023</c:v>
                </c:pt>
                <c:pt idx="21814">
                  <c:v>0.44940464228977023</c:v>
                </c:pt>
                <c:pt idx="21815">
                  <c:v>0.44940482940048182</c:v>
                </c:pt>
                <c:pt idx="21816">
                  <c:v>0.44940501651120468</c:v>
                </c:pt>
                <c:pt idx="21817">
                  <c:v>0.44940520362193875</c:v>
                </c:pt>
                <c:pt idx="21818">
                  <c:v>0.44940520362193875</c:v>
                </c:pt>
                <c:pt idx="21819">
                  <c:v>0.4494053907326841</c:v>
                </c:pt>
                <c:pt idx="21820">
                  <c:v>0.4494053907326841</c:v>
                </c:pt>
                <c:pt idx="21821">
                  <c:v>0.44940557784344065</c:v>
                </c:pt>
                <c:pt idx="21822">
                  <c:v>0.44940576495420848</c:v>
                </c:pt>
                <c:pt idx="21823">
                  <c:v>0.44940595206498757</c:v>
                </c:pt>
                <c:pt idx="21824">
                  <c:v>0.44940613917577793</c:v>
                </c:pt>
                <c:pt idx="21825">
                  <c:v>0.44940613917577793</c:v>
                </c:pt>
                <c:pt idx="21826">
                  <c:v>0.4494063262865795</c:v>
                </c:pt>
                <c:pt idx="21827">
                  <c:v>0.4494063262865795</c:v>
                </c:pt>
                <c:pt idx="21828">
                  <c:v>0.4494063262865795</c:v>
                </c:pt>
                <c:pt idx="21829">
                  <c:v>0.44940670050821641</c:v>
                </c:pt>
                <c:pt idx="21830">
                  <c:v>0.44940688761905179</c:v>
                </c:pt>
                <c:pt idx="21831">
                  <c:v>0.44940688761905179</c:v>
                </c:pt>
                <c:pt idx="21832">
                  <c:v>0.44940688761905179</c:v>
                </c:pt>
                <c:pt idx="21833">
                  <c:v>0.44940707472989833</c:v>
                </c:pt>
                <c:pt idx="21834">
                  <c:v>0.44940707472989833</c:v>
                </c:pt>
                <c:pt idx="21835">
                  <c:v>0.44940726184075619</c:v>
                </c:pt>
                <c:pt idx="21836">
                  <c:v>0.44940744895162527</c:v>
                </c:pt>
                <c:pt idx="21837">
                  <c:v>0.44940744895162527</c:v>
                </c:pt>
                <c:pt idx="21838">
                  <c:v>0.44940763606250561</c:v>
                </c:pt>
                <c:pt idx="21839">
                  <c:v>0.4494080102843</c:v>
                </c:pt>
                <c:pt idx="21840">
                  <c:v>0.4494083845061394</c:v>
                </c:pt>
                <c:pt idx="21841">
                  <c:v>0.44940875872802383</c:v>
                </c:pt>
                <c:pt idx="21842">
                  <c:v>0.44940913294995322</c:v>
                </c:pt>
                <c:pt idx="21843">
                  <c:v>0.44940950717192768</c:v>
                </c:pt>
                <c:pt idx="21844">
                  <c:v>0.44940950717192768</c:v>
                </c:pt>
                <c:pt idx="21845">
                  <c:v>0.44940950717192768</c:v>
                </c:pt>
                <c:pt idx="21846">
                  <c:v>0.44940969428293176</c:v>
                </c:pt>
                <c:pt idx="21847">
                  <c:v>0.44940969428293176</c:v>
                </c:pt>
                <c:pt idx="21848">
                  <c:v>0.44940988139394705</c:v>
                </c:pt>
                <c:pt idx="21849">
                  <c:v>0.44941006850497367</c:v>
                </c:pt>
                <c:pt idx="21850">
                  <c:v>0.44941025561601144</c:v>
                </c:pt>
                <c:pt idx="21851">
                  <c:v>0.44941044272706054</c:v>
                </c:pt>
                <c:pt idx="21852">
                  <c:v>0.44941044272706054</c:v>
                </c:pt>
                <c:pt idx="21853">
                  <c:v>0.44941044272706054</c:v>
                </c:pt>
                <c:pt idx="21854">
                  <c:v>0.44941062983812086</c:v>
                </c:pt>
                <c:pt idx="21855">
                  <c:v>0.44941062983812086</c:v>
                </c:pt>
                <c:pt idx="21856">
                  <c:v>0.44941081694919244</c:v>
                </c:pt>
                <c:pt idx="21857">
                  <c:v>0.44941081694919244</c:v>
                </c:pt>
                <c:pt idx="21858">
                  <c:v>0.44941081694919244</c:v>
                </c:pt>
                <c:pt idx="21859">
                  <c:v>0.44941119117136935</c:v>
                </c:pt>
                <c:pt idx="21860">
                  <c:v>0.44941119117136935</c:v>
                </c:pt>
                <c:pt idx="21861">
                  <c:v>0.44941119117136935</c:v>
                </c:pt>
                <c:pt idx="21862">
                  <c:v>0.44941119117136935</c:v>
                </c:pt>
                <c:pt idx="21863">
                  <c:v>0.44941137828247474</c:v>
                </c:pt>
                <c:pt idx="21864">
                  <c:v>0.44941156539359128</c:v>
                </c:pt>
                <c:pt idx="21865">
                  <c:v>0.44941156539359128</c:v>
                </c:pt>
                <c:pt idx="21866">
                  <c:v>0.44941156539359128</c:v>
                </c:pt>
                <c:pt idx="21867">
                  <c:v>0.44941156539359128</c:v>
                </c:pt>
                <c:pt idx="21868">
                  <c:v>0.44941175250471915</c:v>
                </c:pt>
                <c:pt idx="21869">
                  <c:v>0.44941175250471915</c:v>
                </c:pt>
                <c:pt idx="21870">
                  <c:v>0.44941175250471915</c:v>
                </c:pt>
                <c:pt idx="21871">
                  <c:v>0.44941175250471915</c:v>
                </c:pt>
                <c:pt idx="21872">
                  <c:v>0.44941175250471915</c:v>
                </c:pt>
                <c:pt idx="21873">
                  <c:v>0.44941175250471915</c:v>
                </c:pt>
                <c:pt idx="21874">
                  <c:v>0.44941193961585818</c:v>
                </c:pt>
                <c:pt idx="21875">
                  <c:v>0.44941212672700853</c:v>
                </c:pt>
                <c:pt idx="21876">
                  <c:v>0.44941212672700853</c:v>
                </c:pt>
                <c:pt idx="21877">
                  <c:v>0.44941212672700853</c:v>
                </c:pt>
                <c:pt idx="21878">
                  <c:v>0.44941212672700853</c:v>
                </c:pt>
                <c:pt idx="21879">
                  <c:v>0.44941212672700853</c:v>
                </c:pt>
                <c:pt idx="21880">
                  <c:v>0.4494123138381701</c:v>
                </c:pt>
                <c:pt idx="21881">
                  <c:v>0.4494123138381701</c:v>
                </c:pt>
                <c:pt idx="21882">
                  <c:v>0.4494123138381701</c:v>
                </c:pt>
                <c:pt idx="21883">
                  <c:v>0.4494123138381701</c:v>
                </c:pt>
                <c:pt idx="21884">
                  <c:v>0.44941250094934287</c:v>
                </c:pt>
                <c:pt idx="21885">
                  <c:v>0.44941250094934287</c:v>
                </c:pt>
                <c:pt idx="21886">
                  <c:v>0.44941250094934287</c:v>
                </c:pt>
                <c:pt idx="21887">
                  <c:v>0.44941250094934287</c:v>
                </c:pt>
                <c:pt idx="21888">
                  <c:v>0.44941268806052692</c:v>
                </c:pt>
                <c:pt idx="21889">
                  <c:v>0.44941268806052692</c:v>
                </c:pt>
                <c:pt idx="21890">
                  <c:v>0.44941287517172229</c:v>
                </c:pt>
                <c:pt idx="21891">
                  <c:v>0.44941287517172229</c:v>
                </c:pt>
                <c:pt idx="21892">
                  <c:v>0.44941287517172229</c:v>
                </c:pt>
                <c:pt idx="21893">
                  <c:v>0.44941287517172229</c:v>
                </c:pt>
                <c:pt idx="21894">
                  <c:v>0.44941287517172229</c:v>
                </c:pt>
                <c:pt idx="21895">
                  <c:v>0.44941287517172229</c:v>
                </c:pt>
                <c:pt idx="21896">
                  <c:v>0.44941306228292882</c:v>
                </c:pt>
                <c:pt idx="21897">
                  <c:v>0.44941306228292882</c:v>
                </c:pt>
                <c:pt idx="21898">
                  <c:v>0.44941306228292882</c:v>
                </c:pt>
                <c:pt idx="21899">
                  <c:v>0.44941324939414662</c:v>
                </c:pt>
                <c:pt idx="21900">
                  <c:v>0.44941324939414662</c:v>
                </c:pt>
                <c:pt idx="21901">
                  <c:v>0.44941324939414662</c:v>
                </c:pt>
                <c:pt idx="21902">
                  <c:v>0.44941343650537569</c:v>
                </c:pt>
                <c:pt idx="21903">
                  <c:v>0.44941343650537569</c:v>
                </c:pt>
                <c:pt idx="21904">
                  <c:v>0.44941343650537569</c:v>
                </c:pt>
                <c:pt idx="21905">
                  <c:v>0.44941343650537569</c:v>
                </c:pt>
                <c:pt idx="21906">
                  <c:v>0.44941343650537569</c:v>
                </c:pt>
                <c:pt idx="21907">
                  <c:v>0.44941362361661602</c:v>
                </c:pt>
                <c:pt idx="21908">
                  <c:v>0.44941399783913033</c:v>
                </c:pt>
                <c:pt idx="21909">
                  <c:v>0.44941418495040442</c:v>
                </c:pt>
                <c:pt idx="21910">
                  <c:v>0.44941418495040442</c:v>
                </c:pt>
                <c:pt idx="21911">
                  <c:v>0.44941455917298623</c:v>
                </c:pt>
                <c:pt idx="21912">
                  <c:v>0.44941455917298623</c:v>
                </c:pt>
                <c:pt idx="21913">
                  <c:v>0.44941455917298623</c:v>
                </c:pt>
                <c:pt idx="21914">
                  <c:v>0.44941493339561311</c:v>
                </c:pt>
                <c:pt idx="21915">
                  <c:v>0.44941512050694338</c:v>
                </c:pt>
                <c:pt idx="21916">
                  <c:v>0.44941512050694338</c:v>
                </c:pt>
                <c:pt idx="21917">
                  <c:v>0.44941512050694338</c:v>
                </c:pt>
                <c:pt idx="21918">
                  <c:v>0.44941530761828491</c:v>
                </c:pt>
                <c:pt idx="21919">
                  <c:v>0.44941530761828491</c:v>
                </c:pt>
                <c:pt idx="21920">
                  <c:v>0.44941568184100178</c:v>
                </c:pt>
                <c:pt idx="21921">
                  <c:v>0.44941568184100178</c:v>
                </c:pt>
                <c:pt idx="21922">
                  <c:v>0.44941568184100178</c:v>
                </c:pt>
                <c:pt idx="21923">
                  <c:v>0.44941568184100178</c:v>
                </c:pt>
                <c:pt idx="21924">
                  <c:v>0.44941586895237706</c:v>
                </c:pt>
                <c:pt idx="21925">
                  <c:v>0.44941586895237706</c:v>
                </c:pt>
                <c:pt idx="21926">
                  <c:v>0.44941605606376356</c:v>
                </c:pt>
                <c:pt idx="21927">
                  <c:v>0.44941624317516132</c:v>
                </c:pt>
                <c:pt idx="21928">
                  <c:v>0.44941624317516132</c:v>
                </c:pt>
                <c:pt idx="21929">
                  <c:v>0.44941643028657036</c:v>
                </c:pt>
                <c:pt idx="21930">
                  <c:v>0.44941643028657036</c:v>
                </c:pt>
                <c:pt idx="21931">
                  <c:v>0.44941643028657036</c:v>
                </c:pt>
                <c:pt idx="21932">
                  <c:v>0.44941661739799066</c:v>
                </c:pt>
                <c:pt idx="21933">
                  <c:v>0.44941661739799066</c:v>
                </c:pt>
                <c:pt idx="21934">
                  <c:v>0.44941661739799066</c:v>
                </c:pt>
                <c:pt idx="21935">
                  <c:v>0.44941680450942217</c:v>
                </c:pt>
                <c:pt idx="21936">
                  <c:v>0.44941680450942217</c:v>
                </c:pt>
                <c:pt idx="21937">
                  <c:v>0.44941680450942217</c:v>
                </c:pt>
                <c:pt idx="21938">
                  <c:v>0.44941680450942217</c:v>
                </c:pt>
                <c:pt idx="21939">
                  <c:v>0.44941680450942217</c:v>
                </c:pt>
                <c:pt idx="21940">
                  <c:v>0.44941699162086496</c:v>
                </c:pt>
                <c:pt idx="21941">
                  <c:v>0.44941699162086496</c:v>
                </c:pt>
                <c:pt idx="21942">
                  <c:v>0.44941717873231896</c:v>
                </c:pt>
                <c:pt idx="21943">
                  <c:v>0.44941717873231896</c:v>
                </c:pt>
                <c:pt idx="21944">
                  <c:v>0.4494175529552607</c:v>
                </c:pt>
                <c:pt idx="21945">
                  <c:v>0.44941774006674851</c:v>
                </c:pt>
                <c:pt idx="21946">
                  <c:v>0.44941774006674851</c:v>
                </c:pt>
                <c:pt idx="21947">
                  <c:v>0.44941792717824752</c:v>
                </c:pt>
                <c:pt idx="21948">
                  <c:v>0.44941811428975775</c:v>
                </c:pt>
                <c:pt idx="21949">
                  <c:v>0.44941811428975775</c:v>
                </c:pt>
                <c:pt idx="21950">
                  <c:v>0.44941830140127925</c:v>
                </c:pt>
                <c:pt idx="21951">
                  <c:v>0.44941848851281202</c:v>
                </c:pt>
                <c:pt idx="21952">
                  <c:v>0.449418675624356</c:v>
                </c:pt>
                <c:pt idx="21953">
                  <c:v>0.44941886273591125</c:v>
                </c:pt>
                <c:pt idx="21954">
                  <c:v>0.44941904984747777</c:v>
                </c:pt>
                <c:pt idx="21955">
                  <c:v>0.44941904984747777</c:v>
                </c:pt>
                <c:pt idx="21956">
                  <c:v>0.44941904984747777</c:v>
                </c:pt>
                <c:pt idx="21957">
                  <c:v>0.4494192369590555</c:v>
                </c:pt>
                <c:pt idx="21958">
                  <c:v>0.4494194240706445</c:v>
                </c:pt>
                <c:pt idx="21959">
                  <c:v>0.4494194240706445</c:v>
                </c:pt>
                <c:pt idx="21960">
                  <c:v>0.44941961118224472</c:v>
                </c:pt>
                <c:pt idx="21961">
                  <c:v>0.4494197982938562</c:v>
                </c:pt>
                <c:pt idx="21962">
                  <c:v>0.44941998540547895</c:v>
                </c:pt>
                <c:pt idx="21963">
                  <c:v>0.44942017251711291</c:v>
                </c:pt>
                <c:pt idx="21964">
                  <c:v>0.44942017251711291</c:v>
                </c:pt>
                <c:pt idx="21965">
                  <c:v>0.44942035962875815</c:v>
                </c:pt>
                <c:pt idx="21966">
                  <c:v>0.44942035962875815</c:v>
                </c:pt>
                <c:pt idx="21967">
                  <c:v>0.44942054674041459</c:v>
                </c:pt>
                <c:pt idx="21968">
                  <c:v>0.44942054674041459</c:v>
                </c:pt>
                <c:pt idx="21969">
                  <c:v>0.44942054674041459</c:v>
                </c:pt>
                <c:pt idx="21970">
                  <c:v>0.44942073385208231</c:v>
                </c:pt>
                <c:pt idx="21971">
                  <c:v>0.44942073385208231</c:v>
                </c:pt>
                <c:pt idx="21972">
                  <c:v>0.44942092096376129</c:v>
                </c:pt>
                <c:pt idx="21973">
                  <c:v>0.44942110807545149</c:v>
                </c:pt>
                <c:pt idx="21974">
                  <c:v>0.44942129518715296</c:v>
                </c:pt>
                <c:pt idx="21975">
                  <c:v>0.44942148229886569</c:v>
                </c:pt>
                <c:pt idx="21976">
                  <c:v>0.44942166941058959</c:v>
                </c:pt>
                <c:pt idx="21977">
                  <c:v>0.44942166941058959</c:v>
                </c:pt>
                <c:pt idx="21978">
                  <c:v>0.44942166941058959</c:v>
                </c:pt>
                <c:pt idx="21979">
                  <c:v>0.4494218565223248</c:v>
                </c:pt>
                <c:pt idx="21980">
                  <c:v>0.4494218565223248</c:v>
                </c:pt>
                <c:pt idx="21981">
                  <c:v>0.44942204363407123</c:v>
                </c:pt>
                <c:pt idx="21982">
                  <c:v>0.44942204363407123</c:v>
                </c:pt>
                <c:pt idx="21983">
                  <c:v>0.44942204363407123</c:v>
                </c:pt>
                <c:pt idx="21984">
                  <c:v>0.44942223074582893</c:v>
                </c:pt>
                <c:pt idx="21985">
                  <c:v>0.44942260496937808</c:v>
                </c:pt>
                <c:pt idx="21986">
                  <c:v>0.44942260496937808</c:v>
                </c:pt>
                <c:pt idx="21987">
                  <c:v>0.44942279208116948</c:v>
                </c:pt>
                <c:pt idx="21988">
                  <c:v>0.44942279208116948</c:v>
                </c:pt>
                <c:pt idx="21989">
                  <c:v>0.44942297919297214</c:v>
                </c:pt>
                <c:pt idx="21990">
                  <c:v>0.44942335341661133</c:v>
                </c:pt>
                <c:pt idx="21991">
                  <c:v>0.44942335341661133</c:v>
                </c:pt>
                <c:pt idx="21992">
                  <c:v>0.44942372764029542</c:v>
                </c:pt>
                <c:pt idx="21993">
                  <c:v>0.44942372764029542</c:v>
                </c:pt>
                <c:pt idx="21994">
                  <c:v>0.44942372764029542</c:v>
                </c:pt>
                <c:pt idx="21995">
                  <c:v>0.44942410186402448</c:v>
                </c:pt>
                <c:pt idx="21996">
                  <c:v>0.44942410186402448</c:v>
                </c:pt>
                <c:pt idx="21997">
                  <c:v>0.44942410186402448</c:v>
                </c:pt>
                <c:pt idx="21998">
                  <c:v>0.44942428897590592</c:v>
                </c:pt>
                <c:pt idx="21999">
                  <c:v>0.44942428897590592</c:v>
                </c:pt>
                <c:pt idx="22000">
                  <c:v>0.44942428897590592</c:v>
                </c:pt>
                <c:pt idx="22001">
                  <c:v>0.44942447608779856</c:v>
                </c:pt>
                <c:pt idx="22002">
                  <c:v>0.44942447608779856</c:v>
                </c:pt>
                <c:pt idx="22003">
                  <c:v>0.44942466319970242</c:v>
                </c:pt>
                <c:pt idx="22004">
                  <c:v>0.44942485031161755</c:v>
                </c:pt>
                <c:pt idx="22005">
                  <c:v>0.44942503742354395</c:v>
                </c:pt>
                <c:pt idx="22006">
                  <c:v>0.44942522453548162</c:v>
                </c:pt>
                <c:pt idx="22007">
                  <c:v>0.44942522453548162</c:v>
                </c:pt>
                <c:pt idx="22008">
                  <c:v>0.44942541164743044</c:v>
                </c:pt>
                <c:pt idx="22009">
                  <c:v>0.44942559875939059</c:v>
                </c:pt>
                <c:pt idx="22010">
                  <c:v>0.44942559875939059</c:v>
                </c:pt>
                <c:pt idx="22011">
                  <c:v>0.44942578587136195</c:v>
                </c:pt>
                <c:pt idx="22012">
                  <c:v>0.44942597298334458</c:v>
                </c:pt>
                <c:pt idx="22013">
                  <c:v>0.44942597298334458</c:v>
                </c:pt>
                <c:pt idx="22014">
                  <c:v>0.44942597298334458</c:v>
                </c:pt>
                <c:pt idx="22015">
                  <c:v>0.44942616009533842</c:v>
                </c:pt>
                <c:pt idx="22016">
                  <c:v>0.44942616009533842</c:v>
                </c:pt>
                <c:pt idx="22017">
                  <c:v>0.44942634720734354</c:v>
                </c:pt>
                <c:pt idx="22018">
                  <c:v>0.44942634720734354</c:v>
                </c:pt>
                <c:pt idx="22019">
                  <c:v>0.44942653431935986</c:v>
                </c:pt>
                <c:pt idx="22020">
                  <c:v>0.44942672143138745</c:v>
                </c:pt>
                <c:pt idx="22021">
                  <c:v>0.44942690854342632</c:v>
                </c:pt>
                <c:pt idx="22022">
                  <c:v>0.44942690854342632</c:v>
                </c:pt>
                <c:pt idx="22023">
                  <c:v>0.44942690854342632</c:v>
                </c:pt>
                <c:pt idx="22024">
                  <c:v>0.44942709565547639</c:v>
                </c:pt>
                <c:pt idx="22025">
                  <c:v>0.44942728276753774</c:v>
                </c:pt>
                <c:pt idx="22026">
                  <c:v>0.44942728276753774</c:v>
                </c:pt>
                <c:pt idx="22027">
                  <c:v>0.44942765699169418</c:v>
                </c:pt>
                <c:pt idx="22028">
                  <c:v>0.44942765699169418</c:v>
                </c:pt>
                <c:pt idx="22029">
                  <c:v>0.44942765699169418</c:v>
                </c:pt>
                <c:pt idx="22030">
                  <c:v>0.44942765699169418</c:v>
                </c:pt>
                <c:pt idx="22031">
                  <c:v>0.44942765699169418</c:v>
                </c:pt>
                <c:pt idx="22032">
                  <c:v>0.44942784410378922</c:v>
                </c:pt>
                <c:pt idx="22033">
                  <c:v>0.44942784410378922</c:v>
                </c:pt>
                <c:pt idx="22034">
                  <c:v>0.44942821832801311</c:v>
                </c:pt>
                <c:pt idx="22035">
                  <c:v>0.44942859255228196</c:v>
                </c:pt>
                <c:pt idx="22036">
                  <c:v>0.44942859255228196</c:v>
                </c:pt>
                <c:pt idx="22037">
                  <c:v>0.44942859255228196</c:v>
                </c:pt>
                <c:pt idx="22038">
                  <c:v>0.44942877966443323</c:v>
                </c:pt>
                <c:pt idx="22039">
                  <c:v>0.44942896677659577</c:v>
                </c:pt>
                <c:pt idx="22040">
                  <c:v>0.44942896677659577</c:v>
                </c:pt>
                <c:pt idx="22041">
                  <c:v>0.44942934100095461</c:v>
                </c:pt>
                <c:pt idx="22042">
                  <c:v>0.44942934100095461</c:v>
                </c:pt>
                <c:pt idx="22043">
                  <c:v>0.4494295281131509</c:v>
                </c:pt>
                <c:pt idx="22044">
                  <c:v>0.4494295281131509</c:v>
                </c:pt>
                <c:pt idx="22045">
                  <c:v>0.44942971522535841</c:v>
                </c:pt>
                <c:pt idx="22046">
                  <c:v>0.44942971522535841</c:v>
                </c:pt>
                <c:pt idx="22047">
                  <c:v>0.44943008944980717</c:v>
                </c:pt>
                <c:pt idx="22048">
                  <c:v>0.44943027656204843</c:v>
                </c:pt>
                <c:pt idx="22049">
                  <c:v>0.44943065078656469</c:v>
                </c:pt>
                <c:pt idx="22050">
                  <c:v>0.44943065078656469</c:v>
                </c:pt>
                <c:pt idx="22051">
                  <c:v>0.44943102501112592</c:v>
                </c:pt>
                <c:pt idx="22052">
                  <c:v>0.44943102501112592</c:v>
                </c:pt>
                <c:pt idx="22053">
                  <c:v>0.44943102501112592</c:v>
                </c:pt>
                <c:pt idx="22054">
                  <c:v>0.44943121212342341</c:v>
                </c:pt>
                <c:pt idx="22055">
                  <c:v>0.44943121212342341</c:v>
                </c:pt>
                <c:pt idx="22056">
                  <c:v>0.44943121212342341</c:v>
                </c:pt>
                <c:pt idx="22057">
                  <c:v>0.44943121212342341</c:v>
                </c:pt>
                <c:pt idx="22058">
                  <c:v>0.44943139923573211</c:v>
                </c:pt>
                <c:pt idx="22059">
                  <c:v>0.44943139923573211</c:v>
                </c:pt>
                <c:pt idx="22060">
                  <c:v>0.44943158634805208</c:v>
                </c:pt>
                <c:pt idx="22061">
                  <c:v>0.44943158634805208</c:v>
                </c:pt>
                <c:pt idx="22062">
                  <c:v>0.44943158634805208</c:v>
                </c:pt>
                <c:pt idx="22063">
                  <c:v>0.44943158634805208</c:v>
                </c:pt>
                <c:pt idx="22064">
                  <c:v>0.44943177346038327</c:v>
                </c:pt>
                <c:pt idx="22065">
                  <c:v>0.44943196057272572</c:v>
                </c:pt>
                <c:pt idx="22066">
                  <c:v>0.44943196057272572</c:v>
                </c:pt>
                <c:pt idx="22067">
                  <c:v>0.44943196057272572</c:v>
                </c:pt>
                <c:pt idx="22068">
                  <c:v>0.44943214768507944</c:v>
                </c:pt>
                <c:pt idx="22069">
                  <c:v>0.44943252190982058</c:v>
                </c:pt>
                <c:pt idx="22070">
                  <c:v>0.44943252190982058</c:v>
                </c:pt>
                <c:pt idx="22071">
                  <c:v>0.44943252190982058</c:v>
                </c:pt>
                <c:pt idx="22072">
                  <c:v>0.449432709022208</c:v>
                </c:pt>
                <c:pt idx="22073">
                  <c:v>0.44943289613460669</c:v>
                </c:pt>
                <c:pt idx="22074">
                  <c:v>0.44943289613460669</c:v>
                </c:pt>
                <c:pt idx="22075">
                  <c:v>0.44943308324701658</c:v>
                </c:pt>
                <c:pt idx="22076">
                  <c:v>0.44943327035943775</c:v>
                </c:pt>
                <c:pt idx="22077">
                  <c:v>0.44943327035943775</c:v>
                </c:pt>
                <c:pt idx="22078">
                  <c:v>0.44943364458431384</c:v>
                </c:pt>
                <c:pt idx="22079">
                  <c:v>0.44943364458431384</c:v>
                </c:pt>
                <c:pt idx="22080">
                  <c:v>0.44943364458431384</c:v>
                </c:pt>
                <c:pt idx="22081">
                  <c:v>0.44943383169676876</c:v>
                </c:pt>
                <c:pt idx="22082">
                  <c:v>0.44943401880923489</c:v>
                </c:pt>
                <c:pt idx="22083">
                  <c:v>0.44943420592171229</c:v>
                </c:pt>
                <c:pt idx="22084">
                  <c:v>0.44943420592171229</c:v>
                </c:pt>
                <c:pt idx="22085">
                  <c:v>0.44943439303420091</c:v>
                </c:pt>
                <c:pt idx="22086">
                  <c:v>0.44943458014670079</c:v>
                </c:pt>
                <c:pt idx="22087">
                  <c:v>0.44943458014670079</c:v>
                </c:pt>
                <c:pt idx="22088">
                  <c:v>0.44943458014670079</c:v>
                </c:pt>
                <c:pt idx="22089">
                  <c:v>0.44943476725921189</c:v>
                </c:pt>
                <c:pt idx="22090">
                  <c:v>0.44943476725921189</c:v>
                </c:pt>
                <c:pt idx="22091">
                  <c:v>0.44943495437173425</c:v>
                </c:pt>
                <c:pt idx="22092">
                  <c:v>0.44943514148426789</c:v>
                </c:pt>
                <c:pt idx="22093">
                  <c:v>0.44943514148426789</c:v>
                </c:pt>
                <c:pt idx="22094">
                  <c:v>0.44943514148426789</c:v>
                </c:pt>
                <c:pt idx="22095">
                  <c:v>0.44943514148426789</c:v>
                </c:pt>
                <c:pt idx="22096">
                  <c:v>0.44943532859681279</c:v>
                </c:pt>
                <c:pt idx="22097">
                  <c:v>0.44943532859681279</c:v>
                </c:pt>
                <c:pt idx="22098">
                  <c:v>0.4494355157093689</c:v>
                </c:pt>
                <c:pt idx="22099">
                  <c:v>0.4494355157093689</c:v>
                </c:pt>
                <c:pt idx="22100">
                  <c:v>0.44943588993451483</c:v>
                </c:pt>
                <c:pt idx="22101">
                  <c:v>0.44943607704710464</c:v>
                </c:pt>
                <c:pt idx="22102">
                  <c:v>0.44943607704710464</c:v>
                </c:pt>
                <c:pt idx="22103">
                  <c:v>0.44943626415970572</c:v>
                </c:pt>
                <c:pt idx="22104">
                  <c:v>0.44943645127231802</c:v>
                </c:pt>
                <c:pt idx="22105">
                  <c:v>0.44943645127231802</c:v>
                </c:pt>
                <c:pt idx="22106">
                  <c:v>0.44943645127231802</c:v>
                </c:pt>
                <c:pt idx="22107">
                  <c:v>0.44943645127231802</c:v>
                </c:pt>
                <c:pt idx="22108">
                  <c:v>0.44943663838494158</c:v>
                </c:pt>
                <c:pt idx="22109">
                  <c:v>0.44943663838494158</c:v>
                </c:pt>
                <c:pt idx="22110">
                  <c:v>0.44943682549757635</c:v>
                </c:pt>
                <c:pt idx="22111">
                  <c:v>0.44943682549757635</c:v>
                </c:pt>
                <c:pt idx="22112">
                  <c:v>0.44943682549757635</c:v>
                </c:pt>
                <c:pt idx="22113">
                  <c:v>0.44943682549757635</c:v>
                </c:pt>
                <c:pt idx="22114">
                  <c:v>0.44943682549757635</c:v>
                </c:pt>
                <c:pt idx="22115">
                  <c:v>0.4494370126102224</c:v>
                </c:pt>
                <c:pt idx="22116">
                  <c:v>0.4494370126102224</c:v>
                </c:pt>
                <c:pt idx="22117">
                  <c:v>0.4494370126102224</c:v>
                </c:pt>
                <c:pt idx="22118">
                  <c:v>0.44943719972287965</c:v>
                </c:pt>
                <c:pt idx="22119">
                  <c:v>0.44943719972287965</c:v>
                </c:pt>
                <c:pt idx="22120">
                  <c:v>0.44943719972287965</c:v>
                </c:pt>
                <c:pt idx="22121">
                  <c:v>0.44943738683554824</c:v>
                </c:pt>
                <c:pt idx="22122">
                  <c:v>0.44943776106091898</c:v>
                </c:pt>
                <c:pt idx="22123">
                  <c:v>0.44943794817362126</c:v>
                </c:pt>
                <c:pt idx="22124">
                  <c:v>0.44943813528633475</c:v>
                </c:pt>
                <c:pt idx="22125">
                  <c:v>0.44943832239905951</c:v>
                </c:pt>
                <c:pt idx="22126">
                  <c:v>0.44943850951179548</c:v>
                </c:pt>
                <c:pt idx="22127">
                  <c:v>0.44943850951179548</c:v>
                </c:pt>
                <c:pt idx="22128">
                  <c:v>0.44943850951179548</c:v>
                </c:pt>
                <c:pt idx="22129">
                  <c:v>0.44943850951179548</c:v>
                </c:pt>
                <c:pt idx="22130">
                  <c:v>0.44943850951179548</c:v>
                </c:pt>
                <c:pt idx="22131">
                  <c:v>0.44943850951179548</c:v>
                </c:pt>
                <c:pt idx="22132">
                  <c:v>0.44943869662454272</c:v>
                </c:pt>
                <c:pt idx="22133">
                  <c:v>0.44943869662454272</c:v>
                </c:pt>
                <c:pt idx="22134">
                  <c:v>0.44943869662454272</c:v>
                </c:pt>
                <c:pt idx="22135">
                  <c:v>0.44943888373730123</c:v>
                </c:pt>
                <c:pt idx="22136">
                  <c:v>0.44943888373730123</c:v>
                </c:pt>
                <c:pt idx="22137">
                  <c:v>0.4494390708500709</c:v>
                </c:pt>
                <c:pt idx="22138">
                  <c:v>0.44943925796285189</c:v>
                </c:pt>
                <c:pt idx="22139">
                  <c:v>0.4494394450756441</c:v>
                </c:pt>
                <c:pt idx="22140">
                  <c:v>0.4494394450756441</c:v>
                </c:pt>
                <c:pt idx="22141">
                  <c:v>0.4494394450756441</c:v>
                </c:pt>
                <c:pt idx="22142">
                  <c:v>0.44943963218844751</c:v>
                </c:pt>
                <c:pt idx="22143">
                  <c:v>0.4494398193012622</c:v>
                </c:pt>
                <c:pt idx="22144">
                  <c:v>0.4494398193012622</c:v>
                </c:pt>
                <c:pt idx="22145">
                  <c:v>0.4494398193012622</c:v>
                </c:pt>
                <c:pt idx="22146">
                  <c:v>0.44944000641408816</c:v>
                </c:pt>
                <c:pt idx="22147">
                  <c:v>0.44944000641408816</c:v>
                </c:pt>
                <c:pt idx="22148">
                  <c:v>0.44944000641408816</c:v>
                </c:pt>
                <c:pt idx="22149">
                  <c:v>0.44944019352692532</c:v>
                </c:pt>
                <c:pt idx="22150">
                  <c:v>0.44944019352692532</c:v>
                </c:pt>
                <c:pt idx="22151">
                  <c:v>0.44944038063977371</c:v>
                </c:pt>
                <c:pt idx="22152">
                  <c:v>0.44944038063977371</c:v>
                </c:pt>
                <c:pt idx="22153">
                  <c:v>0.44944038063977371</c:v>
                </c:pt>
                <c:pt idx="22154">
                  <c:v>0.44944038063977371</c:v>
                </c:pt>
                <c:pt idx="22155">
                  <c:v>0.44944056775263336</c:v>
                </c:pt>
                <c:pt idx="22156">
                  <c:v>0.44944056775263336</c:v>
                </c:pt>
                <c:pt idx="22157">
                  <c:v>0.44944094197838641</c:v>
                </c:pt>
                <c:pt idx="22158">
                  <c:v>0.44944131620418443</c:v>
                </c:pt>
                <c:pt idx="22159">
                  <c:v>0.44944150331710031</c:v>
                </c:pt>
                <c:pt idx="22160">
                  <c:v>0.44944150331710031</c:v>
                </c:pt>
                <c:pt idx="22161">
                  <c:v>0.44944169043002741</c:v>
                </c:pt>
                <c:pt idx="22162">
                  <c:v>0.44944169043002741</c:v>
                </c:pt>
                <c:pt idx="22163">
                  <c:v>0.44944187754296577</c:v>
                </c:pt>
                <c:pt idx="22164">
                  <c:v>0.44944187754296577</c:v>
                </c:pt>
                <c:pt idx="22165">
                  <c:v>0.44944187754296577</c:v>
                </c:pt>
                <c:pt idx="22166">
                  <c:v>0.4494422517688762</c:v>
                </c:pt>
                <c:pt idx="22167">
                  <c:v>0.4494422517688762</c:v>
                </c:pt>
                <c:pt idx="22168">
                  <c:v>0.4494422517688762</c:v>
                </c:pt>
                <c:pt idx="22169">
                  <c:v>0.4494422517688762</c:v>
                </c:pt>
                <c:pt idx="22170">
                  <c:v>0.44944243888184826</c:v>
                </c:pt>
                <c:pt idx="22171">
                  <c:v>0.44944262599483159</c:v>
                </c:pt>
                <c:pt idx="22172">
                  <c:v>0.44944300022083195</c:v>
                </c:pt>
                <c:pt idx="22173">
                  <c:v>0.44944300022083195</c:v>
                </c:pt>
                <c:pt idx="22174">
                  <c:v>0.44944356155991683</c:v>
                </c:pt>
                <c:pt idx="22175">
                  <c:v>0.44944356155991683</c:v>
                </c:pt>
                <c:pt idx="22176">
                  <c:v>0.4494437486729676</c:v>
                </c:pt>
                <c:pt idx="22177">
                  <c:v>0.4494441228991029</c:v>
                </c:pt>
                <c:pt idx="22178">
                  <c:v>0.44944431001218738</c:v>
                </c:pt>
                <c:pt idx="22179">
                  <c:v>0.44944431001218738</c:v>
                </c:pt>
                <c:pt idx="22180">
                  <c:v>0.44944468423839012</c:v>
                </c:pt>
                <c:pt idx="22181">
                  <c:v>0.44944468423839012</c:v>
                </c:pt>
                <c:pt idx="22182">
                  <c:v>0.44944487135150835</c:v>
                </c:pt>
                <c:pt idx="22183">
                  <c:v>0.44944524557777854</c:v>
                </c:pt>
                <c:pt idx="22184">
                  <c:v>0.44944524557777854</c:v>
                </c:pt>
                <c:pt idx="22185">
                  <c:v>0.44944524557777854</c:v>
                </c:pt>
                <c:pt idx="22186">
                  <c:v>0.44944543269093046</c:v>
                </c:pt>
                <c:pt idx="22187">
                  <c:v>0.44944543269093046</c:v>
                </c:pt>
                <c:pt idx="22188">
                  <c:v>0.44944561980409364</c:v>
                </c:pt>
                <c:pt idx="22189">
                  <c:v>0.4494458069172681</c:v>
                </c:pt>
                <c:pt idx="22190">
                  <c:v>0.4494458069172681</c:v>
                </c:pt>
                <c:pt idx="22191">
                  <c:v>0.4494458069172681</c:v>
                </c:pt>
                <c:pt idx="22192">
                  <c:v>0.4494458069172681</c:v>
                </c:pt>
                <c:pt idx="22193">
                  <c:v>0.44944599403045377</c:v>
                </c:pt>
                <c:pt idx="22194">
                  <c:v>0.44944599403045377</c:v>
                </c:pt>
                <c:pt idx="22195">
                  <c:v>0.44944599403045377</c:v>
                </c:pt>
                <c:pt idx="22196">
                  <c:v>0.44944599403045377</c:v>
                </c:pt>
                <c:pt idx="22197">
                  <c:v>0.44944618114365065</c:v>
                </c:pt>
                <c:pt idx="22198">
                  <c:v>0.44944618114365065</c:v>
                </c:pt>
                <c:pt idx="22199">
                  <c:v>0.44944618114365065</c:v>
                </c:pt>
                <c:pt idx="22200">
                  <c:v>0.44944618114365065</c:v>
                </c:pt>
                <c:pt idx="22201">
                  <c:v>0.44944636825685885</c:v>
                </c:pt>
                <c:pt idx="22202">
                  <c:v>0.44944655537007822</c:v>
                </c:pt>
                <c:pt idx="22203">
                  <c:v>0.44944674248330885</c:v>
                </c:pt>
                <c:pt idx="22204">
                  <c:v>0.44944674248330885</c:v>
                </c:pt>
                <c:pt idx="22205">
                  <c:v>0.44944692959655075</c:v>
                </c:pt>
                <c:pt idx="22206">
                  <c:v>0.44944711670980386</c:v>
                </c:pt>
                <c:pt idx="22207">
                  <c:v>0.4494473038230683</c:v>
                </c:pt>
                <c:pt idx="22208">
                  <c:v>0.4494473038230683</c:v>
                </c:pt>
                <c:pt idx="22209">
                  <c:v>0.4494473038230683</c:v>
                </c:pt>
                <c:pt idx="22210">
                  <c:v>0.4494474909363439</c:v>
                </c:pt>
                <c:pt idx="22211">
                  <c:v>0.4494474909363439</c:v>
                </c:pt>
                <c:pt idx="22212">
                  <c:v>0.4494474909363439</c:v>
                </c:pt>
                <c:pt idx="22213">
                  <c:v>0.44944767804963076</c:v>
                </c:pt>
                <c:pt idx="22214">
                  <c:v>0.44944767804963076</c:v>
                </c:pt>
                <c:pt idx="22215">
                  <c:v>0.44944767804963076</c:v>
                </c:pt>
                <c:pt idx="22216">
                  <c:v>0.44944786516292884</c:v>
                </c:pt>
                <c:pt idx="22217">
                  <c:v>0.44944786516292884</c:v>
                </c:pt>
                <c:pt idx="22218">
                  <c:v>0.44944805227623819</c:v>
                </c:pt>
                <c:pt idx="22219">
                  <c:v>0.44944805227623819</c:v>
                </c:pt>
                <c:pt idx="22220">
                  <c:v>0.44944805227623819</c:v>
                </c:pt>
                <c:pt idx="22221">
                  <c:v>0.44944805227623819</c:v>
                </c:pt>
                <c:pt idx="22222">
                  <c:v>0.44944842650289052</c:v>
                </c:pt>
                <c:pt idx="22223">
                  <c:v>0.44944861361623356</c:v>
                </c:pt>
                <c:pt idx="22224">
                  <c:v>0.44944861361623356</c:v>
                </c:pt>
                <c:pt idx="22225">
                  <c:v>0.44944880072958787</c:v>
                </c:pt>
                <c:pt idx="22226">
                  <c:v>0.44944880072958787</c:v>
                </c:pt>
                <c:pt idx="22227">
                  <c:v>0.44944880072958787</c:v>
                </c:pt>
                <c:pt idx="22228">
                  <c:v>0.44944880072958787</c:v>
                </c:pt>
                <c:pt idx="22229">
                  <c:v>0.44944917495633019</c:v>
                </c:pt>
                <c:pt idx="22230">
                  <c:v>0.44944936206971819</c:v>
                </c:pt>
                <c:pt idx="22231">
                  <c:v>0.44944936206971819</c:v>
                </c:pt>
                <c:pt idx="22232">
                  <c:v>0.44944954918311741</c:v>
                </c:pt>
                <c:pt idx="22233">
                  <c:v>0.44944973629652796</c:v>
                </c:pt>
                <c:pt idx="22234">
                  <c:v>0.44944992340994966</c:v>
                </c:pt>
                <c:pt idx="22235">
                  <c:v>0.44944992340994966</c:v>
                </c:pt>
                <c:pt idx="22236">
                  <c:v>0.44945011052338263</c:v>
                </c:pt>
                <c:pt idx="22237">
                  <c:v>0.44945011052338263</c:v>
                </c:pt>
                <c:pt idx="22238">
                  <c:v>0.44945085897722692</c:v>
                </c:pt>
                <c:pt idx="22239">
                  <c:v>0.44945085897722692</c:v>
                </c:pt>
                <c:pt idx="22240">
                  <c:v>0.44945085897722692</c:v>
                </c:pt>
                <c:pt idx="22241">
                  <c:v>0.44945104609071612</c:v>
                </c:pt>
                <c:pt idx="22242">
                  <c:v>0.44945123320421654</c:v>
                </c:pt>
                <c:pt idx="22243">
                  <c:v>0.44945123320421654</c:v>
                </c:pt>
                <c:pt idx="22244">
                  <c:v>0.44945160743125107</c:v>
                </c:pt>
                <c:pt idx="22245">
                  <c:v>0.44945160743125107</c:v>
                </c:pt>
                <c:pt idx="22246">
                  <c:v>0.44945160743125107</c:v>
                </c:pt>
                <c:pt idx="22247">
                  <c:v>0.44945179454478523</c:v>
                </c:pt>
                <c:pt idx="22248">
                  <c:v>0.44945179454478523</c:v>
                </c:pt>
                <c:pt idx="22249">
                  <c:v>0.44945198165833056</c:v>
                </c:pt>
                <c:pt idx="22250">
                  <c:v>0.44945198165833056</c:v>
                </c:pt>
                <c:pt idx="22251">
                  <c:v>0.44945198165833056</c:v>
                </c:pt>
                <c:pt idx="22252">
                  <c:v>0.44945198165833056</c:v>
                </c:pt>
                <c:pt idx="22253">
                  <c:v>0.44945198165833056</c:v>
                </c:pt>
                <c:pt idx="22254">
                  <c:v>0.44945216877188721</c:v>
                </c:pt>
                <c:pt idx="22255">
                  <c:v>0.44945216877188721</c:v>
                </c:pt>
                <c:pt idx="22256">
                  <c:v>0.44945216877188721</c:v>
                </c:pt>
                <c:pt idx="22257">
                  <c:v>0.44945235588545507</c:v>
                </c:pt>
                <c:pt idx="22258">
                  <c:v>0.44945235588545507</c:v>
                </c:pt>
                <c:pt idx="22259">
                  <c:v>0.44945235588545507</c:v>
                </c:pt>
                <c:pt idx="22260">
                  <c:v>0.44945254299903414</c:v>
                </c:pt>
                <c:pt idx="22261">
                  <c:v>0.44945254299903414</c:v>
                </c:pt>
                <c:pt idx="22262">
                  <c:v>0.44945273011262449</c:v>
                </c:pt>
                <c:pt idx="22263">
                  <c:v>0.44945273011262449</c:v>
                </c:pt>
                <c:pt idx="22264">
                  <c:v>0.44945273011262449</c:v>
                </c:pt>
                <c:pt idx="22265">
                  <c:v>0.44945273011262449</c:v>
                </c:pt>
                <c:pt idx="22266">
                  <c:v>0.44945310433983887</c:v>
                </c:pt>
                <c:pt idx="22267">
                  <c:v>0.44945310433983887</c:v>
                </c:pt>
                <c:pt idx="22268">
                  <c:v>0.44945310433983887</c:v>
                </c:pt>
                <c:pt idx="22269">
                  <c:v>0.44945329145346291</c:v>
                </c:pt>
                <c:pt idx="22270">
                  <c:v>0.44945329145346291</c:v>
                </c:pt>
                <c:pt idx="22271">
                  <c:v>0.44945347856709822</c:v>
                </c:pt>
                <c:pt idx="22272">
                  <c:v>0.44945366568074474</c:v>
                </c:pt>
                <c:pt idx="22273">
                  <c:v>0.44945385279440253</c:v>
                </c:pt>
                <c:pt idx="22274">
                  <c:v>0.44945385279440253</c:v>
                </c:pt>
                <c:pt idx="22275">
                  <c:v>0.44945403990807153</c:v>
                </c:pt>
                <c:pt idx="22276">
                  <c:v>0.44945422702175181</c:v>
                </c:pt>
                <c:pt idx="22277">
                  <c:v>0.44945422702175181</c:v>
                </c:pt>
                <c:pt idx="22278">
                  <c:v>0.44945422702175181</c:v>
                </c:pt>
                <c:pt idx="22279">
                  <c:v>0.44945422702175181</c:v>
                </c:pt>
                <c:pt idx="22280">
                  <c:v>0.44945422702175181</c:v>
                </c:pt>
                <c:pt idx="22281">
                  <c:v>0.44945441413544329</c:v>
                </c:pt>
                <c:pt idx="22282">
                  <c:v>0.44945441413544329</c:v>
                </c:pt>
                <c:pt idx="22283">
                  <c:v>0.44945441413544329</c:v>
                </c:pt>
                <c:pt idx="22284">
                  <c:v>0.44945441413544329</c:v>
                </c:pt>
                <c:pt idx="22285">
                  <c:v>0.44945460124914599</c:v>
                </c:pt>
                <c:pt idx="22286">
                  <c:v>0.44945460124914599</c:v>
                </c:pt>
                <c:pt idx="22287">
                  <c:v>0.44945460124914599</c:v>
                </c:pt>
                <c:pt idx="22288">
                  <c:v>0.44945460124914599</c:v>
                </c:pt>
                <c:pt idx="22289">
                  <c:v>0.44945460124914599</c:v>
                </c:pt>
                <c:pt idx="22290">
                  <c:v>0.44945460124914599</c:v>
                </c:pt>
                <c:pt idx="22291">
                  <c:v>0.44945478836286001</c:v>
                </c:pt>
                <c:pt idx="22292">
                  <c:v>0.44945516259032164</c:v>
                </c:pt>
                <c:pt idx="22293">
                  <c:v>0.44945516259032164</c:v>
                </c:pt>
                <c:pt idx="22294">
                  <c:v>0.44945534970406931</c:v>
                </c:pt>
                <c:pt idx="22295">
                  <c:v>0.44945534970406931</c:v>
                </c:pt>
                <c:pt idx="22296">
                  <c:v>0.44945553681782824</c:v>
                </c:pt>
                <c:pt idx="22297">
                  <c:v>0.44945572393159844</c:v>
                </c:pt>
                <c:pt idx="22298">
                  <c:v>0.44945591104537985</c:v>
                </c:pt>
                <c:pt idx="22299">
                  <c:v>0.44945628527297637</c:v>
                </c:pt>
                <c:pt idx="22300">
                  <c:v>0.44945628527297637</c:v>
                </c:pt>
                <c:pt idx="22301">
                  <c:v>0.44945647238679148</c:v>
                </c:pt>
                <c:pt idx="22302">
                  <c:v>0.44945665950061786</c:v>
                </c:pt>
                <c:pt idx="22303">
                  <c:v>0.44945684661445545</c:v>
                </c:pt>
                <c:pt idx="22304">
                  <c:v>0.44945684661445545</c:v>
                </c:pt>
                <c:pt idx="22305">
                  <c:v>0.44945684661445545</c:v>
                </c:pt>
                <c:pt idx="22306">
                  <c:v>0.44945703372830426</c:v>
                </c:pt>
                <c:pt idx="22307">
                  <c:v>0.44945703372830426</c:v>
                </c:pt>
                <c:pt idx="22308">
                  <c:v>0.44945722084216438</c:v>
                </c:pt>
                <c:pt idx="22309">
                  <c:v>0.44945740795603567</c:v>
                </c:pt>
                <c:pt idx="22310">
                  <c:v>0.44945778218381205</c:v>
                </c:pt>
                <c:pt idx="22311">
                  <c:v>0.44945796929771709</c:v>
                </c:pt>
                <c:pt idx="22312">
                  <c:v>0.44945796929771709</c:v>
                </c:pt>
                <c:pt idx="22313">
                  <c:v>0.44945834352556086</c:v>
                </c:pt>
                <c:pt idx="22314">
                  <c:v>0.44945834352556086</c:v>
                </c:pt>
                <c:pt idx="22315">
                  <c:v>0.44945834352556086</c:v>
                </c:pt>
                <c:pt idx="22316">
                  <c:v>0.44945853063949959</c:v>
                </c:pt>
                <c:pt idx="22317">
                  <c:v>0.44945853063949959</c:v>
                </c:pt>
                <c:pt idx="22318">
                  <c:v>0.44945853063949959</c:v>
                </c:pt>
                <c:pt idx="22319">
                  <c:v>0.44945871775344959</c:v>
                </c:pt>
                <c:pt idx="22320">
                  <c:v>0.4494589048674108</c:v>
                </c:pt>
                <c:pt idx="22321">
                  <c:v>0.4494589048674108</c:v>
                </c:pt>
                <c:pt idx="22322">
                  <c:v>0.4494589048674108</c:v>
                </c:pt>
                <c:pt idx="22323">
                  <c:v>0.44945909198138329</c:v>
                </c:pt>
                <c:pt idx="22324">
                  <c:v>0.44945909198138329</c:v>
                </c:pt>
                <c:pt idx="22325">
                  <c:v>0.44945927909536709</c:v>
                </c:pt>
                <c:pt idx="22326">
                  <c:v>0.44945927909536709</c:v>
                </c:pt>
                <c:pt idx="22327">
                  <c:v>0.44945927909536709</c:v>
                </c:pt>
                <c:pt idx="22328">
                  <c:v>0.44945927909536709</c:v>
                </c:pt>
                <c:pt idx="22329">
                  <c:v>0.44945946620936206</c:v>
                </c:pt>
                <c:pt idx="22330">
                  <c:v>0.44945965332336818</c:v>
                </c:pt>
                <c:pt idx="22331">
                  <c:v>0.44945965332336818</c:v>
                </c:pt>
                <c:pt idx="22332">
                  <c:v>0.44945984043738563</c:v>
                </c:pt>
                <c:pt idx="22333">
                  <c:v>0.44946021466545416</c:v>
                </c:pt>
                <c:pt idx="22334">
                  <c:v>0.4494604017795053</c:v>
                </c:pt>
                <c:pt idx="22335">
                  <c:v>0.4494604017795053</c:v>
                </c:pt>
                <c:pt idx="22336">
                  <c:v>0.4494604017795053</c:v>
                </c:pt>
                <c:pt idx="22337">
                  <c:v>0.4494604017795053</c:v>
                </c:pt>
                <c:pt idx="22338">
                  <c:v>0.44946058889356766</c:v>
                </c:pt>
                <c:pt idx="22339">
                  <c:v>0.44946058889356766</c:v>
                </c:pt>
                <c:pt idx="22340">
                  <c:v>0.44946058889356766</c:v>
                </c:pt>
                <c:pt idx="22341">
                  <c:v>0.44946077600764128</c:v>
                </c:pt>
                <c:pt idx="22342">
                  <c:v>0.44946096312172612</c:v>
                </c:pt>
                <c:pt idx="22343">
                  <c:v>0.44946115023582223</c:v>
                </c:pt>
                <c:pt idx="22344">
                  <c:v>0.44946115023582223</c:v>
                </c:pt>
                <c:pt idx="22345">
                  <c:v>0.44946133734992955</c:v>
                </c:pt>
                <c:pt idx="22346">
                  <c:v>0.44946133734992955</c:v>
                </c:pt>
                <c:pt idx="22347">
                  <c:v>0.44946152446404813</c:v>
                </c:pt>
                <c:pt idx="22348">
                  <c:v>0.44946152446404813</c:v>
                </c:pt>
                <c:pt idx="22349">
                  <c:v>0.44946152446404813</c:v>
                </c:pt>
                <c:pt idx="22350">
                  <c:v>0.44946152446404813</c:v>
                </c:pt>
                <c:pt idx="22351">
                  <c:v>0.44946152446404813</c:v>
                </c:pt>
                <c:pt idx="22352">
                  <c:v>0.44946152446404813</c:v>
                </c:pt>
                <c:pt idx="22353">
                  <c:v>0.44946171157817794</c:v>
                </c:pt>
                <c:pt idx="22354">
                  <c:v>0.44946189869231895</c:v>
                </c:pt>
                <c:pt idx="22355">
                  <c:v>0.44946189869231895</c:v>
                </c:pt>
                <c:pt idx="22356">
                  <c:v>0.44946189869231895</c:v>
                </c:pt>
                <c:pt idx="22357">
                  <c:v>0.44946208580647123</c:v>
                </c:pt>
                <c:pt idx="22358">
                  <c:v>0.44946208580647123</c:v>
                </c:pt>
                <c:pt idx="22359">
                  <c:v>0.44946227292063479</c:v>
                </c:pt>
                <c:pt idx="22360">
                  <c:v>0.44946264714899548</c:v>
                </c:pt>
                <c:pt idx="22361">
                  <c:v>0.44946264714899548</c:v>
                </c:pt>
                <c:pt idx="22362">
                  <c:v>0.44946283426319272</c:v>
                </c:pt>
                <c:pt idx="22363">
                  <c:v>0.44946283426319272</c:v>
                </c:pt>
                <c:pt idx="22364">
                  <c:v>0.44946283426319272</c:v>
                </c:pt>
                <c:pt idx="22365">
                  <c:v>0.44946283426319272</c:v>
                </c:pt>
                <c:pt idx="22366">
                  <c:v>0.44946283426319272</c:v>
                </c:pt>
                <c:pt idx="22367">
                  <c:v>0.44946302137740118</c:v>
                </c:pt>
                <c:pt idx="22368">
                  <c:v>0.44946320849162091</c:v>
                </c:pt>
                <c:pt idx="22369">
                  <c:v>0.4494633956058518</c:v>
                </c:pt>
                <c:pt idx="22370">
                  <c:v>0.4494633956058518</c:v>
                </c:pt>
                <c:pt idx="22371">
                  <c:v>0.44946376983434744</c:v>
                </c:pt>
                <c:pt idx="22372">
                  <c:v>0.44946376983434744</c:v>
                </c:pt>
                <c:pt idx="22373">
                  <c:v>0.44946395694861208</c:v>
                </c:pt>
                <c:pt idx="22374">
                  <c:v>0.4494643311771751</c:v>
                </c:pt>
                <c:pt idx="22375">
                  <c:v>0.44946451829147344</c:v>
                </c:pt>
                <c:pt idx="22376">
                  <c:v>0.44946470540578304</c:v>
                </c:pt>
                <c:pt idx="22377">
                  <c:v>0.44946489252010391</c:v>
                </c:pt>
                <c:pt idx="22378">
                  <c:v>0.44946489252010391</c:v>
                </c:pt>
                <c:pt idx="22379">
                  <c:v>0.44946507963443594</c:v>
                </c:pt>
                <c:pt idx="22380">
                  <c:v>0.44946526674877929</c:v>
                </c:pt>
                <c:pt idx="22381">
                  <c:v>0.44946545386313386</c:v>
                </c:pt>
                <c:pt idx="22382">
                  <c:v>0.44946564097749964</c:v>
                </c:pt>
                <c:pt idx="22383">
                  <c:v>0.44946582809187663</c:v>
                </c:pt>
                <c:pt idx="22384">
                  <c:v>0.44946582809187663</c:v>
                </c:pt>
                <c:pt idx="22385">
                  <c:v>0.44946601520626489</c:v>
                </c:pt>
                <c:pt idx="22386">
                  <c:v>0.44946620232066442</c:v>
                </c:pt>
                <c:pt idx="22387">
                  <c:v>0.44946620232066442</c:v>
                </c:pt>
                <c:pt idx="22388">
                  <c:v>0.44946676366393035</c:v>
                </c:pt>
                <c:pt idx="22389">
                  <c:v>0.44946676366393035</c:v>
                </c:pt>
                <c:pt idx="22390">
                  <c:v>0.44946676366393035</c:v>
                </c:pt>
                <c:pt idx="22391">
                  <c:v>0.44946695077837479</c:v>
                </c:pt>
                <c:pt idx="22392">
                  <c:v>0.44946695077837479</c:v>
                </c:pt>
                <c:pt idx="22393">
                  <c:v>0.44946713789283044</c:v>
                </c:pt>
                <c:pt idx="22394">
                  <c:v>0.44946732500729736</c:v>
                </c:pt>
                <c:pt idx="22395">
                  <c:v>0.44946732500729736</c:v>
                </c:pt>
                <c:pt idx="22396">
                  <c:v>0.44946769923626489</c:v>
                </c:pt>
                <c:pt idx="22397">
                  <c:v>0.44946788635076557</c:v>
                </c:pt>
                <c:pt idx="22398">
                  <c:v>0.44946788635076557</c:v>
                </c:pt>
                <c:pt idx="22399">
                  <c:v>0.4494680734652774</c:v>
                </c:pt>
                <c:pt idx="22400">
                  <c:v>0.44946826057980049</c:v>
                </c:pt>
                <c:pt idx="22401">
                  <c:v>0.44946844769433486</c:v>
                </c:pt>
                <c:pt idx="22402">
                  <c:v>0.44946882192343723</c:v>
                </c:pt>
                <c:pt idx="22403">
                  <c:v>0.44946882192343723</c:v>
                </c:pt>
                <c:pt idx="22404">
                  <c:v>0.4494690090380053</c:v>
                </c:pt>
                <c:pt idx="22405">
                  <c:v>0.4494690090380053</c:v>
                </c:pt>
                <c:pt idx="22406">
                  <c:v>0.44946919615258457</c:v>
                </c:pt>
                <c:pt idx="22407">
                  <c:v>0.44946919615258457</c:v>
                </c:pt>
                <c:pt idx="22408">
                  <c:v>0.44946938326717506</c:v>
                </c:pt>
                <c:pt idx="22409">
                  <c:v>0.44946938326717506</c:v>
                </c:pt>
                <c:pt idx="22410">
                  <c:v>0.44946938326717506</c:v>
                </c:pt>
                <c:pt idx="22411">
                  <c:v>0.44946957038177682</c:v>
                </c:pt>
                <c:pt idx="22412">
                  <c:v>0.44946957038177682</c:v>
                </c:pt>
                <c:pt idx="22413">
                  <c:v>0.44946957038177682</c:v>
                </c:pt>
                <c:pt idx="22414">
                  <c:v>0.44946957038177682</c:v>
                </c:pt>
                <c:pt idx="22415">
                  <c:v>0.44946957038177682</c:v>
                </c:pt>
                <c:pt idx="22416">
                  <c:v>0.44946975749638984</c:v>
                </c:pt>
                <c:pt idx="22417">
                  <c:v>0.44946994461101403</c:v>
                </c:pt>
                <c:pt idx="22418">
                  <c:v>0.44946994461101403</c:v>
                </c:pt>
                <c:pt idx="22419">
                  <c:v>0.44946994461101403</c:v>
                </c:pt>
                <c:pt idx="22420">
                  <c:v>0.44946994461101403</c:v>
                </c:pt>
                <c:pt idx="22421">
                  <c:v>0.44947013172564954</c:v>
                </c:pt>
                <c:pt idx="22422">
                  <c:v>0.44947013172564954</c:v>
                </c:pt>
                <c:pt idx="22423">
                  <c:v>0.4494703188402962</c:v>
                </c:pt>
                <c:pt idx="22424">
                  <c:v>0.4494703188402962</c:v>
                </c:pt>
                <c:pt idx="22425">
                  <c:v>0.4494703188402962</c:v>
                </c:pt>
                <c:pt idx="22426">
                  <c:v>0.44947050595495414</c:v>
                </c:pt>
                <c:pt idx="22427">
                  <c:v>0.44947050595495414</c:v>
                </c:pt>
                <c:pt idx="22428">
                  <c:v>0.44947050595495414</c:v>
                </c:pt>
                <c:pt idx="22429">
                  <c:v>0.4494708801843037</c:v>
                </c:pt>
                <c:pt idx="22430">
                  <c:v>0.4494708801843037</c:v>
                </c:pt>
                <c:pt idx="22431">
                  <c:v>0.44947106729899539</c:v>
                </c:pt>
                <c:pt idx="22432">
                  <c:v>0.44947125441369834</c:v>
                </c:pt>
                <c:pt idx="22433">
                  <c:v>0.44947125441369834</c:v>
                </c:pt>
                <c:pt idx="22434">
                  <c:v>0.44947125441369834</c:v>
                </c:pt>
                <c:pt idx="22435">
                  <c:v>0.44947144152841245</c:v>
                </c:pt>
                <c:pt idx="22436">
                  <c:v>0.44947144152841245</c:v>
                </c:pt>
                <c:pt idx="22437">
                  <c:v>0.44947144152841245</c:v>
                </c:pt>
                <c:pt idx="22438">
                  <c:v>0.44947200287262223</c:v>
                </c:pt>
                <c:pt idx="22439">
                  <c:v>0.44947218998738125</c:v>
                </c:pt>
                <c:pt idx="22440">
                  <c:v>0.44947237710215154</c:v>
                </c:pt>
                <c:pt idx="22441">
                  <c:v>0.44947237710215154</c:v>
                </c:pt>
                <c:pt idx="22442">
                  <c:v>0.44947237710215154</c:v>
                </c:pt>
                <c:pt idx="22443">
                  <c:v>0.4494725642169331</c:v>
                </c:pt>
                <c:pt idx="22444">
                  <c:v>0.4494725642169331</c:v>
                </c:pt>
                <c:pt idx="22445">
                  <c:v>0.4494725642169331</c:v>
                </c:pt>
                <c:pt idx="22446">
                  <c:v>0.4494725642169331</c:v>
                </c:pt>
                <c:pt idx="22447">
                  <c:v>0.44947275133172587</c:v>
                </c:pt>
                <c:pt idx="22448">
                  <c:v>0.44947293844652986</c:v>
                </c:pt>
                <c:pt idx="22449">
                  <c:v>0.44947293844652986</c:v>
                </c:pt>
                <c:pt idx="22450">
                  <c:v>0.44947312556134511</c:v>
                </c:pt>
                <c:pt idx="22451">
                  <c:v>0.44947312556134511</c:v>
                </c:pt>
                <c:pt idx="22452">
                  <c:v>0.44947312556134511</c:v>
                </c:pt>
                <c:pt idx="22453">
                  <c:v>0.44947312556134511</c:v>
                </c:pt>
                <c:pt idx="22454">
                  <c:v>0.44947312556134511</c:v>
                </c:pt>
                <c:pt idx="22455">
                  <c:v>0.44947331267617158</c:v>
                </c:pt>
                <c:pt idx="22456">
                  <c:v>0.44947331267617158</c:v>
                </c:pt>
                <c:pt idx="22457">
                  <c:v>0.44947331267617158</c:v>
                </c:pt>
                <c:pt idx="22458">
                  <c:v>0.44947349979100926</c:v>
                </c:pt>
                <c:pt idx="22459">
                  <c:v>0.44947349979100926</c:v>
                </c:pt>
                <c:pt idx="22460">
                  <c:v>0.44947349979100926</c:v>
                </c:pt>
                <c:pt idx="22461">
                  <c:v>0.44947387402071837</c:v>
                </c:pt>
                <c:pt idx="22462">
                  <c:v>0.44947424825047244</c:v>
                </c:pt>
                <c:pt idx="22463">
                  <c:v>0.44947424825047244</c:v>
                </c:pt>
                <c:pt idx="22464">
                  <c:v>0.4494744353653663</c:v>
                </c:pt>
                <c:pt idx="22465">
                  <c:v>0.44947462248027142</c:v>
                </c:pt>
                <c:pt idx="22466">
                  <c:v>0.44947462248027142</c:v>
                </c:pt>
                <c:pt idx="22467">
                  <c:v>0.44947480959518782</c:v>
                </c:pt>
                <c:pt idx="22468">
                  <c:v>0.44947480959518782</c:v>
                </c:pt>
                <c:pt idx="22469">
                  <c:v>0.44947518382505419</c:v>
                </c:pt>
                <c:pt idx="22470">
                  <c:v>0.44947518382505419</c:v>
                </c:pt>
                <c:pt idx="22471">
                  <c:v>0.44947537094000423</c:v>
                </c:pt>
                <c:pt idx="22472">
                  <c:v>0.44947537094000423</c:v>
                </c:pt>
                <c:pt idx="22473">
                  <c:v>0.44947537094000423</c:v>
                </c:pt>
                <c:pt idx="22474">
                  <c:v>0.44947574516993805</c:v>
                </c:pt>
                <c:pt idx="22475">
                  <c:v>0.44947593228492183</c:v>
                </c:pt>
                <c:pt idx="22476">
                  <c:v>0.44947593228492183</c:v>
                </c:pt>
                <c:pt idx="22477">
                  <c:v>0.44947611939991683</c:v>
                </c:pt>
                <c:pt idx="22478">
                  <c:v>0.44947611939991683</c:v>
                </c:pt>
                <c:pt idx="22479">
                  <c:v>0.44947630651492304</c:v>
                </c:pt>
                <c:pt idx="22480">
                  <c:v>0.44947649362994052</c:v>
                </c:pt>
                <c:pt idx="22481">
                  <c:v>0.44947649362994052</c:v>
                </c:pt>
                <c:pt idx="22482">
                  <c:v>0.44947649362994052</c:v>
                </c:pt>
                <c:pt idx="22483">
                  <c:v>0.44947649362994052</c:v>
                </c:pt>
                <c:pt idx="22484">
                  <c:v>0.44947649362994052</c:v>
                </c:pt>
                <c:pt idx="22485">
                  <c:v>0.44947649362994052</c:v>
                </c:pt>
                <c:pt idx="22486">
                  <c:v>0.44947649362994052</c:v>
                </c:pt>
                <c:pt idx="22487">
                  <c:v>0.44947668074496921</c:v>
                </c:pt>
                <c:pt idx="22488">
                  <c:v>0.44947686786000918</c:v>
                </c:pt>
                <c:pt idx="22489">
                  <c:v>0.44947686786000918</c:v>
                </c:pt>
                <c:pt idx="22490">
                  <c:v>0.4494770549750603</c:v>
                </c:pt>
                <c:pt idx="22491">
                  <c:v>0.4494770549750603</c:v>
                </c:pt>
                <c:pt idx="22492">
                  <c:v>0.44947742920519634</c:v>
                </c:pt>
                <c:pt idx="22493">
                  <c:v>0.44947761632028121</c:v>
                </c:pt>
                <c:pt idx="22494">
                  <c:v>0.44947780343537735</c:v>
                </c:pt>
                <c:pt idx="22495">
                  <c:v>0.44947780343537735</c:v>
                </c:pt>
                <c:pt idx="22496">
                  <c:v>0.4494785518958741</c:v>
                </c:pt>
                <c:pt idx="22497">
                  <c:v>0.4494785518958741</c:v>
                </c:pt>
                <c:pt idx="22498">
                  <c:v>0.44947873901102642</c:v>
                </c:pt>
                <c:pt idx="22499">
                  <c:v>0.44947911324136464</c:v>
                </c:pt>
                <c:pt idx="22500">
                  <c:v>0.44947911324136464</c:v>
                </c:pt>
                <c:pt idx="22501">
                  <c:v>0.44947911324136464</c:v>
                </c:pt>
                <c:pt idx="22502">
                  <c:v>0.44947911324136464</c:v>
                </c:pt>
                <c:pt idx="22503">
                  <c:v>0.44947948747174782</c:v>
                </c:pt>
                <c:pt idx="22504">
                  <c:v>0.44947967458695631</c:v>
                </c:pt>
                <c:pt idx="22505">
                  <c:v>0.44947986170217596</c:v>
                </c:pt>
                <c:pt idx="22506">
                  <c:v>0.44947986170217596</c:v>
                </c:pt>
                <c:pt idx="22507">
                  <c:v>0.44947986170217596</c:v>
                </c:pt>
                <c:pt idx="22508">
                  <c:v>0.44947986170217596</c:v>
                </c:pt>
                <c:pt idx="22509">
                  <c:v>0.44947986170217596</c:v>
                </c:pt>
                <c:pt idx="22510">
                  <c:v>0.44948023593264902</c:v>
                </c:pt>
                <c:pt idx="22511">
                  <c:v>0.44948023593264902</c:v>
                </c:pt>
                <c:pt idx="22512">
                  <c:v>0.44948061016316704</c:v>
                </c:pt>
                <c:pt idx="22513">
                  <c:v>0.44948061016316704</c:v>
                </c:pt>
                <c:pt idx="22514">
                  <c:v>0.44948098439372997</c:v>
                </c:pt>
                <c:pt idx="22515">
                  <c:v>0.44948098439372997</c:v>
                </c:pt>
                <c:pt idx="22516">
                  <c:v>0.44948098439372997</c:v>
                </c:pt>
                <c:pt idx="22517">
                  <c:v>0.44948117150902828</c:v>
                </c:pt>
                <c:pt idx="22518">
                  <c:v>0.44948117150902828</c:v>
                </c:pt>
                <c:pt idx="22519">
                  <c:v>0.44948154573965865</c:v>
                </c:pt>
                <c:pt idx="22520">
                  <c:v>0.44948173285499066</c:v>
                </c:pt>
                <c:pt idx="22521">
                  <c:v>0.44948210708568836</c:v>
                </c:pt>
                <c:pt idx="22522">
                  <c:v>0.44948229420105412</c:v>
                </c:pt>
                <c:pt idx="22523">
                  <c:v>0.44948229420105412</c:v>
                </c:pt>
                <c:pt idx="22524">
                  <c:v>0.44948229420105412</c:v>
                </c:pt>
                <c:pt idx="22525">
                  <c:v>0.44948248131643104</c:v>
                </c:pt>
                <c:pt idx="22526">
                  <c:v>0.44948248131643104</c:v>
                </c:pt>
                <c:pt idx="22527">
                  <c:v>0.44948266843181928</c:v>
                </c:pt>
                <c:pt idx="22528">
                  <c:v>0.44948266843181928</c:v>
                </c:pt>
                <c:pt idx="22529">
                  <c:v>0.44948304266262928</c:v>
                </c:pt>
                <c:pt idx="22530">
                  <c:v>0.44948322977805127</c:v>
                </c:pt>
                <c:pt idx="22531">
                  <c:v>0.44948341689348437</c:v>
                </c:pt>
                <c:pt idx="22532">
                  <c:v>0.44948360400892873</c:v>
                </c:pt>
                <c:pt idx="22533">
                  <c:v>0.44948360400892873</c:v>
                </c:pt>
                <c:pt idx="22534">
                  <c:v>0.44948360400892873</c:v>
                </c:pt>
                <c:pt idx="22535">
                  <c:v>0.44948379112438436</c:v>
                </c:pt>
                <c:pt idx="22536">
                  <c:v>0.44948379112438436</c:v>
                </c:pt>
                <c:pt idx="22537">
                  <c:v>0.44948397823985115</c:v>
                </c:pt>
                <c:pt idx="22538">
                  <c:v>0.4494841653553292</c:v>
                </c:pt>
                <c:pt idx="22539">
                  <c:v>0.4494841653553292</c:v>
                </c:pt>
                <c:pt idx="22540">
                  <c:v>0.4494841653553292</c:v>
                </c:pt>
                <c:pt idx="22541">
                  <c:v>0.44948435247081847</c:v>
                </c:pt>
                <c:pt idx="22542">
                  <c:v>0.44948435247081847</c:v>
                </c:pt>
                <c:pt idx="22543">
                  <c:v>0.44948453958631901</c:v>
                </c:pt>
                <c:pt idx="22544">
                  <c:v>0.44948453958631901</c:v>
                </c:pt>
                <c:pt idx="22545">
                  <c:v>0.44948453958631901</c:v>
                </c:pt>
                <c:pt idx="22546">
                  <c:v>0.44948472670183076</c:v>
                </c:pt>
                <c:pt idx="22547">
                  <c:v>0.44948491381735373</c:v>
                </c:pt>
                <c:pt idx="22548">
                  <c:v>0.44948491381735373</c:v>
                </c:pt>
                <c:pt idx="22549">
                  <c:v>0.44948491381735373</c:v>
                </c:pt>
                <c:pt idx="22550">
                  <c:v>0.44948510093288796</c:v>
                </c:pt>
                <c:pt idx="22551">
                  <c:v>0.44948528804843341</c:v>
                </c:pt>
                <c:pt idx="22552">
                  <c:v>0.44948528804843341</c:v>
                </c:pt>
                <c:pt idx="22553">
                  <c:v>0.44948528804843341</c:v>
                </c:pt>
                <c:pt idx="22554">
                  <c:v>0.44948528804843341</c:v>
                </c:pt>
                <c:pt idx="22555">
                  <c:v>0.44948547516399007</c:v>
                </c:pt>
                <c:pt idx="22556">
                  <c:v>0.44948584939513714</c:v>
                </c:pt>
                <c:pt idx="22557">
                  <c:v>0.44948584939513714</c:v>
                </c:pt>
                <c:pt idx="22558">
                  <c:v>0.44948584939513714</c:v>
                </c:pt>
                <c:pt idx="22559">
                  <c:v>0.44948584939513714</c:v>
                </c:pt>
                <c:pt idx="22560">
                  <c:v>0.44948603651072749</c:v>
                </c:pt>
                <c:pt idx="22561">
                  <c:v>0.44948603651072749</c:v>
                </c:pt>
                <c:pt idx="22562">
                  <c:v>0.44948603651072749</c:v>
                </c:pt>
                <c:pt idx="22563">
                  <c:v>0.44948603651072749</c:v>
                </c:pt>
                <c:pt idx="22564">
                  <c:v>0.44948659785756606</c:v>
                </c:pt>
                <c:pt idx="22565">
                  <c:v>0.44948678497320138</c:v>
                </c:pt>
                <c:pt idx="22566">
                  <c:v>0.44948678497320138</c:v>
                </c:pt>
                <c:pt idx="22567">
                  <c:v>0.44948697208884791</c:v>
                </c:pt>
                <c:pt idx="22568">
                  <c:v>0.44948697208884791</c:v>
                </c:pt>
                <c:pt idx="22569">
                  <c:v>0.44948697208884791</c:v>
                </c:pt>
                <c:pt idx="22570">
                  <c:v>0.44948697208884791</c:v>
                </c:pt>
                <c:pt idx="22571">
                  <c:v>0.44948697208884791</c:v>
                </c:pt>
                <c:pt idx="22572">
                  <c:v>0.44948715920450566</c:v>
                </c:pt>
                <c:pt idx="22573">
                  <c:v>0.44948734632017467</c:v>
                </c:pt>
                <c:pt idx="22574">
                  <c:v>0.44948734632017467</c:v>
                </c:pt>
                <c:pt idx="22575">
                  <c:v>0.4494875334358549</c:v>
                </c:pt>
                <c:pt idx="22576">
                  <c:v>0.4494875334358549</c:v>
                </c:pt>
                <c:pt idx="22577">
                  <c:v>0.4494877205515464</c:v>
                </c:pt>
                <c:pt idx="22578">
                  <c:v>0.4494877205515464</c:v>
                </c:pt>
                <c:pt idx="22579">
                  <c:v>0.44948790766724905</c:v>
                </c:pt>
                <c:pt idx="22580">
                  <c:v>0.44948790766724905</c:v>
                </c:pt>
                <c:pt idx="22581">
                  <c:v>0.44948809478296298</c:v>
                </c:pt>
                <c:pt idx="22582">
                  <c:v>0.44948809478296298</c:v>
                </c:pt>
                <c:pt idx="22583">
                  <c:v>0.44948809478296298</c:v>
                </c:pt>
                <c:pt idx="22584">
                  <c:v>0.44948828189868817</c:v>
                </c:pt>
                <c:pt idx="22585">
                  <c:v>0.44948846901442457</c:v>
                </c:pt>
                <c:pt idx="22586">
                  <c:v>0.44948865613017219</c:v>
                </c:pt>
                <c:pt idx="22587">
                  <c:v>0.44948884324593108</c:v>
                </c:pt>
                <c:pt idx="22588">
                  <c:v>0.44948903036170113</c:v>
                </c:pt>
                <c:pt idx="22589">
                  <c:v>0.44948903036170113</c:v>
                </c:pt>
                <c:pt idx="22590">
                  <c:v>0.44948921747748244</c:v>
                </c:pt>
                <c:pt idx="22591">
                  <c:v>0.44948921747748244</c:v>
                </c:pt>
                <c:pt idx="22592">
                  <c:v>0.44948959170907882</c:v>
                </c:pt>
                <c:pt idx="22593">
                  <c:v>0.44948959170907882</c:v>
                </c:pt>
                <c:pt idx="22594">
                  <c:v>0.44948977882489383</c:v>
                </c:pt>
                <c:pt idx="22595">
                  <c:v>0.44948977882489383</c:v>
                </c:pt>
                <c:pt idx="22596">
                  <c:v>0.4494899659407201</c:v>
                </c:pt>
                <c:pt idx="22597">
                  <c:v>0.4494899659407201</c:v>
                </c:pt>
                <c:pt idx="22598">
                  <c:v>0.4494899659407201</c:v>
                </c:pt>
                <c:pt idx="22599">
                  <c:v>0.4494901530565576</c:v>
                </c:pt>
                <c:pt idx="22600">
                  <c:v>0.4494903401724063</c:v>
                </c:pt>
                <c:pt idx="22601">
                  <c:v>0.4494903401724063</c:v>
                </c:pt>
                <c:pt idx="22602">
                  <c:v>0.4494903401724063</c:v>
                </c:pt>
                <c:pt idx="22603">
                  <c:v>0.44949052728826622</c:v>
                </c:pt>
                <c:pt idx="22604">
                  <c:v>0.4494907144041374</c:v>
                </c:pt>
                <c:pt idx="22605">
                  <c:v>0.4494907144041374</c:v>
                </c:pt>
                <c:pt idx="22606">
                  <c:v>0.44949090152001986</c:v>
                </c:pt>
                <c:pt idx="22607">
                  <c:v>0.44949108863591347</c:v>
                </c:pt>
                <c:pt idx="22608">
                  <c:v>0.44949127575181835</c:v>
                </c:pt>
                <c:pt idx="22609">
                  <c:v>0.44949146286773445</c:v>
                </c:pt>
                <c:pt idx="22610">
                  <c:v>0.44949146286773445</c:v>
                </c:pt>
                <c:pt idx="22611">
                  <c:v>0.44949146286773445</c:v>
                </c:pt>
                <c:pt idx="22612">
                  <c:v>0.44949146286773445</c:v>
                </c:pt>
                <c:pt idx="22613">
                  <c:v>0.44949146286773445</c:v>
                </c:pt>
                <c:pt idx="22614">
                  <c:v>0.44949164998366176</c:v>
                </c:pt>
                <c:pt idx="22615">
                  <c:v>0.44949164998366176</c:v>
                </c:pt>
                <c:pt idx="22616">
                  <c:v>0.44949164998366176</c:v>
                </c:pt>
                <c:pt idx="22617">
                  <c:v>0.44949183709960033</c:v>
                </c:pt>
                <c:pt idx="22618">
                  <c:v>0.44949183709960033</c:v>
                </c:pt>
                <c:pt idx="22619">
                  <c:v>0.44949183709960033</c:v>
                </c:pt>
                <c:pt idx="22620">
                  <c:v>0.44949183709960033</c:v>
                </c:pt>
                <c:pt idx="22621">
                  <c:v>0.44949183709960033</c:v>
                </c:pt>
                <c:pt idx="22622">
                  <c:v>0.44949183709960033</c:v>
                </c:pt>
                <c:pt idx="22623">
                  <c:v>0.44949202421555012</c:v>
                </c:pt>
                <c:pt idx="22624">
                  <c:v>0.44949202421555012</c:v>
                </c:pt>
                <c:pt idx="22625">
                  <c:v>0.44949202421555012</c:v>
                </c:pt>
                <c:pt idx="22626">
                  <c:v>0.44949221133151118</c:v>
                </c:pt>
                <c:pt idx="22627">
                  <c:v>0.44949221133151118</c:v>
                </c:pt>
                <c:pt idx="22628">
                  <c:v>0.44949239844748345</c:v>
                </c:pt>
                <c:pt idx="22629">
                  <c:v>0.44949239844748345</c:v>
                </c:pt>
                <c:pt idx="22630">
                  <c:v>0.44949258556346694</c:v>
                </c:pt>
                <c:pt idx="22631">
                  <c:v>0.44949258556346694</c:v>
                </c:pt>
                <c:pt idx="22632">
                  <c:v>0.44949277267946164</c:v>
                </c:pt>
                <c:pt idx="22633">
                  <c:v>0.44949277267946164</c:v>
                </c:pt>
                <c:pt idx="22634">
                  <c:v>0.44949277267946164</c:v>
                </c:pt>
                <c:pt idx="22635">
                  <c:v>0.44949277267946164</c:v>
                </c:pt>
                <c:pt idx="22636">
                  <c:v>0.44949295979546761</c:v>
                </c:pt>
                <c:pt idx="22637">
                  <c:v>0.44949295979546761</c:v>
                </c:pt>
                <c:pt idx="22638">
                  <c:v>0.44949333402751318</c:v>
                </c:pt>
                <c:pt idx="22639">
                  <c:v>0.44949352114355284</c:v>
                </c:pt>
                <c:pt idx="22640">
                  <c:v>0.44949352114355284</c:v>
                </c:pt>
                <c:pt idx="22641">
                  <c:v>0.44949408249173917</c:v>
                </c:pt>
                <c:pt idx="22642">
                  <c:v>0.44949408249173917</c:v>
                </c:pt>
                <c:pt idx="22643">
                  <c:v>0.44949408249173917</c:v>
                </c:pt>
                <c:pt idx="22644">
                  <c:v>0.44949426960782374</c:v>
                </c:pt>
                <c:pt idx="22645">
                  <c:v>0.44949426960782374</c:v>
                </c:pt>
                <c:pt idx="22646">
                  <c:v>0.44949501807227432</c:v>
                </c:pt>
                <c:pt idx="22647">
                  <c:v>0.44949501807227432</c:v>
                </c:pt>
                <c:pt idx="22648">
                  <c:v>0.44949501807227432</c:v>
                </c:pt>
                <c:pt idx="22649">
                  <c:v>0.44949501807227432</c:v>
                </c:pt>
                <c:pt idx="22650">
                  <c:v>0.44949520518841513</c:v>
                </c:pt>
                <c:pt idx="22651">
                  <c:v>0.44949520518841513</c:v>
                </c:pt>
                <c:pt idx="22652">
                  <c:v>0.44949520518841513</c:v>
                </c:pt>
                <c:pt idx="22653">
                  <c:v>0.44949539230456709</c:v>
                </c:pt>
                <c:pt idx="22654">
                  <c:v>0.44949539230456709</c:v>
                </c:pt>
                <c:pt idx="22655">
                  <c:v>0.44949539230456709</c:v>
                </c:pt>
                <c:pt idx="22656">
                  <c:v>0.44949539230456709</c:v>
                </c:pt>
                <c:pt idx="22657">
                  <c:v>0.44949557942073026</c:v>
                </c:pt>
                <c:pt idx="22658">
                  <c:v>0.44949557942073026</c:v>
                </c:pt>
                <c:pt idx="22659">
                  <c:v>0.44949557942073026</c:v>
                </c:pt>
                <c:pt idx="22660">
                  <c:v>0.44949557942073026</c:v>
                </c:pt>
                <c:pt idx="22661">
                  <c:v>0.44949576653690471</c:v>
                </c:pt>
                <c:pt idx="22662">
                  <c:v>0.44949576653690471</c:v>
                </c:pt>
                <c:pt idx="22663">
                  <c:v>0.44949614076928723</c:v>
                </c:pt>
                <c:pt idx="22664">
                  <c:v>0.44949632788549532</c:v>
                </c:pt>
                <c:pt idx="22665">
                  <c:v>0.44949632788549532</c:v>
                </c:pt>
                <c:pt idx="22666">
                  <c:v>0.44949670211794518</c:v>
                </c:pt>
                <c:pt idx="22667">
                  <c:v>0.44949670211794518</c:v>
                </c:pt>
                <c:pt idx="22668">
                  <c:v>0.44949670211794518</c:v>
                </c:pt>
                <c:pt idx="22669">
                  <c:v>0.44949688923418696</c:v>
                </c:pt>
                <c:pt idx="22670">
                  <c:v>0.44949688923418696</c:v>
                </c:pt>
                <c:pt idx="22671">
                  <c:v>0.44949688923418696</c:v>
                </c:pt>
                <c:pt idx="22672">
                  <c:v>0.44949688923418696</c:v>
                </c:pt>
                <c:pt idx="22673">
                  <c:v>0.44949707635044001</c:v>
                </c:pt>
                <c:pt idx="22674">
                  <c:v>0.44949726346670427</c:v>
                </c:pt>
                <c:pt idx="22675">
                  <c:v>0.44949745058297974</c:v>
                </c:pt>
                <c:pt idx="22676">
                  <c:v>0.44949763769926648</c:v>
                </c:pt>
                <c:pt idx="22677">
                  <c:v>0.44949763769926648</c:v>
                </c:pt>
                <c:pt idx="22678">
                  <c:v>0.44949763769926648</c:v>
                </c:pt>
                <c:pt idx="22679">
                  <c:v>0.44949763769926648</c:v>
                </c:pt>
                <c:pt idx="22680">
                  <c:v>0.44949782481556444</c:v>
                </c:pt>
                <c:pt idx="22681">
                  <c:v>0.44949801193187361</c:v>
                </c:pt>
                <c:pt idx="22682">
                  <c:v>0.44949819904819399</c:v>
                </c:pt>
                <c:pt idx="22683">
                  <c:v>0.44949838616452564</c:v>
                </c:pt>
                <c:pt idx="22684">
                  <c:v>0.44949857328086851</c:v>
                </c:pt>
                <c:pt idx="22685">
                  <c:v>0.44949876039722259</c:v>
                </c:pt>
                <c:pt idx="22686">
                  <c:v>0.44949876039722259</c:v>
                </c:pt>
                <c:pt idx="22687">
                  <c:v>0.44949894751358793</c:v>
                </c:pt>
                <c:pt idx="22688">
                  <c:v>0.44949913462996449</c:v>
                </c:pt>
                <c:pt idx="22689">
                  <c:v>0.44949913462996449</c:v>
                </c:pt>
                <c:pt idx="22690">
                  <c:v>0.44949932174635227</c:v>
                </c:pt>
                <c:pt idx="22691">
                  <c:v>0.44949950886275131</c:v>
                </c:pt>
                <c:pt idx="22692">
                  <c:v>0.44949950886275131</c:v>
                </c:pt>
                <c:pt idx="22693">
                  <c:v>0.44949988309558297</c:v>
                </c:pt>
                <c:pt idx="22694">
                  <c:v>0.44949988309558297</c:v>
                </c:pt>
                <c:pt idx="22695">
                  <c:v>0.44950007021201571</c:v>
                </c:pt>
                <c:pt idx="22696">
                  <c:v>0.44950025732845961</c:v>
                </c:pt>
                <c:pt idx="22697">
                  <c:v>0.44950025732845961</c:v>
                </c:pt>
                <c:pt idx="22698">
                  <c:v>0.44950044444491477</c:v>
                </c:pt>
                <c:pt idx="22699">
                  <c:v>0.44950044444491477</c:v>
                </c:pt>
                <c:pt idx="22700">
                  <c:v>0.44950081867785879</c:v>
                </c:pt>
                <c:pt idx="22701">
                  <c:v>0.44950081867785879</c:v>
                </c:pt>
                <c:pt idx="22702">
                  <c:v>0.44950081867785879</c:v>
                </c:pt>
                <c:pt idx="22703">
                  <c:v>0.44950081867785879</c:v>
                </c:pt>
                <c:pt idx="22704">
                  <c:v>0.44950081867785879</c:v>
                </c:pt>
                <c:pt idx="22705">
                  <c:v>0.44950100579434765</c:v>
                </c:pt>
                <c:pt idx="22706">
                  <c:v>0.44950100579434765</c:v>
                </c:pt>
                <c:pt idx="22707">
                  <c:v>0.44950119291084772</c:v>
                </c:pt>
                <c:pt idx="22708">
                  <c:v>0.44950138002735901</c:v>
                </c:pt>
                <c:pt idx="22709">
                  <c:v>0.44950175426041533</c:v>
                </c:pt>
                <c:pt idx="22710">
                  <c:v>0.44950175426041533</c:v>
                </c:pt>
                <c:pt idx="22711">
                  <c:v>0.44950175426041533</c:v>
                </c:pt>
                <c:pt idx="22712">
                  <c:v>0.44950175426041533</c:v>
                </c:pt>
                <c:pt idx="22713">
                  <c:v>0.44950194137696031</c:v>
                </c:pt>
                <c:pt idx="22714">
                  <c:v>0.44950231561008402</c:v>
                </c:pt>
                <c:pt idx="22715">
                  <c:v>0.4495025027266627</c:v>
                </c:pt>
                <c:pt idx="22716">
                  <c:v>0.4495025027266627</c:v>
                </c:pt>
                <c:pt idx="22717">
                  <c:v>0.44950268984325259</c:v>
                </c:pt>
                <c:pt idx="22718">
                  <c:v>0.44950287695985375</c:v>
                </c:pt>
                <c:pt idx="22719">
                  <c:v>0.4495032511930897</c:v>
                </c:pt>
                <c:pt idx="22720">
                  <c:v>0.4495032511930897</c:v>
                </c:pt>
                <c:pt idx="22721">
                  <c:v>0.4495032511930897</c:v>
                </c:pt>
                <c:pt idx="22722">
                  <c:v>0.4495034383097245</c:v>
                </c:pt>
                <c:pt idx="22723">
                  <c:v>0.4495034383097245</c:v>
                </c:pt>
                <c:pt idx="22724">
                  <c:v>0.4495034383097245</c:v>
                </c:pt>
                <c:pt idx="22725">
                  <c:v>0.44950362542637057</c:v>
                </c:pt>
                <c:pt idx="22726">
                  <c:v>0.44950362542637057</c:v>
                </c:pt>
                <c:pt idx="22727">
                  <c:v>0.44950362542637057</c:v>
                </c:pt>
                <c:pt idx="22728">
                  <c:v>0.44950381254302785</c:v>
                </c:pt>
                <c:pt idx="22729">
                  <c:v>0.4495041867763761</c:v>
                </c:pt>
                <c:pt idx="22730">
                  <c:v>0.44950437389306708</c:v>
                </c:pt>
                <c:pt idx="22731">
                  <c:v>0.44950437389306708</c:v>
                </c:pt>
                <c:pt idx="22732">
                  <c:v>0.44950437389306708</c:v>
                </c:pt>
                <c:pt idx="22733">
                  <c:v>0.44950456100976927</c:v>
                </c:pt>
                <c:pt idx="22734">
                  <c:v>0.44950456100976927</c:v>
                </c:pt>
                <c:pt idx="22735">
                  <c:v>0.44950474812648272</c:v>
                </c:pt>
                <c:pt idx="22736">
                  <c:v>0.44950474812648272</c:v>
                </c:pt>
                <c:pt idx="22737">
                  <c:v>0.44950474812648272</c:v>
                </c:pt>
                <c:pt idx="22738">
                  <c:v>0.44950549659344868</c:v>
                </c:pt>
                <c:pt idx="22739">
                  <c:v>0.44950587082699905</c:v>
                </c:pt>
                <c:pt idx="22740">
                  <c:v>0.44950605794379106</c:v>
                </c:pt>
                <c:pt idx="22741">
                  <c:v>0.44950624506059433</c:v>
                </c:pt>
                <c:pt idx="22742">
                  <c:v>0.44950624506059433</c:v>
                </c:pt>
                <c:pt idx="22743">
                  <c:v>0.44950624506059433</c:v>
                </c:pt>
                <c:pt idx="22744">
                  <c:v>0.44950624506059433</c:v>
                </c:pt>
                <c:pt idx="22745">
                  <c:v>0.44950624506059433</c:v>
                </c:pt>
                <c:pt idx="22746">
                  <c:v>0.44950643217740882</c:v>
                </c:pt>
                <c:pt idx="22747">
                  <c:v>0.44950643217740882</c:v>
                </c:pt>
                <c:pt idx="22748">
                  <c:v>0.44950643217740882</c:v>
                </c:pt>
                <c:pt idx="22749">
                  <c:v>0.44950643217740882</c:v>
                </c:pt>
                <c:pt idx="22750">
                  <c:v>0.44950661929423452</c:v>
                </c:pt>
                <c:pt idx="22751">
                  <c:v>0.44950680641107144</c:v>
                </c:pt>
                <c:pt idx="22752">
                  <c:v>0.44950680641107144</c:v>
                </c:pt>
                <c:pt idx="22753">
                  <c:v>0.44950699352791962</c:v>
                </c:pt>
                <c:pt idx="22754">
                  <c:v>0.44950699352791962</c:v>
                </c:pt>
                <c:pt idx="22755">
                  <c:v>0.44950718064477907</c:v>
                </c:pt>
                <c:pt idx="22756">
                  <c:v>0.44950718064477907</c:v>
                </c:pt>
                <c:pt idx="22757">
                  <c:v>0.44950736776164968</c:v>
                </c:pt>
                <c:pt idx="22758">
                  <c:v>0.44950755487853156</c:v>
                </c:pt>
                <c:pt idx="22759">
                  <c:v>0.44950774199542465</c:v>
                </c:pt>
                <c:pt idx="22760">
                  <c:v>0.44950792911232895</c:v>
                </c:pt>
                <c:pt idx="22761">
                  <c:v>0.44950811622924447</c:v>
                </c:pt>
                <c:pt idx="22762">
                  <c:v>0.44950811622924447</c:v>
                </c:pt>
                <c:pt idx="22763">
                  <c:v>0.44950811622924447</c:v>
                </c:pt>
                <c:pt idx="22764">
                  <c:v>0.4495083033461712</c:v>
                </c:pt>
                <c:pt idx="22765">
                  <c:v>0.4495083033461712</c:v>
                </c:pt>
                <c:pt idx="22766">
                  <c:v>0.44950867758005841</c:v>
                </c:pt>
                <c:pt idx="22767">
                  <c:v>0.44950867758005841</c:v>
                </c:pt>
                <c:pt idx="22768">
                  <c:v>0.44950886469701884</c:v>
                </c:pt>
                <c:pt idx="22769">
                  <c:v>0.44950905181399053</c:v>
                </c:pt>
                <c:pt idx="22770">
                  <c:v>0.44950923893097344</c:v>
                </c:pt>
                <c:pt idx="22771">
                  <c:v>0.44950980028198945</c:v>
                </c:pt>
                <c:pt idx="22772">
                  <c:v>0.44951017451605629</c:v>
                </c:pt>
                <c:pt idx="22773">
                  <c:v>0.44951017451605629</c:v>
                </c:pt>
                <c:pt idx="22774">
                  <c:v>0.44951036163310654</c:v>
                </c:pt>
                <c:pt idx="22775">
                  <c:v>0.44951036163310654</c:v>
                </c:pt>
                <c:pt idx="22776">
                  <c:v>0.44951054875016805</c:v>
                </c:pt>
                <c:pt idx="22777">
                  <c:v>0.44951073586724077</c:v>
                </c:pt>
                <c:pt idx="22778">
                  <c:v>0.44951092298432471</c:v>
                </c:pt>
                <c:pt idx="22779">
                  <c:v>0.44951111010141986</c:v>
                </c:pt>
                <c:pt idx="22780">
                  <c:v>0.44951111010141986</c:v>
                </c:pt>
                <c:pt idx="22781">
                  <c:v>0.44951129721852628</c:v>
                </c:pt>
                <c:pt idx="22782">
                  <c:v>0.44951148433564392</c:v>
                </c:pt>
                <c:pt idx="22783">
                  <c:v>0.44951167145277271</c:v>
                </c:pt>
                <c:pt idx="22784">
                  <c:v>0.44951185856991283</c:v>
                </c:pt>
                <c:pt idx="22785">
                  <c:v>0.4495120456870641</c:v>
                </c:pt>
                <c:pt idx="22786">
                  <c:v>0.44951223280422664</c:v>
                </c:pt>
                <c:pt idx="22787">
                  <c:v>0.44951223280422664</c:v>
                </c:pt>
                <c:pt idx="22788">
                  <c:v>0.44951223280422664</c:v>
                </c:pt>
                <c:pt idx="22789">
                  <c:v>0.44951260703858537</c:v>
                </c:pt>
                <c:pt idx="22790">
                  <c:v>0.44951260703858537</c:v>
                </c:pt>
                <c:pt idx="22791">
                  <c:v>0.4495127941557816</c:v>
                </c:pt>
                <c:pt idx="22792">
                  <c:v>0.4495127941557816</c:v>
                </c:pt>
                <c:pt idx="22793">
                  <c:v>0.4495127941557816</c:v>
                </c:pt>
                <c:pt idx="22794">
                  <c:v>0.4495127941557816</c:v>
                </c:pt>
                <c:pt idx="22795">
                  <c:v>0.449512981272989</c:v>
                </c:pt>
                <c:pt idx="22796">
                  <c:v>0.449512981272989</c:v>
                </c:pt>
                <c:pt idx="22797">
                  <c:v>0.449512981272989</c:v>
                </c:pt>
                <c:pt idx="22798">
                  <c:v>0.44951316839020766</c:v>
                </c:pt>
                <c:pt idx="22799">
                  <c:v>0.44951316839020766</c:v>
                </c:pt>
                <c:pt idx="22800">
                  <c:v>0.4495133555074376</c:v>
                </c:pt>
                <c:pt idx="22801">
                  <c:v>0.4495133555074376</c:v>
                </c:pt>
                <c:pt idx="22802">
                  <c:v>0.44951354262467869</c:v>
                </c:pt>
                <c:pt idx="22803">
                  <c:v>0.44951354262467869</c:v>
                </c:pt>
                <c:pt idx="22804">
                  <c:v>0.44951354262467869</c:v>
                </c:pt>
                <c:pt idx="22805">
                  <c:v>0.44951372974193105</c:v>
                </c:pt>
                <c:pt idx="22806">
                  <c:v>0.44951391685919462</c:v>
                </c:pt>
                <c:pt idx="22807">
                  <c:v>0.44951391685919462</c:v>
                </c:pt>
                <c:pt idx="22808">
                  <c:v>0.4495141039764694</c:v>
                </c:pt>
                <c:pt idx="22809">
                  <c:v>0.4495141039764694</c:v>
                </c:pt>
                <c:pt idx="22810">
                  <c:v>0.4495141039764694</c:v>
                </c:pt>
                <c:pt idx="22811">
                  <c:v>0.4495141039764694</c:v>
                </c:pt>
                <c:pt idx="22812">
                  <c:v>0.4495142910937554</c:v>
                </c:pt>
                <c:pt idx="22813">
                  <c:v>0.4495142910937554</c:v>
                </c:pt>
                <c:pt idx="22814">
                  <c:v>0.44951447821105267</c:v>
                </c:pt>
                <c:pt idx="22815">
                  <c:v>0.44951447821105267</c:v>
                </c:pt>
                <c:pt idx="22816">
                  <c:v>0.44951447821105267</c:v>
                </c:pt>
                <c:pt idx="22817">
                  <c:v>0.44951447821105267</c:v>
                </c:pt>
                <c:pt idx="22818">
                  <c:v>0.44951466532836115</c:v>
                </c:pt>
                <c:pt idx="22819">
                  <c:v>0.44951466532836115</c:v>
                </c:pt>
                <c:pt idx="22820">
                  <c:v>0.44951485244568085</c:v>
                </c:pt>
                <c:pt idx="22821">
                  <c:v>0.44951503956301175</c:v>
                </c:pt>
                <c:pt idx="22822">
                  <c:v>0.44951503956301175</c:v>
                </c:pt>
                <c:pt idx="22823">
                  <c:v>0.44951503956301175</c:v>
                </c:pt>
                <c:pt idx="22824">
                  <c:v>0.44951522668035393</c:v>
                </c:pt>
                <c:pt idx="22825">
                  <c:v>0.44951522668035393</c:v>
                </c:pt>
                <c:pt idx="22826">
                  <c:v>0.44951560091507192</c:v>
                </c:pt>
                <c:pt idx="22827">
                  <c:v>0.44951578803244774</c:v>
                </c:pt>
                <c:pt idx="22828">
                  <c:v>0.44951616226723307</c:v>
                </c:pt>
                <c:pt idx="22829">
                  <c:v>0.44951616226723307</c:v>
                </c:pt>
                <c:pt idx="22830">
                  <c:v>0.44951616226723307</c:v>
                </c:pt>
                <c:pt idx="22831">
                  <c:v>0.44951634938464258</c:v>
                </c:pt>
                <c:pt idx="22832">
                  <c:v>0.44951634938464258</c:v>
                </c:pt>
                <c:pt idx="22833">
                  <c:v>0.44951634938464258</c:v>
                </c:pt>
                <c:pt idx="22834">
                  <c:v>0.44951691073693845</c:v>
                </c:pt>
                <c:pt idx="22835">
                  <c:v>0.4495172849718585</c:v>
                </c:pt>
                <c:pt idx="22836">
                  <c:v>0.4495172849718585</c:v>
                </c:pt>
                <c:pt idx="22837">
                  <c:v>0.44951747208933535</c:v>
                </c:pt>
                <c:pt idx="22838">
                  <c:v>0.44951747208933535</c:v>
                </c:pt>
                <c:pt idx="22839">
                  <c:v>0.44951747208933535</c:v>
                </c:pt>
                <c:pt idx="22840">
                  <c:v>0.44951747208933535</c:v>
                </c:pt>
                <c:pt idx="22841">
                  <c:v>0.44951747208933535</c:v>
                </c:pt>
                <c:pt idx="22842">
                  <c:v>0.44951765920682346</c:v>
                </c:pt>
                <c:pt idx="22843">
                  <c:v>0.44951765920682346</c:v>
                </c:pt>
                <c:pt idx="22844">
                  <c:v>0.44951784632432279</c:v>
                </c:pt>
                <c:pt idx="22845">
                  <c:v>0.44951784632432279</c:v>
                </c:pt>
                <c:pt idx="22846">
                  <c:v>0.44951822055935509</c:v>
                </c:pt>
                <c:pt idx="22847">
                  <c:v>0.44951822055935509</c:v>
                </c:pt>
                <c:pt idx="22848">
                  <c:v>0.44951822055935509</c:v>
                </c:pt>
                <c:pt idx="22849">
                  <c:v>0.44951840767688805</c:v>
                </c:pt>
                <c:pt idx="22850">
                  <c:v>0.44951840767688805</c:v>
                </c:pt>
                <c:pt idx="22851">
                  <c:v>0.44951859479443229</c:v>
                </c:pt>
                <c:pt idx="22852">
                  <c:v>0.44951859479443229</c:v>
                </c:pt>
                <c:pt idx="22853">
                  <c:v>0.44951878191198774</c:v>
                </c:pt>
                <c:pt idx="22854">
                  <c:v>0.44951878191198774</c:v>
                </c:pt>
                <c:pt idx="22855">
                  <c:v>0.4495189690295544</c:v>
                </c:pt>
                <c:pt idx="22856">
                  <c:v>0.4495189690295544</c:v>
                </c:pt>
                <c:pt idx="22857">
                  <c:v>0.44951915614713234</c:v>
                </c:pt>
                <c:pt idx="22858">
                  <c:v>0.44951934326472148</c:v>
                </c:pt>
                <c:pt idx="22859">
                  <c:v>0.44951953038232184</c:v>
                </c:pt>
                <c:pt idx="22860">
                  <c:v>0.44951953038232184</c:v>
                </c:pt>
                <c:pt idx="22861">
                  <c:v>0.44951971749993336</c:v>
                </c:pt>
                <c:pt idx="22862">
                  <c:v>0.4495199046175562</c:v>
                </c:pt>
                <c:pt idx="22863">
                  <c:v>0.4495199046175562</c:v>
                </c:pt>
                <c:pt idx="22864">
                  <c:v>0.4495199046175562</c:v>
                </c:pt>
                <c:pt idx="22865">
                  <c:v>0.4495199046175562</c:v>
                </c:pt>
                <c:pt idx="22866">
                  <c:v>0.4495199046175562</c:v>
                </c:pt>
                <c:pt idx="22867">
                  <c:v>0.4495200917351902</c:v>
                </c:pt>
                <c:pt idx="22868">
                  <c:v>0.4495200917351902</c:v>
                </c:pt>
                <c:pt idx="22869">
                  <c:v>0.4495200917351902</c:v>
                </c:pt>
                <c:pt idx="22870">
                  <c:v>0.44952027885283546</c:v>
                </c:pt>
                <c:pt idx="22871">
                  <c:v>0.44952046597049189</c:v>
                </c:pt>
                <c:pt idx="22872">
                  <c:v>0.44952046597049189</c:v>
                </c:pt>
                <c:pt idx="22873">
                  <c:v>0.44952065308815958</c:v>
                </c:pt>
                <c:pt idx="22874">
                  <c:v>0.44952084020583849</c:v>
                </c:pt>
                <c:pt idx="22875">
                  <c:v>0.44952084020583849</c:v>
                </c:pt>
                <c:pt idx="22876">
                  <c:v>0.44952102732352867</c:v>
                </c:pt>
                <c:pt idx="22877">
                  <c:v>0.44952102732352867</c:v>
                </c:pt>
                <c:pt idx="22878">
                  <c:v>0.44952102732352867</c:v>
                </c:pt>
                <c:pt idx="22879">
                  <c:v>0.44952121444123005</c:v>
                </c:pt>
                <c:pt idx="22880">
                  <c:v>0.44952121444123005</c:v>
                </c:pt>
                <c:pt idx="22881">
                  <c:v>0.4495214015589426</c:v>
                </c:pt>
                <c:pt idx="22882">
                  <c:v>0.4495214015589426</c:v>
                </c:pt>
                <c:pt idx="22883">
                  <c:v>0.44952158867666642</c:v>
                </c:pt>
                <c:pt idx="22884">
                  <c:v>0.44952158867666642</c:v>
                </c:pt>
                <c:pt idx="22885">
                  <c:v>0.44952177579440145</c:v>
                </c:pt>
                <c:pt idx="22886">
                  <c:v>0.44952196291214774</c:v>
                </c:pt>
                <c:pt idx="22887">
                  <c:v>0.4495221500299052</c:v>
                </c:pt>
                <c:pt idx="22888">
                  <c:v>0.44952233714767392</c:v>
                </c:pt>
                <c:pt idx="22889">
                  <c:v>0.44952233714767392</c:v>
                </c:pt>
                <c:pt idx="22890">
                  <c:v>0.44952233714767392</c:v>
                </c:pt>
                <c:pt idx="22891">
                  <c:v>0.44952233714767392</c:v>
                </c:pt>
                <c:pt idx="22892">
                  <c:v>0.44952233714767392</c:v>
                </c:pt>
                <c:pt idx="22893">
                  <c:v>0.44952271138324507</c:v>
                </c:pt>
                <c:pt idx="22894">
                  <c:v>0.44952289850104743</c:v>
                </c:pt>
                <c:pt idx="22895">
                  <c:v>0.44952327273668591</c:v>
                </c:pt>
                <c:pt idx="22896">
                  <c:v>0.44952327273668591</c:v>
                </c:pt>
                <c:pt idx="22897">
                  <c:v>0.44952327273668591</c:v>
                </c:pt>
                <c:pt idx="22898">
                  <c:v>0.44952345985452197</c:v>
                </c:pt>
                <c:pt idx="22899">
                  <c:v>0.44952345985452197</c:v>
                </c:pt>
                <c:pt idx="22900">
                  <c:v>0.44952364697236924</c:v>
                </c:pt>
                <c:pt idx="22901">
                  <c:v>0.44952383409022773</c:v>
                </c:pt>
                <c:pt idx="22902">
                  <c:v>0.44952402120809748</c:v>
                </c:pt>
                <c:pt idx="22903">
                  <c:v>0.44952402120809748</c:v>
                </c:pt>
                <c:pt idx="22904">
                  <c:v>0.44952420832597845</c:v>
                </c:pt>
                <c:pt idx="22905">
                  <c:v>0.44952439544387063</c:v>
                </c:pt>
                <c:pt idx="22906">
                  <c:v>0.44952439544387063</c:v>
                </c:pt>
                <c:pt idx="22907">
                  <c:v>0.44952458256177402</c:v>
                </c:pt>
                <c:pt idx="22908">
                  <c:v>0.44952458256177402</c:v>
                </c:pt>
                <c:pt idx="22909">
                  <c:v>0.44952458256177402</c:v>
                </c:pt>
                <c:pt idx="22910">
                  <c:v>0.44952495679761451</c:v>
                </c:pt>
                <c:pt idx="22911">
                  <c:v>0.44952514391555154</c:v>
                </c:pt>
                <c:pt idx="22912">
                  <c:v>0.4495253310334999</c:v>
                </c:pt>
                <c:pt idx="22913">
                  <c:v>0.4495253310334999</c:v>
                </c:pt>
                <c:pt idx="22914">
                  <c:v>0.4495253310334999</c:v>
                </c:pt>
                <c:pt idx="22915">
                  <c:v>0.44952551815145941</c:v>
                </c:pt>
                <c:pt idx="22916">
                  <c:v>0.44952551815145941</c:v>
                </c:pt>
                <c:pt idx="22917">
                  <c:v>0.44952551815145941</c:v>
                </c:pt>
                <c:pt idx="22918">
                  <c:v>0.44952551815145941</c:v>
                </c:pt>
                <c:pt idx="22919">
                  <c:v>0.44952570526943014</c:v>
                </c:pt>
                <c:pt idx="22920">
                  <c:v>0.44952589238741214</c:v>
                </c:pt>
                <c:pt idx="22921">
                  <c:v>0.44952589238741214</c:v>
                </c:pt>
                <c:pt idx="22922">
                  <c:v>0.44952589238741214</c:v>
                </c:pt>
                <c:pt idx="22923">
                  <c:v>0.44952607950540535</c:v>
                </c:pt>
                <c:pt idx="22924">
                  <c:v>0.44952607950540535</c:v>
                </c:pt>
                <c:pt idx="22925">
                  <c:v>0.44952607950540535</c:v>
                </c:pt>
                <c:pt idx="22926">
                  <c:v>0.44952626662340978</c:v>
                </c:pt>
                <c:pt idx="22927">
                  <c:v>0.44952664085945226</c:v>
                </c:pt>
                <c:pt idx="22928">
                  <c:v>0.44952664085945226</c:v>
                </c:pt>
                <c:pt idx="22929">
                  <c:v>0.44952682797749038</c:v>
                </c:pt>
                <c:pt idx="22930">
                  <c:v>0.44952701509553966</c:v>
                </c:pt>
                <c:pt idx="22931">
                  <c:v>0.44952701509553966</c:v>
                </c:pt>
                <c:pt idx="22932">
                  <c:v>0.44952701509553966</c:v>
                </c:pt>
                <c:pt idx="22933">
                  <c:v>0.44952720221360021</c:v>
                </c:pt>
                <c:pt idx="22934">
                  <c:v>0.44952720221360021</c:v>
                </c:pt>
                <c:pt idx="22935">
                  <c:v>0.44952720221360021</c:v>
                </c:pt>
                <c:pt idx="22936">
                  <c:v>0.44952720221360021</c:v>
                </c:pt>
                <c:pt idx="22937">
                  <c:v>0.44952738933167197</c:v>
                </c:pt>
                <c:pt idx="22938">
                  <c:v>0.44952757644975494</c:v>
                </c:pt>
                <c:pt idx="22939">
                  <c:v>0.44952757644975494</c:v>
                </c:pt>
                <c:pt idx="22940">
                  <c:v>0.44952757644975494</c:v>
                </c:pt>
                <c:pt idx="22941">
                  <c:v>0.44952757644975494</c:v>
                </c:pt>
                <c:pt idx="22942">
                  <c:v>0.44952776356784918</c:v>
                </c:pt>
                <c:pt idx="22943">
                  <c:v>0.44952776356784918</c:v>
                </c:pt>
                <c:pt idx="22944">
                  <c:v>0.44952795068595458</c:v>
                </c:pt>
                <c:pt idx="22945">
                  <c:v>0.44952795068595458</c:v>
                </c:pt>
                <c:pt idx="22946">
                  <c:v>0.44952813780407125</c:v>
                </c:pt>
                <c:pt idx="22947">
                  <c:v>0.44952813780407125</c:v>
                </c:pt>
                <c:pt idx="22948">
                  <c:v>0.44952832492219913</c:v>
                </c:pt>
                <c:pt idx="22949">
                  <c:v>0.44952888627665011</c:v>
                </c:pt>
                <c:pt idx="22950">
                  <c:v>0.4495290733948229</c:v>
                </c:pt>
                <c:pt idx="22951">
                  <c:v>0.4495290733948229</c:v>
                </c:pt>
                <c:pt idx="22952">
                  <c:v>0.4495292605130069</c:v>
                </c:pt>
                <c:pt idx="22953">
                  <c:v>0.44952944763120212</c:v>
                </c:pt>
                <c:pt idx="22954">
                  <c:v>0.44952963474940855</c:v>
                </c:pt>
                <c:pt idx="22955">
                  <c:v>0.44952963474940855</c:v>
                </c:pt>
                <c:pt idx="22956">
                  <c:v>0.44952982186762619</c:v>
                </c:pt>
                <c:pt idx="22957">
                  <c:v>0.4495300089858551</c:v>
                </c:pt>
                <c:pt idx="22958">
                  <c:v>0.44953019610409523</c:v>
                </c:pt>
                <c:pt idx="22959">
                  <c:v>0.44953038322234651</c:v>
                </c:pt>
                <c:pt idx="22960">
                  <c:v>0.44953038322234651</c:v>
                </c:pt>
                <c:pt idx="22961">
                  <c:v>0.44953038322234651</c:v>
                </c:pt>
                <c:pt idx="22962">
                  <c:v>0.44953038322234651</c:v>
                </c:pt>
                <c:pt idx="22963">
                  <c:v>0.44953038322234651</c:v>
                </c:pt>
                <c:pt idx="22964">
                  <c:v>0.44953075745888288</c:v>
                </c:pt>
                <c:pt idx="22965">
                  <c:v>0.44953075745888288</c:v>
                </c:pt>
                <c:pt idx="22966">
                  <c:v>0.44953094457716786</c:v>
                </c:pt>
                <c:pt idx="22967">
                  <c:v>0.44953113169546416</c:v>
                </c:pt>
                <c:pt idx="22968">
                  <c:v>0.44953131881377162</c:v>
                </c:pt>
                <c:pt idx="22969">
                  <c:v>0.44953131881377162</c:v>
                </c:pt>
                <c:pt idx="22970">
                  <c:v>0.44953188016876128</c:v>
                </c:pt>
                <c:pt idx="22971">
                  <c:v>0.44953188016876128</c:v>
                </c:pt>
                <c:pt idx="22972">
                  <c:v>0.44953206728711365</c:v>
                </c:pt>
                <c:pt idx="22973">
                  <c:v>0.44953206728711365</c:v>
                </c:pt>
                <c:pt idx="22974">
                  <c:v>0.44953225440547717</c:v>
                </c:pt>
                <c:pt idx="22975">
                  <c:v>0.44953225440547717</c:v>
                </c:pt>
                <c:pt idx="22976">
                  <c:v>0.44953244152385197</c:v>
                </c:pt>
                <c:pt idx="22977">
                  <c:v>0.44953262864223797</c:v>
                </c:pt>
                <c:pt idx="22978">
                  <c:v>0.44953262864223797</c:v>
                </c:pt>
                <c:pt idx="22979">
                  <c:v>0.44953262864223797</c:v>
                </c:pt>
                <c:pt idx="22980">
                  <c:v>0.44953318999746328</c:v>
                </c:pt>
                <c:pt idx="22981">
                  <c:v>0.44953337711589419</c:v>
                </c:pt>
                <c:pt idx="22982">
                  <c:v>0.44953337711589419</c:v>
                </c:pt>
                <c:pt idx="22983">
                  <c:v>0.44953356423433632</c:v>
                </c:pt>
                <c:pt idx="22984">
                  <c:v>0.44953356423433632</c:v>
                </c:pt>
                <c:pt idx="22985">
                  <c:v>0.44953375135278967</c:v>
                </c:pt>
                <c:pt idx="22986">
                  <c:v>0.44953393847125422</c:v>
                </c:pt>
                <c:pt idx="22987">
                  <c:v>0.44953393847125422</c:v>
                </c:pt>
                <c:pt idx="22988">
                  <c:v>0.44953412558972999</c:v>
                </c:pt>
                <c:pt idx="22989">
                  <c:v>0.44953412558972999</c:v>
                </c:pt>
                <c:pt idx="22990">
                  <c:v>0.44953412558972999</c:v>
                </c:pt>
                <c:pt idx="22991">
                  <c:v>0.44953431270821698</c:v>
                </c:pt>
                <c:pt idx="22992">
                  <c:v>0.44953449982671523</c:v>
                </c:pt>
                <c:pt idx="22993">
                  <c:v>0.44953449982671523</c:v>
                </c:pt>
                <c:pt idx="22994">
                  <c:v>0.44953468694522464</c:v>
                </c:pt>
                <c:pt idx="22995">
                  <c:v>0.44953506118227721</c:v>
                </c:pt>
                <c:pt idx="22996">
                  <c:v>0.44953524830082031</c:v>
                </c:pt>
                <c:pt idx="22997">
                  <c:v>0.44953524830082031</c:v>
                </c:pt>
                <c:pt idx="22998">
                  <c:v>0.44953543541937468</c:v>
                </c:pt>
                <c:pt idx="22999">
                  <c:v>0.44953543541937468</c:v>
                </c:pt>
                <c:pt idx="23000">
                  <c:v>0.44953543541937468</c:v>
                </c:pt>
                <c:pt idx="23001">
                  <c:v>0.44953562253794022</c:v>
                </c:pt>
                <c:pt idx="23002">
                  <c:v>0.44953580965651696</c:v>
                </c:pt>
                <c:pt idx="23003">
                  <c:v>0.44953580965651696</c:v>
                </c:pt>
                <c:pt idx="23004">
                  <c:v>0.44953580965651696</c:v>
                </c:pt>
                <c:pt idx="23005">
                  <c:v>0.44953599677510497</c:v>
                </c:pt>
                <c:pt idx="23006">
                  <c:v>0.44953599677510497</c:v>
                </c:pt>
                <c:pt idx="23007">
                  <c:v>0.4495361838937042</c:v>
                </c:pt>
                <c:pt idx="23008">
                  <c:v>0.4495361838937042</c:v>
                </c:pt>
                <c:pt idx="23009">
                  <c:v>0.4495361838937042</c:v>
                </c:pt>
                <c:pt idx="23010">
                  <c:v>0.44953637101231464</c:v>
                </c:pt>
                <c:pt idx="23011">
                  <c:v>0.44953655813093629</c:v>
                </c:pt>
                <c:pt idx="23012">
                  <c:v>0.44953655813093629</c:v>
                </c:pt>
                <c:pt idx="23013">
                  <c:v>0.44953655813093629</c:v>
                </c:pt>
                <c:pt idx="23014">
                  <c:v>0.44953674524956921</c:v>
                </c:pt>
                <c:pt idx="23015">
                  <c:v>0.44953674524956921</c:v>
                </c:pt>
                <c:pt idx="23016">
                  <c:v>0.44953674524956921</c:v>
                </c:pt>
                <c:pt idx="23017">
                  <c:v>0.44953693236821329</c:v>
                </c:pt>
                <c:pt idx="23018">
                  <c:v>0.44953711948686864</c:v>
                </c:pt>
                <c:pt idx="23019">
                  <c:v>0.44953711948686864</c:v>
                </c:pt>
                <c:pt idx="23020">
                  <c:v>0.44953711948686864</c:v>
                </c:pt>
                <c:pt idx="23021">
                  <c:v>0.44953730660553515</c:v>
                </c:pt>
                <c:pt idx="23022">
                  <c:v>0.44953730660553515</c:v>
                </c:pt>
                <c:pt idx="23023">
                  <c:v>0.44953730660553515</c:v>
                </c:pt>
                <c:pt idx="23024">
                  <c:v>0.44953749372421292</c:v>
                </c:pt>
                <c:pt idx="23025">
                  <c:v>0.44953749372421292</c:v>
                </c:pt>
                <c:pt idx="23026">
                  <c:v>0.44953768084290191</c:v>
                </c:pt>
                <c:pt idx="23027">
                  <c:v>0.44953786796160211</c:v>
                </c:pt>
                <c:pt idx="23028">
                  <c:v>0.44953786796160211</c:v>
                </c:pt>
                <c:pt idx="23029">
                  <c:v>0.44953786796160211</c:v>
                </c:pt>
                <c:pt idx="23030">
                  <c:v>0.44953805508031358</c:v>
                </c:pt>
                <c:pt idx="23031">
                  <c:v>0.44953805508031358</c:v>
                </c:pt>
                <c:pt idx="23032">
                  <c:v>0.44953824219903621</c:v>
                </c:pt>
                <c:pt idx="23033">
                  <c:v>0.44953842931777011</c:v>
                </c:pt>
                <c:pt idx="23034">
                  <c:v>0.44953861643651516</c:v>
                </c:pt>
                <c:pt idx="23035">
                  <c:v>0.44953899067403902</c:v>
                </c:pt>
                <c:pt idx="23036">
                  <c:v>0.44953917779281782</c:v>
                </c:pt>
                <c:pt idx="23037">
                  <c:v>0.44953936491160779</c:v>
                </c:pt>
                <c:pt idx="23038">
                  <c:v>0.44953936491160779</c:v>
                </c:pt>
                <c:pt idx="23039">
                  <c:v>0.44953973914922141</c:v>
                </c:pt>
                <c:pt idx="23040">
                  <c:v>0.44953973914922141</c:v>
                </c:pt>
                <c:pt idx="23041">
                  <c:v>0.44954011338687988</c:v>
                </c:pt>
                <c:pt idx="23042">
                  <c:v>0.44954011338687988</c:v>
                </c:pt>
                <c:pt idx="23043">
                  <c:v>0.44954030050572596</c:v>
                </c:pt>
                <c:pt idx="23044">
                  <c:v>0.44954030050572596</c:v>
                </c:pt>
                <c:pt idx="23045">
                  <c:v>0.44954030050572596</c:v>
                </c:pt>
                <c:pt idx="23046">
                  <c:v>0.44954048762458326</c:v>
                </c:pt>
                <c:pt idx="23047">
                  <c:v>0.44954048762458326</c:v>
                </c:pt>
                <c:pt idx="23048">
                  <c:v>0.44954048762458326</c:v>
                </c:pt>
                <c:pt idx="23049">
                  <c:v>0.44954067474345177</c:v>
                </c:pt>
                <c:pt idx="23050">
                  <c:v>0.44954067474345177</c:v>
                </c:pt>
                <c:pt idx="23051">
                  <c:v>0.44954086186233155</c:v>
                </c:pt>
                <c:pt idx="23052">
                  <c:v>0.44954104898122249</c:v>
                </c:pt>
                <c:pt idx="23053">
                  <c:v>0.4495412361001247</c:v>
                </c:pt>
                <c:pt idx="23054">
                  <c:v>0.4495412361001247</c:v>
                </c:pt>
                <c:pt idx="23055">
                  <c:v>0.44954142321903812</c:v>
                </c:pt>
                <c:pt idx="23056">
                  <c:v>0.44954142321903812</c:v>
                </c:pt>
                <c:pt idx="23057">
                  <c:v>0.44954161033796269</c:v>
                </c:pt>
                <c:pt idx="23058">
                  <c:v>0.4495417974568986</c:v>
                </c:pt>
                <c:pt idx="23059">
                  <c:v>0.44954198457584565</c:v>
                </c:pt>
                <c:pt idx="23060">
                  <c:v>0.44954217169480393</c:v>
                </c:pt>
                <c:pt idx="23061">
                  <c:v>0.44954217169480393</c:v>
                </c:pt>
                <c:pt idx="23062">
                  <c:v>0.44954254593275411</c:v>
                </c:pt>
                <c:pt idx="23063">
                  <c:v>0.44954254593275411</c:v>
                </c:pt>
                <c:pt idx="23064">
                  <c:v>0.44954254593275411</c:v>
                </c:pt>
                <c:pt idx="23065">
                  <c:v>0.44954292017074926</c:v>
                </c:pt>
                <c:pt idx="23066">
                  <c:v>0.44954310728976371</c:v>
                </c:pt>
                <c:pt idx="23067">
                  <c:v>0.44954329440878932</c:v>
                </c:pt>
                <c:pt idx="23068">
                  <c:v>0.44954329440878932</c:v>
                </c:pt>
                <c:pt idx="23069">
                  <c:v>0.44954329440878932</c:v>
                </c:pt>
                <c:pt idx="23070">
                  <c:v>0.44954348152782614</c:v>
                </c:pt>
                <c:pt idx="23071">
                  <c:v>0.44954348152782614</c:v>
                </c:pt>
                <c:pt idx="23072">
                  <c:v>0.44954348152782614</c:v>
                </c:pt>
                <c:pt idx="23073">
                  <c:v>0.44954366864687423</c:v>
                </c:pt>
                <c:pt idx="23074">
                  <c:v>0.44954366864687423</c:v>
                </c:pt>
                <c:pt idx="23075">
                  <c:v>0.44954366864687423</c:v>
                </c:pt>
                <c:pt idx="23076">
                  <c:v>0.44954385576593348</c:v>
                </c:pt>
                <c:pt idx="23077">
                  <c:v>0.44954385576593348</c:v>
                </c:pt>
                <c:pt idx="23078">
                  <c:v>0.44954404288500394</c:v>
                </c:pt>
                <c:pt idx="23079">
                  <c:v>0.44954404288500394</c:v>
                </c:pt>
                <c:pt idx="23080">
                  <c:v>0.44954441712317855</c:v>
                </c:pt>
                <c:pt idx="23081">
                  <c:v>0.44954441712317855</c:v>
                </c:pt>
                <c:pt idx="23082">
                  <c:v>0.44954441712317855</c:v>
                </c:pt>
                <c:pt idx="23083">
                  <c:v>0.44954460424228271</c:v>
                </c:pt>
                <c:pt idx="23084">
                  <c:v>0.44954460424228271</c:v>
                </c:pt>
                <c:pt idx="23085">
                  <c:v>0.44954460424228271</c:v>
                </c:pt>
                <c:pt idx="23086">
                  <c:v>0.44954460424228271</c:v>
                </c:pt>
                <c:pt idx="23087">
                  <c:v>0.44954479136139808</c:v>
                </c:pt>
                <c:pt idx="23088">
                  <c:v>0.44954497848052466</c:v>
                </c:pt>
                <c:pt idx="23089">
                  <c:v>0.44954497848052466</c:v>
                </c:pt>
                <c:pt idx="23090">
                  <c:v>0.44954535271881152</c:v>
                </c:pt>
                <c:pt idx="23091">
                  <c:v>0.44954572695714318</c:v>
                </c:pt>
                <c:pt idx="23092">
                  <c:v>0.44954572695714318</c:v>
                </c:pt>
                <c:pt idx="23093">
                  <c:v>0.44954591407632588</c:v>
                </c:pt>
                <c:pt idx="23094">
                  <c:v>0.44954591407632588</c:v>
                </c:pt>
                <c:pt idx="23095">
                  <c:v>0.4495461011955198</c:v>
                </c:pt>
                <c:pt idx="23096">
                  <c:v>0.4495461011955198</c:v>
                </c:pt>
                <c:pt idx="23097">
                  <c:v>0.4495461011955198</c:v>
                </c:pt>
                <c:pt idx="23098">
                  <c:v>0.4495461011955198</c:v>
                </c:pt>
                <c:pt idx="23099">
                  <c:v>0.4495461011955198</c:v>
                </c:pt>
                <c:pt idx="23100">
                  <c:v>0.44954628831472493</c:v>
                </c:pt>
                <c:pt idx="23101">
                  <c:v>0.44954666255316877</c:v>
                </c:pt>
                <c:pt idx="23102">
                  <c:v>0.44954666255316877</c:v>
                </c:pt>
                <c:pt idx="23103">
                  <c:v>0.44954666255316877</c:v>
                </c:pt>
                <c:pt idx="23104">
                  <c:v>0.44954666255316877</c:v>
                </c:pt>
                <c:pt idx="23105">
                  <c:v>0.44954666255316877</c:v>
                </c:pt>
                <c:pt idx="23106">
                  <c:v>0.4495468496724076</c:v>
                </c:pt>
                <c:pt idx="23107">
                  <c:v>0.4495468496724076</c:v>
                </c:pt>
                <c:pt idx="23108">
                  <c:v>0.4495468496724076</c:v>
                </c:pt>
                <c:pt idx="23109">
                  <c:v>0.44954703679165758</c:v>
                </c:pt>
                <c:pt idx="23110">
                  <c:v>0.44954722391091878</c:v>
                </c:pt>
                <c:pt idx="23111">
                  <c:v>0.44954722391091878</c:v>
                </c:pt>
                <c:pt idx="23112">
                  <c:v>0.44954722391091878</c:v>
                </c:pt>
                <c:pt idx="23113">
                  <c:v>0.44954722391091878</c:v>
                </c:pt>
                <c:pt idx="23114">
                  <c:v>0.44954722391091878</c:v>
                </c:pt>
                <c:pt idx="23115">
                  <c:v>0.44954741103019125</c:v>
                </c:pt>
                <c:pt idx="23116">
                  <c:v>0.44954759814947487</c:v>
                </c:pt>
                <c:pt idx="23117">
                  <c:v>0.44954778526876976</c:v>
                </c:pt>
                <c:pt idx="23118">
                  <c:v>0.44954815950739313</c:v>
                </c:pt>
                <c:pt idx="23119">
                  <c:v>0.44954853374606141</c:v>
                </c:pt>
                <c:pt idx="23120">
                  <c:v>0.44954853374606141</c:v>
                </c:pt>
                <c:pt idx="23121">
                  <c:v>0.44954853374606141</c:v>
                </c:pt>
                <c:pt idx="23122">
                  <c:v>0.44954872086541242</c:v>
                </c:pt>
                <c:pt idx="23123">
                  <c:v>0.44954890798477459</c:v>
                </c:pt>
                <c:pt idx="23124">
                  <c:v>0.44954890798477459</c:v>
                </c:pt>
                <c:pt idx="23125">
                  <c:v>0.44954890798477459</c:v>
                </c:pt>
                <c:pt idx="23126">
                  <c:v>0.44954909510414798</c:v>
                </c:pt>
                <c:pt idx="23127">
                  <c:v>0.44954946934292844</c:v>
                </c:pt>
                <c:pt idx="23128">
                  <c:v>0.44954946934292844</c:v>
                </c:pt>
                <c:pt idx="23129">
                  <c:v>0.44954965646233552</c:v>
                </c:pt>
                <c:pt idx="23130">
                  <c:v>0.44954965646233552</c:v>
                </c:pt>
                <c:pt idx="23131">
                  <c:v>0.44955003070118327</c:v>
                </c:pt>
                <c:pt idx="23132">
                  <c:v>0.44955003070118327</c:v>
                </c:pt>
                <c:pt idx="23133">
                  <c:v>0.44955021782062399</c:v>
                </c:pt>
                <c:pt idx="23134">
                  <c:v>0.44955021782062399</c:v>
                </c:pt>
                <c:pt idx="23135">
                  <c:v>0.44955021782062399</c:v>
                </c:pt>
                <c:pt idx="23136">
                  <c:v>0.44955040494007592</c:v>
                </c:pt>
                <c:pt idx="23137">
                  <c:v>0.44955040494007592</c:v>
                </c:pt>
                <c:pt idx="23138">
                  <c:v>0.44955040494007592</c:v>
                </c:pt>
                <c:pt idx="23139">
                  <c:v>0.44955059205953912</c:v>
                </c:pt>
                <c:pt idx="23140">
                  <c:v>0.44955059205953912</c:v>
                </c:pt>
                <c:pt idx="23141">
                  <c:v>0.44955059205953912</c:v>
                </c:pt>
                <c:pt idx="23142">
                  <c:v>0.44955059205953912</c:v>
                </c:pt>
                <c:pt idx="23143">
                  <c:v>0.44955077917901348</c:v>
                </c:pt>
                <c:pt idx="23144">
                  <c:v>0.44955096629849906</c:v>
                </c:pt>
                <c:pt idx="23145">
                  <c:v>0.44955152765702311</c:v>
                </c:pt>
                <c:pt idx="23146">
                  <c:v>0.44955152765702311</c:v>
                </c:pt>
                <c:pt idx="23147">
                  <c:v>0.44955152765702311</c:v>
                </c:pt>
                <c:pt idx="23148">
                  <c:v>0.44955171477655359</c:v>
                </c:pt>
                <c:pt idx="23149">
                  <c:v>0.44955171477655359</c:v>
                </c:pt>
                <c:pt idx="23150">
                  <c:v>0.44955171477655359</c:v>
                </c:pt>
                <c:pt idx="23151">
                  <c:v>0.44955208901564819</c:v>
                </c:pt>
                <c:pt idx="23152">
                  <c:v>0.44955265037437414</c:v>
                </c:pt>
                <c:pt idx="23153">
                  <c:v>0.44955283749397196</c:v>
                </c:pt>
                <c:pt idx="23154">
                  <c:v>0.44955302461358093</c:v>
                </c:pt>
                <c:pt idx="23155">
                  <c:v>0.44955302461358093</c:v>
                </c:pt>
                <c:pt idx="23156">
                  <c:v>0.44955302461358093</c:v>
                </c:pt>
                <c:pt idx="23157">
                  <c:v>0.44955321173320112</c:v>
                </c:pt>
                <c:pt idx="23158">
                  <c:v>0.44955321173320112</c:v>
                </c:pt>
                <c:pt idx="23159">
                  <c:v>0.44955339885283258</c:v>
                </c:pt>
                <c:pt idx="23160">
                  <c:v>0.44955339885283258</c:v>
                </c:pt>
                <c:pt idx="23161">
                  <c:v>0.44955339885283258</c:v>
                </c:pt>
                <c:pt idx="23162">
                  <c:v>0.44955358597247519</c:v>
                </c:pt>
                <c:pt idx="23163">
                  <c:v>0.44955358597247519</c:v>
                </c:pt>
                <c:pt idx="23164">
                  <c:v>0.44955358597247519</c:v>
                </c:pt>
                <c:pt idx="23165">
                  <c:v>0.44955358597247519</c:v>
                </c:pt>
                <c:pt idx="23166">
                  <c:v>0.44955377309212907</c:v>
                </c:pt>
                <c:pt idx="23167">
                  <c:v>0.44955377309212907</c:v>
                </c:pt>
                <c:pt idx="23168">
                  <c:v>0.44955452157085662</c:v>
                </c:pt>
                <c:pt idx="23169">
                  <c:v>0.44955452157085662</c:v>
                </c:pt>
                <c:pt idx="23170">
                  <c:v>0.44955452157085662</c:v>
                </c:pt>
                <c:pt idx="23171">
                  <c:v>0.44955470869056657</c:v>
                </c:pt>
                <c:pt idx="23172">
                  <c:v>0.44955470869056657</c:v>
                </c:pt>
                <c:pt idx="23173">
                  <c:v>0.44955470869056657</c:v>
                </c:pt>
                <c:pt idx="23174">
                  <c:v>0.44955489581028774</c:v>
                </c:pt>
                <c:pt idx="23175">
                  <c:v>0.44955489581028774</c:v>
                </c:pt>
                <c:pt idx="23176">
                  <c:v>0.44955489581028774</c:v>
                </c:pt>
                <c:pt idx="23177">
                  <c:v>0.44955508293002022</c:v>
                </c:pt>
                <c:pt idx="23178">
                  <c:v>0.44955527004976381</c:v>
                </c:pt>
                <c:pt idx="23179">
                  <c:v>0.44955545716951861</c:v>
                </c:pt>
                <c:pt idx="23180">
                  <c:v>0.44955583140906197</c:v>
                </c:pt>
                <c:pt idx="23181">
                  <c:v>0.44955601852885041</c:v>
                </c:pt>
                <c:pt idx="23182">
                  <c:v>0.44955601852885041</c:v>
                </c:pt>
                <c:pt idx="23183">
                  <c:v>0.44955601852885041</c:v>
                </c:pt>
                <c:pt idx="23184">
                  <c:v>0.44955601852885041</c:v>
                </c:pt>
                <c:pt idx="23185">
                  <c:v>0.44955620564865006</c:v>
                </c:pt>
                <c:pt idx="23186">
                  <c:v>0.44955620564865006</c:v>
                </c:pt>
                <c:pt idx="23187">
                  <c:v>0.44955620564865006</c:v>
                </c:pt>
                <c:pt idx="23188">
                  <c:v>0.44955639276846099</c:v>
                </c:pt>
                <c:pt idx="23189">
                  <c:v>0.44955657988828313</c:v>
                </c:pt>
                <c:pt idx="23190">
                  <c:v>0.44955676700811642</c:v>
                </c:pt>
                <c:pt idx="23191">
                  <c:v>0.44955676700811642</c:v>
                </c:pt>
                <c:pt idx="23192">
                  <c:v>0.44955676700811642</c:v>
                </c:pt>
                <c:pt idx="23193">
                  <c:v>0.44955695412796098</c:v>
                </c:pt>
                <c:pt idx="23194">
                  <c:v>0.44955714124781676</c:v>
                </c:pt>
                <c:pt idx="23195">
                  <c:v>0.44955714124781676</c:v>
                </c:pt>
                <c:pt idx="23196">
                  <c:v>0.44955732836768375</c:v>
                </c:pt>
                <c:pt idx="23197">
                  <c:v>0.44955751548756195</c:v>
                </c:pt>
                <c:pt idx="23198">
                  <c:v>0.44955751548756195</c:v>
                </c:pt>
                <c:pt idx="23199">
                  <c:v>0.44955751548756195</c:v>
                </c:pt>
                <c:pt idx="23200">
                  <c:v>0.44955751548756195</c:v>
                </c:pt>
                <c:pt idx="23201">
                  <c:v>0.44955751548756195</c:v>
                </c:pt>
                <c:pt idx="23202">
                  <c:v>0.44955770260745131</c:v>
                </c:pt>
                <c:pt idx="23203">
                  <c:v>0.44955770260745131</c:v>
                </c:pt>
                <c:pt idx="23204">
                  <c:v>0.44955770260745131</c:v>
                </c:pt>
                <c:pt idx="23205">
                  <c:v>0.449557889727352</c:v>
                </c:pt>
                <c:pt idx="23206">
                  <c:v>0.44955807684726384</c:v>
                </c:pt>
                <c:pt idx="23207">
                  <c:v>0.44955807684726384</c:v>
                </c:pt>
                <c:pt idx="23208">
                  <c:v>0.4495582639671869</c:v>
                </c:pt>
                <c:pt idx="23209">
                  <c:v>0.44955863820706671</c:v>
                </c:pt>
                <c:pt idx="23210">
                  <c:v>0.44955863820706671</c:v>
                </c:pt>
                <c:pt idx="23211">
                  <c:v>0.44955901244699137</c:v>
                </c:pt>
                <c:pt idx="23212">
                  <c:v>0.44955919956697049</c:v>
                </c:pt>
                <c:pt idx="23213">
                  <c:v>0.44955919956697049</c:v>
                </c:pt>
                <c:pt idx="23214">
                  <c:v>0.44955938668696088</c:v>
                </c:pt>
                <c:pt idx="23215">
                  <c:v>0.44955938668696088</c:v>
                </c:pt>
                <c:pt idx="23216">
                  <c:v>0.44955938668696088</c:v>
                </c:pt>
                <c:pt idx="23217">
                  <c:v>0.44955957380696249</c:v>
                </c:pt>
                <c:pt idx="23218">
                  <c:v>0.44955957380696249</c:v>
                </c:pt>
                <c:pt idx="23219">
                  <c:v>0.44955957380696249</c:v>
                </c:pt>
                <c:pt idx="23220">
                  <c:v>0.44955976092697525</c:v>
                </c:pt>
                <c:pt idx="23221">
                  <c:v>0.44955976092697525</c:v>
                </c:pt>
                <c:pt idx="23222">
                  <c:v>0.44955976092697525</c:v>
                </c:pt>
                <c:pt idx="23223">
                  <c:v>0.44955976092697525</c:v>
                </c:pt>
                <c:pt idx="23224">
                  <c:v>0.44956032228708098</c:v>
                </c:pt>
                <c:pt idx="23225">
                  <c:v>0.44956050940713865</c:v>
                </c:pt>
                <c:pt idx="23226">
                  <c:v>0.44956050940713865</c:v>
                </c:pt>
                <c:pt idx="23227">
                  <c:v>0.44956050940713865</c:v>
                </c:pt>
                <c:pt idx="23228">
                  <c:v>0.44956069652720754</c:v>
                </c:pt>
                <c:pt idx="23229">
                  <c:v>0.44956088364728763</c:v>
                </c:pt>
                <c:pt idx="23230">
                  <c:v>0.44956107076737895</c:v>
                </c:pt>
                <c:pt idx="23231">
                  <c:v>0.44956107076737895</c:v>
                </c:pt>
                <c:pt idx="23232">
                  <c:v>0.44956107076737895</c:v>
                </c:pt>
                <c:pt idx="23233">
                  <c:v>0.44956163212772016</c:v>
                </c:pt>
                <c:pt idx="23234">
                  <c:v>0.44956163212772016</c:v>
                </c:pt>
                <c:pt idx="23235">
                  <c:v>0.44956200636800375</c:v>
                </c:pt>
                <c:pt idx="23236">
                  <c:v>0.44956219348816234</c:v>
                </c:pt>
                <c:pt idx="23237">
                  <c:v>0.44956219348816234</c:v>
                </c:pt>
                <c:pt idx="23238">
                  <c:v>0.4495623806083322</c:v>
                </c:pt>
                <c:pt idx="23239">
                  <c:v>0.4495623806083322</c:v>
                </c:pt>
                <c:pt idx="23240">
                  <c:v>0.4495623806083322</c:v>
                </c:pt>
                <c:pt idx="23241">
                  <c:v>0.4495623806083322</c:v>
                </c:pt>
                <c:pt idx="23242">
                  <c:v>0.4495631290891236</c:v>
                </c:pt>
                <c:pt idx="23243">
                  <c:v>0.44956331620934953</c:v>
                </c:pt>
                <c:pt idx="23244">
                  <c:v>0.44956331620934953</c:v>
                </c:pt>
                <c:pt idx="23245">
                  <c:v>0.44956350332958667</c:v>
                </c:pt>
                <c:pt idx="23246">
                  <c:v>0.44956350332958667</c:v>
                </c:pt>
                <c:pt idx="23247">
                  <c:v>0.44956369044983496</c:v>
                </c:pt>
                <c:pt idx="23248">
                  <c:v>0.44956369044983496</c:v>
                </c:pt>
                <c:pt idx="23249">
                  <c:v>0.44956387757009453</c:v>
                </c:pt>
                <c:pt idx="23250">
                  <c:v>0.44956387757009453</c:v>
                </c:pt>
                <c:pt idx="23251">
                  <c:v>0.4495644389309405</c:v>
                </c:pt>
                <c:pt idx="23252">
                  <c:v>0.44956462605124492</c:v>
                </c:pt>
                <c:pt idx="23253">
                  <c:v>0.44956462605124492</c:v>
                </c:pt>
                <c:pt idx="23254">
                  <c:v>0.4495648131715605</c:v>
                </c:pt>
                <c:pt idx="23255">
                  <c:v>0.4495650002918874</c:v>
                </c:pt>
                <c:pt idx="23256">
                  <c:v>0.4495650002918874</c:v>
                </c:pt>
                <c:pt idx="23257">
                  <c:v>0.4495651874122254</c:v>
                </c:pt>
                <c:pt idx="23258">
                  <c:v>0.4495651874122254</c:v>
                </c:pt>
                <c:pt idx="23259">
                  <c:v>0.44956537453257472</c:v>
                </c:pt>
                <c:pt idx="23260">
                  <c:v>0.44956556165293521</c:v>
                </c:pt>
                <c:pt idx="23261">
                  <c:v>0.44956556165293521</c:v>
                </c:pt>
                <c:pt idx="23262">
                  <c:v>0.44956574877330691</c:v>
                </c:pt>
                <c:pt idx="23263">
                  <c:v>0.44956593589368982</c:v>
                </c:pt>
                <c:pt idx="23264">
                  <c:v>0.44956593589368982</c:v>
                </c:pt>
                <c:pt idx="23265">
                  <c:v>0.44956593589368982</c:v>
                </c:pt>
                <c:pt idx="23266">
                  <c:v>0.44956612301408394</c:v>
                </c:pt>
                <c:pt idx="23267">
                  <c:v>0.44956612301408394</c:v>
                </c:pt>
                <c:pt idx="23268">
                  <c:v>0.44956612301408394</c:v>
                </c:pt>
                <c:pt idx="23269">
                  <c:v>0.44956631013448928</c:v>
                </c:pt>
                <c:pt idx="23270">
                  <c:v>0.44956631013448928</c:v>
                </c:pt>
                <c:pt idx="23271">
                  <c:v>0.44956649725490583</c:v>
                </c:pt>
                <c:pt idx="23272">
                  <c:v>0.44956668437533365</c:v>
                </c:pt>
                <c:pt idx="23273">
                  <c:v>0.44956668437533365</c:v>
                </c:pt>
                <c:pt idx="23274">
                  <c:v>0.44956687149577262</c:v>
                </c:pt>
                <c:pt idx="23275">
                  <c:v>0.44956687149577262</c:v>
                </c:pt>
                <c:pt idx="23276">
                  <c:v>0.44956687149577262</c:v>
                </c:pt>
                <c:pt idx="23277">
                  <c:v>0.44956705861622293</c:v>
                </c:pt>
                <c:pt idx="23278">
                  <c:v>0.44956705861622293</c:v>
                </c:pt>
                <c:pt idx="23279">
                  <c:v>0.44956705861622293</c:v>
                </c:pt>
                <c:pt idx="23280">
                  <c:v>0.44956724573668433</c:v>
                </c:pt>
                <c:pt idx="23281">
                  <c:v>0.44956743285715695</c:v>
                </c:pt>
                <c:pt idx="23282">
                  <c:v>0.44956743285715695</c:v>
                </c:pt>
                <c:pt idx="23283">
                  <c:v>0.44956761997764083</c:v>
                </c:pt>
                <c:pt idx="23284">
                  <c:v>0.44956761997764083</c:v>
                </c:pt>
                <c:pt idx="23285">
                  <c:v>0.44956761997764083</c:v>
                </c:pt>
                <c:pt idx="23286">
                  <c:v>0.44956780709813587</c:v>
                </c:pt>
                <c:pt idx="23287">
                  <c:v>0.44956799421864213</c:v>
                </c:pt>
                <c:pt idx="23288">
                  <c:v>0.44956818133915966</c:v>
                </c:pt>
                <c:pt idx="23289">
                  <c:v>0.44956818133915966</c:v>
                </c:pt>
                <c:pt idx="23290">
                  <c:v>0.44956836845968834</c:v>
                </c:pt>
                <c:pt idx="23291">
                  <c:v>0.4495687427007794</c:v>
                </c:pt>
                <c:pt idx="23292">
                  <c:v>0.4495687427007794</c:v>
                </c:pt>
                <c:pt idx="23293">
                  <c:v>0.44956892982134178</c:v>
                </c:pt>
                <c:pt idx="23294">
                  <c:v>0.44956892982134178</c:v>
                </c:pt>
                <c:pt idx="23295">
                  <c:v>0.44956892982134178</c:v>
                </c:pt>
                <c:pt idx="23296">
                  <c:v>0.44956911694191531</c:v>
                </c:pt>
                <c:pt idx="23297">
                  <c:v>0.44956911694191531</c:v>
                </c:pt>
                <c:pt idx="23298">
                  <c:v>0.44956911694191531</c:v>
                </c:pt>
                <c:pt idx="23299">
                  <c:v>0.44956911694191531</c:v>
                </c:pt>
                <c:pt idx="23300">
                  <c:v>0.44956911694191531</c:v>
                </c:pt>
                <c:pt idx="23301">
                  <c:v>0.44956930406250012</c:v>
                </c:pt>
                <c:pt idx="23302">
                  <c:v>0.44956930406250012</c:v>
                </c:pt>
                <c:pt idx="23303">
                  <c:v>0.44956949118309614</c:v>
                </c:pt>
                <c:pt idx="23304">
                  <c:v>0.44956949118309614</c:v>
                </c:pt>
                <c:pt idx="23305">
                  <c:v>0.44956967830370331</c:v>
                </c:pt>
                <c:pt idx="23306">
                  <c:v>0.44956967830370331</c:v>
                </c:pt>
                <c:pt idx="23307">
                  <c:v>0.44956967830370331</c:v>
                </c:pt>
                <c:pt idx="23308">
                  <c:v>0.44956986542432176</c:v>
                </c:pt>
                <c:pt idx="23309">
                  <c:v>0.44957005254495136</c:v>
                </c:pt>
                <c:pt idx="23310">
                  <c:v>0.44957005254495136</c:v>
                </c:pt>
                <c:pt idx="23311">
                  <c:v>0.44957005254495136</c:v>
                </c:pt>
                <c:pt idx="23312">
                  <c:v>0.44957023966559223</c:v>
                </c:pt>
                <c:pt idx="23313">
                  <c:v>0.44957042678624431</c:v>
                </c:pt>
                <c:pt idx="23314">
                  <c:v>0.44957061390690756</c:v>
                </c:pt>
                <c:pt idx="23315">
                  <c:v>0.44957098814826779</c:v>
                </c:pt>
                <c:pt idx="23316">
                  <c:v>0.44957098814826779</c:v>
                </c:pt>
                <c:pt idx="23317">
                  <c:v>0.44957098814826779</c:v>
                </c:pt>
                <c:pt idx="23318">
                  <c:v>0.44957117526896467</c:v>
                </c:pt>
                <c:pt idx="23319">
                  <c:v>0.44957117526896467</c:v>
                </c:pt>
                <c:pt idx="23320">
                  <c:v>0.44957117526896467</c:v>
                </c:pt>
                <c:pt idx="23321">
                  <c:v>0.44957154951039213</c:v>
                </c:pt>
                <c:pt idx="23322">
                  <c:v>0.44957154951039213</c:v>
                </c:pt>
                <c:pt idx="23323">
                  <c:v>0.44957154951039213</c:v>
                </c:pt>
                <c:pt idx="23324">
                  <c:v>0.44957173663112271</c:v>
                </c:pt>
                <c:pt idx="23325">
                  <c:v>0.44957173663112271</c:v>
                </c:pt>
                <c:pt idx="23326">
                  <c:v>0.44957173663112271</c:v>
                </c:pt>
                <c:pt idx="23327">
                  <c:v>0.4495721108726175</c:v>
                </c:pt>
                <c:pt idx="23328">
                  <c:v>0.4495721108726175</c:v>
                </c:pt>
                <c:pt idx="23329">
                  <c:v>0.4495721108726175</c:v>
                </c:pt>
                <c:pt idx="23330">
                  <c:v>0.44957248511415709</c:v>
                </c:pt>
                <c:pt idx="23331">
                  <c:v>0.44957248511415709</c:v>
                </c:pt>
                <c:pt idx="23332">
                  <c:v>0.44957248511415709</c:v>
                </c:pt>
                <c:pt idx="23333">
                  <c:v>0.44957248511415709</c:v>
                </c:pt>
                <c:pt idx="23334">
                  <c:v>0.44957267223494374</c:v>
                </c:pt>
                <c:pt idx="23335">
                  <c:v>0.44957267223494374</c:v>
                </c:pt>
                <c:pt idx="23336">
                  <c:v>0.44957267223494374</c:v>
                </c:pt>
                <c:pt idx="23337">
                  <c:v>0.44957267223494374</c:v>
                </c:pt>
                <c:pt idx="23338">
                  <c:v>0.44957285935574154</c:v>
                </c:pt>
                <c:pt idx="23339">
                  <c:v>0.44957285935574154</c:v>
                </c:pt>
                <c:pt idx="23340">
                  <c:v>0.44957285935574154</c:v>
                </c:pt>
                <c:pt idx="23341">
                  <c:v>0.44957285935574154</c:v>
                </c:pt>
                <c:pt idx="23342">
                  <c:v>0.44957304647655061</c:v>
                </c:pt>
                <c:pt idx="23343">
                  <c:v>0.44957304647655061</c:v>
                </c:pt>
                <c:pt idx="23344">
                  <c:v>0.44957323359737089</c:v>
                </c:pt>
                <c:pt idx="23345">
                  <c:v>0.44957323359737089</c:v>
                </c:pt>
                <c:pt idx="23346">
                  <c:v>0.44957342071820239</c:v>
                </c:pt>
                <c:pt idx="23347">
                  <c:v>0.4495736078390451</c:v>
                </c:pt>
                <c:pt idx="23348">
                  <c:v>0.4495736078390451</c:v>
                </c:pt>
                <c:pt idx="23349">
                  <c:v>0.4495736078390451</c:v>
                </c:pt>
                <c:pt idx="23350">
                  <c:v>0.4495736078390451</c:v>
                </c:pt>
                <c:pt idx="23351">
                  <c:v>0.4495736078390451</c:v>
                </c:pt>
                <c:pt idx="23352">
                  <c:v>0.4495736078390451</c:v>
                </c:pt>
                <c:pt idx="23353">
                  <c:v>0.4495736078390451</c:v>
                </c:pt>
                <c:pt idx="23354">
                  <c:v>0.44957379495989896</c:v>
                </c:pt>
                <c:pt idx="23355">
                  <c:v>0.4495739820807641</c:v>
                </c:pt>
                <c:pt idx="23356">
                  <c:v>0.44957416920164045</c:v>
                </c:pt>
                <c:pt idx="23357">
                  <c:v>0.44957435632252801</c:v>
                </c:pt>
                <c:pt idx="23358">
                  <c:v>0.44957435632252801</c:v>
                </c:pt>
                <c:pt idx="23359">
                  <c:v>0.44957454344342679</c:v>
                </c:pt>
                <c:pt idx="23360">
                  <c:v>0.44957454344342679</c:v>
                </c:pt>
                <c:pt idx="23361">
                  <c:v>0.44957454344342679</c:v>
                </c:pt>
                <c:pt idx="23362">
                  <c:v>0.44957473056433672</c:v>
                </c:pt>
                <c:pt idx="23363">
                  <c:v>0.44957473056433672</c:v>
                </c:pt>
                <c:pt idx="23364">
                  <c:v>0.44957491768525792</c:v>
                </c:pt>
                <c:pt idx="23365">
                  <c:v>0.44957510480619034</c:v>
                </c:pt>
                <c:pt idx="23366">
                  <c:v>0.44957510480619034</c:v>
                </c:pt>
                <c:pt idx="23367">
                  <c:v>0.44957510480619034</c:v>
                </c:pt>
                <c:pt idx="23368">
                  <c:v>0.44957529192713391</c:v>
                </c:pt>
                <c:pt idx="23369">
                  <c:v>0.44957547904808876</c:v>
                </c:pt>
                <c:pt idx="23370">
                  <c:v>0.44957566616905481</c:v>
                </c:pt>
                <c:pt idx="23371">
                  <c:v>0.44957604041102051</c:v>
                </c:pt>
                <c:pt idx="23372">
                  <c:v>0.44957604041102051</c:v>
                </c:pt>
                <c:pt idx="23373">
                  <c:v>0.44957604041102051</c:v>
                </c:pt>
                <c:pt idx="23374">
                  <c:v>0.4495762275320202</c:v>
                </c:pt>
                <c:pt idx="23375">
                  <c:v>0.4495762275320202</c:v>
                </c:pt>
                <c:pt idx="23376">
                  <c:v>0.44957641465303111</c:v>
                </c:pt>
                <c:pt idx="23377">
                  <c:v>0.44957641465303111</c:v>
                </c:pt>
                <c:pt idx="23378">
                  <c:v>0.44957641465303111</c:v>
                </c:pt>
                <c:pt idx="23379">
                  <c:v>0.44957660177405318</c:v>
                </c:pt>
                <c:pt idx="23380">
                  <c:v>0.44957660177405318</c:v>
                </c:pt>
                <c:pt idx="23381">
                  <c:v>0.44957660177405318</c:v>
                </c:pt>
                <c:pt idx="23382">
                  <c:v>0.44957678889508651</c:v>
                </c:pt>
                <c:pt idx="23383">
                  <c:v>0.449576976016131</c:v>
                </c:pt>
                <c:pt idx="23384">
                  <c:v>0.449576976016131</c:v>
                </c:pt>
                <c:pt idx="23385">
                  <c:v>0.449576976016131</c:v>
                </c:pt>
                <c:pt idx="23386">
                  <c:v>0.44957716313718676</c:v>
                </c:pt>
                <c:pt idx="23387">
                  <c:v>0.44957716313718676</c:v>
                </c:pt>
                <c:pt idx="23388">
                  <c:v>0.44957753737933187</c:v>
                </c:pt>
                <c:pt idx="23389">
                  <c:v>0.44957772450042127</c:v>
                </c:pt>
                <c:pt idx="23390">
                  <c:v>0.44957791162152183</c:v>
                </c:pt>
                <c:pt idx="23391">
                  <c:v>0.44957809874263366</c:v>
                </c:pt>
                <c:pt idx="23392">
                  <c:v>0.44957809874263366</c:v>
                </c:pt>
                <c:pt idx="23393">
                  <c:v>0.4495782858637567</c:v>
                </c:pt>
                <c:pt idx="23394">
                  <c:v>0.44957866010603637</c:v>
                </c:pt>
                <c:pt idx="23395">
                  <c:v>0.44957866010603637</c:v>
                </c:pt>
                <c:pt idx="23396">
                  <c:v>0.44957884722719299</c:v>
                </c:pt>
                <c:pt idx="23397">
                  <c:v>0.44957884722719299</c:v>
                </c:pt>
                <c:pt idx="23398">
                  <c:v>0.44957884722719299</c:v>
                </c:pt>
                <c:pt idx="23399">
                  <c:v>0.44957903434836094</c:v>
                </c:pt>
                <c:pt idx="23400">
                  <c:v>0.44957903434836094</c:v>
                </c:pt>
                <c:pt idx="23401">
                  <c:v>0.44957903434836094</c:v>
                </c:pt>
                <c:pt idx="23402">
                  <c:v>0.44957922146953999</c:v>
                </c:pt>
                <c:pt idx="23403">
                  <c:v>0.44957922146953999</c:v>
                </c:pt>
                <c:pt idx="23404">
                  <c:v>0.44957922146953999</c:v>
                </c:pt>
                <c:pt idx="23405">
                  <c:v>0.44957940859073031</c:v>
                </c:pt>
                <c:pt idx="23406">
                  <c:v>0.44957959571193179</c:v>
                </c:pt>
                <c:pt idx="23407">
                  <c:v>0.44957959571193179</c:v>
                </c:pt>
                <c:pt idx="23408">
                  <c:v>0.44957978283314454</c:v>
                </c:pt>
                <c:pt idx="23409">
                  <c:v>0.44957978283314454</c:v>
                </c:pt>
                <c:pt idx="23410">
                  <c:v>0.44957978283314454</c:v>
                </c:pt>
                <c:pt idx="23411">
                  <c:v>0.44957996995436844</c:v>
                </c:pt>
                <c:pt idx="23412">
                  <c:v>0.44957996995436844</c:v>
                </c:pt>
                <c:pt idx="23413">
                  <c:v>0.44957996995436844</c:v>
                </c:pt>
                <c:pt idx="23414">
                  <c:v>0.44958015707560356</c:v>
                </c:pt>
                <c:pt idx="23415">
                  <c:v>0.44958015707560356</c:v>
                </c:pt>
                <c:pt idx="23416">
                  <c:v>0.44958034419684989</c:v>
                </c:pt>
                <c:pt idx="23417">
                  <c:v>0.44958053131810749</c:v>
                </c:pt>
                <c:pt idx="23418">
                  <c:v>0.44958053131810749</c:v>
                </c:pt>
                <c:pt idx="23419">
                  <c:v>0.4495810926819474</c:v>
                </c:pt>
                <c:pt idx="23420">
                  <c:v>0.4495810926819474</c:v>
                </c:pt>
                <c:pt idx="23421">
                  <c:v>0.4495810926819474</c:v>
                </c:pt>
                <c:pt idx="23422">
                  <c:v>0.4495810926819474</c:v>
                </c:pt>
                <c:pt idx="23423">
                  <c:v>0.4495812798032498</c:v>
                </c:pt>
                <c:pt idx="23424">
                  <c:v>0.4495812798032498</c:v>
                </c:pt>
                <c:pt idx="23425">
                  <c:v>0.44958146692456347</c:v>
                </c:pt>
                <c:pt idx="23426">
                  <c:v>0.44958146692456347</c:v>
                </c:pt>
                <c:pt idx="23427">
                  <c:v>0.44958146692456347</c:v>
                </c:pt>
                <c:pt idx="23428">
                  <c:v>0.44958165404588823</c:v>
                </c:pt>
                <c:pt idx="23429">
                  <c:v>0.44958165404588823</c:v>
                </c:pt>
                <c:pt idx="23430">
                  <c:v>0.44958184116722433</c:v>
                </c:pt>
                <c:pt idx="23431">
                  <c:v>0.44958202828857158</c:v>
                </c:pt>
                <c:pt idx="23432">
                  <c:v>0.44958202828857158</c:v>
                </c:pt>
                <c:pt idx="23433">
                  <c:v>0.44958221540993004</c:v>
                </c:pt>
                <c:pt idx="23434">
                  <c:v>0.44958221540993004</c:v>
                </c:pt>
                <c:pt idx="23435">
                  <c:v>0.44958221540993004</c:v>
                </c:pt>
                <c:pt idx="23436">
                  <c:v>0.44958258965268061</c:v>
                </c:pt>
                <c:pt idx="23437">
                  <c:v>0.44958258965268061</c:v>
                </c:pt>
                <c:pt idx="23438">
                  <c:v>0.44958258965268061</c:v>
                </c:pt>
                <c:pt idx="23439">
                  <c:v>0.44958258965268061</c:v>
                </c:pt>
                <c:pt idx="23440">
                  <c:v>0.44958258965268061</c:v>
                </c:pt>
                <c:pt idx="23441">
                  <c:v>0.44958277677407266</c:v>
                </c:pt>
                <c:pt idx="23442">
                  <c:v>0.44958277677407266</c:v>
                </c:pt>
                <c:pt idx="23443">
                  <c:v>0.44958277677407266</c:v>
                </c:pt>
                <c:pt idx="23444">
                  <c:v>0.44958277677407266</c:v>
                </c:pt>
                <c:pt idx="23445">
                  <c:v>0.44958277677407266</c:v>
                </c:pt>
                <c:pt idx="23446">
                  <c:v>0.4495831510168905</c:v>
                </c:pt>
                <c:pt idx="23447">
                  <c:v>0.4495831510168905</c:v>
                </c:pt>
                <c:pt idx="23448">
                  <c:v>0.4495831510168905</c:v>
                </c:pt>
                <c:pt idx="23449">
                  <c:v>0.44958333813831625</c:v>
                </c:pt>
                <c:pt idx="23450">
                  <c:v>0.4495835252597532</c:v>
                </c:pt>
                <c:pt idx="23451">
                  <c:v>0.4495835252597532</c:v>
                </c:pt>
                <c:pt idx="23452">
                  <c:v>0.44958371238120132</c:v>
                </c:pt>
                <c:pt idx="23453">
                  <c:v>0.44958427374561305</c:v>
                </c:pt>
                <c:pt idx="23454">
                  <c:v>0.44958427374561305</c:v>
                </c:pt>
                <c:pt idx="23455">
                  <c:v>0.44958464798861025</c:v>
                </c:pt>
                <c:pt idx="23456">
                  <c:v>0.44958464798861025</c:v>
                </c:pt>
                <c:pt idx="23457">
                  <c:v>0.44958464798861025</c:v>
                </c:pt>
                <c:pt idx="23458">
                  <c:v>0.4495848351101257</c:v>
                </c:pt>
                <c:pt idx="23459">
                  <c:v>0.44958502223165231</c:v>
                </c:pt>
                <c:pt idx="23460">
                  <c:v>0.44958502223165231</c:v>
                </c:pt>
                <c:pt idx="23461">
                  <c:v>0.44958539647473922</c:v>
                </c:pt>
                <c:pt idx="23462">
                  <c:v>0.4495859578394536</c:v>
                </c:pt>
                <c:pt idx="23463">
                  <c:v>0.4495859578394536</c:v>
                </c:pt>
                <c:pt idx="23464">
                  <c:v>0.4495859578394536</c:v>
                </c:pt>
                <c:pt idx="23465">
                  <c:v>0.4495859578394536</c:v>
                </c:pt>
                <c:pt idx="23466">
                  <c:v>0.44958614496104748</c:v>
                </c:pt>
                <c:pt idx="23467">
                  <c:v>0.44958614496104748</c:v>
                </c:pt>
                <c:pt idx="23468">
                  <c:v>0.44958633208265264</c:v>
                </c:pt>
                <c:pt idx="23469">
                  <c:v>0.44958633208265264</c:v>
                </c:pt>
                <c:pt idx="23470">
                  <c:v>0.44958633208265264</c:v>
                </c:pt>
                <c:pt idx="23471">
                  <c:v>0.44958651920426895</c:v>
                </c:pt>
                <c:pt idx="23472">
                  <c:v>0.44958651920426895</c:v>
                </c:pt>
                <c:pt idx="23473">
                  <c:v>0.44958670632589648</c:v>
                </c:pt>
                <c:pt idx="23474">
                  <c:v>0.44958670632589648</c:v>
                </c:pt>
                <c:pt idx="23475">
                  <c:v>0.44958670632589648</c:v>
                </c:pt>
                <c:pt idx="23476">
                  <c:v>0.44958670632589648</c:v>
                </c:pt>
                <c:pt idx="23477">
                  <c:v>0.44958689344753522</c:v>
                </c:pt>
                <c:pt idx="23478">
                  <c:v>0.44958689344753522</c:v>
                </c:pt>
                <c:pt idx="23479">
                  <c:v>0.44958689344753522</c:v>
                </c:pt>
                <c:pt idx="23480">
                  <c:v>0.44958708056918512</c:v>
                </c:pt>
                <c:pt idx="23481">
                  <c:v>0.44958745481251866</c:v>
                </c:pt>
                <c:pt idx="23482">
                  <c:v>0.4495876419342022</c:v>
                </c:pt>
                <c:pt idx="23483">
                  <c:v>0.4495876419342022</c:v>
                </c:pt>
                <c:pt idx="23484">
                  <c:v>0.44958801617760302</c:v>
                </c:pt>
                <c:pt idx="23485">
                  <c:v>0.44958801617760302</c:v>
                </c:pt>
                <c:pt idx="23486">
                  <c:v>0.44958801617760302</c:v>
                </c:pt>
                <c:pt idx="23487">
                  <c:v>0.4495882032993202</c:v>
                </c:pt>
                <c:pt idx="23488">
                  <c:v>0.4495882032993202</c:v>
                </c:pt>
                <c:pt idx="23489">
                  <c:v>0.4495882032993202</c:v>
                </c:pt>
                <c:pt idx="23490">
                  <c:v>0.44958839042104864</c:v>
                </c:pt>
                <c:pt idx="23491">
                  <c:v>0.44958839042104864</c:v>
                </c:pt>
                <c:pt idx="23492">
                  <c:v>0.44958839042104864</c:v>
                </c:pt>
                <c:pt idx="23493">
                  <c:v>0.44958857754278825</c:v>
                </c:pt>
                <c:pt idx="23494">
                  <c:v>0.44958857754278825</c:v>
                </c:pt>
                <c:pt idx="23495">
                  <c:v>0.44958857754278825</c:v>
                </c:pt>
                <c:pt idx="23496">
                  <c:v>0.44958857754278825</c:v>
                </c:pt>
                <c:pt idx="23497">
                  <c:v>0.44958857754278825</c:v>
                </c:pt>
                <c:pt idx="23498">
                  <c:v>0.44958876466453906</c:v>
                </c:pt>
                <c:pt idx="23499">
                  <c:v>0.44958876466453906</c:v>
                </c:pt>
                <c:pt idx="23500">
                  <c:v>0.44958895178630115</c:v>
                </c:pt>
                <c:pt idx="23501">
                  <c:v>0.44958895178630115</c:v>
                </c:pt>
                <c:pt idx="23502">
                  <c:v>0.44958895178630115</c:v>
                </c:pt>
                <c:pt idx="23503">
                  <c:v>0.44958913890807439</c:v>
                </c:pt>
                <c:pt idx="23504">
                  <c:v>0.44958913890807439</c:v>
                </c:pt>
                <c:pt idx="23505">
                  <c:v>0.44958913890807439</c:v>
                </c:pt>
                <c:pt idx="23506">
                  <c:v>0.44958932602985885</c:v>
                </c:pt>
                <c:pt idx="23507">
                  <c:v>0.44958932602985885</c:v>
                </c:pt>
                <c:pt idx="23508">
                  <c:v>0.4495897002734614</c:v>
                </c:pt>
                <c:pt idx="23509">
                  <c:v>0.4495897002734614</c:v>
                </c:pt>
                <c:pt idx="23510">
                  <c:v>0.4495898873952795</c:v>
                </c:pt>
                <c:pt idx="23511">
                  <c:v>0.44959007451710881</c:v>
                </c:pt>
                <c:pt idx="23512">
                  <c:v>0.44959007451710881</c:v>
                </c:pt>
                <c:pt idx="23513">
                  <c:v>0.44959007451710881</c:v>
                </c:pt>
                <c:pt idx="23514">
                  <c:v>0.44959044876080106</c:v>
                </c:pt>
                <c:pt idx="23515">
                  <c:v>0.44959044876080106</c:v>
                </c:pt>
                <c:pt idx="23516">
                  <c:v>0.44959044876080106</c:v>
                </c:pt>
                <c:pt idx="23517">
                  <c:v>0.44959044876080106</c:v>
                </c:pt>
                <c:pt idx="23518">
                  <c:v>0.44959044876080106</c:v>
                </c:pt>
                <c:pt idx="23519">
                  <c:v>0.44959063588266396</c:v>
                </c:pt>
                <c:pt idx="23520">
                  <c:v>0.44959063588266396</c:v>
                </c:pt>
                <c:pt idx="23521">
                  <c:v>0.44959063588266396</c:v>
                </c:pt>
                <c:pt idx="23522">
                  <c:v>0.44959082300453812</c:v>
                </c:pt>
                <c:pt idx="23523">
                  <c:v>0.44959082300453812</c:v>
                </c:pt>
                <c:pt idx="23524">
                  <c:v>0.44959101012642355</c:v>
                </c:pt>
                <c:pt idx="23525">
                  <c:v>0.44959119724832014</c:v>
                </c:pt>
                <c:pt idx="23526">
                  <c:v>0.44959138437022789</c:v>
                </c:pt>
                <c:pt idx="23527">
                  <c:v>0.44959157149214685</c:v>
                </c:pt>
                <c:pt idx="23528">
                  <c:v>0.44959157149214685</c:v>
                </c:pt>
                <c:pt idx="23529">
                  <c:v>0.44959175861407707</c:v>
                </c:pt>
                <c:pt idx="23530">
                  <c:v>0.44959175861407707</c:v>
                </c:pt>
                <c:pt idx="23531">
                  <c:v>0.44959213285797106</c:v>
                </c:pt>
                <c:pt idx="23532">
                  <c:v>0.44959231997993487</c:v>
                </c:pt>
                <c:pt idx="23533">
                  <c:v>0.44959231997993487</c:v>
                </c:pt>
                <c:pt idx="23534">
                  <c:v>0.44959231997993487</c:v>
                </c:pt>
                <c:pt idx="23535">
                  <c:v>0.4495925071019099</c:v>
                </c:pt>
                <c:pt idx="23536">
                  <c:v>0.4495925071019099</c:v>
                </c:pt>
                <c:pt idx="23537">
                  <c:v>0.44959288134589359</c:v>
                </c:pt>
                <c:pt idx="23538">
                  <c:v>0.44959306846790226</c:v>
                </c:pt>
                <c:pt idx="23539">
                  <c:v>0.44959325558992214</c:v>
                </c:pt>
                <c:pt idx="23540">
                  <c:v>0.44959344271195317</c:v>
                </c:pt>
                <c:pt idx="23541">
                  <c:v>0.44959344271195317</c:v>
                </c:pt>
                <c:pt idx="23542">
                  <c:v>0.44959362983399548</c:v>
                </c:pt>
                <c:pt idx="23543">
                  <c:v>0.44959362983399548</c:v>
                </c:pt>
                <c:pt idx="23544">
                  <c:v>0.44959381695604894</c:v>
                </c:pt>
                <c:pt idx="23545">
                  <c:v>0.44959381695604894</c:v>
                </c:pt>
                <c:pt idx="23546">
                  <c:v>0.44959381695604894</c:v>
                </c:pt>
                <c:pt idx="23547">
                  <c:v>0.44959381695604894</c:v>
                </c:pt>
                <c:pt idx="23548">
                  <c:v>0.44959419120018956</c:v>
                </c:pt>
                <c:pt idx="23549">
                  <c:v>0.44959419120018956</c:v>
                </c:pt>
                <c:pt idx="23550">
                  <c:v>0.44959456544437498</c:v>
                </c:pt>
                <c:pt idx="23551">
                  <c:v>0.44959456544437498</c:v>
                </c:pt>
                <c:pt idx="23552">
                  <c:v>0.44959456544437498</c:v>
                </c:pt>
                <c:pt idx="23553">
                  <c:v>0.44959475256648451</c:v>
                </c:pt>
                <c:pt idx="23554">
                  <c:v>0.44959475256648451</c:v>
                </c:pt>
                <c:pt idx="23555">
                  <c:v>0.44959493968860526</c:v>
                </c:pt>
                <c:pt idx="23556">
                  <c:v>0.44959493968860526</c:v>
                </c:pt>
                <c:pt idx="23557">
                  <c:v>0.44959493968860526</c:v>
                </c:pt>
                <c:pt idx="23558">
                  <c:v>0.44959512681073721</c:v>
                </c:pt>
                <c:pt idx="23559">
                  <c:v>0.44959531393288038</c:v>
                </c:pt>
                <c:pt idx="23560">
                  <c:v>0.44959550105503476</c:v>
                </c:pt>
                <c:pt idx="23561">
                  <c:v>0.44959550105503476</c:v>
                </c:pt>
                <c:pt idx="23562">
                  <c:v>0.4495956881772003</c:v>
                </c:pt>
                <c:pt idx="23563">
                  <c:v>0.44959606242156508</c:v>
                </c:pt>
                <c:pt idx="23564">
                  <c:v>0.44959606242156508</c:v>
                </c:pt>
                <c:pt idx="23565">
                  <c:v>0.44959606242156508</c:v>
                </c:pt>
                <c:pt idx="23566">
                  <c:v>0.44959624954376431</c:v>
                </c:pt>
                <c:pt idx="23567">
                  <c:v>0.44959643666597471</c:v>
                </c:pt>
                <c:pt idx="23568">
                  <c:v>0.44959643666597471</c:v>
                </c:pt>
                <c:pt idx="23569">
                  <c:v>0.44959643666597471</c:v>
                </c:pt>
                <c:pt idx="23570">
                  <c:v>0.44959643666597471</c:v>
                </c:pt>
                <c:pt idx="23571">
                  <c:v>0.44959681091042913</c:v>
                </c:pt>
                <c:pt idx="23572">
                  <c:v>0.44959681091042913</c:v>
                </c:pt>
                <c:pt idx="23573">
                  <c:v>0.44959681091042913</c:v>
                </c:pt>
                <c:pt idx="23574">
                  <c:v>0.44959681091042913</c:v>
                </c:pt>
                <c:pt idx="23575">
                  <c:v>0.44959699803267317</c:v>
                </c:pt>
                <c:pt idx="23576">
                  <c:v>0.44959718515492841</c:v>
                </c:pt>
                <c:pt idx="23577">
                  <c:v>0.44959718515492841</c:v>
                </c:pt>
                <c:pt idx="23578">
                  <c:v>0.44959737227719487</c:v>
                </c:pt>
                <c:pt idx="23579">
                  <c:v>0.44959755939947255</c:v>
                </c:pt>
                <c:pt idx="23580">
                  <c:v>0.44959755939947255</c:v>
                </c:pt>
                <c:pt idx="23581">
                  <c:v>0.44959755939947255</c:v>
                </c:pt>
                <c:pt idx="23582">
                  <c:v>0.44959774652176143</c:v>
                </c:pt>
                <c:pt idx="23583">
                  <c:v>0.44959793364406148</c:v>
                </c:pt>
                <c:pt idx="23584">
                  <c:v>0.44959812076637273</c:v>
                </c:pt>
                <c:pt idx="23585">
                  <c:v>0.44959812076637273</c:v>
                </c:pt>
                <c:pt idx="23586">
                  <c:v>0.44959830788869526</c:v>
                </c:pt>
                <c:pt idx="23587">
                  <c:v>0.44959830788869526</c:v>
                </c:pt>
                <c:pt idx="23588">
                  <c:v>0.44959830788869526</c:v>
                </c:pt>
                <c:pt idx="23589">
                  <c:v>0.44959849501102894</c:v>
                </c:pt>
                <c:pt idx="23590">
                  <c:v>0.44959849501102894</c:v>
                </c:pt>
                <c:pt idx="23591">
                  <c:v>0.44959868213337384</c:v>
                </c:pt>
                <c:pt idx="23592">
                  <c:v>0.44959886925572995</c:v>
                </c:pt>
                <c:pt idx="23593">
                  <c:v>0.44959886925572995</c:v>
                </c:pt>
                <c:pt idx="23594">
                  <c:v>0.44959886925572995</c:v>
                </c:pt>
                <c:pt idx="23595">
                  <c:v>0.44959924350047581</c:v>
                </c:pt>
                <c:pt idx="23596">
                  <c:v>0.44959961774526647</c:v>
                </c:pt>
                <c:pt idx="23597">
                  <c:v>0.44959980486767864</c:v>
                </c:pt>
                <c:pt idx="23598">
                  <c:v>0.44959980486767864</c:v>
                </c:pt>
                <c:pt idx="23599">
                  <c:v>0.44959999199010198</c:v>
                </c:pt>
                <c:pt idx="23600">
                  <c:v>0.44960017911253652</c:v>
                </c:pt>
                <c:pt idx="23601">
                  <c:v>0.44960017911253652</c:v>
                </c:pt>
                <c:pt idx="23602">
                  <c:v>0.44960017911253652</c:v>
                </c:pt>
                <c:pt idx="23603">
                  <c:v>0.44960036623498234</c:v>
                </c:pt>
                <c:pt idx="23604">
                  <c:v>0.44960036623498234</c:v>
                </c:pt>
                <c:pt idx="23605">
                  <c:v>0.44960036623498234</c:v>
                </c:pt>
                <c:pt idx="23606">
                  <c:v>0.44960036623498234</c:v>
                </c:pt>
                <c:pt idx="23607">
                  <c:v>0.44960036623498234</c:v>
                </c:pt>
                <c:pt idx="23608">
                  <c:v>0.44960036623498234</c:v>
                </c:pt>
                <c:pt idx="23609">
                  <c:v>0.44960036623498234</c:v>
                </c:pt>
                <c:pt idx="23610">
                  <c:v>0.44960055335743931</c:v>
                </c:pt>
                <c:pt idx="23611">
                  <c:v>0.44960055335743931</c:v>
                </c:pt>
                <c:pt idx="23612">
                  <c:v>0.44960055335743931</c:v>
                </c:pt>
                <c:pt idx="23613">
                  <c:v>0.44960055335743931</c:v>
                </c:pt>
                <c:pt idx="23614">
                  <c:v>0.44960055335743931</c:v>
                </c:pt>
                <c:pt idx="23615">
                  <c:v>0.4496007404799075</c:v>
                </c:pt>
                <c:pt idx="23616">
                  <c:v>0.4496007404799075</c:v>
                </c:pt>
                <c:pt idx="23617">
                  <c:v>0.4496007404799075</c:v>
                </c:pt>
                <c:pt idx="23618">
                  <c:v>0.4496007404799075</c:v>
                </c:pt>
                <c:pt idx="23619">
                  <c:v>0.4496007404799075</c:v>
                </c:pt>
                <c:pt idx="23620">
                  <c:v>0.4496009276023869</c:v>
                </c:pt>
                <c:pt idx="23621">
                  <c:v>0.4496009276023869</c:v>
                </c:pt>
                <c:pt idx="23622">
                  <c:v>0.4496009276023869</c:v>
                </c:pt>
                <c:pt idx="23623">
                  <c:v>0.44960111472487752</c:v>
                </c:pt>
                <c:pt idx="23624">
                  <c:v>0.44960111472487752</c:v>
                </c:pt>
                <c:pt idx="23625">
                  <c:v>0.44960130184737929</c:v>
                </c:pt>
                <c:pt idx="23626">
                  <c:v>0.44960130184737929</c:v>
                </c:pt>
                <c:pt idx="23627">
                  <c:v>0.44960148896989233</c:v>
                </c:pt>
                <c:pt idx="23628">
                  <c:v>0.44960148896989233</c:v>
                </c:pt>
                <c:pt idx="23629">
                  <c:v>0.44960186321495199</c:v>
                </c:pt>
                <c:pt idx="23630">
                  <c:v>0.44960186321495199</c:v>
                </c:pt>
                <c:pt idx="23631">
                  <c:v>0.44960205033749862</c:v>
                </c:pt>
                <c:pt idx="23632">
                  <c:v>0.44960205033749862</c:v>
                </c:pt>
                <c:pt idx="23633">
                  <c:v>0.44960223746005645</c:v>
                </c:pt>
                <c:pt idx="23634">
                  <c:v>0.4496024245826255</c:v>
                </c:pt>
                <c:pt idx="23635">
                  <c:v>0.4496024245826255</c:v>
                </c:pt>
                <c:pt idx="23636">
                  <c:v>0.44960261170520577</c:v>
                </c:pt>
                <c:pt idx="23637">
                  <c:v>0.44960279882779725</c:v>
                </c:pt>
                <c:pt idx="23638">
                  <c:v>0.44960279882779725</c:v>
                </c:pt>
                <c:pt idx="23639">
                  <c:v>0.44960317307301384</c:v>
                </c:pt>
                <c:pt idx="23640">
                  <c:v>0.44960336019563896</c:v>
                </c:pt>
                <c:pt idx="23641">
                  <c:v>0.44960354731827523</c:v>
                </c:pt>
                <c:pt idx="23642">
                  <c:v>0.44960354731827523</c:v>
                </c:pt>
                <c:pt idx="23643">
                  <c:v>0.44960354731827523</c:v>
                </c:pt>
                <c:pt idx="23644">
                  <c:v>0.44960373444092272</c:v>
                </c:pt>
                <c:pt idx="23645">
                  <c:v>0.44960392156358142</c:v>
                </c:pt>
                <c:pt idx="23646">
                  <c:v>0.44960410868625134</c:v>
                </c:pt>
                <c:pt idx="23647">
                  <c:v>0.44960410868625134</c:v>
                </c:pt>
                <c:pt idx="23648">
                  <c:v>0.44960429580893246</c:v>
                </c:pt>
                <c:pt idx="23649">
                  <c:v>0.44960429580893246</c:v>
                </c:pt>
                <c:pt idx="23650">
                  <c:v>0.4496044829316248</c:v>
                </c:pt>
                <c:pt idx="23651">
                  <c:v>0.4496044829316248</c:v>
                </c:pt>
                <c:pt idx="23652">
                  <c:v>0.4496044829316248</c:v>
                </c:pt>
                <c:pt idx="23653">
                  <c:v>0.4496044829316248</c:v>
                </c:pt>
                <c:pt idx="23654">
                  <c:v>0.4496046700543283</c:v>
                </c:pt>
                <c:pt idx="23655">
                  <c:v>0.44960485717704307</c:v>
                </c:pt>
                <c:pt idx="23656">
                  <c:v>0.44960523142250619</c:v>
                </c:pt>
                <c:pt idx="23657">
                  <c:v>0.44960523142250619</c:v>
                </c:pt>
                <c:pt idx="23658">
                  <c:v>0.44960523142250619</c:v>
                </c:pt>
                <c:pt idx="23659">
                  <c:v>0.44960523142250619</c:v>
                </c:pt>
                <c:pt idx="23660">
                  <c:v>0.44960541854525454</c:v>
                </c:pt>
                <c:pt idx="23661">
                  <c:v>0.44960541854525454</c:v>
                </c:pt>
                <c:pt idx="23662">
                  <c:v>0.44960541854525454</c:v>
                </c:pt>
                <c:pt idx="23663">
                  <c:v>0.44960541854525454</c:v>
                </c:pt>
                <c:pt idx="23664">
                  <c:v>0.44960541854525454</c:v>
                </c:pt>
                <c:pt idx="23665">
                  <c:v>0.44960541854525454</c:v>
                </c:pt>
                <c:pt idx="23666">
                  <c:v>0.44960560566801405</c:v>
                </c:pt>
                <c:pt idx="23667">
                  <c:v>0.44960579279078483</c:v>
                </c:pt>
                <c:pt idx="23668">
                  <c:v>0.44960579279078483</c:v>
                </c:pt>
                <c:pt idx="23669">
                  <c:v>0.44960579279078483</c:v>
                </c:pt>
                <c:pt idx="23670">
                  <c:v>0.44960579279078483</c:v>
                </c:pt>
                <c:pt idx="23671">
                  <c:v>0.44960597991356682</c:v>
                </c:pt>
                <c:pt idx="23672">
                  <c:v>0.44960597991356682</c:v>
                </c:pt>
                <c:pt idx="23673">
                  <c:v>0.44960597991356682</c:v>
                </c:pt>
                <c:pt idx="23674">
                  <c:v>0.44960635415916439</c:v>
                </c:pt>
                <c:pt idx="23675">
                  <c:v>0.44960654128198002</c:v>
                </c:pt>
                <c:pt idx="23676">
                  <c:v>0.44960672840480681</c:v>
                </c:pt>
                <c:pt idx="23677">
                  <c:v>0.44960672840480681</c:v>
                </c:pt>
                <c:pt idx="23678">
                  <c:v>0.44960691552764481</c:v>
                </c:pt>
                <c:pt idx="23679">
                  <c:v>0.44960728977335446</c:v>
                </c:pt>
                <c:pt idx="23680">
                  <c:v>0.44960728977335446</c:v>
                </c:pt>
                <c:pt idx="23681">
                  <c:v>0.44960747689622604</c:v>
                </c:pt>
                <c:pt idx="23682">
                  <c:v>0.4496076640191089</c:v>
                </c:pt>
                <c:pt idx="23683">
                  <c:v>0.4496076640191089</c:v>
                </c:pt>
                <c:pt idx="23684">
                  <c:v>0.44960785114200291</c:v>
                </c:pt>
                <c:pt idx="23685">
                  <c:v>0.44960785114200291</c:v>
                </c:pt>
                <c:pt idx="23686">
                  <c:v>0.44960822538782463</c:v>
                </c:pt>
                <c:pt idx="23687">
                  <c:v>0.44960841251075229</c:v>
                </c:pt>
                <c:pt idx="23688">
                  <c:v>0.44960878675664118</c:v>
                </c:pt>
                <c:pt idx="23689">
                  <c:v>0.44960878675664118</c:v>
                </c:pt>
                <c:pt idx="23690">
                  <c:v>0.44960878675664118</c:v>
                </c:pt>
                <c:pt idx="23691">
                  <c:v>0.44960897387960247</c:v>
                </c:pt>
                <c:pt idx="23692">
                  <c:v>0.44960916100257492</c:v>
                </c:pt>
                <c:pt idx="23693">
                  <c:v>0.44960916100257492</c:v>
                </c:pt>
                <c:pt idx="23694">
                  <c:v>0.44960953524855352</c:v>
                </c:pt>
                <c:pt idx="23695">
                  <c:v>0.44960972237155961</c:v>
                </c:pt>
                <c:pt idx="23696">
                  <c:v>0.44960972237155961</c:v>
                </c:pt>
                <c:pt idx="23697">
                  <c:v>0.44960972237155961</c:v>
                </c:pt>
                <c:pt idx="23698">
                  <c:v>0.44960990949457685</c:v>
                </c:pt>
                <c:pt idx="23699">
                  <c:v>0.44960990949457685</c:v>
                </c:pt>
                <c:pt idx="23700">
                  <c:v>0.44960990949457685</c:v>
                </c:pt>
                <c:pt idx="23701">
                  <c:v>0.44960990949457685</c:v>
                </c:pt>
                <c:pt idx="23702">
                  <c:v>0.44961009661760537</c:v>
                </c:pt>
                <c:pt idx="23703">
                  <c:v>0.44961009661760537</c:v>
                </c:pt>
                <c:pt idx="23704">
                  <c:v>0.4496102837406451</c:v>
                </c:pt>
                <c:pt idx="23705">
                  <c:v>0.44961047086369599</c:v>
                </c:pt>
                <c:pt idx="23706">
                  <c:v>0.44961047086369599</c:v>
                </c:pt>
                <c:pt idx="23707">
                  <c:v>0.44961047086369599</c:v>
                </c:pt>
                <c:pt idx="23708">
                  <c:v>0.44961047086369599</c:v>
                </c:pt>
                <c:pt idx="23709">
                  <c:v>0.44961084510983146</c:v>
                </c:pt>
                <c:pt idx="23710">
                  <c:v>0.44961103223291593</c:v>
                </c:pt>
                <c:pt idx="23711">
                  <c:v>0.44961121935601167</c:v>
                </c:pt>
                <c:pt idx="23712">
                  <c:v>0.44961140647911862</c:v>
                </c:pt>
                <c:pt idx="23713">
                  <c:v>0.44961140647911862</c:v>
                </c:pt>
                <c:pt idx="23714">
                  <c:v>0.44961140647911862</c:v>
                </c:pt>
                <c:pt idx="23715">
                  <c:v>0.44961178072536612</c:v>
                </c:pt>
                <c:pt idx="23716">
                  <c:v>0.44961178072536612</c:v>
                </c:pt>
                <c:pt idx="23717">
                  <c:v>0.44961196784850666</c:v>
                </c:pt>
                <c:pt idx="23718">
                  <c:v>0.44961215497165841</c:v>
                </c:pt>
                <c:pt idx="23719">
                  <c:v>0.44961215497165841</c:v>
                </c:pt>
                <c:pt idx="23720">
                  <c:v>0.44961234209482137</c:v>
                </c:pt>
                <c:pt idx="23721">
                  <c:v>0.44961252921799555</c:v>
                </c:pt>
                <c:pt idx="23722">
                  <c:v>0.44961252921799555</c:v>
                </c:pt>
                <c:pt idx="23723">
                  <c:v>0.44961271634118094</c:v>
                </c:pt>
                <c:pt idx="23724">
                  <c:v>0.44961271634118094</c:v>
                </c:pt>
                <c:pt idx="23725">
                  <c:v>0.44961290346437749</c:v>
                </c:pt>
                <c:pt idx="23726">
                  <c:v>0.44961309058758525</c:v>
                </c:pt>
                <c:pt idx="23727">
                  <c:v>0.44961309058758525</c:v>
                </c:pt>
                <c:pt idx="23728">
                  <c:v>0.44961309058758525</c:v>
                </c:pt>
                <c:pt idx="23729">
                  <c:v>0.44961346483403447</c:v>
                </c:pt>
                <c:pt idx="23730">
                  <c:v>0.44961365195727582</c:v>
                </c:pt>
                <c:pt idx="23731">
                  <c:v>0.44961383908052843</c:v>
                </c:pt>
                <c:pt idx="23732">
                  <c:v>0.44961383908052843</c:v>
                </c:pt>
                <c:pt idx="23733">
                  <c:v>0.44961383908052843</c:v>
                </c:pt>
                <c:pt idx="23734">
                  <c:v>0.44961402620379226</c:v>
                </c:pt>
                <c:pt idx="23735">
                  <c:v>0.44961402620379226</c:v>
                </c:pt>
                <c:pt idx="23736">
                  <c:v>0.44961402620379226</c:v>
                </c:pt>
                <c:pt idx="23737">
                  <c:v>0.44961402620379226</c:v>
                </c:pt>
                <c:pt idx="23738">
                  <c:v>0.44961402620379226</c:v>
                </c:pt>
                <c:pt idx="23739">
                  <c:v>0.44961421332706725</c:v>
                </c:pt>
                <c:pt idx="23740">
                  <c:v>0.44961440045035345</c:v>
                </c:pt>
                <c:pt idx="23741">
                  <c:v>0.44961458757365086</c:v>
                </c:pt>
                <c:pt idx="23742">
                  <c:v>0.44961477469695948</c:v>
                </c:pt>
                <c:pt idx="23743">
                  <c:v>0.44961496182027938</c:v>
                </c:pt>
                <c:pt idx="23744">
                  <c:v>0.44961514894361043</c:v>
                </c:pt>
                <c:pt idx="23745">
                  <c:v>0.44961514894361043</c:v>
                </c:pt>
                <c:pt idx="23746">
                  <c:v>0.44961533606695264</c:v>
                </c:pt>
                <c:pt idx="23747">
                  <c:v>0.44961552319030607</c:v>
                </c:pt>
                <c:pt idx="23748">
                  <c:v>0.44961552319030607</c:v>
                </c:pt>
                <c:pt idx="23749">
                  <c:v>0.44961571031367076</c:v>
                </c:pt>
                <c:pt idx="23750">
                  <c:v>0.44961608456043362</c:v>
                </c:pt>
                <c:pt idx="23751">
                  <c:v>0.44961608456043362</c:v>
                </c:pt>
                <c:pt idx="23752">
                  <c:v>0.44961627168383189</c:v>
                </c:pt>
                <c:pt idx="23753">
                  <c:v>0.44961627168383189</c:v>
                </c:pt>
                <c:pt idx="23754">
                  <c:v>0.44961627168383189</c:v>
                </c:pt>
                <c:pt idx="23755">
                  <c:v>0.44961664593066197</c:v>
                </c:pt>
                <c:pt idx="23756">
                  <c:v>0.44961664593066197</c:v>
                </c:pt>
                <c:pt idx="23757">
                  <c:v>0.44961664593066197</c:v>
                </c:pt>
                <c:pt idx="23758">
                  <c:v>0.44961683305409383</c:v>
                </c:pt>
                <c:pt idx="23759">
                  <c:v>0.44961683305409383</c:v>
                </c:pt>
                <c:pt idx="23760">
                  <c:v>0.44961683305409383</c:v>
                </c:pt>
                <c:pt idx="23761">
                  <c:v>0.44961702017753691</c:v>
                </c:pt>
                <c:pt idx="23762">
                  <c:v>0.44961702017753691</c:v>
                </c:pt>
                <c:pt idx="23763">
                  <c:v>0.4496172073009912</c:v>
                </c:pt>
                <c:pt idx="23764">
                  <c:v>0.4496173944244567</c:v>
                </c:pt>
                <c:pt idx="23765">
                  <c:v>0.4496173944244567</c:v>
                </c:pt>
                <c:pt idx="23766">
                  <c:v>0.4496173944244567</c:v>
                </c:pt>
                <c:pt idx="23767">
                  <c:v>0.44961758154793335</c:v>
                </c:pt>
                <c:pt idx="23768">
                  <c:v>0.44961795579492031</c:v>
                </c:pt>
                <c:pt idx="23769">
                  <c:v>0.44961795579492031</c:v>
                </c:pt>
                <c:pt idx="23770">
                  <c:v>0.44961814291843061</c:v>
                </c:pt>
                <c:pt idx="23771">
                  <c:v>0.44961833004195206</c:v>
                </c:pt>
                <c:pt idx="23772">
                  <c:v>0.44961833004195206</c:v>
                </c:pt>
                <c:pt idx="23773">
                  <c:v>0.44961833004195206</c:v>
                </c:pt>
                <c:pt idx="23774">
                  <c:v>0.44961870428902867</c:v>
                </c:pt>
                <c:pt idx="23775">
                  <c:v>0.44961870428902867</c:v>
                </c:pt>
                <c:pt idx="23776">
                  <c:v>0.44961889141258382</c:v>
                </c:pt>
                <c:pt idx="23777">
                  <c:v>0.44961907853615007</c:v>
                </c:pt>
                <c:pt idx="23778">
                  <c:v>0.44961907853615007</c:v>
                </c:pt>
                <c:pt idx="23779">
                  <c:v>0.4496192656597276</c:v>
                </c:pt>
                <c:pt idx="23780">
                  <c:v>0.4496192656597276</c:v>
                </c:pt>
                <c:pt idx="23781">
                  <c:v>0.44961963990691622</c:v>
                </c:pt>
                <c:pt idx="23782">
                  <c:v>0.44961982703052733</c:v>
                </c:pt>
                <c:pt idx="23783">
                  <c:v>0.44962001415414965</c:v>
                </c:pt>
                <c:pt idx="23784">
                  <c:v>0.44962020127778318</c:v>
                </c:pt>
                <c:pt idx="23785">
                  <c:v>0.44962038840142793</c:v>
                </c:pt>
                <c:pt idx="23786">
                  <c:v>0.44962057552508383</c:v>
                </c:pt>
                <c:pt idx="23787">
                  <c:v>0.44962076264875095</c:v>
                </c:pt>
                <c:pt idx="23788">
                  <c:v>0.44962094977242933</c:v>
                </c:pt>
                <c:pt idx="23789">
                  <c:v>0.44962113689611888</c:v>
                </c:pt>
                <c:pt idx="23790">
                  <c:v>0.44962132401981958</c:v>
                </c:pt>
                <c:pt idx="23791">
                  <c:v>0.44962151114353155</c:v>
                </c:pt>
                <c:pt idx="23792">
                  <c:v>0.44962169826725468</c:v>
                </c:pt>
                <c:pt idx="23793">
                  <c:v>0.44962169826725468</c:v>
                </c:pt>
                <c:pt idx="23794">
                  <c:v>0.44962169826725468</c:v>
                </c:pt>
                <c:pt idx="23795">
                  <c:v>0.44962188539098907</c:v>
                </c:pt>
                <c:pt idx="23796">
                  <c:v>0.44962207251473457</c:v>
                </c:pt>
                <c:pt idx="23797">
                  <c:v>0.44962207251473457</c:v>
                </c:pt>
                <c:pt idx="23798">
                  <c:v>0.44962207251473457</c:v>
                </c:pt>
                <c:pt idx="23799">
                  <c:v>0.44962207251473457</c:v>
                </c:pt>
                <c:pt idx="23800">
                  <c:v>0.44962225963849134</c:v>
                </c:pt>
                <c:pt idx="23801">
                  <c:v>0.44962244676225932</c:v>
                </c:pt>
                <c:pt idx="23802">
                  <c:v>0.44962244676225932</c:v>
                </c:pt>
                <c:pt idx="23803">
                  <c:v>0.44962244676225932</c:v>
                </c:pt>
                <c:pt idx="23804">
                  <c:v>0.44962300813363038</c:v>
                </c:pt>
                <c:pt idx="23805">
                  <c:v>0.44962300813363038</c:v>
                </c:pt>
                <c:pt idx="23806">
                  <c:v>0.44962319525744315</c:v>
                </c:pt>
                <c:pt idx="23807">
                  <c:v>0.44962338238126714</c:v>
                </c:pt>
                <c:pt idx="23808">
                  <c:v>0.44962356950510229</c:v>
                </c:pt>
                <c:pt idx="23809">
                  <c:v>0.44962356950510229</c:v>
                </c:pt>
                <c:pt idx="23810">
                  <c:v>0.44962356950510229</c:v>
                </c:pt>
                <c:pt idx="23811">
                  <c:v>0.44962375662894866</c:v>
                </c:pt>
                <c:pt idx="23812">
                  <c:v>0.44962394375280623</c:v>
                </c:pt>
                <c:pt idx="23813">
                  <c:v>0.44962394375280623</c:v>
                </c:pt>
                <c:pt idx="23814">
                  <c:v>0.44962394375280623</c:v>
                </c:pt>
                <c:pt idx="23815">
                  <c:v>0.44962413087667502</c:v>
                </c:pt>
                <c:pt idx="23816">
                  <c:v>0.44962413087667502</c:v>
                </c:pt>
                <c:pt idx="23817">
                  <c:v>0.44962413087667502</c:v>
                </c:pt>
                <c:pt idx="23818">
                  <c:v>0.44962431800055502</c:v>
                </c:pt>
                <c:pt idx="23819">
                  <c:v>0.44962469224834856</c:v>
                </c:pt>
                <c:pt idx="23820">
                  <c:v>0.44962487937226214</c:v>
                </c:pt>
                <c:pt idx="23821">
                  <c:v>0.44962487937226214</c:v>
                </c:pt>
                <c:pt idx="23822">
                  <c:v>0.44962525362012296</c:v>
                </c:pt>
                <c:pt idx="23823">
                  <c:v>0.44962525362012296</c:v>
                </c:pt>
                <c:pt idx="23824">
                  <c:v>0.44962544074407018</c:v>
                </c:pt>
                <c:pt idx="23825">
                  <c:v>0.44962544074407018</c:v>
                </c:pt>
                <c:pt idx="23826">
                  <c:v>0.44962562786802857</c:v>
                </c:pt>
                <c:pt idx="23827">
                  <c:v>0.44962562786802857</c:v>
                </c:pt>
                <c:pt idx="23828">
                  <c:v>0.44962618923997094</c:v>
                </c:pt>
                <c:pt idx="23829">
                  <c:v>0.44962618923997094</c:v>
                </c:pt>
                <c:pt idx="23830">
                  <c:v>0.44962637636397412</c:v>
                </c:pt>
                <c:pt idx="23831">
                  <c:v>0.44962637636397412</c:v>
                </c:pt>
                <c:pt idx="23832">
                  <c:v>0.44962637636397412</c:v>
                </c:pt>
                <c:pt idx="23833">
                  <c:v>0.44962656348798852</c:v>
                </c:pt>
                <c:pt idx="23834">
                  <c:v>0.44962675061201413</c:v>
                </c:pt>
                <c:pt idx="23835">
                  <c:v>0.44962675061201413</c:v>
                </c:pt>
                <c:pt idx="23836">
                  <c:v>0.449626937736051</c:v>
                </c:pt>
                <c:pt idx="23837">
                  <c:v>0.449626937736051</c:v>
                </c:pt>
                <c:pt idx="23838">
                  <c:v>0.449626937736051</c:v>
                </c:pt>
                <c:pt idx="23839">
                  <c:v>0.44962712486009904</c:v>
                </c:pt>
                <c:pt idx="23840">
                  <c:v>0.44962712486009904</c:v>
                </c:pt>
                <c:pt idx="23841">
                  <c:v>0.44962731198415823</c:v>
                </c:pt>
                <c:pt idx="23842">
                  <c:v>0.44962731198415823</c:v>
                </c:pt>
                <c:pt idx="23843">
                  <c:v>0.44962731198415823</c:v>
                </c:pt>
                <c:pt idx="23844">
                  <c:v>0.44962749910822863</c:v>
                </c:pt>
                <c:pt idx="23845">
                  <c:v>0.44962749910822863</c:v>
                </c:pt>
                <c:pt idx="23846">
                  <c:v>0.44962768623231025</c:v>
                </c:pt>
                <c:pt idx="23847">
                  <c:v>0.44962787335640308</c:v>
                </c:pt>
                <c:pt idx="23848">
                  <c:v>0.44962787335640308</c:v>
                </c:pt>
                <c:pt idx="23849">
                  <c:v>0.44962787335640308</c:v>
                </c:pt>
                <c:pt idx="23850">
                  <c:v>0.44962806048050707</c:v>
                </c:pt>
                <c:pt idx="23851">
                  <c:v>0.44962806048050707</c:v>
                </c:pt>
                <c:pt idx="23852">
                  <c:v>0.44962806048050707</c:v>
                </c:pt>
                <c:pt idx="23853">
                  <c:v>0.44962824760462228</c:v>
                </c:pt>
                <c:pt idx="23854">
                  <c:v>0.44962824760462228</c:v>
                </c:pt>
                <c:pt idx="23855">
                  <c:v>0.44962824760462228</c:v>
                </c:pt>
                <c:pt idx="23856">
                  <c:v>0.44962824760462228</c:v>
                </c:pt>
                <c:pt idx="23857">
                  <c:v>0.44962843472874875</c:v>
                </c:pt>
                <c:pt idx="23858">
                  <c:v>0.44962843472874875</c:v>
                </c:pt>
                <c:pt idx="23859">
                  <c:v>0.44962862185288632</c:v>
                </c:pt>
                <c:pt idx="23860">
                  <c:v>0.44962862185288632</c:v>
                </c:pt>
                <c:pt idx="23861">
                  <c:v>0.44962880897703517</c:v>
                </c:pt>
                <c:pt idx="23862">
                  <c:v>0.44962880897703517</c:v>
                </c:pt>
                <c:pt idx="23863">
                  <c:v>0.44962880897703517</c:v>
                </c:pt>
                <c:pt idx="23864">
                  <c:v>0.44962880897703517</c:v>
                </c:pt>
                <c:pt idx="23865">
                  <c:v>0.44962899610119517</c:v>
                </c:pt>
                <c:pt idx="23866">
                  <c:v>0.44962899610119517</c:v>
                </c:pt>
                <c:pt idx="23867">
                  <c:v>0.44962899610119517</c:v>
                </c:pt>
                <c:pt idx="23868">
                  <c:v>0.44962899610119517</c:v>
                </c:pt>
                <c:pt idx="23869">
                  <c:v>0.44962899610119517</c:v>
                </c:pt>
                <c:pt idx="23870">
                  <c:v>0.44962899610119517</c:v>
                </c:pt>
                <c:pt idx="23871">
                  <c:v>0.44962937034954881</c:v>
                </c:pt>
                <c:pt idx="23872">
                  <c:v>0.44962955747374245</c:v>
                </c:pt>
                <c:pt idx="23873">
                  <c:v>0.44962955747374245</c:v>
                </c:pt>
                <c:pt idx="23874">
                  <c:v>0.44962974459794725</c:v>
                </c:pt>
                <c:pt idx="23875">
                  <c:v>0.44962974459794725</c:v>
                </c:pt>
                <c:pt idx="23876">
                  <c:v>0.44962974459794725</c:v>
                </c:pt>
                <c:pt idx="23877">
                  <c:v>0.44962974459794725</c:v>
                </c:pt>
                <c:pt idx="23878">
                  <c:v>0.44963011884639054</c:v>
                </c:pt>
                <c:pt idx="23879">
                  <c:v>0.44963049309487857</c:v>
                </c:pt>
                <c:pt idx="23880">
                  <c:v>0.44963049309487857</c:v>
                </c:pt>
                <c:pt idx="23881">
                  <c:v>0.44963049309487857</c:v>
                </c:pt>
                <c:pt idx="23882">
                  <c:v>0.44963068021913943</c:v>
                </c:pt>
                <c:pt idx="23883">
                  <c:v>0.44963068021913943</c:v>
                </c:pt>
                <c:pt idx="23884">
                  <c:v>0.44963086734341146</c:v>
                </c:pt>
                <c:pt idx="23885">
                  <c:v>0.44963105446769469</c:v>
                </c:pt>
                <c:pt idx="23886">
                  <c:v>0.44963105446769469</c:v>
                </c:pt>
                <c:pt idx="23887">
                  <c:v>0.44963124159198914</c:v>
                </c:pt>
                <c:pt idx="23888">
                  <c:v>0.44963142871629475</c:v>
                </c:pt>
                <c:pt idx="23889">
                  <c:v>0.44963142871629475</c:v>
                </c:pt>
                <c:pt idx="23890">
                  <c:v>0.44963142871629475</c:v>
                </c:pt>
                <c:pt idx="23891">
                  <c:v>0.44963161584061156</c:v>
                </c:pt>
                <c:pt idx="23892">
                  <c:v>0.44963161584061156</c:v>
                </c:pt>
                <c:pt idx="23893">
                  <c:v>0.44963161584061156</c:v>
                </c:pt>
                <c:pt idx="23894">
                  <c:v>0.4496318029649396</c:v>
                </c:pt>
                <c:pt idx="23895">
                  <c:v>0.44963199008927884</c:v>
                </c:pt>
                <c:pt idx="23896">
                  <c:v>0.44963217721362925</c:v>
                </c:pt>
                <c:pt idx="23897">
                  <c:v>0.44963236433799092</c:v>
                </c:pt>
                <c:pt idx="23898">
                  <c:v>0.44963236433799092</c:v>
                </c:pt>
                <c:pt idx="23899">
                  <c:v>0.44963236433799092</c:v>
                </c:pt>
                <c:pt idx="23900">
                  <c:v>0.44963273858674774</c:v>
                </c:pt>
                <c:pt idx="23901">
                  <c:v>0.44963329995996709</c:v>
                </c:pt>
                <c:pt idx="23902">
                  <c:v>0.44963348708439588</c:v>
                </c:pt>
                <c:pt idx="23903">
                  <c:v>0.44963348708439588</c:v>
                </c:pt>
                <c:pt idx="23904">
                  <c:v>0.44963367420883593</c:v>
                </c:pt>
                <c:pt idx="23905">
                  <c:v>0.44963367420883593</c:v>
                </c:pt>
                <c:pt idx="23906">
                  <c:v>0.44963367420883593</c:v>
                </c:pt>
                <c:pt idx="23907">
                  <c:v>0.4496338613332872</c:v>
                </c:pt>
                <c:pt idx="23908">
                  <c:v>0.44963404845774962</c:v>
                </c:pt>
                <c:pt idx="23909">
                  <c:v>0.44963423558222326</c:v>
                </c:pt>
                <c:pt idx="23910">
                  <c:v>0.44963423558222326</c:v>
                </c:pt>
                <c:pt idx="23911">
                  <c:v>0.44963442270670806</c:v>
                </c:pt>
                <c:pt idx="23912">
                  <c:v>0.44963442270670806</c:v>
                </c:pt>
                <c:pt idx="23913">
                  <c:v>0.4496347969557114</c:v>
                </c:pt>
                <c:pt idx="23914">
                  <c:v>0.44963535832930024</c:v>
                </c:pt>
                <c:pt idx="23915">
                  <c:v>0.44963535832930024</c:v>
                </c:pt>
                <c:pt idx="23916">
                  <c:v>0.44963554545385231</c:v>
                </c:pt>
                <c:pt idx="23917">
                  <c:v>0.44963554545385231</c:v>
                </c:pt>
                <c:pt idx="23918">
                  <c:v>0.44963573257841555</c:v>
                </c:pt>
                <c:pt idx="23919">
                  <c:v>0.44963591970298999</c:v>
                </c:pt>
                <c:pt idx="23920">
                  <c:v>0.4496361068275756</c:v>
                </c:pt>
                <c:pt idx="23921">
                  <c:v>0.4496361068275756</c:v>
                </c:pt>
                <c:pt idx="23922">
                  <c:v>0.4496361068275756</c:v>
                </c:pt>
                <c:pt idx="23923">
                  <c:v>0.4496361068275756</c:v>
                </c:pt>
                <c:pt idx="23924">
                  <c:v>0.44963629395217242</c:v>
                </c:pt>
                <c:pt idx="23925">
                  <c:v>0.44963629395217242</c:v>
                </c:pt>
                <c:pt idx="23926">
                  <c:v>0.44963629395217242</c:v>
                </c:pt>
                <c:pt idx="23927">
                  <c:v>0.44963629395217242</c:v>
                </c:pt>
                <c:pt idx="23928">
                  <c:v>0.44963648107678045</c:v>
                </c:pt>
                <c:pt idx="23929">
                  <c:v>0.44963648107678045</c:v>
                </c:pt>
                <c:pt idx="23930">
                  <c:v>0.44963648107678045</c:v>
                </c:pt>
                <c:pt idx="23931">
                  <c:v>0.44963648107678045</c:v>
                </c:pt>
                <c:pt idx="23932">
                  <c:v>0.44963648107678045</c:v>
                </c:pt>
                <c:pt idx="23933">
                  <c:v>0.44963666820139969</c:v>
                </c:pt>
                <c:pt idx="23934">
                  <c:v>0.44963666820139969</c:v>
                </c:pt>
                <c:pt idx="23935">
                  <c:v>0.44963685532603015</c:v>
                </c:pt>
                <c:pt idx="23936">
                  <c:v>0.44963722957532459</c:v>
                </c:pt>
                <c:pt idx="23937">
                  <c:v>0.44963741669998858</c:v>
                </c:pt>
                <c:pt idx="23938">
                  <c:v>0.44963741669998858</c:v>
                </c:pt>
                <c:pt idx="23939">
                  <c:v>0.44963741669998858</c:v>
                </c:pt>
                <c:pt idx="23940">
                  <c:v>0.44963760382466383</c:v>
                </c:pt>
                <c:pt idx="23941">
                  <c:v>0.44963797807404787</c:v>
                </c:pt>
                <c:pt idx="23942">
                  <c:v>0.44963816519875671</c:v>
                </c:pt>
                <c:pt idx="23943">
                  <c:v>0.44963816519875671</c:v>
                </c:pt>
                <c:pt idx="23944">
                  <c:v>0.44963835232347671</c:v>
                </c:pt>
                <c:pt idx="23945">
                  <c:v>0.44963835232347671</c:v>
                </c:pt>
                <c:pt idx="23946">
                  <c:v>0.44963853944820792</c:v>
                </c:pt>
                <c:pt idx="23947">
                  <c:v>0.44963891369770409</c:v>
                </c:pt>
                <c:pt idx="23948">
                  <c:v>0.44963910082246888</c:v>
                </c:pt>
                <c:pt idx="23949">
                  <c:v>0.44963928794724495</c:v>
                </c:pt>
                <c:pt idx="23950">
                  <c:v>0.44963947507203211</c:v>
                </c:pt>
                <c:pt idx="23951">
                  <c:v>0.44963947507203211</c:v>
                </c:pt>
                <c:pt idx="23952">
                  <c:v>0.449640036446461</c:v>
                </c:pt>
                <c:pt idx="23953">
                  <c:v>0.449640036446461</c:v>
                </c:pt>
                <c:pt idx="23954">
                  <c:v>0.44964022357129296</c:v>
                </c:pt>
                <c:pt idx="23955">
                  <c:v>0.44964041069613619</c:v>
                </c:pt>
                <c:pt idx="23956">
                  <c:v>0.44964041069613619</c:v>
                </c:pt>
                <c:pt idx="23957">
                  <c:v>0.44964059782099058</c:v>
                </c:pt>
                <c:pt idx="23958">
                  <c:v>0.449640972070733</c:v>
                </c:pt>
                <c:pt idx="23959">
                  <c:v>0.449640972070733</c:v>
                </c:pt>
                <c:pt idx="23960">
                  <c:v>0.44964115919562103</c:v>
                </c:pt>
                <c:pt idx="23961">
                  <c:v>0.44964115919562103</c:v>
                </c:pt>
                <c:pt idx="23962">
                  <c:v>0.44964115919562103</c:v>
                </c:pt>
                <c:pt idx="23963">
                  <c:v>0.44964134632052022</c:v>
                </c:pt>
                <c:pt idx="23964">
                  <c:v>0.44964134632052022</c:v>
                </c:pt>
                <c:pt idx="23965">
                  <c:v>0.44964153344543062</c:v>
                </c:pt>
                <c:pt idx="23966">
                  <c:v>0.44964153344543062</c:v>
                </c:pt>
                <c:pt idx="23967">
                  <c:v>0.44964153344543062</c:v>
                </c:pt>
                <c:pt idx="23968">
                  <c:v>0.449641907695285</c:v>
                </c:pt>
                <c:pt idx="23969">
                  <c:v>0.449641907695285</c:v>
                </c:pt>
                <c:pt idx="23970">
                  <c:v>0.4496424690701506</c:v>
                </c:pt>
                <c:pt idx="23971">
                  <c:v>0.4496424690701506</c:v>
                </c:pt>
                <c:pt idx="23972">
                  <c:v>0.449642843320117</c:v>
                </c:pt>
                <c:pt idx="23973">
                  <c:v>0.449642843320117</c:v>
                </c:pt>
                <c:pt idx="23974">
                  <c:v>0.449643030445117</c:v>
                </c:pt>
                <c:pt idx="23975">
                  <c:v>0.449643030445117</c:v>
                </c:pt>
                <c:pt idx="23976">
                  <c:v>0.44964321757012815</c:v>
                </c:pt>
                <c:pt idx="23977">
                  <c:v>0.44964321757012815</c:v>
                </c:pt>
                <c:pt idx="23978">
                  <c:v>0.44964321757012815</c:v>
                </c:pt>
                <c:pt idx="23979">
                  <c:v>0.44964340469515052</c:v>
                </c:pt>
                <c:pt idx="23980">
                  <c:v>0.4496435918201841</c:v>
                </c:pt>
                <c:pt idx="23981">
                  <c:v>0.4496435918201841</c:v>
                </c:pt>
                <c:pt idx="23982">
                  <c:v>0.44964415319535206</c:v>
                </c:pt>
                <c:pt idx="23983">
                  <c:v>0.44964434032043044</c:v>
                </c:pt>
                <c:pt idx="23984">
                  <c:v>0.44964452744551997</c:v>
                </c:pt>
                <c:pt idx="23985">
                  <c:v>0.44964490169573273</c:v>
                </c:pt>
                <c:pt idx="23986">
                  <c:v>0.44964490169573273</c:v>
                </c:pt>
                <c:pt idx="23987">
                  <c:v>0.44964527594599024</c:v>
                </c:pt>
                <c:pt idx="23988">
                  <c:v>0.44964527594599024</c:v>
                </c:pt>
                <c:pt idx="23989">
                  <c:v>0.44964527594599024</c:v>
                </c:pt>
                <c:pt idx="23990">
                  <c:v>0.44964527594599024</c:v>
                </c:pt>
                <c:pt idx="23991">
                  <c:v>0.44964546307113579</c:v>
                </c:pt>
                <c:pt idx="23992">
                  <c:v>0.44964565019629255</c:v>
                </c:pt>
                <c:pt idx="23993">
                  <c:v>0.44964565019629255</c:v>
                </c:pt>
                <c:pt idx="23994">
                  <c:v>0.44964583732146052</c:v>
                </c:pt>
                <c:pt idx="23995">
                  <c:v>0.44964621157182999</c:v>
                </c:pt>
                <c:pt idx="23996">
                  <c:v>0.44964621157182999</c:v>
                </c:pt>
                <c:pt idx="23997">
                  <c:v>0.44964621157182999</c:v>
                </c:pt>
                <c:pt idx="23998">
                  <c:v>0.44964639869703155</c:v>
                </c:pt>
                <c:pt idx="23999">
                  <c:v>0.44964639869703155</c:v>
                </c:pt>
                <c:pt idx="24000">
                  <c:v>0.44964639869703155</c:v>
                </c:pt>
                <c:pt idx="24001">
                  <c:v>0.44964658582224432</c:v>
                </c:pt>
                <c:pt idx="24002">
                  <c:v>0.44964658582224432</c:v>
                </c:pt>
                <c:pt idx="24003">
                  <c:v>0.44964677294746824</c:v>
                </c:pt>
                <c:pt idx="24004">
                  <c:v>0.44964733432320725</c:v>
                </c:pt>
                <c:pt idx="24005">
                  <c:v>0.44964752144847592</c:v>
                </c:pt>
                <c:pt idx="24006">
                  <c:v>0.44964789569904701</c:v>
                </c:pt>
                <c:pt idx="24007">
                  <c:v>0.44964808282434932</c:v>
                </c:pt>
                <c:pt idx="24008">
                  <c:v>0.44964826994966284</c:v>
                </c:pt>
                <c:pt idx="24009">
                  <c:v>0.44964826994966284</c:v>
                </c:pt>
                <c:pt idx="24010">
                  <c:v>0.44964826994966284</c:v>
                </c:pt>
                <c:pt idx="24011">
                  <c:v>0.44964845707498752</c:v>
                </c:pt>
                <c:pt idx="24012">
                  <c:v>0.44964901845102884</c:v>
                </c:pt>
                <c:pt idx="24013">
                  <c:v>0.44964920557639837</c:v>
                </c:pt>
                <c:pt idx="24014">
                  <c:v>0.44964920557639837</c:v>
                </c:pt>
                <c:pt idx="24015">
                  <c:v>0.44964920557639837</c:v>
                </c:pt>
                <c:pt idx="24016">
                  <c:v>0.44964939270177906</c:v>
                </c:pt>
                <c:pt idx="24017">
                  <c:v>0.44964939270177906</c:v>
                </c:pt>
                <c:pt idx="24018">
                  <c:v>0.44964957982717096</c:v>
                </c:pt>
                <c:pt idx="24019">
                  <c:v>0.44964957982717096</c:v>
                </c:pt>
                <c:pt idx="24020">
                  <c:v>0.44964957982717096</c:v>
                </c:pt>
                <c:pt idx="24021">
                  <c:v>0.44964976695257403</c:v>
                </c:pt>
                <c:pt idx="24022">
                  <c:v>0.4496499540779883</c:v>
                </c:pt>
                <c:pt idx="24023">
                  <c:v>0.4496499540779883</c:v>
                </c:pt>
                <c:pt idx="24024">
                  <c:v>0.4496499540779883</c:v>
                </c:pt>
                <c:pt idx="24025">
                  <c:v>0.4496499540779883</c:v>
                </c:pt>
                <c:pt idx="24026">
                  <c:v>0.4496499540779883</c:v>
                </c:pt>
                <c:pt idx="24027">
                  <c:v>0.44965032832885043</c:v>
                </c:pt>
                <c:pt idx="24028">
                  <c:v>0.44965032832885043</c:v>
                </c:pt>
                <c:pt idx="24029">
                  <c:v>0.44965051545429835</c:v>
                </c:pt>
                <c:pt idx="24030">
                  <c:v>0.44965051545429835</c:v>
                </c:pt>
                <c:pt idx="24031">
                  <c:v>0.44965070257975742</c:v>
                </c:pt>
                <c:pt idx="24032">
                  <c:v>0.44965070257975742</c:v>
                </c:pt>
                <c:pt idx="24033">
                  <c:v>0.44965088970522776</c:v>
                </c:pt>
                <c:pt idx="24034">
                  <c:v>0.44965107683070921</c:v>
                </c:pt>
                <c:pt idx="24035">
                  <c:v>0.44965107683070921</c:v>
                </c:pt>
                <c:pt idx="24036">
                  <c:v>0.44965107683070921</c:v>
                </c:pt>
                <c:pt idx="24037">
                  <c:v>0.44965126395620186</c:v>
                </c:pt>
                <c:pt idx="24038">
                  <c:v>0.44965126395620186</c:v>
                </c:pt>
                <c:pt idx="24039">
                  <c:v>0.44965145108170573</c:v>
                </c:pt>
                <c:pt idx="24040">
                  <c:v>0.44965145108170573</c:v>
                </c:pt>
                <c:pt idx="24041">
                  <c:v>0.44965145108170573</c:v>
                </c:pt>
                <c:pt idx="24042">
                  <c:v>0.44965163820722076</c:v>
                </c:pt>
                <c:pt idx="24043">
                  <c:v>0.44965163820722076</c:v>
                </c:pt>
                <c:pt idx="24044">
                  <c:v>0.44965182533274706</c:v>
                </c:pt>
                <c:pt idx="24045">
                  <c:v>0.44965201245828446</c:v>
                </c:pt>
                <c:pt idx="24046">
                  <c:v>0.44965201245828446</c:v>
                </c:pt>
                <c:pt idx="24047">
                  <c:v>0.44965219958383312</c:v>
                </c:pt>
                <c:pt idx="24048">
                  <c:v>0.44965219958383312</c:v>
                </c:pt>
                <c:pt idx="24049">
                  <c:v>0.44965238670939295</c:v>
                </c:pt>
                <c:pt idx="24050">
                  <c:v>0.44965238670939295</c:v>
                </c:pt>
                <c:pt idx="24051">
                  <c:v>0.44965276096054618</c:v>
                </c:pt>
                <c:pt idx="24052">
                  <c:v>0.44965276096054618</c:v>
                </c:pt>
                <c:pt idx="24053">
                  <c:v>0.44965294808613965</c:v>
                </c:pt>
                <c:pt idx="24054">
                  <c:v>0.44965294808613965</c:v>
                </c:pt>
                <c:pt idx="24055">
                  <c:v>0.44965313521174421</c:v>
                </c:pt>
                <c:pt idx="24056">
                  <c:v>0.44965407083993525</c:v>
                </c:pt>
                <c:pt idx="24057">
                  <c:v>0.44965407083993525</c:v>
                </c:pt>
                <c:pt idx="24058">
                  <c:v>0.4496542579656071</c:v>
                </c:pt>
                <c:pt idx="24059">
                  <c:v>0.4496542579656071</c:v>
                </c:pt>
                <c:pt idx="24060">
                  <c:v>0.4496542579656071</c:v>
                </c:pt>
                <c:pt idx="24061">
                  <c:v>0.44965444509129004</c:v>
                </c:pt>
                <c:pt idx="24062">
                  <c:v>0.44965463221698426</c:v>
                </c:pt>
                <c:pt idx="24063">
                  <c:v>0.44965463221698426</c:v>
                </c:pt>
                <c:pt idx="24064">
                  <c:v>0.44965481934268964</c:v>
                </c:pt>
                <c:pt idx="24065">
                  <c:v>0.44965481934268964</c:v>
                </c:pt>
                <c:pt idx="24066">
                  <c:v>0.44965481934268964</c:v>
                </c:pt>
                <c:pt idx="24067">
                  <c:v>0.44965500646840617</c:v>
                </c:pt>
                <c:pt idx="24068">
                  <c:v>0.44965519359413397</c:v>
                </c:pt>
                <c:pt idx="24069">
                  <c:v>0.44965538071987293</c:v>
                </c:pt>
                <c:pt idx="24070">
                  <c:v>0.44965556784562311</c:v>
                </c:pt>
                <c:pt idx="24071">
                  <c:v>0.44965575497138444</c:v>
                </c:pt>
                <c:pt idx="24072">
                  <c:v>0.44965631634873565</c:v>
                </c:pt>
                <c:pt idx="24073">
                  <c:v>0.44965631634873565</c:v>
                </c:pt>
                <c:pt idx="24074">
                  <c:v>0.44965631634873565</c:v>
                </c:pt>
                <c:pt idx="24075">
                  <c:v>0.44965650347454178</c:v>
                </c:pt>
                <c:pt idx="24076">
                  <c:v>0.44965650347454178</c:v>
                </c:pt>
                <c:pt idx="24077">
                  <c:v>0.44965650347454178</c:v>
                </c:pt>
                <c:pt idx="24078">
                  <c:v>0.44965650347454178</c:v>
                </c:pt>
                <c:pt idx="24079">
                  <c:v>0.44965650347454178</c:v>
                </c:pt>
                <c:pt idx="24080">
                  <c:v>0.44965669060035912</c:v>
                </c:pt>
                <c:pt idx="24081">
                  <c:v>0.44965687772618768</c:v>
                </c:pt>
                <c:pt idx="24082">
                  <c:v>0.44965687772618768</c:v>
                </c:pt>
                <c:pt idx="24083">
                  <c:v>0.44965687772618768</c:v>
                </c:pt>
                <c:pt idx="24084">
                  <c:v>0.44965706485202739</c:v>
                </c:pt>
                <c:pt idx="24085">
                  <c:v>0.44965706485202739</c:v>
                </c:pt>
                <c:pt idx="24086">
                  <c:v>0.44965706485202739</c:v>
                </c:pt>
                <c:pt idx="24087">
                  <c:v>0.4496574391037404</c:v>
                </c:pt>
                <c:pt idx="24088">
                  <c:v>0.4496574391037404</c:v>
                </c:pt>
                <c:pt idx="24089">
                  <c:v>0.4496574391037404</c:v>
                </c:pt>
                <c:pt idx="24090">
                  <c:v>0.44965762622961369</c:v>
                </c:pt>
                <c:pt idx="24091">
                  <c:v>0.44965762622961369</c:v>
                </c:pt>
                <c:pt idx="24092">
                  <c:v>0.4496578133554982</c:v>
                </c:pt>
                <c:pt idx="24093">
                  <c:v>0.4496578133554982</c:v>
                </c:pt>
                <c:pt idx="24094">
                  <c:v>0.44965800048139393</c:v>
                </c:pt>
                <c:pt idx="24095">
                  <c:v>0.44965818760730081</c:v>
                </c:pt>
                <c:pt idx="24096">
                  <c:v>0.44965818760730081</c:v>
                </c:pt>
                <c:pt idx="24097">
                  <c:v>0.44965856185914815</c:v>
                </c:pt>
                <c:pt idx="24098">
                  <c:v>0.44965874898508862</c:v>
                </c:pt>
                <c:pt idx="24099">
                  <c:v>0.4496589361110403</c:v>
                </c:pt>
                <c:pt idx="24100">
                  <c:v>0.4496589361110403</c:v>
                </c:pt>
                <c:pt idx="24101">
                  <c:v>0.44965912323700319</c:v>
                </c:pt>
                <c:pt idx="24102">
                  <c:v>0.44965931036297724</c:v>
                </c:pt>
                <c:pt idx="24103">
                  <c:v>0.44965931036297724</c:v>
                </c:pt>
                <c:pt idx="24104">
                  <c:v>0.4496594974889625</c:v>
                </c:pt>
                <c:pt idx="24105">
                  <c:v>0.4496594974889625</c:v>
                </c:pt>
                <c:pt idx="24106">
                  <c:v>0.4496594974889625</c:v>
                </c:pt>
                <c:pt idx="24107">
                  <c:v>0.44965968461495892</c:v>
                </c:pt>
                <c:pt idx="24108">
                  <c:v>0.44965987174096655</c:v>
                </c:pt>
                <c:pt idx="24109">
                  <c:v>0.4496600588669854</c:v>
                </c:pt>
                <c:pt idx="24110">
                  <c:v>0.4496600588669854</c:v>
                </c:pt>
                <c:pt idx="24111">
                  <c:v>0.4496600588669854</c:v>
                </c:pt>
                <c:pt idx="24112">
                  <c:v>0.44966024599301541</c:v>
                </c:pt>
                <c:pt idx="24113">
                  <c:v>0.44966043311905662</c:v>
                </c:pt>
                <c:pt idx="24114">
                  <c:v>0.44966062024510906</c:v>
                </c:pt>
                <c:pt idx="24115">
                  <c:v>0.44966062024510906</c:v>
                </c:pt>
                <c:pt idx="24116">
                  <c:v>0.44966062024510906</c:v>
                </c:pt>
                <c:pt idx="24117">
                  <c:v>0.44966080737117264</c:v>
                </c:pt>
                <c:pt idx="24118">
                  <c:v>0.44966080737117264</c:v>
                </c:pt>
                <c:pt idx="24119">
                  <c:v>0.4496609944972475</c:v>
                </c:pt>
                <c:pt idx="24120">
                  <c:v>0.4496609944972475</c:v>
                </c:pt>
                <c:pt idx="24121">
                  <c:v>0.4496609944972475</c:v>
                </c:pt>
                <c:pt idx="24122">
                  <c:v>0.4496609944972475</c:v>
                </c:pt>
                <c:pt idx="24123">
                  <c:v>0.44966118162333346</c:v>
                </c:pt>
                <c:pt idx="24124">
                  <c:v>0.44966155587553908</c:v>
                </c:pt>
                <c:pt idx="24125">
                  <c:v>0.44966155587553908</c:v>
                </c:pt>
                <c:pt idx="24126">
                  <c:v>0.44966155587553908</c:v>
                </c:pt>
                <c:pt idx="24127">
                  <c:v>0.44966174300165862</c:v>
                </c:pt>
                <c:pt idx="24128">
                  <c:v>0.44966174300165862</c:v>
                </c:pt>
                <c:pt idx="24129">
                  <c:v>0.44966211725393135</c:v>
                </c:pt>
                <c:pt idx="24130">
                  <c:v>0.44966211725393135</c:v>
                </c:pt>
                <c:pt idx="24131">
                  <c:v>0.44966211725393135</c:v>
                </c:pt>
                <c:pt idx="24132">
                  <c:v>0.44966211725393135</c:v>
                </c:pt>
                <c:pt idx="24133">
                  <c:v>0.44966211725393135</c:v>
                </c:pt>
                <c:pt idx="24134">
                  <c:v>0.44966211725393135</c:v>
                </c:pt>
                <c:pt idx="24135">
                  <c:v>0.44966230438008453</c:v>
                </c:pt>
                <c:pt idx="24136">
                  <c:v>0.44966249150624893</c:v>
                </c:pt>
                <c:pt idx="24137">
                  <c:v>0.44966249150624893</c:v>
                </c:pt>
                <c:pt idx="24138">
                  <c:v>0.44966267863242448</c:v>
                </c:pt>
                <c:pt idx="24139">
                  <c:v>0.44966286575861125</c:v>
                </c:pt>
                <c:pt idx="24140">
                  <c:v>0.44966305288480923</c:v>
                </c:pt>
                <c:pt idx="24141">
                  <c:v>0.44966342713723867</c:v>
                </c:pt>
                <c:pt idx="24142">
                  <c:v>0.44966342713723867</c:v>
                </c:pt>
                <c:pt idx="24143">
                  <c:v>0.44966342713723867</c:v>
                </c:pt>
                <c:pt idx="24144">
                  <c:v>0.44966361426347018</c:v>
                </c:pt>
                <c:pt idx="24145">
                  <c:v>0.44966361426347018</c:v>
                </c:pt>
                <c:pt idx="24146">
                  <c:v>0.4496638013897129</c:v>
                </c:pt>
                <c:pt idx="24147">
                  <c:v>0.4496638013897129</c:v>
                </c:pt>
                <c:pt idx="24148">
                  <c:v>0.44966398851596678</c:v>
                </c:pt>
                <c:pt idx="24149">
                  <c:v>0.44966417564223188</c:v>
                </c:pt>
                <c:pt idx="24150">
                  <c:v>0.44966454989479565</c:v>
                </c:pt>
                <c:pt idx="24151">
                  <c:v>0.44966454989479565</c:v>
                </c:pt>
                <c:pt idx="24152">
                  <c:v>0.44966473702109433</c:v>
                </c:pt>
                <c:pt idx="24153">
                  <c:v>0.44966492414740422</c:v>
                </c:pt>
                <c:pt idx="24154">
                  <c:v>0.44966492414740422</c:v>
                </c:pt>
                <c:pt idx="24155">
                  <c:v>0.44966511127372527</c:v>
                </c:pt>
                <c:pt idx="24156">
                  <c:v>0.44966511127372527</c:v>
                </c:pt>
                <c:pt idx="24157">
                  <c:v>0.44966548552640095</c:v>
                </c:pt>
                <c:pt idx="24158">
                  <c:v>0.44966548552640095</c:v>
                </c:pt>
                <c:pt idx="24159">
                  <c:v>0.44966567265275564</c:v>
                </c:pt>
                <c:pt idx="24160">
                  <c:v>0.44966567265275564</c:v>
                </c:pt>
                <c:pt idx="24161">
                  <c:v>0.44966585977912144</c:v>
                </c:pt>
                <c:pt idx="24162">
                  <c:v>0.44966623403188671</c:v>
                </c:pt>
                <c:pt idx="24163">
                  <c:v>0.44966623403188671</c:v>
                </c:pt>
                <c:pt idx="24164">
                  <c:v>0.44966623403188671</c:v>
                </c:pt>
                <c:pt idx="24165">
                  <c:v>0.44966642115828614</c:v>
                </c:pt>
                <c:pt idx="24166">
                  <c:v>0.44966642115828614</c:v>
                </c:pt>
                <c:pt idx="24167">
                  <c:v>0.44966642115828614</c:v>
                </c:pt>
                <c:pt idx="24168">
                  <c:v>0.44966642115828614</c:v>
                </c:pt>
                <c:pt idx="24169">
                  <c:v>0.44966679541111854</c:v>
                </c:pt>
                <c:pt idx="24170">
                  <c:v>0.44966679541111854</c:v>
                </c:pt>
                <c:pt idx="24171">
                  <c:v>0.44966679541111854</c:v>
                </c:pt>
                <c:pt idx="24172">
                  <c:v>0.44966698253755155</c:v>
                </c:pt>
                <c:pt idx="24173">
                  <c:v>0.44966698253755155</c:v>
                </c:pt>
                <c:pt idx="24174">
                  <c:v>0.44966698253755155</c:v>
                </c:pt>
                <c:pt idx="24175">
                  <c:v>0.44966716966399572</c:v>
                </c:pt>
                <c:pt idx="24176">
                  <c:v>0.44966716966399572</c:v>
                </c:pt>
                <c:pt idx="24177">
                  <c:v>0.44966735679045111</c:v>
                </c:pt>
                <c:pt idx="24178">
                  <c:v>0.44966735679045111</c:v>
                </c:pt>
                <c:pt idx="24179">
                  <c:v>0.44966754391691766</c:v>
                </c:pt>
                <c:pt idx="24180">
                  <c:v>0.44966754391691766</c:v>
                </c:pt>
                <c:pt idx="24181">
                  <c:v>0.44966754391691766</c:v>
                </c:pt>
                <c:pt idx="24182">
                  <c:v>0.44966754391691766</c:v>
                </c:pt>
                <c:pt idx="24183">
                  <c:v>0.44966754391691766</c:v>
                </c:pt>
                <c:pt idx="24184">
                  <c:v>0.44966773104339541</c:v>
                </c:pt>
                <c:pt idx="24185">
                  <c:v>0.44966773104339541</c:v>
                </c:pt>
                <c:pt idx="24186">
                  <c:v>0.44966773104339541</c:v>
                </c:pt>
                <c:pt idx="24187">
                  <c:v>0.44966810529638457</c:v>
                </c:pt>
                <c:pt idx="24188">
                  <c:v>0.44966810529638457</c:v>
                </c:pt>
                <c:pt idx="24189">
                  <c:v>0.44966810529638457</c:v>
                </c:pt>
                <c:pt idx="24190">
                  <c:v>0.44966810529638457</c:v>
                </c:pt>
                <c:pt idx="24191">
                  <c:v>0.44966829242289585</c:v>
                </c:pt>
                <c:pt idx="24192">
                  <c:v>0.44966847954941841</c:v>
                </c:pt>
                <c:pt idx="24193">
                  <c:v>0.44966847954941841</c:v>
                </c:pt>
                <c:pt idx="24194">
                  <c:v>0.44966847954941841</c:v>
                </c:pt>
                <c:pt idx="24195">
                  <c:v>0.44966847954941841</c:v>
                </c:pt>
                <c:pt idx="24196">
                  <c:v>0.44966866667595212</c:v>
                </c:pt>
                <c:pt idx="24197">
                  <c:v>0.44966885380249705</c:v>
                </c:pt>
                <c:pt idx="24198">
                  <c:v>0.44966904092905319</c:v>
                </c:pt>
                <c:pt idx="24199">
                  <c:v>0.44966904092905319</c:v>
                </c:pt>
                <c:pt idx="24200">
                  <c:v>0.44966904092905319</c:v>
                </c:pt>
                <c:pt idx="24201">
                  <c:v>0.44966904092905319</c:v>
                </c:pt>
                <c:pt idx="24202">
                  <c:v>0.44966922805562048</c:v>
                </c:pt>
                <c:pt idx="24203">
                  <c:v>0.44966922805562048</c:v>
                </c:pt>
                <c:pt idx="24204">
                  <c:v>0.44966960230878866</c:v>
                </c:pt>
                <c:pt idx="24205">
                  <c:v>0.44966978943538954</c:v>
                </c:pt>
                <c:pt idx="24206">
                  <c:v>0.44966997656200158</c:v>
                </c:pt>
                <c:pt idx="24207">
                  <c:v>0.44967016368862489</c:v>
                </c:pt>
                <c:pt idx="24208">
                  <c:v>0.44967016368862489</c:v>
                </c:pt>
                <c:pt idx="24209">
                  <c:v>0.44967016368862489</c:v>
                </c:pt>
                <c:pt idx="24210">
                  <c:v>0.44967035081525936</c:v>
                </c:pt>
                <c:pt idx="24211">
                  <c:v>0.44967072506856182</c:v>
                </c:pt>
                <c:pt idx="24212">
                  <c:v>0.44967072506856182</c:v>
                </c:pt>
                <c:pt idx="24213">
                  <c:v>0.44967072506856182</c:v>
                </c:pt>
                <c:pt idx="24214">
                  <c:v>0.44967091219522981</c:v>
                </c:pt>
                <c:pt idx="24215">
                  <c:v>0.44967091219522981</c:v>
                </c:pt>
                <c:pt idx="24216">
                  <c:v>0.44967091219522981</c:v>
                </c:pt>
                <c:pt idx="24217">
                  <c:v>0.44967091219522981</c:v>
                </c:pt>
                <c:pt idx="24218">
                  <c:v>0.44967109932190907</c:v>
                </c:pt>
                <c:pt idx="24219">
                  <c:v>0.44967109932190907</c:v>
                </c:pt>
                <c:pt idx="24220">
                  <c:v>0.44967109932190907</c:v>
                </c:pt>
                <c:pt idx="24221">
                  <c:v>0.44967128644859949</c:v>
                </c:pt>
                <c:pt idx="24222">
                  <c:v>0.44967128644859949</c:v>
                </c:pt>
                <c:pt idx="24223">
                  <c:v>0.44967147357530107</c:v>
                </c:pt>
                <c:pt idx="24224">
                  <c:v>0.44967166070201386</c:v>
                </c:pt>
                <c:pt idx="24225">
                  <c:v>0.44967184782873787</c:v>
                </c:pt>
                <c:pt idx="24226">
                  <c:v>0.44967203495547303</c:v>
                </c:pt>
                <c:pt idx="24227">
                  <c:v>0.44967203495547303</c:v>
                </c:pt>
                <c:pt idx="24228">
                  <c:v>0.44967203495547303</c:v>
                </c:pt>
                <c:pt idx="24229">
                  <c:v>0.44967203495547303</c:v>
                </c:pt>
                <c:pt idx="24230">
                  <c:v>0.44967203495547303</c:v>
                </c:pt>
                <c:pt idx="24231">
                  <c:v>0.44967222208221941</c:v>
                </c:pt>
                <c:pt idx="24232">
                  <c:v>0.449672409208977</c:v>
                </c:pt>
                <c:pt idx="24233">
                  <c:v>0.449672409208977</c:v>
                </c:pt>
                <c:pt idx="24234">
                  <c:v>0.4496727834625257</c:v>
                </c:pt>
                <c:pt idx="24235">
                  <c:v>0.4496727834625257</c:v>
                </c:pt>
                <c:pt idx="24236">
                  <c:v>0.44967315771611915</c:v>
                </c:pt>
                <c:pt idx="24237">
                  <c:v>0.4496735319697574</c:v>
                </c:pt>
                <c:pt idx="24238">
                  <c:v>0.4496735319697574</c:v>
                </c:pt>
                <c:pt idx="24239">
                  <c:v>0.44967371909659332</c:v>
                </c:pt>
                <c:pt idx="24240">
                  <c:v>0.44967390622344039</c:v>
                </c:pt>
                <c:pt idx="24241">
                  <c:v>0.44967390622344039</c:v>
                </c:pt>
                <c:pt idx="24242">
                  <c:v>0.44967409335029868</c:v>
                </c:pt>
                <c:pt idx="24243">
                  <c:v>0.44967409335029868</c:v>
                </c:pt>
                <c:pt idx="24244">
                  <c:v>0.44967428047716818</c:v>
                </c:pt>
                <c:pt idx="24245">
                  <c:v>0.44967428047716818</c:v>
                </c:pt>
                <c:pt idx="24246">
                  <c:v>0.44967428047716818</c:v>
                </c:pt>
                <c:pt idx="24247">
                  <c:v>0.44967446760404883</c:v>
                </c:pt>
                <c:pt idx="24248">
                  <c:v>0.44967446760404883</c:v>
                </c:pt>
                <c:pt idx="24249">
                  <c:v>0.44967484185784384</c:v>
                </c:pt>
                <c:pt idx="24250">
                  <c:v>0.44967484185784384</c:v>
                </c:pt>
                <c:pt idx="24251">
                  <c:v>0.44967484185784384</c:v>
                </c:pt>
                <c:pt idx="24252">
                  <c:v>0.44967502898475809</c:v>
                </c:pt>
                <c:pt idx="24253">
                  <c:v>0.44967502898475809</c:v>
                </c:pt>
                <c:pt idx="24254">
                  <c:v>0.44967502898475809</c:v>
                </c:pt>
                <c:pt idx="24255">
                  <c:v>0.44967577749252696</c:v>
                </c:pt>
                <c:pt idx="24256">
                  <c:v>0.44967577749252696</c:v>
                </c:pt>
                <c:pt idx="24257">
                  <c:v>0.44967577749252696</c:v>
                </c:pt>
                <c:pt idx="24258">
                  <c:v>0.44967596461949716</c:v>
                </c:pt>
                <c:pt idx="24259">
                  <c:v>0.44967596461949716</c:v>
                </c:pt>
                <c:pt idx="24260">
                  <c:v>0.44967596461949716</c:v>
                </c:pt>
                <c:pt idx="24261">
                  <c:v>0.44967671312748986</c:v>
                </c:pt>
                <c:pt idx="24262">
                  <c:v>0.44967671312748986</c:v>
                </c:pt>
                <c:pt idx="24263">
                  <c:v>0.44967690025451601</c:v>
                </c:pt>
                <c:pt idx="24264">
                  <c:v>0.44967708738155332</c:v>
                </c:pt>
                <c:pt idx="24265">
                  <c:v>0.44967708738155332</c:v>
                </c:pt>
                <c:pt idx="24266">
                  <c:v>0.44967708738155332</c:v>
                </c:pt>
                <c:pt idx="24267">
                  <c:v>0.44967708738155332</c:v>
                </c:pt>
                <c:pt idx="24268">
                  <c:v>0.4496772745086019</c:v>
                </c:pt>
                <c:pt idx="24269">
                  <c:v>0.4496772745086019</c:v>
                </c:pt>
                <c:pt idx="24270">
                  <c:v>0.44967746163566158</c:v>
                </c:pt>
                <c:pt idx="24271">
                  <c:v>0.44967764876273253</c:v>
                </c:pt>
                <c:pt idx="24272">
                  <c:v>0.44967783588981464</c:v>
                </c:pt>
                <c:pt idx="24273">
                  <c:v>0.4496780230169079</c:v>
                </c:pt>
                <c:pt idx="24274">
                  <c:v>0.4496780230169079</c:v>
                </c:pt>
                <c:pt idx="24275">
                  <c:v>0.4496780230169079</c:v>
                </c:pt>
                <c:pt idx="24276">
                  <c:v>0.44967821014401238</c:v>
                </c:pt>
                <c:pt idx="24277">
                  <c:v>0.44967821014401238</c:v>
                </c:pt>
                <c:pt idx="24278">
                  <c:v>0.44967821014401238</c:v>
                </c:pt>
                <c:pt idx="24279">
                  <c:v>0.44967839727112807</c:v>
                </c:pt>
                <c:pt idx="24280">
                  <c:v>0.44967839727112807</c:v>
                </c:pt>
                <c:pt idx="24281">
                  <c:v>0.44967877152539298</c:v>
                </c:pt>
                <c:pt idx="24282">
                  <c:v>0.4496789586525422</c:v>
                </c:pt>
                <c:pt idx="24283">
                  <c:v>0.4496789586525422</c:v>
                </c:pt>
                <c:pt idx="24284">
                  <c:v>0.4496789586525422</c:v>
                </c:pt>
                <c:pt idx="24285">
                  <c:v>0.4496789586525422</c:v>
                </c:pt>
                <c:pt idx="24286">
                  <c:v>0.4496789586525422</c:v>
                </c:pt>
                <c:pt idx="24287">
                  <c:v>0.4496789586525422</c:v>
                </c:pt>
                <c:pt idx="24288">
                  <c:v>0.44967914577970264</c:v>
                </c:pt>
                <c:pt idx="24289">
                  <c:v>0.44967933290687429</c:v>
                </c:pt>
                <c:pt idx="24290">
                  <c:v>0.44967933290687429</c:v>
                </c:pt>
                <c:pt idx="24291">
                  <c:v>0.44967952003405709</c:v>
                </c:pt>
                <c:pt idx="24292">
                  <c:v>0.44967952003405709</c:v>
                </c:pt>
                <c:pt idx="24293">
                  <c:v>0.44967970716125111</c:v>
                </c:pt>
                <c:pt idx="24294">
                  <c:v>0.44967970716125111</c:v>
                </c:pt>
                <c:pt idx="24295">
                  <c:v>0.44967970716125111</c:v>
                </c:pt>
                <c:pt idx="24296">
                  <c:v>0.44967989428845628</c:v>
                </c:pt>
                <c:pt idx="24297">
                  <c:v>0.44967989428845628</c:v>
                </c:pt>
                <c:pt idx="24298">
                  <c:v>0.44968026854290022</c:v>
                </c:pt>
                <c:pt idx="24299">
                  <c:v>0.44968045567013903</c:v>
                </c:pt>
                <c:pt idx="24300">
                  <c:v>0.44968045567013903</c:v>
                </c:pt>
                <c:pt idx="24301">
                  <c:v>0.44968045567013903</c:v>
                </c:pt>
                <c:pt idx="24302">
                  <c:v>0.44968064279738895</c:v>
                </c:pt>
                <c:pt idx="24303">
                  <c:v>0.44968064279738895</c:v>
                </c:pt>
                <c:pt idx="24304">
                  <c:v>0.44968064279738895</c:v>
                </c:pt>
                <c:pt idx="24305">
                  <c:v>0.44968064279738895</c:v>
                </c:pt>
                <c:pt idx="24306">
                  <c:v>0.44968101705192243</c:v>
                </c:pt>
                <c:pt idx="24307">
                  <c:v>0.44968120417920598</c:v>
                </c:pt>
                <c:pt idx="24308">
                  <c:v>0.44968120417920598</c:v>
                </c:pt>
                <c:pt idx="24309">
                  <c:v>0.44968139130650064</c:v>
                </c:pt>
                <c:pt idx="24310">
                  <c:v>0.44968139130650064</c:v>
                </c:pt>
                <c:pt idx="24311">
                  <c:v>0.44968139130650064</c:v>
                </c:pt>
                <c:pt idx="24312">
                  <c:v>0.44968176556112366</c:v>
                </c:pt>
                <c:pt idx="24313">
                  <c:v>0.44968176556112366</c:v>
                </c:pt>
                <c:pt idx="24314">
                  <c:v>0.44968213981579142</c:v>
                </c:pt>
                <c:pt idx="24315">
                  <c:v>0.44968232694314209</c:v>
                </c:pt>
                <c:pt idx="24316">
                  <c:v>0.44968232694314209</c:v>
                </c:pt>
                <c:pt idx="24317">
                  <c:v>0.44968251407050391</c:v>
                </c:pt>
                <c:pt idx="24318">
                  <c:v>0.44968251407050391</c:v>
                </c:pt>
                <c:pt idx="24319">
                  <c:v>0.44968270119787696</c:v>
                </c:pt>
                <c:pt idx="24320">
                  <c:v>0.44968288832526115</c:v>
                </c:pt>
                <c:pt idx="24321">
                  <c:v>0.44968307545265662</c:v>
                </c:pt>
                <c:pt idx="24322">
                  <c:v>0.44968307545265662</c:v>
                </c:pt>
                <c:pt idx="24323">
                  <c:v>0.44968307545265662</c:v>
                </c:pt>
                <c:pt idx="24324">
                  <c:v>0.44968344970748098</c:v>
                </c:pt>
                <c:pt idx="24325">
                  <c:v>0.44968363683490997</c:v>
                </c:pt>
                <c:pt idx="24326">
                  <c:v>0.44968401108980149</c:v>
                </c:pt>
                <c:pt idx="24327">
                  <c:v>0.44968401108980149</c:v>
                </c:pt>
                <c:pt idx="24328">
                  <c:v>0.44968457247222271</c:v>
                </c:pt>
                <c:pt idx="24329">
                  <c:v>0.44968494672722614</c:v>
                </c:pt>
                <c:pt idx="24330">
                  <c:v>0.44968494672722614</c:v>
                </c:pt>
                <c:pt idx="24331">
                  <c:v>0.44968513385474462</c:v>
                </c:pt>
                <c:pt idx="24332">
                  <c:v>0.44968513385474462</c:v>
                </c:pt>
                <c:pt idx="24333">
                  <c:v>0.44968532098227432</c:v>
                </c:pt>
                <c:pt idx="24334">
                  <c:v>0.44968532098227432</c:v>
                </c:pt>
                <c:pt idx="24335">
                  <c:v>0.44968550810981522</c:v>
                </c:pt>
                <c:pt idx="24336">
                  <c:v>0.44968550810981522</c:v>
                </c:pt>
                <c:pt idx="24337">
                  <c:v>0.44968588236493051</c:v>
                </c:pt>
                <c:pt idx="24338">
                  <c:v>0.44968588236493051</c:v>
                </c:pt>
                <c:pt idx="24339">
                  <c:v>0.44968588236493051</c:v>
                </c:pt>
                <c:pt idx="24340">
                  <c:v>0.44968606949250495</c:v>
                </c:pt>
                <c:pt idx="24341">
                  <c:v>0.44968606949250495</c:v>
                </c:pt>
                <c:pt idx="24342">
                  <c:v>0.44968606949250495</c:v>
                </c:pt>
                <c:pt idx="24343">
                  <c:v>0.44968606949250495</c:v>
                </c:pt>
                <c:pt idx="24344">
                  <c:v>0.44968606949250495</c:v>
                </c:pt>
                <c:pt idx="24345">
                  <c:v>0.44968625662009054</c:v>
                </c:pt>
                <c:pt idx="24346">
                  <c:v>0.44968625662009054</c:v>
                </c:pt>
                <c:pt idx="24347">
                  <c:v>0.4496864437476874</c:v>
                </c:pt>
                <c:pt idx="24348">
                  <c:v>0.4496864437476874</c:v>
                </c:pt>
                <c:pt idx="24349">
                  <c:v>0.4496864437476874</c:v>
                </c:pt>
                <c:pt idx="24350">
                  <c:v>0.4496864437476874</c:v>
                </c:pt>
                <c:pt idx="24351">
                  <c:v>0.44968681800291466</c:v>
                </c:pt>
                <c:pt idx="24352">
                  <c:v>0.44968681800291466</c:v>
                </c:pt>
                <c:pt idx="24353">
                  <c:v>0.44968700513054505</c:v>
                </c:pt>
                <c:pt idx="24354">
                  <c:v>0.44968700513054505</c:v>
                </c:pt>
                <c:pt idx="24355">
                  <c:v>0.44968700513054505</c:v>
                </c:pt>
                <c:pt idx="24356">
                  <c:v>0.44968737938583936</c:v>
                </c:pt>
                <c:pt idx="24357">
                  <c:v>0.44968737938583936</c:v>
                </c:pt>
                <c:pt idx="24358">
                  <c:v>0.44968737938583936</c:v>
                </c:pt>
                <c:pt idx="24359">
                  <c:v>0.44968756651350333</c:v>
                </c:pt>
                <c:pt idx="24360">
                  <c:v>0.44968756651350333</c:v>
                </c:pt>
                <c:pt idx="24361">
                  <c:v>0.44968775364117847</c:v>
                </c:pt>
                <c:pt idx="24362">
                  <c:v>0.44968775364117847</c:v>
                </c:pt>
                <c:pt idx="24363">
                  <c:v>0.44968775364117847</c:v>
                </c:pt>
                <c:pt idx="24364">
                  <c:v>0.44968794076886476</c:v>
                </c:pt>
                <c:pt idx="24365">
                  <c:v>0.44968794076886476</c:v>
                </c:pt>
                <c:pt idx="24366">
                  <c:v>0.44968812789656226</c:v>
                </c:pt>
                <c:pt idx="24367">
                  <c:v>0.44968831502427098</c:v>
                </c:pt>
                <c:pt idx="24368">
                  <c:v>0.44968831502427098</c:v>
                </c:pt>
                <c:pt idx="24369">
                  <c:v>0.44968831502427098</c:v>
                </c:pt>
                <c:pt idx="24370">
                  <c:v>0.44968850215199085</c:v>
                </c:pt>
                <c:pt idx="24371">
                  <c:v>0.44968850215199085</c:v>
                </c:pt>
                <c:pt idx="24372">
                  <c:v>0.44968868927972194</c:v>
                </c:pt>
                <c:pt idx="24373">
                  <c:v>0.44968868927972194</c:v>
                </c:pt>
                <c:pt idx="24374">
                  <c:v>0.44968887640746419</c:v>
                </c:pt>
                <c:pt idx="24375">
                  <c:v>0.44968906353521765</c:v>
                </c:pt>
                <c:pt idx="24376">
                  <c:v>0.44968906353521765</c:v>
                </c:pt>
                <c:pt idx="24377">
                  <c:v>0.44968906353521765</c:v>
                </c:pt>
                <c:pt idx="24378">
                  <c:v>0.44968906353521765</c:v>
                </c:pt>
                <c:pt idx="24379">
                  <c:v>0.44968925066298227</c:v>
                </c:pt>
                <c:pt idx="24380">
                  <c:v>0.44968925066298227</c:v>
                </c:pt>
                <c:pt idx="24381">
                  <c:v>0.4496894377907581</c:v>
                </c:pt>
                <c:pt idx="24382">
                  <c:v>0.44968962491854508</c:v>
                </c:pt>
                <c:pt idx="24383">
                  <c:v>0.44968962491854508</c:v>
                </c:pt>
                <c:pt idx="24384">
                  <c:v>0.44968981204634328</c:v>
                </c:pt>
                <c:pt idx="24385">
                  <c:v>0.4496899991741527</c:v>
                </c:pt>
                <c:pt idx="24386">
                  <c:v>0.4496899991741527</c:v>
                </c:pt>
                <c:pt idx="24387">
                  <c:v>0.4496899991741527</c:v>
                </c:pt>
                <c:pt idx="24388">
                  <c:v>0.44969018630197327</c:v>
                </c:pt>
                <c:pt idx="24389">
                  <c:v>0.44969018630197327</c:v>
                </c:pt>
                <c:pt idx="24390">
                  <c:v>0.44969018630197327</c:v>
                </c:pt>
                <c:pt idx="24391">
                  <c:v>0.44969018630197327</c:v>
                </c:pt>
                <c:pt idx="24392">
                  <c:v>0.4496907476855021</c:v>
                </c:pt>
                <c:pt idx="24393">
                  <c:v>0.4496907476855021</c:v>
                </c:pt>
                <c:pt idx="24394">
                  <c:v>0.44969093481336747</c:v>
                </c:pt>
                <c:pt idx="24395">
                  <c:v>0.44969149619703053</c:v>
                </c:pt>
                <c:pt idx="24396">
                  <c:v>0.44969149619703053</c:v>
                </c:pt>
                <c:pt idx="24397">
                  <c:v>0.44969168332494064</c:v>
                </c:pt>
                <c:pt idx="24398">
                  <c:v>0.44969168332494064</c:v>
                </c:pt>
                <c:pt idx="24399">
                  <c:v>0.44969187045286185</c:v>
                </c:pt>
                <c:pt idx="24400">
                  <c:v>0.44969205758079434</c:v>
                </c:pt>
                <c:pt idx="24401">
                  <c:v>0.44969205758079434</c:v>
                </c:pt>
                <c:pt idx="24402">
                  <c:v>0.44969205758079434</c:v>
                </c:pt>
                <c:pt idx="24403">
                  <c:v>0.44969224470873798</c:v>
                </c:pt>
                <c:pt idx="24404">
                  <c:v>0.44969243183669277</c:v>
                </c:pt>
                <c:pt idx="24405">
                  <c:v>0.44969243183669277</c:v>
                </c:pt>
                <c:pt idx="24406">
                  <c:v>0.44969261896465879</c:v>
                </c:pt>
                <c:pt idx="24407">
                  <c:v>0.44969261896465879</c:v>
                </c:pt>
                <c:pt idx="24408">
                  <c:v>0.44969261896465879</c:v>
                </c:pt>
                <c:pt idx="24409">
                  <c:v>0.44969280609263601</c:v>
                </c:pt>
                <c:pt idx="24410">
                  <c:v>0.44969280609263601</c:v>
                </c:pt>
                <c:pt idx="24411">
                  <c:v>0.44969318034862393</c:v>
                </c:pt>
                <c:pt idx="24412">
                  <c:v>0.44969336747663469</c:v>
                </c:pt>
                <c:pt idx="24413">
                  <c:v>0.44969355460465665</c:v>
                </c:pt>
                <c:pt idx="24414">
                  <c:v>0.44969355460465665</c:v>
                </c:pt>
                <c:pt idx="24415">
                  <c:v>0.44969355460465665</c:v>
                </c:pt>
                <c:pt idx="24416">
                  <c:v>0.44969355460465665</c:v>
                </c:pt>
                <c:pt idx="24417">
                  <c:v>0.44969374173268978</c:v>
                </c:pt>
                <c:pt idx="24418">
                  <c:v>0.44969374173268978</c:v>
                </c:pt>
                <c:pt idx="24419">
                  <c:v>0.44969374173268978</c:v>
                </c:pt>
                <c:pt idx="24420">
                  <c:v>0.44969392886073412</c:v>
                </c:pt>
                <c:pt idx="24421">
                  <c:v>0.44969392886073412</c:v>
                </c:pt>
                <c:pt idx="24422">
                  <c:v>0.44969392886073412</c:v>
                </c:pt>
                <c:pt idx="24423">
                  <c:v>0.44969430311685632</c:v>
                </c:pt>
                <c:pt idx="24424">
                  <c:v>0.44969430311685632</c:v>
                </c:pt>
                <c:pt idx="24425">
                  <c:v>0.44969430311685632</c:v>
                </c:pt>
                <c:pt idx="24426">
                  <c:v>0.44969430311685632</c:v>
                </c:pt>
                <c:pt idx="24427">
                  <c:v>0.44969430311685632</c:v>
                </c:pt>
                <c:pt idx="24428">
                  <c:v>0.44969449024493419</c:v>
                </c:pt>
                <c:pt idx="24429">
                  <c:v>0.44969449024493419</c:v>
                </c:pt>
                <c:pt idx="24430">
                  <c:v>0.44969467737302327</c:v>
                </c:pt>
                <c:pt idx="24431">
                  <c:v>0.44969467737302327</c:v>
                </c:pt>
                <c:pt idx="24432">
                  <c:v>0.44969467737302327</c:v>
                </c:pt>
                <c:pt idx="24433">
                  <c:v>0.44969505162923495</c:v>
                </c:pt>
                <c:pt idx="24434">
                  <c:v>0.44969523875735762</c:v>
                </c:pt>
                <c:pt idx="24435">
                  <c:v>0.44969542588549138</c:v>
                </c:pt>
                <c:pt idx="24436">
                  <c:v>0.44969561301363642</c:v>
                </c:pt>
                <c:pt idx="24437">
                  <c:v>0.44969561301363642</c:v>
                </c:pt>
                <c:pt idx="24438">
                  <c:v>0.44969561301363642</c:v>
                </c:pt>
                <c:pt idx="24439">
                  <c:v>0.44969580014179256</c:v>
                </c:pt>
                <c:pt idx="24440">
                  <c:v>0.44969598726995996</c:v>
                </c:pt>
                <c:pt idx="24441">
                  <c:v>0.44969598726995996</c:v>
                </c:pt>
                <c:pt idx="24442">
                  <c:v>0.44969598726995996</c:v>
                </c:pt>
                <c:pt idx="24443">
                  <c:v>0.44969598726995996</c:v>
                </c:pt>
                <c:pt idx="24444">
                  <c:v>0.44969598726995996</c:v>
                </c:pt>
                <c:pt idx="24445">
                  <c:v>0.44969636152632825</c:v>
                </c:pt>
                <c:pt idx="24446">
                  <c:v>0.44969636152632825</c:v>
                </c:pt>
                <c:pt idx="24447">
                  <c:v>0.44969654865452918</c:v>
                </c:pt>
                <c:pt idx="24448">
                  <c:v>0.44969654865452918</c:v>
                </c:pt>
                <c:pt idx="24449">
                  <c:v>0.44969654865452918</c:v>
                </c:pt>
                <c:pt idx="24450">
                  <c:v>0.44969673578274127</c:v>
                </c:pt>
                <c:pt idx="24451">
                  <c:v>0.44969673578274127</c:v>
                </c:pt>
                <c:pt idx="24452">
                  <c:v>0.44969673578274127</c:v>
                </c:pt>
                <c:pt idx="24453">
                  <c:v>0.44969673578274127</c:v>
                </c:pt>
                <c:pt idx="24454">
                  <c:v>0.44969692291096464</c:v>
                </c:pt>
                <c:pt idx="24455">
                  <c:v>0.4496971100391991</c:v>
                </c:pt>
                <c:pt idx="24456">
                  <c:v>0.4496971100391991</c:v>
                </c:pt>
                <c:pt idx="24457">
                  <c:v>0.44969729716744478</c:v>
                </c:pt>
                <c:pt idx="24458">
                  <c:v>0.44969748429570161</c:v>
                </c:pt>
                <c:pt idx="24459">
                  <c:v>0.44969748429570161</c:v>
                </c:pt>
                <c:pt idx="24460">
                  <c:v>0.44969748429570161</c:v>
                </c:pt>
                <c:pt idx="24461">
                  <c:v>0.44969767142396966</c:v>
                </c:pt>
                <c:pt idx="24462">
                  <c:v>0.44969767142396966</c:v>
                </c:pt>
                <c:pt idx="24463">
                  <c:v>0.44969767142396966</c:v>
                </c:pt>
                <c:pt idx="24464">
                  <c:v>0.44969785855224892</c:v>
                </c:pt>
                <c:pt idx="24465">
                  <c:v>0.44969785855224892</c:v>
                </c:pt>
                <c:pt idx="24466">
                  <c:v>0.44969785855224892</c:v>
                </c:pt>
                <c:pt idx="24467">
                  <c:v>0.44969804568053934</c:v>
                </c:pt>
                <c:pt idx="24468">
                  <c:v>0.44969804568053934</c:v>
                </c:pt>
                <c:pt idx="24469">
                  <c:v>0.44969823280884091</c:v>
                </c:pt>
                <c:pt idx="24470">
                  <c:v>0.4496984199371537</c:v>
                </c:pt>
                <c:pt idx="24471">
                  <c:v>0.4496989813221593</c:v>
                </c:pt>
                <c:pt idx="24472">
                  <c:v>0.44969916845051683</c:v>
                </c:pt>
                <c:pt idx="24473">
                  <c:v>0.44969935557888552</c:v>
                </c:pt>
                <c:pt idx="24474">
                  <c:v>0.44969935557888552</c:v>
                </c:pt>
                <c:pt idx="24475">
                  <c:v>0.44969935557888552</c:v>
                </c:pt>
                <c:pt idx="24476">
                  <c:v>0.44969954270726548</c:v>
                </c:pt>
                <c:pt idx="24477">
                  <c:v>0.44969954270726548</c:v>
                </c:pt>
                <c:pt idx="24478">
                  <c:v>0.44969954270726548</c:v>
                </c:pt>
                <c:pt idx="24479">
                  <c:v>0.44969972983565654</c:v>
                </c:pt>
                <c:pt idx="24480">
                  <c:v>0.44969991696405881</c:v>
                </c:pt>
                <c:pt idx="24481">
                  <c:v>0.4497001040924723</c:v>
                </c:pt>
                <c:pt idx="24482">
                  <c:v>0.4497001040924723</c:v>
                </c:pt>
                <c:pt idx="24483">
                  <c:v>0.4497004783493328</c:v>
                </c:pt>
                <c:pt idx="24484">
                  <c:v>0.4497004783493328</c:v>
                </c:pt>
                <c:pt idx="24485">
                  <c:v>0.4497004783493328</c:v>
                </c:pt>
                <c:pt idx="24486">
                  <c:v>0.4497004783493328</c:v>
                </c:pt>
                <c:pt idx="24487">
                  <c:v>0.44970066547777976</c:v>
                </c:pt>
                <c:pt idx="24488">
                  <c:v>0.44970085260623799</c:v>
                </c:pt>
                <c:pt idx="24489">
                  <c:v>0.44970103973470738</c:v>
                </c:pt>
                <c:pt idx="24490">
                  <c:v>0.44970122686318792</c:v>
                </c:pt>
                <c:pt idx="24491">
                  <c:v>0.44970122686318792</c:v>
                </c:pt>
                <c:pt idx="24492">
                  <c:v>0.44970122686318792</c:v>
                </c:pt>
                <c:pt idx="24493">
                  <c:v>0.44970141399167968</c:v>
                </c:pt>
                <c:pt idx="24494">
                  <c:v>0.44970160112018265</c:v>
                </c:pt>
                <c:pt idx="24495">
                  <c:v>0.44970160112018265</c:v>
                </c:pt>
                <c:pt idx="24496">
                  <c:v>0.44970160112018265</c:v>
                </c:pt>
                <c:pt idx="24497">
                  <c:v>0.44970160112018265</c:v>
                </c:pt>
                <c:pt idx="24498">
                  <c:v>0.44970178824869678</c:v>
                </c:pt>
                <c:pt idx="24499">
                  <c:v>0.44970216250575856</c:v>
                </c:pt>
                <c:pt idx="24500">
                  <c:v>0.44970234963430628</c:v>
                </c:pt>
                <c:pt idx="24501">
                  <c:v>0.44970253676286515</c:v>
                </c:pt>
                <c:pt idx="24502">
                  <c:v>0.44970253676286515</c:v>
                </c:pt>
                <c:pt idx="24503">
                  <c:v>0.44970253676286515</c:v>
                </c:pt>
                <c:pt idx="24504">
                  <c:v>0.44970253676286515</c:v>
                </c:pt>
                <c:pt idx="24505">
                  <c:v>0.44970272389143517</c:v>
                </c:pt>
                <c:pt idx="24506">
                  <c:v>0.44970272389143517</c:v>
                </c:pt>
                <c:pt idx="24507">
                  <c:v>0.44970272389143517</c:v>
                </c:pt>
                <c:pt idx="24508">
                  <c:v>0.44970291102001642</c:v>
                </c:pt>
                <c:pt idx="24509">
                  <c:v>0.44970291102001642</c:v>
                </c:pt>
                <c:pt idx="24510">
                  <c:v>0.44970309814860887</c:v>
                </c:pt>
                <c:pt idx="24511">
                  <c:v>0.44970328527721248</c:v>
                </c:pt>
                <c:pt idx="24512">
                  <c:v>0.44970365953445324</c:v>
                </c:pt>
                <c:pt idx="24513">
                  <c:v>0.44970365953445324</c:v>
                </c:pt>
                <c:pt idx="24514">
                  <c:v>0.44970403379173873</c:v>
                </c:pt>
                <c:pt idx="24515">
                  <c:v>0.44970459517775091</c:v>
                </c:pt>
                <c:pt idx="24516">
                  <c:v>0.44970478230644395</c:v>
                </c:pt>
                <c:pt idx="24517">
                  <c:v>0.44970478230644395</c:v>
                </c:pt>
                <c:pt idx="24518">
                  <c:v>0.44970496943514826</c:v>
                </c:pt>
                <c:pt idx="24519">
                  <c:v>0.44970553082132814</c:v>
                </c:pt>
                <c:pt idx="24520">
                  <c:v>0.44970553082132814</c:v>
                </c:pt>
                <c:pt idx="24521">
                  <c:v>0.44970571795007719</c:v>
                </c:pt>
                <c:pt idx="24522">
                  <c:v>0.44970590507883734</c:v>
                </c:pt>
                <c:pt idx="24523">
                  <c:v>0.44970590507883734</c:v>
                </c:pt>
                <c:pt idx="24524">
                  <c:v>0.44970609220760871</c:v>
                </c:pt>
                <c:pt idx="24525">
                  <c:v>0.44970609220760871</c:v>
                </c:pt>
                <c:pt idx="24526">
                  <c:v>0.44970609220760871</c:v>
                </c:pt>
                <c:pt idx="24527">
                  <c:v>0.44970609220760871</c:v>
                </c:pt>
                <c:pt idx="24528">
                  <c:v>0.44970627933639129</c:v>
                </c:pt>
                <c:pt idx="24529">
                  <c:v>0.44970646646518503</c:v>
                </c:pt>
                <c:pt idx="24530">
                  <c:v>0.44970646646518503</c:v>
                </c:pt>
                <c:pt idx="24531">
                  <c:v>0.44970646646518503</c:v>
                </c:pt>
                <c:pt idx="24532">
                  <c:v>0.44970684072280609</c:v>
                </c:pt>
                <c:pt idx="24533">
                  <c:v>0.44970702785163336</c:v>
                </c:pt>
                <c:pt idx="24534">
                  <c:v>0.44970702785163336</c:v>
                </c:pt>
                <c:pt idx="24535">
                  <c:v>0.44970721498047184</c:v>
                </c:pt>
                <c:pt idx="24536">
                  <c:v>0.44970721498047184</c:v>
                </c:pt>
                <c:pt idx="24537">
                  <c:v>0.44970721498047184</c:v>
                </c:pt>
                <c:pt idx="24538">
                  <c:v>0.44970740210932153</c:v>
                </c:pt>
                <c:pt idx="24539">
                  <c:v>0.44970758923818233</c:v>
                </c:pt>
                <c:pt idx="24540">
                  <c:v>0.44970777636705439</c:v>
                </c:pt>
                <c:pt idx="24541">
                  <c:v>0.44970777636705439</c:v>
                </c:pt>
                <c:pt idx="24542">
                  <c:v>0.44970777636705439</c:v>
                </c:pt>
                <c:pt idx="24543">
                  <c:v>0.44970815062483199</c:v>
                </c:pt>
                <c:pt idx="24544">
                  <c:v>0.44970833775373759</c:v>
                </c:pt>
                <c:pt idx="24545">
                  <c:v>0.44970852488265434</c:v>
                </c:pt>
                <c:pt idx="24546">
                  <c:v>0.4497087120115823</c:v>
                </c:pt>
                <c:pt idx="24547">
                  <c:v>0.44970889914052142</c:v>
                </c:pt>
                <c:pt idx="24548">
                  <c:v>0.44970927339843325</c:v>
                </c:pt>
                <c:pt idx="24549">
                  <c:v>0.44970946052740596</c:v>
                </c:pt>
                <c:pt idx="24550">
                  <c:v>0.44970946052740596</c:v>
                </c:pt>
                <c:pt idx="24551">
                  <c:v>0.44970964765638977</c:v>
                </c:pt>
                <c:pt idx="24552">
                  <c:v>0.44971002191439108</c:v>
                </c:pt>
                <c:pt idx="24553">
                  <c:v>0.44971020904340847</c:v>
                </c:pt>
                <c:pt idx="24554">
                  <c:v>0.44971020904340847</c:v>
                </c:pt>
                <c:pt idx="24555">
                  <c:v>0.44971020904340847</c:v>
                </c:pt>
                <c:pt idx="24556">
                  <c:v>0.44971020904340847</c:v>
                </c:pt>
                <c:pt idx="24557">
                  <c:v>0.44971077043052793</c:v>
                </c:pt>
                <c:pt idx="24558">
                  <c:v>0.44971077043052793</c:v>
                </c:pt>
                <c:pt idx="24559">
                  <c:v>0.44971095755959006</c:v>
                </c:pt>
                <c:pt idx="24560">
                  <c:v>0.44971095755959006</c:v>
                </c:pt>
                <c:pt idx="24561">
                  <c:v>0.44971095755959006</c:v>
                </c:pt>
                <c:pt idx="24562">
                  <c:v>0.44971114468866341</c:v>
                </c:pt>
                <c:pt idx="24563">
                  <c:v>0.44971114468866341</c:v>
                </c:pt>
                <c:pt idx="24564">
                  <c:v>0.44971114468866341</c:v>
                </c:pt>
                <c:pt idx="24565">
                  <c:v>0.44971133181774792</c:v>
                </c:pt>
                <c:pt idx="24566">
                  <c:v>0.44971151894684358</c:v>
                </c:pt>
                <c:pt idx="24567">
                  <c:v>0.44971151894684358</c:v>
                </c:pt>
                <c:pt idx="24568">
                  <c:v>0.44971151894684358</c:v>
                </c:pt>
                <c:pt idx="24569">
                  <c:v>0.44971170607595046</c:v>
                </c:pt>
                <c:pt idx="24570">
                  <c:v>0.44971189320506855</c:v>
                </c:pt>
                <c:pt idx="24571">
                  <c:v>0.4497122674633382</c:v>
                </c:pt>
                <c:pt idx="24572">
                  <c:v>0.4497122674633382</c:v>
                </c:pt>
                <c:pt idx="24573">
                  <c:v>0.4497122674633382</c:v>
                </c:pt>
                <c:pt idx="24574">
                  <c:v>0.44971245459248982</c:v>
                </c:pt>
                <c:pt idx="24575">
                  <c:v>0.4497126417216526</c:v>
                </c:pt>
                <c:pt idx="24576">
                  <c:v>0.4497126417216526</c:v>
                </c:pt>
                <c:pt idx="24577">
                  <c:v>0.44971282885082658</c:v>
                </c:pt>
                <c:pt idx="24578">
                  <c:v>0.44971301598001173</c:v>
                </c:pt>
                <c:pt idx="24579">
                  <c:v>0.44971301598001173</c:v>
                </c:pt>
                <c:pt idx="24580">
                  <c:v>0.44971301598001173</c:v>
                </c:pt>
                <c:pt idx="24581">
                  <c:v>0.44971301598001173</c:v>
                </c:pt>
                <c:pt idx="24582">
                  <c:v>0.44971320310920809</c:v>
                </c:pt>
                <c:pt idx="24583">
                  <c:v>0.44971339023841561</c:v>
                </c:pt>
                <c:pt idx="24584">
                  <c:v>0.44971357736763429</c:v>
                </c:pt>
                <c:pt idx="24585">
                  <c:v>0.44971357736763429</c:v>
                </c:pt>
                <c:pt idx="24586">
                  <c:v>0.44971376449686423</c:v>
                </c:pt>
                <c:pt idx="24587">
                  <c:v>0.44971413875535754</c:v>
                </c:pt>
                <c:pt idx="24588">
                  <c:v>0.44971432588462101</c:v>
                </c:pt>
                <c:pt idx="24589">
                  <c:v>0.44971451301389559</c:v>
                </c:pt>
                <c:pt idx="24590">
                  <c:v>0.44971451301389559</c:v>
                </c:pt>
                <c:pt idx="24591">
                  <c:v>0.44971488727247838</c:v>
                </c:pt>
                <c:pt idx="24592">
                  <c:v>0.44971488727247838</c:v>
                </c:pt>
                <c:pt idx="24593">
                  <c:v>0.44971507440178654</c:v>
                </c:pt>
                <c:pt idx="24594">
                  <c:v>0.44971526153110591</c:v>
                </c:pt>
                <c:pt idx="24595">
                  <c:v>0.44971544866043645</c:v>
                </c:pt>
                <c:pt idx="24596">
                  <c:v>0.44971582291913104</c:v>
                </c:pt>
                <c:pt idx="24597">
                  <c:v>0.44971582291913104</c:v>
                </c:pt>
                <c:pt idx="24598">
                  <c:v>0.4497160100484951</c:v>
                </c:pt>
                <c:pt idx="24599">
                  <c:v>0.4497160100484951</c:v>
                </c:pt>
                <c:pt idx="24600">
                  <c:v>0.44971619717787037</c:v>
                </c:pt>
                <c:pt idx="24601">
                  <c:v>0.44971619717787037</c:v>
                </c:pt>
                <c:pt idx="24602">
                  <c:v>0.44971619717787037</c:v>
                </c:pt>
                <c:pt idx="24603">
                  <c:v>0.4497163843072568</c:v>
                </c:pt>
                <c:pt idx="24604">
                  <c:v>0.4497163843072568</c:v>
                </c:pt>
                <c:pt idx="24605">
                  <c:v>0.44971657143665444</c:v>
                </c:pt>
                <c:pt idx="24606">
                  <c:v>0.44971657143665444</c:v>
                </c:pt>
                <c:pt idx="24607">
                  <c:v>0.44971675856606319</c:v>
                </c:pt>
                <c:pt idx="24608">
                  <c:v>0.44971694569548321</c:v>
                </c:pt>
                <c:pt idx="24609">
                  <c:v>0.44971713282491438</c:v>
                </c:pt>
                <c:pt idx="24610">
                  <c:v>0.44971731995435671</c:v>
                </c:pt>
                <c:pt idx="24611">
                  <c:v>0.44971731995435671</c:v>
                </c:pt>
                <c:pt idx="24612">
                  <c:v>0.44971731995435671</c:v>
                </c:pt>
                <c:pt idx="24613">
                  <c:v>0.44971750708381025</c:v>
                </c:pt>
                <c:pt idx="24614">
                  <c:v>0.44971750708381025</c:v>
                </c:pt>
                <c:pt idx="24615">
                  <c:v>0.44971769421327495</c:v>
                </c:pt>
                <c:pt idx="24616">
                  <c:v>0.44971769421327495</c:v>
                </c:pt>
                <c:pt idx="24617">
                  <c:v>0.44971769421327495</c:v>
                </c:pt>
                <c:pt idx="24618">
                  <c:v>0.44971769421327495</c:v>
                </c:pt>
                <c:pt idx="24619">
                  <c:v>0.44971788134275087</c:v>
                </c:pt>
                <c:pt idx="24620">
                  <c:v>0.44971806847223794</c:v>
                </c:pt>
                <c:pt idx="24621">
                  <c:v>0.44971844273124562</c:v>
                </c:pt>
                <c:pt idx="24622">
                  <c:v>0.44971844273124562</c:v>
                </c:pt>
                <c:pt idx="24623">
                  <c:v>0.44971862986076627</c:v>
                </c:pt>
                <c:pt idx="24624">
                  <c:v>0.449719004119841</c:v>
                </c:pt>
                <c:pt idx="24625">
                  <c:v>0.449719004119841</c:v>
                </c:pt>
                <c:pt idx="24626">
                  <c:v>0.44971919124939519</c:v>
                </c:pt>
                <c:pt idx="24627">
                  <c:v>0.44971919124939519</c:v>
                </c:pt>
                <c:pt idx="24628">
                  <c:v>0.44971919124939519</c:v>
                </c:pt>
                <c:pt idx="24629">
                  <c:v>0.44971937837896053</c:v>
                </c:pt>
                <c:pt idx="24630">
                  <c:v>0.44971937837896053</c:v>
                </c:pt>
                <c:pt idx="24631">
                  <c:v>0.44971937837896053</c:v>
                </c:pt>
                <c:pt idx="24632">
                  <c:v>0.44971956550853709</c:v>
                </c:pt>
                <c:pt idx="24633">
                  <c:v>0.44972031402695495</c:v>
                </c:pt>
                <c:pt idx="24634">
                  <c:v>0.44972031402695495</c:v>
                </c:pt>
                <c:pt idx="24635">
                  <c:v>0.4497205011565874</c:v>
                </c:pt>
                <c:pt idx="24636">
                  <c:v>0.44972068828623102</c:v>
                </c:pt>
                <c:pt idx="24637">
                  <c:v>0.44972087541588579</c:v>
                </c:pt>
                <c:pt idx="24638">
                  <c:v>0.44972087541588579</c:v>
                </c:pt>
                <c:pt idx="24639">
                  <c:v>0.44972106254555178</c:v>
                </c:pt>
                <c:pt idx="24640">
                  <c:v>0.44972124967522892</c:v>
                </c:pt>
                <c:pt idx="24641">
                  <c:v>0.44972162393461679</c:v>
                </c:pt>
                <c:pt idx="24642">
                  <c:v>0.44972199819404934</c:v>
                </c:pt>
                <c:pt idx="24643">
                  <c:v>0.44972199819404934</c:v>
                </c:pt>
                <c:pt idx="24644">
                  <c:v>0.44972218532378239</c:v>
                </c:pt>
                <c:pt idx="24645">
                  <c:v>0.44972237245352664</c:v>
                </c:pt>
                <c:pt idx="24646">
                  <c:v>0.44972237245352664</c:v>
                </c:pt>
                <c:pt idx="24647">
                  <c:v>0.44972255958328206</c:v>
                </c:pt>
                <c:pt idx="24648">
                  <c:v>0.44972293384282652</c:v>
                </c:pt>
                <c:pt idx="24649">
                  <c:v>0.44972293384282652</c:v>
                </c:pt>
                <c:pt idx="24650">
                  <c:v>0.44972293384282652</c:v>
                </c:pt>
                <c:pt idx="24651">
                  <c:v>0.44972312097261546</c:v>
                </c:pt>
                <c:pt idx="24652">
                  <c:v>0.44972312097261546</c:v>
                </c:pt>
                <c:pt idx="24653">
                  <c:v>0.44972312097261546</c:v>
                </c:pt>
                <c:pt idx="24654">
                  <c:v>0.44972349523222693</c:v>
                </c:pt>
                <c:pt idx="24655">
                  <c:v>0.44972349523222693</c:v>
                </c:pt>
                <c:pt idx="24656">
                  <c:v>0.44972368236204946</c:v>
                </c:pt>
                <c:pt idx="24657">
                  <c:v>0.44972386949188314</c:v>
                </c:pt>
                <c:pt idx="24658">
                  <c:v>0.44972386949188314</c:v>
                </c:pt>
                <c:pt idx="24659">
                  <c:v>0.44972424375158404</c:v>
                </c:pt>
                <c:pt idx="24660">
                  <c:v>0.44972424375158404</c:v>
                </c:pt>
                <c:pt idx="24661">
                  <c:v>0.44972424375158404</c:v>
                </c:pt>
                <c:pt idx="24662">
                  <c:v>0.44972424375158404</c:v>
                </c:pt>
                <c:pt idx="24663">
                  <c:v>0.44972443088145125</c:v>
                </c:pt>
                <c:pt idx="24664">
                  <c:v>0.44972443088145125</c:v>
                </c:pt>
                <c:pt idx="24665">
                  <c:v>0.44972443088145125</c:v>
                </c:pt>
                <c:pt idx="24666">
                  <c:v>0.44972461801132968</c:v>
                </c:pt>
                <c:pt idx="24667">
                  <c:v>0.44972461801132968</c:v>
                </c:pt>
                <c:pt idx="24668">
                  <c:v>0.44972461801132968</c:v>
                </c:pt>
                <c:pt idx="24669">
                  <c:v>0.44972480514121926</c:v>
                </c:pt>
                <c:pt idx="24670">
                  <c:v>0.44972499227112001</c:v>
                </c:pt>
                <c:pt idx="24671">
                  <c:v>0.44972499227112001</c:v>
                </c:pt>
                <c:pt idx="24672">
                  <c:v>0.44972517940103196</c:v>
                </c:pt>
                <c:pt idx="24673">
                  <c:v>0.44972517940103196</c:v>
                </c:pt>
                <c:pt idx="24674">
                  <c:v>0.44972536653095507</c:v>
                </c:pt>
                <c:pt idx="24675">
                  <c:v>0.44972574079083483</c:v>
                </c:pt>
                <c:pt idx="24676">
                  <c:v>0.44972592792079152</c:v>
                </c:pt>
                <c:pt idx="24677">
                  <c:v>0.44972592792079152</c:v>
                </c:pt>
                <c:pt idx="24678">
                  <c:v>0.44972611505075932</c:v>
                </c:pt>
                <c:pt idx="24679">
                  <c:v>0.44972611505075932</c:v>
                </c:pt>
                <c:pt idx="24680">
                  <c:v>0.44972611505075932</c:v>
                </c:pt>
                <c:pt idx="24681">
                  <c:v>0.44972630218073839</c:v>
                </c:pt>
                <c:pt idx="24682">
                  <c:v>0.44972667644072994</c:v>
                </c:pt>
                <c:pt idx="24683">
                  <c:v>0.44972667644072994</c:v>
                </c:pt>
                <c:pt idx="24684">
                  <c:v>0.44972686357074249</c:v>
                </c:pt>
                <c:pt idx="24685">
                  <c:v>0.44972686357074249</c:v>
                </c:pt>
                <c:pt idx="24686">
                  <c:v>0.44972705070076624</c:v>
                </c:pt>
                <c:pt idx="24687">
                  <c:v>0.44972705070076624</c:v>
                </c:pt>
                <c:pt idx="24688">
                  <c:v>0.44972723783080115</c:v>
                </c:pt>
                <c:pt idx="24689">
                  <c:v>0.44972723783080115</c:v>
                </c:pt>
                <c:pt idx="24690">
                  <c:v>0.44972742496084728</c:v>
                </c:pt>
                <c:pt idx="24691">
                  <c:v>0.44972761209090456</c:v>
                </c:pt>
                <c:pt idx="24692">
                  <c:v>0.44972761209090456</c:v>
                </c:pt>
                <c:pt idx="24693">
                  <c:v>0.449727799220973</c:v>
                </c:pt>
                <c:pt idx="24694">
                  <c:v>0.44972817348114347</c:v>
                </c:pt>
                <c:pt idx="24695">
                  <c:v>0.44972817348114347</c:v>
                </c:pt>
                <c:pt idx="24696">
                  <c:v>0.44972836061124544</c:v>
                </c:pt>
                <c:pt idx="24697">
                  <c:v>0.44972854774135862</c:v>
                </c:pt>
                <c:pt idx="24698">
                  <c:v>0.44972854774135862</c:v>
                </c:pt>
                <c:pt idx="24699">
                  <c:v>0.44972854774135862</c:v>
                </c:pt>
                <c:pt idx="24700">
                  <c:v>0.44972892200161851</c:v>
                </c:pt>
                <c:pt idx="24701">
                  <c:v>0.44972929626192309</c:v>
                </c:pt>
                <c:pt idx="24702">
                  <c:v>0.44972929626192309</c:v>
                </c:pt>
                <c:pt idx="24703">
                  <c:v>0.44972929626192309</c:v>
                </c:pt>
                <c:pt idx="24704">
                  <c:v>0.44972948339209218</c:v>
                </c:pt>
                <c:pt idx="24705">
                  <c:v>0.44972967052227242</c:v>
                </c:pt>
                <c:pt idx="24706">
                  <c:v>0.44972967052227242</c:v>
                </c:pt>
                <c:pt idx="24707">
                  <c:v>0.44972985765246387</c:v>
                </c:pt>
                <c:pt idx="24708">
                  <c:v>0.44972985765246387</c:v>
                </c:pt>
                <c:pt idx="24709">
                  <c:v>0.44973041904310518</c:v>
                </c:pt>
                <c:pt idx="24710">
                  <c:v>0.44973041904310518</c:v>
                </c:pt>
                <c:pt idx="24711">
                  <c:v>0.44973060617334137</c:v>
                </c:pt>
                <c:pt idx="24712">
                  <c:v>0.44973079330358867</c:v>
                </c:pt>
                <c:pt idx="24713">
                  <c:v>0.44973098043384713</c:v>
                </c:pt>
                <c:pt idx="24714">
                  <c:v>0.44973098043384713</c:v>
                </c:pt>
                <c:pt idx="24715">
                  <c:v>0.44973135469439768</c:v>
                </c:pt>
                <c:pt idx="24716">
                  <c:v>0.44973135469439768</c:v>
                </c:pt>
                <c:pt idx="24717">
                  <c:v>0.44973154182468972</c:v>
                </c:pt>
                <c:pt idx="24718">
                  <c:v>0.44973172895499292</c:v>
                </c:pt>
                <c:pt idx="24719">
                  <c:v>0.44973172895499292</c:v>
                </c:pt>
                <c:pt idx="24720">
                  <c:v>0.44973191608530733</c:v>
                </c:pt>
                <c:pt idx="24721">
                  <c:v>0.44973191608530733</c:v>
                </c:pt>
                <c:pt idx="24722">
                  <c:v>0.44973229034596968</c:v>
                </c:pt>
                <c:pt idx="24723">
                  <c:v>0.44973247747631756</c:v>
                </c:pt>
                <c:pt idx="24724">
                  <c:v>0.44973247747631756</c:v>
                </c:pt>
                <c:pt idx="24725">
                  <c:v>0.44973247747631756</c:v>
                </c:pt>
                <c:pt idx="24726">
                  <c:v>0.44973285173704697</c:v>
                </c:pt>
                <c:pt idx="24727">
                  <c:v>0.44973303886742844</c:v>
                </c:pt>
                <c:pt idx="24728">
                  <c:v>0.44973303886742844</c:v>
                </c:pt>
                <c:pt idx="24729">
                  <c:v>0.44973322599782106</c:v>
                </c:pt>
                <c:pt idx="24730">
                  <c:v>0.44973322599782106</c:v>
                </c:pt>
                <c:pt idx="24731">
                  <c:v>0.4497334131282249</c:v>
                </c:pt>
                <c:pt idx="24732">
                  <c:v>0.4497334131282249</c:v>
                </c:pt>
                <c:pt idx="24733">
                  <c:v>0.4497336002586399</c:v>
                </c:pt>
                <c:pt idx="24734">
                  <c:v>0.4497336002586399</c:v>
                </c:pt>
                <c:pt idx="24735">
                  <c:v>0.44973397451950342</c:v>
                </c:pt>
                <c:pt idx="24736">
                  <c:v>0.44973416164995195</c:v>
                </c:pt>
                <c:pt idx="24737">
                  <c:v>0.44973416164995195</c:v>
                </c:pt>
                <c:pt idx="24738">
                  <c:v>0.44973434878041163</c:v>
                </c:pt>
                <c:pt idx="24739">
                  <c:v>0.44973434878041163</c:v>
                </c:pt>
                <c:pt idx="24740">
                  <c:v>0.44973434878041163</c:v>
                </c:pt>
                <c:pt idx="24741">
                  <c:v>0.44973434878041163</c:v>
                </c:pt>
                <c:pt idx="24742">
                  <c:v>0.44973434878041163</c:v>
                </c:pt>
                <c:pt idx="24743">
                  <c:v>0.44973453591088253</c:v>
                </c:pt>
                <c:pt idx="24744">
                  <c:v>0.44973453591088253</c:v>
                </c:pt>
                <c:pt idx="24745">
                  <c:v>0.44973472304136469</c:v>
                </c:pt>
                <c:pt idx="24746">
                  <c:v>0.44973472304136469</c:v>
                </c:pt>
                <c:pt idx="24747">
                  <c:v>0.4497349101718579</c:v>
                </c:pt>
                <c:pt idx="24748">
                  <c:v>0.4497349101718579</c:v>
                </c:pt>
                <c:pt idx="24749">
                  <c:v>0.4497349101718579</c:v>
                </c:pt>
                <c:pt idx="24750">
                  <c:v>0.4497349101718579</c:v>
                </c:pt>
                <c:pt idx="24751">
                  <c:v>0.44973509730236233</c:v>
                </c:pt>
                <c:pt idx="24752">
                  <c:v>0.44973509730236233</c:v>
                </c:pt>
                <c:pt idx="24753">
                  <c:v>0.44973509730236233</c:v>
                </c:pt>
                <c:pt idx="24754">
                  <c:v>0.44973528443287791</c:v>
                </c:pt>
                <c:pt idx="24755">
                  <c:v>0.44973584582449178</c:v>
                </c:pt>
                <c:pt idx="24756">
                  <c:v>0.44973584582449178</c:v>
                </c:pt>
                <c:pt idx="24757">
                  <c:v>0.44973584582449178</c:v>
                </c:pt>
                <c:pt idx="24758">
                  <c:v>0.4497360329550521</c:v>
                </c:pt>
                <c:pt idx="24759">
                  <c:v>0.4497360329550521</c:v>
                </c:pt>
                <c:pt idx="24760">
                  <c:v>0.44973659434680008</c:v>
                </c:pt>
                <c:pt idx="24761">
                  <c:v>0.44973696860802131</c:v>
                </c:pt>
                <c:pt idx="24762">
                  <c:v>0.4497371557386487</c:v>
                </c:pt>
                <c:pt idx="24763">
                  <c:v>0.44973752999993699</c:v>
                </c:pt>
                <c:pt idx="24764">
                  <c:v>0.44973771713059785</c:v>
                </c:pt>
                <c:pt idx="24765">
                  <c:v>0.44973771713059785</c:v>
                </c:pt>
                <c:pt idx="24766">
                  <c:v>0.44973771713059785</c:v>
                </c:pt>
                <c:pt idx="24767">
                  <c:v>0.44973771713059785</c:v>
                </c:pt>
                <c:pt idx="24768">
                  <c:v>0.44973771713059785</c:v>
                </c:pt>
                <c:pt idx="24769">
                  <c:v>0.44973790426126997</c:v>
                </c:pt>
                <c:pt idx="24770">
                  <c:v>0.44973790426126997</c:v>
                </c:pt>
                <c:pt idx="24771">
                  <c:v>0.4497380913919532</c:v>
                </c:pt>
                <c:pt idx="24772">
                  <c:v>0.4497380913919532</c:v>
                </c:pt>
                <c:pt idx="24773">
                  <c:v>0.44973827852264764</c:v>
                </c:pt>
                <c:pt idx="24774">
                  <c:v>0.44973846565335324</c:v>
                </c:pt>
                <c:pt idx="24775">
                  <c:v>0.44973846565335324</c:v>
                </c:pt>
                <c:pt idx="24776">
                  <c:v>0.44973846565335324</c:v>
                </c:pt>
                <c:pt idx="24777">
                  <c:v>0.44973865278407005</c:v>
                </c:pt>
                <c:pt idx="24778">
                  <c:v>0.44973865278407005</c:v>
                </c:pt>
                <c:pt idx="24779">
                  <c:v>0.44973883991479802</c:v>
                </c:pt>
                <c:pt idx="24780">
                  <c:v>0.44973902704553714</c:v>
                </c:pt>
                <c:pt idx="24781">
                  <c:v>0.44973921417628748</c:v>
                </c:pt>
                <c:pt idx="24782">
                  <c:v>0.44973958843782164</c:v>
                </c:pt>
                <c:pt idx="24783">
                  <c:v>0.44973958843782164</c:v>
                </c:pt>
                <c:pt idx="24784">
                  <c:v>0.4497397755686055</c:v>
                </c:pt>
                <c:pt idx="24785">
                  <c:v>0.44973996269940053</c:v>
                </c:pt>
                <c:pt idx="24786">
                  <c:v>0.44974033696102411</c:v>
                </c:pt>
                <c:pt idx="24787">
                  <c:v>0.44974052409185267</c:v>
                </c:pt>
                <c:pt idx="24788">
                  <c:v>0.44974071122269238</c:v>
                </c:pt>
                <c:pt idx="24789">
                  <c:v>0.44974089835354331</c:v>
                </c:pt>
                <c:pt idx="24790">
                  <c:v>0.44974089835354331</c:v>
                </c:pt>
                <c:pt idx="24791">
                  <c:v>0.44974089835354331</c:v>
                </c:pt>
                <c:pt idx="24792">
                  <c:v>0.44974089835354331</c:v>
                </c:pt>
                <c:pt idx="24793">
                  <c:v>0.44974108548440539</c:v>
                </c:pt>
                <c:pt idx="24794">
                  <c:v>0.44974108548440539</c:v>
                </c:pt>
                <c:pt idx="24795">
                  <c:v>0.44974145974616309</c:v>
                </c:pt>
                <c:pt idx="24796">
                  <c:v>0.4497416468770587</c:v>
                </c:pt>
                <c:pt idx="24797">
                  <c:v>0.4497416468770587</c:v>
                </c:pt>
                <c:pt idx="24798">
                  <c:v>0.4497416468770587</c:v>
                </c:pt>
                <c:pt idx="24799">
                  <c:v>0.4497416468770587</c:v>
                </c:pt>
                <c:pt idx="24800">
                  <c:v>0.44974202113888351</c:v>
                </c:pt>
                <c:pt idx="24801">
                  <c:v>0.44974202113888351</c:v>
                </c:pt>
                <c:pt idx="24802">
                  <c:v>0.44974220826981259</c:v>
                </c:pt>
                <c:pt idx="24803">
                  <c:v>0.44974239540075295</c:v>
                </c:pt>
                <c:pt idx="24804">
                  <c:v>0.44974276966266713</c:v>
                </c:pt>
                <c:pt idx="24805">
                  <c:v>0.44974276966266713</c:v>
                </c:pt>
                <c:pt idx="24806">
                  <c:v>0.44974276966266713</c:v>
                </c:pt>
                <c:pt idx="24807">
                  <c:v>0.44974276966266713</c:v>
                </c:pt>
                <c:pt idx="24808">
                  <c:v>0.44974295679364096</c:v>
                </c:pt>
                <c:pt idx="24809">
                  <c:v>0.449743143924626</c:v>
                </c:pt>
                <c:pt idx="24810">
                  <c:v>0.44974370531764812</c:v>
                </c:pt>
                <c:pt idx="24811">
                  <c:v>0.44974407957971874</c:v>
                </c:pt>
                <c:pt idx="24812">
                  <c:v>0.44974426671077083</c:v>
                </c:pt>
                <c:pt idx="24813">
                  <c:v>0.44974426671077083</c:v>
                </c:pt>
                <c:pt idx="24814">
                  <c:v>0.44974426671077083</c:v>
                </c:pt>
                <c:pt idx="24815">
                  <c:v>0.44974445384183409</c:v>
                </c:pt>
                <c:pt idx="24816">
                  <c:v>0.44974445384183409</c:v>
                </c:pt>
                <c:pt idx="24817">
                  <c:v>0.44974445384183409</c:v>
                </c:pt>
                <c:pt idx="24818">
                  <c:v>0.44974482810399413</c:v>
                </c:pt>
                <c:pt idx="24819">
                  <c:v>0.44974501523509092</c:v>
                </c:pt>
                <c:pt idx="24820">
                  <c:v>0.44974520236619886</c:v>
                </c:pt>
                <c:pt idx="24821">
                  <c:v>0.44974520236619886</c:v>
                </c:pt>
                <c:pt idx="24822">
                  <c:v>0.44974538949731802</c:v>
                </c:pt>
                <c:pt idx="24823">
                  <c:v>0.44974557662844827</c:v>
                </c:pt>
                <c:pt idx="24824">
                  <c:v>0.4497457637595898</c:v>
                </c:pt>
                <c:pt idx="24825">
                  <c:v>0.4497457637595898</c:v>
                </c:pt>
                <c:pt idx="24826">
                  <c:v>0.44974613802190627</c:v>
                </c:pt>
                <c:pt idx="24827">
                  <c:v>0.44974651228426749</c:v>
                </c:pt>
                <c:pt idx="24828">
                  <c:v>0.44974651228426749</c:v>
                </c:pt>
                <c:pt idx="24829">
                  <c:v>0.44974651228426749</c:v>
                </c:pt>
                <c:pt idx="24830">
                  <c:v>0.44974669941546491</c:v>
                </c:pt>
                <c:pt idx="24831">
                  <c:v>0.44974707367789318</c:v>
                </c:pt>
                <c:pt idx="24832">
                  <c:v>0.44974707367789318</c:v>
                </c:pt>
                <c:pt idx="24833">
                  <c:v>0.44974726080912408</c:v>
                </c:pt>
                <c:pt idx="24834">
                  <c:v>0.44974744794036614</c:v>
                </c:pt>
                <c:pt idx="24835">
                  <c:v>0.44974744794036614</c:v>
                </c:pt>
                <c:pt idx="24836">
                  <c:v>0.44974744794036614</c:v>
                </c:pt>
                <c:pt idx="24837">
                  <c:v>0.44974744794036614</c:v>
                </c:pt>
                <c:pt idx="24838">
                  <c:v>0.44974744794036614</c:v>
                </c:pt>
                <c:pt idx="24839">
                  <c:v>0.44974782220288378</c:v>
                </c:pt>
                <c:pt idx="24840">
                  <c:v>0.44974782220288378</c:v>
                </c:pt>
                <c:pt idx="24841">
                  <c:v>0.44974819646544612</c:v>
                </c:pt>
                <c:pt idx="24842">
                  <c:v>0.44974838359674402</c:v>
                </c:pt>
                <c:pt idx="24843">
                  <c:v>0.44974838359674402</c:v>
                </c:pt>
                <c:pt idx="24844">
                  <c:v>0.44974857072805313</c:v>
                </c:pt>
                <c:pt idx="24845">
                  <c:v>0.44974857072805313</c:v>
                </c:pt>
                <c:pt idx="24846">
                  <c:v>0.44974894499070489</c:v>
                </c:pt>
                <c:pt idx="24847">
                  <c:v>0.44974894499070489</c:v>
                </c:pt>
                <c:pt idx="24848">
                  <c:v>0.44974913212204753</c:v>
                </c:pt>
                <c:pt idx="24849">
                  <c:v>0.4497495063847663</c:v>
                </c:pt>
                <c:pt idx="24850">
                  <c:v>0.44974969351614247</c:v>
                </c:pt>
                <c:pt idx="24851">
                  <c:v>0.4497498806475298</c:v>
                </c:pt>
                <c:pt idx="24852">
                  <c:v>0.4497498806475298</c:v>
                </c:pt>
                <c:pt idx="24853">
                  <c:v>0.4497498806475298</c:v>
                </c:pt>
                <c:pt idx="24854">
                  <c:v>0.44975006777892834</c:v>
                </c:pt>
                <c:pt idx="24855">
                  <c:v>0.44975025491033799</c:v>
                </c:pt>
                <c:pt idx="24856">
                  <c:v>0.44975062917319092</c:v>
                </c:pt>
                <c:pt idx="24857">
                  <c:v>0.44975062917319092</c:v>
                </c:pt>
                <c:pt idx="24858">
                  <c:v>0.44975062917319092</c:v>
                </c:pt>
                <c:pt idx="24859">
                  <c:v>0.44975137769903073</c:v>
                </c:pt>
                <c:pt idx="24860">
                  <c:v>0.44975193909352801</c:v>
                </c:pt>
                <c:pt idx="24861">
                  <c:v>0.4497521262250494</c:v>
                </c:pt>
                <c:pt idx="24862">
                  <c:v>0.449752313356582</c:v>
                </c:pt>
                <c:pt idx="24863">
                  <c:v>0.44975250048812576</c:v>
                </c:pt>
                <c:pt idx="24864">
                  <c:v>0.44975268761968074</c:v>
                </c:pt>
                <c:pt idx="24865">
                  <c:v>0.44975268761968074</c:v>
                </c:pt>
                <c:pt idx="24866">
                  <c:v>0.44975287475124687</c:v>
                </c:pt>
                <c:pt idx="24867">
                  <c:v>0.44975287475124687</c:v>
                </c:pt>
                <c:pt idx="24868">
                  <c:v>0.44975306188282416</c:v>
                </c:pt>
                <c:pt idx="24869">
                  <c:v>0.4497532490144126</c:v>
                </c:pt>
                <c:pt idx="24870">
                  <c:v>0.44975343614601226</c:v>
                </c:pt>
                <c:pt idx="24871">
                  <c:v>0.44975362327762308</c:v>
                </c:pt>
                <c:pt idx="24872">
                  <c:v>0.44975362327762308</c:v>
                </c:pt>
                <c:pt idx="24873">
                  <c:v>0.44975362327762308</c:v>
                </c:pt>
                <c:pt idx="24874">
                  <c:v>0.44975381040924506</c:v>
                </c:pt>
                <c:pt idx="24875">
                  <c:v>0.44975399754087819</c:v>
                </c:pt>
                <c:pt idx="24876">
                  <c:v>0.44975437180417804</c:v>
                </c:pt>
                <c:pt idx="24877">
                  <c:v>0.44975437180417804</c:v>
                </c:pt>
                <c:pt idx="24878">
                  <c:v>0.44975474606752258</c:v>
                </c:pt>
                <c:pt idx="24879">
                  <c:v>0.44975474606752258</c:v>
                </c:pt>
                <c:pt idx="24880">
                  <c:v>0.44975493319921162</c:v>
                </c:pt>
                <c:pt idx="24881">
                  <c:v>0.44975493319921162</c:v>
                </c:pt>
                <c:pt idx="24882">
                  <c:v>0.44975549459434577</c:v>
                </c:pt>
                <c:pt idx="24883">
                  <c:v>0.44975568172607949</c:v>
                </c:pt>
                <c:pt idx="24884">
                  <c:v>0.44975568172607949</c:v>
                </c:pt>
                <c:pt idx="24885">
                  <c:v>0.44975586885782437</c:v>
                </c:pt>
                <c:pt idx="24886">
                  <c:v>0.44975586885782437</c:v>
                </c:pt>
                <c:pt idx="24887">
                  <c:v>0.44975643025312612</c:v>
                </c:pt>
                <c:pt idx="24888">
                  <c:v>0.44975661738491568</c:v>
                </c:pt>
                <c:pt idx="24889">
                  <c:v>0.44975680451671646</c:v>
                </c:pt>
                <c:pt idx="24890">
                  <c:v>0.44975699164852839</c:v>
                </c:pt>
                <c:pt idx="24891">
                  <c:v>0.44975699164852839</c:v>
                </c:pt>
                <c:pt idx="24892">
                  <c:v>0.44975699164852839</c:v>
                </c:pt>
                <c:pt idx="24893">
                  <c:v>0.44975699164852839</c:v>
                </c:pt>
                <c:pt idx="24894">
                  <c:v>0.44975717878035149</c:v>
                </c:pt>
                <c:pt idx="24895">
                  <c:v>0.44975736591218579</c:v>
                </c:pt>
                <c:pt idx="24896">
                  <c:v>0.44975755304403126</c:v>
                </c:pt>
                <c:pt idx="24897">
                  <c:v>0.44975755304403126</c:v>
                </c:pt>
                <c:pt idx="24898">
                  <c:v>0.44975774017588788</c:v>
                </c:pt>
                <c:pt idx="24899">
                  <c:v>0.44975792730775566</c:v>
                </c:pt>
                <c:pt idx="24900">
                  <c:v>0.44975792730775566</c:v>
                </c:pt>
                <c:pt idx="24901">
                  <c:v>0.44975792730775566</c:v>
                </c:pt>
                <c:pt idx="24902">
                  <c:v>0.44975792730775566</c:v>
                </c:pt>
                <c:pt idx="24903">
                  <c:v>0.44975792730775566</c:v>
                </c:pt>
                <c:pt idx="24904">
                  <c:v>0.44975811443963465</c:v>
                </c:pt>
                <c:pt idx="24905">
                  <c:v>0.44975811443963465</c:v>
                </c:pt>
                <c:pt idx="24906">
                  <c:v>0.44975830157152474</c:v>
                </c:pt>
                <c:pt idx="24907">
                  <c:v>0.44975830157152474</c:v>
                </c:pt>
                <c:pt idx="24908">
                  <c:v>0.44975867583533863</c:v>
                </c:pt>
                <c:pt idx="24909">
                  <c:v>0.44975867583533863</c:v>
                </c:pt>
                <c:pt idx="24910">
                  <c:v>0.44975867583533863</c:v>
                </c:pt>
                <c:pt idx="24911">
                  <c:v>0.44975886296726231</c:v>
                </c:pt>
                <c:pt idx="24912">
                  <c:v>0.44975905009919714</c:v>
                </c:pt>
                <c:pt idx="24913">
                  <c:v>0.44975905009919714</c:v>
                </c:pt>
                <c:pt idx="24914">
                  <c:v>0.44975905009919714</c:v>
                </c:pt>
                <c:pt idx="24915">
                  <c:v>0.44975905009919714</c:v>
                </c:pt>
                <c:pt idx="24916">
                  <c:v>0.44975923723114314</c:v>
                </c:pt>
                <c:pt idx="24917">
                  <c:v>0.44975923723114314</c:v>
                </c:pt>
                <c:pt idx="24918">
                  <c:v>0.44975923723114314</c:v>
                </c:pt>
                <c:pt idx="24919">
                  <c:v>0.44975923723114314</c:v>
                </c:pt>
                <c:pt idx="24920">
                  <c:v>0.44975923723114314</c:v>
                </c:pt>
                <c:pt idx="24921">
                  <c:v>0.44975942436310035</c:v>
                </c:pt>
                <c:pt idx="24922">
                  <c:v>0.44975942436310035</c:v>
                </c:pt>
                <c:pt idx="24923">
                  <c:v>0.44975942436310035</c:v>
                </c:pt>
                <c:pt idx="24924">
                  <c:v>0.44975961149506871</c:v>
                </c:pt>
                <c:pt idx="24925">
                  <c:v>0.44975961149506871</c:v>
                </c:pt>
                <c:pt idx="24926">
                  <c:v>0.44975998575903892</c:v>
                </c:pt>
                <c:pt idx="24927">
                  <c:v>0.44976017289104075</c:v>
                </c:pt>
                <c:pt idx="24928">
                  <c:v>0.44976017289104075</c:v>
                </c:pt>
                <c:pt idx="24929">
                  <c:v>0.44976036002305381</c:v>
                </c:pt>
                <c:pt idx="24930">
                  <c:v>0.44976036002305381</c:v>
                </c:pt>
                <c:pt idx="24931">
                  <c:v>0.44976054715507802</c:v>
                </c:pt>
                <c:pt idx="24932">
                  <c:v>0.44976092141915996</c:v>
                </c:pt>
                <c:pt idx="24933">
                  <c:v>0.44976092141915996</c:v>
                </c:pt>
                <c:pt idx="24934">
                  <c:v>0.4497611085512177</c:v>
                </c:pt>
                <c:pt idx="24935">
                  <c:v>0.4497611085512177</c:v>
                </c:pt>
                <c:pt idx="24936">
                  <c:v>0.4497611085512177</c:v>
                </c:pt>
                <c:pt idx="24937">
                  <c:v>0.4497612956832866</c:v>
                </c:pt>
                <c:pt idx="24938">
                  <c:v>0.4497612956832866</c:v>
                </c:pt>
                <c:pt idx="24939">
                  <c:v>0.4497612956832866</c:v>
                </c:pt>
                <c:pt idx="24940">
                  <c:v>0.4497612956832866</c:v>
                </c:pt>
                <c:pt idx="24941">
                  <c:v>0.44976148281536665</c:v>
                </c:pt>
                <c:pt idx="24942">
                  <c:v>0.44976148281536665</c:v>
                </c:pt>
                <c:pt idx="24943">
                  <c:v>0.44976148281536665</c:v>
                </c:pt>
                <c:pt idx="24944">
                  <c:v>0.44976148281536665</c:v>
                </c:pt>
                <c:pt idx="24945">
                  <c:v>0.44976166994745792</c:v>
                </c:pt>
                <c:pt idx="24946">
                  <c:v>0.44976166994745792</c:v>
                </c:pt>
                <c:pt idx="24947">
                  <c:v>0.44976185707956035</c:v>
                </c:pt>
                <c:pt idx="24948">
                  <c:v>0.44976204421167393</c:v>
                </c:pt>
                <c:pt idx="24949">
                  <c:v>0.44976204421167393</c:v>
                </c:pt>
                <c:pt idx="24950">
                  <c:v>0.44976223134379867</c:v>
                </c:pt>
                <c:pt idx="24951">
                  <c:v>0.44976241847593462</c:v>
                </c:pt>
                <c:pt idx="24952">
                  <c:v>0.44976297987240943</c:v>
                </c:pt>
                <c:pt idx="24953">
                  <c:v>0.44976316700459007</c:v>
                </c:pt>
                <c:pt idx="24954">
                  <c:v>0.44976316700459007</c:v>
                </c:pt>
                <c:pt idx="24955">
                  <c:v>0.44976316700459007</c:v>
                </c:pt>
                <c:pt idx="24956">
                  <c:v>0.44976335413678181</c:v>
                </c:pt>
                <c:pt idx="24957">
                  <c:v>0.44976335413678181</c:v>
                </c:pt>
                <c:pt idx="24958">
                  <c:v>0.44976335413678181</c:v>
                </c:pt>
                <c:pt idx="24959">
                  <c:v>0.44976335413678181</c:v>
                </c:pt>
                <c:pt idx="24960">
                  <c:v>0.44976335413678181</c:v>
                </c:pt>
                <c:pt idx="24961">
                  <c:v>0.44976335413678181</c:v>
                </c:pt>
                <c:pt idx="24962">
                  <c:v>0.44976391553342426</c:v>
                </c:pt>
                <c:pt idx="24963">
                  <c:v>0.44976391553342426</c:v>
                </c:pt>
                <c:pt idx="24964">
                  <c:v>0.44976410266566069</c:v>
                </c:pt>
                <c:pt idx="24965">
                  <c:v>0.44976410266566069</c:v>
                </c:pt>
                <c:pt idx="24966">
                  <c:v>0.44976428979790839</c:v>
                </c:pt>
                <c:pt idx="24967">
                  <c:v>0.44976466406243715</c:v>
                </c:pt>
                <c:pt idx="24968">
                  <c:v>0.44976466406243715</c:v>
                </c:pt>
                <c:pt idx="24969">
                  <c:v>0.44976466406243715</c:v>
                </c:pt>
                <c:pt idx="24970">
                  <c:v>0.44976485119471832</c:v>
                </c:pt>
                <c:pt idx="24971">
                  <c:v>0.44976541259162883</c:v>
                </c:pt>
                <c:pt idx="24972">
                  <c:v>0.44976541259162883</c:v>
                </c:pt>
                <c:pt idx="24973">
                  <c:v>0.44976541259162883</c:v>
                </c:pt>
                <c:pt idx="24974">
                  <c:v>0.44976559972395469</c:v>
                </c:pt>
                <c:pt idx="24975">
                  <c:v>0.4497657868562917</c:v>
                </c:pt>
                <c:pt idx="24976">
                  <c:v>0.4497657868562917</c:v>
                </c:pt>
                <c:pt idx="24977">
                  <c:v>0.4497657868562917</c:v>
                </c:pt>
                <c:pt idx="24978">
                  <c:v>0.4497657868562917</c:v>
                </c:pt>
                <c:pt idx="24979">
                  <c:v>0.44976634825336981</c:v>
                </c:pt>
                <c:pt idx="24980">
                  <c:v>0.44976634825336981</c:v>
                </c:pt>
                <c:pt idx="24981">
                  <c:v>0.44976653538575151</c:v>
                </c:pt>
                <c:pt idx="24982">
                  <c:v>0.44976653538575151</c:v>
                </c:pt>
                <c:pt idx="24983">
                  <c:v>0.44976709678296362</c:v>
                </c:pt>
                <c:pt idx="24984">
                  <c:v>0.44976728391539</c:v>
                </c:pt>
                <c:pt idx="24985">
                  <c:v>0.44976728391539</c:v>
                </c:pt>
                <c:pt idx="24986">
                  <c:v>0.44976747104782755</c:v>
                </c:pt>
                <c:pt idx="24987">
                  <c:v>0.44976747104782755</c:v>
                </c:pt>
                <c:pt idx="24988">
                  <c:v>0.44976765818027625</c:v>
                </c:pt>
                <c:pt idx="24989">
                  <c:v>0.44976765818027625</c:v>
                </c:pt>
                <c:pt idx="24990">
                  <c:v>0.44976784531273617</c:v>
                </c:pt>
                <c:pt idx="24991">
                  <c:v>0.44976784531273617</c:v>
                </c:pt>
                <c:pt idx="24992">
                  <c:v>0.44976784531273617</c:v>
                </c:pt>
                <c:pt idx="24993">
                  <c:v>0.44976784531273617</c:v>
                </c:pt>
                <c:pt idx="24994">
                  <c:v>0.44976803244520724</c:v>
                </c:pt>
                <c:pt idx="24995">
                  <c:v>0.44976803244520724</c:v>
                </c:pt>
                <c:pt idx="24996">
                  <c:v>0.44976821957768942</c:v>
                </c:pt>
                <c:pt idx="24997">
                  <c:v>0.44976840671018287</c:v>
                </c:pt>
                <c:pt idx="24998">
                  <c:v>0.44976859384268741</c:v>
                </c:pt>
                <c:pt idx="24999">
                  <c:v>0.44976859384268741</c:v>
                </c:pt>
                <c:pt idx="25000">
                  <c:v>0.44976859384268741</c:v>
                </c:pt>
                <c:pt idx="25001">
                  <c:v>0.44976878097520318</c:v>
                </c:pt>
                <c:pt idx="25002">
                  <c:v>0.44976896810773009</c:v>
                </c:pt>
                <c:pt idx="25003">
                  <c:v>0.44976896810773009</c:v>
                </c:pt>
                <c:pt idx="25004">
                  <c:v>0.44976896810773009</c:v>
                </c:pt>
                <c:pt idx="25005">
                  <c:v>0.44976915524026823</c:v>
                </c:pt>
                <c:pt idx="25006">
                  <c:v>0.44976990377053228</c:v>
                </c:pt>
                <c:pt idx="25007">
                  <c:v>0.44976990377053228</c:v>
                </c:pt>
                <c:pt idx="25008">
                  <c:v>0.4497700909031262</c:v>
                </c:pt>
                <c:pt idx="25009">
                  <c:v>0.44977046516834757</c:v>
                </c:pt>
                <c:pt idx="25010">
                  <c:v>0.44977046516834757</c:v>
                </c:pt>
                <c:pt idx="25011">
                  <c:v>0.44977046516834757</c:v>
                </c:pt>
                <c:pt idx="25012">
                  <c:v>0.44977065230097513</c:v>
                </c:pt>
                <c:pt idx="25013">
                  <c:v>0.44977065230097513</c:v>
                </c:pt>
                <c:pt idx="25014">
                  <c:v>0.44977065230097513</c:v>
                </c:pt>
                <c:pt idx="25015">
                  <c:v>0.44977065230097513</c:v>
                </c:pt>
                <c:pt idx="25016">
                  <c:v>0.4497710265662635</c:v>
                </c:pt>
                <c:pt idx="25017">
                  <c:v>0.44977121369892448</c:v>
                </c:pt>
                <c:pt idx="25018">
                  <c:v>0.44977140083159661</c:v>
                </c:pt>
                <c:pt idx="25019">
                  <c:v>0.44977158796427991</c:v>
                </c:pt>
                <c:pt idx="25020">
                  <c:v>0.44977177509697436</c:v>
                </c:pt>
                <c:pt idx="25021">
                  <c:v>0.44977196222967997</c:v>
                </c:pt>
                <c:pt idx="25022">
                  <c:v>0.44977196222967997</c:v>
                </c:pt>
                <c:pt idx="25023">
                  <c:v>0.44977214936239679</c:v>
                </c:pt>
                <c:pt idx="25024">
                  <c:v>0.44977214936239679</c:v>
                </c:pt>
                <c:pt idx="25025">
                  <c:v>0.44977214936239679</c:v>
                </c:pt>
                <c:pt idx="25026">
                  <c:v>0.44977233649512477</c:v>
                </c:pt>
                <c:pt idx="25027">
                  <c:v>0.44977252362786391</c:v>
                </c:pt>
                <c:pt idx="25028">
                  <c:v>0.4497727107606142</c:v>
                </c:pt>
                <c:pt idx="25029">
                  <c:v>0.44977289789337571</c:v>
                </c:pt>
                <c:pt idx="25030">
                  <c:v>0.44977289789337571</c:v>
                </c:pt>
                <c:pt idx="25031">
                  <c:v>0.44977308502614838</c:v>
                </c:pt>
                <c:pt idx="25032">
                  <c:v>0.44977308502614838</c:v>
                </c:pt>
                <c:pt idx="25033">
                  <c:v>0.4497732721589322</c:v>
                </c:pt>
                <c:pt idx="25034">
                  <c:v>0.4497732721589322</c:v>
                </c:pt>
                <c:pt idx="25035">
                  <c:v>0.44977345929172718</c:v>
                </c:pt>
                <c:pt idx="25036">
                  <c:v>0.44977364642453338</c:v>
                </c:pt>
                <c:pt idx="25037">
                  <c:v>0.44977383355735068</c:v>
                </c:pt>
                <c:pt idx="25038">
                  <c:v>0.44977402069017919</c:v>
                </c:pt>
                <c:pt idx="25039">
                  <c:v>0.44977420782301886</c:v>
                </c:pt>
                <c:pt idx="25040">
                  <c:v>0.44977439495586968</c:v>
                </c:pt>
                <c:pt idx="25041">
                  <c:v>0.44977514348738473</c:v>
                </c:pt>
                <c:pt idx="25042">
                  <c:v>0.44977514348738473</c:v>
                </c:pt>
                <c:pt idx="25043">
                  <c:v>0.44977514348738473</c:v>
                </c:pt>
                <c:pt idx="25044">
                  <c:v>0.44977514348738473</c:v>
                </c:pt>
                <c:pt idx="25045">
                  <c:v>0.44977514348738473</c:v>
                </c:pt>
                <c:pt idx="25046">
                  <c:v>0.4497753306202914</c:v>
                </c:pt>
                <c:pt idx="25047">
                  <c:v>0.4497753306202914</c:v>
                </c:pt>
                <c:pt idx="25048">
                  <c:v>0.4497753306202914</c:v>
                </c:pt>
                <c:pt idx="25049">
                  <c:v>0.44977589201907847</c:v>
                </c:pt>
                <c:pt idx="25050">
                  <c:v>0.44977589201907847</c:v>
                </c:pt>
                <c:pt idx="25051">
                  <c:v>0.4497762662849924</c:v>
                </c:pt>
                <c:pt idx="25052">
                  <c:v>0.4497762662849924</c:v>
                </c:pt>
                <c:pt idx="25053">
                  <c:v>0.44977645341796607</c:v>
                </c:pt>
                <c:pt idx="25054">
                  <c:v>0.4497766405509509</c:v>
                </c:pt>
                <c:pt idx="25055">
                  <c:v>0.4497766405509509</c:v>
                </c:pt>
                <c:pt idx="25056">
                  <c:v>0.44977720194997256</c:v>
                </c:pt>
                <c:pt idx="25057">
                  <c:v>0.44977738908300208</c:v>
                </c:pt>
                <c:pt idx="25058">
                  <c:v>0.44977757621604275</c:v>
                </c:pt>
                <c:pt idx="25059">
                  <c:v>0.44977776334909464</c:v>
                </c:pt>
                <c:pt idx="25060">
                  <c:v>0.44977776334909464</c:v>
                </c:pt>
                <c:pt idx="25061">
                  <c:v>0.44977795048215774</c:v>
                </c:pt>
                <c:pt idx="25062">
                  <c:v>0.44977795048215774</c:v>
                </c:pt>
                <c:pt idx="25063">
                  <c:v>0.44977813761523189</c:v>
                </c:pt>
                <c:pt idx="25064">
                  <c:v>0.4497783247483173</c:v>
                </c:pt>
                <c:pt idx="25065">
                  <c:v>0.4497783247483173</c:v>
                </c:pt>
                <c:pt idx="25066">
                  <c:v>0.44977869901452155</c:v>
                </c:pt>
                <c:pt idx="25067">
                  <c:v>0.44977869901452155</c:v>
                </c:pt>
                <c:pt idx="25068">
                  <c:v>0.44977888614764044</c:v>
                </c:pt>
                <c:pt idx="25069">
                  <c:v>0.44977888614764044</c:v>
                </c:pt>
                <c:pt idx="25070">
                  <c:v>0.44977888614764044</c:v>
                </c:pt>
                <c:pt idx="25071">
                  <c:v>0.44977907328077049</c:v>
                </c:pt>
                <c:pt idx="25072">
                  <c:v>0.44977926041391175</c:v>
                </c:pt>
                <c:pt idx="25073">
                  <c:v>0.44977944754706412</c:v>
                </c:pt>
                <c:pt idx="25074">
                  <c:v>0.44977944754706412</c:v>
                </c:pt>
                <c:pt idx="25075">
                  <c:v>0.44977944754706412</c:v>
                </c:pt>
                <c:pt idx="25076">
                  <c:v>0.44977982181340237</c:v>
                </c:pt>
                <c:pt idx="25077">
                  <c:v>0.44978000894658826</c:v>
                </c:pt>
                <c:pt idx="25078">
                  <c:v>0.44978000894658826</c:v>
                </c:pt>
                <c:pt idx="25079">
                  <c:v>0.44978000894658826</c:v>
                </c:pt>
                <c:pt idx="25080">
                  <c:v>0.44978019607978537</c:v>
                </c:pt>
                <c:pt idx="25081">
                  <c:v>0.44978038321299357</c:v>
                </c:pt>
                <c:pt idx="25082">
                  <c:v>0.44978038321299357</c:v>
                </c:pt>
                <c:pt idx="25083">
                  <c:v>0.44978038321299357</c:v>
                </c:pt>
                <c:pt idx="25084">
                  <c:v>0.44978057034621299</c:v>
                </c:pt>
                <c:pt idx="25085">
                  <c:v>0.44978057034621299</c:v>
                </c:pt>
                <c:pt idx="25086">
                  <c:v>0.44978057034621299</c:v>
                </c:pt>
                <c:pt idx="25087">
                  <c:v>0.44978075747944357</c:v>
                </c:pt>
                <c:pt idx="25088">
                  <c:v>0.44978075747944357</c:v>
                </c:pt>
                <c:pt idx="25089">
                  <c:v>0.44978075747944357</c:v>
                </c:pt>
                <c:pt idx="25090">
                  <c:v>0.44978094461268525</c:v>
                </c:pt>
                <c:pt idx="25091">
                  <c:v>0.4497811317459382</c:v>
                </c:pt>
                <c:pt idx="25092">
                  <c:v>0.4497811317459382</c:v>
                </c:pt>
                <c:pt idx="25093">
                  <c:v>0.44978169314576388</c:v>
                </c:pt>
                <c:pt idx="25094">
                  <c:v>0.44978169314576388</c:v>
                </c:pt>
                <c:pt idx="25095">
                  <c:v>0.44978169314576388</c:v>
                </c:pt>
                <c:pt idx="25096">
                  <c:v>0.44978188027906146</c:v>
                </c:pt>
                <c:pt idx="25097">
                  <c:v>0.4497820674123702</c:v>
                </c:pt>
                <c:pt idx="25098">
                  <c:v>0.4497822545456901</c:v>
                </c:pt>
                <c:pt idx="25099">
                  <c:v>0.44978262881236347</c:v>
                </c:pt>
                <c:pt idx="25100">
                  <c:v>0.4497828159457169</c:v>
                </c:pt>
                <c:pt idx="25101">
                  <c:v>0.44978319021245722</c:v>
                </c:pt>
                <c:pt idx="25102">
                  <c:v>0.44978337734584412</c:v>
                </c:pt>
                <c:pt idx="25103">
                  <c:v>0.44978337734584412</c:v>
                </c:pt>
                <c:pt idx="25104">
                  <c:v>0.44978337734584412</c:v>
                </c:pt>
                <c:pt idx="25105">
                  <c:v>0.44978337734584412</c:v>
                </c:pt>
                <c:pt idx="25106">
                  <c:v>0.44978375161265144</c:v>
                </c:pt>
                <c:pt idx="25107">
                  <c:v>0.44978375161265144</c:v>
                </c:pt>
                <c:pt idx="25108">
                  <c:v>0.44978375161265144</c:v>
                </c:pt>
                <c:pt idx="25109">
                  <c:v>0.44978393874607181</c:v>
                </c:pt>
                <c:pt idx="25110">
                  <c:v>0.44978412587950339</c:v>
                </c:pt>
                <c:pt idx="25111">
                  <c:v>0.44978431301294614</c:v>
                </c:pt>
                <c:pt idx="25112">
                  <c:v>0.44978450014640009</c:v>
                </c:pt>
                <c:pt idx="25113">
                  <c:v>0.44978450014640009</c:v>
                </c:pt>
                <c:pt idx="25114">
                  <c:v>0.44978487441334136</c:v>
                </c:pt>
                <c:pt idx="25115">
                  <c:v>0.44978506154682879</c:v>
                </c:pt>
                <c:pt idx="25116">
                  <c:v>0.44978506154682879</c:v>
                </c:pt>
                <c:pt idx="25117">
                  <c:v>0.44978506154682879</c:v>
                </c:pt>
                <c:pt idx="25118">
                  <c:v>0.44978524868032738</c:v>
                </c:pt>
                <c:pt idx="25119">
                  <c:v>0.44978524868032738</c:v>
                </c:pt>
                <c:pt idx="25120">
                  <c:v>0.44978543581383712</c:v>
                </c:pt>
                <c:pt idx="25121">
                  <c:v>0.44978543581383712</c:v>
                </c:pt>
                <c:pt idx="25122">
                  <c:v>0.44978562294735802</c:v>
                </c:pt>
                <c:pt idx="25123">
                  <c:v>0.44978618434798778</c:v>
                </c:pt>
                <c:pt idx="25124">
                  <c:v>0.44978637148155332</c:v>
                </c:pt>
                <c:pt idx="25125">
                  <c:v>0.44978655861513006</c:v>
                </c:pt>
                <c:pt idx="25126">
                  <c:v>0.44978655861513006</c:v>
                </c:pt>
                <c:pt idx="25127">
                  <c:v>0.44978655861513006</c:v>
                </c:pt>
                <c:pt idx="25128">
                  <c:v>0.44978655861513006</c:v>
                </c:pt>
                <c:pt idx="25129">
                  <c:v>0.44978674574871802</c:v>
                </c:pt>
                <c:pt idx="25130">
                  <c:v>0.44978674574871802</c:v>
                </c:pt>
                <c:pt idx="25131">
                  <c:v>0.44978693288231708</c:v>
                </c:pt>
                <c:pt idx="25132">
                  <c:v>0.44978693288231708</c:v>
                </c:pt>
                <c:pt idx="25133">
                  <c:v>0.44978693288231708</c:v>
                </c:pt>
                <c:pt idx="25134">
                  <c:v>0.44978730714954868</c:v>
                </c:pt>
                <c:pt idx="25135">
                  <c:v>0.44978749428318127</c:v>
                </c:pt>
                <c:pt idx="25136">
                  <c:v>0.44978768141682501</c:v>
                </c:pt>
                <c:pt idx="25137">
                  <c:v>0.44978768141682501</c:v>
                </c:pt>
                <c:pt idx="25138">
                  <c:v>0.44978786855047992</c:v>
                </c:pt>
                <c:pt idx="25139">
                  <c:v>0.44978786855047992</c:v>
                </c:pt>
                <c:pt idx="25140">
                  <c:v>0.44978786855047992</c:v>
                </c:pt>
                <c:pt idx="25141">
                  <c:v>0.44978805568414604</c:v>
                </c:pt>
                <c:pt idx="25142">
                  <c:v>0.44978805568414604</c:v>
                </c:pt>
                <c:pt idx="25143">
                  <c:v>0.44978824281782326</c:v>
                </c:pt>
                <c:pt idx="25144">
                  <c:v>0.44978824281782326</c:v>
                </c:pt>
                <c:pt idx="25145">
                  <c:v>0.44978842995151164</c:v>
                </c:pt>
                <c:pt idx="25146">
                  <c:v>0.44978861708521123</c:v>
                </c:pt>
                <c:pt idx="25147">
                  <c:v>0.44978861708521123</c:v>
                </c:pt>
                <c:pt idx="25148">
                  <c:v>0.44978861708521123</c:v>
                </c:pt>
                <c:pt idx="25149">
                  <c:v>0.44978861708521123</c:v>
                </c:pt>
                <c:pt idx="25150">
                  <c:v>0.44978880421892198</c:v>
                </c:pt>
                <c:pt idx="25151">
                  <c:v>0.44978899135264389</c:v>
                </c:pt>
                <c:pt idx="25152">
                  <c:v>0.44978917848637695</c:v>
                </c:pt>
                <c:pt idx="25153">
                  <c:v>0.44978936562012117</c:v>
                </c:pt>
                <c:pt idx="25154">
                  <c:v>0.44978936562012117</c:v>
                </c:pt>
                <c:pt idx="25155">
                  <c:v>0.44978973988764315</c:v>
                </c:pt>
                <c:pt idx="25156">
                  <c:v>0.44978973988764315</c:v>
                </c:pt>
                <c:pt idx="25157">
                  <c:v>0.44978973988764315</c:v>
                </c:pt>
                <c:pt idx="25158">
                  <c:v>0.44978992702142084</c:v>
                </c:pt>
                <c:pt idx="25159">
                  <c:v>0.44978992702142084</c:v>
                </c:pt>
                <c:pt idx="25160">
                  <c:v>0.44978992702142084</c:v>
                </c:pt>
                <c:pt idx="25161">
                  <c:v>0.44979011415520975</c:v>
                </c:pt>
                <c:pt idx="25162">
                  <c:v>0.44979011415520975</c:v>
                </c:pt>
                <c:pt idx="25163">
                  <c:v>0.44979011415520975</c:v>
                </c:pt>
                <c:pt idx="25164">
                  <c:v>0.44979030128900982</c:v>
                </c:pt>
                <c:pt idx="25165">
                  <c:v>0.44979030128900982</c:v>
                </c:pt>
                <c:pt idx="25166">
                  <c:v>0.44979030128900982</c:v>
                </c:pt>
                <c:pt idx="25167">
                  <c:v>0.4497904884228211</c:v>
                </c:pt>
                <c:pt idx="25168">
                  <c:v>0.44979067555664343</c:v>
                </c:pt>
                <c:pt idx="25169">
                  <c:v>0.44979067555664343</c:v>
                </c:pt>
                <c:pt idx="25170">
                  <c:v>0.44979086269047702</c:v>
                </c:pt>
                <c:pt idx="25171">
                  <c:v>0.44979086269047702</c:v>
                </c:pt>
                <c:pt idx="25172">
                  <c:v>0.44979123695817763</c:v>
                </c:pt>
                <c:pt idx="25173">
                  <c:v>0.44979123695817763</c:v>
                </c:pt>
                <c:pt idx="25174">
                  <c:v>0.44979123695817763</c:v>
                </c:pt>
                <c:pt idx="25175">
                  <c:v>0.4497914240920447</c:v>
                </c:pt>
                <c:pt idx="25176">
                  <c:v>0.44979161122592293</c:v>
                </c:pt>
                <c:pt idx="25177">
                  <c:v>0.44979161122592293</c:v>
                </c:pt>
                <c:pt idx="25178">
                  <c:v>0.44979161122592293</c:v>
                </c:pt>
                <c:pt idx="25179">
                  <c:v>0.44979179835981226</c:v>
                </c:pt>
                <c:pt idx="25180">
                  <c:v>0.44979179835981226</c:v>
                </c:pt>
                <c:pt idx="25181">
                  <c:v>0.44979179835981226</c:v>
                </c:pt>
                <c:pt idx="25182">
                  <c:v>0.44979179835981226</c:v>
                </c:pt>
                <c:pt idx="25183">
                  <c:v>0.44979179835981226</c:v>
                </c:pt>
                <c:pt idx="25184">
                  <c:v>0.44979198549371285</c:v>
                </c:pt>
                <c:pt idx="25185">
                  <c:v>0.44979198549371285</c:v>
                </c:pt>
                <c:pt idx="25186">
                  <c:v>0.44979198549371285</c:v>
                </c:pt>
                <c:pt idx="25187">
                  <c:v>0.44979198549371285</c:v>
                </c:pt>
                <c:pt idx="25188">
                  <c:v>0.44979217262762455</c:v>
                </c:pt>
                <c:pt idx="25189">
                  <c:v>0.44979217262762455</c:v>
                </c:pt>
                <c:pt idx="25190">
                  <c:v>0.44979217262762455</c:v>
                </c:pt>
                <c:pt idx="25191">
                  <c:v>0.44979235976154741</c:v>
                </c:pt>
                <c:pt idx="25192">
                  <c:v>0.44979235976154741</c:v>
                </c:pt>
                <c:pt idx="25193">
                  <c:v>0.44979235976154741</c:v>
                </c:pt>
                <c:pt idx="25194">
                  <c:v>0.44979235976154741</c:v>
                </c:pt>
                <c:pt idx="25195">
                  <c:v>0.44979235976154741</c:v>
                </c:pt>
                <c:pt idx="25196">
                  <c:v>0.44979254689548148</c:v>
                </c:pt>
                <c:pt idx="25197">
                  <c:v>0.44979254689548148</c:v>
                </c:pt>
                <c:pt idx="25198">
                  <c:v>0.44979273402942671</c:v>
                </c:pt>
                <c:pt idx="25199">
                  <c:v>0.44979273402942671</c:v>
                </c:pt>
                <c:pt idx="25200">
                  <c:v>0.4497929211633831</c:v>
                </c:pt>
                <c:pt idx="25201">
                  <c:v>0.4497929211633831</c:v>
                </c:pt>
                <c:pt idx="25202">
                  <c:v>0.4497929211633831</c:v>
                </c:pt>
                <c:pt idx="25203">
                  <c:v>0.44979329543132934</c:v>
                </c:pt>
                <c:pt idx="25204">
                  <c:v>0.44979329543132934</c:v>
                </c:pt>
                <c:pt idx="25205">
                  <c:v>0.44979329543132934</c:v>
                </c:pt>
                <c:pt idx="25206">
                  <c:v>0.4497934825653192</c:v>
                </c:pt>
                <c:pt idx="25207">
                  <c:v>0.4497934825653192</c:v>
                </c:pt>
                <c:pt idx="25208">
                  <c:v>0.4497934825653192</c:v>
                </c:pt>
                <c:pt idx="25209">
                  <c:v>0.44979366969932028</c:v>
                </c:pt>
                <c:pt idx="25210">
                  <c:v>0.44979385683333245</c:v>
                </c:pt>
                <c:pt idx="25211">
                  <c:v>0.44979385683333245</c:v>
                </c:pt>
                <c:pt idx="25212">
                  <c:v>0.44979423110139033</c:v>
                </c:pt>
                <c:pt idx="25213">
                  <c:v>0.44979423110139033</c:v>
                </c:pt>
                <c:pt idx="25214">
                  <c:v>0.44979441823543603</c:v>
                </c:pt>
                <c:pt idx="25215">
                  <c:v>0.44979460536949301</c:v>
                </c:pt>
                <c:pt idx="25216">
                  <c:v>0.44979516677173059</c:v>
                </c:pt>
                <c:pt idx="25217">
                  <c:v>0.44979516677173059</c:v>
                </c:pt>
                <c:pt idx="25218">
                  <c:v>0.44979516677173059</c:v>
                </c:pt>
                <c:pt idx="25219">
                  <c:v>0.44979535390583208</c:v>
                </c:pt>
                <c:pt idx="25220">
                  <c:v>0.44979535390583208</c:v>
                </c:pt>
                <c:pt idx="25221">
                  <c:v>0.44979535390583208</c:v>
                </c:pt>
                <c:pt idx="25222">
                  <c:v>0.44979554103994479</c:v>
                </c:pt>
                <c:pt idx="25223">
                  <c:v>0.44979554103994479</c:v>
                </c:pt>
                <c:pt idx="25224">
                  <c:v>0.4497957281740686</c:v>
                </c:pt>
                <c:pt idx="25225">
                  <c:v>0.4497957281740686</c:v>
                </c:pt>
                <c:pt idx="25226">
                  <c:v>0.4497957281740686</c:v>
                </c:pt>
                <c:pt idx="25227">
                  <c:v>0.4497957281740686</c:v>
                </c:pt>
                <c:pt idx="25228">
                  <c:v>0.44979591530820362</c:v>
                </c:pt>
                <c:pt idx="25229">
                  <c:v>0.44979591530820362</c:v>
                </c:pt>
                <c:pt idx="25230">
                  <c:v>0.44979591530820362</c:v>
                </c:pt>
                <c:pt idx="25231">
                  <c:v>0.4497961024423498</c:v>
                </c:pt>
                <c:pt idx="25232">
                  <c:v>0.4497961024423498</c:v>
                </c:pt>
                <c:pt idx="25233">
                  <c:v>0.4497961024423498</c:v>
                </c:pt>
                <c:pt idx="25234">
                  <c:v>0.44979628957650714</c:v>
                </c:pt>
                <c:pt idx="25235">
                  <c:v>0.44979647671067563</c:v>
                </c:pt>
                <c:pt idx="25236">
                  <c:v>0.44979647671067563</c:v>
                </c:pt>
                <c:pt idx="25237">
                  <c:v>0.44979666384485528</c:v>
                </c:pt>
                <c:pt idx="25238">
                  <c:v>0.44979685097904615</c:v>
                </c:pt>
                <c:pt idx="25239">
                  <c:v>0.44979703811324812</c:v>
                </c:pt>
                <c:pt idx="25240">
                  <c:v>0.44979778665016779</c:v>
                </c:pt>
                <c:pt idx="25241">
                  <c:v>0.44979778665016779</c:v>
                </c:pt>
                <c:pt idx="25242">
                  <c:v>0.4497979737844256</c:v>
                </c:pt>
                <c:pt idx="25243">
                  <c:v>0.4497979737844256</c:v>
                </c:pt>
                <c:pt idx="25244">
                  <c:v>0.44979816091869457</c:v>
                </c:pt>
                <c:pt idx="25245">
                  <c:v>0.44979816091869457</c:v>
                </c:pt>
                <c:pt idx="25246">
                  <c:v>0.44979816091869457</c:v>
                </c:pt>
                <c:pt idx="25247">
                  <c:v>0.44979816091869457</c:v>
                </c:pt>
                <c:pt idx="25248">
                  <c:v>0.44979834805297475</c:v>
                </c:pt>
                <c:pt idx="25249">
                  <c:v>0.44979853518726604</c:v>
                </c:pt>
                <c:pt idx="25250">
                  <c:v>0.44979890945588219</c:v>
                </c:pt>
                <c:pt idx="25251">
                  <c:v>0.44979890945588219</c:v>
                </c:pt>
                <c:pt idx="25252">
                  <c:v>0.44979928372454292</c:v>
                </c:pt>
                <c:pt idx="25253">
                  <c:v>0.44979928372454292</c:v>
                </c:pt>
                <c:pt idx="25254">
                  <c:v>0.44979965799324834</c:v>
                </c:pt>
                <c:pt idx="25255">
                  <c:v>0.44979984512761778</c:v>
                </c:pt>
                <c:pt idx="25256">
                  <c:v>0.44979984512761778</c:v>
                </c:pt>
                <c:pt idx="25257">
                  <c:v>0.44980003226199838</c:v>
                </c:pt>
                <c:pt idx="25258">
                  <c:v>0.4498002193963902</c:v>
                </c:pt>
                <c:pt idx="25259">
                  <c:v>0.44980040653079312</c:v>
                </c:pt>
                <c:pt idx="25260">
                  <c:v>0.4498013422029753</c:v>
                </c:pt>
                <c:pt idx="25261">
                  <c:v>0.4498013422029753</c:v>
                </c:pt>
                <c:pt idx="25262">
                  <c:v>0.4498013422029753</c:v>
                </c:pt>
                <c:pt idx="25263">
                  <c:v>0.44980152933744522</c:v>
                </c:pt>
                <c:pt idx="25264">
                  <c:v>0.44980152933744522</c:v>
                </c:pt>
                <c:pt idx="25265">
                  <c:v>0.44980171647192635</c:v>
                </c:pt>
                <c:pt idx="25266">
                  <c:v>0.44980171647192635</c:v>
                </c:pt>
                <c:pt idx="25267">
                  <c:v>0.44980190360641858</c:v>
                </c:pt>
                <c:pt idx="25268">
                  <c:v>0.44980227787543658</c:v>
                </c:pt>
                <c:pt idx="25269">
                  <c:v>0.44980227787543658</c:v>
                </c:pt>
                <c:pt idx="25270">
                  <c:v>0.44980227787543658</c:v>
                </c:pt>
                <c:pt idx="25271">
                  <c:v>0.44980227787543658</c:v>
                </c:pt>
                <c:pt idx="25272">
                  <c:v>0.44980227787543658</c:v>
                </c:pt>
                <c:pt idx="25273">
                  <c:v>0.44980246500996235</c:v>
                </c:pt>
                <c:pt idx="25274">
                  <c:v>0.44980265214449922</c:v>
                </c:pt>
                <c:pt idx="25275">
                  <c:v>0.44980265214449922</c:v>
                </c:pt>
                <c:pt idx="25276">
                  <c:v>0.4498028392790473</c:v>
                </c:pt>
                <c:pt idx="25277">
                  <c:v>0.4498028392790473</c:v>
                </c:pt>
                <c:pt idx="25278">
                  <c:v>0.44980302641360653</c:v>
                </c:pt>
                <c:pt idx="25279">
                  <c:v>0.44980302641360653</c:v>
                </c:pt>
                <c:pt idx="25280">
                  <c:v>0.44980340068275848</c:v>
                </c:pt>
                <c:pt idx="25281">
                  <c:v>0.44980340068275848</c:v>
                </c:pt>
                <c:pt idx="25282">
                  <c:v>0.44980358781735119</c:v>
                </c:pt>
                <c:pt idx="25283">
                  <c:v>0.44980358781735119</c:v>
                </c:pt>
                <c:pt idx="25284">
                  <c:v>0.44980358781735119</c:v>
                </c:pt>
                <c:pt idx="25285">
                  <c:v>0.44980358781735119</c:v>
                </c:pt>
                <c:pt idx="25286">
                  <c:v>0.44980396208657009</c:v>
                </c:pt>
                <c:pt idx="25287">
                  <c:v>0.44980396208657009</c:v>
                </c:pt>
                <c:pt idx="25288">
                  <c:v>0.44980433635583367</c:v>
                </c:pt>
                <c:pt idx="25289">
                  <c:v>0.44980433635583367</c:v>
                </c:pt>
                <c:pt idx="25290">
                  <c:v>0.44980452349048222</c:v>
                </c:pt>
                <c:pt idx="25291">
                  <c:v>0.44980471062514188</c:v>
                </c:pt>
                <c:pt idx="25292">
                  <c:v>0.44980489775981275</c:v>
                </c:pt>
                <c:pt idx="25293">
                  <c:v>0.44980489775981275</c:v>
                </c:pt>
                <c:pt idx="25294">
                  <c:v>0.44980508489449478</c:v>
                </c:pt>
                <c:pt idx="25295">
                  <c:v>0.44980527202918796</c:v>
                </c:pt>
                <c:pt idx="25296">
                  <c:v>0.44980527202918796</c:v>
                </c:pt>
                <c:pt idx="25297">
                  <c:v>0.44980545916389231</c:v>
                </c:pt>
                <c:pt idx="25298">
                  <c:v>0.44980602056807228</c:v>
                </c:pt>
                <c:pt idx="25299">
                  <c:v>0.44980602056807228</c:v>
                </c:pt>
                <c:pt idx="25300">
                  <c:v>0.44980620770282126</c:v>
                </c:pt>
                <c:pt idx="25301">
                  <c:v>0.44980620770282126</c:v>
                </c:pt>
                <c:pt idx="25302">
                  <c:v>0.44980639483758145</c:v>
                </c:pt>
                <c:pt idx="25303">
                  <c:v>0.44980639483758145</c:v>
                </c:pt>
                <c:pt idx="25304">
                  <c:v>0.44980639483758145</c:v>
                </c:pt>
                <c:pt idx="25305">
                  <c:v>0.44980658197235279</c:v>
                </c:pt>
                <c:pt idx="25306">
                  <c:v>0.44980658197235279</c:v>
                </c:pt>
                <c:pt idx="25307">
                  <c:v>0.44980658197235279</c:v>
                </c:pt>
                <c:pt idx="25308">
                  <c:v>0.4498067691071353</c:v>
                </c:pt>
                <c:pt idx="25309">
                  <c:v>0.4498067691071353</c:v>
                </c:pt>
                <c:pt idx="25310">
                  <c:v>0.44980695624192896</c:v>
                </c:pt>
                <c:pt idx="25311">
                  <c:v>0.44980751764637683</c:v>
                </c:pt>
                <c:pt idx="25312">
                  <c:v>0.44980751764637683</c:v>
                </c:pt>
                <c:pt idx="25313">
                  <c:v>0.44980751764637683</c:v>
                </c:pt>
                <c:pt idx="25314">
                  <c:v>0.44980751764637683</c:v>
                </c:pt>
                <c:pt idx="25315">
                  <c:v>0.44980751764637683</c:v>
                </c:pt>
                <c:pt idx="25316">
                  <c:v>0.44980770478121512</c:v>
                </c:pt>
                <c:pt idx="25317">
                  <c:v>0.44980770478121512</c:v>
                </c:pt>
                <c:pt idx="25318">
                  <c:v>0.44980770478121512</c:v>
                </c:pt>
                <c:pt idx="25319">
                  <c:v>0.44980789191606457</c:v>
                </c:pt>
                <c:pt idx="25320">
                  <c:v>0.44980807905092518</c:v>
                </c:pt>
                <c:pt idx="25321">
                  <c:v>0.44980826618579695</c:v>
                </c:pt>
                <c:pt idx="25322">
                  <c:v>0.44980845332067987</c:v>
                </c:pt>
                <c:pt idx="25323">
                  <c:v>0.44980864045557395</c:v>
                </c:pt>
                <c:pt idx="25324">
                  <c:v>0.44980882759047924</c:v>
                </c:pt>
                <c:pt idx="25325">
                  <c:v>0.44980882759047924</c:v>
                </c:pt>
                <c:pt idx="25326">
                  <c:v>0.44980901472539564</c:v>
                </c:pt>
                <c:pt idx="25327">
                  <c:v>0.44980901472539564</c:v>
                </c:pt>
                <c:pt idx="25328">
                  <c:v>0.44980901472539564</c:v>
                </c:pt>
                <c:pt idx="25329">
                  <c:v>0.44980920186032325</c:v>
                </c:pt>
                <c:pt idx="25330">
                  <c:v>0.44980938899526196</c:v>
                </c:pt>
                <c:pt idx="25331">
                  <c:v>0.44980995040014515</c:v>
                </c:pt>
                <c:pt idx="25332">
                  <c:v>0.44981032467012305</c:v>
                </c:pt>
                <c:pt idx="25333">
                  <c:v>0.44981032467012305</c:v>
                </c:pt>
                <c:pt idx="25334">
                  <c:v>0.44981069894014569</c:v>
                </c:pt>
                <c:pt idx="25335">
                  <c:v>0.44981088607517372</c:v>
                </c:pt>
                <c:pt idx="25336">
                  <c:v>0.44981107321021285</c:v>
                </c:pt>
                <c:pt idx="25337">
                  <c:v>0.44981126034526325</c:v>
                </c:pt>
                <c:pt idx="25338">
                  <c:v>0.44981144748032476</c:v>
                </c:pt>
                <c:pt idx="25339">
                  <c:v>0.44981163461539742</c:v>
                </c:pt>
                <c:pt idx="25340">
                  <c:v>0.44981163461539742</c:v>
                </c:pt>
                <c:pt idx="25341">
                  <c:v>0.44981200888557626</c:v>
                </c:pt>
                <c:pt idx="25342">
                  <c:v>0.44981200888557626</c:v>
                </c:pt>
                <c:pt idx="25343">
                  <c:v>0.44981238315579974</c:v>
                </c:pt>
                <c:pt idx="25344">
                  <c:v>0.44981257029092819</c:v>
                </c:pt>
                <c:pt idx="25345">
                  <c:v>0.44981257029092819</c:v>
                </c:pt>
                <c:pt idx="25346">
                  <c:v>0.44981257029092819</c:v>
                </c:pt>
                <c:pt idx="25347">
                  <c:v>0.44981257029092819</c:v>
                </c:pt>
                <c:pt idx="25348">
                  <c:v>0.44981275742606786</c:v>
                </c:pt>
                <c:pt idx="25349">
                  <c:v>0.44981275742606786</c:v>
                </c:pt>
                <c:pt idx="25350">
                  <c:v>0.4498131316963806</c:v>
                </c:pt>
                <c:pt idx="25351">
                  <c:v>0.4498131316963806</c:v>
                </c:pt>
                <c:pt idx="25352">
                  <c:v>0.4498131316963806</c:v>
                </c:pt>
                <c:pt idx="25353">
                  <c:v>0.44981331883155373</c:v>
                </c:pt>
                <c:pt idx="25354">
                  <c:v>0.44981350596673803</c:v>
                </c:pt>
                <c:pt idx="25355">
                  <c:v>0.44981350596673803</c:v>
                </c:pt>
                <c:pt idx="25356">
                  <c:v>0.44981388023714008</c:v>
                </c:pt>
                <c:pt idx="25357">
                  <c:v>0.44981388023714008</c:v>
                </c:pt>
                <c:pt idx="25358">
                  <c:v>0.44981406737235785</c:v>
                </c:pt>
                <c:pt idx="25359">
                  <c:v>0.44981406737235785</c:v>
                </c:pt>
                <c:pt idx="25360">
                  <c:v>0.44981425450758672</c:v>
                </c:pt>
                <c:pt idx="25361">
                  <c:v>0.44981481591334044</c:v>
                </c:pt>
                <c:pt idx="25362">
                  <c:v>0.44981519018389876</c:v>
                </c:pt>
                <c:pt idx="25363">
                  <c:v>0.44981519018389876</c:v>
                </c:pt>
                <c:pt idx="25364">
                  <c:v>0.44981537731919463</c:v>
                </c:pt>
                <c:pt idx="25365">
                  <c:v>0.44981556445450166</c:v>
                </c:pt>
                <c:pt idx="25366">
                  <c:v>0.44981556445450166</c:v>
                </c:pt>
                <c:pt idx="25367">
                  <c:v>0.44981593872514924</c:v>
                </c:pt>
                <c:pt idx="25368">
                  <c:v>0.44981631299584146</c:v>
                </c:pt>
                <c:pt idx="25369">
                  <c:v>0.44981631299584146</c:v>
                </c:pt>
                <c:pt idx="25370">
                  <c:v>0.44981668726657831</c:v>
                </c:pt>
                <c:pt idx="25371">
                  <c:v>0.4498168744019635</c:v>
                </c:pt>
                <c:pt idx="25372">
                  <c:v>0.44981706153735979</c:v>
                </c:pt>
                <c:pt idx="25373">
                  <c:v>0.44981706153735979</c:v>
                </c:pt>
                <c:pt idx="25374">
                  <c:v>0.44981724867276729</c:v>
                </c:pt>
                <c:pt idx="25375">
                  <c:v>0.44981743580818595</c:v>
                </c:pt>
                <c:pt idx="25376">
                  <c:v>0.44981762294361571</c:v>
                </c:pt>
                <c:pt idx="25377">
                  <c:v>0.44981781007905669</c:v>
                </c:pt>
                <c:pt idx="25378">
                  <c:v>0.44981781007905669</c:v>
                </c:pt>
                <c:pt idx="25379">
                  <c:v>0.44981799721450882</c:v>
                </c:pt>
                <c:pt idx="25380">
                  <c:v>0.44981818434997212</c:v>
                </c:pt>
                <c:pt idx="25381">
                  <c:v>0.44981818434997212</c:v>
                </c:pt>
                <c:pt idx="25382">
                  <c:v>0.44981874575642899</c:v>
                </c:pt>
                <c:pt idx="25383">
                  <c:v>0.44981893289193686</c:v>
                </c:pt>
                <c:pt idx="25384">
                  <c:v>0.44981893289193686</c:v>
                </c:pt>
                <c:pt idx="25385">
                  <c:v>0.44981893289193686</c:v>
                </c:pt>
                <c:pt idx="25386">
                  <c:v>0.44981912002745594</c:v>
                </c:pt>
                <c:pt idx="25387">
                  <c:v>0.44981912002745594</c:v>
                </c:pt>
                <c:pt idx="25388">
                  <c:v>0.44981930716298624</c:v>
                </c:pt>
                <c:pt idx="25389">
                  <c:v>0.44981986856964384</c:v>
                </c:pt>
                <c:pt idx="25390">
                  <c:v>0.44981986856964384</c:v>
                </c:pt>
                <c:pt idx="25391">
                  <c:v>0.4498202428408048</c:v>
                </c:pt>
                <c:pt idx="25392">
                  <c:v>0.4498202428408048</c:v>
                </c:pt>
                <c:pt idx="25393">
                  <c:v>0.44982080424762982</c:v>
                </c:pt>
                <c:pt idx="25394">
                  <c:v>0.44982080424762982</c:v>
                </c:pt>
                <c:pt idx="25395">
                  <c:v>0.4498211785189023</c:v>
                </c:pt>
                <c:pt idx="25396">
                  <c:v>0.44982136565455533</c:v>
                </c:pt>
                <c:pt idx="25397">
                  <c:v>0.44982136565455533</c:v>
                </c:pt>
                <c:pt idx="25398">
                  <c:v>0.44982155279021946</c:v>
                </c:pt>
                <c:pt idx="25399">
                  <c:v>0.44982192706158119</c:v>
                </c:pt>
                <c:pt idx="25400">
                  <c:v>0.44982192706158119</c:v>
                </c:pt>
                <c:pt idx="25401">
                  <c:v>0.44982211419727886</c:v>
                </c:pt>
                <c:pt idx="25402">
                  <c:v>0.44982230133298762</c:v>
                </c:pt>
                <c:pt idx="25403">
                  <c:v>0.44982230133298762</c:v>
                </c:pt>
                <c:pt idx="25404">
                  <c:v>0.44982248846870754</c:v>
                </c:pt>
                <c:pt idx="25405">
                  <c:v>0.44982267560443867</c:v>
                </c:pt>
                <c:pt idx="25406">
                  <c:v>0.4498230498759343</c:v>
                </c:pt>
                <c:pt idx="25407">
                  <c:v>0.44982342414747462</c:v>
                </c:pt>
                <c:pt idx="25408">
                  <c:v>0.44982342414747462</c:v>
                </c:pt>
                <c:pt idx="25409">
                  <c:v>0.44982361128326154</c:v>
                </c:pt>
                <c:pt idx="25410">
                  <c:v>0.44982361128326154</c:v>
                </c:pt>
                <c:pt idx="25411">
                  <c:v>0.44982361128326154</c:v>
                </c:pt>
                <c:pt idx="25412">
                  <c:v>0.44982379841905956</c:v>
                </c:pt>
                <c:pt idx="25413">
                  <c:v>0.44982379841905956</c:v>
                </c:pt>
                <c:pt idx="25414">
                  <c:v>0.44982398555486874</c:v>
                </c:pt>
                <c:pt idx="25415">
                  <c:v>0.44982417269068914</c:v>
                </c:pt>
                <c:pt idx="25416">
                  <c:v>0.44982435982652064</c:v>
                </c:pt>
                <c:pt idx="25417">
                  <c:v>0.44982454696236329</c:v>
                </c:pt>
                <c:pt idx="25418">
                  <c:v>0.44982473409821716</c:v>
                </c:pt>
                <c:pt idx="25419">
                  <c:v>0.44982473409821716</c:v>
                </c:pt>
                <c:pt idx="25420">
                  <c:v>0.44982492123408213</c:v>
                </c:pt>
                <c:pt idx="25421">
                  <c:v>0.44982510836995832</c:v>
                </c:pt>
                <c:pt idx="25422">
                  <c:v>0.44982510836995832</c:v>
                </c:pt>
                <c:pt idx="25423">
                  <c:v>0.4498252955058456</c:v>
                </c:pt>
                <c:pt idx="25424">
                  <c:v>0.4498252955058456</c:v>
                </c:pt>
                <c:pt idx="25425">
                  <c:v>0.4498256697776537</c:v>
                </c:pt>
                <c:pt idx="25426">
                  <c:v>0.4498256697776537</c:v>
                </c:pt>
                <c:pt idx="25427">
                  <c:v>0.44982585691357452</c:v>
                </c:pt>
                <c:pt idx="25428">
                  <c:v>0.44982604404950643</c:v>
                </c:pt>
                <c:pt idx="25429">
                  <c:v>0.44982604404950643</c:v>
                </c:pt>
                <c:pt idx="25430">
                  <c:v>0.44982660545736919</c:v>
                </c:pt>
                <c:pt idx="25431">
                  <c:v>0.44982679259334579</c:v>
                </c:pt>
                <c:pt idx="25432">
                  <c:v>0.44982679259334579</c:v>
                </c:pt>
                <c:pt idx="25433">
                  <c:v>0.44982716686533242</c:v>
                </c:pt>
                <c:pt idx="25434">
                  <c:v>0.44982716686533242</c:v>
                </c:pt>
                <c:pt idx="25435">
                  <c:v>0.44982735400134244</c:v>
                </c:pt>
                <c:pt idx="25436">
                  <c:v>0.44982735400134244</c:v>
                </c:pt>
                <c:pt idx="25437">
                  <c:v>0.44982735400134244</c:v>
                </c:pt>
                <c:pt idx="25438">
                  <c:v>0.44982735400134244</c:v>
                </c:pt>
                <c:pt idx="25439">
                  <c:v>0.44982754113736367</c:v>
                </c:pt>
                <c:pt idx="25440">
                  <c:v>0.44982754113736367</c:v>
                </c:pt>
                <c:pt idx="25441">
                  <c:v>0.44982772827339601</c:v>
                </c:pt>
                <c:pt idx="25442">
                  <c:v>0.44982772827339601</c:v>
                </c:pt>
                <c:pt idx="25443">
                  <c:v>0.4498279154094395</c:v>
                </c:pt>
                <c:pt idx="25444">
                  <c:v>0.4498279154094395</c:v>
                </c:pt>
                <c:pt idx="25445">
                  <c:v>0.4498279154094395</c:v>
                </c:pt>
                <c:pt idx="25446">
                  <c:v>0.44982810254549421</c:v>
                </c:pt>
                <c:pt idx="25447">
                  <c:v>0.44982810254549421</c:v>
                </c:pt>
                <c:pt idx="25448">
                  <c:v>0.44982810254549421</c:v>
                </c:pt>
                <c:pt idx="25449">
                  <c:v>0.44982828968156002</c:v>
                </c:pt>
                <c:pt idx="25450">
                  <c:v>0.44982847681763705</c:v>
                </c:pt>
                <c:pt idx="25451">
                  <c:v>0.44982866395372517</c:v>
                </c:pt>
                <c:pt idx="25452">
                  <c:v>0.44982866395372517</c:v>
                </c:pt>
                <c:pt idx="25453">
                  <c:v>0.44982903822593495</c:v>
                </c:pt>
                <c:pt idx="25454">
                  <c:v>0.44982903822593495</c:v>
                </c:pt>
                <c:pt idx="25455">
                  <c:v>0.44982922536205655</c:v>
                </c:pt>
                <c:pt idx="25456">
                  <c:v>0.44982922536205655</c:v>
                </c:pt>
                <c:pt idx="25457">
                  <c:v>0.44982922536205655</c:v>
                </c:pt>
                <c:pt idx="25458">
                  <c:v>0.44982922536205655</c:v>
                </c:pt>
                <c:pt idx="25459">
                  <c:v>0.44982922536205655</c:v>
                </c:pt>
                <c:pt idx="25460">
                  <c:v>0.44982922536205655</c:v>
                </c:pt>
                <c:pt idx="25461">
                  <c:v>0.44982941249818931</c:v>
                </c:pt>
                <c:pt idx="25462">
                  <c:v>0.44982941249818931</c:v>
                </c:pt>
                <c:pt idx="25463">
                  <c:v>0.44982941249818931</c:v>
                </c:pt>
                <c:pt idx="25464">
                  <c:v>0.44982959963433328</c:v>
                </c:pt>
                <c:pt idx="25465">
                  <c:v>0.44983016104283202</c:v>
                </c:pt>
                <c:pt idx="25466">
                  <c:v>0.44983034817902057</c:v>
                </c:pt>
                <c:pt idx="25467">
                  <c:v>0.44983053531522033</c:v>
                </c:pt>
                <c:pt idx="25468">
                  <c:v>0.44983072245143124</c:v>
                </c:pt>
                <c:pt idx="25469">
                  <c:v>0.44983090958765326</c:v>
                </c:pt>
                <c:pt idx="25470">
                  <c:v>0.44983090958765326</c:v>
                </c:pt>
                <c:pt idx="25471">
                  <c:v>0.44983090958765326</c:v>
                </c:pt>
                <c:pt idx="25472">
                  <c:v>0.44983109672388644</c:v>
                </c:pt>
                <c:pt idx="25473">
                  <c:v>0.44983109672388644</c:v>
                </c:pt>
                <c:pt idx="25474">
                  <c:v>0.44983109672388644</c:v>
                </c:pt>
                <c:pt idx="25475">
                  <c:v>0.44983147099638632</c:v>
                </c:pt>
                <c:pt idx="25476">
                  <c:v>0.44983147099638632</c:v>
                </c:pt>
                <c:pt idx="25477">
                  <c:v>0.44983184526893072</c:v>
                </c:pt>
                <c:pt idx="25478">
                  <c:v>0.44983203240521974</c:v>
                </c:pt>
                <c:pt idx="25479">
                  <c:v>0.44983221954151986</c:v>
                </c:pt>
                <c:pt idx="25480">
                  <c:v>0.44983221954151986</c:v>
                </c:pt>
                <c:pt idx="25481">
                  <c:v>0.44983240667783114</c:v>
                </c:pt>
                <c:pt idx="25482">
                  <c:v>0.44983240667783114</c:v>
                </c:pt>
                <c:pt idx="25483">
                  <c:v>0.44983240667783114</c:v>
                </c:pt>
                <c:pt idx="25484">
                  <c:v>0.44983259381415358</c:v>
                </c:pt>
                <c:pt idx="25485">
                  <c:v>0.44983278095048718</c:v>
                </c:pt>
                <c:pt idx="25486">
                  <c:v>0.44983278095048718</c:v>
                </c:pt>
                <c:pt idx="25487">
                  <c:v>0.44983315522318779</c:v>
                </c:pt>
                <c:pt idx="25488">
                  <c:v>0.44983334235955486</c:v>
                </c:pt>
                <c:pt idx="25489">
                  <c:v>0.44983334235955486</c:v>
                </c:pt>
                <c:pt idx="25490">
                  <c:v>0.44983334235955486</c:v>
                </c:pt>
                <c:pt idx="25491">
                  <c:v>0.44983352949593308</c:v>
                </c:pt>
                <c:pt idx="25492">
                  <c:v>0.44983371663232247</c:v>
                </c:pt>
                <c:pt idx="25493">
                  <c:v>0.44983371663232247</c:v>
                </c:pt>
                <c:pt idx="25494">
                  <c:v>0.44983371663232247</c:v>
                </c:pt>
                <c:pt idx="25495">
                  <c:v>0.44983409090513465</c:v>
                </c:pt>
                <c:pt idx="25496">
                  <c:v>0.44983427804155751</c:v>
                </c:pt>
                <c:pt idx="25497">
                  <c:v>0.4498346523144367</c:v>
                </c:pt>
                <c:pt idx="25498">
                  <c:v>0.4498346523144367</c:v>
                </c:pt>
                <c:pt idx="25499">
                  <c:v>0.4498346523144367</c:v>
                </c:pt>
                <c:pt idx="25500">
                  <c:v>0.44983483945089298</c:v>
                </c:pt>
                <c:pt idx="25501">
                  <c:v>0.44983521372383906</c:v>
                </c:pt>
                <c:pt idx="25502">
                  <c:v>0.44983521372383906</c:v>
                </c:pt>
                <c:pt idx="25503">
                  <c:v>0.44983521372383906</c:v>
                </c:pt>
                <c:pt idx="25504">
                  <c:v>0.44983521372383906</c:v>
                </c:pt>
                <c:pt idx="25505">
                  <c:v>0.44983540086032886</c:v>
                </c:pt>
                <c:pt idx="25506">
                  <c:v>0.44983540086032886</c:v>
                </c:pt>
                <c:pt idx="25507">
                  <c:v>0.44983577513334189</c:v>
                </c:pt>
                <c:pt idx="25508">
                  <c:v>0.44983596226986511</c:v>
                </c:pt>
                <c:pt idx="25509">
                  <c:v>0.44983614940639954</c:v>
                </c:pt>
                <c:pt idx="25510">
                  <c:v>0.44983671081606968</c:v>
                </c:pt>
                <c:pt idx="25511">
                  <c:v>0.4498368979526487</c:v>
                </c:pt>
                <c:pt idx="25512">
                  <c:v>0.4498368979526487</c:v>
                </c:pt>
                <c:pt idx="25513">
                  <c:v>0.44983708508923886</c:v>
                </c:pt>
                <c:pt idx="25514">
                  <c:v>0.44983727222584019</c:v>
                </c:pt>
                <c:pt idx="25515">
                  <c:v>0.44983727222584019</c:v>
                </c:pt>
                <c:pt idx="25516">
                  <c:v>0.44983745936245267</c:v>
                </c:pt>
                <c:pt idx="25517">
                  <c:v>0.44983745936245267</c:v>
                </c:pt>
                <c:pt idx="25518">
                  <c:v>0.44983764649907632</c:v>
                </c:pt>
                <c:pt idx="25519">
                  <c:v>0.44983802077235707</c:v>
                </c:pt>
                <c:pt idx="25520">
                  <c:v>0.44983802077235707</c:v>
                </c:pt>
                <c:pt idx="25521">
                  <c:v>0.44983820790901419</c:v>
                </c:pt>
                <c:pt idx="25522">
                  <c:v>0.44983820790901419</c:v>
                </c:pt>
                <c:pt idx="25523">
                  <c:v>0.44983839504568246</c:v>
                </c:pt>
                <c:pt idx="25524">
                  <c:v>0.44983858218236183</c:v>
                </c:pt>
                <c:pt idx="25525">
                  <c:v>0.44983876931905242</c:v>
                </c:pt>
                <c:pt idx="25526">
                  <c:v>0.44983876931905242</c:v>
                </c:pt>
                <c:pt idx="25527">
                  <c:v>0.44983895645575417</c:v>
                </c:pt>
                <c:pt idx="25528">
                  <c:v>0.44983933072919108</c:v>
                </c:pt>
                <c:pt idx="25529">
                  <c:v>0.44983970500267262</c:v>
                </c:pt>
                <c:pt idx="25530">
                  <c:v>0.44983970500267262</c:v>
                </c:pt>
                <c:pt idx="25531">
                  <c:v>0.44983989213943015</c:v>
                </c:pt>
                <c:pt idx="25532">
                  <c:v>0.44984007927619879</c:v>
                </c:pt>
                <c:pt idx="25533">
                  <c:v>0.44984007927619879</c:v>
                </c:pt>
                <c:pt idx="25534">
                  <c:v>0.44984026641297858</c:v>
                </c:pt>
                <c:pt idx="25535">
                  <c:v>0.44984026641297858</c:v>
                </c:pt>
                <c:pt idx="25536">
                  <c:v>0.4498406406865717</c:v>
                </c:pt>
                <c:pt idx="25537">
                  <c:v>0.4498406406865717</c:v>
                </c:pt>
                <c:pt idx="25538">
                  <c:v>0.44984082782338497</c:v>
                </c:pt>
                <c:pt idx="25539">
                  <c:v>0.4498410149602094</c:v>
                </c:pt>
                <c:pt idx="25540">
                  <c:v>0.4498410149602094</c:v>
                </c:pt>
                <c:pt idx="25541">
                  <c:v>0.44984138923389172</c:v>
                </c:pt>
                <c:pt idx="25542">
                  <c:v>0.44984138923389172</c:v>
                </c:pt>
                <c:pt idx="25543">
                  <c:v>0.44984157637074962</c:v>
                </c:pt>
                <c:pt idx="25544">
                  <c:v>0.44984157637074962</c:v>
                </c:pt>
                <c:pt idx="25545">
                  <c:v>0.44984157637074962</c:v>
                </c:pt>
                <c:pt idx="25546">
                  <c:v>0.44984176350761862</c:v>
                </c:pt>
                <c:pt idx="25547">
                  <c:v>0.44984176350761862</c:v>
                </c:pt>
                <c:pt idx="25548">
                  <c:v>0.44984176350761862</c:v>
                </c:pt>
                <c:pt idx="25549">
                  <c:v>0.44984213778139021</c:v>
                </c:pt>
                <c:pt idx="25550">
                  <c:v>0.44984232491829268</c:v>
                </c:pt>
                <c:pt idx="25551">
                  <c:v>0.44984232491829268</c:v>
                </c:pt>
                <c:pt idx="25552">
                  <c:v>0.44984251205520642</c:v>
                </c:pt>
                <c:pt idx="25553">
                  <c:v>0.44984251205520642</c:v>
                </c:pt>
                <c:pt idx="25554">
                  <c:v>0.44984251205520642</c:v>
                </c:pt>
                <c:pt idx="25555">
                  <c:v>0.44984269919213127</c:v>
                </c:pt>
                <c:pt idx="25556">
                  <c:v>0.44984269919213127</c:v>
                </c:pt>
                <c:pt idx="25557">
                  <c:v>0.44984288632906722</c:v>
                </c:pt>
                <c:pt idx="25558">
                  <c:v>0.44984326060297264</c:v>
                </c:pt>
                <c:pt idx="25559">
                  <c:v>0.44984326060297264</c:v>
                </c:pt>
                <c:pt idx="25560">
                  <c:v>0.44984363487692269</c:v>
                </c:pt>
                <c:pt idx="25561">
                  <c:v>0.44984382201391437</c:v>
                </c:pt>
                <c:pt idx="25562">
                  <c:v>0.44984382201391437</c:v>
                </c:pt>
                <c:pt idx="25563">
                  <c:v>0.44984400915091727</c:v>
                </c:pt>
                <c:pt idx="25564">
                  <c:v>0.44984419628793137</c:v>
                </c:pt>
                <c:pt idx="25565">
                  <c:v>0.44984419628793137</c:v>
                </c:pt>
                <c:pt idx="25566">
                  <c:v>0.44984419628793137</c:v>
                </c:pt>
                <c:pt idx="25567">
                  <c:v>0.4498445705619929</c:v>
                </c:pt>
                <c:pt idx="25568">
                  <c:v>0.44984475769904042</c:v>
                </c:pt>
                <c:pt idx="25569">
                  <c:v>0.4498449448360991</c:v>
                </c:pt>
                <c:pt idx="25570">
                  <c:v>0.4498449448360991</c:v>
                </c:pt>
                <c:pt idx="25571">
                  <c:v>0.44984513197316889</c:v>
                </c:pt>
                <c:pt idx="25572">
                  <c:v>0.44984531911024989</c:v>
                </c:pt>
                <c:pt idx="25573">
                  <c:v>0.44984550624734199</c:v>
                </c:pt>
                <c:pt idx="25574">
                  <c:v>0.44984588052155972</c:v>
                </c:pt>
                <c:pt idx="25575">
                  <c:v>0.44984606765868529</c:v>
                </c:pt>
                <c:pt idx="25576">
                  <c:v>0.44984625479582202</c:v>
                </c:pt>
                <c:pt idx="25577">
                  <c:v>0.44984625479582202</c:v>
                </c:pt>
                <c:pt idx="25578">
                  <c:v>0.44984644193296991</c:v>
                </c:pt>
                <c:pt idx="25579">
                  <c:v>0.44984644193296991</c:v>
                </c:pt>
                <c:pt idx="25580">
                  <c:v>0.44984662907012896</c:v>
                </c:pt>
                <c:pt idx="25581">
                  <c:v>0.44984662907012896</c:v>
                </c:pt>
                <c:pt idx="25582">
                  <c:v>0.44984681620729916</c:v>
                </c:pt>
                <c:pt idx="25583">
                  <c:v>0.44984719048167299</c:v>
                </c:pt>
                <c:pt idx="25584">
                  <c:v>0.44984719048167299</c:v>
                </c:pt>
                <c:pt idx="25585">
                  <c:v>0.44984737761887666</c:v>
                </c:pt>
                <c:pt idx="25586">
                  <c:v>0.44984737761887666</c:v>
                </c:pt>
                <c:pt idx="25587">
                  <c:v>0.4498475647560915</c:v>
                </c:pt>
                <c:pt idx="25588">
                  <c:v>0.44984775189331744</c:v>
                </c:pt>
                <c:pt idx="25589">
                  <c:v>0.44984812616780284</c:v>
                </c:pt>
                <c:pt idx="25590">
                  <c:v>0.44984812616780284</c:v>
                </c:pt>
                <c:pt idx="25591">
                  <c:v>0.44984812616780284</c:v>
                </c:pt>
                <c:pt idx="25592">
                  <c:v>0.44984868757961455</c:v>
                </c:pt>
                <c:pt idx="25593">
                  <c:v>0.44984868757961455</c:v>
                </c:pt>
                <c:pt idx="25594">
                  <c:v>0.44984887471690743</c:v>
                </c:pt>
                <c:pt idx="25595">
                  <c:v>0.44984887471690743</c:v>
                </c:pt>
                <c:pt idx="25596">
                  <c:v>0.44984887471690743</c:v>
                </c:pt>
                <c:pt idx="25597">
                  <c:v>0.44984887471690743</c:v>
                </c:pt>
                <c:pt idx="25598">
                  <c:v>0.44984924899152667</c:v>
                </c:pt>
                <c:pt idx="25599">
                  <c:v>0.44984924899152667</c:v>
                </c:pt>
                <c:pt idx="25600">
                  <c:v>0.44984943612885298</c:v>
                </c:pt>
                <c:pt idx="25601">
                  <c:v>0.44984943612885298</c:v>
                </c:pt>
                <c:pt idx="25602">
                  <c:v>0.44984943612885298</c:v>
                </c:pt>
                <c:pt idx="25603">
                  <c:v>0.44984962326619049</c:v>
                </c:pt>
                <c:pt idx="25604">
                  <c:v>0.44984981040353911</c:v>
                </c:pt>
                <c:pt idx="25605">
                  <c:v>0.44984981040353911</c:v>
                </c:pt>
                <c:pt idx="25606">
                  <c:v>0.44984999754089894</c:v>
                </c:pt>
                <c:pt idx="25607">
                  <c:v>0.44985037181565196</c:v>
                </c:pt>
                <c:pt idx="25608">
                  <c:v>0.44985037181565196</c:v>
                </c:pt>
                <c:pt idx="25609">
                  <c:v>0.44985037181565196</c:v>
                </c:pt>
                <c:pt idx="25610">
                  <c:v>0.44985055895304521</c:v>
                </c:pt>
                <c:pt idx="25611">
                  <c:v>0.44985074609044962</c:v>
                </c:pt>
                <c:pt idx="25612">
                  <c:v>0.44985074609044962</c:v>
                </c:pt>
                <c:pt idx="25613">
                  <c:v>0.44985093322786518</c:v>
                </c:pt>
                <c:pt idx="25614">
                  <c:v>0.44985093322786518</c:v>
                </c:pt>
                <c:pt idx="25615">
                  <c:v>0.4498511203652919</c:v>
                </c:pt>
                <c:pt idx="25616">
                  <c:v>0.4498511203652919</c:v>
                </c:pt>
                <c:pt idx="25617">
                  <c:v>0.44985130750272972</c:v>
                </c:pt>
                <c:pt idx="25618">
                  <c:v>0.44985130750272972</c:v>
                </c:pt>
                <c:pt idx="25619">
                  <c:v>0.44985130750272972</c:v>
                </c:pt>
                <c:pt idx="25620">
                  <c:v>0.44985149464017876</c:v>
                </c:pt>
                <c:pt idx="25621">
                  <c:v>0.4498516817776389</c:v>
                </c:pt>
                <c:pt idx="25622">
                  <c:v>0.44985186891511025</c:v>
                </c:pt>
                <c:pt idx="25623">
                  <c:v>0.44985186891511025</c:v>
                </c:pt>
                <c:pt idx="25624">
                  <c:v>0.44985205605259271</c:v>
                </c:pt>
                <c:pt idx="25625">
                  <c:v>0.44985224319008632</c:v>
                </c:pt>
                <c:pt idx="25626">
                  <c:v>0.44985224319008632</c:v>
                </c:pt>
                <c:pt idx="25627">
                  <c:v>0.44985224319008632</c:v>
                </c:pt>
                <c:pt idx="25628">
                  <c:v>0.44985261746510702</c:v>
                </c:pt>
                <c:pt idx="25629">
                  <c:v>0.4498528046026341</c:v>
                </c:pt>
                <c:pt idx="25630">
                  <c:v>0.4498528046026341</c:v>
                </c:pt>
                <c:pt idx="25631">
                  <c:v>0.44985299174017235</c:v>
                </c:pt>
                <c:pt idx="25632">
                  <c:v>0.44985317887772169</c:v>
                </c:pt>
                <c:pt idx="25633">
                  <c:v>0.44985336601528225</c:v>
                </c:pt>
                <c:pt idx="25634">
                  <c:v>0.44985355315285397</c:v>
                </c:pt>
                <c:pt idx="25635">
                  <c:v>0.44985355315285397</c:v>
                </c:pt>
                <c:pt idx="25636">
                  <c:v>0.44985355315285397</c:v>
                </c:pt>
                <c:pt idx="25637">
                  <c:v>0.44985374029043679</c:v>
                </c:pt>
                <c:pt idx="25638">
                  <c:v>0.44985392742803076</c:v>
                </c:pt>
                <c:pt idx="25639">
                  <c:v>0.44985392742803076</c:v>
                </c:pt>
                <c:pt idx="25640">
                  <c:v>0.44985392742803076</c:v>
                </c:pt>
                <c:pt idx="25641">
                  <c:v>0.44985392742803076</c:v>
                </c:pt>
                <c:pt idx="25642">
                  <c:v>0.44985392742803076</c:v>
                </c:pt>
                <c:pt idx="25643">
                  <c:v>0.4498541145656359</c:v>
                </c:pt>
                <c:pt idx="25644">
                  <c:v>0.44985430170325219</c:v>
                </c:pt>
                <c:pt idx="25645">
                  <c:v>0.44985430170325219</c:v>
                </c:pt>
                <c:pt idx="25646">
                  <c:v>0.44985430170325219</c:v>
                </c:pt>
                <c:pt idx="25647">
                  <c:v>0.4498546759785183</c:v>
                </c:pt>
                <c:pt idx="25648">
                  <c:v>0.44985486311616807</c:v>
                </c:pt>
                <c:pt idx="25649">
                  <c:v>0.44985505025382899</c:v>
                </c:pt>
                <c:pt idx="25650">
                  <c:v>0.44985523739150102</c:v>
                </c:pt>
                <c:pt idx="25651">
                  <c:v>0.44985523739150102</c:v>
                </c:pt>
                <c:pt idx="25652">
                  <c:v>0.44985523739150102</c:v>
                </c:pt>
                <c:pt idx="25653">
                  <c:v>0.4498554245291842</c:v>
                </c:pt>
                <c:pt idx="25654">
                  <c:v>0.4498554245291842</c:v>
                </c:pt>
                <c:pt idx="25655">
                  <c:v>0.44985561166687854</c:v>
                </c:pt>
                <c:pt idx="25656">
                  <c:v>0.44985579880458404</c:v>
                </c:pt>
                <c:pt idx="25657">
                  <c:v>0.44985579880458404</c:v>
                </c:pt>
                <c:pt idx="25658">
                  <c:v>0.4498559859423007</c:v>
                </c:pt>
                <c:pt idx="25659">
                  <c:v>0.4498559859423007</c:v>
                </c:pt>
                <c:pt idx="25660">
                  <c:v>0.44985617308002851</c:v>
                </c:pt>
                <c:pt idx="25661">
                  <c:v>0.44985617308002851</c:v>
                </c:pt>
                <c:pt idx="25662">
                  <c:v>0.44985636021776748</c:v>
                </c:pt>
                <c:pt idx="25663">
                  <c:v>0.44985636021776748</c:v>
                </c:pt>
                <c:pt idx="25664">
                  <c:v>0.44985654735551756</c:v>
                </c:pt>
                <c:pt idx="25665">
                  <c:v>0.44985673449327884</c:v>
                </c:pt>
                <c:pt idx="25666">
                  <c:v>0.44985673449327884</c:v>
                </c:pt>
                <c:pt idx="25667">
                  <c:v>0.44985692163105123</c:v>
                </c:pt>
                <c:pt idx="25668">
                  <c:v>0.44985692163105123</c:v>
                </c:pt>
                <c:pt idx="25669">
                  <c:v>0.44985692163105123</c:v>
                </c:pt>
                <c:pt idx="25670">
                  <c:v>0.44985710876883478</c:v>
                </c:pt>
                <c:pt idx="25671">
                  <c:v>0.44985748304443535</c:v>
                </c:pt>
                <c:pt idx="25672">
                  <c:v>0.44985785732008055</c:v>
                </c:pt>
                <c:pt idx="25673">
                  <c:v>0.44985785732008055</c:v>
                </c:pt>
                <c:pt idx="25674">
                  <c:v>0.44985804445791988</c:v>
                </c:pt>
                <c:pt idx="25675">
                  <c:v>0.44985804445791988</c:v>
                </c:pt>
                <c:pt idx="25676">
                  <c:v>0.44985823159577032</c:v>
                </c:pt>
                <c:pt idx="25677">
                  <c:v>0.44985841873363197</c:v>
                </c:pt>
                <c:pt idx="25678">
                  <c:v>0.44985879300938864</c:v>
                </c:pt>
                <c:pt idx="25679">
                  <c:v>0.44985935442310726</c:v>
                </c:pt>
                <c:pt idx="25680">
                  <c:v>0.44985935442310726</c:v>
                </c:pt>
                <c:pt idx="25681">
                  <c:v>0.4498595415610358</c:v>
                </c:pt>
                <c:pt idx="25682">
                  <c:v>0.4498595415610358</c:v>
                </c:pt>
                <c:pt idx="25683">
                  <c:v>0.44985972869897545</c:v>
                </c:pt>
                <c:pt idx="25684">
                  <c:v>0.44986010297488827</c:v>
                </c:pt>
                <c:pt idx="25685">
                  <c:v>0.44986010297488827</c:v>
                </c:pt>
                <c:pt idx="25686">
                  <c:v>0.44986010297488827</c:v>
                </c:pt>
                <c:pt idx="25687">
                  <c:v>0.44986010297488827</c:v>
                </c:pt>
                <c:pt idx="25688">
                  <c:v>0.44986066438884104</c:v>
                </c:pt>
                <c:pt idx="25689">
                  <c:v>0.44986066438884104</c:v>
                </c:pt>
                <c:pt idx="25690">
                  <c:v>0.44986103866486532</c:v>
                </c:pt>
                <c:pt idx="25691">
                  <c:v>0.44986103866486532</c:v>
                </c:pt>
                <c:pt idx="25692">
                  <c:v>0.44986122580289423</c:v>
                </c:pt>
                <c:pt idx="25693">
                  <c:v>0.44986122580289423</c:v>
                </c:pt>
                <c:pt idx="25694">
                  <c:v>0.44986122580289423</c:v>
                </c:pt>
                <c:pt idx="25695">
                  <c:v>0.4498616000789854</c:v>
                </c:pt>
                <c:pt idx="25696">
                  <c:v>0.4498616000789854</c:v>
                </c:pt>
                <c:pt idx="25697">
                  <c:v>0.44986178721704773</c:v>
                </c:pt>
                <c:pt idx="25698">
                  <c:v>0.44986197435512121</c:v>
                </c:pt>
                <c:pt idx="25699">
                  <c:v>0.44986197435512121</c:v>
                </c:pt>
                <c:pt idx="25700">
                  <c:v>0.44986216149320579</c:v>
                </c:pt>
                <c:pt idx="25701">
                  <c:v>0.44986216149320579</c:v>
                </c:pt>
                <c:pt idx="25702">
                  <c:v>0.44986216149320579</c:v>
                </c:pt>
                <c:pt idx="25703">
                  <c:v>0.44986234863130159</c:v>
                </c:pt>
                <c:pt idx="25704">
                  <c:v>0.44986291004565576</c:v>
                </c:pt>
                <c:pt idx="25705">
                  <c:v>0.44986291004565576</c:v>
                </c:pt>
                <c:pt idx="25706">
                  <c:v>0.44986291004565576</c:v>
                </c:pt>
                <c:pt idx="25707">
                  <c:v>0.44986328432194767</c:v>
                </c:pt>
                <c:pt idx="25708">
                  <c:v>0.44986328432194767</c:v>
                </c:pt>
                <c:pt idx="25709">
                  <c:v>0.4498634714601103</c:v>
                </c:pt>
                <c:pt idx="25710">
                  <c:v>0.44986365859828414</c:v>
                </c:pt>
                <c:pt idx="25711">
                  <c:v>0.44986365859828414</c:v>
                </c:pt>
                <c:pt idx="25712">
                  <c:v>0.44986365859828414</c:v>
                </c:pt>
                <c:pt idx="25713">
                  <c:v>0.44986365859828414</c:v>
                </c:pt>
                <c:pt idx="25714">
                  <c:v>0.44986365859828414</c:v>
                </c:pt>
                <c:pt idx="25715">
                  <c:v>0.44986384573646909</c:v>
                </c:pt>
                <c:pt idx="25716">
                  <c:v>0.4498640328746652</c:v>
                </c:pt>
                <c:pt idx="25717">
                  <c:v>0.4498640328746652</c:v>
                </c:pt>
                <c:pt idx="25718">
                  <c:v>0.44986422001287246</c:v>
                </c:pt>
                <c:pt idx="25719">
                  <c:v>0.44986440715109088</c:v>
                </c:pt>
                <c:pt idx="25720">
                  <c:v>0.44986459428932046</c:v>
                </c:pt>
                <c:pt idx="25721">
                  <c:v>0.44986478142756114</c:v>
                </c:pt>
                <c:pt idx="25722">
                  <c:v>0.44986478142756114</c:v>
                </c:pt>
                <c:pt idx="25723">
                  <c:v>0.44986478142756114</c:v>
                </c:pt>
                <c:pt idx="25724">
                  <c:v>0.44986478142756114</c:v>
                </c:pt>
                <c:pt idx="25725">
                  <c:v>0.44986478142756114</c:v>
                </c:pt>
                <c:pt idx="25726">
                  <c:v>0.44986496856581304</c:v>
                </c:pt>
                <c:pt idx="25727">
                  <c:v>0.44986515570407604</c:v>
                </c:pt>
                <c:pt idx="25728">
                  <c:v>0.44986515570407604</c:v>
                </c:pt>
                <c:pt idx="25729">
                  <c:v>0.44986515570407604</c:v>
                </c:pt>
                <c:pt idx="25730">
                  <c:v>0.44986534284235019</c:v>
                </c:pt>
                <c:pt idx="25731">
                  <c:v>0.4498655299806355</c:v>
                </c:pt>
                <c:pt idx="25732">
                  <c:v>0.44986571711893197</c:v>
                </c:pt>
                <c:pt idx="25733">
                  <c:v>0.44986627853388822</c:v>
                </c:pt>
                <c:pt idx="25734">
                  <c:v>0.44986627853388822</c:v>
                </c:pt>
                <c:pt idx="25735">
                  <c:v>0.44986627853388822</c:v>
                </c:pt>
                <c:pt idx="25736">
                  <c:v>0.44986627853388822</c:v>
                </c:pt>
                <c:pt idx="25737">
                  <c:v>0.44986627853388822</c:v>
                </c:pt>
                <c:pt idx="25738">
                  <c:v>0.44986646567222938</c:v>
                </c:pt>
                <c:pt idx="25739">
                  <c:v>0.44986665281058158</c:v>
                </c:pt>
                <c:pt idx="25740">
                  <c:v>0.44986665281058158</c:v>
                </c:pt>
                <c:pt idx="25741">
                  <c:v>0.44986683994894489</c:v>
                </c:pt>
                <c:pt idx="25742">
                  <c:v>0.4498670270873194</c:v>
                </c:pt>
                <c:pt idx="25743">
                  <c:v>0.4498670270873194</c:v>
                </c:pt>
                <c:pt idx="25744">
                  <c:v>0.44986721422570508</c:v>
                </c:pt>
                <c:pt idx="25745">
                  <c:v>0.44986721422570508</c:v>
                </c:pt>
                <c:pt idx="25746">
                  <c:v>0.4498675885025098</c:v>
                </c:pt>
                <c:pt idx="25747">
                  <c:v>0.4498675885025098</c:v>
                </c:pt>
                <c:pt idx="25748">
                  <c:v>0.4498675885025098</c:v>
                </c:pt>
                <c:pt idx="25749">
                  <c:v>0.4498675885025098</c:v>
                </c:pt>
                <c:pt idx="25750">
                  <c:v>0.4498675885025098</c:v>
                </c:pt>
                <c:pt idx="25751">
                  <c:v>0.44986796277935914</c:v>
                </c:pt>
                <c:pt idx="25752">
                  <c:v>0.44986796277935914</c:v>
                </c:pt>
                <c:pt idx="25753">
                  <c:v>0.44986796277935914</c:v>
                </c:pt>
                <c:pt idx="25754">
                  <c:v>0.44986814991780055</c:v>
                </c:pt>
                <c:pt idx="25755">
                  <c:v>0.44986814991780055</c:v>
                </c:pt>
                <c:pt idx="25756">
                  <c:v>0.44986833705625306</c:v>
                </c:pt>
                <c:pt idx="25757">
                  <c:v>0.44986833705625306</c:v>
                </c:pt>
                <c:pt idx="25758">
                  <c:v>0.44986833705625306</c:v>
                </c:pt>
                <c:pt idx="25759">
                  <c:v>0.44986871133319162</c:v>
                </c:pt>
                <c:pt idx="25760">
                  <c:v>0.44986871133319162</c:v>
                </c:pt>
                <c:pt idx="25761">
                  <c:v>0.44986889847167755</c:v>
                </c:pt>
                <c:pt idx="25762">
                  <c:v>0.44986908561017469</c:v>
                </c:pt>
                <c:pt idx="25763">
                  <c:v>0.44986908561017469</c:v>
                </c:pt>
                <c:pt idx="25764">
                  <c:v>0.44986908561017469</c:v>
                </c:pt>
                <c:pt idx="25765">
                  <c:v>0.44986908561017469</c:v>
                </c:pt>
                <c:pt idx="25766">
                  <c:v>0.44986945988720239</c:v>
                </c:pt>
                <c:pt idx="25767">
                  <c:v>0.44986945988720239</c:v>
                </c:pt>
                <c:pt idx="25768">
                  <c:v>0.44986945988720239</c:v>
                </c:pt>
                <c:pt idx="25769">
                  <c:v>0.44986964702573301</c:v>
                </c:pt>
                <c:pt idx="25770">
                  <c:v>0.44986964702573301</c:v>
                </c:pt>
                <c:pt idx="25771">
                  <c:v>0.44986983416427473</c:v>
                </c:pt>
                <c:pt idx="25772">
                  <c:v>0.44987002130282761</c:v>
                </c:pt>
                <c:pt idx="25773">
                  <c:v>0.44987020844139158</c:v>
                </c:pt>
                <c:pt idx="25774">
                  <c:v>0.44987020844139158</c:v>
                </c:pt>
                <c:pt idx="25775">
                  <c:v>0.44987058271855312</c:v>
                </c:pt>
                <c:pt idx="25776">
                  <c:v>0.44987058271855312</c:v>
                </c:pt>
                <c:pt idx="25777">
                  <c:v>0.44987058271855312</c:v>
                </c:pt>
                <c:pt idx="25778">
                  <c:v>0.44987114413437895</c:v>
                </c:pt>
                <c:pt idx="25779">
                  <c:v>0.44987114413437895</c:v>
                </c:pt>
                <c:pt idx="25780">
                  <c:v>0.44987133127300982</c:v>
                </c:pt>
                <c:pt idx="25781">
                  <c:v>0.44987133127300982</c:v>
                </c:pt>
                <c:pt idx="25782">
                  <c:v>0.44987151841165191</c:v>
                </c:pt>
                <c:pt idx="25783">
                  <c:v>0.44987170555030509</c:v>
                </c:pt>
                <c:pt idx="25784">
                  <c:v>0.44987189268896943</c:v>
                </c:pt>
                <c:pt idx="25785">
                  <c:v>0.44987189268896943</c:v>
                </c:pt>
                <c:pt idx="25786">
                  <c:v>0.44987226696633165</c:v>
                </c:pt>
                <c:pt idx="25787">
                  <c:v>0.44987226696633165</c:v>
                </c:pt>
                <c:pt idx="25788">
                  <c:v>0.44987226696633165</c:v>
                </c:pt>
                <c:pt idx="25789">
                  <c:v>0.44987245410502941</c:v>
                </c:pt>
                <c:pt idx="25790">
                  <c:v>0.44987245410502941</c:v>
                </c:pt>
                <c:pt idx="25791">
                  <c:v>0.44987245410502941</c:v>
                </c:pt>
                <c:pt idx="25792">
                  <c:v>0.44987264124373832</c:v>
                </c:pt>
                <c:pt idx="25793">
                  <c:v>0.44987264124373832</c:v>
                </c:pt>
                <c:pt idx="25794">
                  <c:v>0.44987357693745028</c:v>
                </c:pt>
                <c:pt idx="25795">
                  <c:v>0.44987357693745028</c:v>
                </c:pt>
                <c:pt idx="25796">
                  <c:v>0.44987357693745028</c:v>
                </c:pt>
                <c:pt idx="25797">
                  <c:v>0.44987357693745028</c:v>
                </c:pt>
                <c:pt idx="25798">
                  <c:v>0.44987376407622609</c:v>
                </c:pt>
                <c:pt idx="25799">
                  <c:v>0.44987376407622609</c:v>
                </c:pt>
                <c:pt idx="25800">
                  <c:v>0.44987413835381118</c:v>
                </c:pt>
                <c:pt idx="25801">
                  <c:v>0.44987432549262046</c:v>
                </c:pt>
                <c:pt idx="25802">
                  <c:v>0.44987451263144085</c:v>
                </c:pt>
                <c:pt idx="25803">
                  <c:v>0.44987451263144085</c:v>
                </c:pt>
                <c:pt idx="25804">
                  <c:v>0.44987451263144085</c:v>
                </c:pt>
                <c:pt idx="25805">
                  <c:v>0.44987469977027245</c:v>
                </c:pt>
                <c:pt idx="25806">
                  <c:v>0.44987469977027245</c:v>
                </c:pt>
                <c:pt idx="25807">
                  <c:v>0.44987488690911515</c:v>
                </c:pt>
                <c:pt idx="25808">
                  <c:v>0.44987526118683402</c:v>
                </c:pt>
                <c:pt idx="25809">
                  <c:v>0.44987544832571014</c:v>
                </c:pt>
                <c:pt idx="25810">
                  <c:v>0.44987544832571014</c:v>
                </c:pt>
                <c:pt idx="25811">
                  <c:v>0.44987563546459741</c:v>
                </c:pt>
                <c:pt idx="25812">
                  <c:v>0.4498758226034959</c:v>
                </c:pt>
                <c:pt idx="25813">
                  <c:v>0.44987600974240549</c:v>
                </c:pt>
                <c:pt idx="25814">
                  <c:v>0.44987638402025809</c:v>
                </c:pt>
                <c:pt idx="25815">
                  <c:v>0.4498765711592011</c:v>
                </c:pt>
                <c:pt idx="25816">
                  <c:v>0.44987675829815532</c:v>
                </c:pt>
                <c:pt idx="25817">
                  <c:v>0.44987694543712065</c:v>
                </c:pt>
                <c:pt idx="25818">
                  <c:v>0.44987694543712065</c:v>
                </c:pt>
                <c:pt idx="25819">
                  <c:v>0.44987694543712065</c:v>
                </c:pt>
                <c:pt idx="25820">
                  <c:v>0.44987713257609713</c:v>
                </c:pt>
                <c:pt idx="25821">
                  <c:v>0.44987713257609713</c:v>
                </c:pt>
                <c:pt idx="25822">
                  <c:v>0.44987713257609713</c:v>
                </c:pt>
                <c:pt idx="25823">
                  <c:v>0.44987731971508471</c:v>
                </c:pt>
                <c:pt idx="25824">
                  <c:v>0.44987750685408351</c:v>
                </c:pt>
                <c:pt idx="25825">
                  <c:v>0.44987750685408351</c:v>
                </c:pt>
                <c:pt idx="25826">
                  <c:v>0.44987750685408351</c:v>
                </c:pt>
                <c:pt idx="25827">
                  <c:v>0.44987788113211447</c:v>
                </c:pt>
                <c:pt idx="25828">
                  <c:v>0.44987806827114663</c:v>
                </c:pt>
                <c:pt idx="25829">
                  <c:v>0.44987844254924458</c:v>
                </c:pt>
                <c:pt idx="25830">
                  <c:v>0.44987844254924458</c:v>
                </c:pt>
                <c:pt idx="25831">
                  <c:v>0.44987881682738701</c:v>
                </c:pt>
                <c:pt idx="25832">
                  <c:v>0.44987881682738701</c:v>
                </c:pt>
                <c:pt idx="25833">
                  <c:v>0.44987900396647496</c:v>
                </c:pt>
                <c:pt idx="25834">
                  <c:v>0.44987919110557401</c:v>
                </c:pt>
                <c:pt idx="25835">
                  <c:v>0.44987956538380564</c:v>
                </c:pt>
                <c:pt idx="25836">
                  <c:v>0.44987956538380564</c:v>
                </c:pt>
                <c:pt idx="25837">
                  <c:v>0.44987956538380564</c:v>
                </c:pt>
                <c:pt idx="25838">
                  <c:v>0.44987956538380564</c:v>
                </c:pt>
                <c:pt idx="25839">
                  <c:v>0.44987956538380564</c:v>
                </c:pt>
                <c:pt idx="25840">
                  <c:v>0.44987993966208178</c:v>
                </c:pt>
                <c:pt idx="25841">
                  <c:v>0.44987993966208178</c:v>
                </c:pt>
                <c:pt idx="25842">
                  <c:v>0.44988031394040257</c:v>
                </c:pt>
                <c:pt idx="25843">
                  <c:v>0.44988050107957966</c:v>
                </c:pt>
                <c:pt idx="25844">
                  <c:v>0.44988050107957966</c:v>
                </c:pt>
                <c:pt idx="25845">
                  <c:v>0.44988050107957966</c:v>
                </c:pt>
                <c:pt idx="25846">
                  <c:v>0.44988068821876792</c:v>
                </c:pt>
                <c:pt idx="25847">
                  <c:v>0.44988068821876792</c:v>
                </c:pt>
                <c:pt idx="25848">
                  <c:v>0.4498810624971778</c:v>
                </c:pt>
                <c:pt idx="25849">
                  <c:v>0.44988124963639953</c:v>
                </c:pt>
                <c:pt idx="25850">
                  <c:v>0.44988162391487629</c:v>
                </c:pt>
                <c:pt idx="25851">
                  <c:v>0.44988181105413144</c:v>
                </c:pt>
                <c:pt idx="25852">
                  <c:v>0.44988181105413144</c:v>
                </c:pt>
                <c:pt idx="25853">
                  <c:v>0.44988255961126339</c:v>
                </c:pt>
                <c:pt idx="25854">
                  <c:v>0.44988274675057421</c:v>
                </c:pt>
                <c:pt idx="25855">
                  <c:v>0.4498829338898962</c:v>
                </c:pt>
                <c:pt idx="25856">
                  <c:v>0.4498829338898962</c:v>
                </c:pt>
                <c:pt idx="25857">
                  <c:v>0.4498829338898962</c:v>
                </c:pt>
                <c:pt idx="25858">
                  <c:v>0.44988330816857364</c:v>
                </c:pt>
                <c:pt idx="25859">
                  <c:v>0.44988330816857364</c:v>
                </c:pt>
                <c:pt idx="25860">
                  <c:v>0.44988330816857364</c:v>
                </c:pt>
                <c:pt idx="25861">
                  <c:v>0.44988349530792904</c:v>
                </c:pt>
                <c:pt idx="25862">
                  <c:v>0.44988349530792904</c:v>
                </c:pt>
                <c:pt idx="25863">
                  <c:v>0.44988349530792904</c:v>
                </c:pt>
                <c:pt idx="25864">
                  <c:v>0.4498836824472956</c:v>
                </c:pt>
                <c:pt idx="25865">
                  <c:v>0.44988386958667337</c:v>
                </c:pt>
                <c:pt idx="25866">
                  <c:v>0.44988386958667337</c:v>
                </c:pt>
                <c:pt idx="25867">
                  <c:v>0.44988424386546222</c:v>
                </c:pt>
                <c:pt idx="25868">
                  <c:v>0.44988443100487335</c:v>
                </c:pt>
                <c:pt idx="25869">
                  <c:v>0.44988480528372909</c:v>
                </c:pt>
                <c:pt idx="25870">
                  <c:v>0.44988480528372909</c:v>
                </c:pt>
                <c:pt idx="25871">
                  <c:v>0.4498849924231737</c:v>
                </c:pt>
                <c:pt idx="25872">
                  <c:v>0.4498849924231737</c:v>
                </c:pt>
                <c:pt idx="25873">
                  <c:v>0.44988517956262941</c:v>
                </c:pt>
                <c:pt idx="25874">
                  <c:v>0.44988517956262941</c:v>
                </c:pt>
                <c:pt idx="25875">
                  <c:v>0.44988536670209628</c:v>
                </c:pt>
                <c:pt idx="25876">
                  <c:v>0.4498855538415743</c:v>
                </c:pt>
                <c:pt idx="25877">
                  <c:v>0.44988592812056377</c:v>
                </c:pt>
                <c:pt idx="25878">
                  <c:v>0.44988611526007527</c:v>
                </c:pt>
                <c:pt idx="25879">
                  <c:v>0.44988630239959787</c:v>
                </c:pt>
                <c:pt idx="25880">
                  <c:v>0.44988667667867649</c:v>
                </c:pt>
                <c:pt idx="25881">
                  <c:v>0.44988667667867649</c:v>
                </c:pt>
                <c:pt idx="25882">
                  <c:v>0.44988686381823251</c:v>
                </c:pt>
                <c:pt idx="25883">
                  <c:v>0.44988705095779968</c:v>
                </c:pt>
                <c:pt idx="25884">
                  <c:v>0.44988705095779968</c:v>
                </c:pt>
                <c:pt idx="25885">
                  <c:v>0.44988723809737802</c:v>
                </c:pt>
                <c:pt idx="25886">
                  <c:v>0.4498876123765681</c:v>
                </c:pt>
                <c:pt idx="25887">
                  <c:v>0.44988817379543677</c:v>
                </c:pt>
                <c:pt idx="25888">
                  <c:v>0.44988836093508194</c:v>
                </c:pt>
                <c:pt idx="25889">
                  <c:v>0.44988854807473827</c:v>
                </c:pt>
                <c:pt idx="25890">
                  <c:v>0.44988854807473827</c:v>
                </c:pt>
                <c:pt idx="25891">
                  <c:v>0.44988854807473827</c:v>
                </c:pt>
                <c:pt idx="25892">
                  <c:v>0.44988854807473827</c:v>
                </c:pt>
                <c:pt idx="25893">
                  <c:v>0.44988873521440575</c:v>
                </c:pt>
                <c:pt idx="25894">
                  <c:v>0.44988873521440575</c:v>
                </c:pt>
                <c:pt idx="25895">
                  <c:v>0.4498889223540844</c:v>
                </c:pt>
                <c:pt idx="25896">
                  <c:v>0.4498894837731871</c:v>
                </c:pt>
                <c:pt idx="25897">
                  <c:v>0.4498894837731871</c:v>
                </c:pt>
                <c:pt idx="25898">
                  <c:v>0.44988967091291027</c:v>
                </c:pt>
                <c:pt idx="25899">
                  <c:v>0.44988967091291027</c:v>
                </c:pt>
                <c:pt idx="25900">
                  <c:v>0.44988985805264464</c:v>
                </c:pt>
                <c:pt idx="25901">
                  <c:v>0.44988985805264464</c:v>
                </c:pt>
                <c:pt idx="25902">
                  <c:v>0.44988985805264464</c:v>
                </c:pt>
                <c:pt idx="25903">
                  <c:v>0.44988985805264464</c:v>
                </c:pt>
                <c:pt idx="25904">
                  <c:v>0.44988985805264464</c:v>
                </c:pt>
                <c:pt idx="25905">
                  <c:v>0.44989004519239012</c:v>
                </c:pt>
                <c:pt idx="25906">
                  <c:v>0.44989023233214676</c:v>
                </c:pt>
                <c:pt idx="25907">
                  <c:v>0.44989023233214676</c:v>
                </c:pt>
                <c:pt idx="25908">
                  <c:v>0.44989023233214676</c:v>
                </c:pt>
                <c:pt idx="25909">
                  <c:v>0.44989041947191455</c:v>
                </c:pt>
                <c:pt idx="25910">
                  <c:v>0.44989041947191455</c:v>
                </c:pt>
                <c:pt idx="25911">
                  <c:v>0.4498906066116935</c:v>
                </c:pt>
                <c:pt idx="25912">
                  <c:v>0.4498906066116935</c:v>
                </c:pt>
                <c:pt idx="25913">
                  <c:v>0.44989079375148355</c:v>
                </c:pt>
                <c:pt idx="25914">
                  <c:v>0.44989116803109708</c:v>
                </c:pt>
                <c:pt idx="25915">
                  <c:v>0.4498913551709206</c:v>
                </c:pt>
                <c:pt idx="25916">
                  <c:v>0.44989154231075523</c:v>
                </c:pt>
                <c:pt idx="25917">
                  <c:v>0.44989172945060096</c:v>
                </c:pt>
                <c:pt idx="25918">
                  <c:v>0.44989172945060096</c:v>
                </c:pt>
                <c:pt idx="25919">
                  <c:v>0.44989191659045791</c:v>
                </c:pt>
                <c:pt idx="25920">
                  <c:v>0.44989191659045791</c:v>
                </c:pt>
                <c:pt idx="25921">
                  <c:v>0.44989191659045791</c:v>
                </c:pt>
                <c:pt idx="25922">
                  <c:v>0.44989210373032595</c:v>
                </c:pt>
                <c:pt idx="25923">
                  <c:v>0.44989210373032595</c:v>
                </c:pt>
                <c:pt idx="25924">
                  <c:v>0.44989229087020516</c:v>
                </c:pt>
                <c:pt idx="25925">
                  <c:v>0.44989229087020516</c:v>
                </c:pt>
                <c:pt idx="25926">
                  <c:v>0.44989229087020516</c:v>
                </c:pt>
                <c:pt idx="25927">
                  <c:v>0.44989229087020516</c:v>
                </c:pt>
                <c:pt idx="25928">
                  <c:v>0.44989229087020516</c:v>
                </c:pt>
                <c:pt idx="25929">
                  <c:v>0.44989247801009546</c:v>
                </c:pt>
                <c:pt idx="25930">
                  <c:v>0.44989247801009546</c:v>
                </c:pt>
                <c:pt idx="25931">
                  <c:v>0.44989247801009546</c:v>
                </c:pt>
                <c:pt idx="25932">
                  <c:v>0.44989266514999698</c:v>
                </c:pt>
                <c:pt idx="25933">
                  <c:v>0.44989285228990961</c:v>
                </c:pt>
                <c:pt idx="25934">
                  <c:v>0.44989285228990961</c:v>
                </c:pt>
                <c:pt idx="25935">
                  <c:v>0.44989285228990961</c:v>
                </c:pt>
                <c:pt idx="25936">
                  <c:v>0.44989285228990961</c:v>
                </c:pt>
                <c:pt idx="25937">
                  <c:v>0.44989322656976827</c:v>
                </c:pt>
                <c:pt idx="25938">
                  <c:v>0.44989322656976827</c:v>
                </c:pt>
                <c:pt idx="25939">
                  <c:v>0.44989322656976827</c:v>
                </c:pt>
                <c:pt idx="25940">
                  <c:v>0.44989322656976827</c:v>
                </c:pt>
                <c:pt idx="25941">
                  <c:v>0.44989341370971436</c:v>
                </c:pt>
                <c:pt idx="25942">
                  <c:v>0.44989360084967156</c:v>
                </c:pt>
                <c:pt idx="25943">
                  <c:v>0.44989378798963992</c:v>
                </c:pt>
                <c:pt idx="25944">
                  <c:v>0.44989378798963992</c:v>
                </c:pt>
                <c:pt idx="25945">
                  <c:v>0.44989416226961004</c:v>
                </c:pt>
                <c:pt idx="25946">
                  <c:v>0.44989416226961004</c:v>
                </c:pt>
                <c:pt idx="25947">
                  <c:v>0.44989416226961004</c:v>
                </c:pt>
                <c:pt idx="25948">
                  <c:v>0.44989416226961004</c:v>
                </c:pt>
                <c:pt idx="25949">
                  <c:v>0.44989434940961182</c:v>
                </c:pt>
                <c:pt idx="25950">
                  <c:v>0.44989434940961182</c:v>
                </c:pt>
                <c:pt idx="25951">
                  <c:v>0.44989434940961182</c:v>
                </c:pt>
                <c:pt idx="25952">
                  <c:v>0.44989453654962469</c:v>
                </c:pt>
                <c:pt idx="25953">
                  <c:v>0.44989472368964878</c:v>
                </c:pt>
                <c:pt idx="25954">
                  <c:v>0.44989472368964878</c:v>
                </c:pt>
                <c:pt idx="25955">
                  <c:v>0.44989491082968397</c:v>
                </c:pt>
                <c:pt idx="25956">
                  <c:v>0.44989509796973032</c:v>
                </c:pt>
                <c:pt idx="25957">
                  <c:v>0.44989547224985643</c:v>
                </c:pt>
                <c:pt idx="25958">
                  <c:v>0.4498956593899362</c:v>
                </c:pt>
                <c:pt idx="25959">
                  <c:v>0.4498960336701292</c:v>
                </c:pt>
                <c:pt idx="25960">
                  <c:v>0.4498960336701292</c:v>
                </c:pt>
                <c:pt idx="25961">
                  <c:v>0.44989659509050217</c:v>
                </c:pt>
                <c:pt idx="25962">
                  <c:v>0.44989696937080659</c:v>
                </c:pt>
                <c:pt idx="25963">
                  <c:v>0.4498971565109755</c:v>
                </c:pt>
                <c:pt idx="25964">
                  <c:v>0.4498971565109755</c:v>
                </c:pt>
                <c:pt idx="25965">
                  <c:v>0.44989734365115552</c:v>
                </c:pt>
                <c:pt idx="25966">
                  <c:v>0.44989771793154909</c:v>
                </c:pt>
                <c:pt idx="25967">
                  <c:v>0.44989771793154909</c:v>
                </c:pt>
                <c:pt idx="25968">
                  <c:v>0.44989790507176253</c:v>
                </c:pt>
                <c:pt idx="25969">
                  <c:v>0.44989809221198718</c:v>
                </c:pt>
                <c:pt idx="25970">
                  <c:v>0.44989809221198718</c:v>
                </c:pt>
                <c:pt idx="25971">
                  <c:v>0.44989809221198718</c:v>
                </c:pt>
                <c:pt idx="25972">
                  <c:v>0.44989809221198718</c:v>
                </c:pt>
                <c:pt idx="25973">
                  <c:v>0.44989809221198718</c:v>
                </c:pt>
                <c:pt idx="25974">
                  <c:v>0.44989827935222293</c:v>
                </c:pt>
                <c:pt idx="25975">
                  <c:v>0.44989827935222293</c:v>
                </c:pt>
                <c:pt idx="25976">
                  <c:v>0.44989884077299708</c:v>
                </c:pt>
                <c:pt idx="25977">
                  <c:v>0.44989902791327741</c:v>
                </c:pt>
                <c:pt idx="25978">
                  <c:v>0.44989921505356889</c:v>
                </c:pt>
                <c:pt idx="25979">
                  <c:v>0.44989921505356889</c:v>
                </c:pt>
                <c:pt idx="25980">
                  <c:v>0.44989921505356889</c:v>
                </c:pt>
                <c:pt idx="25981">
                  <c:v>0.44989940219387148</c:v>
                </c:pt>
                <c:pt idx="25982">
                  <c:v>0.44989958933418522</c:v>
                </c:pt>
                <c:pt idx="25983">
                  <c:v>0.44989958933418522</c:v>
                </c:pt>
                <c:pt idx="25984">
                  <c:v>0.44990052503592115</c:v>
                </c:pt>
                <c:pt idx="25985">
                  <c:v>0.44990071217630173</c:v>
                </c:pt>
                <c:pt idx="25986">
                  <c:v>0.44990108645709637</c:v>
                </c:pt>
                <c:pt idx="25987">
                  <c:v>0.44990127359751036</c:v>
                </c:pt>
                <c:pt idx="25988">
                  <c:v>0.44990164787837184</c:v>
                </c:pt>
                <c:pt idx="25989">
                  <c:v>0.44990183501881931</c:v>
                </c:pt>
                <c:pt idx="25990">
                  <c:v>0.44990183501881931</c:v>
                </c:pt>
                <c:pt idx="25991">
                  <c:v>0.44990202215927788</c:v>
                </c:pt>
                <c:pt idx="25992">
                  <c:v>0.44990202215927788</c:v>
                </c:pt>
                <c:pt idx="25993">
                  <c:v>0.44990220929974761</c:v>
                </c:pt>
                <c:pt idx="25994">
                  <c:v>0.44990220929974761</c:v>
                </c:pt>
                <c:pt idx="25995">
                  <c:v>0.44990239644022856</c:v>
                </c:pt>
                <c:pt idx="25996">
                  <c:v>0.44990239644022856</c:v>
                </c:pt>
                <c:pt idx="25997">
                  <c:v>0.44990258358072061</c:v>
                </c:pt>
                <c:pt idx="25998">
                  <c:v>0.44990277072122375</c:v>
                </c:pt>
                <c:pt idx="25999">
                  <c:v>0.44990277072122375</c:v>
                </c:pt>
                <c:pt idx="26000">
                  <c:v>0.44990314500226347</c:v>
                </c:pt>
                <c:pt idx="26001">
                  <c:v>0.44990351928334776</c:v>
                </c:pt>
                <c:pt idx="26002">
                  <c:v>0.44990370642390665</c:v>
                </c:pt>
                <c:pt idx="26003">
                  <c:v>0.44990389356447663</c:v>
                </c:pt>
                <c:pt idx="26004">
                  <c:v>0.44990389356447663</c:v>
                </c:pt>
                <c:pt idx="26005">
                  <c:v>0.44990389356447663</c:v>
                </c:pt>
                <c:pt idx="26006">
                  <c:v>0.44990408070505777</c:v>
                </c:pt>
                <c:pt idx="26007">
                  <c:v>0.44990426784565002</c:v>
                </c:pt>
                <c:pt idx="26008">
                  <c:v>0.4499048292674937</c:v>
                </c:pt>
                <c:pt idx="26009">
                  <c:v>0.4499048292674937</c:v>
                </c:pt>
                <c:pt idx="26010">
                  <c:v>0.44990520354877855</c:v>
                </c:pt>
                <c:pt idx="26011">
                  <c:v>0.44990520354877855</c:v>
                </c:pt>
                <c:pt idx="26012">
                  <c:v>0.44990576497078932</c:v>
                </c:pt>
                <c:pt idx="26013">
                  <c:v>0.44990576497078932</c:v>
                </c:pt>
                <c:pt idx="26014">
                  <c:v>0.44990595211148188</c:v>
                </c:pt>
                <c:pt idx="26015">
                  <c:v>0.44990595211148188</c:v>
                </c:pt>
                <c:pt idx="26016">
                  <c:v>0.44990613925218559</c:v>
                </c:pt>
                <c:pt idx="26017">
                  <c:v>0.44990613925218559</c:v>
                </c:pt>
                <c:pt idx="26018">
                  <c:v>0.4499063263929004</c:v>
                </c:pt>
                <c:pt idx="26019">
                  <c:v>0.44990651353362637</c:v>
                </c:pt>
                <c:pt idx="26020">
                  <c:v>0.44990670067436345</c:v>
                </c:pt>
                <c:pt idx="26021">
                  <c:v>0.44990688781511168</c:v>
                </c:pt>
                <c:pt idx="26022">
                  <c:v>0.44990726209664161</c:v>
                </c:pt>
                <c:pt idx="26023">
                  <c:v>0.44990726209664161</c:v>
                </c:pt>
                <c:pt idx="26024">
                  <c:v>0.44990763637821607</c:v>
                </c:pt>
                <c:pt idx="26025">
                  <c:v>0.44990782351901998</c:v>
                </c:pt>
                <c:pt idx="26026">
                  <c:v>0.44990782351901998</c:v>
                </c:pt>
                <c:pt idx="26027">
                  <c:v>0.4499080106598351</c:v>
                </c:pt>
                <c:pt idx="26028">
                  <c:v>0.4499080106598351</c:v>
                </c:pt>
                <c:pt idx="26029">
                  <c:v>0.4499080106598351</c:v>
                </c:pt>
                <c:pt idx="26030">
                  <c:v>0.44990838494149865</c:v>
                </c:pt>
                <c:pt idx="26031">
                  <c:v>0.44990857208234714</c:v>
                </c:pt>
                <c:pt idx="26032">
                  <c:v>0.44990857208234714</c:v>
                </c:pt>
                <c:pt idx="26033">
                  <c:v>0.44990875922320678</c:v>
                </c:pt>
                <c:pt idx="26034">
                  <c:v>0.44990875922320678</c:v>
                </c:pt>
                <c:pt idx="26035">
                  <c:v>0.44990894636407758</c:v>
                </c:pt>
                <c:pt idx="26036">
                  <c:v>0.44990913350495948</c:v>
                </c:pt>
                <c:pt idx="26037">
                  <c:v>0.44990913350495948</c:v>
                </c:pt>
                <c:pt idx="26038">
                  <c:v>0.44990932064585254</c:v>
                </c:pt>
                <c:pt idx="26039">
                  <c:v>0.44990932064585254</c:v>
                </c:pt>
                <c:pt idx="26040">
                  <c:v>0.44990950778675676</c:v>
                </c:pt>
                <c:pt idx="26041">
                  <c:v>0.44990988206859861</c:v>
                </c:pt>
                <c:pt idx="26042">
                  <c:v>0.44990988206859861</c:v>
                </c:pt>
                <c:pt idx="26043">
                  <c:v>0.44990988206859861</c:v>
                </c:pt>
                <c:pt idx="26044">
                  <c:v>0.44991025635048493</c:v>
                </c:pt>
                <c:pt idx="26045">
                  <c:v>0.44991025635048493</c:v>
                </c:pt>
                <c:pt idx="26046">
                  <c:v>0.44991044349144482</c:v>
                </c:pt>
                <c:pt idx="26047">
                  <c:v>0.44991044349144482</c:v>
                </c:pt>
                <c:pt idx="26048">
                  <c:v>0.44991081777339803</c:v>
                </c:pt>
                <c:pt idx="26049">
                  <c:v>0.44991100491439134</c:v>
                </c:pt>
                <c:pt idx="26050">
                  <c:v>0.44991119205539581</c:v>
                </c:pt>
                <c:pt idx="26051">
                  <c:v>0.44991137919641139</c:v>
                </c:pt>
                <c:pt idx="26052">
                  <c:v>0.44991156633743812</c:v>
                </c:pt>
                <c:pt idx="26053">
                  <c:v>0.44991156633743812</c:v>
                </c:pt>
                <c:pt idx="26054">
                  <c:v>0.44991156633743812</c:v>
                </c:pt>
                <c:pt idx="26055">
                  <c:v>0.44991156633743812</c:v>
                </c:pt>
                <c:pt idx="26056">
                  <c:v>0.449911940619525</c:v>
                </c:pt>
                <c:pt idx="26057">
                  <c:v>0.44991212776058515</c:v>
                </c:pt>
                <c:pt idx="26058">
                  <c:v>0.4499123149016564</c:v>
                </c:pt>
                <c:pt idx="26059">
                  <c:v>0.4499123149016564</c:v>
                </c:pt>
                <c:pt idx="26060">
                  <c:v>0.4499123149016564</c:v>
                </c:pt>
                <c:pt idx="26061">
                  <c:v>0.4499123149016564</c:v>
                </c:pt>
                <c:pt idx="26062">
                  <c:v>0.44991250204273886</c:v>
                </c:pt>
                <c:pt idx="26063">
                  <c:v>0.44991250204273886</c:v>
                </c:pt>
                <c:pt idx="26064">
                  <c:v>0.44991268918383243</c:v>
                </c:pt>
                <c:pt idx="26065">
                  <c:v>0.44991268918383243</c:v>
                </c:pt>
                <c:pt idx="26066">
                  <c:v>0.44991287632493709</c:v>
                </c:pt>
                <c:pt idx="26067">
                  <c:v>0.44991287632493709</c:v>
                </c:pt>
                <c:pt idx="26068">
                  <c:v>0.44991381203062769</c:v>
                </c:pt>
                <c:pt idx="26069">
                  <c:v>0.44991399917179919</c:v>
                </c:pt>
                <c:pt idx="26070">
                  <c:v>0.44991437345417579</c:v>
                </c:pt>
                <c:pt idx="26071">
                  <c:v>0.44991437345417579</c:v>
                </c:pt>
                <c:pt idx="26072">
                  <c:v>0.44991474773659679</c:v>
                </c:pt>
                <c:pt idx="26073">
                  <c:v>0.44991474773659679</c:v>
                </c:pt>
                <c:pt idx="26074">
                  <c:v>0.44991493487782402</c:v>
                </c:pt>
                <c:pt idx="26075">
                  <c:v>0.44991549630157252</c:v>
                </c:pt>
                <c:pt idx="26076">
                  <c:v>0.44991568344284427</c:v>
                </c:pt>
                <c:pt idx="26077">
                  <c:v>0.44991587058412719</c:v>
                </c:pt>
                <c:pt idx="26078">
                  <c:v>0.44991624486672643</c:v>
                </c:pt>
                <c:pt idx="26079">
                  <c:v>0.44991643200804277</c:v>
                </c:pt>
                <c:pt idx="26080">
                  <c:v>0.44991680629070885</c:v>
                </c:pt>
                <c:pt idx="26081">
                  <c:v>0.4499169934320586</c:v>
                </c:pt>
                <c:pt idx="26082">
                  <c:v>0.4499169934320586</c:v>
                </c:pt>
                <c:pt idx="26083">
                  <c:v>0.44991736771479146</c:v>
                </c:pt>
                <c:pt idx="26084">
                  <c:v>0.44991755485617463</c:v>
                </c:pt>
                <c:pt idx="26085">
                  <c:v>0.4499177419975689</c:v>
                </c:pt>
                <c:pt idx="26086">
                  <c:v>0.4499177419975689</c:v>
                </c:pt>
                <c:pt idx="26087">
                  <c:v>0.44991849056325744</c:v>
                </c:pt>
                <c:pt idx="26088">
                  <c:v>0.44991886484616855</c:v>
                </c:pt>
                <c:pt idx="26089">
                  <c:v>0.44991905198764082</c:v>
                </c:pt>
                <c:pt idx="26090">
                  <c:v>0.44991905198764082</c:v>
                </c:pt>
                <c:pt idx="26091">
                  <c:v>0.44991923912912418</c:v>
                </c:pt>
                <c:pt idx="26092">
                  <c:v>0.44991923912912418</c:v>
                </c:pt>
                <c:pt idx="26093">
                  <c:v>0.44991942627061871</c:v>
                </c:pt>
                <c:pt idx="26094">
                  <c:v>0.44991942627061871</c:v>
                </c:pt>
                <c:pt idx="26095">
                  <c:v>0.44992017483670821</c:v>
                </c:pt>
                <c:pt idx="26096">
                  <c:v>0.44992017483670821</c:v>
                </c:pt>
                <c:pt idx="26097">
                  <c:v>0.44992017483670821</c:v>
                </c:pt>
                <c:pt idx="26098">
                  <c:v>0.44992036197825841</c:v>
                </c:pt>
                <c:pt idx="26099">
                  <c:v>0.44992036197825841</c:v>
                </c:pt>
                <c:pt idx="26100">
                  <c:v>0.44992036197825841</c:v>
                </c:pt>
                <c:pt idx="26101">
                  <c:v>0.44992054911981977</c:v>
                </c:pt>
                <c:pt idx="26102">
                  <c:v>0.44992073626139223</c:v>
                </c:pt>
                <c:pt idx="26103">
                  <c:v>0.44992092340297585</c:v>
                </c:pt>
                <c:pt idx="26104">
                  <c:v>0.44992092340297585</c:v>
                </c:pt>
                <c:pt idx="26105">
                  <c:v>0.44992092340297585</c:v>
                </c:pt>
                <c:pt idx="26106">
                  <c:v>0.44992148482779359</c:v>
                </c:pt>
                <c:pt idx="26107">
                  <c:v>0.44992148482779359</c:v>
                </c:pt>
                <c:pt idx="26108">
                  <c:v>0.44992167196942173</c:v>
                </c:pt>
                <c:pt idx="26109">
                  <c:v>0.44992167196942173</c:v>
                </c:pt>
                <c:pt idx="26110">
                  <c:v>0.44992204625271148</c:v>
                </c:pt>
                <c:pt idx="26111">
                  <c:v>0.44992223339437309</c:v>
                </c:pt>
                <c:pt idx="26112">
                  <c:v>0.44992242053604581</c:v>
                </c:pt>
                <c:pt idx="26113">
                  <c:v>0.44992260767772962</c:v>
                </c:pt>
                <c:pt idx="26114">
                  <c:v>0.44992260767772962</c:v>
                </c:pt>
                <c:pt idx="26115">
                  <c:v>0.44992260767772962</c:v>
                </c:pt>
                <c:pt idx="26116">
                  <c:v>0.4499227948194246</c:v>
                </c:pt>
                <c:pt idx="26117">
                  <c:v>0.4499227948194246</c:v>
                </c:pt>
                <c:pt idx="26118">
                  <c:v>0.44992298196113073</c:v>
                </c:pt>
                <c:pt idx="26119">
                  <c:v>0.44992298196113073</c:v>
                </c:pt>
                <c:pt idx="26120">
                  <c:v>0.44992298196113073</c:v>
                </c:pt>
                <c:pt idx="26121">
                  <c:v>0.44992316910284802</c:v>
                </c:pt>
                <c:pt idx="26122">
                  <c:v>0.44992354338631596</c:v>
                </c:pt>
                <c:pt idx="26123">
                  <c:v>0.44992373052806661</c:v>
                </c:pt>
                <c:pt idx="26124">
                  <c:v>0.44992391766982842</c:v>
                </c:pt>
                <c:pt idx="26125">
                  <c:v>0.44992410481160139</c:v>
                </c:pt>
                <c:pt idx="26126">
                  <c:v>0.44992429195338546</c:v>
                </c:pt>
                <c:pt idx="26127">
                  <c:v>0.44992447909518068</c:v>
                </c:pt>
                <c:pt idx="26128">
                  <c:v>0.44992447909518068</c:v>
                </c:pt>
                <c:pt idx="26129">
                  <c:v>0.44992447909518068</c:v>
                </c:pt>
                <c:pt idx="26130">
                  <c:v>0.44992447909518068</c:v>
                </c:pt>
                <c:pt idx="26131">
                  <c:v>0.44992447909518068</c:v>
                </c:pt>
                <c:pt idx="26132">
                  <c:v>0.44992466623698701</c:v>
                </c:pt>
                <c:pt idx="26133">
                  <c:v>0.44992466623698701</c:v>
                </c:pt>
                <c:pt idx="26134">
                  <c:v>0.44992466623698701</c:v>
                </c:pt>
                <c:pt idx="26135">
                  <c:v>0.4499248533788045</c:v>
                </c:pt>
                <c:pt idx="26136">
                  <c:v>0.4499248533788045</c:v>
                </c:pt>
                <c:pt idx="26137">
                  <c:v>0.44992578908805897</c:v>
                </c:pt>
                <c:pt idx="26138">
                  <c:v>0.44992578908805897</c:v>
                </c:pt>
                <c:pt idx="26139">
                  <c:v>0.44992597622994329</c:v>
                </c:pt>
                <c:pt idx="26140">
                  <c:v>0.44992635051374541</c:v>
                </c:pt>
                <c:pt idx="26141">
                  <c:v>0.44992635051374541</c:v>
                </c:pt>
                <c:pt idx="26142">
                  <c:v>0.44992653765566309</c:v>
                </c:pt>
                <c:pt idx="26143">
                  <c:v>0.44992653765566309</c:v>
                </c:pt>
                <c:pt idx="26144">
                  <c:v>0.44992653765566309</c:v>
                </c:pt>
                <c:pt idx="26145">
                  <c:v>0.44992653765566309</c:v>
                </c:pt>
                <c:pt idx="26146">
                  <c:v>0.44992672479759194</c:v>
                </c:pt>
                <c:pt idx="26147">
                  <c:v>0.44992691193953194</c:v>
                </c:pt>
                <c:pt idx="26148">
                  <c:v>0.44992691193953194</c:v>
                </c:pt>
                <c:pt idx="26149">
                  <c:v>0.44992709908148304</c:v>
                </c:pt>
                <c:pt idx="26150">
                  <c:v>0.4499272862234453</c:v>
                </c:pt>
                <c:pt idx="26151">
                  <c:v>0.44992766050740318</c:v>
                </c:pt>
                <c:pt idx="26152">
                  <c:v>0.44992766050740318</c:v>
                </c:pt>
                <c:pt idx="26153">
                  <c:v>0.44992784764939886</c:v>
                </c:pt>
                <c:pt idx="26154">
                  <c:v>0.44992803479140564</c:v>
                </c:pt>
                <c:pt idx="26155">
                  <c:v>0.44992840907545267</c:v>
                </c:pt>
                <c:pt idx="26156">
                  <c:v>0.44992840907545267</c:v>
                </c:pt>
                <c:pt idx="26157">
                  <c:v>0.44992840907545267</c:v>
                </c:pt>
                <c:pt idx="26158">
                  <c:v>0.44992840907545267</c:v>
                </c:pt>
                <c:pt idx="26159">
                  <c:v>0.44992859621749287</c:v>
                </c:pt>
                <c:pt idx="26160">
                  <c:v>0.44992859621749287</c:v>
                </c:pt>
                <c:pt idx="26161">
                  <c:v>0.44992897050160668</c:v>
                </c:pt>
                <c:pt idx="26162">
                  <c:v>0.44992897050160668</c:v>
                </c:pt>
                <c:pt idx="26163">
                  <c:v>0.44992915764368024</c:v>
                </c:pt>
                <c:pt idx="26164">
                  <c:v>0.44992915764368024</c:v>
                </c:pt>
                <c:pt idx="26165">
                  <c:v>0.44992953192786089</c:v>
                </c:pt>
                <c:pt idx="26166">
                  <c:v>0.44992971906996787</c:v>
                </c:pt>
                <c:pt idx="26167">
                  <c:v>0.44992990621208606</c:v>
                </c:pt>
                <c:pt idx="26168">
                  <c:v>0.4499300933542153</c:v>
                </c:pt>
                <c:pt idx="26169">
                  <c:v>0.4499300933542153</c:v>
                </c:pt>
                <c:pt idx="26170">
                  <c:v>0.4499304676385073</c:v>
                </c:pt>
                <c:pt idx="26171">
                  <c:v>0.44993065478066996</c:v>
                </c:pt>
                <c:pt idx="26172">
                  <c:v>0.44993065478066996</c:v>
                </c:pt>
                <c:pt idx="26173">
                  <c:v>0.44993065478066996</c:v>
                </c:pt>
                <c:pt idx="26174">
                  <c:v>0.44993084192284377</c:v>
                </c:pt>
                <c:pt idx="26175">
                  <c:v>0.44993084192284377</c:v>
                </c:pt>
                <c:pt idx="26176">
                  <c:v>0.44993084192284377</c:v>
                </c:pt>
                <c:pt idx="26177">
                  <c:v>0.44993084192284377</c:v>
                </c:pt>
                <c:pt idx="26178">
                  <c:v>0.44993102906502874</c:v>
                </c:pt>
                <c:pt idx="26179">
                  <c:v>0.44993102906502874</c:v>
                </c:pt>
                <c:pt idx="26180">
                  <c:v>0.44993121620722482</c:v>
                </c:pt>
                <c:pt idx="26181">
                  <c:v>0.44993121620722482</c:v>
                </c:pt>
                <c:pt idx="26182">
                  <c:v>0.44993140334943205</c:v>
                </c:pt>
                <c:pt idx="26183">
                  <c:v>0.44993177763387993</c:v>
                </c:pt>
                <c:pt idx="26184">
                  <c:v>0.44993196477612052</c:v>
                </c:pt>
                <c:pt idx="26185">
                  <c:v>0.44993196477612052</c:v>
                </c:pt>
                <c:pt idx="26186">
                  <c:v>0.44993215191837227</c:v>
                </c:pt>
                <c:pt idx="26187">
                  <c:v>0.44993233906063518</c:v>
                </c:pt>
                <c:pt idx="26188">
                  <c:v>0.44993233906063518</c:v>
                </c:pt>
                <c:pt idx="26189">
                  <c:v>0.44993233906063518</c:v>
                </c:pt>
                <c:pt idx="26190">
                  <c:v>0.44993252620290919</c:v>
                </c:pt>
                <c:pt idx="26191">
                  <c:v>0.44993271334519436</c:v>
                </c:pt>
                <c:pt idx="26192">
                  <c:v>0.44993271334519436</c:v>
                </c:pt>
                <c:pt idx="26193">
                  <c:v>0.44993327477211664</c:v>
                </c:pt>
                <c:pt idx="26194">
                  <c:v>0.44993327477211664</c:v>
                </c:pt>
                <c:pt idx="26195">
                  <c:v>0.44993346191444639</c:v>
                </c:pt>
                <c:pt idx="26196">
                  <c:v>0.44993346191444639</c:v>
                </c:pt>
                <c:pt idx="26197">
                  <c:v>0.44993364905678723</c:v>
                </c:pt>
                <c:pt idx="26198">
                  <c:v>0.44993383619913918</c:v>
                </c:pt>
                <c:pt idx="26199">
                  <c:v>0.44993383619913918</c:v>
                </c:pt>
                <c:pt idx="26200">
                  <c:v>0.44993402334150229</c:v>
                </c:pt>
                <c:pt idx="26201">
                  <c:v>0.44993402334150229</c:v>
                </c:pt>
                <c:pt idx="26202">
                  <c:v>0.44993402334150229</c:v>
                </c:pt>
                <c:pt idx="26203">
                  <c:v>0.44993439762626186</c:v>
                </c:pt>
                <c:pt idx="26204">
                  <c:v>0.44993458476865839</c:v>
                </c:pt>
                <c:pt idx="26205">
                  <c:v>0.44993458476865839</c:v>
                </c:pt>
                <c:pt idx="26206">
                  <c:v>0.44993458476865839</c:v>
                </c:pt>
                <c:pt idx="26207">
                  <c:v>0.44993477191106601</c:v>
                </c:pt>
                <c:pt idx="26208">
                  <c:v>0.4499349590534848</c:v>
                </c:pt>
                <c:pt idx="26209">
                  <c:v>0.44993533333835573</c:v>
                </c:pt>
                <c:pt idx="26210">
                  <c:v>0.44993552048080793</c:v>
                </c:pt>
                <c:pt idx="26211">
                  <c:v>0.44993570762327123</c:v>
                </c:pt>
                <c:pt idx="26212">
                  <c:v>0.44993570762327123</c:v>
                </c:pt>
                <c:pt idx="26213">
                  <c:v>0.44993570762327123</c:v>
                </c:pt>
                <c:pt idx="26214">
                  <c:v>0.44993589476574564</c:v>
                </c:pt>
                <c:pt idx="26215">
                  <c:v>0.4499360819082312</c:v>
                </c:pt>
                <c:pt idx="26216">
                  <c:v>0.4499360819082312</c:v>
                </c:pt>
                <c:pt idx="26217">
                  <c:v>0.44993626905072792</c:v>
                </c:pt>
                <c:pt idx="26218">
                  <c:v>0.44993626905072792</c:v>
                </c:pt>
                <c:pt idx="26219">
                  <c:v>0.44993645619323575</c:v>
                </c:pt>
                <c:pt idx="26220">
                  <c:v>0.44993645619323575</c:v>
                </c:pt>
                <c:pt idx="26221">
                  <c:v>0.44993683047828487</c:v>
                </c:pt>
                <c:pt idx="26222">
                  <c:v>0.44993701762082611</c:v>
                </c:pt>
                <c:pt idx="26223">
                  <c:v>0.44993701762082611</c:v>
                </c:pt>
                <c:pt idx="26224">
                  <c:v>0.44993757904851661</c:v>
                </c:pt>
                <c:pt idx="26225">
                  <c:v>0.44993776619110243</c:v>
                </c:pt>
                <c:pt idx="26226">
                  <c:v>0.44993776619110243</c:v>
                </c:pt>
                <c:pt idx="26227">
                  <c:v>0.44993776619110243</c:v>
                </c:pt>
                <c:pt idx="26228">
                  <c:v>0.44993795333369935</c:v>
                </c:pt>
                <c:pt idx="26229">
                  <c:v>0.44993795333369935</c:v>
                </c:pt>
                <c:pt idx="26230">
                  <c:v>0.44993795333369935</c:v>
                </c:pt>
                <c:pt idx="26231">
                  <c:v>0.44993795333369935</c:v>
                </c:pt>
                <c:pt idx="26232">
                  <c:v>0.44993814047630737</c:v>
                </c:pt>
                <c:pt idx="26233">
                  <c:v>0.44993814047630737</c:v>
                </c:pt>
                <c:pt idx="26234">
                  <c:v>0.44993814047630737</c:v>
                </c:pt>
                <c:pt idx="26235">
                  <c:v>0.44993851476155688</c:v>
                </c:pt>
                <c:pt idx="26236">
                  <c:v>0.44993888904685092</c:v>
                </c:pt>
                <c:pt idx="26237">
                  <c:v>0.44993888904685092</c:v>
                </c:pt>
                <c:pt idx="26238">
                  <c:v>0.44993907618951462</c:v>
                </c:pt>
                <c:pt idx="26239">
                  <c:v>0.44993907618951462</c:v>
                </c:pt>
                <c:pt idx="26240">
                  <c:v>0.44993907618951462</c:v>
                </c:pt>
                <c:pt idx="26241">
                  <c:v>0.44993926333218948</c:v>
                </c:pt>
                <c:pt idx="26242">
                  <c:v>0.44993963761757255</c:v>
                </c:pt>
                <c:pt idx="26243">
                  <c:v>0.44993963761757255</c:v>
                </c:pt>
                <c:pt idx="26244">
                  <c:v>0.44993982476028077</c:v>
                </c:pt>
                <c:pt idx="26245">
                  <c:v>0.44993982476028077</c:v>
                </c:pt>
                <c:pt idx="26246">
                  <c:v>0.44994001190300015</c:v>
                </c:pt>
                <c:pt idx="26247">
                  <c:v>0.44994001190300015</c:v>
                </c:pt>
                <c:pt idx="26248">
                  <c:v>0.44994019904573063</c:v>
                </c:pt>
                <c:pt idx="26249">
                  <c:v>0.44994057333122506</c:v>
                </c:pt>
                <c:pt idx="26250">
                  <c:v>0.44994057333122506</c:v>
                </c:pt>
                <c:pt idx="26251">
                  <c:v>0.44994076047398895</c:v>
                </c:pt>
                <c:pt idx="26252">
                  <c:v>0.44994076047398895</c:v>
                </c:pt>
                <c:pt idx="26253">
                  <c:v>0.44994076047398895</c:v>
                </c:pt>
                <c:pt idx="26254">
                  <c:v>0.44994094761676395</c:v>
                </c:pt>
                <c:pt idx="26255">
                  <c:v>0.44994094761676395</c:v>
                </c:pt>
                <c:pt idx="26256">
                  <c:v>0.44994113475955011</c:v>
                </c:pt>
                <c:pt idx="26257">
                  <c:v>0.44994113475955011</c:v>
                </c:pt>
                <c:pt idx="26258">
                  <c:v>0.44994132190234742</c:v>
                </c:pt>
                <c:pt idx="26259">
                  <c:v>0.44994150904515584</c:v>
                </c:pt>
                <c:pt idx="26260">
                  <c:v>0.44994169618797542</c:v>
                </c:pt>
                <c:pt idx="26261">
                  <c:v>0.44994188333080609</c:v>
                </c:pt>
                <c:pt idx="26262">
                  <c:v>0.44994188333080609</c:v>
                </c:pt>
                <c:pt idx="26263">
                  <c:v>0.44994225761650092</c:v>
                </c:pt>
                <c:pt idx="26264">
                  <c:v>0.44994225761650092</c:v>
                </c:pt>
                <c:pt idx="26265">
                  <c:v>0.44994263190224021</c:v>
                </c:pt>
                <c:pt idx="26266">
                  <c:v>0.44994300618802407</c:v>
                </c:pt>
                <c:pt idx="26267">
                  <c:v>0.44994319333093269</c:v>
                </c:pt>
                <c:pt idx="26268">
                  <c:v>0.44994319333093269</c:v>
                </c:pt>
                <c:pt idx="26269">
                  <c:v>0.44994338047385241</c:v>
                </c:pt>
                <c:pt idx="26270">
                  <c:v>0.44994338047385241</c:v>
                </c:pt>
                <c:pt idx="26271">
                  <c:v>0.44994338047385241</c:v>
                </c:pt>
                <c:pt idx="26272">
                  <c:v>0.44994356761678328</c:v>
                </c:pt>
                <c:pt idx="26273">
                  <c:v>0.44994375475972531</c:v>
                </c:pt>
                <c:pt idx="26274">
                  <c:v>0.4499439419026785</c:v>
                </c:pt>
                <c:pt idx="26275">
                  <c:v>0.4499439419026785</c:v>
                </c:pt>
                <c:pt idx="26276">
                  <c:v>0.44994412904564274</c:v>
                </c:pt>
                <c:pt idx="26277">
                  <c:v>0.44994431618861819</c:v>
                </c:pt>
                <c:pt idx="26278">
                  <c:v>0.44994469047460234</c:v>
                </c:pt>
                <c:pt idx="26279">
                  <c:v>0.44994469047460234</c:v>
                </c:pt>
                <c:pt idx="26280">
                  <c:v>0.44994487761761115</c:v>
                </c:pt>
                <c:pt idx="26281">
                  <c:v>0.44994506476063112</c:v>
                </c:pt>
                <c:pt idx="26282">
                  <c:v>0.44994543904670437</c:v>
                </c:pt>
                <c:pt idx="26283">
                  <c:v>0.44994543904670437</c:v>
                </c:pt>
                <c:pt idx="26284">
                  <c:v>0.44994581333282213</c:v>
                </c:pt>
                <c:pt idx="26285">
                  <c:v>0.44994600047589778</c:v>
                </c:pt>
                <c:pt idx="26286">
                  <c:v>0.44994637476208232</c:v>
                </c:pt>
                <c:pt idx="26287">
                  <c:v>0.44994637476208232</c:v>
                </c:pt>
                <c:pt idx="26288">
                  <c:v>0.44994637476208232</c:v>
                </c:pt>
                <c:pt idx="26289">
                  <c:v>0.44994637476208232</c:v>
                </c:pt>
                <c:pt idx="26290">
                  <c:v>0.44994712333458509</c:v>
                </c:pt>
                <c:pt idx="26291">
                  <c:v>0.44994731047773856</c:v>
                </c:pt>
                <c:pt idx="26292">
                  <c:v>0.44994749762090325</c:v>
                </c:pt>
                <c:pt idx="26293">
                  <c:v>0.44994749762090325</c:v>
                </c:pt>
                <c:pt idx="26294">
                  <c:v>0.44994768476407898</c:v>
                </c:pt>
                <c:pt idx="26295">
                  <c:v>0.44994768476407898</c:v>
                </c:pt>
                <c:pt idx="26296">
                  <c:v>0.44994824619367313</c:v>
                </c:pt>
                <c:pt idx="26297">
                  <c:v>0.44994843333689338</c:v>
                </c:pt>
                <c:pt idx="26298">
                  <c:v>0.44994880762336736</c:v>
                </c:pt>
                <c:pt idx="26299">
                  <c:v>0.44994880762336736</c:v>
                </c:pt>
                <c:pt idx="26300">
                  <c:v>0.44994899476662109</c:v>
                </c:pt>
                <c:pt idx="26301">
                  <c:v>0.44994918190988592</c:v>
                </c:pt>
                <c:pt idx="26302">
                  <c:v>0.44994955619644894</c:v>
                </c:pt>
                <c:pt idx="26303">
                  <c:v>0.44995030476970865</c:v>
                </c:pt>
                <c:pt idx="26304">
                  <c:v>0.44995030476970865</c:v>
                </c:pt>
                <c:pt idx="26305">
                  <c:v>0.44995030476970865</c:v>
                </c:pt>
                <c:pt idx="26306">
                  <c:v>0.44995049191305136</c:v>
                </c:pt>
                <c:pt idx="26307">
                  <c:v>0.44995067905640523</c:v>
                </c:pt>
                <c:pt idx="26308">
                  <c:v>0.44995067905640523</c:v>
                </c:pt>
                <c:pt idx="26309">
                  <c:v>0.44995105334314633</c:v>
                </c:pt>
                <c:pt idx="26310">
                  <c:v>0.44995124048653362</c:v>
                </c:pt>
                <c:pt idx="26311">
                  <c:v>0.44995124048653362</c:v>
                </c:pt>
                <c:pt idx="26312">
                  <c:v>0.44995124048653362</c:v>
                </c:pt>
                <c:pt idx="26313">
                  <c:v>0.44995142762993201</c:v>
                </c:pt>
                <c:pt idx="26314">
                  <c:v>0.44995142762993201</c:v>
                </c:pt>
                <c:pt idx="26315">
                  <c:v>0.44995142762993201</c:v>
                </c:pt>
                <c:pt idx="26316">
                  <c:v>0.4499516147733415</c:v>
                </c:pt>
                <c:pt idx="26317">
                  <c:v>0.44995180191676215</c:v>
                </c:pt>
                <c:pt idx="26318">
                  <c:v>0.44995217620363681</c:v>
                </c:pt>
                <c:pt idx="26319">
                  <c:v>0.44995217620363681</c:v>
                </c:pt>
                <c:pt idx="26320">
                  <c:v>0.44995236334709088</c:v>
                </c:pt>
                <c:pt idx="26321">
                  <c:v>0.44995236334709088</c:v>
                </c:pt>
                <c:pt idx="26322">
                  <c:v>0.44995273763403232</c:v>
                </c:pt>
                <c:pt idx="26323">
                  <c:v>0.44995273763403232</c:v>
                </c:pt>
                <c:pt idx="26324">
                  <c:v>0.44995292477751975</c:v>
                </c:pt>
                <c:pt idx="26325">
                  <c:v>0.44995292477751975</c:v>
                </c:pt>
                <c:pt idx="26326">
                  <c:v>0.44995292477751975</c:v>
                </c:pt>
                <c:pt idx="26327">
                  <c:v>0.44995292477751975</c:v>
                </c:pt>
                <c:pt idx="26328">
                  <c:v>0.44995292477751975</c:v>
                </c:pt>
                <c:pt idx="26329">
                  <c:v>0.44995311192101828</c:v>
                </c:pt>
                <c:pt idx="26330">
                  <c:v>0.44995329906452797</c:v>
                </c:pt>
                <c:pt idx="26331">
                  <c:v>0.44995329906452797</c:v>
                </c:pt>
                <c:pt idx="26332">
                  <c:v>0.44995329906452797</c:v>
                </c:pt>
                <c:pt idx="26333">
                  <c:v>0.44995348620804881</c:v>
                </c:pt>
                <c:pt idx="26334">
                  <c:v>0.44995348620804881</c:v>
                </c:pt>
                <c:pt idx="26335">
                  <c:v>0.44995367335158076</c:v>
                </c:pt>
                <c:pt idx="26336">
                  <c:v>0.44995386049512381</c:v>
                </c:pt>
                <c:pt idx="26337">
                  <c:v>0.44995404763867802</c:v>
                </c:pt>
                <c:pt idx="26338">
                  <c:v>0.4499544219258198</c:v>
                </c:pt>
                <c:pt idx="26339">
                  <c:v>0.44995460906940743</c:v>
                </c:pt>
                <c:pt idx="26340">
                  <c:v>0.44995479621300616</c:v>
                </c:pt>
                <c:pt idx="26341">
                  <c:v>0.44995498335661599</c:v>
                </c:pt>
                <c:pt idx="26342">
                  <c:v>0.44995517050023698</c:v>
                </c:pt>
                <c:pt idx="26343">
                  <c:v>0.44995535764386907</c:v>
                </c:pt>
                <c:pt idx="26344">
                  <c:v>0.44995554478751232</c:v>
                </c:pt>
                <c:pt idx="26345">
                  <c:v>0.44995554478751232</c:v>
                </c:pt>
                <c:pt idx="26346">
                  <c:v>0.44995554478751232</c:v>
                </c:pt>
                <c:pt idx="26347">
                  <c:v>0.44995591907483218</c:v>
                </c:pt>
                <c:pt idx="26348">
                  <c:v>0.44995591907483218</c:v>
                </c:pt>
                <c:pt idx="26349">
                  <c:v>0.44995591907483218</c:v>
                </c:pt>
                <c:pt idx="26350">
                  <c:v>0.44995610621850879</c:v>
                </c:pt>
                <c:pt idx="26351">
                  <c:v>0.44995610621850879</c:v>
                </c:pt>
                <c:pt idx="26352">
                  <c:v>0.44995610621850879</c:v>
                </c:pt>
                <c:pt idx="26353">
                  <c:v>0.44995610621850879</c:v>
                </c:pt>
                <c:pt idx="26354">
                  <c:v>0.44995629336219656</c:v>
                </c:pt>
                <c:pt idx="26355">
                  <c:v>0.44995629336219656</c:v>
                </c:pt>
                <c:pt idx="26356">
                  <c:v>0.44995629336219656</c:v>
                </c:pt>
                <c:pt idx="26357">
                  <c:v>0.44995648050589543</c:v>
                </c:pt>
                <c:pt idx="26358">
                  <c:v>0.44995722908080227</c:v>
                </c:pt>
                <c:pt idx="26359">
                  <c:v>0.44995722908080227</c:v>
                </c:pt>
                <c:pt idx="26360">
                  <c:v>0.44995741622455676</c:v>
                </c:pt>
                <c:pt idx="26361">
                  <c:v>0.44995760336832247</c:v>
                </c:pt>
                <c:pt idx="26362">
                  <c:v>0.44995779051209922</c:v>
                </c:pt>
                <c:pt idx="26363">
                  <c:v>0.44995779051209922</c:v>
                </c:pt>
                <c:pt idx="26364">
                  <c:v>0.44995797765588713</c:v>
                </c:pt>
                <c:pt idx="26365">
                  <c:v>0.4499581647996862</c:v>
                </c:pt>
                <c:pt idx="26366">
                  <c:v>0.44995835194349637</c:v>
                </c:pt>
                <c:pt idx="26367">
                  <c:v>0.44995835194349637</c:v>
                </c:pt>
                <c:pt idx="26368">
                  <c:v>0.44995853908731764</c:v>
                </c:pt>
                <c:pt idx="26369">
                  <c:v>0.44995872623115007</c:v>
                </c:pt>
                <c:pt idx="26370">
                  <c:v>0.44995891337499366</c:v>
                </c:pt>
                <c:pt idx="26371">
                  <c:v>0.44995910051884835</c:v>
                </c:pt>
                <c:pt idx="26372">
                  <c:v>0.44995966195047915</c:v>
                </c:pt>
                <c:pt idx="26373">
                  <c:v>0.44995966195047915</c:v>
                </c:pt>
                <c:pt idx="26374">
                  <c:v>0.44995984909437836</c:v>
                </c:pt>
                <c:pt idx="26375">
                  <c:v>0.44996003623828867</c:v>
                </c:pt>
                <c:pt idx="26376">
                  <c:v>0.44996003623828867</c:v>
                </c:pt>
                <c:pt idx="26377">
                  <c:v>0.44996022338221014</c:v>
                </c:pt>
                <c:pt idx="26378">
                  <c:v>0.44996041052614272</c:v>
                </c:pt>
                <c:pt idx="26379">
                  <c:v>0.44996041052614272</c:v>
                </c:pt>
                <c:pt idx="26380">
                  <c:v>0.44996041052614272</c:v>
                </c:pt>
                <c:pt idx="26381">
                  <c:v>0.44996078481404128</c:v>
                </c:pt>
                <c:pt idx="26382">
                  <c:v>0.44996078481404128</c:v>
                </c:pt>
                <c:pt idx="26383">
                  <c:v>0.44996078481404128</c:v>
                </c:pt>
                <c:pt idx="26384">
                  <c:v>0.44996078481404128</c:v>
                </c:pt>
                <c:pt idx="26385">
                  <c:v>0.44996097195800727</c:v>
                </c:pt>
                <c:pt idx="26386">
                  <c:v>0.44996134624597262</c:v>
                </c:pt>
                <c:pt idx="26387">
                  <c:v>0.44996134624597262</c:v>
                </c:pt>
                <c:pt idx="26388">
                  <c:v>0.44996190767800404</c:v>
                </c:pt>
                <c:pt idx="26389">
                  <c:v>0.44996190767800404</c:v>
                </c:pt>
                <c:pt idx="26390">
                  <c:v>0.44996228196608068</c:v>
                </c:pt>
                <c:pt idx="26391">
                  <c:v>0.44996228196608068</c:v>
                </c:pt>
                <c:pt idx="26392">
                  <c:v>0.44996228196608068</c:v>
                </c:pt>
                <c:pt idx="26393">
                  <c:v>0.44996246911013571</c:v>
                </c:pt>
                <c:pt idx="26394">
                  <c:v>0.44996246911013571</c:v>
                </c:pt>
                <c:pt idx="26395">
                  <c:v>0.44996246911013571</c:v>
                </c:pt>
                <c:pt idx="26396">
                  <c:v>0.44996265625420179</c:v>
                </c:pt>
                <c:pt idx="26397">
                  <c:v>0.44996265625420179</c:v>
                </c:pt>
                <c:pt idx="26398">
                  <c:v>0.44996265625420179</c:v>
                </c:pt>
                <c:pt idx="26399">
                  <c:v>0.44996284339827908</c:v>
                </c:pt>
                <c:pt idx="26400">
                  <c:v>0.44996303054236741</c:v>
                </c:pt>
                <c:pt idx="26401">
                  <c:v>0.44996303054236741</c:v>
                </c:pt>
                <c:pt idx="26402">
                  <c:v>0.44996303054236741</c:v>
                </c:pt>
                <c:pt idx="26403">
                  <c:v>0.44996303054236741</c:v>
                </c:pt>
                <c:pt idx="26404">
                  <c:v>0.44996321768646691</c:v>
                </c:pt>
                <c:pt idx="26405">
                  <c:v>0.44996321768646691</c:v>
                </c:pt>
                <c:pt idx="26406">
                  <c:v>0.44996340483057756</c:v>
                </c:pt>
                <c:pt idx="26407">
                  <c:v>0.44996340483057756</c:v>
                </c:pt>
                <c:pt idx="26408">
                  <c:v>0.44996340483057756</c:v>
                </c:pt>
                <c:pt idx="26409">
                  <c:v>0.44996340483057756</c:v>
                </c:pt>
                <c:pt idx="26410">
                  <c:v>0.44996396626297619</c:v>
                </c:pt>
                <c:pt idx="26411">
                  <c:v>0.44996396626297619</c:v>
                </c:pt>
                <c:pt idx="26412">
                  <c:v>0.44996415340713136</c:v>
                </c:pt>
                <c:pt idx="26413">
                  <c:v>0.44996415340713136</c:v>
                </c:pt>
                <c:pt idx="26414">
                  <c:v>0.44996415340713136</c:v>
                </c:pt>
                <c:pt idx="26415">
                  <c:v>0.44996415340713136</c:v>
                </c:pt>
                <c:pt idx="26416">
                  <c:v>0.44996434055129764</c:v>
                </c:pt>
                <c:pt idx="26417">
                  <c:v>0.44996452769547501</c:v>
                </c:pt>
                <c:pt idx="26418">
                  <c:v>0.44996452769547501</c:v>
                </c:pt>
                <c:pt idx="26419">
                  <c:v>0.44996490198386319</c:v>
                </c:pt>
                <c:pt idx="26420">
                  <c:v>0.44996490198386319</c:v>
                </c:pt>
                <c:pt idx="26421">
                  <c:v>0.44996508912807398</c:v>
                </c:pt>
                <c:pt idx="26422">
                  <c:v>0.44996546341652888</c:v>
                </c:pt>
                <c:pt idx="26423">
                  <c:v>0.44996546341652888</c:v>
                </c:pt>
                <c:pt idx="26424">
                  <c:v>0.44996546341652888</c:v>
                </c:pt>
                <c:pt idx="26425">
                  <c:v>0.44996583770502835</c:v>
                </c:pt>
                <c:pt idx="26426">
                  <c:v>0.44996621199357228</c:v>
                </c:pt>
                <c:pt idx="26427">
                  <c:v>0.44996639913786096</c:v>
                </c:pt>
                <c:pt idx="26428">
                  <c:v>0.44996639913786096</c:v>
                </c:pt>
                <c:pt idx="26429">
                  <c:v>0.44996677342647168</c:v>
                </c:pt>
                <c:pt idx="26430">
                  <c:v>0.44996677342647168</c:v>
                </c:pt>
                <c:pt idx="26431">
                  <c:v>0.44996677342647168</c:v>
                </c:pt>
                <c:pt idx="26432">
                  <c:v>0.44996696057079372</c:v>
                </c:pt>
                <c:pt idx="26433">
                  <c:v>0.44996696057079372</c:v>
                </c:pt>
                <c:pt idx="26434">
                  <c:v>0.44996714771512686</c:v>
                </c:pt>
                <c:pt idx="26435">
                  <c:v>0.44996733485947116</c:v>
                </c:pt>
                <c:pt idx="26436">
                  <c:v>0.44996733485947116</c:v>
                </c:pt>
                <c:pt idx="26437">
                  <c:v>0.44996770914819317</c:v>
                </c:pt>
                <c:pt idx="26438">
                  <c:v>0.44996827058135958</c:v>
                </c:pt>
                <c:pt idx="26439">
                  <c:v>0.44996845772577065</c:v>
                </c:pt>
                <c:pt idx="26440">
                  <c:v>0.44996845772577065</c:v>
                </c:pt>
                <c:pt idx="26441">
                  <c:v>0.44996864487019284</c:v>
                </c:pt>
                <c:pt idx="26442">
                  <c:v>0.44996883201462612</c:v>
                </c:pt>
                <c:pt idx="26443">
                  <c:v>0.4499692063035261</c:v>
                </c:pt>
                <c:pt idx="26444">
                  <c:v>0.4499693934479928</c:v>
                </c:pt>
                <c:pt idx="26445">
                  <c:v>0.4499693934479928</c:v>
                </c:pt>
                <c:pt idx="26446">
                  <c:v>0.4499693934479928</c:v>
                </c:pt>
                <c:pt idx="26447">
                  <c:v>0.4499693934479928</c:v>
                </c:pt>
                <c:pt idx="26448">
                  <c:v>0.44996958059247061</c:v>
                </c:pt>
                <c:pt idx="26449">
                  <c:v>0.44996976773695957</c:v>
                </c:pt>
                <c:pt idx="26450">
                  <c:v>0.44996976773695957</c:v>
                </c:pt>
                <c:pt idx="26451">
                  <c:v>0.44996995488145963</c:v>
                </c:pt>
                <c:pt idx="26452">
                  <c:v>0.4499705163150266</c:v>
                </c:pt>
                <c:pt idx="26453">
                  <c:v>0.44997070345957119</c:v>
                </c:pt>
                <c:pt idx="26454">
                  <c:v>0.44997070345957119</c:v>
                </c:pt>
                <c:pt idx="26455">
                  <c:v>0.44997070345957119</c:v>
                </c:pt>
                <c:pt idx="26456">
                  <c:v>0.44997089060412687</c:v>
                </c:pt>
                <c:pt idx="26457">
                  <c:v>0.44997089060412687</c:v>
                </c:pt>
                <c:pt idx="26458">
                  <c:v>0.44997145203786071</c:v>
                </c:pt>
                <c:pt idx="26459">
                  <c:v>0.44997145203786071</c:v>
                </c:pt>
                <c:pt idx="26460">
                  <c:v>0.44997145203786071</c:v>
                </c:pt>
                <c:pt idx="26461">
                  <c:v>0.44997163918246091</c:v>
                </c:pt>
                <c:pt idx="26462">
                  <c:v>0.44997163918246091</c:v>
                </c:pt>
                <c:pt idx="26463">
                  <c:v>0.44997182632707222</c:v>
                </c:pt>
                <c:pt idx="26464">
                  <c:v>0.44997201347169469</c:v>
                </c:pt>
                <c:pt idx="26465">
                  <c:v>0.44997294919497388</c:v>
                </c:pt>
                <c:pt idx="26466">
                  <c:v>0.44997313633966307</c:v>
                </c:pt>
                <c:pt idx="26467">
                  <c:v>0.44997332348436336</c:v>
                </c:pt>
                <c:pt idx="26468">
                  <c:v>0.44997332348436336</c:v>
                </c:pt>
                <c:pt idx="26469">
                  <c:v>0.44997369777379742</c:v>
                </c:pt>
                <c:pt idx="26470">
                  <c:v>0.44997369777379742</c:v>
                </c:pt>
                <c:pt idx="26471">
                  <c:v>0.44997388491853113</c:v>
                </c:pt>
                <c:pt idx="26472">
                  <c:v>0.44997388491853113</c:v>
                </c:pt>
                <c:pt idx="26473">
                  <c:v>0.44997388491853113</c:v>
                </c:pt>
                <c:pt idx="26474">
                  <c:v>0.44997407206327594</c:v>
                </c:pt>
                <c:pt idx="26475">
                  <c:v>0.44997407206327594</c:v>
                </c:pt>
                <c:pt idx="26476">
                  <c:v>0.44997407206327594</c:v>
                </c:pt>
                <c:pt idx="26477">
                  <c:v>0.44997425920803197</c:v>
                </c:pt>
                <c:pt idx="26478">
                  <c:v>0.4499748206423666</c:v>
                </c:pt>
                <c:pt idx="26479">
                  <c:v>0.44997538207680138</c:v>
                </c:pt>
                <c:pt idx="26480">
                  <c:v>0.44997538207680138</c:v>
                </c:pt>
                <c:pt idx="26481">
                  <c:v>0.44997538207680138</c:v>
                </c:pt>
                <c:pt idx="26482">
                  <c:v>0.44997538207680138</c:v>
                </c:pt>
                <c:pt idx="26483">
                  <c:v>0.44997538207680138</c:v>
                </c:pt>
                <c:pt idx="26484">
                  <c:v>0.44997556922163517</c:v>
                </c:pt>
                <c:pt idx="26485">
                  <c:v>0.44997556922163517</c:v>
                </c:pt>
                <c:pt idx="26486">
                  <c:v>0.44997594351133624</c:v>
                </c:pt>
                <c:pt idx="26487">
                  <c:v>0.44997613065620345</c:v>
                </c:pt>
                <c:pt idx="26488">
                  <c:v>0.44997631780108177</c:v>
                </c:pt>
                <c:pt idx="26489">
                  <c:v>0.44997669209087182</c:v>
                </c:pt>
                <c:pt idx="26490">
                  <c:v>0.44997744067058532</c:v>
                </c:pt>
                <c:pt idx="26491">
                  <c:v>0.44997781496050887</c:v>
                </c:pt>
                <c:pt idx="26492">
                  <c:v>0.44997800210548733</c:v>
                </c:pt>
                <c:pt idx="26493">
                  <c:v>0.44997800210548733</c:v>
                </c:pt>
                <c:pt idx="26494">
                  <c:v>0.44997856354048943</c:v>
                </c:pt>
                <c:pt idx="26495">
                  <c:v>0.44997856354048943</c:v>
                </c:pt>
                <c:pt idx="26496">
                  <c:v>0.44997875068551241</c:v>
                </c:pt>
                <c:pt idx="26497">
                  <c:v>0.44997912497559167</c:v>
                </c:pt>
                <c:pt idx="26498">
                  <c:v>0.44997931212064796</c:v>
                </c:pt>
                <c:pt idx="26499">
                  <c:v>0.44997931212064796</c:v>
                </c:pt>
                <c:pt idx="26500">
                  <c:v>0.44997931212064796</c:v>
                </c:pt>
                <c:pt idx="26501">
                  <c:v>0.4499798735558837</c:v>
                </c:pt>
                <c:pt idx="26502">
                  <c:v>0.44998024784609642</c:v>
                </c:pt>
                <c:pt idx="26503">
                  <c:v>0.44998043499121948</c:v>
                </c:pt>
                <c:pt idx="26504">
                  <c:v>0.44998043499121948</c:v>
                </c:pt>
                <c:pt idx="26505">
                  <c:v>0.4499806221363537</c:v>
                </c:pt>
                <c:pt idx="26506">
                  <c:v>0.4499806221363537</c:v>
                </c:pt>
                <c:pt idx="26507">
                  <c:v>0.44998080928149897</c:v>
                </c:pt>
                <c:pt idx="26508">
                  <c:v>0.44998099642665546</c:v>
                </c:pt>
                <c:pt idx="26509">
                  <c:v>0.44998099642665546</c:v>
                </c:pt>
                <c:pt idx="26510">
                  <c:v>0.44998099642665546</c:v>
                </c:pt>
                <c:pt idx="26511">
                  <c:v>0.44998137071700167</c:v>
                </c:pt>
                <c:pt idx="26512">
                  <c:v>0.44998155786219146</c:v>
                </c:pt>
                <c:pt idx="26513">
                  <c:v>0.44998155786219146</c:v>
                </c:pt>
                <c:pt idx="26514">
                  <c:v>0.44998174500739241</c:v>
                </c:pt>
                <c:pt idx="26515">
                  <c:v>0.44998193215260446</c:v>
                </c:pt>
                <c:pt idx="26516">
                  <c:v>0.44998211929782761</c:v>
                </c:pt>
                <c:pt idx="26517">
                  <c:v>0.44998230644306192</c:v>
                </c:pt>
                <c:pt idx="26518">
                  <c:v>0.44998230644306192</c:v>
                </c:pt>
                <c:pt idx="26519">
                  <c:v>0.44998249358830733</c:v>
                </c:pt>
                <c:pt idx="26520">
                  <c:v>0.44998249358830733</c:v>
                </c:pt>
                <c:pt idx="26521">
                  <c:v>0.4499826807335639</c:v>
                </c:pt>
                <c:pt idx="26522">
                  <c:v>0.4499826807335639</c:v>
                </c:pt>
                <c:pt idx="26523">
                  <c:v>0.4499826807335639</c:v>
                </c:pt>
                <c:pt idx="26524">
                  <c:v>0.4499826807335639</c:v>
                </c:pt>
                <c:pt idx="26525">
                  <c:v>0.44998324216940028</c:v>
                </c:pt>
                <c:pt idx="26526">
                  <c:v>0.44998342931470131</c:v>
                </c:pt>
                <c:pt idx="26527">
                  <c:v>0.44998417789601669</c:v>
                </c:pt>
                <c:pt idx="26528">
                  <c:v>0.44998436504137335</c:v>
                </c:pt>
                <c:pt idx="26529">
                  <c:v>0.44998473933212002</c:v>
                </c:pt>
                <c:pt idx="26530">
                  <c:v>0.44998492647751004</c:v>
                </c:pt>
                <c:pt idx="26531">
                  <c:v>0.44998530076832349</c:v>
                </c:pt>
                <c:pt idx="26532">
                  <c:v>0.44998548791374687</c:v>
                </c:pt>
                <c:pt idx="26533">
                  <c:v>0.44998567505918136</c:v>
                </c:pt>
                <c:pt idx="26534">
                  <c:v>0.44998567505918136</c:v>
                </c:pt>
                <c:pt idx="26535">
                  <c:v>0.44998567505918136</c:v>
                </c:pt>
                <c:pt idx="26536">
                  <c:v>0.449985862204627</c:v>
                </c:pt>
                <c:pt idx="26537">
                  <c:v>0.44998623649555169</c:v>
                </c:pt>
                <c:pt idx="26538">
                  <c:v>0.4499864236410307</c:v>
                </c:pt>
                <c:pt idx="26539">
                  <c:v>0.44998661078652086</c:v>
                </c:pt>
                <c:pt idx="26540">
                  <c:v>0.44998661078652086</c:v>
                </c:pt>
                <c:pt idx="26541">
                  <c:v>0.44998679793202212</c:v>
                </c:pt>
                <c:pt idx="26542">
                  <c:v>0.44998679793202212</c:v>
                </c:pt>
                <c:pt idx="26543">
                  <c:v>0.44998698507753448</c:v>
                </c:pt>
                <c:pt idx="26544">
                  <c:v>0.44998698507753448</c:v>
                </c:pt>
                <c:pt idx="26545">
                  <c:v>0.44998698507753448</c:v>
                </c:pt>
                <c:pt idx="26546">
                  <c:v>0.44998698507753448</c:v>
                </c:pt>
                <c:pt idx="26547">
                  <c:v>0.44998698507753448</c:v>
                </c:pt>
                <c:pt idx="26548">
                  <c:v>0.44998717222305795</c:v>
                </c:pt>
                <c:pt idx="26549">
                  <c:v>0.44998735936859258</c:v>
                </c:pt>
                <c:pt idx="26550">
                  <c:v>0.44998773365969513</c:v>
                </c:pt>
                <c:pt idx="26551">
                  <c:v>0.44998773365969513</c:v>
                </c:pt>
                <c:pt idx="26552">
                  <c:v>0.44998792080526312</c:v>
                </c:pt>
                <c:pt idx="26553">
                  <c:v>0.44998792080526312</c:v>
                </c:pt>
                <c:pt idx="26554">
                  <c:v>0.44998792080526312</c:v>
                </c:pt>
                <c:pt idx="26555">
                  <c:v>0.44998792080526312</c:v>
                </c:pt>
                <c:pt idx="26556">
                  <c:v>0.44998792080526312</c:v>
                </c:pt>
                <c:pt idx="26557">
                  <c:v>0.44998792080526312</c:v>
                </c:pt>
                <c:pt idx="26558">
                  <c:v>0.44998829509643246</c:v>
                </c:pt>
                <c:pt idx="26559">
                  <c:v>0.44998829509643246</c:v>
                </c:pt>
                <c:pt idx="26560">
                  <c:v>0.44998829509643246</c:v>
                </c:pt>
                <c:pt idx="26561">
                  <c:v>0.44998885653326987</c:v>
                </c:pt>
                <c:pt idx="26562">
                  <c:v>0.44998885653326987</c:v>
                </c:pt>
                <c:pt idx="26563">
                  <c:v>0.44998904367890458</c:v>
                </c:pt>
                <c:pt idx="26564">
                  <c:v>0.44998923082455045</c:v>
                </c:pt>
                <c:pt idx="26565">
                  <c:v>0.44998923082455045</c:v>
                </c:pt>
                <c:pt idx="26566">
                  <c:v>0.44998923082455045</c:v>
                </c:pt>
                <c:pt idx="26567">
                  <c:v>0.44998941797020742</c:v>
                </c:pt>
                <c:pt idx="26568">
                  <c:v>0.44998941797020742</c:v>
                </c:pt>
                <c:pt idx="26569">
                  <c:v>0.44998941797020742</c:v>
                </c:pt>
                <c:pt idx="26570">
                  <c:v>0.44998960511587544</c:v>
                </c:pt>
                <c:pt idx="26571">
                  <c:v>0.44998979226155467</c:v>
                </c:pt>
                <c:pt idx="26572">
                  <c:v>0.44999016655294644</c:v>
                </c:pt>
                <c:pt idx="26573">
                  <c:v>0.44999016655294644</c:v>
                </c:pt>
                <c:pt idx="26574">
                  <c:v>0.44999016655294644</c:v>
                </c:pt>
                <c:pt idx="26575">
                  <c:v>0.44999035369865903</c:v>
                </c:pt>
                <c:pt idx="26576">
                  <c:v>0.44999054084438272</c:v>
                </c:pt>
                <c:pt idx="26577">
                  <c:v>0.44999054084438272</c:v>
                </c:pt>
                <c:pt idx="26578">
                  <c:v>0.44999072799011752</c:v>
                </c:pt>
                <c:pt idx="26579">
                  <c:v>0.44999072799011752</c:v>
                </c:pt>
                <c:pt idx="26580">
                  <c:v>0.44999128942738864</c:v>
                </c:pt>
                <c:pt idx="26581">
                  <c:v>0.44999128942738864</c:v>
                </c:pt>
                <c:pt idx="26582">
                  <c:v>0.44999128942738864</c:v>
                </c:pt>
                <c:pt idx="26583">
                  <c:v>0.44999128942738864</c:v>
                </c:pt>
                <c:pt idx="26584">
                  <c:v>0.44999147657316796</c:v>
                </c:pt>
                <c:pt idx="26585">
                  <c:v>0.44999166371895838</c:v>
                </c:pt>
                <c:pt idx="26586">
                  <c:v>0.44999203801057253</c:v>
                </c:pt>
                <c:pt idx="26587">
                  <c:v>0.44999222515639631</c:v>
                </c:pt>
                <c:pt idx="26588">
                  <c:v>0.44999241230223119</c:v>
                </c:pt>
                <c:pt idx="26589">
                  <c:v>0.44999241230223119</c:v>
                </c:pt>
                <c:pt idx="26590">
                  <c:v>0.44999241230223119</c:v>
                </c:pt>
                <c:pt idx="26591">
                  <c:v>0.44999241230223119</c:v>
                </c:pt>
                <c:pt idx="26592">
                  <c:v>0.44999259944807724</c:v>
                </c:pt>
                <c:pt idx="26593">
                  <c:v>0.44999259944807724</c:v>
                </c:pt>
                <c:pt idx="26594">
                  <c:v>0.44999297373980263</c:v>
                </c:pt>
                <c:pt idx="26595">
                  <c:v>0.44999334803157254</c:v>
                </c:pt>
                <c:pt idx="26596">
                  <c:v>0.44999334803157254</c:v>
                </c:pt>
                <c:pt idx="26597">
                  <c:v>0.4499935351774742</c:v>
                </c:pt>
                <c:pt idx="26598">
                  <c:v>0.44999372232338691</c:v>
                </c:pt>
                <c:pt idx="26599">
                  <c:v>0.44999390946931078</c:v>
                </c:pt>
                <c:pt idx="26600">
                  <c:v>0.44999428376119188</c:v>
                </c:pt>
                <c:pt idx="26601">
                  <c:v>0.44999447090714911</c:v>
                </c:pt>
                <c:pt idx="26602">
                  <c:v>0.44999447090714911</c:v>
                </c:pt>
                <c:pt idx="26603">
                  <c:v>0.44999465805311745</c:v>
                </c:pt>
                <c:pt idx="26604">
                  <c:v>0.44999465805311745</c:v>
                </c:pt>
                <c:pt idx="26605">
                  <c:v>0.44999540663710208</c:v>
                </c:pt>
                <c:pt idx="26606">
                  <c:v>0.44999540663710208</c:v>
                </c:pt>
                <c:pt idx="26607">
                  <c:v>0.44999540663710208</c:v>
                </c:pt>
                <c:pt idx="26608">
                  <c:v>0.44999615522126457</c:v>
                </c:pt>
                <c:pt idx="26609">
                  <c:v>0.44999615522126457</c:v>
                </c:pt>
                <c:pt idx="26610">
                  <c:v>0.44999615522126457</c:v>
                </c:pt>
                <c:pt idx="26611">
                  <c:v>0.44999634236733305</c:v>
                </c:pt>
                <c:pt idx="26612">
                  <c:v>0.44999690380560509</c:v>
                </c:pt>
                <c:pt idx="26613">
                  <c:v>0.44999727809784201</c:v>
                </c:pt>
                <c:pt idx="26614">
                  <c:v>0.44999727809784201</c:v>
                </c:pt>
                <c:pt idx="26615">
                  <c:v>0.44999746524397716</c:v>
                </c:pt>
                <c:pt idx="26616">
                  <c:v>0.44999765239012346</c:v>
                </c:pt>
                <c:pt idx="26617">
                  <c:v>0.44999765239012346</c:v>
                </c:pt>
                <c:pt idx="26618">
                  <c:v>0.44999765239012346</c:v>
                </c:pt>
                <c:pt idx="26619">
                  <c:v>0.44999765239012346</c:v>
                </c:pt>
                <c:pt idx="26620">
                  <c:v>0.44999858812102173</c:v>
                </c:pt>
                <c:pt idx="26621">
                  <c:v>0.4499987752672347</c:v>
                </c:pt>
                <c:pt idx="26622">
                  <c:v>0.4499987752672347</c:v>
                </c:pt>
                <c:pt idx="26623">
                  <c:v>0.4499987752672347</c:v>
                </c:pt>
                <c:pt idx="26624">
                  <c:v>0.44999896241345883</c:v>
                </c:pt>
                <c:pt idx="26625">
                  <c:v>0.44999896241345883</c:v>
                </c:pt>
                <c:pt idx="26626">
                  <c:v>0.44999914955969406</c:v>
                </c:pt>
                <c:pt idx="26627">
                  <c:v>0.44999933670594039</c:v>
                </c:pt>
                <c:pt idx="26628">
                  <c:v>0.44999971099846647</c:v>
                </c:pt>
                <c:pt idx="26629">
                  <c:v>0.44999971099846647</c:v>
                </c:pt>
                <c:pt idx="26630">
                  <c:v>0.44999989814474617</c:v>
                </c:pt>
                <c:pt idx="26631">
                  <c:v>0.44999989814474617</c:v>
                </c:pt>
                <c:pt idx="26632">
                  <c:v>0.45000008529103702</c:v>
                </c:pt>
                <c:pt idx="26633">
                  <c:v>0.45000008529103702</c:v>
                </c:pt>
                <c:pt idx="26634">
                  <c:v>0.45000027243733898</c:v>
                </c:pt>
                <c:pt idx="26635">
                  <c:v>0.45000083387631151</c:v>
                </c:pt>
                <c:pt idx="26636">
                  <c:v>0.45000120816901551</c:v>
                </c:pt>
                <c:pt idx="26637">
                  <c:v>0.45000120816901551</c:v>
                </c:pt>
                <c:pt idx="26638">
                  <c:v>0.45000158246176397</c:v>
                </c:pt>
                <c:pt idx="26639">
                  <c:v>0.45000176960815486</c:v>
                </c:pt>
                <c:pt idx="26640">
                  <c:v>0.45000233104739429</c:v>
                </c:pt>
                <c:pt idx="26641">
                  <c:v>0.45000251819382969</c:v>
                </c:pt>
                <c:pt idx="26642">
                  <c:v>0.45000251819382969</c:v>
                </c:pt>
                <c:pt idx="26643">
                  <c:v>0.45000251819382969</c:v>
                </c:pt>
                <c:pt idx="26644">
                  <c:v>0.4500027053402762</c:v>
                </c:pt>
                <c:pt idx="26645">
                  <c:v>0.45000307963320257</c:v>
                </c:pt>
                <c:pt idx="26646">
                  <c:v>0.45000345392617341</c:v>
                </c:pt>
                <c:pt idx="26647">
                  <c:v>0.45000345392617341</c:v>
                </c:pt>
                <c:pt idx="26648">
                  <c:v>0.45000345392617341</c:v>
                </c:pt>
                <c:pt idx="26649">
                  <c:v>0.45000345392617341</c:v>
                </c:pt>
                <c:pt idx="26650">
                  <c:v>0.45000345392617341</c:v>
                </c:pt>
                <c:pt idx="26651">
                  <c:v>0.45000364107267549</c:v>
                </c:pt>
                <c:pt idx="26652">
                  <c:v>0.45000364107267549</c:v>
                </c:pt>
                <c:pt idx="26653">
                  <c:v>0.45000382821918866</c:v>
                </c:pt>
                <c:pt idx="26654">
                  <c:v>0.45000420251224843</c:v>
                </c:pt>
                <c:pt idx="26655">
                  <c:v>0.45000438965879502</c:v>
                </c:pt>
                <c:pt idx="26656">
                  <c:v>0.45000457680535272</c:v>
                </c:pt>
                <c:pt idx="26657">
                  <c:v>0.45000457680535272</c:v>
                </c:pt>
                <c:pt idx="26658">
                  <c:v>0.45000476395192152</c:v>
                </c:pt>
                <c:pt idx="26659">
                  <c:v>0.45000513824509247</c:v>
                </c:pt>
                <c:pt idx="26660">
                  <c:v>0.45000532539169463</c:v>
                </c:pt>
                <c:pt idx="26661">
                  <c:v>0.45000551253830795</c:v>
                </c:pt>
                <c:pt idx="26662">
                  <c:v>0.45000551253830795</c:v>
                </c:pt>
                <c:pt idx="26663">
                  <c:v>0.45000569968493231</c:v>
                </c:pt>
                <c:pt idx="26664">
                  <c:v>0.45000588683156784</c:v>
                </c:pt>
                <c:pt idx="26665">
                  <c:v>0.45000626112487224</c:v>
                </c:pt>
                <c:pt idx="26666">
                  <c:v>0.45000626112487224</c:v>
                </c:pt>
                <c:pt idx="26667">
                  <c:v>0.45000626112487224</c:v>
                </c:pt>
                <c:pt idx="26668">
                  <c:v>0.45000626112487224</c:v>
                </c:pt>
                <c:pt idx="26669">
                  <c:v>0.45000644827154107</c:v>
                </c:pt>
                <c:pt idx="26670">
                  <c:v>0.45000644827154107</c:v>
                </c:pt>
                <c:pt idx="26671">
                  <c:v>0.45000700971161439</c:v>
                </c:pt>
                <c:pt idx="26672">
                  <c:v>0.45000719685832774</c:v>
                </c:pt>
                <c:pt idx="26673">
                  <c:v>0.4500075711517878</c:v>
                </c:pt>
                <c:pt idx="26674">
                  <c:v>0.45000775829853445</c:v>
                </c:pt>
                <c:pt idx="26675">
                  <c:v>0.45000775829853445</c:v>
                </c:pt>
                <c:pt idx="26676">
                  <c:v>0.45000775829853445</c:v>
                </c:pt>
                <c:pt idx="26677">
                  <c:v>0.45000794544529232</c:v>
                </c:pt>
                <c:pt idx="26678">
                  <c:v>0.45000794544529232</c:v>
                </c:pt>
                <c:pt idx="26679">
                  <c:v>0.45000794544529232</c:v>
                </c:pt>
                <c:pt idx="26680">
                  <c:v>0.45000813259206124</c:v>
                </c:pt>
                <c:pt idx="26681">
                  <c:v>0.45000831973884126</c:v>
                </c:pt>
                <c:pt idx="26682">
                  <c:v>0.45000888117924814</c:v>
                </c:pt>
                <c:pt idx="26683">
                  <c:v>0.45000925547290827</c:v>
                </c:pt>
                <c:pt idx="26684">
                  <c:v>0.45000925547290827</c:v>
                </c:pt>
                <c:pt idx="26685">
                  <c:v>0.45000925547290827</c:v>
                </c:pt>
                <c:pt idx="26686">
                  <c:v>0.45000944261975501</c:v>
                </c:pt>
                <c:pt idx="26687">
                  <c:v>0.45001000406036196</c:v>
                </c:pt>
                <c:pt idx="26688">
                  <c:v>0.45001000406036196</c:v>
                </c:pt>
                <c:pt idx="26689">
                  <c:v>0.45001037835415564</c:v>
                </c:pt>
                <c:pt idx="26690">
                  <c:v>0.45001037835415564</c:v>
                </c:pt>
                <c:pt idx="26691">
                  <c:v>0.45001037835415564</c:v>
                </c:pt>
                <c:pt idx="26692">
                  <c:v>0.4500105655010691</c:v>
                </c:pt>
                <c:pt idx="26693">
                  <c:v>0.4500105655010691</c:v>
                </c:pt>
                <c:pt idx="26694">
                  <c:v>0.4500105655010691</c:v>
                </c:pt>
                <c:pt idx="26695">
                  <c:v>0.45001075264799367</c:v>
                </c:pt>
                <c:pt idx="26696">
                  <c:v>0.45001075264799367</c:v>
                </c:pt>
                <c:pt idx="26697">
                  <c:v>0.45001150123580314</c:v>
                </c:pt>
                <c:pt idx="26698">
                  <c:v>0.45001168838278327</c:v>
                </c:pt>
                <c:pt idx="26699">
                  <c:v>0.45001168838278327</c:v>
                </c:pt>
                <c:pt idx="26700">
                  <c:v>0.45001206267677696</c:v>
                </c:pt>
                <c:pt idx="26701">
                  <c:v>0.45001206267677696</c:v>
                </c:pt>
                <c:pt idx="26702">
                  <c:v>0.45001243697081511</c:v>
                </c:pt>
                <c:pt idx="26703">
                  <c:v>0.45001243697081511</c:v>
                </c:pt>
                <c:pt idx="26704">
                  <c:v>0.45001262411785081</c:v>
                </c:pt>
                <c:pt idx="26705">
                  <c:v>0.45001262411785081</c:v>
                </c:pt>
                <c:pt idx="26706">
                  <c:v>0.45001281126489767</c:v>
                </c:pt>
                <c:pt idx="26707">
                  <c:v>0.45001299841195569</c:v>
                </c:pt>
                <c:pt idx="26708">
                  <c:v>0.45001318555902475</c:v>
                </c:pt>
                <c:pt idx="26709">
                  <c:v>0.45001318555902475</c:v>
                </c:pt>
                <c:pt idx="26710">
                  <c:v>0.45001337270610497</c:v>
                </c:pt>
                <c:pt idx="26711">
                  <c:v>0.45001374700029872</c:v>
                </c:pt>
                <c:pt idx="26712">
                  <c:v>0.45001393414741231</c:v>
                </c:pt>
                <c:pt idx="26713">
                  <c:v>0.45001393414741231</c:v>
                </c:pt>
                <c:pt idx="26714">
                  <c:v>0.450014121294537</c:v>
                </c:pt>
                <c:pt idx="26715">
                  <c:v>0.45001449558881967</c:v>
                </c:pt>
                <c:pt idx="26716">
                  <c:v>0.45001468273597767</c:v>
                </c:pt>
                <c:pt idx="26717">
                  <c:v>0.45001486988314682</c:v>
                </c:pt>
                <c:pt idx="26718">
                  <c:v>0.45001505703032707</c:v>
                </c:pt>
                <c:pt idx="26719">
                  <c:v>0.45001524417751848</c:v>
                </c:pt>
                <c:pt idx="26720">
                  <c:v>0.45001524417751848</c:v>
                </c:pt>
                <c:pt idx="26721">
                  <c:v>0.45001561847193455</c:v>
                </c:pt>
                <c:pt idx="26722">
                  <c:v>0.45001599276639509</c:v>
                </c:pt>
                <c:pt idx="26723">
                  <c:v>0.45001599276639509</c:v>
                </c:pt>
                <c:pt idx="26724">
                  <c:v>0.45001599276639509</c:v>
                </c:pt>
                <c:pt idx="26725">
                  <c:v>0.45001599276639509</c:v>
                </c:pt>
                <c:pt idx="26726">
                  <c:v>0.45001636706090009</c:v>
                </c:pt>
                <c:pt idx="26727">
                  <c:v>0.45001655420816927</c:v>
                </c:pt>
                <c:pt idx="26728">
                  <c:v>0.45001655420816927</c:v>
                </c:pt>
                <c:pt idx="26729">
                  <c:v>0.45001674135544961</c:v>
                </c:pt>
                <c:pt idx="26730">
                  <c:v>0.45001730279735719</c:v>
                </c:pt>
                <c:pt idx="26731">
                  <c:v>0.45001730279735719</c:v>
                </c:pt>
                <c:pt idx="26732">
                  <c:v>0.45001730279735719</c:v>
                </c:pt>
                <c:pt idx="26733">
                  <c:v>0.45001748994468194</c:v>
                </c:pt>
                <c:pt idx="26734">
                  <c:v>0.45001748994468194</c:v>
                </c:pt>
                <c:pt idx="26735">
                  <c:v>0.45001748994468194</c:v>
                </c:pt>
                <c:pt idx="26736">
                  <c:v>0.45001767709201784</c:v>
                </c:pt>
                <c:pt idx="26737">
                  <c:v>0.45001805138672296</c:v>
                </c:pt>
                <c:pt idx="26738">
                  <c:v>0.45001861282886396</c:v>
                </c:pt>
                <c:pt idx="26739">
                  <c:v>0.45001879997626654</c:v>
                </c:pt>
                <c:pt idx="26740">
                  <c:v>0.45001898712368021</c:v>
                </c:pt>
                <c:pt idx="26741">
                  <c:v>0.45001898712368021</c:v>
                </c:pt>
                <c:pt idx="26742">
                  <c:v>0.45001898712368021</c:v>
                </c:pt>
                <c:pt idx="26743">
                  <c:v>0.45001936141854093</c:v>
                </c:pt>
                <c:pt idx="26744">
                  <c:v>0.45001973571344611</c:v>
                </c:pt>
                <c:pt idx="26745">
                  <c:v>0.45001973571344611</c:v>
                </c:pt>
                <c:pt idx="26746">
                  <c:v>0.45001992286091536</c:v>
                </c:pt>
                <c:pt idx="26747">
                  <c:v>0.45002011000839576</c:v>
                </c:pt>
                <c:pt idx="26748">
                  <c:v>0.45002011000839576</c:v>
                </c:pt>
                <c:pt idx="26749">
                  <c:v>0.45002011000839576</c:v>
                </c:pt>
                <c:pt idx="26750">
                  <c:v>0.45002011000839576</c:v>
                </c:pt>
                <c:pt idx="26751">
                  <c:v>0.45002029715588726</c:v>
                </c:pt>
                <c:pt idx="26752">
                  <c:v>0.45002048430338987</c:v>
                </c:pt>
                <c:pt idx="26753">
                  <c:v>0.45002048430338987</c:v>
                </c:pt>
                <c:pt idx="26754">
                  <c:v>0.45002067145090358</c:v>
                </c:pt>
                <c:pt idx="26755">
                  <c:v>0.45002085859842839</c:v>
                </c:pt>
                <c:pt idx="26756">
                  <c:v>0.45002104574596435</c:v>
                </c:pt>
                <c:pt idx="26757">
                  <c:v>0.45002104574596435</c:v>
                </c:pt>
                <c:pt idx="26758">
                  <c:v>0.4500214200410696</c:v>
                </c:pt>
                <c:pt idx="26759">
                  <c:v>0.4500214200410696</c:v>
                </c:pt>
                <c:pt idx="26760">
                  <c:v>0.4500214200410696</c:v>
                </c:pt>
                <c:pt idx="26761">
                  <c:v>0.45002160718863893</c:v>
                </c:pt>
                <c:pt idx="26762">
                  <c:v>0.45002179433621931</c:v>
                </c:pt>
                <c:pt idx="26763">
                  <c:v>0.45002179433621931</c:v>
                </c:pt>
                <c:pt idx="26764">
                  <c:v>0.45002198148381084</c:v>
                </c:pt>
                <c:pt idx="26765">
                  <c:v>0.45002254292665217</c:v>
                </c:pt>
                <c:pt idx="26766">
                  <c:v>0.45002273007428817</c:v>
                </c:pt>
                <c:pt idx="26767">
                  <c:v>0.45002273007428817</c:v>
                </c:pt>
                <c:pt idx="26768">
                  <c:v>0.45002291722193527</c:v>
                </c:pt>
                <c:pt idx="26769">
                  <c:v>0.45002291722193527</c:v>
                </c:pt>
                <c:pt idx="26770">
                  <c:v>0.45002291722193527</c:v>
                </c:pt>
                <c:pt idx="26771">
                  <c:v>0.45002310436959347</c:v>
                </c:pt>
                <c:pt idx="26772">
                  <c:v>0.45002310436959347</c:v>
                </c:pt>
                <c:pt idx="26773">
                  <c:v>0.45002329151726284</c:v>
                </c:pt>
                <c:pt idx="26774">
                  <c:v>0.45002347866494324</c:v>
                </c:pt>
                <c:pt idx="26775">
                  <c:v>0.45002347866494324</c:v>
                </c:pt>
                <c:pt idx="26776">
                  <c:v>0.45002366581263481</c:v>
                </c:pt>
                <c:pt idx="26777">
                  <c:v>0.45002385296033748</c:v>
                </c:pt>
                <c:pt idx="26778">
                  <c:v>0.45002385296033748</c:v>
                </c:pt>
                <c:pt idx="26779">
                  <c:v>0.45002385296033748</c:v>
                </c:pt>
                <c:pt idx="26780">
                  <c:v>0.45002441440351215</c:v>
                </c:pt>
                <c:pt idx="26781">
                  <c:v>0.45002460155125928</c:v>
                </c:pt>
                <c:pt idx="26782">
                  <c:v>0.45002460155125928</c:v>
                </c:pt>
                <c:pt idx="26783">
                  <c:v>0.45002460155125928</c:v>
                </c:pt>
                <c:pt idx="26784">
                  <c:v>0.45002497584678686</c:v>
                </c:pt>
                <c:pt idx="26785">
                  <c:v>0.45002516299456735</c:v>
                </c:pt>
                <c:pt idx="26786">
                  <c:v>0.45002516299456735</c:v>
                </c:pt>
                <c:pt idx="26787">
                  <c:v>0.45002572443797545</c:v>
                </c:pt>
                <c:pt idx="26788">
                  <c:v>0.45002591158580035</c:v>
                </c:pt>
                <c:pt idx="26789">
                  <c:v>0.45002591158580035</c:v>
                </c:pt>
                <c:pt idx="26790">
                  <c:v>0.45002647302934184</c:v>
                </c:pt>
                <c:pt idx="26791">
                  <c:v>0.45002647302934184</c:v>
                </c:pt>
                <c:pt idx="26792">
                  <c:v>0.45002666017721121</c:v>
                </c:pt>
                <c:pt idx="26793">
                  <c:v>0.45002703447298331</c:v>
                </c:pt>
                <c:pt idx="26794">
                  <c:v>0.45002703447298331</c:v>
                </c:pt>
                <c:pt idx="26795">
                  <c:v>0.45002703447298331</c:v>
                </c:pt>
                <c:pt idx="26796">
                  <c:v>0.45002703447298331</c:v>
                </c:pt>
                <c:pt idx="26797">
                  <c:v>0.45002722162088599</c:v>
                </c:pt>
                <c:pt idx="26798">
                  <c:v>0.45002740876879982</c:v>
                </c:pt>
                <c:pt idx="26799">
                  <c:v>0.45002740876879982</c:v>
                </c:pt>
                <c:pt idx="26800">
                  <c:v>0.45002740876879982</c:v>
                </c:pt>
                <c:pt idx="26801">
                  <c:v>0.45002759591672481</c:v>
                </c:pt>
                <c:pt idx="26802">
                  <c:v>0.45002759591672481</c:v>
                </c:pt>
                <c:pt idx="26803">
                  <c:v>0.45002759591672481</c:v>
                </c:pt>
                <c:pt idx="26804">
                  <c:v>0.45002778306466085</c:v>
                </c:pt>
                <c:pt idx="26805">
                  <c:v>0.45002797021260799</c:v>
                </c:pt>
                <c:pt idx="26806">
                  <c:v>0.45002815736056628</c:v>
                </c:pt>
                <c:pt idx="26807">
                  <c:v>0.45002834450853568</c:v>
                </c:pt>
                <c:pt idx="26808">
                  <c:v>0.45002834450853568</c:v>
                </c:pt>
                <c:pt idx="26809">
                  <c:v>0.45002834450853568</c:v>
                </c:pt>
                <c:pt idx="26810">
                  <c:v>0.45002871880450784</c:v>
                </c:pt>
                <c:pt idx="26811">
                  <c:v>0.45002928024854938</c:v>
                </c:pt>
                <c:pt idx="26812">
                  <c:v>0.45002928024854938</c:v>
                </c:pt>
                <c:pt idx="26813">
                  <c:v>0.45002946739658545</c:v>
                </c:pt>
                <c:pt idx="26814">
                  <c:v>0.45002946739658545</c:v>
                </c:pt>
                <c:pt idx="26815">
                  <c:v>0.45002965454463267</c:v>
                </c:pt>
                <c:pt idx="26816">
                  <c:v>0.45002984169269095</c:v>
                </c:pt>
                <c:pt idx="26817">
                  <c:v>0.45003002884076038</c:v>
                </c:pt>
                <c:pt idx="26818">
                  <c:v>0.45003021598884091</c:v>
                </c:pt>
                <c:pt idx="26819">
                  <c:v>0.45003040313693254</c:v>
                </c:pt>
                <c:pt idx="26820">
                  <c:v>0.45003077743314918</c:v>
                </c:pt>
                <c:pt idx="26821">
                  <c:v>0.45003077743314918</c:v>
                </c:pt>
                <c:pt idx="26822">
                  <c:v>0.45003115172941027</c:v>
                </c:pt>
                <c:pt idx="26823">
                  <c:v>0.45003133887755742</c:v>
                </c:pt>
                <c:pt idx="26824">
                  <c:v>0.45003152602571578</c:v>
                </c:pt>
                <c:pt idx="26825">
                  <c:v>0.45003152602571578</c:v>
                </c:pt>
                <c:pt idx="26826">
                  <c:v>0.45003171317388518</c:v>
                </c:pt>
                <c:pt idx="26827">
                  <c:v>0.45003190032206575</c:v>
                </c:pt>
                <c:pt idx="26828">
                  <c:v>0.45003208747025741</c:v>
                </c:pt>
                <c:pt idx="26829">
                  <c:v>0.45003208747025741</c:v>
                </c:pt>
                <c:pt idx="26830">
                  <c:v>0.45003246176667405</c:v>
                </c:pt>
                <c:pt idx="26831">
                  <c:v>0.45003246176667405</c:v>
                </c:pt>
                <c:pt idx="26832">
                  <c:v>0.45003283606313516</c:v>
                </c:pt>
                <c:pt idx="26833">
                  <c:v>0.45003321035964072</c:v>
                </c:pt>
                <c:pt idx="26834">
                  <c:v>0.4500333975079101</c:v>
                </c:pt>
                <c:pt idx="26835">
                  <c:v>0.4500333975079101</c:v>
                </c:pt>
                <c:pt idx="26836">
                  <c:v>0.45003377180448234</c:v>
                </c:pt>
                <c:pt idx="26837">
                  <c:v>0.45003377180448234</c:v>
                </c:pt>
                <c:pt idx="26838">
                  <c:v>0.45003395895278508</c:v>
                </c:pt>
                <c:pt idx="26839">
                  <c:v>0.45003395895278508</c:v>
                </c:pt>
                <c:pt idx="26840">
                  <c:v>0.4500341461010991</c:v>
                </c:pt>
                <c:pt idx="26841">
                  <c:v>0.45003452039776021</c:v>
                </c:pt>
                <c:pt idx="26842">
                  <c:v>0.45003452039776021</c:v>
                </c:pt>
                <c:pt idx="26843">
                  <c:v>0.45003452039776021</c:v>
                </c:pt>
                <c:pt idx="26844">
                  <c:v>0.45003470754610742</c:v>
                </c:pt>
                <c:pt idx="26845">
                  <c:v>0.45003470754610742</c:v>
                </c:pt>
                <c:pt idx="26846">
                  <c:v>0.45003470754610742</c:v>
                </c:pt>
                <c:pt idx="26847">
                  <c:v>0.45003489469446578</c:v>
                </c:pt>
                <c:pt idx="26848">
                  <c:v>0.45003489469446578</c:v>
                </c:pt>
                <c:pt idx="26849">
                  <c:v>0.45003508184283519</c:v>
                </c:pt>
                <c:pt idx="26850">
                  <c:v>0.45003508184283519</c:v>
                </c:pt>
                <c:pt idx="26851">
                  <c:v>0.45003526899121576</c:v>
                </c:pt>
                <c:pt idx="26852">
                  <c:v>0.45003545613960744</c:v>
                </c:pt>
                <c:pt idx="26853">
                  <c:v>0.45003545613960744</c:v>
                </c:pt>
                <c:pt idx="26854">
                  <c:v>0.45003564328801021</c:v>
                </c:pt>
                <c:pt idx="26855">
                  <c:v>0.45003564328801021</c:v>
                </c:pt>
                <c:pt idx="26856">
                  <c:v>0.45003564328801021</c:v>
                </c:pt>
                <c:pt idx="26857">
                  <c:v>0.45003583043642414</c:v>
                </c:pt>
                <c:pt idx="26858">
                  <c:v>0.45003583043642414</c:v>
                </c:pt>
                <c:pt idx="26859">
                  <c:v>0.45003620473328526</c:v>
                </c:pt>
                <c:pt idx="26860">
                  <c:v>0.45003620473328526</c:v>
                </c:pt>
                <c:pt idx="26861">
                  <c:v>0.45003620473328526</c:v>
                </c:pt>
                <c:pt idx="26862">
                  <c:v>0.45003620473328526</c:v>
                </c:pt>
                <c:pt idx="26863">
                  <c:v>0.45003657903019084</c:v>
                </c:pt>
                <c:pt idx="26864">
                  <c:v>0.45003657903019084</c:v>
                </c:pt>
                <c:pt idx="26865">
                  <c:v>0.45003714047563248</c:v>
                </c:pt>
                <c:pt idx="26866">
                  <c:v>0.45003751477264919</c:v>
                </c:pt>
                <c:pt idx="26867">
                  <c:v>0.45003788906971032</c:v>
                </c:pt>
                <c:pt idx="26868">
                  <c:v>0.45003807621825753</c:v>
                </c:pt>
                <c:pt idx="26869">
                  <c:v>0.4500386376639659</c:v>
                </c:pt>
                <c:pt idx="26870">
                  <c:v>0.4500386376639659</c:v>
                </c:pt>
                <c:pt idx="26871">
                  <c:v>0.4500386376639659</c:v>
                </c:pt>
                <c:pt idx="26872">
                  <c:v>0.45003882481255758</c:v>
                </c:pt>
                <c:pt idx="26873">
                  <c:v>0.45003901196116036</c:v>
                </c:pt>
                <c:pt idx="26874">
                  <c:v>0.45003919910977425</c:v>
                </c:pt>
                <c:pt idx="26875">
                  <c:v>0.45003919910977425</c:v>
                </c:pt>
                <c:pt idx="26876">
                  <c:v>0.45003919910977425</c:v>
                </c:pt>
                <c:pt idx="26877">
                  <c:v>0.45003938625839929</c:v>
                </c:pt>
                <c:pt idx="26878">
                  <c:v>0.45003957340703538</c:v>
                </c:pt>
                <c:pt idx="26879">
                  <c:v>0.45003957340703538</c:v>
                </c:pt>
                <c:pt idx="26880">
                  <c:v>0.45003957340703538</c:v>
                </c:pt>
                <c:pt idx="26881">
                  <c:v>0.45003976055568262</c:v>
                </c:pt>
                <c:pt idx="26882">
                  <c:v>0.45004013485301042</c:v>
                </c:pt>
                <c:pt idx="26883">
                  <c:v>0.45004050915038263</c:v>
                </c:pt>
                <c:pt idx="26884">
                  <c:v>0.45004050915038263</c:v>
                </c:pt>
                <c:pt idx="26885">
                  <c:v>0.45004069629908544</c:v>
                </c:pt>
                <c:pt idx="26886">
                  <c:v>0.45004107059652432</c:v>
                </c:pt>
                <c:pt idx="26887">
                  <c:v>0.45004107059652432</c:v>
                </c:pt>
                <c:pt idx="26888">
                  <c:v>0.45004163204276598</c:v>
                </c:pt>
                <c:pt idx="26889">
                  <c:v>0.45004219348910762</c:v>
                </c:pt>
                <c:pt idx="26890">
                  <c:v>0.45004238063791041</c:v>
                </c:pt>
                <c:pt idx="26891">
                  <c:v>0.4500425677867243</c:v>
                </c:pt>
                <c:pt idx="26892">
                  <c:v>0.45004350353096034</c:v>
                </c:pt>
                <c:pt idx="26893">
                  <c:v>0.4500436906798409</c:v>
                </c:pt>
                <c:pt idx="26894">
                  <c:v>0.45004387782873256</c:v>
                </c:pt>
                <c:pt idx="26895">
                  <c:v>0.45004387782873256</c:v>
                </c:pt>
                <c:pt idx="26896">
                  <c:v>0.45004406497763533</c:v>
                </c:pt>
                <c:pt idx="26897">
                  <c:v>0.45004425212654919</c:v>
                </c:pt>
                <c:pt idx="26898">
                  <c:v>0.45004443927547422</c:v>
                </c:pt>
                <c:pt idx="26899">
                  <c:v>0.45004500072231579</c:v>
                </c:pt>
                <c:pt idx="26900">
                  <c:v>0.45004500072231579</c:v>
                </c:pt>
                <c:pt idx="26901">
                  <c:v>0.45004500072231579</c:v>
                </c:pt>
                <c:pt idx="26902">
                  <c:v>0.45004518787128522</c:v>
                </c:pt>
                <c:pt idx="26903">
                  <c:v>0.4500455621692574</c:v>
                </c:pt>
                <c:pt idx="26904">
                  <c:v>0.4500455621692574</c:v>
                </c:pt>
                <c:pt idx="26905">
                  <c:v>0.45004574931826014</c:v>
                </c:pt>
                <c:pt idx="26906">
                  <c:v>0.45004593646727403</c:v>
                </c:pt>
                <c:pt idx="26907">
                  <c:v>0.45004593646727403</c:v>
                </c:pt>
                <c:pt idx="26908">
                  <c:v>0.45004612361629909</c:v>
                </c:pt>
                <c:pt idx="26909">
                  <c:v>0.45004612361629909</c:v>
                </c:pt>
                <c:pt idx="26910">
                  <c:v>0.45004612361629909</c:v>
                </c:pt>
                <c:pt idx="26911">
                  <c:v>0.45004631076533513</c:v>
                </c:pt>
                <c:pt idx="26912">
                  <c:v>0.45004687221251005</c:v>
                </c:pt>
                <c:pt idx="26913">
                  <c:v>0.45004705936159056</c:v>
                </c:pt>
                <c:pt idx="26914">
                  <c:v>0.45004705936159056</c:v>
                </c:pt>
                <c:pt idx="26915">
                  <c:v>0.45004724651068218</c:v>
                </c:pt>
                <c:pt idx="26916">
                  <c:v>0.45004762080889876</c:v>
                </c:pt>
                <c:pt idx="26917">
                  <c:v>0.45004762080889876</c:v>
                </c:pt>
                <c:pt idx="26918">
                  <c:v>0.45004836940546522</c:v>
                </c:pt>
                <c:pt idx="26919">
                  <c:v>0.45004874370381509</c:v>
                </c:pt>
                <c:pt idx="26920">
                  <c:v>0.45004893085300668</c:v>
                </c:pt>
                <c:pt idx="26921">
                  <c:v>0.45004893085300668</c:v>
                </c:pt>
                <c:pt idx="26922">
                  <c:v>0.45004893085300668</c:v>
                </c:pt>
                <c:pt idx="26923">
                  <c:v>0.45004893085300668</c:v>
                </c:pt>
                <c:pt idx="26924">
                  <c:v>0.45004911800220943</c:v>
                </c:pt>
                <c:pt idx="26925">
                  <c:v>0.45004930515142322</c:v>
                </c:pt>
                <c:pt idx="26926">
                  <c:v>0.45004949230064817</c:v>
                </c:pt>
                <c:pt idx="26927">
                  <c:v>0.45004986659913138</c:v>
                </c:pt>
                <c:pt idx="26928">
                  <c:v>0.45005005374838963</c:v>
                </c:pt>
                <c:pt idx="26929">
                  <c:v>0.45005024089765899</c:v>
                </c:pt>
                <c:pt idx="26930">
                  <c:v>0.45005024089765899</c:v>
                </c:pt>
                <c:pt idx="26931">
                  <c:v>0.45005024089765899</c:v>
                </c:pt>
                <c:pt idx="26932">
                  <c:v>0.45005117664417243</c:v>
                </c:pt>
                <c:pt idx="26933">
                  <c:v>0.45005117664417243</c:v>
                </c:pt>
                <c:pt idx="26934">
                  <c:v>0.45005155094285554</c:v>
                </c:pt>
                <c:pt idx="26935">
                  <c:v>0.45005192524158311</c:v>
                </c:pt>
                <c:pt idx="26936">
                  <c:v>0.45005192524158311</c:v>
                </c:pt>
                <c:pt idx="26937">
                  <c:v>0.45005211239096354</c:v>
                </c:pt>
                <c:pt idx="26938">
                  <c:v>0.45005229954035514</c:v>
                </c:pt>
                <c:pt idx="26939">
                  <c:v>0.45005229954035514</c:v>
                </c:pt>
                <c:pt idx="26940">
                  <c:v>0.45005229954035514</c:v>
                </c:pt>
                <c:pt idx="26941">
                  <c:v>0.45005286098859643</c:v>
                </c:pt>
                <c:pt idx="26942">
                  <c:v>0.45005304813803243</c:v>
                </c:pt>
                <c:pt idx="26943">
                  <c:v>0.45005304813803243</c:v>
                </c:pt>
                <c:pt idx="26944">
                  <c:v>0.45005360958640706</c:v>
                </c:pt>
                <c:pt idx="26945">
                  <c:v>0.45005398388537898</c:v>
                </c:pt>
                <c:pt idx="26946">
                  <c:v>0.45005398388537898</c:v>
                </c:pt>
                <c:pt idx="26947">
                  <c:v>0.45005398388537898</c:v>
                </c:pt>
                <c:pt idx="26948">
                  <c:v>0.4500541710348816</c:v>
                </c:pt>
                <c:pt idx="26949">
                  <c:v>0.4500541710348816</c:v>
                </c:pt>
                <c:pt idx="26950">
                  <c:v>0.45005435818439532</c:v>
                </c:pt>
                <c:pt idx="26951">
                  <c:v>0.45005435818439532</c:v>
                </c:pt>
                <c:pt idx="26952">
                  <c:v>0.45005435818439532</c:v>
                </c:pt>
                <c:pt idx="26953">
                  <c:v>0.4500545453339202</c:v>
                </c:pt>
                <c:pt idx="26954">
                  <c:v>0.4500545453339202</c:v>
                </c:pt>
                <c:pt idx="26955">
                  <c:v>0.4500545453339202</c:v>
                </c:pt>
                <c:pt idx="26956">
                  <c:v>0.45005473248345612</c:v>
                </c:pt>
                <c:pt idx="26957">
                  <c:v>0.45005473248345612</c:v>
                </c:pt>
                <c:pt idx="26958">
                  <c:v>0.4500549196330032</c:v>
                </c:pt>
                <c:pt idx="26959">
                  <c:v>0.4500549196330032</c:v>
                </c:pt>
                <c:pt idx="26960">
                  <c:v>0.4500549196330032</c:v>
                </c:pt>
                <c:pt idx="26961">
                  <c:v>0.4500549196330032</c:v>
                </c:pt>
                <c:pt idx="26962">
                  <c:v>0.45005510678256139</c:v>
                </c:pt>
                <c:pt idx="26963">
                  <c:v>0.45005510678256139</c:v>
                </c:pt>
                <c:pt idx="26964">
                  <c:v>0.45005548108171101</c:v>
                </c:pt>
                <c:pt idx="26965">
                  <c:v>0.45005548108171101</c:v>
                </c:pt>
                <c:pt idx="26966">
                  <c:v>0.45005548108171101</c:v>
                </c:pt>
                <c:pt idx="26967">
                  <c:v>0.45005548108171101</c:v>
                </c:pt>
                <c:pt idx="26968">
                  <c:v>0.45005548108171101</c:v>
                </c:pt>
                <c:pt idx="26969">
                  <c:v>0.45005604253051884</c:v>
                </c:pt>
                <c:pt idx="26970">
                  <c:v>0.45005604253051884</c:v>
                </c:pt>
                <c:pt idx="26971">
                  <c:v>0.45005622968014364</c:v>
                </c:pt>
                <c:pt idx="26972">
                  <c:v>0.45005622968014364</c:v>
                </c:pt>
                <c:pt idx="26973">
                  <c:v>0.45005641682977954</c:v>
                </c:pt>
                <c:pt idx="26974">
                  <c:v>0.45005641682977954</c:v>
                </c:pt>
                <c:pt idx="26975">
                  <c:v>0.45005641682977954</c:v>
                </c:pt>
                <c:pt idx="26976">
                  <c:v>0.45005641682977954</c:v>
                </c:pt>
                <c:pt idx="26977">
                  <c:v>0.45005660397942659</c:v>
                </c:pt>
                <c:pt idx="26978">
                  <c:v>0.4500567911290847</c:v>
                </c:pt>
                <c:pt idx="26979">
                  <c:v>0.45005697827875396</c:v>
                </c:pt>
                <c:pt idx="26980">
                  <c:v>0.45005697827875396</c:v>
                </c:pt>
                <c:pt idx="26981">
                  <c:v>0.45005697827875396</c:v>
                </c:pt>
                <c:pt idx="26982">
                  <c:v>0.45005697827875396</c:v>
                </c:pt>
                <c:pt idx="26983">
                  <c:v>0.4500575397278283</c:v>
                </c:pt>
                <c:pt idx="26984">
                  <c:v>0.4500575397278283</c:v>
                </c:pt>
                <c:pt idx="26985">
                  <c:v>0.4500575397278283</c:v>
                </c:pt>
                <c:pt idx="26986">
                  <c:v>0.45005772687754197</c:v>
                </c:pt>
                <c:pt idx="26987">
                  <c:v>0.45005791402726675</c:v>
                </c:pt>
                <c:pt idx="26988">
                  <c:v>0.45005810117700273</c:v>
                </c:pt>
                <c:pt idx="26989">
                  <c:v>0.45005810117700273</c:v>
                </c:pt>
                <c:pt idx="26990">
                  <c:v>0.45005810117700273</c:v>
                </c:pt>
                <c:pt idx="26991">
                  <c:v>0.45005810117700273</c:v>
                </c:pt>
                <c:pt idx="26992">
                  <c:v>0.45005847547650779</c:v>
                </c:pt>
                <c:pt idx="26993">
                  <c:v>0.45005884977605731</c:v>
                </c:pt>
                <c:pt idx="26994">
                  <c:v>0.45005903692584875</c:v>
                </c:pt>
                <c:pt idx="26995">
                  <c:v>0.45005903692584875</c:v>
                </c:pt>
                <c:pt idx="26996">
                  <c:v>0.45005903692584875</c:v>
                </c:pt>
                <c:pt idx="26997">
                  <c:v>0.45005922407565124</c:v>
                </c:pt>
                <c:pt idx="26998">
                  <c:v>0.45005922407565124</c:v>
                </c:pt>
                <c:pt idx="26999">
                  <c:v>0.45005978552512543</c:v>
                </c:pt>
                <c:pt idx="27000">
                  <c:v>0.45005978552512543</c:v>
                </c:pt>
                <c:pt idx="27001">
                  <c:v>0.45005997267497239</c:v>
                </c:pt>
                <c:pt idx="27002">
                  <c:v>0.45005997267497239</c:v>
                </c:pt>
                <c:pt idx="27003">
                  <c:v>0.45006015982483044</c:v>
                </c:pt>
                <c:pt idx="27004">
                  <c:v>0.45006015982483044</c:v>
                </c:pt>
                <c:pt idx="27005">
                  <c:v>0.4500603469746996</c:v>
                </c:pt>
                <c:pt idx="27006">
                  <c:v>0.45006072127447122</c:v>
                </c:pt>
                <c:pt idx="27007">
                  <c:v>0.45006109557428731</c:v>
                </c:pt>
                <c:pt idx="27008">
                  <c:v>0.45006109557428731</c:v>
                </c:pt>
                <c:pt idx="27009">
                  <c:v>0.45006128272421198</c:v>
                </c:pt>
                <c:pt idx="27010">
                  <c:v>0.4500614698741478</c:v>
                </c:pt>
                <c:pt idx="27011">
                  <c:v>0.45006165702409467</c:v>
                </c:pt>
                <c:pt idx="27012">
                  <c:v>0.45006184417405271</c:v>
                </c:pt>
                <c:pt idx="27013">
                  <c:v>0.45006203132402178</c:v>
                </c:pt>
                <c:pt idx="27014">
                  <c:v>0.45006203132402178</c:v>
                </c:pt>
                <c:pt idx="27015">
                  <c:v>0.45006221847400202</c:v>
                </c:pt>
                <c:pt idx="27016">
                  <c:v>0.45006240562399336</c:v>
                </c:pt>
                <c:pt idx="27017">
                  <c:v>0.45006240562399336</c:v>
                </c:pt>
                <c:pt idx="27018">
                  <c:v>0.45006240562399336</c:v>
                </c:pt>
                <c:pt idx="27019">
                  <c:v>0.45006259277399574</c:v>
                </c:pt>
                <c:pt idx="27020">
                  <c:v>0.45006277992400934</c:v>
                </c:pt>
                <c:pt idx="27021">
                  <c:v>0.45006277992400934</c:v>
                </c:pt>
                <c:pt idx="27022">
                  <c:v>0.45006277992400934</c:v>
                </c:pt>
                <c:pt idx="27023">
                  <c:v>0.45006315422406967</c:v>
                </c:pt>
                <c:pt idx="27024">
                  <c:v>0.45006315422406967</c:v>
                </c:pt>
                <c:pt idx="27025">
                  <c:v>0.45006315422406967</c:v>
                </c:pt>
                <c:pt idx="27026">
                  <c:v>0.45006334137411652</c:v>
                </c:pt>
                <c:pt idx="27027">
                  <c:v>0.45006371567424358</c:v>
                </c:pt>
                <c:pt idx="27028">
                  <c:v>0.45006371567424358</c:v>
                </c:pt>
                <c:pt idx="27029">
                  <c:v>0.45006408997441499</c:v>
                </c:pt>
                <c:pt idx="27030">
                  <c:v>0.45006446427463087</c:v>
                </c:pt>
                <c:pt idx="27031">
                  <c:v>0.45006446427463087</c:v>
                </c:pt>
                <c:pt idx="27032">
                  <c:v>0.45006465142475549</c:v>
                </c:pt>
                <c:pt idx="27033">
                  <c:v>0.45006521287519585</c:v>
                </c:pt>
                <c:pt idx="27034">
                  <c:v>0.45006540002536488</c:v>
                </c:pt>
                <c:pt idx="27035">
                  <c:v>0.45006596147593853</c:v>
                </c:pt>
                <c:pt idx="27036">
                  <c:v>0.45006596147593853</c:v>
                </c:pt>
                <c:pt idx="27037">
                  <c:v>0.45006614862615196</c:v>
                </c:pt>
                <c:pt idx="27038">
                  <c:v>0.45006652292661214</c:v>
                </c:pt>
                <c:pt idx="27039">
                  <c:v>0.45006652292661214</c:v>
                </c:pt>
                <c:pt idx="27040">
                  <c:v>0.45006671007685889</c:v>
                </c:pt>
                <c:pt idx="27041">
                  <c:v>0.45006708437738568</c:v>
                </c:pt>
                <c:pt idx="27042">
                  <c:v>0.45006708437738568</c:v>
                </c:pt>
                <c:pt idx="27043">
                  <c:v>0.45006708437738568</c:v>
                </c:pt>
                <c:pt idx="27044">
                  <c:v>0.45006708437738568</c:v>
                </c:pt>
                <c:pt idx="27045">
                  <c:v>0.45006727152766574</c:v>
                </c:pt>
                <c:pt idx="27046">
                  <c:v>0.45006745867795689</c:v>
                </c:pt>
                <c:pt idx="27047">
                  <c:v>0.4500676458282592</c:v>
                </c:pt>
                <c:pt idx="27048">
                  <c:v>0.45006802012889702</c:v>
                </c:pt>
                <c:pt idx="27049">
                  <c:v>0.45006802012889702</c:v>
                </c:pt>
                <c:pt idx="27050">
                  <c:v>0.45006820727923263</c:v>
                </c:pt>
                <c:pt idx="27051">
                  <c:v>0.45006820727923263</c:v>
                </c:pt>
                <c:pt idx="27052">
                  <c:v>0.45006858157993712</c:v>
                </c:pt>
                <c:pt idx="27053">
                  <c:v>0.45006895588068596</c:v>
                </c:pt>
                <c:pt idx="27054">
                  <c:v>0.45006895588068596</c:v>
                </c:pt>
                <c:pt idx="27055">
                  <c:v>0.45006914303107709</c:v>
                </c:pt>
                <c:pt idx="27056">
                  <c:v>0.45006933018147932</c:v>
                </c:pt>
                <c:pt idx="27057">
                  <c:v>0.45006933018147932</c:v>
                </c:pt>
                <c:pt idx="27058">
                  <c:v>0.4500695173318926</c:v>
                </c:pt>
                <c:pt idx="27059">
                  <c:v>0.4500695173318926</c:v>
                </c:pt>
                <c:pt idx="27060">
                  <c:v>0.45006970448231703</c:v>
                </c:pt>
                <c:pt idx="27061">
                  <c:v>0.45006970448231703</c:v>
                </c:pt>
                <c:pt idx="27062">
                  <c:v>0.45006970448231703</c:v>
                </c:pt>
                <c:pt idx="27063">
                  <c:v>0.45006989163275257</c:v>
                </c:pt>
                <c:pt idx="27064">
                  <c:v>0.45006989163275257</c:v>
                </c:pt>
                <c:pt idx="27065">
                  <c:v>0.45006989163275257</c:v>
                </c:pt>
                <c:pt idx="27066">
                  <c:v>0.45007007878319927</c:v>
                </c:pt>
                <c:pt idx="27067">
                  <c:v>0.45007026593365695</c:v>
                </c:pt>
                <c:pt idx="27068">
                  <c:v>0.45007026593365695</c:v>
                </c:pt>
                <c:pt idx="27069">
                  <c:v>0.45007064023460575</c:v>
                </c:pt>
                <c:pt idx="27070">
                  <c:v>0.45007064023460575</c:v>
                </c:pt>
                <c:pt idx="27071">
                  <c:v>0.45007064023460575</c:v>
                </c:pt>
                <c:pt idx="27072">
                  <c:v>0.45007101453559895</c:v>
                </c:pt>
                <c:pt idx="27073">
                  <c:v>0.45007101453559895</c:v>
                </c:pt>
                <c:pt idx="27074">
                  <c:v>0.45007101453559895</c:v>
                </c:pt>
                <c:pt idx="27075">
                  <c:v>0.4500713888366365</c:v>
                </c:pt>
                <c:pt idx="27076">
                  <c:v>0.4500713888366365</c:v>
                </c:pt>
                <c:pt idx="27077">
                  <c:v>0.45007157598717196</c:v>
                </c:pt>
                <c:pt idx="27078">
                  <c:v>0.45007157598717196</c:v>
                </c:pt>
                <c:pt idx="27079">
                  <c:v>0.45007157598717196</c:v>
                </c:pt>
                <c:pt idx="27080">
                  <c:v>0.45007157598717196</c:v>
                </c:pt>
                <c:pt idx="27081">
                  <c:v>0.45007157598717196</c:v>
                </c:pt>
                <c:pt idx="27082">
                  <c:v>0.45007176313771852</c:v>
                </c:pt>
                <c:pt idx="27083">
                  <c:v>0.45007195028827618</c:v>
                </c:pt>
                <c:pt idx="27084">
                  <c:v>0.45007213743884494</c:v>
                </c:pt>
                <c:pt idx="27085">
                  <c:v>0.45007232458942481</c:v>
                </c:pt>
                <c:pt idx="27086">
                  <c:v>0.45007232458942481</c:v>
                </c:pt>
                <c:pt idx="27087">
                  <c:v>0.45007232458942481</c:v>
                </c:pt>
                <c:pt idx="27088">
                  <c:v>0.45007269889061785</c:v>
                </c:pt>
                <c:pt idx="27089">
                  <c:v>0.45007288604123108</c:v>
                </c:pt>
                <c:pt idx="27090">
                  <c:v>0.45007307319185536</c:v>
                </c:pt>
                <c:pt idx="27091">
                  <c:v>0.45007326034249073</c:v>
                </c:pt>
                <c:pt idx="27092">
                  <c:v>0.45007344749313721</c:v>
                </c:pt>
                <c:pt idx="27093">
                  <c:v>0.4500736346437948</c:v>
                </c:pt>
                <c:pt idx="27094">
                  <c:v>0.45007382179446354</c:v>
                </c:pt>
                <c:pt idx="27095">
                  <c:v>0.45007400894514332</c:v>
                </c:pt>
                <c:pt idx="27096">
                  <c:v>0.45007400894514332</c:v>
                </c:pt>
                <c:pt idx="27097">
                  <c:v>0.45007419609583421</c:v>
                </c:pt>
                <c:pt idx="27098">
                  <c:v>0.45007419609583421</c:v>
                </c:pt>
                <c:pt idx="27099">
                  <c:v>0.45007438324653626</c:v>
                </c:pt>
                <c:pt idx="27100">
                  <c:v>0.45007475754797355</c:v>
                </c:pt>
                <c:pt idx="27101">
                  <c:v>0.45007494469870885</c:v>
                </c:pt>
                <c:pt idx="27102">
                  <c:v>0.4500751318494553</c:v>
                </c:pt>
                <c:pt idx="27103">
                  <c:v>0.4500751318494553</c:v>
                </c:pt>
                <c:pt idx="27104">
                  <c:v>0.4500751318494553</c:v>
                </c:pt>
                <c:pt idx="27105">
                  <c:v>0.4500753190002128</c:v>
                </c:pt>
                <c:pt idx="27106">
                  <c:v>0.4500753190002128</c:v>
                </c:pt>
                <c:pt idx="27107">
                  <c:v>0.45007550615098146</c:v>
                </c:pt>
                <c:pt idx="27108">
                  <c:v>0.45007569330176117</c:v>
                </c:pt>
                <c:pt idx="27109">
                  <c:v>0.45007569330176117</c:v>
                </c:pt>
                <c:pt idx="27110">
                  <c:v>0.45007588045255198</c:v>
                </c:pt>
                <c:pt idx="27111">
                  <c:v>0.45007606760335389</c:v>
                </c:pt>
                <c:pt idx="27112">
                  <c:v>0.45007644190499108</c:v>
                </c:pt>
                <c:pt idx="27113">
                  <c:v>0.45007662905582635</c:v>
                </c:pt>
                <c:pt idx="27114">
                  <c:v>0.45007662905582635</c:v>
                </c:pt>
                <c:pt idx="27115">
                  <c:v>0.45007700335753015</c:v>
                </c:pt>
                <c:pt idx="27116">
                  <c:v>0.45007700335753015</c:v>
                </c:pt>
                <c:pt idx="27117">
                  <c:v>0.45007700335753015</c:v>
                </c:pt>
                <c:pt idx="27118">
                  <c:v>0.45007700335753015</c:v>
                </c:pt>
                <c:pt idx="27119">
                  <c:v>0.45007719050839867</c:v>
                </c:pt>
                <c:pt idx="27120">
                  <c:v>0.45007737765927835</c:v>
                </c:pt>
                <c:pt idx="27121">
                  <c:v>0.45007737765927835</c:v>
                </c:pt>
                <c:pt idx="27122">
                  <c:v>0.45007756481016908</c:v>
                </c:pt>
                <c:pt idx="27123">
                  <c:v>0.45007775196107092</c:v>
                </c:pt>
                <c:pt idx="27124">
                  <c:v>0.45007775196107092</c:v>
                </c:pt>
                <c:pt idx="27125">
                  <c:v>0.45007775196107092</c:v>
                </c:pt>
                <c:pt idx="27126">
                  <c:v>0.45007831341384313</c:v>
                </c:pt>
                <c:pt idx="27127">
                  <c:v>0.45007850056478937</c:v>
                </c:pt>
                <c:pt idx="27128">
                  <c:v>0.45007868771574677</c:v>
                </c:pt>
                <c:pt idx="27129">
                  <c:v>0.45007868771574677</c:v>
                </c:pt>
                <c:pt idx="27130">
                  <c:v>0.45007887486671522</c:v>
                </c:pt>
                <c:pt idx="27131">
                  <c:v>0.45007924916868547</c:v>
                </c:pt>
                <c:pt idx="27132">
                  <c:v>0.45007924916868547</c:v>
                </c:pt>
                <c:pt idx="27133">
                  <c:v>0.45007943631968722</c:v>
                </c:pt>
                <c:pt idx="27134">
                  <c:v>0.45007943631968722</c:v>
                </c:pt>
                <c:pt idx="27135">
                  <c:v>0.45007943631968722</c:v>
                </c:pt>
                <c:pt idx="27136">
                  <c:v>0.45007943631968722</c:v>
                </c:pt>
                <c:pt idx="27137">
                  <c:v>0.45007981062172409</c:v>
                </c:pt>
                <c:pt idx="27138">
                  <c:v>0.45007981062172409</c:v>
                </c:pt>
                <c:pt idx="27139">
                  <c:v>0.4500799977727592</c:v>
                </c:pt>
                <c:pt idx="27140">
                  <c:v>0.45008037207486262</c:v>
                </c:pt>
                <c:pt idx="27141">
                  <c:v>0.45008055922593104</c:v>
                </c:pt>
                <c:pt idx="27142">
                  <c:v>0.45008055922593104</c:v>
                </c:pt>
                <c:pt idx="27143">
                  <c:v>0.45008074637701051</c:v>
                </c:pt>
                <c:pt idx="27144">
                  <c:v>0.45008074637701051</c:v>
                </c:pt>
                <c:pt idx="27145">
                  <c:v>0.45008093352810108</c:v>
                </c:pt>
                <c:pt idx="27146">
                  <c:v>0.45008130783031558</c:v>
                </c:pt>
                <c:pt idx="27147">
                  <c:v>0.45008149498143946</c:v>
                </c:pt>
                <c:pt idx="27148">
                  <c:v>0.45008186928372057</c:v>
                </c:pt>
                <c:pt idx="27149">
                  <c:v>0.45008186928372057</c:v>
                </c:pt>
                <c:pt idx="27150">
                  <c:v>0.45008205643487786</c:v>
                </c:pt>
                <c:pt idx="27151">
                  <c:v>0.45008205643487786</c:v>
                </c:pt>
                <c:pt idx="27152">
                  <c:v>0.45008205643487786</c:v>
                </c:pt>
                <c:pt idx="27153">
                  <c:v>0.45008261788841608</c:v>
                </c:pt>
                <c:pt idx="27154">
                  <c:v>0.45008280503961767</c:v>
                </c:pt>
                <c:pt idx="27155">
                  <c:v>0.45008280503961767</c:v>
                </c:pt>
                <c:pt idx="27156">
                  <c:v>0.45008299219083037</c:v>
                </c:pt>
                <c:pt idx="27157">
                  <c:v>0.45008317934205416</c:v>
                </c:pt>
                <c:pt idx="27158">
                  <c:v>0.45008317934205416</c:v>
                </c:pt>
                <c:pt idx="27159">
                  <c:v>0.45008317934205416</c:v>
                </c:pt>
                <c:pt idx="27160">
                  <c:v>0.45008374079579216</c:v>
                </c:pt>
                <c:pt idx="27161">
                  <c:v>0.45008374079579216</c:v>
                </c:pt>
                <c:pt idx="27162">
                  <c:v>0.45008392794706042</c:v>
                </c:pt>
                <c:pt idx="27163">
                  <c:v>0.45008430224963014</c:v>
                </c:pt>
                <c:pt idx="27164">
                  <c:v>0.45008448940093165</c:v>
                </c:pt>
                <c:pt idx="27165">
                  <c:v>0.45008448940093165</c:v>
                </c:pt>
                <c:pt idx="27166">
                  <c:v>0.45008467655224427</c:v>
                </c:pt>
                <c:pt idx="27167">
                  <c:v>0.45008486370356798</c:v>
                </c:pt>
                <c:pt idx="27168">
                  <c:v>0.4500850508549028</c:v>
                </c:pt>
                <c:pt idx="27169">
                  <c:v>0.4500850508549028</c:v>
                </c:pt>
                <c:pt idx="27170">
                  <c:v>0.4500850508549028</c:v>
                </c:pt>
                <c:pt idx="27171">
                  <c:v>0.45008523800624872</c:v>
                </c:pt>
                <c:pt idx="27172">
                  <c:v>0.45008523800624872</c:v>
                </c:pt>
                <c:pt idx="27173">
                  <c:v>0.45008523800624872</c:v>
                </c:pt>
                <c:pt idx="27174">
                  <c:v>0.45008542515760569</c:v>
                </c:pt>
                <c:pt idx="27175">
                  <c:v>0.45008561230897381</c:v>
                </c:pt>
                <c:pt idx="27176">
                  <c:v>0.45008579946035304</c:v>
                </c:pt>
                <c:pt idx="27177">
                  <c:v>0.45008598661174337</c:v>
                </c:pt>
                <c:pt idx="27178">
                  <c:v>0.4500861737631448</c:v>
                </c:pt>
                <c:pt idx="27179">
                  <c:v>0.45008673521741566</c:v>
                </c:pt>
                <c:pt idx="27180">
                  <c:v>0.45008673521741566</c:v>
                </c:pt>
                <c:pt idx="27181">
                  <c:v>0.45008673521741566</c:v>
                </c:pt>
                <c:pt idx="27182">
                  <c:v>0.4500869223688615</c:v>
                </c:pt>
                <c:pt idx="27183">
                  <c:v>0.4500869223688615</c:v>
                </c:pt>
                <c:pt idx="27184">
                  <c:v>0.45008710952031838</c:v>
                </c:pt>
                <c:pt idx="27185">
                  <c:v>0.45008710952031838</c:v>
                </c:pt>
                <c:pt idx="27186">
                  <c:v>0.45008710952031838</c:v>
                </c:pt>
                <c:pt idx="27187">
                  <c:v>0.45008729667178643</c:v>
                </c:pt>
                <c:pt idx="27188">
                  <c:v>0.45008748382326552</c:v>
                </c:pt>
                <c:pt idx="27189">
                  <c:v>0.45008785812625707</c:v>
                </c:pt>
                <c:pt idx="27190">
                  <c:v>0.45008804527776952</c:v>
                </c:pt>
                <c:pt idx="27191">
                  <c:v>0.45008823242929302</c:v>
                </c:pt>
                <c:pt idx="27192">
                  <c:v>0.45008823242929302</c:v>
                </c:pt>
                <c:pt idx="27193">
                  <c:v>0.45008841958082768</c:v>
                </c:pt>
                <c:pt idx="27194">
                  <c:v>0.45008879388393019</c:v>
                </c:pt>
                <c:pt idx="27195">
                  <c:v>0.45008916818707717</c:v>
                </c:pt>
                <c:pt idx="27196">
                  <c:v>0.4500895424902685</c:v>
                </c:pt>
                <c:pt idx="27197">
                  <c:v>0.45008972964188082</c:v>
                </c:pt>
                <c:pt idx="27198">
                  <c:v>0.45008972964188082</c:v>
                </c:pt>
                <c:pt idx="27199">
                  <c:v>0.45008991679350424</c:v>
                </c:pt>
                <c:pt idx="27200">
                  <c:v>0.45009010394513876</c:v>
                </c:pt>
                <c:pt idx="27201">
                  <c:v>0.45009010394513876</c:v>
                </c:pt>
                <c:pt idx="27202">
                  <c:v>0.45009029109678439</c:v>
                </c:pt>
                <c:pt idx="27203">
                  <c:v>0.45009029109678439</c:v>
                </c:pt>
                <c:pt idx="27204">
                  <c:v>0.45009047824844112</c:v>
                </c:pt>
                <c:pt idx="27205">
                  <c:v>0.45009047824844112</c:v>
                </c:pt>
                <c:pt idx="27206">
                  <c:v>0.45009047824844112</c:v>
                </c:pt>
                <c:pt idx="27207">
                  <c:v>0.45009066540010889</c:v>
                </c:pt>
                <c:pt idx="27208">
                  <c:v>0.45009066540010889</c:v>
                </c:pt>
                <c:pt idx="27209">
                  <c:v>0.45009066540010889</c:v>
                </c:pt>
                <c:pt idx="27210">
                  <c:v>0.45009066540010889</c:v>
                </c:pt>
                <c:pt idx="27211">
                  <c:v>0.45009066540010889</c:v>
                </c:pt>
                <c:pt idx="27212">
                  <c:v>0.45009103970347786</c:v>
                </c:pt>
                <c:pt idx="27213">
                  <c:v>0.45009122685517899</c:v>
                </c:pt>
                <c:pt idx="27214">
                  <c:v>0.45009141400689118</c:v>
                </c:pt>
                <c:pt idx="27215">
                  <c:v>0.45009160115861452</c:v>
                </c:pt>
                <c:pt idx="27216">
                  <c:v>0.45009160115861452</c:v>
                </c:pt>
                <c:pt idx="27217">
                  <c:v>0.45009160115861452</c:v>
                </c:pt>
                <c:pt idx="27218">
                  <c:v>0.45009197546209445</c:v>
                </c:pt>
                <c:pt idx="27219">
                  <c:v>0.45009216261385104</c:v>
                </c:pt>
                <c:pt idx="27220">
                  <c:v>0.45009234976561879</c:v>
                </c:pt>
                <c:pt idx="27221">
                  <c:v>0.45009234976561879</c:v>
                </c:pt>
                <c:pt idx="27222">
                  <c:v>0.45009253691739759</c:v>
                </c:pt>
                <c:pt idx="27223">
                  <c:v>0.45009253691739759</c:v>
                </c:pt>
                <c:pt idx="27224">
                  <c:v>0.45009272406918749</c:v>
                </c:pt>
                <c:pt idx="27225">
                  <c:v>0.45009272406918749</c:v>
                </c:pt>
                <c:pt idx="27226">
                  <c:v>0.45009291122098849</c:v>
                </c:pt>
                <c:pt idx="27227">
                  <c:v>0.45009309837280065</c:v>
                </c:pt>
                <c:pt idx="27228">
                  <c:v>0.4500932855246238</c:v>
                </c:pt>
                <c:pt idx="27229">
                  <c:v>0.4500932855246238</c:v>
                </c:pt>
                <c:pt idx="27230">
                  <c:v>0.45009365982830352</c:v>
                </c:pt>
                <c:pt idx="27231">
                  <c:v>0.45009384698016003</c:v>
                </c:pt>
                <c:pt idx="27232">
                  <c:v>0.45009384698016003</c:v>
                </c:pt>
                <c:pt idx="27233">
                  <c:v>0.45009403413202775</c:v>
                </c:pt>
                <c:pt idx="27234">
                  <c:v>0.45009422128390641</c:v>
                </c:pt>
                <c:pt idx="27235">
                  <c:v>0.45009422128390641</c:v>
                </c:pt>
                <c:pt idx="27236">
                  <c:v>0.45009440843579623</c:v>
                </c:pt>
                <c:pt idx="27237">
                  <c:v>0.45009459558769715</c:v>
                </c:pt>
                <c:pt idx="27238">
                  <c:v>0.45009478273960912</c:v>
                </c:pt>
                <c:pt idx="27239">
                  <c:v>0.45009478273960912</c:v>
                </c:pt>
                <c:pt idx="27240">
                  <c:v>0.45009496989153225</c:v>
                </c:pt>
                <c:pt idx="27241">
                  <c:v>0.45009515704346642</c:v>
                </c:pt>
                <c:pt idx="27242">
                  <c:v>0.45009571849933561</c:v>
                </c:pt>
                <c:pt idx="27243">
                  <c:v>0.45009571849933561</c:v>
                </c:pt>
                <c:pt idx="27244">
                  <c:v>0.45009571849933561</c:v>
                </c:pt>
                <c:pt idx="27245">
                  <c:v>0.45009590565131419</c:v>
                </c:pt>
                <c:pt idx="27246">
                  <c:v>0.45009590565131419</c:v>
                </c:pt>
                <c:pt idx="27247">
                  <c:v>0.45009590565131419</c:v>
                </c:pt>
                <c:pt idx="27248">
                  <c:v>0.45009609280330387</c:v>
                </c:pt>
                <c:pt idx="27249">
                  <c:v>0.45009646710731654</c:v>
                </c:pt>
                <c:pt idx="27250">
                  <c:v>0.45009646710731654</c:v>
                </c:pt>
                <c:pt idx="27251">
                  <c:v>0.45009702856341882</c:v>
                </c:pt>
                <c:pt idx="27252">
                  <c:v>0.45009702856341882</c:v>
                </c:pt>
                <c:pt idx="27253">
                  <c:v>0.45009702856341882</c:v>
                </c:pt>
                <c:pt idx="27254">
                  <c:v>0.45009740286754246</c:v>
                </c:pt>
                <c:pt idx="27255">
                  <c:v>0.45009740286754246</c:v>
                </c:pt>
                <c:pt idx="27256">
                  <c:v>0.45009759001962091</c:v>
                </c:pt>
                <c:pt idx="27257">
                  <c:v>0.45009852578017978</c:v>
                </c:pt>
                <c:pt idx="27258">
                  <c:v>0.45009852578017978</c:v>
                </c:pt>
                <c:pt idx="27259">
                  <c:v>0.45009852578017978</c:v>
                </c:pt>
                <c:pt idx="27260">
                  <c:v>0.45009908723664827</c:v>
                </c:pt>
                <c:pt idx="27261">
                  <c:v>0.45009946154101604</c:v>
                </c:pt>
                <c:pt idx="27262">
                  <c:v>0.45009946154101604</c:v>
                </c:pt>
                <c:pt idx="27263">
                  <c:v>0.45009964869321661</c:v>
                </c:pt>
                <c:pt idx="27264">
                  <c:v>0.45009983584542823</c:v>
                </c:pt>
                <c:pt idx="27265">
                  <c:v>0.45010021014988483</c:v>
                </c:pt>
                <c:pt idx="27266">
                  <c:v>0.45010021014988483</c:v>
                </c:pt>
                <c:pt idx="27267">
                  <c:v>0.45010039730212975</c:v>
                </c:pt>
                <c:pt idx="27268">
                  <c:v>0.45010039730212975</c:v>
                </c:pt>
                <c:pt idx="27269">
                  <c:v>0.45010077160665296</c:v>
                </c:pt>
                <c:pt idx="27270">
                  <c:v>0.45010077160665296</c:v>
                </c:pt>
                <c:pt idx="27271">
                  <c:v>0.45010077160665296</c:v>
                </c:pt>
                <c:pt idx="27272">
                  <c:v>0.45010077160665296</c:v>
                </c:pt>
                <c:pt idx="27273">
                  <c:v>0.45010133306352096</c:v>
                </c:pt>
                <c:pt idx="27274">
                  <c:v>0.45010170736815508</c:v>
                </c:pt>
                <c:pt idx="27275">
                  <c:v>0.45010170736815508</c:v>
                </c:pt>
                <c:pt idx="27276">
                  <c:v>0.45010189452048877</c:v>
                </c:pt>
                <c:pt idx="27277">
                  <c:v>0.45010208167283361</c:v>
                </c:pt>
                <c:pt idx="27278">
                  <c:v>0.45010208167283361</c:v>
                </c:pt>
                <c:pt idx="27279">
                  <c:v>0.4501022688251895</c:v>
                </c:pt>
                <c:pt idx="27280">
                  <c:v>0.4501022688251895</c:v>
                </c:pt>
                <c:pt idx="27281">
                  <c:v>0.4501022688251895</c:v>
                </c:pt>
                <c:pt idx="27282">
                  <c:v>0.4501022688251895</c:v>
                </c:pt>
                <c:pt idx="27283">
                  <c:v>0.4501022688251895</c:v>
                </c:pt>
                <c:pt idx="27284">
                  <c:v>0.45010283028232378</c:v>
                </c:pt>
                <c:pt idx="27285">
                  <c:v>0.45010301743472414</c:v>
                </c:pt>
                <c:pt idx="27286">
                  <c:v>0.45010320458713549</c:v>
                </c:pt>
                <c:pt idx="27287">
                  <c:v>0.45010320458713549</c:v>
                </c:pt>
                <c:pt idx="27288">
                  <c:v>0.45010339173955799</c:v>
                </c:pt>
                <c:pt idx="27289">
                  <c:v>0.4501035788919916</c:v>
                </c:pt>
                <c:pt idx="27290">
                  <c:v>0.4501035788919916</c:v>
                </c:pt>
                <c:pt idx="27291">
                  <c:v>0.45010395319689206</c:v>
                </c:pt>
                <c:pt idx="27292">
                  <c:v>0.45010414034935892</c:v>
                </c:pt>
                <c:pt idx="27293">
                  <c:v>0.45010414034935892</c:v>
                </c:pt>
                <c:pt idx="27294">
                  <c:v>0.45010432750183693</c:v>
                </c:pt>
                <c:pt idx="27295">
                  <c:v>0.45010432750183693</c:v>
                </c:pt>
                <c:pt idx="27296">
                  <c:v>0.45010451465432599</c:v>
                </c:pt>
                <c:pt idx="27297">
                  <c:v>0.45010451465432599</c:v>
                </c:pt>
                <c:pt idx="27298">
                  <c:v>0.45010470180682616</c:v>
                </c:pt>
                <c:pt idx="27299">
                  <c:v>0.45010488895933742</c:v>
                </c:pt>
                <c:pt idx="27300">
                  <c:v>0.45010507611185979</c:v>
                </c:pt>
                <c:pt idx="27301">
                  <c:v>0.45010507611185979</c:v>
                </c:pt>
                <c:pt idx="27302">
                  <c:v>0.45010507611185979</c:v>
                </c:pt>
                <c:pt idx="27303">
                  <c:v>0.45010507611185979</c:v>
                </c:pt>
                <c:pt idx="27304">
                  <c:v>0.45010526326439321</c:v>
                </c:pt>
                <c:pt idx="27305">
                  <c:v>0.45010545041693778</c:v>
                </c:pt>
                <c:pt idx="27306">
                  <c:v>0.45010582472206018</c:v>
                </c:pt>
                <c:pt idx="27307">
                  <c:v>0.45010619902722704</c:v>
                </c:pt>
                <c:pt idx="27308">
                  <c:v>0.45010619902722704</c:v>
                </c:pt>
                <c:pt idx="27309">
                  <c:v>0.45010619902722704</c:v>
                </c:pt>
                <c:pt idx="27310">
                  <c:v>0.45010619902722704</c:v>
                </c:pt>
                <c:pt idx="27311">
                  <c:v>0.45010638617982707</c:v>
                </c:pt>
                <c:pt idx="27312">
                  <c:v>0.45010638617982707</c:v>
                </c:pt>
                <c:pt idx="27313">
                  <c:v>0.4501065733324382</c:v>
                </c:pt>
                <c:pt idx="27314">
                  <c:v>0.45010676048506043</c:v>
                </c:pt>
                <c:pt idx="27315">
                  <c:v>0.45010732194299369</c:v>
                </c:pt>
                <c:pt idx="27316">
                  <c:v>0.45010732194299369</c:v>
                </c:pt>
                <c:pt idx="27317">
                  <c:v>0.45010732194299369</c:v>
                </c:pt>
                <c:pt idx="27318">
                  <c:v>0.45010750909566027</c:v>
                </c:pt>
                <c:pt idx="27319">
                  <c:v>0.45010769624833802</c:v>
                </c:pt>
                <c:pt idx="27320">
                  <c:v>0.45010769624833802</c:v>
                </c:pt>
                <c:pt idx="27321">
                  <c:v>0.45010769624833802</c:v>
                </c:pt>
                <c:pt idx="27322">
                  <c:v>0.4501080705537267</c:v>
                </c:pt>
                <c:pt idx="27323">
                  <c:v>0.4501080705537267</c:v>
                </c:pt>
                <c:pt idx="27324">
                  <c:v>0.4501080705537267</c:v>
                </c:pt>
                <c:pt idx="27325">
                  <c:v>0.4501082577064377</c:v>
                </c:pt>
                <c:pt idx="27326">
                  <c:v>0.4501084448591598</c:v>
                </c:pt>
                <c:pt idx="27327">
                  <c:v>0.4501084448591598</c:v>
                </c:pt>
                <c:pt idx="27328">
                  <c:v>0.45010863201189294</c:v>
                </c:pt>
                <c:pt idx="27329">
                  <c:v>0.45010881916463724</c:v>
                </c:pt>
                <c:pt idx="27330">
                  <c:v>0.45010900631739259</c:v>
                </c:pt>
                <c:pt idx="27331">
                  <c:v>0.45010900631739259</c:v>
                </c:pt>
                <c:pt idx="27332">
                  <c:v>0.4501091934701591</c:v>
                </c:pt>
                <c:pt idx="27333">
                  <c:v>0.4501091934701591</c:v>
                </c:pt>
                <c:pt idx="27334">
                  <c:v>0.4501091934701591</c:v>
                </c:pt>
                <c:pt idx="27335">
                  <c:v>0.45010938062293665</c:v>
                </c:pt>
                <c:pt idx="27336">
                  <c:v>0.45010938062293665</c:v>
                </c:pt>
                <c:pt idx="27337">
                  <c:v>0.45010975492852506</c:v>
                </c:pt>
                <c:pt idx="27338">
                  <c:v>0.45010994208133592</c:v>
                </c:pt>
                <c:pt idx="27339">
                  <c:v>0.45010994208133592</c:v>
                </c:pt>
                <c:pt idx="27340">
                  <c:v>0.45011012923415789</c:v>
                </c:pt>
                <c:pt idx="27341">
                  <c:v>0.45011050353983506</c:v>
                </c:pt>
                <c:pt idx="27342">
                  <c:v>0.45011050353983506</c:v>
                </c:pt>
                <c:pt idx="27343">
                  <c:v>0.45011069069269027</c:v>
                </c:pt>
                <c:pt idx="27344">
                  <c:v>0.45011069069269027</c:v>
                </c:pt>
                <c:pt idx="27345">
                  <c:v>0.45011069069269027</c:v>
                </c:pt>
                <c:pt idx="27346">
                  <c:v>0.45011069069269027</c:v>
                </c:pt>
                <c:pt idx="27347">
                  <c:v>0.45011087784555659</c:v>
                </c:pt>
                <c:pt idx="27348">
                  <c:v>0.45011106499843401</c:v>
                </c:pt>
                <c:pt idx="27349">
                  <c:v>0.45011162645713287</c:v>
                </c:pt>
                <c:pt idx="27350">
                  <c:v>0.45011218791593155</c:v>
                </c:pt>
                <c:pt idx="27351">
                  <c:v>0.45011218791593155</c:v>
                </c:pt>
                <c:pt idx="27352">
                  <c:v>0.45011237506888663</c:v>
                </c:pt>
                <c:pt idx="27353">
                  <c:v>0.45011274937483009</c:v>
                </c:pt>
                <c:pt idx="27354">
                  <c:v>0.45011331083382849</c:v>
                </c:pt>
                <c:pt idx="27355">
                  <c:v>0.45011331083382849</c:v>
                </c:pt>
                <c:pt idx="27356">
                  <c:v>0.45011349798685013</c:v>
                </c:pt>
                <c:pt idx="27357">
                  <c:v>0.45011349798685013</c:v>
                </c:pt>
                <c:pt idx="27358">
                  <c:v>0.45011349798685013</c:v>
                </c:pt>
                <c:pt idx="27359">
                  <c:v>0.45011368513988287</c:v>
                </c:pt>
                <c:pt idx="27360">
                  <c:v>0.45011387229292676</c:v>
                </c:pt>
                <c:pt idx="27361">
                  <c:v>0.45011405944598165</c:v>
                </c:pt>
                <c:pt idx="27362">
                  <c:v>0.4501142465990477</c:v>
                </c:pt>
                <c:pt idx="27363">
                  <c:v>0.4501142465990477</c:v>
                </c:pt>
                <c:pt idx="27364">
                  <c:v>0.45011480805831239</c:v>
                </c:pt>
                <c:pt idx="27365">
                  <c:v>0.45011480805831239</c:v>
                </c:pt>
                <c:pt idx="27366">
                  <c:v>0.45011499521142279</c:v>
                </c:pt>
                <c:pt idx="27367">
                  <c:v>0.45011499521142279</c:v>
                </c:pt>
                <c:pt idx="27368">
                  <c:v>0.45011499521142279</c:v>
                </c:pt>
                <c:pt idx="27369">
                  <c:v>0.45011536951767683</c:v>
                </c:pt>
                <c:pt idx="27370">
                  <c:v>0.45011555667082054</c:v>
                </c:pt>
                <c:pt idx="27371">
                  <c:v>0.45011611813031821</c:v>
                </c:pt>
                <c:pt idx="27372">
                  <c:v>0.45011611813031821</c:v>
                </c:pt>
                <c:pt idx="27373">
                  <c:v>0.45011649243670543</c:v>
                </c:pt>
                <c:pt idx="27374">
                  <c:v>0.45011667958991569</c:v>
                </c:pt>
                <c:pt idx="27375">
                  <c:v>0.45011667958991569</c:v>
                </c:pt>
                <c:pt idx="27376">
                  <c:v>0.450116866743137</c:v>
                </c:pt>
                <c:pt idx="27377">
                  <c:v>0.450116866743137</c:v>
                </c:pt>
                <c:pt idx="27378">
                  <c:v>0.450116866743137</c:v>
                </c:pt>
                <c:pt idx="27379">
                  <c:v>0.45011724104961298</c:v>
                </c:pt>
                <c:pt idx="27380">
                  <c:v>0.45011724104961298</c:v>
                </c:pt>
                <c:pt idx="27381">
                  <c:v>0.4501174282028676</c:v>
                </c:pt>
                <c:pt idx="27382">
                  <c:v>0.4501174282028676</c:v>
                </c:pt>
                <c:pt idx="27383">
                  <c:v>0.45011780250941014</c:v>
                </c:pt>
                <c:pt idx="27384">
                  <c:v>0.45011780250941014</c:v>
                </c:pt>
                <c:pt idx="27385">
                  <c:v>0.45011780250941014</c:v>
                </c:pt>
                <c:pt idx="27386">
                  <c:v>0.45011780250941014</c:v>
                </c:pt>
                <c:pt idx="27387">
                  <c:v>0.45011798966269817</c:v>
                </c:pt>
                <c:pt idx="27388">
                  <c:v>0.45011873827596072</c:v>
                </c:pt>
                <c:pt idx="27389">
                  <c:v>0.45011873827596072</c:v>
                </c:pt>
                <c:pt idx="27390">
                  <c:v>0.45011873827596072</c:v>
                </c:pt>
                <c:pt idx="27391">
                  <c:v>0.4501189254293041</c:v>
                </c:pt>
                <c:pt idx="27392">
                  <c:v>0.4501189254293041</c:v>
                </c:pt>
                <c:pt idx="27393">
                  <c:v>0.45011911258265858</c:v>
                </c:pt>
                <c:pt idx="27394">
                  <c:v>0.45011929973602416</c:v>
                </c:pt>
                <c:pt idx="27395">
                  <c:v>0.45011948688940079</c:v>
                </c:pt>
                <c:pt idx="27396">
                  <c:v>0.45011948688940079</c:v>
                </c:pt>
                <c:pt idx="27397">
                  <c:v>0.45011967404278858</c:v>
                </c:pt>
                <c:pt idx="27398">
                  <c:v>0.45011967404278858</c:v>
                </c:pt>
                <c:pt idx="27399">
                  <c:v>0.45011967404278858</c:v>
                </c:pt>
                <c:pt idx="27400">
                  <c:v>0.45011967404278858</c:v>
                </c:pt>
                <c:pt idx="27401">
                  <c:v>0.45011986119618741</c:v>
                </c:pt>
                <c:pt idx="27402">
                  <c:v>0.45011986119618741</c:v>
                </c:pt>
                <c:pt idx="27403">
                  <c:v>0.45012023550301838</c:v>
                </c:pt>
                <c:pt idx="27404">
                  <c:v>0.45012042265645047</c:v>
                </c:pt>
                <c:pt idx="27405">
                  <c:v>0.45012060980989371</c:v>
                </c:pt>
                <c:pt idx="27406">
                  <c:v>0.45012060980989371</c:v>
                </c:pt>
                <c:pt idx="27407">
                  <c:v>0.45012060980989371</c:v>
                </c:pt>
                <c:pt idx="27408">
                  <c:v>0.450120796963348</c:v>
                </c:pt>
                <c:pt idx="27409">
                  <c:v>0.45012098411681339</c:v>
                </c:pt>
                <c:pt idx="27410">
                  <c:v>0.45012117127028989</c:v>
                </c:pt>
                <c:pt idx="27411">
                  <c:v>0.45012135842377748</c:v>
                </c:pt>
                <c:pt idx="27412">
                  <c:v>0.45012191988430678</c:v>
                </c:pt>
                <c:pt idx="27413">
                  <c:v>0.45012210703783878</c:v>
                </c:pt>
                <c:pt idx="27414">
                  <c:v>0.45012210703783878</c:v>
                </c:pt>
                <c:pt idx="27415">
                  <c:v>0.45012229419138178</c:v>
                </c:pt>
                <c:pt idx="27416">
                  <c:v>0.45012266849850119</c:v>
                </c:pt>
                <c:pt idx="27417">
                  <c:v>0.4501230428056649</c:v>
                </c:pt>
                <c:pt idx="27418">
                  <c:v>0.45012341711287301</c:v>
                </c:pt>
                <c:pt idx="27419">
                  <c:v>0.45012341711287301</c:v>
                </c:pt>
                <c:pt idx="27420">
                  <c:v>0.45012360426649373</c:v>
                </c:pt>
                <c:pt idx="27421">
                  <c:v>0.45012379142012549</c:v>
                </c:pt>
                <c:pt idx="27422">
                  <c:v>0.4501239785737684</c:v>
                </c:pt>
                <c:pt idx="27423">
                  <c:v>0.4501245400347636</c:v>
                </c:pt>
                <c:pt idx="27424">
                  <c:v>0.4501245400347636</c:v>
                </c:pt>
                <c:pt idx="27425">
                  <c:v>0.4501245400347636</c:v>
                </c:pt>
                <c:pt idx="27426">
                  <c:v>0.4501251014958586</c:v>
                </c:pt>
                <c:pt idx="27427">
                  <c:v>0.4501251014958586</c:v>
                </c:pt>
                <c:pt idx="27428">
                  <c:v>0.45012528864957912</c:v>
                </c:pt>
                <c:pt idx="27429">
                  <c:v>0.45012528864957912</c:v>
                </c:pt>
                <c:pt idx="27430">
                  <c:v>0.45012528864957912</c:v>
                </c:pt>
                <c:pt idx="27431">
                  <c:v>0.45012547580331075</c:v>
                </c:pt>
                <c:pt idx="27432">
                  <c:v>0.45012547580331075</c:v>
                </c:pt>
                <c:pt idx="27433">
                  <c:v>0.45012566295705347</c:v>
                </c:pt>
                <c:pt idx="27434">
                  <c:v>0.45012622441834815</c:v>
                </c:pt>
                <c:pt idx="27435">
                  <c:v>0.45012622441834815</c:v>
                </c:pt>
                <c:pt idx="27436">
                  <c:v>0.45012622441834815</c:v>
                </c:pt>
                <c:pt idx="27437">
                  <c:v>0.45012641157213523</c:v>
                </c:pt>
                <c:pt idx="27438">
                  <c:v>0.45012659872593341</c:v>
                </c:pt>
                <c:pt idx="27439">
                  <c:v>0.45012678587974264</c:v>
                </c:pt>
                <c:pt idx="27440">
                  <c:v>0.45012734734123699</c:v>
                </c:pt>
                <c:pt idx="27441">
                  <c:v>0.45012734734123699</c:v>
                </c:pt>
                <c:pt idx="27442">
                  <c:v>0.45012753449509058</c:v>
                </c:pt>
                <c:pt idx="27443">
                  <c:v>0.45012772164895531</c:v>
                </c:pt>
                <c:pt idx="27444">
                  <c:v>0.45012847026452507</c:v>
                </c:pt>
                <c:pt idx="27445">
                  <c:v>0.45012847026452507</c:v>
                </c:pt>
                <c:pt idx="27446">
                  <c:v>0.45012847026452507</c:v>
                </c:pt>
                <c:pt idx="27447">
                  <c:v>0.45012847026452507</c:v>
                </c:pt>
                <c:pt idx="27448">
                  <c:v>0.45012847026452507</c:v>
                </c:pt>
                <c:pt idx="27449">
                  <c:v>0.45012847026452507</c:v>
                </c:pt>
                <c:pt idx="27450">
                  <c:v>0.45012847026452507</c:v>
                </c:pt>
                <c:pt idx="27451">
                  <c:v>0.45012865741844527</c:v>
                </c:pt>
                <c:pt idx="27452">
                  <c:v>0.45012884457237656</c:v>
                </c:pt>
                <c:pt idx="27453">
                  <c:v>0.45012921888027235</c:v>
                </c:pt>
                <c:pt idx="27454">
                  <c:v>0.4501295931882125</c:v>
                </c:pt>
                <c:pt idx="27455">
                  <c:v>0.45012978034219919</c:v>
                </c:pt>
                <c:pt idx="27456">
                  <c:v>0.45012978034219919</c:v>
                </c:pt>
                <c:pt idx="27457">
                  <c:v>0.45012978034219919</c:v>
                </c:pt>
                <c:pt idx="27458">
                  <c:v>0.45012978034219919</c:v>
                </c:pt>
                <c:pt idx="27459">
                  <c:v>0.450130154650206</c:v>
                </c:pt>
                <c:pt idx="27460">
                  <c:v>0.45013034180422601</c:v>
                </c:pt>
                <c:pt idx="27461">
                  <c:v>0.45013052895825711</c:v>
                </c:pt>
                <c:pt idx="27462">
                  <c:v>0.45013052895825711</c:v>
                </c:pt>
                <c:pt idx="27463">
                  <c:v>0.45013071611229927</c:v>
                </c:pt>
                <c:pt idx="27464">
                  <c:v>0.45013090326635252</c:v>
                </c:pt>
                <c:pt idx="27465">
                  <c:v>0.45013127757449234</c:v>
                </c:pt>
                <c:pt idx="27466">
                  <c:v>0.45013127757449234</c:v>
                </c:pt>
                <c:pt idx="27467">
                  <c:v>0.45013146472857885</c:v>
                </c:pt>
                <c:pt idx="27468">
                  <c:v>0.45013146472857885</c:v>
                </c:pt>
                <c:pt idx="27469">
                  <c:v>0.45013165188267645</c:v>
                </c:pt>
                <c:pt idx="27470">
                  <c:v>0.45013165188267645</c:v>
                </c:pt>
                <c:pt idx="27471">
                  <c:v>0.45013165188267645</c:v>
                </c:pt>
                <c:pt idx="27472">
                  <c:v>0.45013202619090498</c:v>
                </c:pt>
                <c:pt idx="27473">
                  <c:v>0.45013258765333097</c:v>
                </c:pt>
                <c:pt idx="27474">
                  <c:v>0.45013277480749514</c:v>
                </c:pt>
                <c:pt idx="27475">
                  <c:v>0.45013277480749514</c:v>
                </c:pt>
                <c:pt idx="27476">
                  <c:v>0.45013277480749514</c:v>
                </c:pt>
                <c:pt idx="27477">
                  <c:v>0.45013277480749514</c:v>
                </c:pt>
                <c:pt idx="27478">
                  <c:v>0.45013314911585672</c:v>
                </c:pt>
                <c:pt idx="27479">
                  <c:v>0.45013314911585672</c:v>
                </c:pt>
                <c:pt idx="27480">
                  <c:v>0.45013352342426272</c:v>
                </c:pt>
                <c:pt idx="27481">
                  <c:v>0.45013352342426272</c:v>
                </c:pt>
                <c:pt idx="27482">
                  <c:v>0.45013371057848234</c:v>
                </c:pt>
                <c:pt idx="27483">
                  <c:v>0.45013371057848234</c:v>
                </c:pt>
                <c:pt idx="27484">
                  <c:v>0.45013371057848234</c:v>
                </c:pt>
                <c:pt idx="27485">
                  <c:v>0.45013371057848234</c:v>
                </c:pt>
                <c:pt idx="27486">
                  <c:v>0.45013389773271301</c:v>
                </c:pt>
                <c:pt idx="27487">
                  <c:v>0.45013408488695483</c:v>
                </c:pt>
                <c:pt idx="27488">
                  <c:v>0.45013408488695483</c:v>
                </c:pt>
                <c:pt idx="27489">
                  <c:v>0.45013408488695483</c:v>
                </c:pt>
                <c:pt idx="27490">
                  <c:v>0.45013427204120771</c:v>
                </c:pt>
                <c:pt idx="27491">
                  <c:v>0.45013445919547168</c:v>
                </c:pt>
                <c:pt idx="27492">
                  <c:v>0.45013464634974676</c:v>
                </c:pt>
                <c:pt idx="27493">
                  <c:v>0.45013520781263849</c:v>
                </c:pt>
                <c:pt idx="27494">
                  <c:v>0.45013520781263849</c:v>
                </c:pt>
                <c:pt idx="27495">
                  <c:v>0.45013520781263849</c:v>
                </c:pt>
                <c:pt idx="27496">
                  <c:v>0.45013539496695792</c:v>
                </c:pt>
                <c:pt idx="27497">
                  <c:v>0.45013539496695792</c:v>
                </c:pt>
                <c:pt idx="27498">
                  <c:v>0.45013539496695792</c:v>
                </c:pt>
                <c:pt idx="27499">
                  <c:v>0.45013595642998272</c:v>
                </c:pt>
                <c:pt idx="27500">
                  <c:v>0.45013595642998272</c:v>
                </c:pt>
                <c:pt idx="27501">
                  <c:v>0.45013614358434656</c:v>
                </c:pt>
                <c:pt idx="27502">
                  <c:v>0.45013633073872139</c:v>
                </c:pt>
                <c:pt idx="27503">
                  <c:v>0.45013651789310738</c:v>
                </c:pt>
                <c:pt idx="27504">
                  <c:v>0.45013670504750442</c:v>
                </c:pt>
                <c:pt idx="27505">
                  <c:v>0.45013689220191255</c:v>
                </c:pt>
                <c:pt idx="27506">
                  <c:v>0.45013707935633179</c:v>
                </c:pt>
                <c:pt idx="27507">
                  <c:v>0.45013726651076214</c:v>
                </c:pt>
                <c:pt idx="27508">
                  <c:v>0.45013764081965602</c:v>
                </c:pt>
                <c:pt idx="27509">
                  <c:v>0.4501382022830801</c:v>
                </c:pt>
                <c:pt idx="27510">
                  <c:v>0.45013838943757695</c:v>
                </c:pt>
                <c:pt idx="27511">
                  <c:v>0.45013876374660394</c:v>
                </c:pt>
                <c:pt idx="27512">
                  <c:v>0.45013895090113404</c:v>
                </c:pt>
                <c:pt idx="27513">
                  <c:v>0.45013932521022754</c:v>
                </c:pt>
                <c:pt idx="27514">
                  <c:v>0.450139886673951</c:v>
                </c:pt>
                <c:pt idx="27515">
                  <c:v>0.45014007382854765</c:v>
                </c:pt>
                <c:pt idx="27516">
                  <c:v>0.4501402609831554</c:v>
                </c:pt>
                <c:pt idx="27517">
                  <c:v>0.45014044813777421</c:v>
                </c:pt>
                <c:pt idx="27518">
                  <c:v>0.45014063529240417</c:v>
                </c:pt>
                <c:pt idx="27519">
                  <c:v>0.45014082244704517</c:v>
                </c:pt>
                <c:pt idx="27520">
                  <c:v>0.45014100960169728</c:v>
                </c:pt>
                <c:pt idx="27521">
                  <c:v>0.4501413839110347</c:v>
                </c:pt>
                <c:pt idx="27522">
                  <c:v>0.45014175822041652</c:v>
                </c:pt>
                <c:pt idx="27523">
                  <c:v>0.45014194537512414</c:v>
                </c:pt>
                <c:pt idx="27524">
                  <c:v>0.45014194537512414</c:v>
                </c:pt>
                <c:pt idx="27525">
                  <c:v>0.45014250683931328</c:v>
                </c:pt>
                <c:pt idx="27526">
                  <c:v>0.45014288114882817</c:v>
                </c:pt>
                <c:pt idx="27527">
                  <c:v>0.45014306830360229</c:v>
                </c:pt>
                <c:pt idx="27528">
                  <c:v>0.45014306830360229</c:v>
                </c:pt>
                <c:pt idx="27529">
                  <c:v>0.45014306830360229</c:v>
                </c:pt>
                <c:pt idx="27530">
                  <c:v>0.45014306830360229</c:v>
                </c:pt>
                <c:pt idx="27531">
                  <c:v>0.4501432554583874</c:v>
                </c:pt>
                <c:pt idx="27532">
                  <c:v>0.45014419123247951</c:v>
                </c:pt>
                <c:pt idx="27533">
                  <c:v>0.45014437838733118</c:v>
                </c:pt>
                <c:pt idx="27534">
                  <c:v>0.45014475269706783</c:v>
                </c:pt>
                <c:pt idx="27535">
                  <c:v>0.45014493985195275</c:v>
                </c:pt>
                <c:pt idx="27536">
                  <c:v>0.45014493985195275</c:v>
                </c:pt>
                <c:pt idx="27537">
                  <c:v>0.45014493985195275</c:v>
                </c:pt>
                <c:pt idx="27538">
                  <c:v>0.45014512700684883</c:v>
                </c:pt>
                <c:pt idx="27539">
                  <c:v>0.45014531416175596</c:v>
                </c:pt>
                <c:pt idx="27540">
                  <c:v>0.45014550131667413</c:v>
                </c:pt>
                <c:pt idx="27541">
                  <c:v>0.45014568847160341</c:v>
                </c:pt>
                <c:pt idx="27542">
                  <c:v>0.45014568847160341</c:v>
                </c:pt>
                <c:pt idx="27543">
                  <c:v>0.45014699855641893</c:v>
                </c:pt>
                <c:pt idx="27544">
                  <c:v>0.45014737286646606</c:v>
                </c:pt>
                <c:pt idx="27545">
                  <c:v>0.45014737286646606</c:v>
                </c:pt>
                <c:pt idx="27546">
                  <c:v>0.45014756002150624</c:v>
                </c:pt>
                <c:pt idx="27547">
                  <c:v>0.45014756002150624</c:v>
                </c:pt>
                <c:pt idx="27548">
                  <c:v>0.45014774717655748</c:v>
                </c:pt>
                <c:pt idx="27549">
                  <c:v>0.45014774717655748</c:v>
                </c:pt>
                <c:pt idx="27550">
                  <c:v>0.45014774717655748</c:v>
                </c:pt>
                <c:pt idx="27551">
                  <c:v>0.45014774717655748</c:v>
                </c:pt>
                <c:pt idx="27552">
                  <c:v>0.45014812148669325</c:v>
                </c:pt>
                <c:pt idx="27553">
                  <c:v>0.45014812148669325</c:v>
                </c:pt>
                <c:pt idx="27554">
                  <c:v>0.45014849579687333</c:v>
                </c:pt>
                <c:pt idx="27555">
                  <c:v>0.45014849579687333</c:v>
                </c:pt>
                <c:pt idx="27556">
                  <c:v>0.45014868295198007</c:v>
                </c:pt>
                <c:pt idx="27557">
                  <c:v>0.45014868295198007</c:v>
                </c:pt>
                <c:pt idx="27558">
                  <c:v>0.45014887010709781</c:v>
                </c:pt>
                <c:pt idx="27559">
                  <c:v>0.45014887010709781</c:v>
                </c:pt>
                <c:pt idx="27560">
                  <c:v>0.4501490572622267</c:v>
                </c:pt>
                <c:pt idx="27561">
                  <c:v>0.4501490572622267</c:v>
                </c:pt>
                <c:pt idx="27562">
                  <c:v>0.45014924441736665</c:v>
                </c:pt>
                <c:pt idx="27563">
                  <c:v>0.45014943157251769</c:v>
                </c:pt>
                <c:pt idx="27564">
                  <c:v>0.45014961872767978</c:v>
                </c:pt>
                <c:pt idx="27565">
                  <c:v>0.45014961872767978</c:v>
                </c:pt>
                <c:pt idx="27566">
                  <c:v>0.45014961872767978</c:v>
                </c:pt>
                <c:pt idx="27567">
                  <c:v>0.45015018019323266</c:v>
                </c:pt>
                <c:pt idx="27568">
                  <c:v>0.45015036734843916</c:v>
                </c:pt>
                <c:pt idx="27569">
                  <c:v>0.45015055450365671</c:v>
                </c:pt>
                <c:pt idx="27570">
                  <c:v>0.45015055450365671</c:v>
                </c:pt>
                <c:pt idx="27571">
                  <c:v>0.45015074165888536</c:v>
                </c:pt>
                <c:pt idx="27572">
                  <c:v>0.45015092881412511</c:v>
                </c:pt>
                <c:pt idx="27573">
                  <c:v>0.45015092881412511</c:v>
                </c:pt>
                <c:pt idx="27574">
                  <c:v>0.45015092881412511</c:v>
                </c:pt>
                <c:pt idx="27575">
                  <c:v>0.4501511159693759</c:v>
                </c:pt>
                <c:pt idx="27576">
                  <c:v>0.4501511159693759</c:v>
                </c:pt>
                <c:pt idx="27577">
                  <c:v>0.4501513031246378</c:v>
                </c:pt>
                <c:pt idx="27578">
                  <c:v>0.4501513031246378</c:v>
                </c:pt>
                <c:pt idx="27579">
                  <c:v>0.45015149027991075</c:v>
                </c:pt>
                <c:pt idx="27580">
                  <c:v>0.45015167743519485</c:v>
                </c:pt>
                <c:pt idx="27581">
                  <c:v>0.45015186459049</c:v>
                </c:pt>
                <c:pt idx="27582">
                  <c:v>0.45015186459049</c:v>
                </c:pt>
                <c:pt idx="27583">
                  <c:v>0.45015223890111361</c:v>
                </c:pt>
                <c:pt idx="27584">
                  <c:v>0.45015261321178152</c:v>
                </c:pt>
                <c:pt idx="27585">
                  <c:v>0.45015280036713212</c:v>
                </c:pt>
                <c:pt idx="27586">
                  <c:v>0.45015280036713212</c:v>
                </c:pt>
                <c:pt idx="27587">
                  <c:v>0.45015280036713212</c:v>
                </c:pt>
                <c:pt idx="27588">
                  <c:v>0.45015298752249377</c:v>
                </c:pt>
                <c:pt idx="27589">
                  <c:v>0.45015317467786653</c:v>
                </c:pt>
                <c:pt idx="27590">
                  <c:v>0.45015317467786653</c:v>
                </c:pt>
                <c:pt idx="27591">
                  <c:v>0.45015336183325039</c:v>
                </c:pt>
                <c:pt idx="27592">
                  <c:v>0.45015336183325039</c:v>
                </c:pt>
                <c:pt idx="27593">
                  <c:v>0.45015336183325039</c:v>
                </c:pt>
                <c:pt idx="27594">
                  <c:v>0.45015448476578634</c:v>
                </c:pt>
                <c:pt idx="27595">
                  <c:v>0.45015467192124781</c:v>
                </c:pt>
                <c:pt idx="27596">
                  <c:v>0.45015485907672032</c:v>
                </c:pt>
                <c:pt idx="27597">
                  <c:v>0.45015485907672032</c:v>
                </c:pt>
                <c:pt idx="27598">
                  <c:v>0.45015504623220393</c:v>
                </c:pt>
                <c:pt idx="27599">
                  <c:v>0.45015523338769858</c:v>
                </c:pt>
                <c:pt idx="27600">
                  <c:v>0.45015523338769858</c:v>
                </c:pt>
                <c:pt idx="27601">
                  <c:v>0.45015523338769858</c:v>
                </c:pt>
                <c:pt idx="27602">
                  <c:v>0.4501554205432044</c:v>
                </c:pt>
                <c:pt idx="27603">
                  <c:v>0.4501554205432044</c:v>
                </c:pt>
                <c:pt idx="27604">
                  <c:v>0.45015560769872126</c:v>
                </c:pt>
                <c:pt idx="27605">
                  <c:v>0.45015560769872126</c:v>
                </c:pt>
                <c:pt idx="27606">
                  <c:v>0.45015560769872126</c:v>
                </c:pt>
                <c:pt idx="27607">
                  <c:v>0.45015579485424922</c:v>
                </c:pt>
                <c:pt idx="27608">
                  <c:v>0.45015579485424922</c:v>
                </c:pt>
                <c:pt idx="27609">
                  <c:v>0.4501561691653384</c:v>
                </c:pt>
                <c:pt idx="27610">
                  <c:v>0.45015654347647188</c:v>
                </c:pt>
                <c:pt idx="27611">
                  <c:v>0.4501567306320553</c:v>
                </c:pt>
                <c:pt idx="27612">
                  <c:v>0.45015691778764977</c:v>
                </c:pt>
                <c:pt idx="27613">
                  <c:v>0.45015710494325534</c:v>
                </c:pt>
                <c:pt idx="27614">
                  <c:v>0.45015747925449967</c:v>
                </c:pt>
                <c:pt idx="27615">
                  <c:v>0.45015766641013849</c:v>
                </c:pt>
                <c:pt idx="27616">
                  <c:v>0.45015785356578836</c:v>
                </c:pt>
                <c:pt idx="27617">
                  <c:v>0.45015785356578836</c:v>
                </c:pt>
                <c:pt idx="27618">
                  <c:v>0.45015804072144938</c:v>
                </c:pt>
                <c:pt idx="27619">
                  <c:v>0.4501582278771214</c:v>
                </c:pt>
                <c:pt idx="27620">
                  <c:v>0.45015841503280457</c:v>
                </c:pt>
                <c:pt idx="27621">
                  <c:v>0.45015860218849879</c:v>
                </c:pt>
                <c:pt idx="27622">
                  <c:v>0.45015878934420411</c:v>
                </c:pt>
                <c:pt idx="27623">
                  <c:v>0.45015897649992054</c:v>
                </c:pt>
                <c:pt idx="27624">
                  <c:v>0.45015916365564801</c:v>
                </c:pt>
                <c:pt idx="27625">
                  <c:v>0.4501595379671362</c:v>
                </c:pt>
                <c:pt idx="27626">
                  <c:v>0.4501595379671362</c:v>
                </c:pt>
                <c:pt idx="27627">
                  <c:v>0.4501595379671362</c:v>
                </c:pt>
                <c:pt idx="27628">
                  <c:v>0.45015972512289693</c:v>
                </c:pt>
                <c:pt idx="27629">
                  <c:v>0.45015991227866875</c:v>
                </c:pt>
                <c:pt idx="27630">
                  <c:v>0.45016047374605073</c:v>
                </c:pt>
                <c:pt idx="27631">
                  <c:v>0.45016047374605073</c:v>
                </c:pt>
                <c:pt idx="27632">
                  <c:v>0.4501606609018669</c:v>
                </c:pt>
                <c:pt idx="27633">
                  <c:v>0.4501606609018669</c:v>
                </c:pt>
                <c:pt idx="27634">
                  <c:v>0.45016103521353246</c:v>
                </c:pt>
                <c:pt idx="27635">
                  <c:v>0.45016103521353246</c:v>
                </c:pt>
                <c:pt idx="27636">
                  <c:v>0.45016103521353246</c:v>
                </c:pt>
                <c:pt idx="27637">
                  <c:v>0.45016103521353246</c:v>
                </c:pt>
                <c:pt idx="27638">
                  <c:v>0.45016140952524236</c:v>
                </c:pt>
                <c:pt idx="27639">
                  <c:v>0.45016178383699662</c:v>
                </c:pt>
                <c:pt idx="27640">
                  <c:v>0.45016197099289035</c:v>
                </c:pt>
                <c:pt idx="27641">
                  <c:v>0.45016197099289035</c:v>
                </c:pt>
                <c:pt idx="27642">
                  <c:v>0.45016215814879518</c:v>
                </c:pt>
                <c:pt idx="27643">
                  <c:v>0.45016215814879518</c:v>
                </c:pt>
                <c:pt idx="27644">
                  <c:v>0.45016271961657617</c:v>
                </c:pt>
                <c:pt idx="27645">
                  <c:v>0.45016309392848558</c:v>
                </c:pt>
                <c:pt idx="27646">
                  <c:v>0.45016309392848558</c:v>
                </c:pt>
                <c:pt idx="27647">
                  <c:v>0.45016309392848558</c:v>
                </c:pt>
                <c:pt idx="27648">
                  <c:v>0.45016309392848558</c:v>
                </c:pt>
                <c:pt idx="27649">
                  <c:v>0.45016328108445691</c:v>
                </c:pt>
                <c:pt idx="27650">
                  <c:v>0.45016402970845304</c:v>
                </c:pt>
                <c:pt idx="27651">
                  <c:v>0.45016402970845304</c:v>
                </c:pt>
                <c:pt idx="27652">
                  <c:v>0.45016421686447983</c:v>
                </c:pt>
                <c:pt idx="27653">
                  <c:v>0.45016440402051766</c:v>
                </c:pt>
                <c:pt idx="27654">
                  <c:v>0.45016459117656654</c:v>
                </c:pt>
                <c:pt idx="27655">
                  <c:v>0.45016477833262658</c:v>
                </c:pt>
                <c:pt idx="27656">
                  <c:v>0.45016477833262658</c:v>
                </c:pt>
                <c:pt idx="27657">
                  <c:v>0.45016496548869767</c:v>
                </c:pt>
                <c:pt idx="27658">
                  <c:v>0.4501651526447798</c:v>
                </c:pt>
                <c:pt idx="27659">
                  <c:v>0.4501651526447798</c:v>
                </c:pt>
                <c:pt idx="27660">
                  <c:v>0.45016533980087303</c:v>
                </c:pt>
                <c:pt idx="27661">
                  <c:v>0.45016590126921935</c:v>
                </c:pt>
                <c:pt idx="27662">
                  <c:v>0.45016608842535694</c:v>
                </c:pt>
                <c:pt idx="27663">
                  <c:v>0.45016627558150563</c:v>
                </c:pt>
                <c:pt idx="27664">
                  <c:v>0.45016646273766536</c:v>
                </c:pt>
                <c:pt idx="27665">
                  <c:v>0.45016646273766536</c:v>
                </c:pt>
                <c:pt idx="27666">
                  <c:v>0.45016721136241516</c:v>
                </c:pt>
                <c:pt idx="27667">
                  <c:v>0.4501673985186303</c:v>
                </c:pt>
                <c:pt idx="27668">
                  <c:v>0.4501673985186303</c:v>
                </c:pt>
                <c:pt idx="27669">
                  <c:v>0.4501675856748566</c:v>
                </c:pt>
                <c:pt idx="27670">
                  <c:v>0.4501675856748566</c:v>
                </c:pt>
                <c:pt idx="27671">
                  <c:v>0.45016777283109388</c:v>
                </c:pt>
                <c:pt idx="27672">
                  <c:v>0.45016795998734233</c:v>
                </c:pt>
                <c:pt idx="27673">
                  <c:v>0.45016814714360176</c:v>
                </c:pt>
                <c:pt idx="27674">
                  <c:v>0.45016833429987235</c:v>
                </c:pt>
                <c:pt idx="27675">
                  <c:v>0.45016870861244673</c:v>
                </c:pt>
                <c:pt idx="27676">
                  <c:v>0.45016908292506547</c:v>
                </c:pt>
                <c:pt idx="27677">
                  <c:v>0.45016927008139146</c:v>
                </c:pt>
                <c:pt idx="27678">
                  <c:v>0.4501694572377285</c:v>
                </c:pt>
                <c:pt idx="27679">
                  <c:v>0.45016964439407664</c:v>
                </c:pt>
                <c:pt idx="27680">
                  <c:v>0.45016983155043588</c:v>
                </c:pt>
                <c:pt idx="27681">
                  <c:v>0.45016983155043588</c:v>
                </c:pt>
                <c:pt idx="27682">
                  <c:v>0.45016983155043588</c:v>
                </c:pt>
                <c:pt idx="27683">
                  <c:v>0.45017001870680617</c:v>
                </c:pt>
                <c:pt idx="27684">
                  <c:v>0.45017020586318757</c:v>
                </c:pt>
                <c:pt idx="27685">
                  <c:v>0.45017039301958006</c:v>
                </c:pt>
                <c:pt idx="27686">
                  <c:v>0.45017095448882399</c:v>
                </c:pt>
                <c:pt idx="27687">
                  <c:v>0.45017170311463767</c:v>
                </c:pt>
                <c:pt idx="27688">
                  <c:v>0.45017170311463767</c:v>
                </c:pt>
                <c:pt idx="27689">
                  <c:v>0.45017189027111881</c:v>
                </c:pt>
                <c:pt idx="27690">
                  <c:v>0.45017189027111881</c:v>
                </c:pt>
                <c:pt idx="27691">
                  <c:v>0.45017189027111881</c:v>
                </c:pt>
                <c:pt idx="27692">
                  <c:v>0.45017207742761106</c:v>
                </c:pt>
                <c:pt idx="27693">
                  <c:v>0.4501724517406287</c:v>
                </c:pt>
                <c:pt idx="27694">
                  <c:v>0.45017282605369069</c:v>
                </c:pt>
                <c:pt idx="27695">
                  <c:v>0.45017282605369069</c:v>
                </c:pt>
                <c:pt idx="27696">
                  <c:v>0.45017413614975671</c:v>
                </c:pt>
                <c:pt idx="27697">
                  <c:v>0.45017432330638191</c:v>
                </c:pt>
                <c:pt idx="27698">
                  <c:v>0.45017469761966555</c:v>
                </c:pt>
                <c:pt idx="27699">
                  <c:v>0.450174884776324</c:v>
                </c:pt>
                <c:pt idx="27700">
                  <c:v>0.4501750719329935</c:v>
                </c:pt>
                <c:pt idx="27701">
                  <c:v>0.45017544624636574</c:v>
                </c:pt>
                <c:pt idx="27702">
                  <c:v>0.45017544624636574</c:v>
                </c:pt>
                <c:pt idx="27703">
                  <c:v>0.45017544624636574</c:v>
                </c:pt>
                <c:pt idx="27704">
                  <c:v>0.45017600771650723</c:v>
                </c:pt>
                <c:pt idx="27705">
                  <c:v>0.45017600771650723</c:v>
                </c:pt>
                <c:pt idx="27706">
                  <c:v>0.45017619487324328</c:v>
                </c:pt>
                <c:pt idx="27707">
                  <c:v>0.45017675634351773</c:v>
                </c:pt>
                <c:pt idx="27708">
                  <c:v>0.45017713065708947</c:v>
                </c:pt>
                <c:pt idx="27709">
                  <c:v>0.45017713065708947</c:v>
                </c:pt>
                <c:pt idx="27710">
                  <c:v>0.45017713065708947</c:v>
                </c:pt>
                <c:pt idx="27711">
                  <c:v>0.45017731781389192</c:v>
                </c:pt>
                <c:pt idx="27712">
                  <c:v>0.45017750497070547</c:v>
                </c:pt>
                <c:pt idx="27713">
                  <c:v>0.45017825359807062</c:v>
                </c:pt>
                <c:pt idx="27714">
                  <c:v>0.45017844075493957</c:v>
                </c:pt>
                <c:pt idx="27715">
                  <c:v>0.45017844075493957</c:v>
                </c:pt>
                <c:pt idx="27716">
                  <c:v>0.45017862791181962</c:v>
                </c:pt>
                <c:pt idx="27717">
                  <c:v>0.45017881506871071</c:v>
                </c:pt>
                <c:pt idx="27718">
                  <c:v>0.45017900222561297</c:v>
                </c:pt>
                <c:pt idx="27719">
                  <c:v>0.45017918938252621</c:v>
                </c:pt>
                <c:pt idx="27720">
                  <c:v>0.45017918938252621</c:v>
                </c:pt>
                <c:pt idx="27721">
                  <c:v>0.45017918938252621</c:v>
                </c:pt>
                <c:pt idx="27722">
                  <c:v>0.45017918938252621</c:v>
                </c:pt>
                <c:pt idx="27723">
                  <c:v>0.45017918938252621</c:v>
                </c:pt>
                <c:pt idx="27724">
                  <c:v>0.45017937653945062</c:v>
                </c:pt>
                <c:pt idx="27725">
                  <c:v>0.45017956369638601</c:v>
                </c:pt>
                <c:pt idx="27726">
                  <c:v>0.45017956369638601</c:v>
                </c:pt>
                <c:pt idx="27727">
                  <c:v>0.45017975085333256</c:v>
                </c:pt>
                <c:pt idx="27728">
                  <c:v>0.45017975085333256</c:v>
                </c:pt>
                <c:pt idx="27729">
                  <c:v>0.45018068663823135</c:v>
                </c:pt>
                <c:pt idx="27730">
                  <c:v>0.45018068663823135</c:v>
                </c:pt>
                <c:pt idx="27731">
                  <c:v>0.45018087379524435</c:v>
                </c:pt>
                <c:pt idx="27732">
                  <c:v>0.45018087379524435</c:v>
                </c:pt>
                <c:pt idx="27733">
                  <c:v>0.45018106095226845</c:v>
                </c:pt>
                <c:pt idx="27734">
                  <c:v>0.45018106095226845</c:v>
                </c:pt>
                <c:pt idx="27735">
                  <c:v>0.45018106095226845</c:v>
                </c:pt>
                <c:pt idx="27736">
                  <c:v>0.45018199673755505</c:v>
                </c:pt>
                <c:pt idx="27737">
                  <c:v>0.45018218389464559</c:v>
                </c:pt>
                <c:pt idx="27738">
                  <c:v>0.45018218389464559</c:v>
                </c:pt>
                <c:pt idx="27739">
                  <c:v>0.45018237105174724</c:v>
                </c:pt>
                <c:pt idx="27740">
                  <c:v>0.45018237105174724</c:v>
                </c:pt>
                <c:pt idx="27741">
                  <c:v>0.45018237105174724</c:v>
                </c:pt>
                <c:pt idx="27742">
                  <c:v>0.45018255820885994</c:v>
                </c:pt>
                <c:pt idx="27743">
                  <c:v>0.45018274536598379</c:v>
                </c:pt>
                <c:pt idx="27744">
                  <c:v>0.45018311968026459</c:v>
                </c:pt>
                <c:pt idx="27745">
                  <c:v>0.45018349399458973</c:v>
                </c:pt>
                <c:pt idx="27746">
                  <c:v>0.45018368115176893</c:v>
                </c:pt>
                <c:pt idx="27747">
                  <c:v>0.45018368115176893</c:v>
                </c:pt>
                <c:pt idx="27748">
                  <c:v>0.45018405546616053</c:v>
                </c:pt>
                <c:pt idx="27749">
                  <c:v>0.45018461693783107</c:v>
                </c:pt>
                <c:pt idx="27750">
                  <c:v>0.45018480409507672</c:v>
                </c:pt>
                <c:pt idx="27751">
                  <c:v>0.45018480409507672</c:v>
                </c:pt>
                <c:pt idx="27752">
                  <c:v>0.45018480409507672</c:v>
                </c:pt>
                <c:pt idx="27753">
                  <c:v>0.45018499125233347</c:v>
                </c:pt>
                <c:pt idx="27754">
                  <c:v>0.45018573988147126</c:v>
                </c:pt>
                <c:pt idx="27755">
                  <c:v>0.45018592703878341</c:v>
                </c:pt>
                <c:pt idx="27756">
                  <c:v>0.4501863013534409</c:v>
                </c:pt>
                <c:pt idx="27757">
                  <c:v>0.4501863013534409</c:v>
                </c:pt>
                <c:pt idx="27758">
                  <c:v>0.45018667566814269</c:v>
                </c:pt>
                <c:pt idx="27759">
                  <c:v>0.45018667566814269</c:v>
                </c:pt>
                <c:pt idx="27760">
                  <c:v>0.45018667566814269</c:v>
                </c:pt>
                <c:pt idx="27761">
                  <c:v>0.45018723714027853</c:v>
                </c:pt>
                <c:pt idx="27762">
                  <c:v>0.45018723714027853</c:v>
                </c:pt>
                <c:pt idx="27763">
                  <c:v>0.45018742429767933</c:v>
                </c:pt>
                <c:pt idx="27764">
                  <c:v>0.45018761145509112</c:v>
                </c:pt>
                <c:pt idx="27765">
                  <c:v>0.45018761145509112</c:v>
                </c:pt>
                <c:pt idx="27766">
                  <c:v>0.45018761145509112</c:v>
                </c:pt>
                <c:pt idx="27767">
                  <c:v>0.45018779861251407</c:v>
                </c:pt>
                <c:pt idx="27768">
                  <c:v>0.45018779861251407</c:v>
                </c:pt>
                <c:pt idx="27769">
                  <c:v>0.45018798576994806</c:v>
                </c:pt>
                <c:pt idx="27770">
                  <c:v>0.4501883600848493</c:v>
                </c:pt>
                <c:pt idx="27771">
                  <c:v>0.4501883600848493</c:v>
                </c:pt>
                <c:pt idx="27772">
                  <c:v>0.45018854724231655</c:v>
                </c:pt>
                <c:pt idx="27773">
                  <c:v>0.45018873439979484</c:v>
                </c:pt>
                <c:pt idx="27774">
                  <c:v>0.45018892155728424</c:v>
                </c:pt>
                <c:pt idx="27775">
                  <c:v>0.45018929587229622</c:v>
                </c:pt>
                <c:pt idx="27776">
                  <c:v>0.45018929587229622</c:v>
                </c:pt>
                <c:pt idx="27777">
                  <c:v>0.45018985734489742</c:v>
                </c:pt>
                <c:pt idx="27778">
                  <c:v>0.45018985734489742</c:v>
                </c:pt>
                <c:pt idx="27779">
                  <c:v>0.4501902316600202</c:v>
                </c:pt>
                <c:pt idx="27780">
                  <c:v>0.45019041881759825</c:v>
                </c:pt>
                <c:pt idx="27781">
                  <c:v>0.45019041881759825</c:v>
                </c:pt>
                <c:pt idx="27782">
                  <c:v>0.45019172892095444</c:v>
                </c:pt>
                <c:pt idx="27783">
                  <c:v>0.45019172892095444</c:v>
                </c:pt>
                <c:pt idx="27784">
                  <c:v>0.45019172892095444</c:v>
                </c:pt>
                <c:pt idx="27785">
                  <c:v>0.45019210323629877</c:v>
                </c:pt>
                <c:pt idx="27786">
                  <c:v>0.45019210323629877</c:v>
                </c:pt>
                <c:pt idx="27787">
                  <c:v>0.45019247755168745</c:v>
                </c:pt>
                <c:pt idx="27788">
                  <c:v>0.45019266470939839</c:v>
                </c:pt>
                <c:pt idx="27789">
                  <c:v>0.45019285186712038</c:v>
                </c:pt>
                <c:pt idx="27790">
                  <c:v>0.45019303902485347</c:v>
                </c:pt>
                <c:pt idx="27791">
                  <c:v>0.45019322618259766</c:v>
                </c:pt>
                <c:pt idx="27792">
                  <c:v>0.45019322618259766</c:v>
                </c:pt>
                <c:pt idx="27793">
                  <c:v>0.45019360049811924</c:v>
                </c:pt>
                <c:pt idx="27794">
                  <c:v>0.45019416197148465</c:v>
                </c:pt>
                <c:pt idx="27795">
                  <c:v>0.45019416197148465</c:v>
                </c:pt>
                <c:pt idx="27796">
                  <c:v>0.45019453628711698</c:v>
                </c:pt>
                <c:pt idx="27797">
                  <c:v>0.45019472344494976</c:v>
                </c:pt>
                <c:pt idx="27798">
                  <c:v>0.45019528491851457</c:v>
                </c:pt>
                <c:pt idx="27799">
                  <c:v>0.45019528491851457</c:v>
                </c:pt>
                <c:pt idx="27800">
                  <c:v>0.45019528491851457</c:v>
                </c:pt>
                <c:pt idx="27801">
                  <c:v>0.45019547207639166</c:v>
                </c:pt>
                <c:pt idx="27802">
                  <c:v>0.45019547207639166</c:v>
                </c:pt>
                <c:pt idx="27803">
                  <c:v>0.45019547207639166</c:v>
                </c:pt>
                <c:pt idx="27804">
                  <c:v>0.45019584639217908</c:v>
                </c:pt>
                <c:pt idx="27805">
                  <c:v>0.45019603355008941</c:v>
                </c:pt>
                <c:pt idx="27806">
                  <c:v>0.45019603355008941</c:v>
                </c:pt>
                <c:pt idx="27807">
                  <c:v>0.45019603355008941</c:v>
                </c:pt>
                <c:pt idx="27808">
                  <c:v>0.4501962207080108</c:v>
                </c:pt>
                <c:pt idx="27809">
                  <c:v>0.45019640786594328</c:v>
                </c:pt>
                <c:pt idx="27810">
                  <c:v>0.45019659502388681</c:v>
                </c:pt>
                <c:pt idx="27811">
                  <c:v>0.45019659502388681</c:v>
                </c:pt>
                <c:pt idx="27812">
                  <c:v>0.45019659502388681</c:v>
                </c:pt>
                <c:pt idx="27813">
                  <c:v>0.45019659502388681</c:v>
                </c:pt>
                <c:pt idx="27814">
                  <c:v>0.45019678218184145</c:v>
                </c:pt>
                <c:pt idx="27815">
                  <c:v>0.45019696933980713</c:v>
                </c:pt>
                <c:pt idx="27816">
                  <c:v>0.45019715649778391</c:v>
                </c:pt>
                <c:pt idx="27817">
                  <c:v>0.45019753081377073</c:v>
                </c:pt>
                <c:pt idx="27818">
                  <c:v>0.45019771797178071</c:v>
                </c:pt>
                <c:pt idx="27819">
                  <c:v>0.45019771797178071</c:v>
                </c:pt>
                <c:pt idx="27820">
                  <c:v>0.45019790512980179</c:v>
                </c:pt>
                <c:pt idx="27821">
                  <c:v>0.45019809228783392</c:v>
                </c:pt>
                <c:pt idx="27822">
                  <c:v>0.45019827944587715</c:v>
                </c:pt>
                <c:pt idx="27823">
                  <c:v>0.45019827944587715</c:v>
                </c:pt>
                <c:pt idx="27824">
                  <c:v>0.45019846660393148</c:v>
                </c:pt>
                <c:pt idx="27825">
                  <c:v>0.45019865376199686</c:v>
                </c:pt>
                <c:pt idx="27826">
                  <c:v>0.45019902807816087</c:v>
                </c:pt>
                <c:pt idx="27827">
                  <c:v>0.45019940239436917</c:v>
                </c:pt>
                <c:pt idx="27828">
                  <c:v>0.45019977671062172</c:v>
                </c:pt>
                <c:pt idx="27829">
                  <c:v>0.4502003381850837</c:v>
                </c:pt>
                <c:pt idx="27830">
                  <c:v>0.45020052534325988</c:v>
                </c:pt>
                <c:pt idx="27831">
                  <c:v>0.45020052534325988</c:v>
                </c:pt>
                <c:pt idx="27832">
                  <c:v>0.45020052534325988</c:v>
                </c:pt>
                <c:pt idx="27833">
                  <c:v>0.45020052534325988</c:v>
                </c:pt>
                <c:pt idx="27834">
                  <c:v>0.45020071250144705</c:v>
                </c:pt>
                <c:pt idx="27835">
                  <c:v>0.45020071250144705</c:v>
                </c:pt>
                <c:pt idx="27836">
                  <c:v>0.45020164829254927</c:v>
                </c:pt>
                <c:pt idx="27837">
                  <c:v>0.450201835450803</c:v>
                </c:pt>
                <c:pt idx="27838">
                  <c:v>0.450201835450803</c:v>
                </c:pt>
                <c:pt idx="27839">
                  <c:v>0.450201835450803</c:v>
                </c:pt>
                <c:pt idx="27840">
                  <c:v>0.45020239692563047</c:v>
                </c:pt>
                <c:pt idx="27841">
                  <c:v>0.45020258408392844</c:v>
                </c:pt>
                <c:pt idx="27842">
                  <c:v>0.45020295840055757</c:v>
                </c:pt>
                <c:pt idx="27843">
                  <c:v>0.45020295840055757</c:v>
                </c:pt>
                <c:pt idx="27844">
                  <c:v>0.45020295840055757</c:v>
                </c:pt>
                <c:pt idx="27845">
                  <c:v>0.45020295840055757</c:v>
                </c:pt>
                <c:pt idx="27846">
                  <c:v>0.45020314555888874</c:v>
                </c:pt>
                <c:pt idx="27847">
                  <c:v>0.45020333271723106</c:v>
                </c:pt>
                <c:pt idx="27848">
                  <c:v>0.45020333271723106</c:v>
                </c:pt>
                <c:pt idx="27849">
                  <c:v>0.45020351987558438</c:v>
                </c:pt>
                <c:pt idx="27850">
                  <c:v>0.4502037070339488</c:v>
                </c:pt>
                <c:pt idx="27851">
                  <c:v>0.4502037070339488</c:v>
                </c:pt>
                <c:pt idx="27852">
                  <c:v>0.4502042685091085</c:v>
                </c:pt>
                <c:pt idx="27853">
                  <c:v>0.4502042685091085</c:v>
                </c:pt>
                <c:pt idx="27854">
                  <c:v>0.45020464282593697</c:v>
                </c:pt>
                <c:pt idx="27855">
                  <c:v>0.45020464282593697</c:v>
                </c:pt>
                <c:pt idx="27856">
                  <c:v>0.45020501714280975</c:v>
                </c:pt>
                <c:pt idx="27857">
                  <c:v>0.45020501714280975</c:v>
                </c:pt>
                <c:pt idx="27858">
                  <c:v>0.45020539145972688</c:v>
                </c:pt>
                <c:pt idx="27859">
                  <c:v>0.45020539145972688</c:v>
                </c:pt>
                <c:pt idx="27860">
                  <c:v>0.45020539145972688</c:v>
                </c:pt>
                <c:pt idx="27861">
                  <c:v>0.45020539145972688</c:v>
                </c:pt>
                <c:pt idx="27862">
                  <c:v>0.45020539145972688</c:v>
                </c:pt>
                <c:pt idx="27863">
                  <c:v>0.45020539145972688</c:v>
                </c:pt>
                <c:pt idx="27864">
                  <c:v>0.45020557861820204</c:v>
                </c:pt>
                <c:pt idx="27865">
                  <c:v>0.45020557861820204</c:v>
                </c:pt>
                <c:pt idx="27866">
                  <c:v>0.45020557861820204</c:v>
                </c:pt>
                <c:pt idx="27867">
                  <c:v>0.45020557861820204</c:v>
                </c:pt>
                <c:pt idx="27868">
                  <c:v>0.45020576577668825</c:v>
                </c:pt>
                <c:pt idx="27869">
                  <c:v>0.45020576577668825</c:v>
                </c:pt>
                <c:pt idx="27870">
                  <c:v>0.45020614009369397</c:v>
                </c:pt>
                <c:pt idx="27871">
                  <c:v>0.45020632725221343</c:v>
                </c:pt>
                <c:pt idx="27872">
                  <c:v>0.45020632725221343</c:v>
                </c:pt>
                <c:pt idx="27873">
                  <c:v>0.45020726304497677</c:v>
                </c:pt>
                <c:pt idx="27874">
                  <c:v>0.45020726304497677</c:v>
                </c:pt>
                <c:pt idx="27875">
                  <c:v>0.45020726304497677</c:v>
                </c:pt>
                <c:pt idx="27876">
                  <c:v>0.45020745020356268</c:v>
                </c:pt>
                <c:pt idx="27877">
                  <c:v>0.45020745020356268</c:v>
                </c:pt>
                <c:pt idx="27878">
                  <c:v>0.45020763736215963</c:v>
                </c:pt>
                <c:pt idx="27879">
                  <c:v>0.45020801167938679</c:v>
                </c:pt>
                <c:pt idx="27880">
                  <c:v>0.45020819883801699</c:v>
                </c:pt>
                <c:pt idx="27881">
                  <c:v>0.45020819883801699</c:v>
                </c:pt>
                <c:pt idx="27882">
                  <c:v>0.45020819883801699</c:v>
                </c:pt>
                <c:pt idx="27883">
                  <c:v>0.4502083859966583</c:v>
                </c:pt>
                <c:pt idx="27884">
                  <c:v>0.4502083859966583</c:v>
                </c:pt>
                <c:pt idx="27885">
                  <c:v>0.4502083859966583</c:v>
                </c:pt>
                <c:pt idx="27886">
                  <c:v>0.4502089474726485</c:v>
                </c:pt>
                <c:pt idx="27887">
                  <c:v>0.4502089474726485</c:v>
                </c:pt>
                <c:pt idx="27888">
                  <c:v>0.45020950894873846</c:v>
                </c:pt>
                <c:pt idx="27889">
                  <c:v>0.4502096961074572</c:v>
                </c:pt>
                <c:pt idx="27890">
                  <c:v>0.45020988326618705</c:v>
                </c:pt>
                <c:pt idx="27891">
                  <c:v>0.450210070424928</c:v>
                </c:pt>
                <c:pt idx="27892">
                  <c:v>0.45021025758368</c:v>
                </c:pt>
                <c:pt idx="27893">
                  <c:v>0.45021025758368</c:v>
                </c:pt>
                <c:pt idx="27894">
                  <c:v>0.45021081906000243</c:v>
                </c:pt>
                <c:pt idx="27895">
                  <c:v>0.45021081906000243</c:v>
                </c:pt>
                <c:pt idx="27896">
                  <c:v>0.45021138053642451</c:v>
                </c:pt>
                <c:pt idx="27897">
                  <c:v>0.45021156769525406</c:v>
                </c:pt>
                <c:pt idx="27898">
                  <c:v>0.45021175485409459</c:v>
                </c:pt>
                <c:pt idx="27899">
                  <c:v>0.45021175485409459</c:v>
                </c:pt>
                <c:pt idx="27900">
                  <c:v>0.45021231633068282</c:v>
                </c:pt>
                <c:pt idx="27901">
                  <c:v>0.45021250348956771</c:v>
                </c:pt>
                <c:pt idx="27902">
                  <c:v>0.45021269064846364</c:v>
                </c:pt>
                <c:pt idx="27903">
                  <c:v>0.45021306496628877</c:v>
                </c:pt>
                <c:pt idx="27904">
                  <c:v>0.45021362644310947</c:v>
                </c:pt>
                <c:pt idx="27905">
                  <c:v>0.45021362644310947</c:v>
                </c:pt>
                <c:pt idx="27906">
                  <c:v>0.45021381360207191</c:v>
                </c:pt>
                <c:pt idx="27907">
                  <c:v>0.4502140007610454</c:v>
                </c:pt>
                <c:pt idx="27908">
                  <c:v>0.45021437507902551</c:v>
                </c:pt>
                <c:pt idx="27909">
                  <c:v>0.45021474939704997</c:v>
                </c:pt>
                <c:pt idx="27910">
                  <c:v>0.45021493655607875</c:v>
                </c:pt>
                <c:pt idx="27911">
                  <c:v>0.45021493655607875</c:v>
                </c:pt>
                <c:pt idx="27912">
                  <c:v>0.45021493655607875</c:v>
                </c:pt>
                <c:pt idx="27913">
                  <c:v>0.45021493655607875</c:v>
                </c:pt>
                <c:pt idx="27914">
                  <c:v>0.45021512371511863</c:v>
                </c:pt>
                <c:pt idx="27915">
                  <c:v>0.45021531087416961</c:v>
                </c:pt>
                <c:pt idx="27916">
                  <c:v>0.45021531087416961</c:v>
                </c:pt>
                <c:pt idx="27917">
                  <c:v>0.45021549803323163</c:v>
                </c:pt>
                <c:pt idx="27918">
                  <c:v>0.45021568519230476</c:v>
                </c:pt>
                <c:pt idx="27919">
                  <c:v>0.45021568519230476</c:v>
                </c:pt>
                <c:pt idx="27920">
                  <c:v>0.45021587235138893</c:v>
                </c:pt>
                <c:pt idx="27921">
                  <c:v>0.45021643382870791</c:v>
                </c:pt>
                <c:pt idx="27922">
                  <c:v>0.45021643382870791</c:v>
                </c:pt>
                <c:pt idx="27923">
                  <c:v>0.4502168081469759</c:v>
                </c:pt>
                <c:pt idx="27924">
                  <c:v>0.45021718246528819</c:v>
                </c:pt>
                <c:pt idx="27925">
                  <c:v>0.45021718246528819</c:v>
                </c:pt>
                <c:pt idx="27926">
                  <c:v>0.45021774394283964</c:v>
                </c:pt>
                <c:pt idx="27927">
                  <c:v>0.45021793110204567</c:v>
                </c:pt>
                <c:pt idx="27928">
                  <c:v>0.45021793110204567</c:v>
                </c:pt>
                <c:pt idx="27929">
                  <c:v>0.45021811826126268</c:v>
                </c:pt>
                <c:pt idx="27930">
                  <c:v>0.45021811826126268</c:v>
                </c:pt>
                <c:pt idx="27931">
                  <c:v>0.45021811826126268</c:v>
                </c:pt>
                <c:pt idx="27932">
                  <c:v>0.45021811826126268</c:v>
                </c:pt>
                <c:pt idx="27933">
                  <c:v>0.45021830542049079</c:v>
                </c:pt>
                <c:pt idx="27934">
                  <c:v>0.45021830542049079</c:v>
                </c:pt>
                <c:pt idx="27935">
                  <c:v>0.45021867973898022</c:v>
                </c:pt>
                <c:pt idx="27936">
                  <c:v>0.45021886689824153</c:v>
                </c:pt>
                <c:pt idx="27937">
                  <c:v>0.45021886689824153</c:v>
                </c:pt>
                <c:pt idx="27938">
                  <c:v>0.45021886689824153</c:v>
                </c:pt>
                <c:pt idx="27939">
                  <c:v>0.45021961553539752</c:v>
                </c:pt>
                <c:pt idx="27940">
                  <c:v>0.45021980269471423</c:v>
                </c:pt>
                <c:pt idx="27941">
                  <c:v>0.4502203641727307</c:v>
                </c:pt>
                <c:pt idx="27942">
                  <c:v>0.45022092565084681</c:v>
                </c:pt>
                <c:pt idx="27943">
                  <c:v>0.45022148712906257</c:v>
                </c:pt>
                <c:pt idx="27944">
                  <c:v>0.45022148712906257</c:v>
                </c:pt>
                <c:pt idx="27945">
                  <c:v>0.45022186144792842</c:v>
                </c:pt>
                <c:pt idx="27946">
                  <c:v>0.45022204860737791</c:v>
                </c:pt>
                <c:pt idx="27947">
                  <c:v>0.45022204860737791</c:v>
                </c:pt>
                <c:pt idx="27948">
                  <c:v>0.45022223576683851</c:v>
                </c:pt>
                <c:pt idx="27949">
                  <c:v>0.45022223576683851</c:v>
                </c:pt>
                <c:pt idx="27950">
                  <c:v>0.45022242292631021</c:v>
                </c:pt>
                <c:pt idx="27951">
                  <c:v>0.45022242292631021</c:v>
                </c:pt>
                <c:pt idx="27952">
                  <c:v>0.45022242292631021</c:v>
                </c:pt>
                <c:pt idx="27953">
                  <c:v>0.45022261008579295</c:v>
                </c:pt>
                <c:pt idx="27954">
                  <c:v>0.45022335872383462</c:v>
                </c:pt>
                <c:pt idx="27955">
                  <c:v>0.45022335872383462</c:v>
                </c:pt>
                <c:pt idx="27956">
                  <c:v>0.45022373304292185</c:v>
                </c:pt>
                <c:pt idx="27957">
                  <c:v>0.45022392020248209</c:v>
                </c:pt>
                <c:pt idx="27958">
                  <c:v>0.45022410736205343</c:v>
                </c:pt>
                <c:pt idx="27959">
                  <c:v>0.45022429452163576</c:v>
                </c:pt>
                <c:pt idx="27960">
                  <c:v>0.45022466884083373</c:v>
                </c:pt>
                <c:pt idx="27961">
                  <c:v>0.45022466884083373</c:v>
                </c:pt>
                <c:pt idx="27962">
                  <c:v>0.45022485600044931</c:v>
                </c:pt>
                <c:pt idx="27963">
                  <c:v>0.45022485600044931</c:v>
                </c:pt>
                <c:pt idx="27964">
                  <c:v>0.450225043160076</c:v>
                </c:pt>
                <c:pt idx="27965">
                  <c:v>0.45022523031971368</c:v>
                </c:pt>
                <c:pt idx="27966">
                  <c:v>0.45022523031971368</c:v>
                </c:pt>
                <c:pt idx="27967">
                  <c:v>0.45022541747936251</c:v>
                </c:pt>
                <c:pt idx="27968">
                  <c:v>0.45022560463902239</c:v>
                </c:pt>
                <c:pt idx="27969">
                  <c:v>0.45022579179869338</c:v>
                </c:pt>
                <c:pt idx="27970">
                  <c:v>0.45022597895837535</c:v>
                </c:pt>
                <c:pt idx="27971">
                  <c:v>0.45022616611806843</c:v>
                </c:pt>
                <c:pt idx="27972">
                  <c:v>0.45022616611806843</c:v>
                </c:pt>
                <c:pt idx="27973">
                  <c:v>0.45022635327777261</c:v>
                </c:pt>
                <c:pt idx="27974">
                  <c:v>0.45022654043748778</c:v>
                </c:pt>
                <c:pt idx="27975">
                  <c:v>0.45022654043748778</c:v>
                </c:pt>
                <c:pt idx="27976">
                  <c:v>0.4502271019166999</c:v>
                </c:pt>
                <c:pt idx="27977">
                  <c:v>0.45022728907645937</c:v>
                </c:pt>
                <c:pt idx="27978">
                  <c:v>0.45022747623622994</c:v>
                </c:pt>
                <c:pt idx="27979">
                  <c:v>0.45022766339601156</c:v>
                </c:pt>
                <c:pt idx="27980">
                  <c:v>0.45022766339601156</c:v>
                </c:pt>
                <c:pt idx="27981">
                  <c:v>0.45022803771560804</c:v>
                </c:pt>
                <c:pt idx="27982">
                  <c:v>0.45022841203524877</c:v>
                </c:pt>
                <c:pt idx="27983">
                  <c:v>0.45022897351479291</c:v>
                </c:pt>
                <c:pt idx="27984">
                  <c:v>0.45022897351479291</c:v>
                </c:pt>
                <c:pt idx="27985">
                  <c:v>0.45022916067466306</c:v>
                </c:pt>
                <c:pt idx="27986">
                  <c:v>0.45022972215434004</c:v>
                </c:pt>
                <c:pt idx="27987">
                  <c:v>0.45022972215434004</c:v>
                </c:pt>
                <c:pt idx="27988">
                  <c:v>0.45023009647418005</c:v>
                </c:pt>
                <c:pt idx="27989">
                  <c:v>0.45023047079406431</c:v>
                </c:pt>
                <c:pt idx="27990">
                  <c:v>0.45023065795402301</c:v>
                </c:pt>
                <c:pt idx="27991">
                  <c:v>0.45023065795402301</c:v>
                </c:pt>
                <c:pt idx="27992">
                  <c:v>0.45023084511399281</c:v>
                </c:pt>
                <c:pt idx="27993">
                  <c:v>0.45023103227397371</c:v>
                </c:pt>
                <c:pt idx="27994">
                  <c:v>0.45023121943396566</c:v>
                </c:pt>
                <c:pt idx="27995">
                  <c:v>0.45023121943396566</c:v>
                </c:pt>
                <c:pt idx="27996">
                  <c:v>0.45023140659396865</c:v>
                </c:pt>
                <c:pt idx="27997">
                  <c:v>0.45023140659396865</c:v>
                </c:pt>
                <c:pt idx="27998">
                  <c:v>0.45023140659396865</c:v>
                </c:pt>
                <c:pt idx="27999">
                  <c:v>0.45023140659396865</c:v>
                </c:pt>
                <c:pt idx="28000">
                  <c:v>0.4502317809140079</c:v>
                </c:pt>
                <c:pt idx="28001">
                  <c:v>0.4502317809140079</c:v>
                </c:pt>
                <c:pt idx="28002">
                  <c:v>0.4502317809140079</c:v>
                </c:pt>
                <c:pt idx="28003">
                  <c:v>0.4502317809140079</c:v>
                </c:pt>
                <c:pt idx="28004">
                  <c:v>0.45023196807404409</c:v>
                </c:pt>
                <c:pt idx="28005">
                  <c:v>0.45023252955421916</c:v>
                </c:pt>
                <c:pt idx="28006">
                  <c:v>0.45023252955421916</c:v>
                </c:pt>
                <c:pt idx="28007">
                  <c:v>0.45023271671429965</c:v>
                </c:pt>
                <c:pt idx="28008">
                  <c:v>0.45023271671429965</c:v>
                </c:pt>
                <c:pt idx="28009">
                  <c:v>0.45023271671429965</c:v>
                </c:pt>
                <c:pt idx="28010">
                  <c:v>0.45023271671429965</c:v>
                </c:pt>
                <c:pt idx="28011">
                  <c:v>0.45023290387439119</c:v>
                </c:pt>
                <c:pt idx="28012">
                  <c:v>0.45023327819460751</c:v>
                </c:pt>
                <c:pt idx="28013">
                  <c:v>0.4502334653547323</c:v>
                </c:pt>
                <c:pt idx="28014">
                  <c:v>0.4502334653547323</c:v>
                </c:pt>
                <c:pt idx="28015">
                  <c:v>0.45023365251486808</c:v>
                </c:pt>
                <c:pt idx="28016">
                  <c:v>0.45023383967501501</c:v>
                </c:pt>
                <c:pt idx="28017">
                  <c:v>0.45023402683517294</c:v>
                </c:pt>
                <c:pt idx="28018">
                  <c:v>0.45023421399534197</c:v>
                </c:pt>
                <c:pt idx="28019">
                  <c:v>0.45023458831571328</c:v>
                </c:pt>
                <c:pt idx="28020">
                  <c:v>0.45023496263612878</c:v>
                </c:pt>
                <c:pt idx="28021">
                  <c:v>0.45023496263612878</c:v>
                </c:pt>
                <c:pt idx="28022">
                  <c:v>0.45023514979635315</c:v>
                </c:pt>
                <c:pt idx="28023">
                  <c:v>0.45023571127709267</c:v>
                </c:pt>
                <c:pt idx="28024">
                  <c:v>0.45023627275793182</c:v>
                </c:pt>
                <c:pt idx="28025">
                  <c:v>0.45023645991823369</c:v>
                </c:pt>
                <c:pt idx="28026">
                  <c:v>0.4502366470785466</c:v>
                </c:pt>
                <c:pt idx="28027">
                  <c:v>0.4502366470785466</c:v>
                </c:pt>
                <c:pt idx="28028">
                  <c:v>0.45023683423887056</c:v>
                </c:pt>
                <c:pt idx="28029">
                  <c:v>0.45023702139920563</c:v>
                </c:pt>
                <c:pt idx="28030">
                  <c:v>0.45023720855955174</c:v>
                </c:pt>
                <c:pt idx="28031">
                  <c:v>0.45023739571990889</c:v>
                </c:pt>
                <c:pt idx="28032">
                  <c:v>0.45023777004065652</c:v>
                </c:pt>
                <c:pt idx="28033">
                  <c:v>0.45023814436144838</c:v>
                </c:pt>
                <c:pt idx="28034">
                  <c:v>0.45023814436144838</c:v>
                </c:pt>
                <c:pt idx="28035">
                  <c:v>0.45023833152186088</c:v>
                </c:pt>
                <c:pt idx="28036">
                  <c:v>0.45023833152186088</c:v>
                </c:pt>
                <c:pt idx="28037">
                  <c:v>0.45023851868228448</c:v>
                </c:pt>
                <c:pt idx="28038">
                  <c:v>0.45023851868228448</c:v>
                </c:pt>
                <c:pt idx="28039">
                  <c:v>0.45023889300316483</c:v>
                </c:pt>
                <c:pt idx="28040">
                  <c:v>0.45023945448456837</c:v>
                </c:pt>
                <c:pt idx="28041">
                  <c:v>0.45023964164505836</c:v>
                </c:pt>
                <c:pt idx="28042">
                  <c:v>0.45023964164505836</c:v>
                </c:pt>
                <c:pt idx="28043">
                  <c:v>0.45023982880555941</c:v>
                </c:pt>
                <c:pt idx="28044">
                  <c:v>0.45024001596607155</c:v>
                </c:pt>
                <c:pt idx="28045">
                  <c:v>0.45024020312659474</c:v>
                </c:pt>
                <c:pt idx="28046">
                  <c:v>0.45024039028712898</c:v>
                </c:pt>
                <c:pt idx="28047">
                  <c:v>0.45024057744767432</c:v>
                </c:pt>
                <c:pt idx="28048">
                  <c:v>0.45024057744767432</c:v>
                </c:pt>
                <c:pt idx="28049">
                  <c:v>0.4502407646082307</c:v>
                </c:pt>
                <c:pt idx="28050">
                  <c:v>0.4502407646082307</c:v>
                </c:pt>
                <c:pt idx="28051">
                  <c:v>0.4502407646082307</c:v>
                </c:pt>
                <c:pt idx="28052">
                  <c:v>0.45024113892937667</c:v>
                </c:pt>
                <c:pt idx="28053">
                  <c:v>0.45024132608996625</c:v>
                </c:pt>
                <c:pt idx="28054">
                  <c:v>0.45024132608996625</c:v>
                </c:pt>
                <c:pt idx="28055">
                  <c:v>0.45024151325056688</c:v>
                </c:pt>
                <c:pt idx="28056">
                  <c:v>0.45024188757180139</c:v>
                </c:pt>
                <c:pt idx="28057">
                  <c:v>0.45024207473243527</c:v>
                </c:pt>
                <c:pt idx="28058">
                  <c:v>0.45024244905373612</c:v>
                </c:pt>
                <c:pt idx="28059">
                  <c:v>0.45024244905373612</c:v>
                </c:pt>
                <c:pt idx="28060">
                  <c:v>0.45024263621440319</c:v>
                </c:pt>
                <c:pt idx="28061">
                  <c:v>0.45024263621440319</c:v>
                </c:pt>
                <c:pt idx="28062">
                  <c:v>0.45024338485718202</c:v>
                </c:pt>
                <c:pt idx="28063">
                  <c:v>0.45024375917863785</c:v>
                </c:pt>
                <c:pt idx="28064">
                  <c:v>0.45024375917863785</c:v>
                </c:pt>
                <c:pt idx="28065">
                  <c:v>0.45024413350013792</c:v>
                </c:pt>
                <c:pt idx="28066">
                  <c:v>0.45024413350013792</c:v>
                </c:pt>
                <c:pt idx="28067">
                  <c:v>0.45024432066090458</c:v>
                </c:pt>
                <c:pt idx="28068">
                  <c:v>0.45024469498247105</c:v>
                </c:pt>
                <c:pt idx="28069">
                  <c:v>0.45024488214327091</c:v>
                </c:pt>
                <c:pt idx="28070">
                  <c:v>0.45024488214327091</c:v>
                </c:pt>
                <c:pt idx="28071">
                  <c:v>0.45024488214327091</c:v>
                </c:pt>
                <c:pt idx="28072">
                  <c:v>0.45024506930408181</c:v>
                </c:pt>
                <c:pt idx="28073">
                  <c:v>0.45024506930408181</c:v>
                </c:pt>
                <c:pt idx="28074">
                  <c:v>0.45024506930408181</c:v>
                </c:pt>
                <c:pt idx="28075">
                  <c:v>0.45024506930408181</c:v>
                </c:pt>
                <c:pt idx="28076">
                  <c:v>0.45024525646490376</c:v>
                </c:pt>
                <c:pt idx="28077">
                  <c:v>0.45024525646490376</c:v>
                </c:pt>
                <c:pt idx="28078">
                  <c:v>0.45024581794743607</c:v>
                </c:pt>
                <c:pt idx="28079">
                  <c:v>0.45024600510830232</c:v>
                </c:pt>
                <c:pt idx="28080">
                  <c:v>0.45024619226917961</c:v>
                </c:pt>
                <c:pt idx="28081">
                  <c:v>0.45024675375187789</c:v>
                </c:pt>
                <c:pt idx="28082">
                  <c:v>0.45024675375187789</c:v>
                </c:pt>
                <c:pt idx="28083">
                  <c:v>0.45024675375187789</c:v>
                </c:pt>
                <c:pt idx="28084">
                  <c:v>0.45024694091279943</c:v>
                </c:pt>
                <c:pt idx="28085">
                  <c:v>0.45024768955659633</c:v>
                </c:pt>
                <c:pt idx="28086">
                  <c:v>0.45024787671757316</c:v>
                </c:pt>
                <c:pt idx="28087">
                  <c:v>0.45024899968366683</c:v>
                </c:pt>
                <c:pt idx="28088">
                  <c:v>0.45024918684472115</c:v>
                </c:pt>
                <c:pt idx="28089">
                  <c:v>0.45024918684472115</c:v>
                </c:pt>
                <c:pt idx="28090">
                  <c:v>0.45024918684472115</c:v>
                </c:pt>
                <c:pt idx="28091">
                  <c:v>0.45024918684472115</c:v>
                </c:pt>
                <c:pt idx="28092">
                  <c:v>0.45024956116686304</c:v>
                </c:pt>
                <c:pt idx="28093">
                  <c:v>0.45024993548904924</c:v>
                </c:pt>
                <c:pt idx="28094">
                  <c:v>0.4502501226501589</c:v>
                </c:pt>
                <c:pt idx="28095">
                  <c:v>0.4502501226501589</c:v>
                </c:pt>
                <c:pt idx="28096">
                  <c:v>0.4502501226501589</c:v>
                </c:pt>
                <c:pt idx="28097">
                  <c:v>0.45025030981127961</c:v>
                </c:pt>
                <c:pt idx="28098">
                  <c:v>0.45025030981127961</c:v>
                </c:pt>
                <c:pt idx="28099">
                  <c:v>0.45025030981127961</c:v>
                </c:pt>
                <c:pt idx="28100">
                  <c:v>0.45025049697241137</c:v>
                </c:pt>
                <c:pt idx="28101">
                  <c:v>0.45025068413355424</c:v>
                </c:pt>
                <c:pt idx="28102">
                  <c:v>0.45025087129470814</c:v>
                </c:pt>
                <c:pt idx="28103">
                  <c:v>0.45025124561704916</c:v>
                </c:pt>
                <c:pt idx="28104">
                  <c:v>0.45025124561704916</c:v>
                </c:pt>
                <c:pt idx="28105">
                  <c:v>0.45025143277823632</c:v>
                </c:pt>
                <c:pt idx="28106">
                  <c:v>0.45025143277823632</c:v>
                </c:pt>
                <c:pt idx="28107">
                  <c:v>0.45025161993943447</c:v>
                </c:pt>
                <c:pt idx="28108">
                  <c:v>0.45025180710064372</c:v>
                </c:pt>
                <c:pt idx="28109">
                  <c:v>0.45025218142309537</c:v>
                </c:pt>
                <c:pt idx="28110">
                  <c:v>0.45025236858433776</c:v>
                </c:pt>
                <c:pt idx="28111">
                  <c:v>0.45025255574559125</c:v>
                </c:pt>
                <c:pt idx="28112">
                  <c:v>0.4502527429068558</c:v>
                </c:pt>
                <c:pt idx="28113">
                  <c:v>0.45025293006813144</c:v>
                </c:pt>
                <c:pt idx="28114">
                  <c:v>0.45025311722941813</c:v>
                </c:pt>
                <c:pt idx="28115">
                  <c:v>0.45025311722941813</c:v>
                </c:pt>
                <c:pt idx="28116">
                  <c:v>0.45025349155202471</c:v>
                </c:pt>
                <c:pt idx="28117">
                  <c:v>0.45025367871334454</c:v>
                </c:pt>
                <c:pt idx="28118">
                  <c:v>0.45025405303601751</c:v>
                </c:pt>
                <c:pt idx="28119">
                  <c:v>0.45025405303601751</c:v>
                </c:pt>
                <c:pt idx="28120">
                  <c:v>0.45025405303601751</c:v>
                </c:pt>
                <c:pt idx="28121">
                  <c:v>0.45025424019737059</c:v>
                </c:pt>
                <c:pt idx="28122">
                  <c:v>0.45025442735873467</c:v>
                </c:pt>
                <c:pt idx="28123">
                  <c:v>0.45025498884289344</c:v>
                </c:pt>
                <c:pt idx="28124">
                  <c:v>0.45025555032715181</c:v>
                </c:pt>
                <c:pt idx="28125">
                  <c:v>0.45025555032715181</c:v>
                </c:pt>
                <c:pt idx="28126">
                  <c:v>0.45025573748859338</c:v>
                </c:pt>
                <c:pt idx="28127">
                  <c:v>0.45025611181150971</c:v>
                </c:pt>
                <c:pt idx="28128">
                  <c:v>0.45025648613447028</c:v>
                </c:pt>
                <c:pt idx="28129">
                  <c:v>0.45025742194206536</c:v>
                </c:pt>
                <c:pt idx="28130">
                  <c:v>0.45025779626518081</c:v>
                </c:pt>
                <c:pt idx="28131">
                  <c:v>0.4502581705883405</c:v>
                </c:pt>
                <c:pt idx="28132">
                  <c:v>0.450258357749937</c:v>
                </c:pt>
                <c:pt idx="28133">
                  <c:v>0.450258357749937</c:v>
                </c:pt>
                <c:pt idx="28134">
                  <c:v>0.450258357749937</c:v>
                </c:pt>
                <c:pt idx="28135">
                  <c:v>0.45025854491154449</c:v>
                </c:pt>
                <c:pt idx="28136">
                  <c:v>0.45025854491154449</c:v>
                </c:pt>
                <c:pt idx="28137">
                  <c:v>0.45025854491154449</c:v>
                </c:pt>
                <c:pt idx="28138">
                  <c:v>0.45025873207316308</c:v>
                </c:pt>
                <c:pt idx="28139">
                  <c:v>0.45025891923479272</c:v>
                </c:pt>
                <c:pt idx="28140">
                  <c:v>0.45025891923479272</c:v>
                </c:pt>
                <c:pt idx="28141">
                  <c:v>0.45025910639643341</c:v>
                </c:pt>
                <c:pt idx="28142">
                  <c:v>0.45025910639643341</c:v>
                </c:pt>
                <c:pt idx="28143">
                  <c:v>0.45025910639643341</c:v>
                </c:pt>
                <c:pt idx="28144">
                  <c:v>0.45026004220480287</c:v>
                </c:pt>
                <c:pt idx="28145">
                  <c:v>0.45026004220480287</c:v>
                </c:pt>
                <c:pt idx="28146">
                  <c:v>0.45026079085169757</c:v>
                </c:pt>
                <c:pt idx="28147">
                  <c:v>0.45026116517521125</c:v>
                </c:pt>
                <c:pt idx="28148">
                  <c:v>0.45026135233698472</c:v>
                </c:pt>
                <c:pt idx="28149">
                  <c:v>0.45026135233698472</c:v>
                </c:pt>
                <c:pt idx="28150">
                  <c:v>0.45026172666056485</c:v>
                </c:pt>
                <c:pt idx="28151">
                  <c:v>0.45026172666056485</c:v>
                </c:pt>
                <c:pt idx="28152">
                  <c:v>0.45026191382237152</c:v>
                </c:pt>
                <c:pt idx="28153">
                  <c:v>0.45026210098418917</c:v>
                </c:pt>
                <c:pt idx="28154">
                  <c:v>0.45026228814601799</c:v>
                </c:pt>
                <c:pt idx="28155">
                  <c:v>0.45026266246970864</c:v>
                </c:pt>
                <c:pt idx="28156">
                  <c:v>0.45026284963157059</c:v>
                </c:pt>
                <c:pt idx="28157">
                  <c:v>0.45026284963157059</c:v>
                </c:pt>
                <c:pt idx="28158">
                  <c:v>0.45026284963157059</c:v>
                </c:pt>
                <c:pt idx="28159">
                  <c:v>0.45026303679344359</c:v>
                </c:pt>
                <c:pt idx="28160">
                  <c:v>0.45026359827912898</c:v>
                </c:pt>
                <c:pt idx="28161">
                  <c:v>0.45026378544104623</c:v>
                </c:pt>
                <c:pt idx="28162">
                  <c:v>0.45026378544104623</c:v>
                </c:pt>
                <c:pt idx="28163">
                  <c:v>0.45026415976491391</c:v>
                </c:pt>
                <c:pt idx="28164">
                  <c:v>0.45026434692686435</c:v>
                </c:pt>
                <c:pt idx="28165">
                  <c:v>0.45026434692686435</c:v>
                </c:pt>
                <c:pt idx="28166">
                  <c:v>0.45026453408882583</c:v>
                </c:pt>
                <c:pt idx="28167">
                  <c:v>0.45026453408882583</c:v>
                </c:pt>
                <c:pt idx="28168">
                  <c:v>0.45026490841278199</c:v>
                </c:pt>
                <c:pt idx="28169">
                  <c:v>0.45026546989879923</c:v>
                </c:pt>
                <c:pt idx="28170">
                  <c:v>0.45026584422286603</c:v>
                </c:pt>
                <c:pt idx="28171">
                  <c:v>0.45026584422286603</c:v>
                </c:pt>
                <c:pt idx="28172">
                  <c:v>0.450266031384916</c:v>
                </c:pt>
                <c:pt idx="28173">
                  <c:v>0.45026640570904919</c:v>
                </c:pt>
                <c:pt idx="28174">
                  <c:v>0.45026640570904919</c:v>
                </c:pt>
                <c:pt idx="28175">
                  <c:v>0.45026678003322657</c:v>
                </c:pt>
                <c:pt idx="28176">
                  <c:v>0.45026678003322657</c:v>
                </c:pt>
                <c:pt idx="28177">
                  <c:v>0.45026715435744818</c:v>
                </c:pt>
                <c:pt idx="28178">
                  <c:v>0.4502675286817141</c:v>
                </c:pt>
                <c:pt idx="28179">
                  <c:v>0.4502677158438636</c:v>
                </c:pt>
                <c:pt idx="28180">
                  <c:v>0.45026790300602421</c:v>
                </c:pt>
                <c:pt idx="28181">
                  <c:v>0.45026790300602421</c:v>
                </c:pt>
                <c:pt idx="28182">
                  <c:v>0.45026809016819586</c:v>
                </c:pt>
                <c:pt idx="28183">
                  <c:v>0.45026827733037855</c:v>
                </c:pt>
                <c:pt idx="28184">
                  <c:v>0.45026827733037855</c:v>
                </c:pt>
                <c:pt idx="28185">
                  <c:v>0.45026846449257235</c:v>
                </c:pt>
                <c:pt idx="28186">
                  <c:v>0.4502694003037071</c:v>
                </c:pt>
                <c:pt idx="28187">
                  <c:v>0.4502694003037071</c:v>
                </c:pt>
                <c:pt idx="28188">
                  <c:v>0.45026977462823842</c:v>
                </c:pt>
                <c:pt idx="28189">
                  <c:v>0.45027014895281403</c:v>
                </c:pt>
                <c:pt idx="28190">
                  <c:v>0.45027033611511841</c:v>
                </c:pt>
                <c:pt idx="28191">
                  <c:v>0.45027052327743383</c:v>
                </c:pt>
                <c:pt idx="28192">
                  <c:v>0.45027052327743383</c:v>
                </c:pt>
                <c:pt idx="28193">
                  <c:v>0.4502707104397603</c:v>
                </c:pt>
                <c:pt idx="28194">
                  <c:v>0.45027089760209787</c:v>
                </c:pt>
                <c:pt idx="28195">
                  <c:v>0.45027145908917687</c:v>
                </c:pt>
                <c:pt idx="28196">
                  <c:v>0.45027164625155869</c:v>
                </c:pt>
                <c:pt idx="28197">
                  <c:v>0.45027164625155869</c:v>
                </c:pt>
                <c:pt idx="28198">
                  <c:v>0.45027183341395155</c:v>
                </c:pt>
                <c:pt idx="28199">
                  <c:v>0.45027202057635546</c:v>
                </c:pt>
                <c:pt idx="28200">
                  <c:v>0.45027239490119647</c:v>
                </c:pt>
                <c:pt idx="28201">
                  <c:v>0.45027239490119647</c:v>
                </c:pt>
                <c:pt idx="28202">
                  <c:v>0.45027258206363358</c:v>
                </c:pt>
                <c:pt idx="28203">
                  <c:v>0.45027295638854092</c:v>
                </c:pt>
                <c:pt idx="28204">
                  <c:v>0.45027389220100295</c:v>
                </c:pt>
                <c:pt idx="28205">
                  <c:v>0.45027407936352848</c:v>
                </c:pt>
                <c:pt idx="28206">
                  <c:v>0.45027407936352848</c:v>
                </c:pt>
                <c:pt idx="28207">
                  <c:v>0.45027407936352848</c:v>
                </c:pt>
                <c:pt idx="28208">
                  <c:v>0.45027426652606511</c:v>
                </c:pt>
                <c:pt idx="28209">
                  <c:v>0.4502744536886128</c:v>
                </c:pt>
                <c:pt idx="28210">
                  <c:v>0.4502744536886128</c:v>
                </c:pt>
                <c:pt idx="28211">
                  <c:v>0.45027464085117158</c:v>
                </c:pt>
                <c:pt idx="28212">
                  <c:v>0.45027557666413115</c:v>
                </c:pt>
                <c:pt idx="28213">
                  <c:v>0.45027557666413115</c:v>
                </c:pt>
                <c:pt idx="28214">
                  <c:v>0.45027576382675627</c:v>
                </c:pt>
                <c:pt idx="28215">
                  <c:v>0.4502761381520396</c:v>
                </c:pt>
                <c:pt idx="28216">
                  <c:v>0.4502761381520396</c:v>
                </c:pt>
                <c:pt idx="28217">
                  <c:v>0.45027632531469791</c:v>
                </c:pt>
                <c:pt idx="28218">
                  <c:v>0.45027632531469791</c:v>
                </c:pt>
                <c:pt idx="28219">
                  <c:v>0.45027632531469791</c:v>
                </c:pt>
                <c:pt idx="28220">
                  <c:v>0.45027669964004763</c:v>
                </c:pt>
                <c:pt idx="28221">
                  <c:v>0.45027688680273908</c:v>
                </c:pt>
                <c:pt idx="28222">
                  <c:v>0.45027726112815514</c:v>
                </c:pt>
                <c:pt idx="28223">
                  <c:v>0.45027744829087979</c:v>
                </c:pt>
                <c:pt idx="28224">
                  <c:v>0.45027744829087979</c:v>
                </c:pt>
                <c:pt idx="28225">
                  <c:v>0.45027744829087979</c:v>
                </c:pt>
                <c:pt idx="28226">
                  <c:v>0.45027763545361543</c:v>
                </c:pt>
                <c:pt idx="28227">
                  <c:v>0.45027763545361543</c:v>
                </c:pt>
                <c:pt idx="28228">
                  <c:v>0.45027782261636218</c:v>
                </c:pt>
                <c:pt idx="28229">
                  <c:v>0.45027800977911997</c:v>
                </c:pt>
                <c:pt idx="28230">
                  <c:v>0.45027819694188886</c:v>
                </c:pt>
                <c:pt idx="28231">
                  <c:v>0.45027838410466875</c:v>
                </c:pt>
                <c:pt idx="28232">
                  <c:v>0.45027875843026177</c:v>
                </c:pt>
                <c:pt idx="28233">
                  <c:v>0.45027894559307485</c:v>
                </c:pt>
                <c:pt idx="28234">
                  <c:v>0.45027894559307485</c:v>
                </c:pt>
                <c:pt idx="28235">
                  <c:v>0.45027931991873421</c:v>
                </c:pt>
                <c:pt idx="28236">
                  <c:v>0.45027931991873421</c:v>
                </c:pt>
                <c:pt idx="28237">
                  <c:v>0.4502806300588903</c:v>
                </c:pt>
                <c:pt idx="28238">
                  <c:v>0.4502806300588903</c:v>
                </c:pt>
                <c:pt idx="28239">
                  <c:v>0.4502806300588903</c:v>
                </c:pt>
                <c:pt idx="28240">
                  <c:v>0.4502806300588903</c:v>
                </c:pt>
                <c:pt idx="28241">
                  <c:v>0.45028081722181396</c:v>
                </c:pt>
                <c:pt idx="28242">
                  <c:v>0.45028081722181396</c:v>
                </c:pt>
                <c:pt idx="28243">
                  <c:v>0.45028100438474866</c:v>
                </c:pt>
                <c:pt idx="28244">
                  <c:v>0.45028100438474866</c:v>
                </c:pt>
                <c:pt idx="28245">
                  <c:v>0.45028119154769447</c:v>
                </c:pt>
                <c:pt idx="28246">
                  <c:v>0.45028119154769447</c:v>
                </c:pt>
                <c:pt idx="28247">
                  <c:v>0.45028175303659812</c:v>
                </c:pt>
                <c:pt idx="28248">
                  <c:v>0.45028175303659812</c:v>
                </c:pt>
                <c:pt idx="28249">
                  <c:v>0.45028194019958817</c:v>
                </c:pt>
                <c:pt idx="28250">
                  <c:v>0.45028194019958817</c:v>
                </c:pt>
                <c:pt idx="28251">
                  <c:v>0.45028212736258921</c:v>
                </c:pt>
                <c:pt idx="28252">
                  <c:v>0.45028268885165879</c:v>
                </c:pt>
                <c:pt idx="28253">
                  <c:v>0.45028287601470407</c:v>
                </c:pt>
                <c:pt idx="28254">
                  <c:v>0.45028306317776046</c:v>
                </c:pt>
                <c:pt idx="28255">
                  <c:v>0.45028325034082789</c:v>
                </c:pt>
                <c:pt idx="28256">
                  <c:v>0.45028343750390631</c:v>
                </c:pt>
                <c:pt idx="28257">
                  <c:v>0.4502836246669959</c:v>
                </c:pt>
                <c:pt idx="28258">
                  <c:v>0.45028399899320809</c:v>
                </c:pt>
                <c:pt idx="28259">
                  <c:v>0.45028399899320809</c:v>
                </c:pt>
                <c:pt idx="28260">
                  <c:v>0.45028418615633081</c:v>
                </c:pt>
                <c:pt idx="28261">
                  <c:v>0.45028437331946458</c:v>
                </c:pt>
                <c:pt idx="28262">
                  <c:v>0.45028437331946458</c:v>
                </c:pt>
                <c:pt idx="28263">
                  <c:v>0.4502845604826094</c:v>
                </c:pt>
                <c:pt idx="28264">
                  <c:v>0.45028493480893217</c:v>
                </c:pt>
                <c:pt idx="28265">
                  <c:v>0.45028493480893217</c:v>
                </c:pt>
                <c:pt idx="28266">
                  <c:v>0.45028512197211013</c:v>
                </c:pt>
                <c:pt idx="28267">
                  <c:v>0.4502856834617105</c:v>
                </c:pt>
                <c:pt idx="28268">
                  <c:v>0.4502856834617105</c:v>
                </c:pt>
                <c:pt idx="28269">
                  <c:v>0.4502856834617105</c:v>
                </c:pt>
                <c:pt idx="28270">
                  <c:v>0.45028605778816599</c:v>
                </c:pt>
                <c:pt idx="28271">
                  <c:v>0.45028605778816599</c:v>
                </c:pt>
                <c:pt idx="28272">
                  <c:v>0.45028643211466574</c:v>
                </c:pt>
                <c:pt idx="28273">
                  <c:v>0.45028643211466574</c:v>
                </c:pt>
                <c:pt idx="28274">
                  <c:v>0.4502869936044982</c:v>
                </c:pt>
                <c:pt idx="28275">
                  <c:v>0.45028718076779778</c:v>
                </c:pt>
                <c:pt idx="28276">
                  <c:v>0.45028736793110846</c:v>
                </c:pt>
                <c:pt idx="28277">
                  <c:v>0.45028755509443019</c:v>
                </c:pt>
                <c:pt idx="28278">
                  <c:v>0.45028792942110679</c:v>
                </c:pt>
                <c:pt idx="28279">
                  <c:v>0.45028792942110679</c:v>
                </c:pt>
                <c:pt idx="28280">
                  <c:v>0.45028886523799178</c:v>
                </c:pt>
                <c:pt idx="28281">
                  <c:v>0.45028886523799178</c:v>
                </c:pt>
                <c:pt idx="28282">
                  <c:v>0.45028905240140193</c:v>
                </c:pt>
                <c:pt idx="28283">
                  <c:v>0.45028905240140193</c:v>
                </c:pt>
                <c:pt idx="28284">
                  <c:v>0.45028942672825545</c:v>
                </c:pt>
                <c:pt idx="28285">
                  <c:v>0.45028942672825545</c:v>
                </c:pt>
                <c:pt idx="28286">
                  <c:v>0.45028942672825545</c:v>
                </c:pt>
                <c:pt idx="28287">
                  <c:v>0.4502896138916988</c:v>
                </c:pt>
                <c:pt idx="28288">
                  <c:v>0.4502899882186186</c:v>
                </c:pt>
                <c:pt idx="28289">
                  <c:v>0.4502899882186186</c:v>
                </c:pt>
                <c:pt idx="28290">
                  <c:v>0.45029036254558269</c:v>
                </c:pt>
                <c:pt idx="28291">
                  <c:v>0.45029036254558269</c:v>
                </c:pt>
                <c:pt idx="28292">
                  <c:v>0.45029036254558269</c:v>
                </c:pt>
                <c:pt idx="28293">
                  <c:v>0.45029054970908128</c:v>
                </c:pt>
                <c:pt idx="28294">
                  <c:v>0.45029054970908128</c:v>
                </c:pt>
                <c:pt idx="28295">
                  <c:v>0.45029054970908128</c:v>
                </c:pt>
                <c:pt idx="28296">
                  <c:v>0.45029073687259097</c:v>
                </c:pt>
                <c:pt idx="28297">
                  <c:v>0.45029073687259097</c:v>
                </c:pt>
                <c:pt idx="28298">
                  <c:v>0.45029092403611165</c:v>
                </c:pt>
                <c:pt idx="28299">
                  <c:v>0.45029111119964343</c:v>
                </c:pt>
                <c:pt idx="28300">
                  <c:v>0.45029129836318627</c:v>
                </c:pt>
                <c:pt idx="28301">
                  <c:v>0.45029148552674014</c:v>
                </c:pt>
                <c:pt idx="28302">
                  <c:v>0.45029148552674014</c:v>
                </c:pt>
                <c:pt idx="28303">
                  <c:v>0.45029185985388109</c:v>
                </c:pt>
                <c:pt idx="28304">
                  <c:v>0.45029204701746817</c:v>
                </c:pt>
                <c:pt idx="28305">
                  <c:v>0.45029204701746817</c:v>
                </c:pt>
                <c:pt idx="28306">
                  <c:v>0.45029204701746817</c:v>
                </c:pt>
                <c:pt idx="28307">
                  <c:v>0.45029242134467545</c:v>
                </c:pt>
                <c:pt idx="28308">
                  <c:v>0.45029316999922264</c:v>
                </c:pt>
                <c:pt idx="28309">
                  <c:v>0.45029316999922264</c:v>
                </c:pt>
                <c:pt idx="28310">
                  <c:v>0.4502933571628871</c:v>
                </c:pt>
                <c:pt idx="28311">
                  <c:v>0.4502933571628871</c:v>
                </c:pt>
                <c:pt idx="28312">
                  <c:v>0.4502933571628871</c:v>
                </c:pt>
                <c:pt idx="28313">
                  <c:v>0.4502935443265626</c:v>
                </c:pt>
                <c:pt idx="28314">
                  <c:v>0.45029391865394675</c:v>
                </c:pt>
                <c:pt idx="28315">
                  <c:v>0.45029429298137513</c:v>
                </c:pt>
                <c:pt idx="28316">
                  <c:v>0.45029448014510587</c:v>
                </c:pt>
                <c:pt idx="28317">
                  <c:v>0.45029448014510587</c:v>
                </c:pt>
                <c:pt idx="28318">
                  <c:v>0.45029485447260059</c:v>
                </c:pt>
                <c:pt idx="28319">
                  <c:v>0.4502952288001395</c:v>
                </c:pt>
                <c:pt idx="28320">
                  <c:v>0.4502952288001395</c:v>
                </c:pt>
                <c:pt idx="28321">
                  <c:v>0.45029541596392553</c:v>
                </c:pt>
                <c:pt idx="28322">
                  <c:v>0.45029541596392553</c:v>
                </c:pt>
                <c:pt idx="28323">
                  <c:v>0.45029541596392553</c:v>
                </c:pt>
                <c:pt idx="28324">
                  <c:v>0.45029541596392553</c:v>
                </c:pt>
                <c:pt idx="28325">
                  <c:v>0.45029579029153083</c:v>
                </c:pt>
                <c:pt idx="28326">
                  <c:v>0.45029653894687394</c:v>
                </c:pt>
                <c:pt idx="28327">
                  <c:v>0.45029653894687394</c:v>
                </c:pt>
                <c:pt idx="28328">
                  <c:v>0.45029653894687394</c:v>
                </c:pt>
                <c:pt idx="28329">
                  <c:v>0.45029672611073734</c:v>
                </c:pt>
                <c:pt idx="28330">
                  <c:v>0.45029672611073734</c:v>
                </c:pt>
                <c:pt idx="28331">
                  <c:v>0.45029691327461185</c:v>
                </c:pt>
                <c:pt idx="28332">
                  <c:v>0.45029710043849736</c:v>
                </c:pt>
                <c:pt idx="28333">
                  <c:v>0.45029710043849736</c:v>
                </c:pt>
                <c:pt idx="28334">
                  <c:v>0.45029728760239396</c:v>
                </c:pt>
                <c:pt idx="28335">
                  <c:v>0.45029766193022036</c:v>
                </c:pt>
                <c:pt idx="28336">
                  <c:v>0.45029803625809089</c:v>
                </c:pt>
                <c:pt idx="28337">
                  <c:v>0.45029822342204279</c:v>
                </c:pt>
                <c:pt idx="28338">
                  <c:v>0.45029822342204279</c:v>
                </c:pt>
                <c:pt idx="28339">
                  <c:v>0.45029822342204279</c:v>
                </c:pt>
                <c:pt idx="28340">
                  <c:v>0.45029859774997966</c:v>
                </c:pt>
                <c:pt idx="28341">
                  <c:v>0.45029915924196784</c:v>
                </c:pt>
                <c:pt idx="28342">
                  <c:v>0.45029915924196784</c:v>
                </c:pt>
                <c:pt idx="28343">
                  <c:v>0.45029934640598601</c:v>
                </c:pt>
                <c:pt idx="28344">
                  <c:v>0.45029953357001523</c:v>
                </c:pt>
                <c:pt idx="28345">
                  <c:v>0.45030009506216928</c:v>
                </c:pt>
                <c:pt idx="28346">
                  <c:v>0.450301030882647</c:v>
                </c:pt>
                <c:pt idx="28347">
                  <c:v>0.4503014052109155</c:v>
                </c:pt>
                <c:pt idx="28348">
                  <c:v>0.45030159237506628</c:v>
                </c:pt>
                <c:pt idx="28349">
                  <c:v>0.45030196670340111</c:v>
                </c:pt>
                <c:pt idx="28350">
                  <c:v>0.4503021538675851</c:v>
                </c:pt>
                <c:pt idx="28351">
                  <c:v>0.4503021538675851</c:v>
                </c:pt>
                <c:pt idx="28352">
                  <c:v>0.4503021538675851</c:v>
                </c:pt>
                <c:pt idx="28353">
                  <c:v>0.4503021538675851</c:v>
                </c:pt>
                <c:pt idx="28354">
                  <c:v>0.45030234103178007</c:v>
                </c:pt>
                <c:pt idx="28355">
                  <c:v>0.45030252819598621</c:v>
                </c:pt>
                <c:pt idx="28356">
                  <c:v>0.45030271536020333</c:v>
                </c:pt>
                <c:pt idx="28357">
                  <c:v>0.45030308968867072</c:v>
                </c:pt>
                <c:pt idx="28358">
                  <c:v>0.45030308968867072</c:v>
                </c:pt>
                <c:pt idx="28359">
                  <c:v>0.45030308968867072</c:v>
                </c:pt>
                <c:pt idx="28360">
                  <c:v>0.45030327685292104</c:v>
                </c:pt>
                <c:pt idx="28361">
                  <c:v>0.45030346401718235</c:v>
                </c:pt>
                <c:pt idx="28362">
                  <c:v>0.45030346401718235</c:v>
                </c:pt>
                <c:pt idx="28363">
                  <c:v>0.45030383834573823</c:v>
                </c:pt>
                <c:pt idx="28364">
                  <c:v>0.45030402551003273</c:v>
                </c:pt>
                <c:pt idx="28365">
                  <c:v>0.45030402551003273</c:v>
                </c:pt>
                <c:pt idx="28366">
                  <c:v>0.45030402551003273</c:v>
                </c:pt>
                <c:pt idx="28367">
                  <c:v>0.45030402551003273</c:v>
                </c:pt>
                <c:pt idx="28368">
                  <c:v>0.45030402551003273</c:v>
                </c:pt>
                <c:pt idx="28369">
                  <c:v>0.45030421267433829</c:v>
                </c:pt>
                <c:pt idx="28370">
                  <c:v>0.45030477416732129</c:v>
                </c:pt>
                <c:pt idx="28371">
                  <c:v>0.45030570998918062</c:v>
                </c:pt>
                <c:pt idx="28372">
                  <c:v>0.45030570998918062</c:v>
                </c:pt>
                <c:pt idx="28373">
                  <c:v>0.45030589715358565</c:v>
                </c:pt>
                <c:pt idx="28374">
                  <c:v>0.45030608431800173</c:v>
                </c:pt>
                <c:pt idx="28375">
                  <c:v>0.45030720730473028</c:v>
                </c:pt>
                <c:pt idx="28376">
                  <c:v>0.45030720730473028</c:v>
                </c:pt>
                <c:pt idx="28377">
                  <c:v>0.45030739446922374</c:v>
                </c:pt>
                <c:pt idx="28378">
                  <c:v>0.45030776879824375</c:v>
                </c:pt>
                <c:pt idx="28379">
                  <c:v>0.45030795596277035</c:v>
                </c:pt>
                <c:pt idx="28380">
                  <c:v>0.45030851745641648</c:v>
                </c:pt>
                <c:pt idx="28381">
                  <c:v>0.4503088917855691</c:v>
                </c:pt>
                <c:pt idx="28382">
                  <c:v>0.4503088917855691</c:v>
                </c:pt>
                <c:pt idx="28383">
                  <c:v>0.45030926611476602</c:v>
                </c:pt>
                <c:pt idx="28384">
                  <c:v>0.45030945327938099</c:v>
                </c:pt>
                <c:pt idx="28385">
                  <c:v>0.45030945327938099</c:v>
                </c:pt>
                <c:pt idx="28386">
                  <c:v>0.45030964044400712</c:v>
                </c:pt>
                <c:pt idx="28387">
                  <c:v>0.45030982760864424</c:v>
                </c:pt>
                <c:pt idx="28388">
                  <c:v>0.45030982760864424</c:v>
                </c:pt>
                <c:pt idx="28389">
                  <c:v>0.45031001477329241</c:v>
                </c:pt>
                <c:pt idx="28390">
                  <c:v>0.45031001477329241</c:v>
                </c:pt>
                <c:pt idx="28391">
                  <c:v>0.45031020193795163</c:v>
                </c:pt>
                <c:pt idx="28392">
                  <c:v>0.45031020193795163</c:v>
                </c:pt>
                <c:pt idx="28393">
                  <c:v>0.45031038910262189</c:v>
                </c:pt>
                <c:pt idx="28394">
                  <c:v>0.4503105762673032</c:v>
                </c:pt>
                <c:pt idx="28395">
                  <c:v>0.45031113776141346</c:v>
                </c:pt>
                <c:pt idx="28396">
                  <c:v>0.45031113776141346</c:v>
                </c:pt>
                <c:pt idx="28397">
                  <c:v>0.45031132492613901</c:v>
                </c:pt>
                <c:pt idx="28398">
                  <c:v>0.45031151209087555</c:v>
                </c:pt>
                <c:pt idx="28399">
                  <c:v>0.45031151209087555</c:v>
                </c:pt>
                <c:pt idx="28400">
                  <c:v>0.45031151209087555</c:v>
                </c:pt>
                <c:pt idx="28401">
                  <c:v>0.4503116992556232</c:v>
                </c:pt>
                <c:pt idx="28402">
                  <c:v>0.4503116992556232</c:v>
                </c:pt>
                <c:pt idx="28403">
                  <c:v>0.45031188642038189</c:v>
                </c:pt>
                <c:pt idx="28404">
                  <c:v>0.45031207358515163</c:v>
                </c:pt>
                <c:pt idx="28405">
                  <c:v>0.45031207358515163</c:v>
                </c:pt>
                <c:pt idx="28406">
                  <c:v>0.45031207358515163</c:v>
                </c:pt>
                <c:pt idx="28407">
                  <c:v>0.45031263507952707</c:v>
                </c:pt>
                <c:pt idx="28408">
                  <c:v>0.45031282224434099</c:v>
                </c:pt>
                <c:pt idx="28409">
                  <c:v>0.45031319657400204</c:v>
                </c:pt>
                <c:pt idx="28410">
                  <c:v>0.45031319657400204</c:v>
                </c:pt>
                <c:pt idx="28411">
                  <c:v>0.45031357090370722</c:v>
                </c:pt>
                <c:pt idx="28412">
                  <c:v>0.45031375806857643</c:v>
                </c:pt>
                <c:pt idx="28413">
                  <c:v>0.45031394523345664</c:v>
                </c:pt>
                <c:pt idx="28414">
                  <c:v>0.45031394523345664</c:v>
                </c:pt>
                <c:pt idx="28415">
                  <c:v>0.45031431956325024</c:v>
                </c:pt>
                <c:pt idx="28416">
                  <c:v>0.45031469389308809</c:v>
                </c:pt>
                <c:pt idx="28417">
                  <c:v>0.45031506822297007</c:v>
                </c:pt>
                <c:pt idx="28418">
                  <c:v>0.45031525538792766</c:v>
                </c:pt>
                <c:pt idx="28419">
                  <c:v>0.45031525538792766</c:v>
                </c:pt>
                <c:pt idx="28420">
                  <c:v>0.45031544255289629</c:v>
                </c:pt>
                <c:pt idx="28421">
                  <c:v>0.45031562971787598</c:v>
                </c:pt>
                <c:pt idx="28422">
                  <c:v>0.4503158168828667</c:v>
                </c:pt>
                <c:pt idx="28423">
                  <c:v>0.45031600404786848</c:v>
                </c:pt>
                <c:pt idx="28424">
                  <c:v>0.4503161912128813</c:v>
                </c:pt>
                <c:pt idx="28425">
                  <c:v>0.45031637837790522</c:v>
                </c:pt>
                <c:pt idx="28426">
                  <c:v>0.45031637837790522</c:v>
                </c:pt>
                <c:pt idx="28427">
                  <c:v>0.45031712703811122</c:v>
                </c:pt>
                <c:pt idx="28428">
                  <c:v>0.45031712703811122</c:v>
                </c:pt>
                <c:pt idx="28429">
                  <c:v>0.45031712703811122</c:v>
                </c:pt>
                <c:pt idx="28430">
                  <c:v>0.45031731420319038</c:v>
                </c:pt>
                <c:pt idx="28431">
                  <c:v>0.45031750136828053</c:v>
                </c:pt>
                <c:pt idx="28432">
                  <c:v>0.45031750136828053</c:v>
                </c:pt>
                <c:pt idx="28433">
                  <c:v>0.45031750136828053</c:v>
                </c:pt>
                <c:pt idx="28434">
                  <c:v>0.45031787569849407</c:v>
                </c:pt>
                <c:pt idx="28435">
                  <c:v>0.45031806286361736</c:v>
                </c:pt>
                <c:pt idx="28436">
                  <c:v>0.45031825002875175</c:v>
                </c:pt>
                <c:pt idx="28437">
                  <c:v>0.45031843719389719</c:v>
                </c:pt>
                <c:pt idx="28438">
                  <c:v>0.45031881152422121</c:v>
                </c:pt>
                <c:pt idx="28439">
                  <c:v>0.45031937301979008</c:v>
                </c:pt>
                <c:pt idx="28440">
                  <c:v>0.45031937301979008</c:v>
                </c:pt>
                <c:pt idx="28441">
                  <c:v>0.45031937301979008</c:v>
                </c:pt>
                <c:pt idx="28442">
                  <c:v>0.45031937301979008</c:v>
                </c:pt>
                <c:pt idx="28443">
                  <c:v>0.45031937301979008</c:v>
                </c:pt>
                <c:pt idx="28444">
                  <c:v>0.45031937301979008</c:v>
                </c:pt>
                <c:pt idx="28445">
                  <c:v>0.4503195601850018</c:v>
                </c:pt>
                <c:pt idx="28446">
                  <c:v>0.4503195601850018</c:v>
                </c:pt>
                <c:pt idx="28447">
                  <c:v>0.45031993451545838</c:v>
                </c:pt>
                <c:pt idx="28448">
                  <c:v>0.45032012168070329</c:v>
                </c:pt>
                <c:pt idx="28449">
                  <c:v>0.45032012168070329</c:v>
                </c:pt>
                <c:pt idx="28450">
                  <c:v>0.45032030884595919</c:v>
                </c:pt>
                <c:pt idx="28451">
                  <c:v>0.45032030884595919</c:v>
                </c:pt>
                <c:pt idx="28452">
                  <c:v>0.45032049601122615</c:v>
                </c:pt>
                <c:pt idx="28453">
                  <c:v>0.45032049601122615</c:v>
                </c:pt>
                <c:pt idx="28454">
                  <c:v>0.4503206831765042</c:v>
                </c:pt>
                <c:pt idx="28455">
                  <c:v>0.4503206831765042</c:v>
                </c:pt>
                <c:pt idx="28456">
                  <c:v>0.45032105750709334</c:v>
                </c:pt>
                <c:pt idx="28457">
                  <c:v>0.45032180616840439</c:v>
                </c:pt>
                <c:pt idx="28458">
                  <c:v>0.45032180616840439</c:v>
                </c:pt>
                <c:pt idx="28459">
                  <c:v>0.45032199333375977</c:v>
                </c:pt>
                <c:pt idx="28460">
                  <c:v>0.45032292916070227</c:v>
                </c:pt>
                <c:pt idx="28461">
                  <c:v>0.45032311632612393</c:v>
                </c:pt>
                <c:pt idx="28462">
                  <c:v>0.45032349065700039</c:v>
                </c:pt>
                <c:pt idx="28463">
                  <c:v>0.45032349065700039</c:v>
                </c:pt>
                <c:pt idx="28464">
                  <c:v>0.45032367782245514</c:v>
                </c:pt>
                <c:pt idx="28465">
                  <c:v>0.45032386498792099</c:v>
                </c:pt>
                <c:pt idx="28466">
                  <c:v>0.45032405215339788</c:v>
                </c:pt>
                <c:pt idx="28467">
                  <c:v>0.45032405215339788</c:v>
                </c:pt>
                <c:pt idx="28468">
                  <c:v>0.45032423931888582</c:v>
                </c:pt>
                <c:pt idx="28469">
                  <c:v>0.45032423931888582</c:v>
                </c:pt>
                <c:pt idx="28470">
                  <c:v>0.45032442648438481</c:v>
                </c:pt>
                <c:pt idx="28471">
                  <c:v>0.45032442648438481</c:v>
                </c:pt>
                <c:pt idx="28472">
                  <c:v>0.45032480081541593</c:v>
                </c:pt>
                <c:pt idx="28473">
                  <c:v>0.45032480081541593</c:v>
                </c:pt>
                <c:pt idx="28474">
                  <c:v>0.45032498798094805</c:v>
                </c:pt>
                <c:pt idx="28475">
                  <c:v>0.45032498798094805</c:v>
                </c:pt>
                <c:pt idx="28476">
                  <c:v>0.45032536231204545</c:v>
                </c:pt>
                <c:pt idx="28477">
                  <c:v>0.45032573664318709</c:v>
                </c:pt>
                <c:pt idx="28478">
                  <c:v>0.45032611097437286</c:v>
                </c:pt>
                <c:pt idx="28479">
                  <c:v>0.45032611097437286</c:v>
                </c:pt>
                <c:pt idx="28480">
                  <c:v>0.45032648530560282</c:v>
                </c:pt>
                <c:pt idx="28481">
                  <c:v>0.45032667247123442</c:v>
                </c:pt>
                <c:pt idx="28482">
                  <c:v>0.45032667247123442</c:v>
                </c:pt>
                <c:pt idx="28483">
                  <c:v>0.45032685963687702</c:v>
                </c:pt>
                <c:pt idx="28484">
                  <c:v>0.45032685963687702</c:v>
                </c:pt>
                <c:pt idx="28485">
                  <c:v>0.45032742113387114</c:v>
                </c:pt>
                <c:pt idx="28486">
                  <c:v>0.45032779546525575</c:v>
                </c:pt>
                <c:pt idx="28487">
                  <c:v>0.45032798263096468</c:v>
                </c:pt>
                <c:pt idx="28488">
                  <c:v>0.45032835696241558</c:v>
                </c:pt>
                <c:pt idx="28489">
                  <c:v>0.45032854412815765</c:v>
                </c:pt>
                <c:pt idx="28490">
                  <c:v>0.45032891845967482</c:v>
                </c:pt>
                <c:pt idx="28491">
                  <c:v>0.45032910562545003</c:v>
                </c:pt>
                <c:pt idx="28492">
                  <c:v>0.45032947995703354</c:v>
                </c:pt>
                <c:pt idx="28493">
                  <c:v>0.45032966712284184</c:v>
                </c:pt>
                <c:pt idx="28494">
                  <c:v>0.45032985428866118</c:v>
                </c:pt>
                <c:pt idx="28495">
                  <c:v>0.45032985428866118</c:v>
                </c:pt>
                <c:pt idx="28496">
                  <c:v>0.45033022862033306</c:v>
                </c:pt>
                <c:pt idx="28497">
                  <c:v>0.4503304157861856</c:v>
                </c:pt>
                <c:pt idx="28498">
                  <c:v>0.4503304157861856</c:v>
                </c:pt>
                <c:pt idx="28499">
                  <c:v>0.45033060295204913</c:v>
                </c:pt>
                <c:pt idx="28500">
                  <c:v>0.45033060295204913</c:v>
                </c:pt>
                <c:pt idx="28501">
                  <c:v>0.45033079011792371</c:v>
                </c:pt>
                <c:pt idx="28502">
                  <c:v>0.45033079011792371</c:v>
                </c:pt>
                <c:pt idx="28503">
                  <c:v>0.45033097728380933</c:v>
                </c:pt>
                <c:pt idx="28504">
                  <c:v>0.45033228744531817</c:v>
                </c:pt>
                <c:pt idx="28505">
                  <c:v>0.45033228744531817</c:v>
                </c:pt>
                <c:pt idx="28506">
                  <c:v>0.45033228744531817</c:v>
                </c:pt>
                <c:pt idx="28507">
                  <c:v>0.45033247461129222</c:v>
                </c:pt>
                <c:pt idx="28508">
                  <c:v>0.45033266177727727</c:v>
                </c:pt>
                <c:pt idx="28509">
                  <c:v>0.45033303610928055</c:v>
                </c:pt>
                <c:pt idx="28510">
                  <c:v>0.45033359760736835</c:v>
                </c:pt>
                <c:pt idx="28511">
                  <c:v>0.45033359760736835</c:v>
                </c:pt>
                <c:pt idx="28512">
                  <c:v>0.45033434627163998</c:v>
                </c:pt>
                <c:pt idx="28513">
                  <c:v>0.4503345334377355</c:v>
                </c:pt>
                <c:pt idx="28514">
                  <c:v>0.45033472060384205</c:v>
                </c:pt>
                <c:pt idx="28515">
                  <c:v>0.45033528210222806</c:v>
                </c:pt>
                <c:pt idx="28516">
                  <c:v>0.45033546926837881</c:v>
                </c:pt>
                <c:pt idx="28517">
                  <c:v>0.45033546926837881</c:v>
                </c:pt>
                <c:pt idx="28518">
                  <c:v>0.45033546926837881</c:v>
                </c:pt>
                <c:pt idx="28519">
                  <c:v>0.45033546926837881</c:v>
                </c:pt>
                <c:pt idx="28520">
                  <c:v>0.4503356564345406</c:v>
                </c:pt>
                <c:pt idx="28521">
                  <c:v>0.45033621793309225</c:v>
                </c:pt>
                <c:pt idx="28522">
                  <c:v>0.45033621793309225</c:v>
                </c:pt>
                <c:pt idx="28523">
                  <c:v>0.45033621793309225</c:v>
                </c:pt>
                <c:pt idx="28524">
                  <c:v>0.45033640509929823</c:v>
                </c:pt>
                <c:pt idx="28525">
                  <c:v>0.45033640509929823</c:v>
                </c:pt>
                <c:pt idx="28526">
                  <c:v>0.45033659226551526</c:v>
                </c:pt>
                <c:pt idx="28527">
                  <c:v>0.45033696659798245</c:v>
                </c:pt>
                <c:pt idx="28528">
                  <c:v>0.45033715376423261</c:v>
                </c:pt>
                <c:pt idx="28529">
                  <c:v>0.45033715376423261</c:v>
                </c:pt>
                <c:pt idx="28530">
                  <c:v>0.45033715376423261</c:v>
                </c:pt>
                <c:pt idx="28531">
                  <c:v>0.45033752809676608</c:v>
                </c:pt>
                <c:pt idx="28532">
                  <c:v>0.45033752809676608</c:v>
                </c:pt>
                <c:pt idx="28533">
                  <c:v>0.45033771526304939</c:v>
                </c:pt>
                <c:pt idx="28534">
                  <c:v>0.45033790242934374</c:v>
                </c:pt>
                <c:pt idx="28535">
                  <c:v>0.45033808959564914</c:v>
                </c:pt>
                <c:pt idx="28536">
                  <c:v>0.45033846392829302</c:v>
                </c:pt>
                <c:pt idx="28537">
                  <c:v>0.45033846392829302</c:v>
                </c:pt>
                <c:pt idx="28538">
                  <c:v>0.45033865109463156</c:v>
                </c:pt>
                <c:pt idx="28539">
                  <c:v>0.45033939976009607</c:v>
                </c:pt>
                <c:pt idx="28540">
                  <c:v>0.45033958692648984</c:v>
                </c:pt>
                <c:pt idx="28541">
                  <c:v>0.45033996125931042</c:v>
                </c:pt>
                <c:pt idx="28542">
                  <c:v>0.45033996125931042</c:v>
                </c:pt>
                <c:pt idx="28543">
                  <c:v>0.45034014842573733</c:v>
                </c:pt>
                <c:pt idx="28544">
                  <c:v>0.45034014842573733</c:v>
                </c:pt>
                <c:pt idx="28545">
                  <c:v>0.45034033559217523</c:v>
                </c:pt>
                <c:pt idx="28546">
                  <c:v>0.45034033559217523</c:v>
                </c:pt>
                <c:pt idx="28547">
                  <c:v>0.45034070992508424</c:v>
                </c:pt>
                <c:pt idx="28548">
                  <c:v>0.45034089709155528</c:v>
                </c:pt>
                <c:pt idx="28549">
                  <c:v>0.45034089709155528</c:v>
                </c:pt>
                <c:pt idx="28550">
                  <c:v>0.45034145859103475</c:v>
                </c:pt>
                <c:pt idx="28551">
                  <c:v>0.45034164575754998</c:v>
                </c:pt>
                <c:pt idx="28552">
                  <c:v>0.45034164575754998</c:v>
                </c:pt>
                <c:pt idx="28553">
                  <c:v>0.45034202009061358</c:v>
                </c:pt>
                <c:pt idx="28554">
                  <c:v>0.45034202009061358</c:v>
                </c:pt>
                <c:pt idx="28555">
                  <c:v>0.45034220725716195</c:v>
                </c:pt>
                <c:pt idx="28556">
                  <c:v>0.45034239442372137</c:v>
                </c:pt>
                <c:pt idx="28557">
                  <c:v>0.45034276875687329</c:v>
                </c:pt>
                <c:pt idx="28558">
                  <c:v>0.45034295592346585</c:v>
                </c:pt>
                <c:pt idx="28559">
                  <c:v>0.45034295592346585</c:v>
                </c:pt>
                <c:pt idx="28560">
                  <c:v>0.4503433302566841</c:v>
                </c:pt>
                <c:pt idx="28561">
                  <c:v>0.4503433302566841</c:v>
                </c:pt>
                <c:pt idx="28562">
                  <c:v>0.45034351742330975</c:v>
                </c:pt>
                <c:pt idx="28563">
                  <c:v>0.45034370458994649</c:v>
                </c:pt>
                <c:pt idx="28564">
                  <c:v>0.45034389175659423</c:v>
                </c:pt>
                <c:pt idx="28565">
                  <c:v>0.45034389175659423</c:v>
                </c:pt>
                <c:pt idx="28566">
                  <c:v>0.45034464042329575</c:v>
                </c:pt>
                <c:pt idx="28567">
                  <c:v>0.45034464042329575</c:v>
                </c:pt>
                <c:pt idx="28568">
                  <c:v>0.45034482758999872</c:v>
                </c:pt>
                <c:pt idx="28569">
                  <c:v>0.45034501475671274</c:v>
                </c:pt>
                <c:pt idx="28570">
                  <c:v>0.4503452019234378</c:v>
                </c:pt>
                <c:pt idx="28571">
                  <c:v>0.45034538909017396</c:v>
                </c:pt>
                <c:pt idx="28572">
                  <c:v>0.45034557625692118</c:v>
                </c:pt>
                <c:pt idx="28573">
                  <c:v>0.45034557625692118</c:v>
                </c:pt>
                <c:pt idx="28574">
                  <c:v>0.45034576342367938</c:v>
                </c:pt>
                <c:pt idx="28575">
                  <c:v>0.45034576342367938</c:v>
                </c:pt>
                <c:pt idx="28576">
                  <c:v>0.45034613775722893</c:v>
                </c:pt>
                <c:pt idx="28577">
                  <c:v>0.450347073591296</c:v>
                </c:pt>
                <c:pt idx="28578">
                  <c:v>0.450347073591296</c:v>
                </c:pt>
                <c:pt idx="28579">
                  <c:v>0.450347073591296</c:v>
                </c:pt>
                <c:pt idx="28580">
                  <c:v>0.45034857092637753</c:v>
                </c:pt>
                <c:pt idx="28581">
                  <c:v>0.45034875809331243</c:v>
                </c:pt>
                <c:pt idx="28582">
                  <c:v>0.45034875809331243</c:v>
                </c:pt>
                <c:pt idx="28583">
                  <c:v>0.45034894526025837</c:v>
                </c:pt>
                <c:pt idx="28584">
                  <c:v>0.45034913242721536</c:v>
                </c:pt>
                <c:pt idx="28585">
                  <c:v>0.45034931959418334</c:v>
                </c:pt>
                <c:pt idx="28586">
                  <c:v>0.45034931959418334</c:v>
                </c:pt>
                <c:pt idx="28587">
                  <c:v>0.45034931959418334</c:v>
                </c:pt>
                <c:pt idx="28588">
                  <c:v>0.45034950676116242</c:v>
                </c:pt>
                <c:pt idx="28589">
                  <c:v>0.45034969392815255</c:v>
                </c:pt>
                <c:pt idx="28590">
                  <c:v>0.45035062976326867</c:v>
                </c:pt>
                <c:pt idx="28591">
                  <c:v>0.45035081693032503</c:v>
                </c:pt>
                <c:pt idx="28592">
                  <c:v>0.45035137843156037</c:v>
                </c:pt>
                <c:pt idx="28593">
                  <c:v>0.45035137843156037</c:v>
                </c:pt>
                <c:pt idx="28594">
                  <c:v>0.45035175276577244</c:v>
                </c:pt>
                <c:pt idx="28595">
                  <c:v>0.4503521271000287</c:v>
                </c:pt>
                <c:pt idx="28596">
                  <c:v>0.45035250143432914</c:v>
                </c:pt>
                <c:pt idx="28597">
                  <c:v>0.45035268860149591</c:v>
                </c:pt>
                <c:pt idx="28598">
                  <c:v>0.45035306293586258</c:v>
                </c:pt>
                <c:pt idx="28599">
                  <c:v>0.45035325010306249</c:v>
                </c:pt>
                <c:pt idx="28600">
                  <c:v>0.45035343727027344</c:v>
                </c:pt>
                <c:pt idx="28601">
                  <c:v>0.45035362443749544</c:v>
                </c:pt>
                <c:pt idx="28602">
                  <c:v>0.45035381160472843</c:v>
                </c:pt>
                <c:pt idx="28603">
                  <c:v>0.4503541859392276</c:v>
                </c:pt>
                <c:pt idx="28604">
                  <c:v>0.45035456027377097</c:v>
                </c:pt>
                <c:pt idx="28605">
                  <c:v>0.45035474744105919</c:v>
                </c:pt>
                <c:pt idx="28606">
                  <c:v>0.45035587044502046</c:v>
                </c:pt>
                <c:pt idx="28607">
                  <c:v>0.45035605761238601</c:v>
                </c:pt>
                <c:pt idx="28608">
                  <c:v>0.45035605761238601</c:v>
                </c:pt>
                <c:pt idx="28609">
                  <c:v>0.45035624477976255</c:v>
                </c:pt>
                <c:pt idx="28610">
                  <c:v>0.45035643194715019</c:v>
                </c:pt>
                <c:pt idx="28611">
                  <c:v>0.45035680628195851</c:v>
                </c:pt>
                <c:pt idx="28612">
                  <c:v>0.45035699344937924</c:v>
                </c:pt>
                <c:pt idx="28613">
                  <c:v>0.45035736778425384</c:v>
                </c:pt>
                <c:pt idx="28614">
                  <c:v>0.45035755495170771</c:v>
                </c:pt>
                <c:pt idx="28615">
                  <c:v>0.45035755495170771</c:v>
                </c:pt>
                <c:pt idx="28616">
                  <c:v>0.45035774211917262</c:v>
                </c:pt>
                <c:pt idx="28617">
                  <c:v>0.45035774211917262</c:v>
                </c:pt>
                <c:pt idx="28618">
                  <c:v>0.45035886512419382</c:v>
                </c:pt>
                <c:pt idx="28619">
                  <c:v>0.45035923945928924</c:v>
                </c:pt>
                <c:pt idx="28620">
                  <c:v>0.45035923945928924</c:v>
                </c:pt>
                <c:pt idx="28621">
                  <c:v>0.45035961379442879</c:v>
                </c:pt>
                <c:pt idx="28622">
                  <c:v>0.45035998812961253</c:v>
                </c:pt>
                <c:pt idx="28623">
                  <c:v>0.45036054963247085</c:v>
                </c:pt>
                <c:pt idx="28624">
                  <c:v>0.45036111113542859</c:v>
                </c:pt>
                <c:pt idx="28625">
                  <c:v>0.45036129830310323</c:v>
                </c:pt>
                <c:pt idx="28626">
                  <c:v>0.45036148547078897</c:v>
                </c:pt>
                <c:pt idx="28627">
                  <c:v>0.45036148547078897</c:v>
                </c:pt>
                <c:pt idx="28628">
                  <c:v>0.45036148547078897</c:v>
                </c:pt>
                <c:pt idx="28629">
                  <c:v>0.45036148547078897</c:v>
                </c:pt>
                <c:pt idx="28630">
                  <c:v>0.45036185980619348</c:v>
                </c:pt>
                <c:pt idx="28631">
                  <c:v>0.45036185980619348</c:v>
                </c:pt>
                <c:pt idx="28632">
                  <c:v>0.4503620469739123</c:v>
                </c:pt>
                <c:pt idx="28633">
                  <c:v>0.4503620469739123</c:v>
                </c:pt>
                <c:pt idx="28634">
                  <c:v>0.45036223414164217</c:v>
                </c:pt>
                <c:pt idx="28635">
                  <c:v>0.45036223414164217</c:v>
                </c:pt>
                <c:pt idx="28636">
                  <c:v>0.45036279564489795</c:v>
                </c:pt>
                <c:pt idx="28637">
                  <c:v>0.45036279564489795</c:v>
                </c:pt>
                <c:pt idx="28638">
                  <c:v>0.45036279564489795</c:v>
                </c:pt>
                <c:pt idx="28639">
                  <c:v>0.45036316998045706</c:v>
                </c:pt>
                <c:pt idx="28640">
                  <c:v>0.45036316998045706</c:v>
                </c:pt>
                <c:pt idx="28641">
                  <c:v>0.45036316998045706</c:v>
                </c:pt>
                <c:pt idx="28642">
                  <c:v>0.45036316998045706</c:v>
                </c:pt>
                <c:pt idx="28643">
                  <c:v>0.45036354431606024</c:v>
                </c:pt>
                <c:pt idx="28644">
                  <c:v>0.45036354431606024</c:v>
                </c:pt>
                <c:pt idx="28645">
                  <c:v>0.45036354431606024</c:v>
                </c:pt>
                <c:pt idx="28646">
                  <c:v>0.45036373148387843</c:v>
                </c:pt>
                <c:pt idx="28647">
                  <c:v>0.45036373148387843</c:v>
                </c:pt>
                <c:pt idx="28648">
                  <c:v>0.45036391865170766</c:v>
                </c:pt>
                <c:pt idx="28649">
                  <c:v>0.45036391865170766</c:v>
                </c:pt>
                <c:pt idx="28650">
                  <c:v>0.4503646673231349</c:v>
                </c:pt>
                <c:pt idx="28651">
                  <c:v>0.4503646673231349</c:v>
                </c:pt>
                <c:pt idx="28652">
                  <c:v>0.45036522882682128</c:v>
                </c:pt>
                <c:pt idx="28653">
                  <c:v>0.45036522882682128</c:v>
                </c:pt>
                <c:pt idx="28654">
                  <c:v>0.45036522882682128</c:v>
                </c:pt>
                <c:pt idx="28655">
                  <c:v>0.45036579033060697</c:v>
                </c:pt>
                <c:pt idx="28656">
                  <c:v>0.45036579033060697</c:v>
                </c:pt>
                <c:pt idx="28657">
                  <c:v>0.45036597749855761</c:v>
                </c:pt>
                <c:pt idx="28658">
                  <c:v>0.45036597749855761</c:v>
                </c:pt>
                <c:pt idx="28659">
                  <c:v>0.45036653900247575</c:v>
                </c:pt>
                <c:pt idx="28660">
                  <c:v>0.45036710050649326</c:v>
                </c:pt>
                <c:pt idx="28661">
                  <c:v>0.45036728767452117</c:v>
                </c:pt>
                <c:pt idx="28662">
                  <c:v>0.45036747484256012</c:v>
                </c:pt>
                <c:pt idx="28663">
                  <c:v>0.45036747484256012</c:v>
                </c:pt>
                <c:pt idx="28664">
                  <c:v>0.45036766201061013</c:v>
                </c:pt>
                <c:pt idx="28665">
                  <c:v>0.45036784917867118</c:v>
                </c:pt>
                <c:pt idx="28666">
                  <c:v>0.45036784917867118</c:v>
                </c:pt>
                <c:pt idx="28667">
                  <c:v>0.45036784917867118</c:v>
                </c:pt>
                <c:pt idx="28668">
                  <c:v>0.45036803634674327</c:v>
                </c:pt>
                <c:pt idx="28669">
                  <c:v>0.45036803634674327</c:v>
                </c:pt>
                <c:pt idx="28670">
                  <c:v>0.45036841068292049</c:v>
                </c:pt>
                <c:pt idx="28671">
                  <c:v>0.45036897218726918</c:v>
                </c:pt>
                <c:pt idx="28672">
                  <c:v>0.45036934652355681</c:v>
                </c:pt>
                <c:pt idx="28673">
                  <c:v>0.45037028236446919</c:v>
                </c:pt>
                <c:pt idx="28674">
                  <c:v>0.45037028236446919</c:v>
                </c:pt>
                <c:pt idx="28675">
                  <c:v>0.45037065670091131</c:v>
                </c:pt>
                <c:pt idx="28676">
                  <c:v>0.45037140537392811</c:v>
                </c:pt>
                <c:pt idx="28677">
                  <c:v>0.45037159254220993</c:v>
                </c:pt>
                <c:pt idx="28678">
                  <c:v>0.45037159254220993</c:v>
                </c:pt>
                <c:pt idx="28679">
                  <c:v>0.45037177971050274</c:v>
                </c:pt>
                <c:pt idx="28680">
                  <c:v>0.45037177971050274</c:v>
                </c:pt>
                <c:pt idx="28681">
                  <c:v>0.45037234121544745</c:v>
                </c:pt>
                <c:pt idx="28682">
                  <c:v>0.45037234121544745</c:v>
                </c:pt>
                <c:pt idx="28683">
                  <c:v>0.45037271555213243</c:v>
                </c:pt>
                <c:pt idx="28684">
                  <c:v>0.45037271555213243</c:v>
                </c:pt>
                <c:pt idx="28685">
                  <c:v>0.45037271555213243</c:v>
                </c:pt>
                <c:pt idx="28686">
                  <c:v>0.45037290272049152</c:v>
                </c:pt>
                <c:pt idx="28687">
                  <c:v>0.45037327705724273</c:v>
                </c:pt>
                <c:pt idx="28688">
                  <c:v>0.45037365139403812</c:v>
                </c:pt>
                <c:pt idx="28689">
                  <c:v>0.45037365139403812</c:v>
                </c:pt>
                <c:pt idx="28690">
                  <c:v>0.45037383856245239</c:v>
                </c:pt>
                <c:pt idx="28691">
                  <c:v>0.45037402573087765</c:v>
                </c:pt>
                <c:pt idx="28692">
                  <c:v>0.45037421289931395</c:v>
                </c:pt>
                <c:pt idx="28693">
                  <c:v>0.4503744000677613</c:v>
                </c:pt>
                <c:pt idx="28694">
                  <c:v>0.45037533591016365</c:v>
                </c:pt>
                <c:pt idx="28695">
                  <c:v>0.45037589741573747</c:v>
                </c:pt>
                <c:pt idx="28696">
                  <c:v>0.45037627175284189</c:v>
                </c:pt>
                <c:pt idx="28697">
                  <c:v>0.45037627175284189</c:v>
                </c:pt>
                <c:pt idx="28698">
                  <c:v>0.45037683325858124</c:v>
                </c:pt>
                <c:pt idx="28699">
                  <c:v>0.45037702042718314</c:v>
                </c:pt>
                <c:pt idx="28700">
                  <c:v>0.45037702042718314</c:v>
                </c:pt>
                <c:pt idx="28701">
                  <c:v>0.45037758193305499</c:v>
                </c:pt>
                <c:pt idx="28702">
                  <c:v>0.45037758193305499</c:v>
                </c:pt>
                <c:pt idx="28703">
                  <c:v>0.45037758193305499</c:v>
                </c:pt>
                <c:pt idx="28704">
                  <c:v>0.45037758193305499</c:v>
                </c:pt>
                <c:pt idx="28705">
                  <c:v>0.45037833060770527</c:v>
                </c:pt>
                <c:pt idx="28706">
                  <c:v>0.45037851777639543</c:v>
                </c:pt>
                <c:pt idx="28707">
                  <c:v>0.45037889211380883</c:v>
                </c:pt>
                <c:pt idx="28708">
                  <c:v>0.45037889211380883</c:v>
                </c:pt>
                <c:pt idx="28709">
                  <c:v>0.45037889211380883</c:v>
                </c:pt>
                <c:pt idx="28710">
                  <c:v>0.45037907928253212</c:v>
                </c:pt>
                <c:pt idx="28711">
                  <c:v>0.45037926645126641</c:v>
                </c:pt>
                <c:pt idx="28712">
                  <c:v>0.45037945362001175</c:v>
                </c:pt>
                <c:pt idx="28713">
                  <c:v>0.45037945362001175</c:v>
                </c:pt>
                <c:pt idx="28714">
                  <c:v>0.45037945362001175</c:v>
                </c:pt>
                <c:pt idx="28715">
                  <c:v>0.45038057663271558</c:v>
                </c:pt>
                <c:pt idx="28716">
                  <c:v>0.45038151247693892</c:v>
                </c:pt>
                <c:pt idx="28717">
                  <c:v>0.45038188681470553</c:v>
                </c:pt>
                <c:pt idx="28718">
                  <c:v>0.45038188681470553</c:v>
                </c:pt>
                <c:pt idx="28719">
                  <c:v>0.45038244832143814</c:v>
                </c:pt>
                <c:pt idx="28720">
                  <c:v>0.45038244832143814</c:v>
                </c:pt>
                <c:pt idx="28721">
                  <c:v>0.45038338416621321</c:v>
                </c:pt>
                <c:pt idx="28722">
                  <c:v>0.45038357133520135</c:v>
                </c:pt>
                <c:pt idx="28723">
                  <c:v>0.45038375850420048</c:v>
                </c:pt>
                <c:pt idx="28724">
                  <c:v>0.45038375850420048</c:v>
                </c:pt>
                <c:pt idx="28725">
                  <c:v>0.45038375850420048</c:v>
                </c:pt>
                <c:pt idx="28726">
                  <c:v>0.45038394567321072</c:v>
                </c:pt>
                <c:pt idx="28727">
                  <c:v>0.45038413284223189</c:v>
                </c:pt>
                <c:pt idx="28728">
                  <c:v>0.45038432001126416</c:v>
                </c:pt>
                <c:pt idx="28729">
                  <c:v>0.45038432001126416</c:v>
                </c:pt>
                <c:pt idx="28730">
                  <c:v>0.45038469434936179</c:v>
                </c:pt>
                <c:pt idx="28731">
                  <c:v>0.450385255856591</c:v>
                </c:pt>
                <c:pt idx="28732">
                  <c:v>0.450385255856591</c:v>
                </c:pt>
                <c:pt idx="28733">
                  <c:v>0.4503854430256895</c:v>
                </c:pt>
                <c:pt idx="28734">
                  <c:v>0.45038563019479899</c:v>
                </c:pt>
                <c:pt idx="28735">
                  <c:v>0.45038563019479899</c:v>
                </c:pt>
                <c:pt idx="28736">
                  <c:v>0.45038563019479899</c:v>
                </c:pt>
                <c:pt idx="28737">
                  <c:v>0.45038600453305111</c:v>
                </c:pt>
                <c:pt idx="28738">
                  <c:v>0.45038637887134736</c:v>
                </c:pt>
                <c:pt idx="28739">
                  <c:v>0.45038675320968774</c:v>
                </c:pt>
                <c:pt idx="28740">
                  <c:v>0.45038675320968774</c:v>
                </c:pt>
                <c:pt idx="28741">
                  <c:v>0.45038712754807225</c:v>
                </c:pt>
                <c:pt idx="28742">
                  <c:v>0.45038712754807225</c:v>
                </c:pt>
                <c:pt idx="28743">
                  <c:v>0.45038731471728105</c:v>
                </c:pt>
                <c:pt idx="28744">
                  <c:v>0.45038787622497373</c:v>
                </c:pt>
                <c:pt idx="28745">
                  <c:v>0.45038806339422666</c:v>
                </c:pt>
                <c:pt idx="28746">
                  <c:v>0.45038825056349063</c:v>
                </c:pt>
                <c:pt idx="28747">
                  <c:v>0.45038825056349063</c:v>
                </c:pt>
                <c:pt idx="28748">
                  <c:v>0.45038862490205173</c:v>
                </c:pt>
                <c:pt idx="28749">
                  <c:v>0.45038899924065695</c:v>
                </c:pt>
                <c:pt idx="28750">
                  <c:v>0.45038918640997611</c:v>
                </c:pt>
                <c:pt idx="28751">
                  <c:v>0.45038918640997611</c:v>
                </c:pt>
                <c:pt idx="28752">
                  <c:v>0.45038974791799974</c:v>
                </c:pt>
                <c:pt idx="28753">
                  <c:v>0.45039030942612274</c:v>
                </c:pt>
                <c:pt idx="28754">
                  <c:v>0.45039030942612274</c:v>
                </c:pt>
                <c:pt idx="28755">
                  <c:v>0.45039049659551911</c:v>
                </c:pt>
                <c:pt idx="28756">
                  <c:v>0.45039049659551911</c:v>
                </c:pt>
                <c:pt idx="28757">
                  <c:v>0.45039068376492652</c:v>
                </c:pt>
                <c:pt idx="28758">
                  <c:v>0.45039087093434499</c:v>
                </c:pt>
                <c:pt idx="28759">
                  <c:v>0.45039161961212915</c:v>
                </c:pt>
                <c:pt idx="28760">
                  <c:v>0.45039218112058316</c:v>
                </c:pt>
                <c:pt idx="28761">
                  <c:v>0.45039236829008983</c:v>
                </c:pt>
                <c:pt idx="28762">
                  <c:v>0.4503925554596076</c:v>
                </c:pt>
                <c:pt idx="28763">
                  <c:v>0.4503925554596076</c:v>
                </c:pt>
                <c:pt idx="28764">
                  <c:v>0.45039311696822709</c:v>
                </c:pt>
                <c:pt idx="28765">
                  <c:v>0.45039330413778894</c:v>
                </c:pt>
                <c:pt idx="28766">
                  <c:v>0.45039349130736195</c:v>
                </c:pt>
                <c:pt idx="28767">
                  <c:v>0.45039349130736195</c:v>
                </c:pt>
                <c:pt idx="28768">
                  <c:v>0.45039349130736195</c:v>
                </c:pt>
                <c:pt idx="28769">
                  <c:v>0.45039349130736195</c:v>
                </c:pt>
                <c:pt idx="28770">
                  <c:v>0.45039386564654094</c:v>
                </c:pt>
                <c:pt idx="28771">
                  <c:v>0.4503946143250312</c:v>
                </c:pt>
                <c:pt idx="28772">
                  <c:v>0.45039498866434252</c:v>
                </c:pt>
                <c:pt idx="28773">
                  <c:v>0.45039498866434252</c:v>
                </c:pt>
                <c:pt idx="28774">
                  <c:v>0.45039498866434252</c:v>
                </c:pt>
                <c:pt idx="28775">
                  <c:v>0.45039536300369798</c:v>
                </c:pt>
                <c:pt idx="28776">
                  <c:v>0.45039555017339228</c:v>
                </c:pt>
                <c:pt idx="28777">
                  <c:v>0.45039573734309757</c:v>
                </c:pt>
                <c:pt idx="28778">
                  <c:v>0.45039611168254129</c:v>
                </c:pt>
                <c:pt idx="28779">
                  <c:v>0.45039611168254129</c:v>
                </c:pt>
                <c:pt idx="28780">
                  <c:v>0.45039611168254129</c:v>
                </c:pt>
                <c:pt idx="28781">
                  <c:v>0.45039648602202914</c:v>
                </c:pt>
                <c:pt idx="28782">
                  <c:v>0.45039686036156112</c:v>
                </c:pt>
                <c:pt idx="28783">
                  <c:v>0.45039723470113724</c:v>
                </c:pt>
                <c:pt idx="28784">
                  <c:v>0.45039760904075749</c:v>
                </c:pt>
                <c:pt idx="28785">
                  <c:v>0.45039760904075749</c:v>
                </c:pt>
                <c:pt idx="28786">
                  <c:v>0.45039779621058418</c:v>
                </c:pt>
                <c:pt idx="28787">
                  <c:v>0.45039779621058418</c:v>
                </c:pt>
                <c:pt idx="28788">
                  <c:v>0.45039798338042186</c:v>
                </c:pt>
                <c:pt idx="28789">
                  <c:v>0.45039817055027059</c:v>
                </c:pt>
                <c:pt idx="28790">
                  <c:v>0.45039817055027059</c:v>
                </c:pt>
                <c:pt idx="28791">
                  <c:v>0.45039835772013032</c:v>
                </c:pt>
                <c:pt idx="28792">
                  <c:v>0.45039835772013032</c:v>
                </c:pt>
                <c:pt idx="28793">
                  <c:v>0.45039910639967973</c:v>
                </c:pt>
                <c:pt idx="28794">
                  <c:v>0.45039929356959463</c:v>
                </c:pt>
                <c:pt idx="28795">
                  <c:v>0.45039948073952057</c:v>
                </c:pt>
                <c:pt idx="28796">
                  <c:v>0.45039948073952057</c:v>
                </c:pt>
                <c:pt idx="28797">
                  <c:v>0.45039948073952057</c:v>
                </c:pt>
                <c:pt idx="28798">
                  <c:v>0.45039966790945757</c:v>
                </c:pt>
                <c:pt idx="28799">
                  <c:v>0.45039985507940555</c:v>
                </c:pt>
                <c:pt idx="28800">
                  <c:v>0.45039985507940555</c:v>
                </c:pt>
                <c:pt idx="28801">
                  <c:v>0.45040004224936458</c:v>
                </c:pt>
                <c:pt idx="28802">
                  <c:v>0.45040004224936458</c:v>
                </c:pt>
                <c:pt idx="28803">
                  <c:v>0.45040022941933472</c:v>
                </c:pt>
                <c:pt idx="28804">
                  <c:v>0.45040060375930796</c:v>
                </c:pt>
                <c:pt idx="28805">
                  <c:v>0.45040060375930796</c:v>
                </c:pt>
                <c:pt idx="28806">
                  <c:v>0.45040079092931112</c:v>
                </c:pt>
                <c:pt idx="28807">
                  <c:v>0.45040116526935059</c:v>
                </c:pt>
                <c:pt idx="28808">
                  <c:v>0.45040116526935059</c:v>
                </c:pt>
                <c:pt idx="28809">
                  <c:v>0.45040116526935059</c:v>
                </c:pt>
                <c:pt idx="28810">
                  <c:v>0.45040153960943413</c:v>
                </c:pt>
                <c:pt idx="28811">
                  <c:v>0.45040172677949242</c:v>
                </c:pt>
                <c:pt idx="28812">
                  <c:v>0.45040191394956181</c:v>
                </c:pt>
                <c:pt idx="28813">
                  <c:v>0.45040228828973361</c:v>
                </c:pt>
                <c:pt idx="28814">
                  <c:v>0.45040228828973361</c:v>
                </c:pt>
                <c:pt idx="28815">
                  <c:v>0.45040247545983608</c:v>
                </c:pt>
                <c:pt idx="28816">
                  <c:v>0.45040247545983608</c:v>
                </c:pt>
                <c:pt idx="28817">
                  <c:v>0.45040266262994955</c:v>
                </c:pt>
                <c:pt idx="28818">
                  <c:v>0.45040266262994955</c:v>
                </c:pt>
                <c:pt idx="28819">
                  <c:v>0.45040266262994955</c:v>
                </c:pt>
                <c:pt idx="28820">
                  <c:v>0.45040284980007406</c:v>
                </c:pt>
                <c:pt idx="28821">
                  <c:v>0.45040341131051381</c:v>
                </c:pt>
                <c:pt idx="28822">
                  <c:v>0.45040397282105282</c:v>
                </c:pt>
                <c:pt idx="28823">
                  <c:v>0.45040397282105282</c:v>
                </c:pt>
                <c:pt idx="28824">
                  <c:v>0.45040415999125449</c:v>
                </c:pt>
                <c:pt idx="28825">
                  <c:v>0.45040415999125449</c:v>
                </c:pt>
                <c:pt idx="28826">
                  <c:v>0.4504050958424286</c:v>
                </c:pt>
                <c:pt idx="28827">
                  <c:v>0.4504050958424286</c:v>
                </c:pt>
                <c:pt idx="28828">
                  <c:v>0.45040528301269656</c:v>
                </c:pt>
                <c:pt idx="28829">
                  <c:v>0.45040547018297555</c:v>
                </c:pt>
                <c:pt idx="28830">
                  <c:v>0.45040603169387855</c:v>
                </c:pt>
                <c:pt idx="28831">
                  <c:v>0.45040621886420162</c:v>
                </c:pt>
                <c:pt idx="28832">
                  <c:v>0.45040621886420162</c:v>
                </c:pt>
                <c:pt idx="28833">
                  <c:v>0.45040678037523696</c:v>
                </c:pt>
                <c:pt idx="28834">
                  <c:v>0.45040715471598236</c:v>
                </c:pt>
                <c:pt idx="28835">
                  <c:v>0.45040715471598236</c:v>
                </c:pt>
                <c:pt idx="28836">
                  <c:v>0.4504073418863716</c:v>
                </c:pt>
                <c:pt idx="28837">
                  <c:v>0.4504079033976055</c:v>
                </c:pt>
                <c:pt idx="28838">
                  <c:v>0.4504079033976055</c:v>
                </c:pt>
                <c:pt idx="28839">
                  <c:v>0.45040809056803888</c:v>
                </c:pt>
                <c:pt idx="28840">
                  <c:v>0.45040809056803888</c:v>
                </c:pt>
                <c:pt idx="28841">
                  <c:v>0.45040809056803888</c:v>
                </c:pt>
                <c:pt idx="28842">
                  <c:v>0.45040958793190283</c:v>
                </c:pt>
                <c:pt idx="28843">
                  <c:v>0.45040958793190283</c:v>
                </c:pt>
                <c:pt idx="28844">
                  <c:v>0.45041052378467622</c:v>
                </c:pt>
                <c:pt idx="28845">
                  <c:v>0.45041071095526403</c:v>
                </c:pt>
                <c:pt idx="28846">
                  <c:v>0.45041089812586282</c:v>
                </c:pt>
                <c:pt idx="28847">
                  <c:v>0.45041089812586282</c:v>
                </c:pt>
                <c:pt idx="28848">
                  <c:v>0.45041108529647267</c:v>
                </c:pt>
                <c:pt idx="28849">
                  <c:v>0.45041164680836832</c:v>
                </c:pt>
                <c:pt idx="28850">
                  <c:v>0.45041164680836832</c:v>
                </c:pt>
                <c:pt idx="28851">
                  <c:v>0.45041164680836832</c:v>
                </c:pt>
                <c:pt idx="28852">
                  <c:v>0.45041164680836832</c:v>
                </c:pt>
                <c:pt idx="28853">
                  <c:v>0.45041183397902229</c:v>
                </c:pt>
                <c:pt idx="28854">
                  <c:v>0.45041295700317752</c:v>
                </c:pt>
                <c:pt idx="28855">
                  <c:v>0.45041295700317752</c:v>
                </c:pt>
                <c:pt idx="28856">
                  <c:v>0.45041314417390871</c:v>
                </c:pt>
                <c:pt idx="28857">
                  <c:v>0.45041314417390871</c:v>
                </c:pt>
                <c:pt idx="28858">
                  <c:v>0.45041314417390871</c:v>
                </c:pt>
                <c:pt idx="28859">
                  <c:v>0.45041314417390871</c:v>
                </c:pt>
                <c:pt idx="28860">
                  <c:v>0.45041333134465084</c:v>
                </c:pt>
                <c:pt idx="28861">
                  <c:v>0.45041333134465084</c:v>
                </c:pt>
                <c:pt idx="28862">
                  <c:v>0.45041351851540407</c:v>
                </c:pt>
                <c:pt idx="28863">
                  <c:v>0.45041351851540407</c:v>
                </c:pt>
                <c:pt idx="28864">
                  <c:v>0.45041370568616829</c:v>
                </c:pt>
                <c:pt idx="28865">
                  <c:v>0.45041389285694355</c:v>
                </c:pt>
                <c:pt idx="28866">
                  <c:v>0.45041445436933547</c:v>
                </c:pt>
                <c:pt idx="28867">
                  <c:v>0.45041482871098526</c:v>
                </c:pt>
                <c:pt idx="28868">
                  <c:v>0.45041482871098526</c:v>
                </c:pt>
                <c:pt idx="28869">
                  <c:v>0.4504150158818267</c:v>
                </c:pt>
                <c:pt idx="28870">
                  <c:v>0.45041539022354266</c:v>
                </c:pt>
                <c:pt idx="28871">
                  <c:v>0.45041576456530269</c:v>
                </c:pt>
                <c:pt idx="28872">
                  <c:v>0.45041576456530269</c:v>
                </c:pt>
                <c:pt idx="28873">
                  <c:v>0.45041576456530269</c:v>
                </c:pt>
                <c:pt idx="28874">
                  <c:v>0.45041613890710686</c:v>
                </c:pt>
                <c:pt idx="28875">
                  <c:v>0.45041613890710686</c:v>
                </c:pt>
                <c:pt idx="28876">
                  <c:v>0.45041632607802551</c:v>
                </c:pt>
                <c:pt idx="28877">
                  <c:v>0.45041632607802551</c:v>
                </c:pt>
                <c:pt idx="28878">
                  <c:v>0.45041651324895515</c:v>
                </c:pt>
                <c:pt idx="28879">
                  <c:v>0.45041651324895515</c:v>
                </c:pt>
                <c:pt idx="28880">
                  <c:v>0.45041688759084753</c:v>
                </c:pt>
                <c:pt idx="28881">
                  <c:v>0.45041707476181025</c:v>
                </c:pt>
                <c:pt idx="28882">
                  <c:v>0.45041707476181025</c:v>
                </c:pt>
                <c:pt idx="28883">
                  <c:v>0.45041726193278403</c:v>
                </c:pt>
                <c:pt idx="28884">
                  <c:v>0.45041763627476472</c:v>
                </c:pt>
                <c:pt idx="28885">
                  <c:v>0.45041782344577158</c:v>
                </c:pt>
                <c:pt idx="28886">
                  <c:v>0.45041782344577158</c:v>
                </c:pt>
                <c:pt idx="28887">
                  <c:v>0.45041801061678943</c:v>
                </c:pt>
                <c:pt idx="28888">
                  <c:v>0.45041801061678943</c:v>
                </c:pt>
                <c:pt idx="28889">
                  <c:v>0.45041819778781833</c:v>
                </c:pt>
                <c:pt idx="28890">
                  <c:v>0.45041819778781833</c:v>
                </c:pt>
                <c:pt idx="28891">
                  <c:v>0.45041838495885828</c:v>
                </c:pt>
                <c:pt idx="28892">
                  <c:v>0.45041838495885828</c:v>
                </c:pt>
                <c:pt idx="28893">
                  <c:v>0.45041838495885828</c:v>
                </c:pt>
                <c:pt idx="28894">
                  <c:v>0.45041857212990921</c:v>
                </c:pt>
                <c:pt idx="28895">
                  <c:v>0.45041857212990921</c:v>
                </c:pt>
                <c:pt idx="28896">
                  <c:v>0.45041875930097119</c:v>
                </c:pt>
                <c:pt idx="28897">
                  <c:v>0.45041913364312824</c:v>
                </c:pt>
                <c:pt idx="28898">
                  <c:v>0.45041913364312824</c:v>
                </c:pt>
                <c:pt idx="28899">
                  <c:v>0.45041950798532943</c:v>
                </c:pt>
                <c:pt idx="28900">
                  <c:v>0.45041969515644653</c:v>
                </c:pt>
                <c:pt idx="28901">
                  <c:v>0.45041969515644653</c:v>
                </c:pt>
                <c:pt idx="28902">
                  <c:v>0.45041988232757468</c:v>
                </c:pt>
                <c:pt idx="28903">
                  <c:v>0.45041988232757468</c:v>
                </c:pt>
                <c:pt idx="28904">
                  <c:v>0.45042044384102531</c:v>
                </c:pt>
                <c:pt idx="28905">
                  <c:v>0.45042044384102531</c:v>
                </c:pt>
                <c:pt idx="28906">
                  <c:v>0.45042063101219754</c:v>
                </c:pt>
                <c:pt idx="28907">
                  <c:v>0.45042081818338081</c:v>
                </c:pt>
                <c:pt idx="28908">
                  <c:v>0.45042081818338081</c:v>
                </c:pt>
                <c:pt idx="28909">
                  <c:v>0.45042119252578044</c:v>
                </c:pt>
                <c:pt idx="28910">
                  <c:v>0.45042119252578044</c:v>
                </c:pt>
                <c:pt idx="28911">
                  <c:v>0.45042156686822421</c:v>
                </c:pt>
                <c:pt idx="28912">
                  <c:v>0.45042156686822421</c:v>
                </c:pt>
                <c:pt idx="28913">
                  <c:v>0.45042175403946266</c:v>
                </c:pt>
                <c:pt idx="28914">
                  <c:v>0.45042212838197254</c:v>
                </c:pt>
                <c:pt idx="28915">
                  <c:v>0.45042231555324402</c:v>
                </c:pt>
                <c:pt idx="28916">
                  <c:v>0.45042287706712469</c:v>
                </c:pt>
                <c:pt idx="28917">
                  <c:v>0.45042287706712469</c:v>
                </c:pt>
                <c:pt idx="28918">
                  <c:v>0.45042287706712469</c:v>
                </c:pt>
                <c:pt idx="28919">
                  <c:v>0.45042306423844031</c:v>
                </c:pt>
                <c:pt idx="28920">
                  <c:v>0.45042306423844031</c:v>
                </c:pt>
                <c:pt idx="28921">
                  <c:v>0.45042325140976691</c:v>
                </c:pt>
                <c:pt idx="28922">
                  <c:v>0.45042343858110456</c:v>
                </c:pt>
                <c:pt idx="28923">
                  <c:v>0.45042418726656547</c:v>
                </c:pt>
                <c:pt idx="28924">
                  <c:v>0.45042437443795824</c:v>
                </c:pt>
                <c:pt idx="28925">
                  <c:v>0.45042493595220273</c:v>
                </c:pt>
                <c:pt idx="28926">
                  <c:v>0.45042493595220273</c:v>
                </c:pt>
                <c:pt idx="28927">
                  <c:v>0.45042493595220273</c:v>
                </c:pt>
                <c:pt idx="28928">
                  <c:v>0.45042512312363964</c:v>
                </c:pt>
                <c:pt idx="28929">
                  <c:v>0.45042531029508753</c:v>
                </c:pt>
                <c:pt idx="28930">
                  <c:v>0.45042549746654648</c:v>
                </c:pt>
                <c:pt idx="28931">
                  <c:v>0.45042605898098947</c:v>
                </c:pt>
                <c:pt idx="28932">
                  <c:v>0.45042643332400656</c:v>
                </c:pt>
                <c:pt idx="28933">
                  <c:v>0.45042662049553167</c:v>
                </c:pt>
                <c:pt idx="28934">
                  <c:v>0.45042736918174231</c:v>
                </c:pt>
                <c:pt idx="28935">
                  <c:v>0.45042830503975367</c:v>
                </c:pt>
                <c:pt idx="28936">
                  <c:v>0.45042849221138903</c:v>
                </c:pt>
                <c:pt idx="28937">
                  <c:v>0.45042905372636122</c:v>
                </c:pt>
                <c:pt idx="28938">
                  <c:v>0.45042942806973119</c:v>
                </c:pt>
                <c:pt idx="28939">
                  <c:v>0.45042942806973119</c:v>
                </c:pt>
                <c:pt idx="28940">
                  <c:v>0.45042961524143271</c:v>
                </c:pt>
                <c:pt idx="28941">
                  <c:v>0.45042961524143271</c:v>
                </c:pt>
                <c:pt idx="28942">
                  <c:v>0.45042961524143271</c:v>
                </c:pt>
                <c:pt idx="28943">
                  <c:v>0.45042980241314523</c:v>
                </c:pt>
                <c:pt idx="28944">
                  <c:v>0.45042980241314523</c:v>
                </c:pt>
                <c:pt idx="28945">
                  <c:v>0.4504299895848688</c:v>
                </c:pt>
                <c:pt idx="28946">
                  <c:v>0.4504299895848688</c:v>
                </c:pt>
                <c:pt idx="28947">
                  <c:v>0.45043036392834895</c:v>
                </c:pt>
                <c:pt idx="28948">
                  <c:v>0.45043036392834895</c:v>
                </c:pt>
                <c:pt idx="28949">
                  <c:v>0.45043036392834895</c:v>
                </c:pt>
                <c:pt idx="28950">
                  <c:v>0.45043055110010555</c:v>
                </c:pt>
                <c:pt idx="28951">
                  <c:v>0.45043111261544155</c:v>
                </c:pt>
                <c:pt idx="28952">
                  <c:v>0.45043111261544155</c:v>
                </c:pt>
                <c:pt idx="28953">
                  <c:v>0.45043129978724228</c:v>
                </c:pt>
                <c:pt idx="28954">
                  <c:v>0.45043167413087681</c:v>
                </c:pt>
                <c:pt idx="28955">
                  <c:v>0.45043223564641127</c:v>
                </c:pt>
                <c:pt idx="28956">
                  <c:v>0.45043242281827811</c:v>
                </c:pt>
                <c:pt idx="28957">
                  <c:v>0.45043242281827811</c:v>
                </c:pt>
                <c:pt idx="28958">
                  <c:v>0.45043279716204493</c:v>
                </c:pt>
                <c:pt idx="28959">
                  <c:v>0.45043335867777784</c:v>
                </c:pt>
                <c:pt idx="28960">
                  <c:v>0.45043354584971085</c:v>
                </c:pt>
                <c:pt idx="28961">
                  <c:v>0.45043354584971085</c:v>
                </c:pt>
                <c:pt idx="28962">
                  <c:v>0.4504337330216549</c:v>
                </c:pt>
                <c:pt idx="28963">
                  <c:v>0.45043392019360995</c:v>
                </c:pt>
                <c:pt idx="28964">
                  <c:v>0.45043410736557604</c:v>
                </c:pt>
                <c:pt idx="28965">
                  <c:v>0.45043429453755313</c:v>
                </c:pt>
                <c:pt idx="28966">
                  <c:v>0.45043466888154043</c:v>
                </c:pt>
                <c:pt idx="28967">
                  <c:v>0.45043504322557182</c:v>
                </c:pt>
                <c:pt idx="28968">
                  <c:v>0.45043541756964728</c:v>
                </c:pt>
                <c:pt idx="28969">
                  <c:v>0.45043579191376687</c:v>
                </c:pt>
                <c:pt idx="28970">
                  <c:v>0.45043635343002891</c:v>
                </c:pt>
                <c:pt idx="28971">
                  <c:v>0.45043635343002891</c:v>
                </c:pt>
                <c:pt idx="28972">
                  <c:v>0.45043672777425869</c:v>
                </c:pt>
                <c:pt idx="28973">
                  <c:v>0.4504372892906861</c:v>
                </c:pt>
                <c:pt idx="28974">
                  <c:v>0.4504372892906861</c:v>
                </c:pt>
                <c:pt idx="28975">
                  <c:v>0.4504372892906861</c:v>
                </c:pt>
                <c:pt idx="28976">
                  <c:v>0.45043747646285059</c:v>
                </c:pt>
                <c:pt idx="28977">
                  <c:v>0.45043747646285059</c:v>
                </c:pt>
                <c:pt idx="28978">
                  <c:v>0.45043785080721271</c:v>
                </c:pt>
                <c:pt idx="28979">
                  <c:v>0.45043785080721271</c:v>
                </c:pt>
                <c:pt idx="28980">
                  <c:v>0.45043785080721271</c:v>
                </c:pt>
                <c:pt idx="28981">
                  <c:v>0.45043803797941029</c:v>
                </c:pt>
                <c:pt idx="28982">
                  <c:v>0.45043822515161885</c:v>
                </c:pt>
                <c:pt idx="28983">
                  <c:v>0.45043841232383852</c:v>
                </c:pt>
                <c:pt idx="28984">
                  <c:v>0.45043878666831083</c:v>
                </c:pt>
                <c:pt idx="28985">
                  <c:v>0.45043878666831083</c:v>
                </c:pt>
                <c:pt idx="28986">
                  <c:v>0.45043897384056353</c:v>
                </c:pt>
                <c:pt idx="28987">
                  <c:v>0.45043934818510195</c:v>
                </c:pt>
                <c:pt idx="28988">
                  <c:v>0.45044009687431114</c:v>
                </c:pt>
                <c:pt idx="28989">
                  <c:v>0.45044084556369668</c:v>
                </c:pt>
                <c:pt idx="28990">
                  <c:v>0.45044084556369668</c:v>
                </c:pt>
                <c:pt idx="28991">
                  <c:v>0.45044084556369668</c:v>
                </c:pt>
                <c:pt idx="28992">
                  <c:v>0.45044121990845559</c:v>
                </c:pt>
                <c:pt idx="28993">
                  <c:v>0.45044121990845559</c:v>
                </c:pt>
                <c:pt idx="28994">
                  <c:v>0.4504417814256767</c:v>
                </c:pt>
                <c:pt idx="28995">
                  <c:v>0.4504417814256767</c:v>
                </c:pt>
                <c:pt idx="28996">
                  <c:v>0.45044234294299695</c:v>
                </c:pt>
                <c:pt idx="28997">
                  <c:v>0.45044253011545904</c:v>
                </c:pt>
                <c:pt idx="28998">
                  <c:v>0.45044271728793217</c:v>
                </c:pt>
                <c:pt idx="28999">
                  <c:v>0.45044271728793217</c:v>
                </c:pt>
                <c:pt idx="29000">
                  <c:v>0.45044271728793217</c:v>
                </c:pt>
                <c:pt idx="29001">
                  <c:v>0.45044290446041635</c:v>
                </c:pt>
                <c:pt idx="29002">
                  <c:v>0.45044327880541774</c:v>
                </c:pt>
                <c:pt idx="29003">
                  <c:v>0.450443465977935</c:v>
                </c:pt>
                <c:pt idx="29004">
                  <c:v>0.450443465977935</c:v>
                </c:pt>
                <c:pt idx="29005">
                  <c:v>0.45044365315046325</c:v>
                </c:pt>
                <c:pt idx="29006">
                  <c:v>0.45044365315046325</c:v>
                </c:pt>
                <c:pt idx="29007">
                  <c:v>0.4504438403230025</c:v>
                </c:pt>
                <c:pt idx="29008">
                  <c:v>0.45044421466811413</c:v>
                </c:pt>
                <c:pt idx="29009">
                  <c:v>0.45044440184068646</c:v>
                </c:pt>
                <c:pt idx="29010">
                  <c:v>0.45044440184068646</c:v>
                </c:pt>
                <c:pt idx="29011">
                  <c:v>0.45044440184068646</c:v>
                </c:pt>
                <c:pt idx="29012">
                  <c:v>0.45044458901326984</c:v>
                </c:pt>
                <c:pt idx="29013">
                  <c:v>0.4504447761858642</c:v>
                </c:pt>
                <c:pt idx="29014">
                  <c:v>0.45044496335846962</c:v>
                </c:pt>
                <c:pt idx="29015">
                  <c:v>0.45044496335846962</c:v>
                </c:pt>
                <c:pt idx="29016">
                  <c:v>0.45044515053108602</c:v>
                </c:pt>
                <c:pt idx="29017">
                  <c:v>0.45044515053108602</c:v>
                </c:pt>
                <c:pt idx="29018">
                  <c:v>0.45044533770371348</c:v>
                </c:pt>
                <c:pt idx="29019">
                  <c:v>0.45044552487635192</c:v>
                </c:pt>
                <c:pt idx="29020">
                  <c:v>0.45044552487635192</c:v>
                </c:pt>
                <c:pt idx="29021">
                  <c:v>0.45044552487635192</c:v>
                </c:pt>
                <c:pt idx="29022">
                  <c:v>0.45044571204900141</c:v>
                </c:pt>
                <c:pt idx="29023">
                  <c:v>0.45044608639433348</c:v>
                </c:pt>
                <c:pt idx="29024">
                  <c:v>0.45044608639433348</c:v>
                </c:pt>
                <c:pt idx="29025">
                  <c:v>0.450446273567016</c:v>
                </c:pt>
                <c:pt idx="29026">
                  <c:v>0.450446273567016</c:v>
                </c:pt>
                <c:pt idx="29027">
                  <c:v>0.45044646073970962</c:v>
                </c:pt>
                <c:pt idx="29028">
                  <c:v>0.45044664791241418</c:v>
                </c:pt>
                <c:pt idx="29029">
                  <c:v>0.45044664791241418</c:v>
                </c:pt>
                <c:pt idx="29030">
                  <c:v>0.45044720943059413</c:v>
                </c:pt>
                <c:pt idx="29031">
                  <c:v>0.45044739660334276</c:v>
                </c:pt>
                <c:pt idx="29032">
                  <c:v>0.45044739660334276</c:v>
                </c:pt>
                <c:pt idx="29033">
                  <c:v>0.4504475837761025</c:v>
                </c:pt>
                <c:pt idx="29034">
                  <c:v>0.45044777094887323</c:v>
                </c:pt>
                <c:pt idx="29035">
                  <c:v>0.45044777094887323</c:v>
                </c:pt>
                <c:pt idx="29036">
                  <c:v>0.45044814529444771</c:v>
                </c:pt>
                <c:pt idx="29037">
                  <c:v>0.45044833246725152</c:v>
                </c:pt>
                <c:pt idx="29038">
                  <c:v>0.45044851964006632</c:v>
                </c:pt>
                <c:pt idx="29039">
                  <c:v>0.45044851964006632</c:v>
                </c:pt>
                <c:pt idx="29040">
                  <c:v>0.45044870681289212</c:v>
                </c:pt>
                <c:pt idx="29041">
                  <c:v>0.45044870681289212</c:v>
                </c:pt>
                <c:pt idx="29042">
                  <c:v>0.45044889398572896</c:v>
                </c:pt>
                <c:pt idx="29043">
                  <c:v>0.45044945550430565</c:v>
                </c:pt>
                <c:pt idx="29044">
                  <c:v>0.45045057854175652</c:v>
                </c:pt>
                <c:pt idx="29045">
                  <c:v>0.45045076571470355</c:v>
                </c:pt>
                <c:pt idx="29046">
                  <c:v>0.45045114006063075</c:v>
                </c:pt>
                <c:pt idx="29047">
                  <c:v>0.45045132723361087</c:v>
                </c:pt>
                <c:pt idx="29048">
                  <c:v>0.45045132723361087</c:v>
                </c:pt>
                <c:pt idx="29049">
                  <c:v>0.45045170157960412</c:v>
                </c:pt>
                <c:pt idx="29050">
                  <c:v>0.45045170157960412</c:v>
                </c:pt>
                <c:pt idx="29051">
                  <c:v>0.4504526374447802</c:v>
                </c:pt>
                <c:pt idx="29052">
                  <c:v>0.45045282461784847</c:v>
                </c:pt>
                <c:pt idx="29053">
                  <c:v>0.45045319896401809</c:v>
                </c:pt>
                <c:pt idx="29054">
                  <c:v>0.45045338613711949</c:v>
                </c:pt>
                <c:pt idx="29055">
                  <c:v>0.45045357331023184</c:v>
                </c:pt>
                <c:pt idx="29056">
                  <c:v>0.45045357331023184</c:v>
                </c:pt>
                <c:pt idx="29057">
                  <c:v>0.45045376048335523</c:v>
                </c:pt>
                <c:pt idx="29058">
                  <c:v>0.45045394765648961</c:v>
                </c:pt>
                <c:pt idx="29059">
                  <c:v>0.45045413482963503</c:v>
                </c:pt>
                <c:pt idx="29060">
                  <c:v>0.45045432200279145</c:v>
                </c:pt>
                <c:pt idx="29061">
                  <c:v>0.45045432200279145</c:v>
                </c:pt>
                <c:pt idx="29062">
                  <c:v>0.45045469634913737</c:v>
                </c:pt>
                <c:pt idx="29063">
                  <c:v>0.45045525786873886</c:v>
                </c:pt>
                <c:pt idx="29064">
                  <c:v>0.45045563221519497</c:v>
                </c:pt>
                <c:pt idx="29065">
                  <c:v>0.45045600656169515</c:v>
                </c:pt>
                <c:pt idx="29066">
                  <c:v>0.45045600656169515</c:v>
                </c:pt>
                <c:pt idx="29067">
                  <c:v>0.45045600656169515</c:v>
                </c:pt>
                <c:pt idx="29068">
                  <c:v>0.45045600656169515</c:v>
                </c:pt>
                <c:pt idx="29069">
                  <c:v>0.45045619373496176</c:v>
                </c:pt>
                <c:pt idx="29070">
                  <c:v>0.45045638090823942</c:v>
                </c:pt>
                <c:pt idx="29071">
                  <c:v>0.45045656808152806</c:v>
                </c:pt>
                <c:pt idx="29072">
                  <c:v>0.45045675525482776</c:v>
                </c:pt>
                <c:pt idx="29073">
                  <c:v>0.45045675525482776</c:v>
                </c:pt>
                <c:pt idx="29074">
                  <c:v>0.45045787829485723</c:v>
                </c:pt>
                <c:pt idx="29075">
                  <c:v>0.45045825264162187</c:v>
                </c:pt>
                <c:pt idx="29076">
                  <c:v>0.45045843981502071</c:v>
                </c:pt>
                <c:pt idx="29077">
                  <c:v>0.45045862698843059</c:v>
                </c:pt>
                <c:pt idx="29078">
                  <c:v>0.45045881416185146</c:v>
                </c:pt>
                <c:pt idx="29079">
                  <c:v>0.45045918850872629</c:v>
                </c:pt>
                <c:pt idx="29080">
                  <c:v>0.45045937568218025</c:v>
                </c:pt>
                <c:pt idx="29081">
                  <c:v>0.4504595628556452</c:v>
                </c:pt>
                <c:pt idx="29082">
                  <c:v>0.45045993720260818</c:v>
                </c:pt>
                <c:pt idx="29083">
                  <c:v>0.45046012437610616</c:v>
                </c:pt>
                <c:pt idx="29084">
                  <c:v>0.45046012437610616</c:v>
                </c:pt>
                <c:pt idx="29085">
                  <c:v>0.45046031154961519</c:v>
                </c:pt>
                <c:pt idx="29086">
                  <c:v>0.45046049872313526</c:v>
                </c:pt>
                <c:pt idx="29087">
                  <c:v>0.45046068589666632</c:v>
                </c:pt>
                <c:pt idx="29088">
                  <c:v>0.45046068589666632</c:v>
                </c:pt>
                <c:pt idx="29089">
                  <c:v>0.45046087307020843</c:v>
                </c:pt>
                <c:pt idx="29090">
                  <c:v>0.45046106024376154</c:v>
                </c:pt>
                <c:pt idx="29091">
                  <c:v>0.45046106024376154</c:v>
                </c:pt>
                <c:pt idx="29092">
                  <c:v>0.45046106024376154</c:v>
                </c:pt>
                <c:pt idx="29093">
                  <c:v>0.45046124741732563</c:v>
                </c:pt>
                <c:pt idx="29094">
                  <c:v>0.45046124741732563</c:v>
                </c:pt>
                <c:pt idx="29095">
                  <c:v>0.45046143459090077</c:v>
                </c:pt>
                <c:pt idx="29096">
                  <c:v>0.45046143459090077</c:v>
                </c:pt>
                <c:pt idx="29097">
                  <c:v>0.45046162176448695</c:v>
                </c:pt>
                <c:pt idx="29098">
                  <c:v>0.45046180893808413</c:v>
                </c:pt>
                <c:pt idx="29099">
                  <c:v>0.45046180893808413</c:v>
                </c:pt>
                <c:pt idx="29100">
                  <c:v>0.45046180893808413</c:v>
                </c:pt>
                <c:pt idx="29101">
                  <c:v>0.4504619961116923</c:v>
                </c:pt>
                <c:pt idx="29102">
                  <c:v>0.45046237045894177</c:v>
                </c:pt>
                <c:pt idx="29103">
                  <c:v>0.45046274480623527</c:v>
                </c:pt>
                <c:pt idx="29104">
                  <c:v>0.45046311915357284</c:v>
                </c:pt>
                <c:pt idx="29105">
                  <c:v>0.45046349350095449</c:v>
                </c:pt>
                <c:pt idx="29106">
                  <c:v>0.45046368067466186</c:v>
                </c:pt>
                <c:pt idx="29107">
                  <c:v>0.45046368067466186</c:v>
                </c:pt>
                <c:pt idx="29108">
                  <c:v>0.45046386784838022</c:v>
                </c:pt>
                <c:pt idx="29109">
                  <c:v>0.45046424219585002</c:v>
                </c:pt>
                <c:pt idx="29110">
                  <c:v>0.4504644293696014</c:v>
                </c:pt>
                <c:pt idx="29111">
                  <c:v>0.4504644293696014</c:v>
                </c:pt>
                <c:pt idx="29112">
                  <c:v>0.45046480371713732</c:v>
                </c:pt>
                <c:pt idx="29113">
                  <c:v>0.45046536523852387</c:v>
                </c:pt>
                <c:pt idx="29114">
                  <c:v>0.45046536523852387</c:v>
                </c:pt>
                <c:pt idx="29115">
                  <c:v>0.45046611393386005</c:v>
                </c:pt>
                <c:pt idx="29116">
                  <c:v>0.45046630110772168</c:v>
                </c:pt>
                <c:pt idx="29117">
                  <c:v>0.45046761132506125</c:v>
                </c:pt>
                <c:pt idx="29118">
                  <c:v>0.45046779849901097</c:v>
                </c:pt>
                <c:pt idx="29119">
                  <c:v>0.45046836002092627</c:v>
                </c:pt>
                <c:pt idx="29120">
                  <c:v>0.45046854719492008</c:v>
                </c:pt>
                <c:pt idx="29121">
                  <c:v>0.45046873436892487</c:v>
                </c:pt>
                <c:pt idx="29122">
                  <c:v>0.45046910871696755</c:v>
                </c:pt>
                <c:pt idx="29123">
                  <c:v>0.45046910871696755</c:v>
                </c:pt>
                <c:pt idx="29124">
                  <c:v>0.45046948306505424</c:v>
                </c:pt>
                <c:pt idx="29125">
                  <c:v>0.45046948306505424</c:v>
                </c:pt>
                <c:pt idx="29126">
                  <c:v>0.45046967023911416</c:v>
                </c:pt>
                <c:pt idx="29127">
                  <c:v>0.45046985741318507</c:v>
                </c:pt>
                <c:pt idx="29128">
                  <c:v>0.45046985741318507</c:v>
                </c:pt>
                <c:pt idx="29129">
                  <c:v>0.45046985741318507</c:v>
                </c:pt>
                <c:pt idx="29130">
                  <c:v>0.45046985741318507</c:v>
                </c:pt>
                <c:pt idx="29131">
                  <c:v>0.45047004458726697</c:v>
                </c:pt>
                <c:pt idx="29132">
                  <c:v>0.45047079328370482</c:v>
                </c:pt>
                <c:pt idx="29133">
                  <c:v>0.45047079328370482</c:v>
                </c:pt>
                <c:pt idx="29134">
                  <c:v>0.45047098045784184</c:v>
                </c:pt>
                <c:pt idx="29135">
                  <c:v>0.4504711676319898</c:v>
                </c:pt>
                <c:pt idx="29136">
                  <c:v>0.45047154198031891</c:v>
                </c:pt>
                <c:pt idx="29137">
                  <c:v>0.45047172915449996</c:v>
                </c:pt>
                <c:pt idx="29138">
                  <c:v>0.45047172915449996</c:v>
                </c:pt>
                <c:pt idx="29139">
                  <c:v>0.45047191632869205</c:v>
                </c:pt>
                <c:pt idx="29140">
                  <c:v>0.45047210350289513</c:v>
                </c:pt>
                <c:pt idx="29141">
                  <c:v>0.45047229067710925</c:v>
                </c:pt>
                <c:pt idx="29142">
                  <c:v>0.45047247785133437</c:v>
                </c:pt>
                <c:pt idx="29143">
                  <c:v>0.45047322654834504</c:v>
                </c:pt>
                <c:pt idx="29144">
                  <c:v>0.45047341372262523</c:v>
                </c:pt>
                <c:pt idx="29145">
                  <c:v>0.45047378807121868</c:v>
                </c:pt>
                <c:pt idx="29146">
                  <c:v>0.45047378807121868</c:v>
                </c:pt>
                <c:pt idx="29147">
                  <c:v>0.45047378807121868</c:v>
                </c:pt>
                <c:pt idx="29148">
                  <c:v>0.4504739752455319</c:v>
                </c:pt>
                <c:pt idx="29149">
                  <c:v>0.45047416241985622</c:v>
                </c:pt>
                <c:pt idx="29150">
                  <c:v>0.45047453676853777</c:v>
                </c:pt>
                <c:pt idx="29151">
                  <c:v>0.45047453676853777</c:v>
                </c:pt>
                <c:pt idx="29152">
                  <c:v>0.4504749111172634</c:v>
                </c:pt>
                <c:pt idx="29153">
                  <c:v>0.45047547264043447</c:v>
                </c:pt>
                <c:pt idx="29154">
                  <c:v>0.45047565981484683</c:v>
                </c:pt>
                <c:pt idx="29155">
                  <c:v>0.45047565981484683</c:v>
                </c:pt>
                <c:pt idx="29156">
                  <c:v>0.45047584698927023</c:v>
                </c:pt>
                <c:pt idx="29157">
                  <c:v>0.45047584698927023</c:v>
                </c:pt>
                <c:pt idx="29158">
                  <c:v>0.45047603416370463</c:v>
                </c:pt>
                <c:pt idx="29159">
                  <c:v>0.45047659568707399</c:v>
                </c:pt>
                <c:pt idx="29160">
                  <c:v>0.45047659568707399</c:v>
                </c:pt>
                <c:pt idx="29161">
                  <c:v>0.45047697003604192</c:v>
                </c:pt>
                <c:pt idx="29162">
                  <c:v>0.45047697003604192</c:v>
                </c:pt>
                <c:pt idx="29163">
                  <c:v>0.45047697003604192</c:v>
                </c:pt>
                <c:pt idx="29164">
                  <c:v>0.45047715721054243</c:v>
                </c:pt>
                <c:pt idx="29165">
                  <c:v>0.45047734438505399</c:v>
                </c:pt>
                <c:pt idx="29166">
                  <c:v>0.45047734438505399</c:v>
                </c:pt>
                <c:pt idx="29167">
                  <c:v>0.45047753155957654</c:v>
                </c:pt>
                <c:pt idx="29168">
                  <c:v>0.45047753155957654</c:v>
                </c:pt>
                <c:pt idx="29169">
                  <c:v>0.45047771873411008</c:v>
                </c:pt>
                <c:pt idx="29170">
                  <c:v>0.45047790590865466</c:v>
                </c:pt>
                <c:pt idx="29171">
                  <c:v>0.45047790590865466</c:v>
                </c:pt>
                <c:pt idx="29172">
                  <c:v>0.45047809308321018</c:v>
                </c:pt>
                <c:pt idx="29173">
                  <c:v>0.45047846743235442</c:v>
                </c:pt>
                <c:pt idx="29174">
                  <c:v>0.45047884178154263</c:v>
                </c:pt>
                <c:pt idx="29175">
                  <c:v>0.45047884178154263</c:v>
                </c:pt>
                <c:pt idx="29176">
                  <c:v>0.45047884178154263</c:v>
                </c:pt>
                <c:pt idx="29177">
                  <c:v>0.45047902895615327</c:v>
                </c:pt>
                <c:pt idx="29178">
                  <c:v>0.45047940330540759</c:v>
                </c:pt>
                <c:pt idx="29179">
                  <c:v>0.45047959048005132</c:v>
                </c:pt>
                <c:pt idx="29180">
                  <c:v>0.4504801520040484</c:v>
                </c:pt>
                <c:pt idx="29181">
                  <c:v>0.45048127505234004</c:v>
                </c:pt>
                <c:pt idx="29182">
                  <c:v>0.45048127505234004</c:v>
                </c:pt>
                <c:pt idx="29183">
                  <c:v>0.4504816494018587</c:v>
                </c:pt>
                <c:pt idx="29184">
                  <c:v>0.45048239810102819</c:v>
                </c:pt>
                <c:pt idx="29185">
                  <c:v>0.45048258527584811</c:v>
                </c:pt>
                <c:pt idx="29186">
                  <c:v>0.45048277245067903</c:v>
                </c:pt>
                <c:pt idx="29187">
                  <c:v>0.45048295962552093</c:v>
                </c:pt>
                <c:pt idx="29188">
                  <c:v>0.45048314680037388</c:v>
                </c:pt>
                <c:pt idx="29189">
                  <c:v>0.45048352115011281</c:v>
                </c:pt>
                <c:pt idx="29190">
                  <c:v>0.45048389549989576</c:v>
                </c:pt>
                <c:pt idx="29191">
                  <c:v>0.45048426984972278</c:v>
                </c:pt>
                <c:pt idx="29192">
                  <c:v>0.45048445702465284</c:v>
                </c:pt>
                <c:pt idx="29193">
                  <c:v>0.45048445702465284</c:v>
                </c:pt>
                <c:pt idx="29194">
                  <c:v>0.45048501854950901</c:v>
                </c:pt>
                <c:pt idx="29195">
                  <c:v>0.45048520572448308</c:v>
                </c:pt>
                <c:pt idx="29196">
                  <c:v>0.45048520572448308</c:v>
                </c:pt>
                <c:pt idx="29197">
                  <c:v>0.45048558007446426</c:v>
                </c:pt>
                <c:pt idx="29198">
                  <c:v>0.45048614159951866</c:v>
                </c:pt>
                <c:pt idx="29199">
                  <c:v>0.45048614159951866</c:v>
                </c:pt>
                <c:pt idx="29200">
                  <c:v>0.45048614159951866</c:v>
                </c:pt>
                <c:pt idx="29201">
                  <c:v>0.45048632877455885</c:v>
                </c:pt>
                <c:pt idx="29202">
                  <c:v>0.45048632877455885</c:v>
                </c:pt>
                <c:pt idx="29203">
                  <c:v>0.45048632877455885</c:v>
                </c:pt>
                <c:pt idx="29204">
                  <c:v>0.45048651594961003</c:v>
                </c:pt>
                <c:pt idx="29205">
                  <c:v>0.45048651594961003</c:v>
                </c:pt>
                <c:pt idx="29206">
                  <c:v>0.45048670312467221</c:v>
                </c:pt>
                <c:pt idx="29207">
                  <c:v>0.45048689029974542</c:v>
                </c:pt>
                <c:pt idx="29208">
                  <c:v>0.45048745182503103</c:v>
                </c:pt>
                <c:pt idx="29209">
                  <c:v>0.45048763900014832</c:v>
                </c:pt>
                <c:pt idx="29210">
                  <c:v>0.45048782617527655</c:v>
                </c:pt>
                <c:pt idx="29211">
                  <c:v>0.45048801335041583</c:v>
                </c:pt>
                <c:pt idx="29212">
                  <c:v>0.4504882005255661</c:v>
                </c:pt>
                <c:pt idx="29213">
                  <c:v>0.45048894922627736</c:v>
                </c:pt>
                <c:pt idx="29214">
                  <c:v>0.45048913640148269</c:v>
                </c:pt>
                <c:pt idx="29215">
                  <c:v>0.45048932357669913</c:v>
                </c:pt>
                <c:pt idx="29216">
                  <c:v>0.45048932357669913</c:v>
                </c:pt>
                <c:pt idx="29217">
                  <c:v>0.4504895107519265</c:v>
                </c:pt>
                <c:pt idx="29218">
                  <c:v>0.4504895107519265</c:v>
                </c:pt>
                <c:pt idx="29219">
                  <c:v>0.45049007227767468</c:v>
                </c:pt>
                <c:pt idx="29220">
                  <c:v>0.45049007227767468</c:v>
                </c:pt>
                <c:pt idx="29221">
                  <c:v>0.45049007227767468</c:v>
                </c:pt>
                <c:pt idx="29222">
                  <c:v>0.45049025945294607</c:v>
                </c:pt>
                <c:pt idx="29223">
                  <c:v>0.45049044662822846</c:v>
                </c:pt>
                <c:pt idx="29224">
                  <c:v>0.45049044662822846</c:v>
                </c:pt>
                <c:pt idx="29225">
                  <c:v>0.45049063380352189</c:v>
                </c:pt>
                <c:pt idx="29226">
                  <c:v>0.45049063380352189</c:v>
                </c:pt>
                <c:pt idx="29227">
                  <c:v>0.4504911953294683</c:v>
                </c:pt>
                <c:pt idx="29228">
                  <c:v>0.45049175685551374</c:v>
                </c:pt>
                <c:pt idx="29229">
                  <c:v>0.45049175685551374</c:v>
                </c:pt>
                <c:pt idx="29230">
                  <c:v>0.45049194403088427</c:v>
                </c:pt>
                <c:pt idx="29231">
                  <c:v>0.45049287990790199</c:v>
                </c:pt>
                <c:pt idx="29232">
                  <c:v>0.45049287990790199</c:v>
                </c:pt>
                <c:pt idx="29233">
                  <c:v>0.45049344143424475</c:v>
                </c:pt>
                <c:pt idx="29234">
                  <c:v>0.45049362860971437</c:v>
                </c:pt>
                <c:pt idx="29235">
                  <c:v>0.45049362860971437</c:v>
                </c:pt>
                <c:pt idx="29236">
                  <c:v>0.4504941901361893</c:v>
                </c:pt>
                <c:pt idx="29237">
                  <c:v>0.45049437731170294</c:v>
                </c:pt>
                <c:pt idx="29238">
                  <c:v>0.45049475166276326</c:v>
                </c:pt>
                <c:pt idx="29239">
                  <c:v>0.45049493883830999</c:v>
                </c:pt>
                <c:pt idx="29240">
                  <c:v>0.45049493883830999</c:v>
                </c:pt>
                <c:pt idx="29241">
                  <c:v>0.45049493883830999</c:v>
                </c:pt>
                <c:pt idx="29242">
                  <c:v>0.45049512601386765</c:v>
                </c:pt>
                <c:pt idx="29243">
                  <c:v>0.45049512601386765</c:v>
                </c:pt>
                <c:pt idx="29244">
                  <c:v>0.45049512601386765</c:v>
                </c:pt>
                <c:pt idx="29245">
                  <c:v>0.45049531318943636</c:v>
                </c:pt>
                <c:pt idx="29246">
                  <c:v>0.45049550036501607</c:v>
                </c:pt>
                <c:pt idx="29247">
                  <c:v>0.45049587471620856</c:v>
                </c:pt>
                <c:pt idx="29248">
                  <c:v>0.45049606189182129</c:v>
                </c:pt>
                <c:pt idx="29249">
                  <c:v>0.45049606189182129</c:v>
                </c:pt>
                <c:pt idx="29250">
                  <c:v>0.45049624906744506</c:v>
                </c:pt>
                <c:pt idx="29251">
                  <c:v>0.45049624906744506</c:v>
                </c:pt>
                <c:pt idx="29252">
                  <c:v>0.45049662341872559</c:v>
                </c:pt>
                <c:pt idx="29253">
                  <c:v>0.4504969977700502</c:v>
                </c:pt>
                <c:pt idx="29254">
                  <c:v>0.45049718494572899</c:v>
                </c:pt>
                <c:pt idx="29255">
                  <c:v>0.45049793364855434</c:v>
                </c:pt>
                <c:pt idx="29256">
                  <c:v>0.4504983080000331</c:v>
                </c:pt>
                <c:pt idx="29257">
                  <c:v>0.45049886952733376</c:v>
                </c:pt>
                <c:pt idx="29258">
                  <c:v>0.45049886952733376</c:v>
                </c:pt>
                <c:pt idx="29259">
                  <c:v>0.45049886952733376</c:v>
                </c:pt>
                <c:pt idx="29260">
                  <c:v>0.45049905670312268</c:v>
                </c:pt>
                <c:pt idx="29261">
                  <c:v>0.4504992438789226</c:v>
                </c:pt>
                <c:pt idx="29262">
                  <c:v>0.4504992438789226</c:v>
                </c:pt>
                <c:pt idx="29263">
                  <c:v>0.4504992438789226</c:v>
                </c:pt>
                <c:pt idx="29264">
                  <c:v>0.45049961823055545</c:v>
                </c:pt>
                <c:pt idx="29265">
                  <c:v>0.45050036693395329</c:v>
                </c:pt>
                <c:pt idx="29266">
                  <c:v>0.45050055410983025</c:v>
                </c:pt>
                <c:pt idx="29267">
                  <c:v>0.45050055410983025</c:v>
                </c:pt>
                <c:pt idx="29268">
                  <c:v>0.45050055410983025</c:v>
                </c:pt>
                <c:pt idx="29269">
                  <c:v>0.45050074128571826</c:v>
                </c:pt>
                <c:pt idx="29270">
                  <c:v>0.45050148998938044</c:v>
                </c:pt>
                <c:pt idx="29271">
                  <c:v>0.45050148998938044</c:v>
                </c:pt>
                <c:pt idx="29272">
                  <c:v>0.45050205151724254</c:v>
                </c:pt>
                <c:pt idx="29273">
                  <c:v>0.45050261304520378</c:v>
                </c:pt>
                <c:pt idx="29274">
                  <c:v>0.45050280022121286</c:v>
                </c:pt>
                <c:pt idx="29275">
                  <c:v>0.45050298739723299</c:v>
                </c:pt>
                <c:pt idx="29276">
                  <c:v>0.45050298739723299</c:v>
                </c:pt>
                <c:pt idx="29277">
                  <c:v>0.45050317457326411</c:v>
                </c:pt>
                <c:pt idx="29278">
                  <c:v>0.45050354892535938</c:v>
                </c:pt>
                <c:pt idx="29279">
                  <c:v>0.45050392327749861</c:v>
                </c:pt>
                <c:pt idx="29280">
                  <c:v>0.45050448480579008</c:v>
                </c:pt>
                <c:pt idx="29281">
                  <c:v>0.45050448480579008</c:v>
                </c:pt>
                <c:pt idx="29282">
                  <c:v>0.4505046719819093</c:v>
                </c:pt>
                <c:pt idx="29283">
                  <c:v>0.45050485915803951</c:v>
                </c:pt>
                <c:pt idx="29284">
                  <c:v>0.45050504633418065</c:v>
                </c:pt>
                <c:pt idx="29285">
                  <c:v>0.45050542068649613</c:v>
                </c:pt>
                <c:pt idx="29286">
                  <c:v>0.45050560786267035</c:v>
                </c:pt>
                <c:pt idx="29287">
                  <c:v>0.45050598221505178</c:v>
                </c:pt>
                <c:pt idx="29288">
                  <c:v>0.45050598221505178</c:v>
                </c:pt>
                <c:pt idx="29289">
                  <c:v>0.45050635656747728</c:v>
                </c:pt>
                <c:pt idx="29290">
                  <c:v>0.45050654374370652</c:v>
                </c:pt>
                <c:pt idx="29291">
                  <c:v>0.45050654374370652</c:v>
                </c:pt>
                <c:pt idx="29292">
                  <c:v>0.45050673091994681</c:v>
                </c:pt>
                <c:pt idx="29293">
                  <c:v>0.45050691809619808</c:v>
                </c:pt>
                <c:pt idx="29294">
                  <c:v>0.45050710527246035</c:v>
                </c:pt>
                <c:pt idx="29295">
                  <c:v>0.45050710527246035</c:v>
                </c:pt>
                <c:pt idx="29296">
                  <c:v>0.45050785397761961</c:v>
                </c:pt>
                <c:pt idx="29297">
                  <c:v>0.45050878985931631</c:v>
                </c:pt>
                <c:pt idx="29298">
                  <c:v>0.45050897703568865</c:v>
                </c:pt>
                <c:pt idx="29299">
                  <c:v>0.45050916421207199</c:v>
                </c:pt>
                <c:pt idx="29300">
                  <c:v>0.45050916421207199</c:v>
                </c:pt>
                <c:pt idx="29301">
                  <c:v>0.45050935138846637</c:v>
                </c:pt>
                <c:pt idx="29302">
                  <c:v>0.45050953856487175</c:v>
                </c:pt>
                <c:pt idx="29303">
                  <c:v>0.45050972574128817</c:v>
                </c:pt>
                <c:pt idx="29304">
                  <c:v>0.45051047444706382</c:v>
                </c:pt>
                <c:pt idx="29305">
                  <c:v>0.45051066162353526</c:v>
                </c:pt>
                <c:pt idx="29306">
                  <c:v>0.45051066162353526</c:v>
                </c:pt>
                <c:pt idx="29307">
                  <c:v>0.45051141032953101</c:v>
                </c:pt>
                <c:pt idx="29308">
                  <c:v>0.45051141032953101</c:v>
                </c:pt>
                <c:pt idx="29309">
                  <c:v>0.45051178468259495</c:v>
                </c:pt>
                <c:pt idx="29310">
                  <c:v>0.45051178468259495</c:v>
                </c:pt>
                <c:pt idx="29311">
                  <c:v>0.45051215903570291</c:v>
                </c:pt>
                <c:pt idx="29312">
                  <c:v>0.45051215903570291</c:v>
                </c:pt>
                <c:pt idx="29313">
                  <c:v>0.45051272056544739</c:v>
                </c:pt>
                <c:pt idx="29314">
                  <c:v>0.45051272056544739</c:v>
                </c:pt>
                <c:pt idx="29315">
                  <c:v>0.45051309491866542</c:v>
                </c:pt>
                <c:pt idx="29316">
                  <c:v>0.45051309491866542</c:v>
                </c:pt>
                <c:pt idx="29317">
                  <c:v>0.45051365644857511</c:v>
                </c:pt>
                <c:pt idx="29318">
                  <c:v>0.45051384362523361</c:v>
                </c:pt>
                <c:pt idx="29319">
                  <c:v>0.45051403080190316</c:v>
                </c:pt>
                <c:pt idx="29320">
                  <c:v>0.45051421797858371</c:v>
                </c:pt>
                <c:pt idx="29321">
                  <c:v>0.4505144051552753</c:v>
                </c:pt>
                <c:pt idx="29322">
                  <c:v>0.4505144051552753</c:v>
                </c:pt>
                <c:pt idx="29323">
                  <c:v>0.4505144051552753</c:v>
                </c:pt>
                <c:pt idx="29324">
                  <c:v>0.45051496668541602</c:v>
                </c:pt>
                <c:pt idx="29325">
                  <c:v>0.45051515386215157</c:v>
                </c:pt>
                <c:pt idx="29326">
                  <c:v>0.45051534103889818</c:v>
                </c:pt>
                <c:pt idx="29327">
                  <c:v>0.45051571539242441</c:v>
                </c:pt>
                <c:pt idx="29328">
                  <c:v>0.45051608974599461</c:v>
                </c:pt>
                <c:pt idx="29329">
                  <c:v>0.45051608974599461</c:v>
                </c:pt>
                <c:pt idx="29330">
                  <c:v>0.45051608974599461</c:v>
                </c:pt>
                <c:pt idx="29331">
                  <c:v>0.45051608974599461</c:v>
                </c:pt>
                <c:pt idx="29332">
                  <c:v>0.45051627692279622</c:v>
                </c:pt>
                <c:pt idx="29333">
                  <c:v>0.45051627692279622</c:v>
                </c:pt>
                <c:pt idx="29334">
                  <c:v>0.45051646409960888</c:v>
                </c:pt>
                <c:pt idx="29335">
                  <c:v>0.45051702563011276</c:v>
                </c:pt>
                <c:pt idx="29336">
                  <c:v>0.45051702563011276</c:v>
                </c:pt>
                <c:pt idx="29337">
                  <c:v>0.45051721280696944</c:v>
                </c:pt>
                <c:pt idx="29338">
                  <c:v>0.45051721280696944</c:v>
                </c:pt>
                <c:pt idx="29339">
                  <c:v>0.45051777433760543</c:v>
                </c:pt>
                <c:pt idx="29340">
                  <c:v>0.45051814869141776</c:v>
                </c:pt>
                <c:pt idx="29341">
                  <c:v>0.45051833586834045</c:v>
                </c:pt>
                <c:pt idx="29342">
                  <c:v>0.45051871022221879</c:v>
                </c:pt>
                <c:pt idx="29343">
                  <c:v>0.4505188973991745</c:v>
                </c:pt>
                <c:pt idx="29344">
                  <c:v>0.4505192717531189</c:v>
                </c:pt>
                <c:pt idx="29345">
                  <c:v>0.45051945893010764</c:v>
                </c:pt>
                <c:pt idx="29346">
                  <c:v>0.45051945893010764</c:v>
                </c:pt>
                <c:pt idx="29347">
                  <c:v>0.45051945893010764</c:v>
                </c:pt>
                <c:pt idx="29348">
                  <c:v>0.4505198332841181</c:v>
                </c:pt>
                <c:pt idx="29349">
                  <c:v>0.45052020763817258</c:v>
                </c:pt>
                <c:pt idx="29350">
                  <c:v>0.45052076916933681</c:v>
                </c:pt>
                <c:pt idx="29351">
                  <c:v>0.45052095634641354</c:v>
                </c:pt>
                <c:pt idx="29352">
                  <c:v>0.45052133070060008</c:v>
                </c:pt>
                <c:pt idx="29353">
                  <c:v>0.45052151787770983</c:v>
                </c:pt>
                <c:pt idx="29354">
                  <c:v>0.45052170505483063</c:v>
                </c:pt>
                <c:pt idx="29355">
                  <c:v>0.45052170505483063</c:v>
                </c:pt>
                <c:pt idx="29356">
                  <c:v>0.45052207940910516</c:v>
                </c:pt>
                <c:pt idx="29357">
                  <c:v>0.45052264094059957</c:v>
                </c:pt>
                <c:pt idx="29358">
                  <c:v>0.45052264094059957</c:v>
                </c:pt>
                <c:pt idx="29359">
                  <c:v>0.45052282811778632</c:v>
                </c:pt>
                <c:pt idx="29360">
                  <c:v>0.45052282811778632</c:v>
                </c:pt>
                <c:pt idx="29361">
                  <c:v>0.45052301529498412</c:v>
                </c:pt>
                <c:pt idx="29362">
                  <c:v>0.45052301529498412</c:v>
                </c:pt>
                <c:pt idx="29363">
                  <c:v>0.45052338964941274</c:v>
                </c:pt>
                <c:pt idx="29364">
                  <c:v>0.45052357682664357</c:v>
                </c:pt>
                <c:pt idx="29365">
                  <c:v>0.45052357682664357</c:v>
                </c:pt>
                <c:pt idx="29366">
                  <c:v>0.45052376400388544</c:v>
                </c:pt>
                <c:pt idx="29367">
                  <c:v>0.45052395118113825</c:v>
                </c:pt>
                <c:pt idx="29368">
                  <c:v>0.45052395118113825</c:v>
                </c:pt>
                <c:pt idx="29369">
                  <c:v>0.45052432553567689</c:v>
                </c:pt>
                <c:pt idx="29370">
                  <c:v>0.45052432553567689</c:v>
                </c:pt>
                <c:pt idx="29371">
                  <c:v>0.45052451271296273</c:v>
                </c:pt>
                <c:pt idx="29372">
                  <c:v>0.45052488706756744</c:v>
                </c:pt>
                <c:pt idx="29373">
                  <c:v>0.45052526142221622</c:v>
                </c:pt>
                <c:pt idx="29374">
                  <c:v>0.45052601013164567</c:v>
                </c:pt>
                <c:pt idx="29375">
                  <c:v>0.45052601013164567</c:v>
                </c:pt>
                <c:pt idx="29376">
                  <c:v>0.4505263844864264</c:v>
                </c:pt>
                <c:pt idx="29377">
                  <c:v>0.45052675884125115</c:v>
                </c:pt>
                <c:pt idx="29378">
                  <c:v>0.45052750755103277</c:v>
                </c:pt>
                <c:pt idx="29379">
                  <c:v>0.45052769472850562</c:v>
                </c:pt>
                <c:pt idx="29380">
                  <c:v>0.45052788190598958</c:v>
                </c:pt>
                <c:pt idx="29381">
                  <c:v>0.45052788190598958</c:v>
                </c:pt>
                <c:pt idx="29382">
                  <c:v>0.45052806908348447</c:v>
                </c:pt>
                <c:pt idx="29383">
                  <c:v>0.45052881779357412</c:v>
                </c:pt>
                <c:pt idx="29384">
                  <c:v>0.45052881779357412</c:v>
                </c:pt>
                <c:pt idx="29385">
                  <c:v>0.45052900497112408</c:v>
                </c:pt>
                <c:pt idx="29386">
                  <c:v>0.45052975368143378</c:v>
                </c:pt>
                <c:pt idx="29387">
                  <c:v>0.45052994085903869</c:v>
                </c:pt>
                <c:pt idx="29388">
                  <c:v>0.45052994085903869</c:v>
                </c:pt>
                <c:pt idx="29389">
                  <c:v>0.45053012803665465</c:v>
                </c:pt>
                <c:pt idx="29390">
                  <c:v>0.45053050239191955</c:v>
                </c:pt>
                <c:pt idx="29391">
                  <c:v>0.45053068956956849</c:v>
                </c:pt>
                <c:pt idx="29392">
                  <c:v>0.45053068956956849</c:v>
                </c:pt>
                <c:pt idx="29393">
                  <c:v>0.45053143828027431</c:v>
                </c:pt>
                <c:pt idx="29394">
                  <c:v>0.45053143828027431</c:v>
                </c:pt>
                <c:pt idx="29395">
                  <c:v>0.45053199981341918</c:v>
                </c:pt>
                <c:pt idx="29396">
                  <c:v>0.45053237416890413</c:v>
                </c:pt>
                <c:pt idx="29397">
                  <c:v>0.45053274852443309</c:v>
                </c:pt>
                <c:pt idx="29398">
                  <c:v>0.45053274852443309</c:v>
                </c:pt>
                <c:pt idx="29399">
                  <c:v>0.45053274852443309</c:v>
                </c:pt>
                <c:pt idx="29400">
                  <c:v>0.45053293570221409</c:v>
                </c:pt>
                <c:pt idx="29401">
                  <c:v>0.45053312288000608</c:v>
                </c:pt>
                <c:pt idx="29402">
                  <c:v>0.45053349723562303</c:v>
                </c:pt>
                <c:pt idx="29403">
                  <c:v>0.450533871591284</c:v>
                </c:pt>
                <c:pt idx="29404">
                  <c:v>0.450534620302738</c:v>
                </c:pt>
                <c:pt idx="29405">
                  <c:v>0.45053480748062896</c:v>
                </c:pt>
                <c:pt idx="29406">
                  <c:v>0.45053480748062896</c:v>
                </c:pt>
                <c:pt idx="29407">
                  <c:v>0.45053499465853097</c:v>
                </c:pt>
                <c:pt idx="29408">
                  <c:v>0.45053518183644398</c:v>
                </c:pt>
                <c:pt idx="29409">
                  <c:v>0.45053555619230301</c:v>
                </c:pt>
                <c:pt idx="29410">
                  <c:v>0.45053611772617402</c:v>
                </c:pt>
                <c:pt idx="29411">
                  <c:v>0.45053649208214303</c:v>
                </c:pt>
                <c:pt idx="29412">
                  <c:v>0.45053649208214303</c:v>
                </c:pt>
                <c:pt idx="29413">
                  <c:v>0.45053686643815605</c:v>
                </c:pt>
                <c:pt idx="29414">
                  <c:v>0.45053686643815605</c:v>
                </c:pt>
                <c:pt idx="29415">
                  <c:v>0.45053724079421315</c:v>
                </c:pt>
                <c:pt idx="29416">
                  <c:v>0.45053742797225815</c:v>
                </c:pt>
                <c:pt idx="29417">
                  <c:v>0.45053761515031421</c:v>
                </c:pt>
                <c:pt idx="29418">
                  <c:v>0.45053817668454826</c:v>
                </c:pt>
                <c:pt idx="29419">
                  <c:v>0.45053873821888135</c:v>
                </c:pt>
                <c:pt idx="29420">
                  <c:v>0.45053892539701434</c:v>
                </c:pt>
                <c:pt idx="29421">
                  <c:v>0.45053892539701434</c:v>
                </c:pt>
                <c:pt idx="29422">
                  <c:v>0.45053911257515838</c:v>
                </c:pt>
                <c:pt idx="29423">
                  <c:v>0.45053929975331342</c:v>
                </c:pt>
                <c:pt idx="29424">
                  <c:v>0.45053948693147944</c:v>
                </c:pt>
                <c:pt idx="29425">
                  <c:v>0.45053948693147944</c:v>
                </c:pt>
                <c:pt idx="29426">
                  <c:v>0.45053967410965651</c:v>
                </c:pt>
                <c:pt idx="29427">
                  <c:v>0.45053986128784451</c:v>
                </c:pt>
                <c:pt idx="29428">
                  <c:v>0.45054042282247464</c:v>
                </c:pt>
                <c:pt idx="29429">
                  <c:v>0.45054192024863887</c:v>
                </c:pt>
                <c:pt idx="29430">
                  <c:v>0.45054192024863887</c:v>
                </c:pt>
                <c:pt idx="29431">
                  <c:v>0.45054210742695894</c:v>
                </c:pt>
                <c:pt idx="29432">
                  <c:v>0.45054248178363199</c:v>
                </c:pt>
                <c:pt idx="29433">
                  <c:v>0.45054266896198503</c:v>
                </c:pt>
                <c:pt idx="29434">
                  <c:v>0.45054341767550721</c:v>
                </c:pt>
                <c:pt idx="29435">
                  <c:v>0.45054397921076428</c:v>
                </c:pt>
                <c:pt idx="29436">
                  <c:v>0.45054454074612038</c:v>
                </c:pt>
                <c:pt idx="29437">
                  <c:v>0.45054472792459443</c:v>
                </c:pt>
                <c:pt idx="29438">
                  <c:v>0.45054472792459443</c:v>
                </c:pt>
                <c:pt idx="29439">
                  <c:v>0.45054472792459443</c:v>
                </c:pt>
                <c:pt idx="29440">
                  <c:v>0.45054547663860056</c:v>
                </c:pt>
                <c:pt idx="29441">
                  <c:v>0.45054547663860056</c:v>
                </c:pt>
                <c:pt idx="29442">
                  <c:v>0.45054547663860056</c:v>
                </c:pt>
                <c:pt idx="29443">
                  <c:v>0.45054603817422068</c:v>
                </c:pt>
                <c:pt idx="29444">
                  <c:v>0.45054603817422068</c:v>
                </c:pt>
                <c:pt idx="29445">
                  <c:v>0.45054622535278266</c:v>
                </c:pt>
                <c:pt idx="29446">
                  <c:v>0.45054622535278266</c:v>
                </c:pt>
                <c:pt idx="29447">
                  <c:v>0.45054641253135569</c:v>
                </c:pt>
                <c:pt idx="29448">
                  <c:v>0.45054716124575778</c:v>
                </c:pt>
                <c:pt idx="29449">
                  <c:v>0.45054734842438582</c:v>
                </c:pt>
                <c:pt idx="29450">
                  <c:v>0.45054772278167488</c:v>
                </c:pt>
                <c:pt idx="29451">
                  <c:v>0.45054772278167488</c:v>
                </c:pt>
                <c:pt idx="29452">
                  <c:v>0.45054790996033589</c:v>
                </c:pt>
                <c:pt idx="29453">
                  <c:v>0.4505480971390079</c:v>
                </c:pt>
                <c:pt idx="29454">
                  <c:v>0.4505480971390079</c:v>
                </c:pt>
                <c:pt idx="29455">
                  <c:v>0.4505480971390079</c:v>
                </c:pt>
                <c:pt idx="29456">
                  <c:v>0.45054847149638494</c:v>
                </c:pt>
                <c:pt idx="29457">
                  <c:v>0.45054847149638494</c:v>
                </c:pt>
                <c:pt idx="29458">
                  <c:v>0.45054865867508997</c:v>
                </c:pt>
                <c:pt idx="29459">
                  <c:v>0.45054865867508997</c:v>
                </c:pt>
                <c:pt idx="29460">
                  <c:v>0.45054903303253302</c:v>
                </c:pt>
                <c:pt idx="29461">
                  <c:v>0.45054922021127108</c:v>
                </c:pt>
                <c:pt idx="29462">
                  <c:v>0.45054996892633314</c:v>
                </c:pt>
                <c:pt idx="29463">
                  <c:v>0.45054996892633314</c:v>
                </c:pt>
                <c:pt idx="29464">
                  <c:v>0.45055034328393012</c:v>
                </c:pt>
                <c:pt idx="29465">
                  <c:v>0.45055071764157112</c:v>
                </c:pt>
                <c:pt idx="29466">
                  <c:v>0.45055071764157112</c:v>
                </c:pt>
                <c:pt idx="29467">
                  <c:v>0.45055146635698512</c:v>
                </c:pt>
                <c:pt idx="29468">
                  <c:v>0.45055146635698512</c:v>
                </c:pt>
                <c:pt idx="29469">
                  <c:v>0.45055184071475807</c:v>
                </c:pt>
                <c:pt idx="29470">
                  <c:v>0.45055258943043602</c:v>
                </c:pt>
                <c:pt idx="29471">
                  <c:v>0.45055315096730997</c:v>
                </c:pt>
                <c:pt idx="29472">
                  <c:v>0.45055315096730997</c:v>
                </c:pt>
                <c:pt idx="29473">
                  <c:v>0.45055333814628995</c:v>
                </c:pt>
                <c:pt idx="29474">
                  <c:v>0.45055352532528092</c:v>
                </c:pt>
                <c:pt idx="29475">
                  <c:v>0.45055352532528092</c:v>
                </c:pt>
                <c:pt idx="29476">
                  <c:v>0.45055371250428289</c:v>
                </c:pt>
                <c:pt idx="29477">
                  <c:v>0.45055427404135473</c:v>
                </c:pt>
                <c:pt idx="29478">
                  <c:v>0.45055427404135473</c:v>
                </c:pt>
                <c:pt idx="29479">
                  <c:v>0.45055502275760456</c:v>
                </c:pt>
                <c:pt idx="29480">
                  <c:v>0.45055502275760456</c:v>
                </c:pt>
                <c:pt idx="29481">
                  <c:v>0.45055539711579545</c:v>
                </c:pt>
                <c:pt idx="29482">
                  <c:v>0.45055558429490739</c:v>
                </c:pt>
                <c:pt idx="29483">
                  <c:v>0.45055558429490739</c:v>
                </c:pt>
                <c:pt idx="29484">
                  <c:v>0.45055577147403031</c:v>
                </c:pt>
                <c:pt idx="29485">
                  <c:v>0.45055577147403031</c:v>
                </c:pt>
                <c:pt idx="29486">
                  <c:v>0.45055614583230919</c:v>
                </c:pt>
                <c:pt idx="29487">
                  <c:v>0.45055614583230919</c:v>
                </c:pt>
                <c:pt idx="29488">
                  <c:v>0.45055614583230919</c:v>
                </c:pt>
                <c:pt idx="29489">
                  <c:v>0.45055633301146514</c:v>
                </c:pt>
                <c:pt idx="29490">
                  <c:v>0.45055652019063203</c:v>
                </c:pt>
                <c:pt idx="29491">
                  <c:v>0.45055670736980996</c:v>
                </c:pt>
                <c:pt idx="29492">
                  <c:v>0.45055820480362924</c:v>
                </c:pt>
                <c:pt idx="29493">
                  <c:v>0.45055820480362924</c:v>
                </c:pt>
                <c:pt idx="29494">
                  <c:v>0.450558579162194</c:v>
                </c:pt>
                <c:pt idx="29495">
                  <c:v>0.45055914070012365</c:v>
                </c:pt>
                <c:pt idx="29496">
                  <c:v>0.45055914070012365</c:v>
                </c:pt>
                <c:pt idx="29497">
                  <c:v>0.45055914070012365</c:v>
                </c:pt>
                <c:pt idx="29498">
                  <c:v>0.45055932787945552</c:v>
                </c:pt>
                <c:pt idx="29499">
                  <c:v>0.45055970223815228</c:v>
                </c:pt>
                <c:pt idx="29500">
                  <c:v>0.45055988941751712</c:v>
                </c:pt>
                <c:pt idx="29501">
                  <c:v>0.45056007659689301</c:v>
                </c:pt>
                <c:pt idx="29502">
                  <c:v>0.45056063813508657</c:v>
                </c:pt>
                <c:pt idx="29503">
                  <c:v>0.45056101249393726</c:v>
                </c:pt>
                <c:pt idx="29504">
                  <c:v>0.45056176121177066</c:v>
                </c:pt>
                <c:pt idx="29505">
                  <c:v>0.45056194839125646</c:v>
                </c:pt>
                <c:pt idx="29506">
                  <c:v>0.45056213557075331</c:v>
                </c:pt>
                <c:pt idx="29507">
                  <c:v>0.45056325864796509</c:v>
                </c:pt>
                <c:pt idx="29508">
                  <c:v>0.45056344582753888</c:v>
                </c:pt>
                <c:pt idx="29509">
                  <c:v>0.45056344582753888</c:v>
                </c:pt>
                <c:pt idx="29510">
                  <c:v>0.45056344582753888</c:v>
                </c:pt>
                <c:pt idx="29511">
                  <c:v>0.45056363300712365</c:v>
                </c:pt>
                <c:pt idx="29512">
                  <c:v>0.45056363300712365</c:v>
                </c:pt>
                <c:pt idx="29513">
                  <c:v>0.45056382018671942</c:v>
                </c:pt>
                <c:pt idx="29514">
                  <c:v>0.45056400736632624</c:v>
                </c:pt>
                <c:pt idx="29515">
                  <c:v>0.45056400736632624</c:v>
                </c:pt>
                <c:pt idx="29516">
                  <c:v>0.45056400736632624</c:v>
                </c:pt>
                <c:pt idx="29517">
                  <c:v>0.45056438172557278</c:v>
                </c:pt>
                <c:pt idx="29518">
                  <c:v>0.45056438172557278</c:v>
                </c:pt>
                <c:pt idx="29519">
                  <c:v>0.45056550480357627</c:v>
                </c:pt>
                <c:pt idx="29520">
                  <c:v>0.45056569198328195</c:v>
                </c:pt>
                <c:pt idx="29521">
                  <c:v>0.45056569198328195</c:v>
                </c:pt>
                <c:pt idx="29522">
                  <c:v>0.45056606634272639</c:v>
                </c:pt>
                <c:pt idx="29523">
                  <c:v>0.4505662535224651</c:v>
                </c:pt>
                <c:pt idx="29524">
                  <c:v>0.4505662535224651</c:v>
                </c:pt>
                <c:pt idx="29525">
                  <c:v>0.45056681506174723</c:v>
                </c:pt>
                <c:pt idx="29526">
                  <c:v>0.45056718942132357</c:v>
                </c:pt>
                <c:pt idx="29527">
                  <c:v>0.45056718942132357</c:v>
                </c:pt>
                <c:pt idx="29528">
                  <c:v>0.45056737660112828</c:v>
                </c:pt>
                <c:pt idx="29529">
                  <c:v>0.45056756378094398</c:v>
                </c:pt>
                <c:pt idx="29530">
                  <c:v>0.4505679381406083</c:v>
                </c:pt>
                <c:pt idx="29531">
                  <c:v>0.45056831250031659</c:v>
                </c:pt>
                <c:pt idx="29532">
                  <c:v>0.45056887403996154</c:v>
                </c:pt>
                <c:pt idx="29533">
                  <c:v>0.45056906121986517</c:v>
                </c:pt>
                <c:pt idx="29534">
                  <c:v>0.45056943557970541</c:v>
                </c:pt>
                <c:pt idx="29535">
                  <c:v>0.45056999711954826</c:v>
                </c:pt>
                <c:pt idx="29536">
                  <c:v>0.45056999711954826</c:v>
                </c:pt>
                <c:pt idx="29537">
                  <c:v>0.45057018429951784</c:v>
                </c:pt>
                <c:pt idx="29538">
                  <c:v>0.45057074583949258</c:v>
                </c:pt>
                <c:pt idx="29539">
                  <c:v>0.45057168173967038</c:v>
                </c:pt>
                <c:pt idx="29540">
                  <c:v>0.45057186891973894</c:v>
                </c:pt>
                <c:pt idx="29541">
                  <c:v>0.45057224327990902</c:v>
                </c:pt>
                <c:pt idx="29542">
                  <c:v>0.4505724304600105</c:v>
                </c:pt>
                <c:pt idx="29543">
                  <c:v>0.45057261764012302</c:v>
                </c:pt>
                <c:pt idx="29544">
                  <c:v>0.45057280482024653</c:v>
                </c:pt>
                <c:pt idx="29545">
                  <c:v>0.45057280482024653</c:v>
                </c:pt>
                <c:pt idx="29546">
                  <c:v>0.45057299200038103</c:v>
                </c:pt>
                <c:pt idx="29547">
                  <c:v>0.45057317918052664</c:v>
                </c:pt>
                <c:pt idx="29548">
                  <c:v>0.4505735535408506</c:v>
                </c:pt>
                <c:pt idx="29549">
                  <c:v>0.45057374072102907</c:v>
                </c:pt>
                <c:pt idx="29550">
                  <c:v>0.45057411508141898</c:v>
                </c:pt>
                <c:pt idx="29551">
                  <c:v>0.45057467662208633</c:v>
                </c:pt>
                <c:pt idx="29552">
                  <c:v>0.45057486380233075</c:v>
                </c:pt>
                <c:pt idx="29553">
                  <c:v>0.45057505098258621</c:v>
                </c:pt>
                <c:pt idx="29554">
                  <c:v>0.45057523816285261</c:v>
                </c:pt>
                <c:pt idx="29555">
                  <c:v>0.45057523816285261</c:v>
                </c:pt>
                <c:pt idx="29556">
                  <c:v>0.4505767356053797</c:v>
                </c:pt>
                <c:pt idx="29557">
                  <c:v>0.4505767356053797</c:v>
                </c:pt>
                <c:pt idx="29558">
                  <c:v>0.45057692278574502</c:v>
                </c:pt>
                <c:pt idx="29559">
                  <c:v>0.45057692278574502</c:v>
                </c:pt>
                <c:pt idx="29560">
                  <c:v>0.45057710996612138</c:v>
                </c:pt>
                <c:pt idx="29561">
                  <c:v>0.45057710996612138</c:v>
                </c:pt>
                <c:pt idx="29562">
                  <c:v>0.45057767150731637</c:v>
                </c:pt>
                <c:pt idx="29563">
                  <c:v>0.45057767150731637</c:v>
                </c:pt>
                <c:pt idx="29564">
                  <c:v>0.45057879459000316</c:v>
                </c:pt>
                <c:pt idx="29565">
                  <c:v>0.45057898177048938</c:v>
                </c:pt>
                <c:pt idx="29566">
                  <c:v>0.45057916895098665</c:v>
                </c:pt>
                <c:pt idx="29567">
                  <c:v>0.45057935613149491</c:v>
                </c:pt>
                <c:pt idx="29568">
                  <c:v>0.45057935613149491</c:v>
                </c:pt>
                <c:pt idx="29569">
                  <c:v>0.45057991767308564</c:v>
                </c:pt>
                <c:pt idx="29570">
                  <c:v>0.45057991767308564</c:v>
                </c:pt>
                <c:pt idx="29571">
                  <c:v>0.45058010485363786</c:v>
                </c:pt>
                <c:pt idx="29572">
                  <c:v>0.45058010485363786</c:v>
                </c:pt>
                <c:pt idx="29573">
                  <c:v>0.45058066639536049</c:v>
                </c:pt>
                <c:pt idx="29574">
                  <c:v>0.45058066639536049</c:v>
                </c:pt>
                <c:pt idx="29575">
                  <c:v>0.45058066639536049</c:v>
                </c:pt>
                <c:pt idx="29576">
                  <c:v>0.45058122793718203</c:v>
                </c:pt>
                <c:pt idx="29577">
                  <c:v>0.45058122793718203</c:v>
                </c:pt>
                <c:pt idx="29578">
                  <c:v>0.45058141511781113</c:v>
                </c:pt>
                <c:pt idx="29579">
                  <c:v>0.45058141511781113</c:v>
                </c:pt>
                <c:pt idx="29580">
                  <c:v>0.45058347410545735</c:v>
                </c:pt>
                <c:pt idx="29581">
                  <c:v>0.45058347410545735</c:v>
                </c:pt>
                <c:pt idx="29582">
                  <c:v>0.45058384846699046</c:v>
                </c:pt>
                <c:pt idx="29583">
                  <c:v>0.45058422282856753</c:v>
                </c:pt>
                <c:pt idx="29584">
                  <c:v>0.45058459719018856</c:v>
                </c:pt>
                <c:pt idx="29585">
                  <c:v>0.45058497155185356</c:v>
                </c:pt>
                <c:pt idx="29586">
                  <c:v>0.45058515873270261</c:v>
                </c:pt>
                <c:pt idx="29587">
                  <c:v>0.45058572027531552</c:v>
                </c:pt>
                <c:pt idx="29588">
                  <c:v>0.45058572027531552</c:v>
                </c:pt>
                <c:pt idx="29589">
                  <c:v>0.45058646899895322</c:v>
                </c:pt>
                <c:pt idx="29590">
                  <c:v>0.45058665617989013</c:v>
                </c:pt>
                <c:pt idx="29591">
                  <c:v>0.45058665617989013</c:v>
                </c:pt>
                <c:pt idx="29592">
                  <c:v>0.45058703054179694</c:v>
                </c:pt>
                <c:pt idx="29593">
                  <c:v>0.45058703054179694</c:v>
                </c:pt>
                <c:pt idx="29594">
                  <c:v>0.45058721772276683</c:v>
                </c:pt>
                <c:pt idx="29595">
                  <c:v>0.45058796644675619</c:v>
                </c:pt>
                <c:pt idx="29596">
                  <c:v>0.45058815362778104</c:v>
                </c:pt>
                <c:pt idx="29597">
                  <c:v>0.45058815362778104</c:v>
                </c:pt>
                <c:pt idx="29598">
                  <c:v>0.45058852798986365</c:v>
                </c:pt>
                <c:pt idx="29599">
                  <c:v>0.45058871517092147</c:v>
                </c:pt>
                <c:pt idx="29600">
                  <c:v>0.45059002543863375</c:v>
                </c:pt>
                <c:pt idx="29601">
                  <c:v>0.45059096134447224</c:v>
                </c:pt>
                <c:pt idx="29602">
                  <c:v>0.45059096134447224</c:v>
                </c:pt>
                <c:pt idx="29603">
                  <c:v>0.45059114852567289</c:v>
                </c:pt>
                <c:pt idx="29604">
                  <c:v>0.45059114852567289</c:v>
                </c:pt>
                <c:pt idx="29605">
                  <c:v>0.45059208443184107</c:v>
                </c:pt>
                <c:pt idx="29606">
                  <c:v>0.45059264597567383</c:v>
                </c:pt>
                <c:pt idx="29607">
                  <c:v>0.4505928331569734</c:v>
                </c:pt>
                <c:pt idx="29608">
                  <c:v>0.4505928331569734</c:v>
                </c:pt>
                <c:pt idx="29609">
                  <c:v>0.4505928331569734</c:v>
                </c:pt>
                <c:pt idx="29610">
                  <c:v>0.4505928331569734</c:v>
                </c:pt>
                <c:pt idx="29611">
                  <c:v>0.45059302033828397</c:v>
                </c:pt>
                <c:pt idx="29612">
                  <c:v>0.45059320751960552</c:v>
                </c:pt>
                <c:pt idx="29613">
                  <c:v>0.45059358188228155</c:v>
                </c:pt>
                <c:pt idx="29614">
                  <c:v>0.45059395624500159</c:v>
                </c:pt>
                <c:pt idx="29615">
                  <c:v>0.45059414342637805</c:v>
                </c:pt>
                <c:pt idx="29616">
                  <c:v>0.45059433060776555</c:v>
                </c:pt>
                <c:pt idx="29617">
                  <c:v>0.45059451778916398</c:v>
                </c:pt>
                <c:pt idx="29618">
                  <c:v>0.45059489215199389</c:v>
                </c:pt>
                <c:pt idx="29619">
                  <c:v>0.45059545369632115</c:v>
                </c:pt>
                <c:pt idx="29620">
                  <c:v>0.45059564087778559</c:v>
                </c:pt>
                <c:pt idx="29621">
                  <c:v>0.45059564087778559</c:v>
                </c:pt>
                <c:pt idx="29622">
                  <c:v>0.45059620242224468</c:v>
                </c:pt>
                <c:pt idx="29623">
                  <c:v>0.4505967639668027</c:v>
                </c:pt>
                <c:pt idx="29624">
                  <c:v>0.4505967639668027</c:v>
                </c:pt>
                <c:pt idx="29625">
                  <c:v>0.4505971383298964</c:v>
                </c:pt>
                <c:pt idx="29626">
                  <c:v>0.45059751269303394</c:v>
                </c:pt>
                <c:pt idx="29627">
                  <c:v>0.45059807423782272</c:v>
                </c:pt>
                <c:pt idx="29628">
                  <c:v>0.45059826141944093</c:v>
                </c:pt>
                <c:pt idx="29629">
                  <c:v>0.45059863578271037</c:v>
                </c:pt>
                <c:pt idx="29630">
                  <c:v>0.45059882296436155</c:v>
                </c:pt>
                <c:pt idx="29631">
                  <c:v>0.45059901014602377</c:v>
                </c:pt>
                <c:pt idx="29632">
                  <c:v>0.45059919732769693</c:v>
                </c:pt>
                <c:pt idx="29633">
                  <c:v>0.45059919732769693</c:v>
                </c:pt>
                <c:pt idx="29634">
                  <c:v>0.45059994605449943</c:v>
                </c:pt>
                <c:pt idx="29635">
                  <c:v>0.45060032041796666</c:v>
                </c:pt>
                <c:pt idx="29636">
                  <c:v>0.4506006947814778</c:v>
                </c:pt>
                <c:pt idx="29637">
                  <c:v>0.45060088196324988</c:v>
                </c:pt>
                <c:pt idx="29638">
                  <c:v>0.45060088196324988</c:v>
                </c:pt>
                <c:pt idx="29639">
                  <c:v>0.4506012563268269</c:v>
                </c:pt>
                <c:pt idx="29640">
                  <c:v>0.45060144350863196</c:v>
                </c:pt>
                <c:pt idx="29641">
                  <c:v>0.45060144350863196</c:v>
                </c:pt>
                <c:pt idx="29642">
                  <c:v>0.45060200505411291</c:v>
                </c:pt>
                <c:pt idx="29643">
                  <c:v>0.45060200505411291</c:v>
                </c:pt>
                <c:pt idx="29644">
                  <c:v>0.45060256659969278</c:v>
                </c:pt>
                <c:pt idx="29645">
                  <c:v>0.45060275378157472</c:v>
                </c:pt>
                <c:pt idx="29646">
                  <c:v>0.45060294096346759</c:v>
                </c:pt>
                <c:pt idx="29647">
                  <c:v>0.45060312814537151</c:v>
                </c:pt>
                <c:pt idx="29648">
                  <c:v>0.45060331532728637</c:v>
                </c:pt>
                <c:pt idx="29649">
                  <c:v>0.45060331532728637</c:v>
                </c:pt>
                <c:pt idx="29650">
                  <c:v>0.45060331532728637</c:v>
                </c:pt>
                <c:pt idx="29651">
                  <c:v>0.45060387687309694</c:v>
                </c:pt>
                <c:pt idx="29652">
                  <c:v>0.45060387687309694</c:v>
                </c:pt>
                <c:pt idx="29653">
                  <c:v>0.45060406405505582</c:v>
                </c:pt>
                <c:pt idx="29654">
                  <c:v>0.45060406405505582</c:v>
                </c:pt>
                <c:pt idx="29655">
                  <c:v>0.45060425123702563</c:v>
                </c:pt>
                <c:pt idx="29656">
                  <c:v>0.45060443841900644</c:v>
                </c:pt>
                <c:pt idx="29657">
                  <c:v>0.4506049999650148</c:v>
                </c:pt>
                <c:pt idx="29658">
                  <c:v>0.45060518714703951</c:v>
                </c:pt>
                <c:pt idx="29659">
                  <c:v>0.45060556151112197</c:v>
                </c:pt>
                <c:pt idx="29660">
                  <c:v>0.45060556151112197</c:v>
                </c:pt>
                <c:pt idx="29661">
                  <c:v>0.45060612305732806</c:v>
                </c:pt>
                <c:pt idx="29662">
                  <c:v>0.45060612305732806</c:v>
                </c:pt>
                <c:pt idx="29663">
                  <c:v>0.45060631023941872</c:v>
                </c:pt>
                <c:pt idx="29664">
                  <c:v>0.45060631023941872</c:v>
                </c:pt>
                <c:pt idx="29665">
                  <c:v>0.45060631023941872</c:v>
                </c:pt>
                <c:pt idx="29666">
                  <c:v>0.45060668460363301</c:v>
                </c:pt>
                <c:pt idx="29667">
                  <c:v>0.45060687178575665</c:v>
                </c:pt>
                <c:pt idx="29668">
                  <c:v>0.45060724615003683</c:v>
                </c:pt>
                <c:pt idx="29669">
                  <c:v>0.45060780769653958</c:v>
                </c:pt>
                <c:pt idx="29670">
                  <c:v>0.45060780769653958</c:v>
                </c:pt>
                <c:pt idx="29671">
                  <c:v>0.45060780769653958</c:v>
                </c:pt>
                <c:pt idx="29672">
                  <c:v>0.4506079948787291</c:v>
                </c:pt>
                <c:pt idx="29673">
                  <c:v>0.45060874360759712</c:v>
                </c:pt>
                <c:pt idx="29674">
                  <c:v>0.45060967951892938</c:v>
                </c:pt>
                <c:pt idx="29675">
                  <c:v>0.45061024106586051</c:v>
                </c:pt>
                <c:pt idx="29676">
                  <c:v>0.45061061543053621</c:v>
                </c:pt>
                <c:pt idx="29677">
                  <c:v>0.45061061543053621</c:v>
                </c:pt>
                <c:pt idx="29678">
                  <c:v>0.45061061543053621</c:v>
                </c:pt>
                <c:pt idx="29679">
                  <c:v>0.45061117697763209</c:v>
                </c:pt>
                <c:pt idx="29680">
                  <c:v>0.45061117697763209</c:v>
                </c:pt>
                <c:pt idx="29681">
                  <c:v>0.45061117697763209</c:v>
                </c:pt>
                <c:pt idx="29682">
                  <c:v>0.4506113641600194</c:v>
                </c:pt>
                <c:pt idx="29683">
                  <c:v>0.45061155134241765</c:v>
                </c:pt>
                <c:pt idx="29684">
                  <c:v>0.45061230007212055</c:v>
                </c:pt>
                <c:pt idx="29685">
                  <c:v>0.45061286161951308</c:v>
                </c:pt>
                <c:pt idx="29686">
                  <c:v>0.45061304880199921</c:v>
                </c:pt>
                <c:pt idx="29687">
                  <c:v>0.45061323598449632</c:v>
                </c:pt>
                <c:pt idx="29688">
                  <c:v>0.45061379753205355</c:v>
                </c:pt>
                <c:pt idx="29689">
                  <c:v>0.45061398471459463</c:v>
                </c:pt>
                <c:pt idx="29690">
                  <c:v>0.4506141718971467</c:v>
                </c:pt>
                <c:pt idx="29691">
                  <c:v>0.4506145462622837</c:v>
                </c:pt>
                <c:pt idx="29692">
                  <c:v>0.45061492062746472</c:v>
                </c:pt>
                <c:pt idx="29693">
                  <c:v>0.45061548217531855</c:v>
                </c:pt>
                <c:pt idx="29694">
                  <c:v>0.45061566935795849</c:v>
                </c:pt>
                <c:pt idx="29695">
                  <c:v>0.4506166052713228</c:v>
                </c:pt>
                <c:pt idx="29696">
                  <c:v>0.45061679245402864</c:v>
                </c:pt>
                <c:pt idx="29697">
                  <c:v>0.45061697963674546</c:v>
                </c:pt>
                <c:pt idx="29698">
                  <c:v>0.45061697963674546</c:v>
                </c:pt>
                <c:pt idx="29699">
                  <c:v>0.45061716681947322</c:v>
                </c:pt>
                <c:pt idx="29700">
                  <c:v>0.45061791555049424</c:v>
                </c:pt>
                <c:pt idx="29701">
                  <c:v>0.45061791555049424</c:v>
                </c:pt>
                <c:pt idx="29702">
                  <c:v>0.45061828991607061</c:v>
                </c:pt>
                <c:pt idx="29703">
                  <c:v>0.45061847709887526</c:v>
                </c:pt>
                <c:pt idx="29704">
                  <c:v>0.45061847709887526</c:v>
                </c:pt>
                <c:pt idx="29705">
                  <c:v>0.45061922583020381</c:v>
                </c:pt>
                <c:pt idx="29706">
                  <c:v>0.45061941301306341</c:v>
                </c:pt>
                <c:pt idx="29707">
                  <c:v>0.45061941301306341</c:v>
                </c:pt>
                <c:pt idx="29708">
                  <c:v>0.45061960019593394</c:v>
                </c:pt>
                <c:pt idx="29709">
                  <c:v>0.45061978737881553</c:v>
                </c:pt>
                <c:pt idx="29710">
                  <c:v>0.45061997456170805</c:v>
                </c:pt>
                <c:pt idx="29711">
                  <c:v>0.45061997456170805</c:v>
                </c:pt>
                <c:pt idx="29712">
                  <c:v>0.45062091047633546</c:v>
                </c:pt>
                <c:pt idx="29713">
                  <c:v>0.45062147202524383</c:v>
                </c:pt>
                <c:pt idx="29714">
                  <c:v>0.45062184639123759</c:v>
                </c:pt>
                <c:pt idx="29715">
                  <c:v>0.4506220335742509</c:v>
                </c:pt>
                <c:pt idx="29716">
                  <c:v>0.45062240794031055</c:v>
                </c:pt>
                <c:pt idx="29717">
                  <c:v>0.45062278230641412</c:v>
                </c:pt>
                <c:pt idx="29718">
                  <c:v>0.45062353103875308</c:v>
                </c:pt>
                <c:pt idx="29719">
                  <c:v>0.45062390540498842</c:v>
                </c:pt>
                <c:pt idx="29720">
                  <c:v>0.45062409258812258</c:v>
                </c:pt>
                <c:pt idx="29721">
                  <c:v>0.45062446695442382</c:v>
                </c:pt>
                <c:pt idx="29722">
                  <c:v>0.45062446695442382</c:v>
                </c:pt>
                <c:pt idx="29723">
                  <c:v>0.45062465413759095</c:v>
                </c:pt>
                <c:pt idx="29724">
                  <c:v>0.45062465413759095</c:v>
                </c:pt>
                <c:pt idx="29725">
                  <c:v>0.45062465413759095</c:v>
                </c:pt>
                <c:pt idx="29726">
                  <c:v>0.45062484132076902</c:v>
                </c:pt>
                <c:pt idx="29727">
                  <c:v>0.45062502850395808</c:v>
                </c:pt>
                <c:pt idx="29728">
                  <c:v>0.45062521568715813</c:v>
                </c:pt>
                <c:pt idx="29729">
                  <c:v>0.45062521568715813</c:v>
                </c:pt>
                <c:pt idx="29730">
                  <c:v>0.45062596442006814</c:v>
                </c:pt>
                <c:pt idx="29731">
                  <c:v>0.45062615160332309</c:v>
                </c:pt>
                <c:pt idx="29732">
                  <c:v>0.45062708751976255</c:v>
                </c:pt>
                <c:pt idx="29733">
                  <c:v>0.45062727470308339</c:v>
                </c:pt>
                <c:pt idx="29734">
                  <c:v>0.45062783625311187</c:v>
                </c:pt>
                <c:pt idx="29735">
                  <c:v>0.45062783625311187</c:v>
                </c:pt>
                <c:pt idx="29736">
                  <c:v>0.45062802343647662</c:v>
                </c:pt>
                <c:pt idx="29737">
                  <c:v>0.45062802343647662</c:v>
                </c:pt>
                <c:pt idx="29738">
                  <c:v>0.45062821061985237</c:v>
                </c:pt>
                <c:pt idx="29739">
                  <c:v>0.45062858498663683</c:v>
                </c:pt>
                <c:pt idx="29740">
                  <c:v>0.45062933372033748</c:v>
                </c:pt>
                <c:pt idx="29741">
                  <c:v>0.45062933372033748</c:v>
                </c:pt>
                <c:pt idx="29742">
                  <c:v>0.45062933372033748</c:v>
                </c:pt>
                <c:pt idx="29743">
                  <c:v>0.4506295209037901</c:v>
                </c:pt>
                <c:pt idx="29744">
                  <c:v>0.45062970808725367</c:v>
                </c:pt>
                <c:pt idx="29745">
                  <c:v>0.45063045682121788</c:v>
                </c:pt>
                <c:pt idx="29746">
                  <c:v>0.45063083118826586</c:v>
                </c:pt>
                <c:pt idx="29747">
                  <c:v>0.45063101837180636</c:v>
                </c:pt>
                <c:pt idx="29748">
                  <c:v>0.45063120555535779</c:v>
                </c:pt>
                <c:pt idx="29749">
                  <c:v>0.450631767106078</c:v>
                </c:pt>
                <c:pt idx="29750">
                  <c:v>0.45063251584052533</c:v>
                </c:pt>
                <c:pt idx="29751">
                  <c:v>0.45063289020781488</c:v>
                </c:pt>
                <c:pt idx="29752">
                  <c:v>0.45063326457514846</c:v>
                </c:pt>
                <c:pt idx="29753">
                  <c:v>0.45063326457514846</c:v>
                </c:pt>
                <c:pt idx="29754">
                  <c:v>0.45063345175883168</c:v>
                </c:pt>
                <c:pt idx="29755">
                  <c:v>0.45063363894252584</c:v>
                </c:pt>
                <c:pt idx="29756">
                  <c:v>0.45063382612623104</c:v>
                </c:pt>
                <c:pt idx="29757">
                  <c:v>0.45063382612623104</c:v>
                </c:pt>
                <c:pt idx="29758">
                  <c:v>0.45063401330994718</c:v>
                </c:pt>
                <c:pt idx="29759">
                  <c:v>0.45063420049367431</c:v>
                </c:pt>
                <c:pt idx="29760">
                  <c:v>0.45063438767741243</c:v>
                </c:pt>
                <c:pt idx="29761">
                  <c:v>0.45063438767741243</c:v>
                </c:pt>
                <c:pt idx="29762">
                  <c:v>0.45063457486116149</c:v>
                </c:pt>
                <c:pt idx="29763">
                  <c:v>0.45063476204492159</c:v>
                </c:pt>
                <c:pt idx="29764">
                  <c:v>0.45063532359626768</c:v>
                </c:pt>
                <c:pt idx="29765">
                  <c:v>0.45063532359626768</c:v>
                </c:pt>
                <c:pt idx="29766">
                  <c:v>0.45063569796388658</c:v>
                </c:pt>
                <c:pt idx="29767">
                  <c:v>0.45063569796388658</c:v>
                </c:pt>
                <c:pt idx="29768">
                  <c:v>0.45063607233154945</c:v>
                </c:pt>
                <c:pt idx="29769">
                  <c:v>0.45063607233154945</c:v>
                </c:pt>
                <c:pt idx="29770">
                  <c:v>0.45063644669925629</c:v>
                </c:pt>
                <c:pt idx="29771">
                  <c:v>0.45063682106700698</c:v>
                </c:pt>
                <c:pt idx="29772">
                  <c:v>0.45063682106700698</c:v>
                </c:pt>
                <c:pt idx="29773">
                  <c:v>0.45063700825089881</c:v>
                </c:pt>
                <c:pt idx="29774">
                  <c:v>0.45063719543480157</c:v>
                </c:pt>
                <c:pt idx="29775">
                  <c:v>0.45063719543480157</c:v>
                </c:pt>
                <c:pt idx="29776">
                  <c:v>0.45063738261871539</c:v>
                </c:pt>
                <c:pt idx="29777">
                  <c:v>0.45063738261871539</c:v>
                </c:pt>
                <c:pt idx="29778">
                  <c:v>0.45063756980264014</c:v>
                </c:pt>
                <c:pt idx="29779">
                  <c:v>0.45063756980264014</c:v>
                </c:pt>
                <c:pt idx="29780">
                  <c:v>0.45063775698657588</c:v>
                </c:pt>
                <c:pt idx="29781">
                  <c:v>0.45063813135448028</c:v>
                </c:pt>
                <c:pt idx="29782">
                  <c:v>0.45063831853844893</c:v>
                </c:pt>
                <c:pt idx="29783">
                  <c:v>0.45063869290641922</c:v>
                </c:pt>
                <c:pt idx="29784">
                  <c:v>0.45063906727443348</c:v>
                </c:pt>
                <c:pt idx="29785">
                  <c:v>0.45063906727443348</c:v>
                </c:pt>
                <c:pt idx="29786">
                  <c:v>0.45064000319466108</c:v>
                </c:pt>
                <c:pt idx="29787">
                  <c:v>0.45064019037873959</c:v>
                </c:pt>
                <c:pt idx="29788">
                  <c:v>0.45064037756282899</c:v>
                </c:pt>
                <c:pt idx="29789">
                  <c:v>0.45064037756282899</c:v>
                </c:pt>
                <c:pt idx="29790">
                  <c:v>0.45064075193104081</c:v>
                </c:pt>
                <c:pt idx="29791">
                  <c:v>0.45064093911516323</c:v>
                </c:pt>
                <c:pt idx="29792">
                  <c:v>0.45064112629929653</c:v>
                </c:pt>
                <c:pt idx="29793">
                  <c:v>0.45064150066759617</c:v>
                </c:pt>
                <c:pt idx="29794">
                  <c:v>0.45064150066759617</c:v>
                </c:pt>
                <c:pt idx="29795">
                  <c:v>0.45064168785176251</c:v>
                </c:pt>
                <c:pt idx="29796">
                  <c:v>0.45064206222012798</c:v>
                </c:pt>
                <c:pt idx="29797">
                  <c:v>0.45064206222012798</c:v>
                </c:pt>
                <c:pt idx="29798">
                  <c:v>0.45064243658853742</c:v>
                </c:pt>
                <c:pt idx="29799">
                  <c:v>0.45064243658853742</c:v>
                </c:pt>
                <c:pt idx="29800">
                  <c:v>0.45064299814123393</c:v>
                </c:pt>
                <c:pt idx="29801">
                  <c:v>0.45064337250975312</c:v>
                </c:pt>
                <c:pt idx="29802">
                  <c:v>0.45064337250975312</c:v>
                </c:pt>
                <c:pt idx="29803">
                  <c:v>0.45064337250975312</c:v>
                </c:pt>
                <c:pt idx="29804">
                  <c:v>0.45064412124692327</c:v>
                </c:pt>
                <c:pt idx="29805">
                  <c:v>0.45064412124692327</c:v>
                </c:pt>
                <c:pt idx="29806">
                  <c:v>0.45064430843124326</c:v>
                </c:pt>
                <c:pt idx="29807">
                  <c:v>0.45064486998426906</c:v>
                </c:pt>
                <c:pt idx="29808">
                  <c:v>0.45064505716863301</c:v>
                </c:pt>
                <c:pt idx="29809">
                  <c:v>0.4506452443530079</c:v>
                </c:pt>
                <c:pt idx="29810">
                  <c:v>0.45064543153739378</c:v>
                </c:pt>
                <c:pt idx="29811">
                  <c:v>0.4506456187217906</c:v>
                </c:pt>
                <c:pt idx="29812">
                  <c:v>0.45064599309061715</c:v>
                </c:pt>
                <c:pt idx="29813">
                  <c:v>0.45064618027504694</c:v>
                </c:pt>
                <c:pt idx="29814">
                  <c:v>0.45064674182840203</c:v>
                </c:pt>
                <c:pt idx="29815">
                  <c:v>0.45064711619736036</c:v>
                </c:pt>
                <c:pt idx="29816">
                  <c:v>0.45064730338185599</c:v>
                </c:pt>
                <c:pt idx="29817">
                  <c:v>0.45064749056636261</c:v>
                </c:pt>
                <c:pt idx="29818">
                  <c:v>0.45064749056636261</c:v>
                </c:pt>
                <c:pt idx="29819">
                  <c:v>0.45064767775088016</c:v>
                </c:pt>
                <c:pt idx="29820">
                  <c:v>0.45064805211994824</c:v>
                </c:pt>
                <c:pt idx="29821">
                  <c:v>0.45064823930449871</c:v>
                </c:pt>
                <c:pt idx="29822">
                  <c:v>0.45064842648906023</c:v>
                </c:pt>
                <c:pt idx="29823">
                  <c:v>0.45064880085821613</c:v>
                </c:pt>
                <c:pt idx="29824">
                  <c:v>0.45064917522741588</c:v>
                </c:pt>
                <c:pt idx="29825">
                  <c:v>0.45064917522741588</c:v>
                </c:pt>
                <c:pt idx="29826">
                  <c:v>0.45064936241203224</c:v>
                </c:pt>
                <c:pt idx="29827">
                  <c:v>0.45064954959665959</c:v>
                </c:pt>
                <c:pt idx="29828">
                  <c:v>0.45064992396594722</c:v>
                </c:pt>
                <c:pt idx="29829">
                  <c:v>0.45065011115060749</c:v>
                </c:pt>
                <c:pt idx="29830">
                  <c:v>0.45065011115060749</c:v>
                </c:pt>
                <c:pt idx="29831">
                  <c:v>0.45065029833527875</c:v>
                </c:pt>
                <c:pt idx="29832">
                  <c:v>0.45065085988935832</c:v>
                </c:pt>
                <c:pt idx="29833">
                  <c:v>0.4506514214435367</c:v>
                </c:pt>
                <c:pt idx="29834">
                  <c:v>0.4506514214435367</c:v>
                </c:pt>
                <c:pt idx="29835">
                  <c:v>0.45065160862828479</c:v>
                </c:pt>
                <c:pt idx="29836">
                  <c:v>0.45065273173700376</c:v>
                </c:pt>
                <c:pt idx="29837">
                  <c:v>0.45065291892182868</c:v>
                </c:pt>
                <c:pt idx="29838">
                  <c:v>0.45065291892182868</c:v>
                </c:pt>
                <c:pt idx="29839">
                  <c:v>0.45065366766123804</c:v>
                </c:pt>
                <c:pt idx="29840">
                  <c:v>0.45065366766123804</c:v>
                </c:pt>
                <c:pt idx="29841">
                  <c:v>0.45065404203100862</c:v>
                </c:pt>
                <c:pt idx="29842">
                  <c:v>0.45065535232555132</c:v>
                </c:pt>
                <c:pt idx="29843">
                  <c:v>0.45065535232555132</c:v>
                </c:pt>
                <c:pt idx="29844">
                  <c:v>0.45065553951052989</c:v>
                </c:pt>
                <c:pt idx="29845">
                  <c:v>0.4506557266955194</c:v>
                </c:pt>
                <c:pt idx="29846">
                  <c:v>0.45065591388051995</c:v>
                </c:pt>
                <c:pt idx="29847">
                  <c:v>0.45065628825055387</c:v>
                </c:pt>
                <c:pt idx="29848">
                  <c:v>0.45065684980568715</c:v>
                </c:pt>
                <c:pt idx="29849">
                  <c:v>0.45065684980568715</c:v>
                </c:pt>
                <c:pt idx="29850">
                  <c:v>0.4506570369907536</c:v>
                </c:pt>
                <c:pt idx="29851">
                  <c:v>0.45065741136091925</c:v>
                </c:pt>
                <c:pt idx="29852">
                  <c:v>0.45065741136091925</c:v>
                </c:pt>
                <c:pt idx="29853">
                  <c:v>0.4506577857311288</c:v>
                </c:pt>
                <c:pt idx="29854">
                  <c:v>0.45065816010138227</c:v>
                </c:pt>
                <c:pt idx="29855">
                  <c:v>0.45065834728652548</c:v>
                </c:pt>
                <c:pt idx="29856">
                  <c:v>0.45065890884202087</c:v>
                </c:pt>
                <c:pt idx="29857">
                  <c:v>0.45065928321240606</c:v>
                </c:pt>
                <c:pt idx="29858">
                  <c:v>0.45065928321240606</c:v>
                </c:pt>
                <c:pt idx="29859">
                  <c:v>0.4506596575828351</c:v>
                </c:pt>
                <c:pt idx="29860">
                  <c:v>0.45065984476806609</c:v>
                </c:pt>
                <c:pt idx="29861">
                  <c:v>0.45066040632382487</c:v>
                </c:pt>
                <c:pt idx="29862">
                  <c:v>0.45066096787968246</c:v>
                </c:pt>
                <c:pt idx="29863">
                  <c:v>0.45066096787968246</c:v>
                </c:pt>
                <c:pt idx="29864">
                  <c:v>0.45066096787968246</c:v>
                </c:pt>
                <c:pt idx="29865">
                  <c:v>0.45066096787968246</c:v>
                </c:pt>
                <c:pt idx="29866">
                  <c:v>0.45066152943563881</c:v>
                </c:pt>
                <c:pt idx="29867">
                  <c:v>0.45066227817706755</c:v>
                </c:pt>
                <c:pt idx="29868">
                  <c:v>0.45066227817706755</c:v>
                </c:pt>
                <c:pt idx="29869">
                  <c:v>0.45066246536245214</c:v>
                </c:pt>
                <c:pt idx="29870">
                  <c:v>0.45066265254784776</c:v>
                </c:pt>
                <c:pt idx="29871">
                  <c:v>0.45066283973325433</c:v>
                </c:pt>
                <c:pt idx="29872">
                  <c:v>0.45066302691867188</c:v>
                </c:pt>
                <c:pt idx="29873">
                  <c:v>0.45066302691867188</c:v>
                </c:pt>
                <c:pt idx="29874">
                  <c:v>0.45066321410410037</c:v>
                </c:pt>
                <c:pt idx="29875">
                  <c:v>0.45066321410410037</c:v>
                </c:pt>
                <c:pt idx="29876">
                  <c:v>0.45066340128953986</c:v>
                </c:pt>
                <c:pt idx="29877">
                  <c:v>0.45066340128953986</c:v>
                </c:pt>
                <c:pt idx="29878">
                  <c:v>0.45066415003140758</c:v>
                </c:pt>
                <c:pt idx="29879">
                  <c:v>0.45066471158792354</c:v>
                </c:pt>
                <c:pt idx="29880">
                  <c:v>0.45066471158792354</c:v>
                </c:pt>
                <c:pt idx="29881">
                  <c:v>0.45066489877345084</c:v>
                </c:pt>
                <c:pt idx="29882">
                  <c:v>0.45066508595898908</c:v>
                </c:pt>
                <c:pt idx="29883">
                  <c:v>0.4506652731445383</c:v>
                </c:pt>
                <c:pt idx="29884">
                  <c:v>0.4506652731445383</c:v>
                </c:pt>
                <c:pt idx="29885">
                  <c:v>0.4506652731445383</c:v>
                </c:pt>
                <c:pt idx="29886">
                  <c:v>0.4506652731445383</c:v>
                </c:pt>
                <c:pt idx="29887">
                  <c:v>0.45066546033009852</c:v>
                </c:pt>
                <c:pt idx="29888">
                  <c:v>0.45066639625806404</c:v>
                </c:pt>
                <c:pt idx="29889">
                  <c:v>0.45066677062932708</c:v>
                </c:pt>
                <c:pt idx="29890">
                  <c:v>0.45066695781497507</c:v>
                </c:pt>
                <c:pt idx="29891">
                  <c:v>0.45066714500063404</c:v>
                </c:pt>
                <c:pt idx="29892">
                  <c:v>0.45066714500063404</c:v>
                </c:pt>
                <c:pt idx="29893">
                  <c:v>0.45066751937198485</c:v>
                </c:pt>
                <c:pt idx="29894">
                  <c:v>0.45066770655767674</c:v>
                </c:pt>
                <c:pt idx="29895">
                  <c:v>0.45066808092909338</c:v>
                </c:pt>
                <c:pt idx="29896">
                  <c:v>0.45066826811481814</c:v>
                </c:pt>
                <c:pt idx="29897">
                  <c:v>0.45066845530055388</c:v>
                </c:pt>
                <c:pt idx="29898">
                  <c:v>0.45066845530055388</c:v>
                </c:pt>
                <c:pt idx="29899">
                  <c:v>0.45066864248630062</c:v>
                </c:pt>
                <c:pt idx="29900">
                  <c:v>0.45066864248630062</c:v>
                </c:pt>
                <c:pt idx="29901">
                  <c:v>0.45066882967205835</c:v>
                </c:pt>
                <c:pt idx="29902">
                  <c:v>0.45066882967205835</c:v>
                </c:pt>
                <c:pt idx="29903">
                  <c:v>0.45066882967205835</c:v>
                </c:pt>
                <c:pt idx="29904">
                  <c:v>0.45066920404360677</c:v>
                </c:pt>
                <c:pt idx="29905">
                  <c:v>0.45066920404360677</c:v>
                </c:pt>
                <c:pt idx="29906">
                  <c:v>0.45067013997266958</c:v>
                </c:pt>
                <c:pt idx="29907">
                  <c:v>0.45067013997266958</c:v>
                </c:pt>
                <c:pt idx="29908">
                  <c:v>0.45067032715851502</c:v>
                </c:pt>
                <c:pt idx="29909">
                  <c:v>0.45067032715851502</c:v>
                </c:pt>
                <c:pt idx="29910">
                  <c:v>0.4506705143443715</c:v>
                </c:pt>
                <c:pt idx="29911">
                  <c:v>0.4506705143443715</c:v>
                </c:pt>
                <c:pt idx="29912">
                  <c:v>0.45067070153023892</c:v>
                </c:pt>
                <c:pt idx="29913">
                  <c:v>0.45067126308790706</c:v>
                </c:pt>
                <c:pt idx="29914">
                  <c:v>0.45067126308790706</c:v>
                </c:pt>
                <c:pt idx="29915">
                  <c:v>0.45067238620353944</c:v>
                </c:pt>
                <c:pt idx="29916">
                  <c:v>0.45067481962209804</c:v>
                </c:pt>
                <c:pt idx="29917">
                  <c:v>0.45067500680821782</c:v>
                </c:pt>
                <c:pt idx="29918">
                  <c:v>0.45067500680821782</c:v>
                </c:pt>
                <c:pt idx="29919">
                  <c:v>0.45067519399434852</c:v>
                </c:pt>
                <c:pt idx="29920">
                  <c:v>0.45067612992516676</c:v>
                </c:pt>
                <c:pt idx="29921">
                  <c:v>0.45067650429757089</c:v>
                </c:pt>
                <c:pt idx="29922">
                  <c:v>0.45067669148378936</c:v>
                </c:pt>
                <c:pt idx="29923">
                  <c:v>0.45067669148378936</c:v>
                </c:pt>
                <c:pt idx="29924">
                  <c:v>0.45067706585625927</c:v>
                </c:pt>
                <c:pt idx="29925">
                  <c:v>0.45067706585625927</c:v>
                </c:pt>
                <c:pt idx="29926">
                  <c:v>0.45067725304251072</c:v>
                </c:pt>
                <c:pt idx="29927">
                  <c:v>0.45067725304251072</c:v>
                </c:pt>
                <c:pt idx="29928">
                  <c:v>0.4506774402287731</c:v>
                </c:pt>
                <c:pt idx="29929">
                  <c:v>0.4506774402287731</c:v>
                </c:pt>
                <c:pt idx="29930">
                  <c:v>0.45067800178762607</c:v>
                </c:pt>
                <c:pt idx="29931">
                  <c:v>0.4506781889739323</c:v>
                </c:pt>
                <c:pt idx="29932">
                  <c:v>0.45067837616024953</c:v>
                </c:pt>
                <c:pt idx="29933">
                  <c:v>0.45067837616024953</c:v>
                </c:pt>
                <c:pt idx="29934">
                  <c:v>0.45067875053291695</c:v>
                </c:pt>
                <c:pt idx="29935">
                  <c:v>0.45067893771926709</c:v>
                </c:pt>
                <c:pt idx="29936">
                  <c:v>0.45067893771926709</c:v>
                </c:pt>
                <c:pt idx="29937">
                  <c:v>0.45067931209200029</c:v>
                </c:pt>
                <c:pt idx="29938">
                  <c:v>0.45068006083759832</c:v>
                </c:pt>
                <c:pt idx="29939">
                  <c:v>0.45068006083759832</c:v>
                </c:pt>
                <c:pt idx="29940">
                  <c:v>0.45068024802402523</c:v>
                </c:pt>
                <c:pt idx="29941">
                  <c:v>0.45068043521046314</c:v>
                </c:pt>
                <c:pt idx="29942">
                  <c:v>0.45068080958337187</c:v>
                </c:pt>
                <c:pt idx="29943">
                  <c:v>0.45068099676984275</c:v>
                </c:pt>
                <c:pt idx="29944">
                  <c:v>0.45068099676984275</c:v>
                </c:pt>
                <c:pt idx="29945">
                  <c:v>0.45068174551583573</c:v>
                </c:pt>
                <c:pt idx="29946">
                  <c:v>0.4506819327023614</c:v>
                </c:pt>
                <c:pt idx="29947">
                  <c:v>0.45068268144857371</c:v>
                </c:pt>
                <c:pt idx="29948">
                  <c:v>0.45068268144857371</c:v>
                </c:pt>
                <c:pt idx="29949">
                  <c:v>0.45068324300834817</c:v>
                </c:pt>
                <c:pt idx="29950">
                  <c:v>0.45068343019496154</c:v>
                </c:pt>
                <c:pt idx="29951">
                  <c:v>0.45068343019496154</c:v>
                </c:pt>
                <c:pt idx="29952">
                  <c:v>0.45068361738158591</c:v>
                </c:pt>
                <c:pt idx="29953">
                  <c:v>0.45068361738158591</c:v>
                </c:pt>
                <c:pt idx="29954">
                  <c:v>0.45068380456822127</c:v>
                </c:pt>
                <c:pt idx="29955">
                  <c:v>0.45068399175486762</c:v>
                </c:pt>
                <c:pt idx="29956">
                  <c:v>0.45068399175486762</c:v>
                </c:pt>
                <c:pt idx="29957">
                  <c:v>0.4506841789415249</c:v>
                </c:pt>
                <c:pt idx="29958">
                  <c:v>0.45068455331487239</c:v>
                </c:pt>
                <c:pt idx="29959">
                  <c:v>0.4506847405015626</c:v>
                </c:pt>
                <c:pt idx="29960">
                  <c:v>0.45068511487497587</c:v>
                </c:pt>
                <c:pt idx="29961">
                  <c:v>0.45068530206169899</c:v>
                </c:pt>
                <c:pt idx="29962">
                  <c:v>0.45068548924843305</c:v>
                </c:pt>
                <c:pt idx="29963">
                  <c:v>0.4506856764351781</c:v>
                </c:pt>
                <c:pt idx="29964">
                  <c:v>0.4506856764351781</c:v>
                </c:pt>
                <c:pt idx="29965">
                  <c:v>0.45068605080870106</c:v>
                </c:pt>
                <c:pt idx="29966">
                  <c:v>0.45068623799547902</c:v>
                </c:pt>
                <c:pt idx="29967">
                  <c:v>0.45068623799547902</c:v>
                </c:pt>
                <c:pt idx="29968">
                  <c:v>0.45068642518226792</c:v>
                </c:pt>
                <c:pt idx="29969">
                  <c:v>0.45068661236906782</c:v>
                </c:pt>
                <c:pt idx="29970">
                  <c:v>0.45068679955587865</c:v>
                </c:pt>
                <c:pt idx="29971">
                  <c:v>0.45068698674270047</c:v>
                </c:pt>
                <c:pt idx="29972">
                  <c:v>0.45068792267697411</c:v>
                </c:pt>
                <c:pt idx="29973">
                  <c:v>0.4506882970507603</c:v>
                </c:pt>
                <c:pt idx="29974">
                  <c:v>0.45068848423766988</c:v>
                </c:pt>
                <c:pt idx="29975">
                  <c:v>0.4506886714245904</c:v>
                </c:pt>
                <c:pt idx="29976">
                  <c:v>0.45068885861152191</c:v>
                </c:pt>
                <c:pt idx="29977">
                  <c:v>0.45068942017238223</c:v>
                </c:pt>
                <c:pt idx="29978">
                  <c:v>0.45068960735935759</c:v>
                </c:pt>
                <c:pt idx="29979">
                  <c:v>0.45068960735935759</c:v>
                </c:pt>
                <c:pt idx="29980">
                  <c:v>0.45068979454634395</c:v>
                </c:pt>
                <c:pt idx="29981">
                  <c:v>0.45068998173334124</c:v>
                </c:pt>
                <c:pt idx="29982">
                  <c:v>0.45069016892034952</c:v>
                </c:pt>
                <c:pt idx="29983">
                  <c:v>0.45069016892034952</c:v>
                </c:pt>
                <c:pt idx="29984">
                  <c:v>0.45069016892034952</c:v>
                </c:pt>
                <c:pt idx="29985">
                  <c:v>0.45069035610736874</c:v>
                </c:pt>
                <c:pt idx="29986">
                  <c:v>0.45069035610736874</c:v>
                </c:pt>
                <c:pt idx="29987">
                  <c:v>0.45069054329439895</c:v>
                </c:pt>
                <c:pt idx="29988">
                  <c:v>0.45069073048144015</c:v>
                </c:pt>
                <c:pt idx="29989">
                  <c:v>0.45069091766849229</c:v>
                </c:pt>
                <c:pt idx="29990">
                  <c:v>0.45069129204262948</c:v>
                </c:pt>
                <c:pt idx="29991">
                  <c:v>0.45069147922971453</c:v>
                </c:pt>
                <c:pt idx="29992">
                  <c:v>0.4506918536039175</c:v>
                </c:pt>
                <c:pt idx="29993">
                  <c:v>0.45069241516530423</c:v>
                </c:pt>
                <c:pt idx="29994">
                  <c:v>0.45069260235245512</c:v>
                </c:pt>
                <c:pt idx="29995">
                  <c:v>0.45069297672678976</c:v>
                </c:pt>
                <c:pt idx="29996">
                  <c:v>0.45069335110116826</c:v>
                </c:pt>
                <c:pt idx="29997">
                  <c:v>0.45069391266281822</c:v>
                </c:pt>
                <c:pt idx="29998">
                  <c:v>0.45069578453569753</c:v>
                </c:pt>
                <c:pt idx="29999">
                  <c:v>0.45069634609777515</c:v>
                </c:pt>
                <c:pt idx="30000">
                  <c:v>0.45069634609777515</c:v>
                </c:pt>
                <c:pt idx="30001">
                  <c:v>0.45069690765995152</c:v>
                </c:pt>
                <c:pt idx="30002">
                  <c:v>0.45069690765995152</c:v>
                </c:pt>
                <c:pt idx="30003">
                  <c:v>0.45069690765995152</c:v>
                </c:pt>
                <c:pt idx="30004">
                  <c:v>0.45069709484736553</c:v>
                </c:pt>
                <c:pt idx="30005">
                  <c:v>0.45069709484736553</c:v>
                </c:pt>
                <c:pt idx="30006">
                  <c:v>0.45069728203479054</c:v>
                </c:pt>
                <c:pt idx="30007">
                  <c:v>0.4506982179720801</c:v>
                </c:pt>
                <c:pt idx="30008">
                  <c:v>0.45069877953458543</c:v>
                </c:pt>
                <c:pt idx="30009">
                  <c:v>0.45069877953458543</c:v>
                </c:pt>
                <c:pt idx="30010">
                  <c:v>0.45069934109718945</c:v>
                </c:pt>
                <c:pt idx="30011">
                  <c:v>0.45069971547231358</c:v>
                </c:pt>
                <c:pt idx="30012">
                  <c:v>0.45069971547231358</c:v>
                </c:pt>
                <c:pt idx="30013">
                  <c:v>0.4507006514103159</c:v>
                </c:pt>
                <c:pt idx="30014">
                  <c:v>0.45070102578559357</c:v>
                </c:pt>
                <c:pt idx="30015">
                  <c:v>0.45070140016091514</c:v>
                </c:pt>
                <c:pt idx="30016">
                  <c:v>0.45070196172397969</c:v>
                </c:pt>
                <c:pt idx="30017">
                  <c:v>0.4507021489116898</c:v>
                </c:pt>
                <c:pt idx="30018">
                  <c:v>0.4507021489116898</c:v>
                </c:pt>
                <c:pt idx="30019">
                  <c:v>0.45070233609941085</c:v>
                </c:pt>
                <c:pt idx="30020">
                  <c:v>0.45070271047488591</c:v>
                </c:pt>
                <c:pt idx="30021">
                  <c:v>0.45070289766263988</c:v>
                </c:pt>
                <c:pt idx="30022">
                  <c:v>0.45070327203818072</c:v>
                </c:pt>
                <c:pt idx="30023">
                  <c:v>0.45070327203818072</c:v>
                </c:pt>
                <c:pt idx="30024">
                  <c:v>0.45070364641376542</c:v>
                </c:pt>
                <c:pt idx="30025">
                  <c:v>0.45070383360157423</c:v>
                </c:pt>
                <c:pt idx="30026">
                  <c:v>0.45070402078939398</c:v>
                </c:pt>
                <c:pt idx="30027">
                  <c:v>0.45070420797722471</c:v>
                </c:pt>
                <c:pt idx="30028">
                  <c:v>0.45070439516506638</c:v>
                </c:pt>
                <c:pt idx="30029">
                  <c:v>0.4507047695407827</c:v>
                </c:pt>
                <c:pt idx="30030">
                  <c:v>0.4507047695407827</c:v>
                </c:pt>
                <c:pt idx="30031">
                  <c:v>0.45070514391654287</c:v>
                </c:pt>
                <c:pt idx="30032">
                  <c:v>0.45070533110443939</c:v>
                </c:pt>
                <c:pt idx="30033">
                  <c:v>0.45070607985613509</c:v>
                </c:pt>
                <c:pt idx="30034">
                  <c:v>0.4507068286080062</c:v>
                </c:pt>
                <c:pt idx="30035">
                  <c:v>0.45070701579600136</c:v>
                </c:pt>
                <c:pt idx="30036">
                  <c:v>0.45070757736005274</c:v>
                </c:pt>
                <c:pt idx="30037">
                  <c:v>0.45070757736005274</c:v>
                </c:pt>
                <c:pt idx="30038">
                  <c:v>0.45070757736005274</c:v>
                </c:pt>
                <c:pt idx="30039">
                  <c:v>0.4507077645480918</c:v>
                </c:pt>
                <c:pt idx="30040">
                  <c:v>0.4507077645480918</c:v>
                </c:pt>
                <c:pt idx="30041">
                  <c:v>0.45070795173614175</c:v>
                </c:pt>
                <c:pt idx="30042">
                  <c:v>0.45070813892420275</c:v>
                </c:pt>
                <c:pt idx="30043">
                  <c:v>0.45070813892420275</c:v>
                </c:pt>
                <c:pt idx="30044">
                  <c:v>0.45070832611227468</c:v>
                </c:pt>
                <c:pt idx="30045">
                  <c:v>0.45070832611227468</c:v>
                </c:pt>
                <c:pt idx="30046">
                  <c:v>0.45070832611227468</c:v>
                </c:pt>
                <c:pt idx="30047">
                  <c:v>0.45070888767655626</c:v>
                </c:pt>
                <c:pt idx="30048">
                  <c:v>0.45070907486467204</c:v>
                </c:pt>
                <c:pt idx="30049">
                  <c:v>0.45070907486467204</c:v>
                </c:pt>
                <c:pt idx="30050">
                  <c:v>0.45070944924093653</c:v>
                </c:pt>
                <c:pt idx="30051">
                  <c:v>0.45070982361724482</c:v>
                </c:pt>
                <c:pt idx="30052">
                  <c:v>0.45071057236999301</c:v>
                </c:pt>
                <c:pt idx="30053">
                  <c:v>0.45071057236999301</c:v>
                </c:pt>
                <c:pt idx="30054">
                  <c:v>0.4507107595582075</c:v>
                </c:pt>
                <c:pt idx="30055">
                  <c:v>0.45071150831117496</c:v>
                </c:pt>
                <c:pt idx="30056">
                  <c:v>0.45071169549944423</c:v>
                </c:pt>
                <c:pt idx="30057">
                  <c:v>0.45071169549944423</c:v>
                </c:pt>
                <c:pt idx="30058">
                  <c:v>0.45071225706431783</c:v>
                </c:pt>
                <c:pt idx="30059">
                  <c:v>0.45071225706431783</c:v>
                </c:pt>
                <c:pt idx="30060">
                  <c:v>0.45071300581763607</c:v>
                </c:pt>
                <c:pt idx="30061">
                  <c:v>0.45071300581763607</c:v>
                </c:pt>
                <c:pt idx="30062">
                  <c:v>0.45071319300599305</c:v>
                </c:pt>
                <c:pt idx="30063">
                  <c:v>0.45071338019436097</c:v>
                </c:pt>
                <c:pt idx="30064">
                  <c:v>0.45071338019436097</c:v>
                </c:pt>
                <c:pt idx="30065">
                  <c:v>0.45071375457112972</c:v>
                </c:pt>
                <c:pt idx="30066">
                  <c:v>0.45071394175953056</c:v>
                </c:pt>
                <c:pt idx="30067">
                  <c:v>0.45071394175953056</c:v>
                </c:pt>
                <c:pt idx="30068">
                  <c:v>0.45071431613636509</c:v>
                </c:pt>
                <c:pt idx="30069">
                  <c:v>0.45071431613636509</c:v>
                </c:pt>
                <c:pt idx="30070">
                  <c:v>0.45071469051324348</c:v>
                </c:pt>
                <c:pt idx="30071">
                  <c:v>0.45071506489016572</c:v>
                </c:pt>
                <c:pt idx="30072">
                  <c:v>0.45071525207864327</c:v>
                </c:pt>
                <c:pt idx="30073">
                  <c:v>0.45071581364414171</c:v>
                </c:pt>
                <c:pt idx="30074">
                  <c:v>0.45071581364414171</c:v>
                </c:pt>
                <c:pt idx="30075">
                  <c:v>0.45071600083266311</c:v>
                </c:pt>
                <c:pt idx="30076">
                  <c:v>0.45071637520973878</c:v>
                </c:pt>
                <c:pt idx="30077">
                  <c:v>0.45071749834122904</c:v>
                </c:pt>
                <c:pt idx="30078">
                  <c:v>0.45071749834122904</c:v>
                </c:pt>
                <c:pt idx="30079">
                  <c:v>0.45071768552984914</c:v>
                </c:pt>
                <c:pt idx="30080">
                  <c:v>0.45071787271848013</c:v>
                </c:pt>
                <c:pt idx="30081">
                  <c:v>0.45071843428443897</c:v>
                </c:pt>
                <c:pt idx="30082">
                  <c:v>0.45071899585049646</c:v>
                </c:pt>
                <c:pt idx="30083">
                  <c:v>0.45071974460539321</c:v>
                </c:pt>
                <c:pt idx="30084">
                  <c:v>0.45072011898290737</c:v>
                </c:pt>
                <c:pt idx="30085">
                  <c:v>0.45072049336046538</c:v>
                </c:pt>
                <c:pt idx="30086">
                  <c:v>0.45072142930455222</c:v>
                </c:pt>
                <c:pt idx="30087">
                  <c:v>0.45072161649340242</c:v>
                </c:pt>
                <c:pt idx="30088">
                  <c:v>0.45072180368226367</c:v>
                </c:pt>
                <c:pt idx="30089">
                  <c:v>0.45072180368226367</c:v>
                </c:pt>
                <c:pt idx="30090">
                  <c:v>0.45072217806001896</c:v>
                </c:pt>
                <c:pt idx="30091">
                  <c:v>0.45072217806001896</c:v>
                </c:pt>
                <c:pt idx="30092">
                  <c:v>0.45072236524891302</c:v>
                </c:pt>
                <c:pt idx="30093">
                  <c:v>0.45072255243781806</c:v>
                </c:pt>
                <c:pt idx="30094">
                  <c:v>0.45072255243781806</c:v>
                </c:pt>
                <c:pt idx="30095">
                  <c:v>0.45072311400459897</c:v>
                </c:pt>
                <c:pt idx="30096">
                  <c:v>0.45072367557147852</c:v>
                </c:pt>
                <c:pt idx="30097">
                  <c:v>0.45072423713845672</c:v>
                </c:pt>
                <c:pt idx="30098">
                  <c:v>0.45072442432747134</c:v>
                </c:pt>
                <c:pt idx="30099">
                  <c:v>0.45072442432747134</c:v>
                </c:pt>
                <c:pt idx="30100">
                  <c:v>0.45072442432747134</c:v>
                </c:pt>
                <c:pt idx="30101">
                  <c:v>0.4507247987055335</c:v>
                </c:pt>
                <c:pt idx="30102">
                  <c:v>0.4507247987055335</c:v>
                </c:pt>
                <c:pt idx="30103">
                  <c:v>0.45072554746178939</c:v>
                </c:pt>
                <c:pt idx="30104">
                  <c:v>0.45072610902909638</c:v>
                </c:pt>
                <c:pt idx="30105">
                  <c:v>0.45072629621822063</c:v>
                </c:pt>
                <c:pt idx="30106">
                  <c:v>0.45072667059650201</c:v>
                </c:pt>
                <c:pt idx="30107">
                  <c:v>0.45072704497482718</c:v>
                </c:pt>
                <c:pt idx="30108">
                  <c:v>0.45072704497482718</c:v>
                </c:pt>
                <c:pt idx="30109">
                  <c:v>0.45072704497482718</c:v>
                </c:pt>
                <c:pt idx="30110">
                  <c:v>0.45072741935319627</c:v>
                </c:pt>
                <c:pt idx="30111">
                  <c:v>0.45072779373160915</c:v>
                </c:pt>
                <c:pt idx="30112">
                  <c:v>0.45072854248856642</c:v>
                </c:pt>
                <c:pt idx="30113">
                  <c:v>0.45072872967783317</c:v>
                </c:pt>
                <c:pt idx="30114">
                  <c:v>0.45072872967783317</c:v>
                </c:pt>
                <c:pt idx="30115">
                  <c:v>0.45072891686711092</c:v>
                </c:pt>
                <c:pt idx="30116">
                  <c:v>0.45072891686711092</c:v>
                </c:pt>
                <c:pt idx="30117">
                  <c:v>0.45072929124569916</c:v>
                </c:pt>
                <c:pt idx="30118">
                  <c:v>0.4507296656243312</c:v>
                </c:pt>
                <c:pt idx="30119">
                  <c:v>0.4507296656243312</c:v>
                </c:pt>
                <c:pt idx="30120">
                  <c:v>0.45072985281366368</c:v>
                </c:pt>
                <c:pt idx="30121">
                  <c:v>0.4507302271923615</c:v>
                </c:pt>
                <c:pt idx="30122">
                  <c:v>0.4507302271923615</c:v>
                </c:pt>
                <c:pt idx="30123">
                  <c:v>0.45073041438172684</c:v>
                </c:pt>
                <c:pt idx="30124">
                  <c:v>0.45073060157110317</c:v>
                </c:pt>
                <c:pt idx="30125">
                  <c:v>0.45073060157110317</c:v>
                </c:pt>
                <c:pt idx="30126">
                  <c:v>0.45073078876049044</c:v>
                </c:pt>
                <c:pt idx="30127">
                  <c:v>0.45073097594988865</c:v>
                </c:pt>
                <c:pt idx="30128">
                  <c:v>0.45073209908650813</c:v>
                </c:pt>
                <c:pt idx="30129">
                  <c:v>0.45073228627598305</c:v>
                </c:pt>
                <c:pt idx="30130">
                  <c:v>0.45073247346546896</c:v>
                </c:pt>
                <c:pt idx="30131">
                  <c:v>0.45073303503399237</c:v>
                </c:pt>
                <c:pt idx="30132">
                  <c:v>0.45073359660261442</c:v>
                </c:pt>
                <c:pt idx="30133">
                  <c:v>0.45073359660261442</c:v>
                </c:pt>
                <c:pt idx="30134">
                  <c:v>0.45073415817133511</c:v>
                </c:pt>
                <c:pt idx="30135">
                  <c:v>0.45073434536093054</c:v>
                </c:pt>
                <c:pt idx="30136">
                  <c:v>0.45073434536093054</c:v>
                </c:pt>
                <c:pt idx="30137">
                  <c:v>0.45073490692978274</c:v>
                </c:pt>
                <c:pt idx="30138">
                  <c:v>0.45073509411942203</c:v>
                </c:pt>
                <c:pt idx="30139">
                  <c:v>0.45073509411942203</c:v>
                </c:pt>
                <c:pt idx="30140">
                  <c:v>0.45073509411942203</c:v>
                </c:pt>
                <c:pt idx="30141">
                  <c:v>0.45073565568840568</c:v>
                </c:pt>
                <c:pt idx="30142">
                  <c:v>0.45073565568840568</c:v>
                </c:pt>
                <c:pt idx="30143">
                  <c:v>0.45073584287808882</c:v>
                </c:pt>
                <c:pt idx="30144">
                  <c:v>0.45073640444720398</c:v>
                </c:pt>
                <c:pt idx="30145">
                  <c:v>0.45073640444720398</c:v>
                </c:pt>
                <c:pt idx="30146">
                  <c:v>0.45073659163693092</c:v>
                </c:pt>
                <c:pt idx="30147">
                  <c:v>0.45073659163693092</c:v>
                </c:pt>
                <c:pt idx="30148">
                  <c:v>0.45073808915514108</c:v>
                </c:pt>
                <c:pt idx="30149">
                  <c:v>0.45073808915514108</c:v>
                </c:pt>
                <c:pt idx="30150">
                  <c:v>0.45073808915514108</c:v>
                </c:pt>
                <c:pt idx="30151">
                  <c:v>0.45073808915514108</c:v>
                </c:pt>
                <c:pt idx="30152">
                  <c:v>0.45073846353480318</c:v>
                </c:pt>
                <c:pt idx="30153">
                  <c:v>0.45073865072465069</c:v>
                </c:pt>
                <c:pt idx="30154">
                  <c:v>0.4507392122942589</c:v>
                </c:pt>
                <c:pt idx="30155">
                  <c:v>0.45073996105388991</c:v>
                </c:pt>
                <c:pt idx="30156">
                  <c:v>0.45074052262372821</c:v>
                </c:pt>
                <c:pt idx="30157">
                  <c:v>0.45074052262372821</c:v>
                </c:pt>
                <c:pt idx="30158">
                  <c:v>0.45074052262372821</c:v>
                </c:pt>
                <c:pt idx="30159">
                  <c:v>0.45074070981369624</c:v>
                </c:pt>
                <c:pt idx="30160">
                  <c:v>0.45074070981369624</c:v>
                </c:pt>
                <c:pt idx="30161">
                  <c:v>0.4507412713836661</c:v>
                </c:pt>
                <c:pt idx="30162">
                  <c:v>0.45074145857367798</c:v>
                </c:pt>
                <c:pt idx="30163">
                  <c:v>0.45074145857367798</c:v>
                </c:pt>
                <c:pt idx="30164">
                  <c:v>0.45074164576370079</c:v>
                </c:pt>
                <c:pt idx="30165">
                  <c:v>0.45074164576370079</c:v>
                </c:pt>
                <c:pt idx="30166">
                  <c:v>0.45074183295373449</c:v>
                </c:pt>
                <c:pt idx="30167">
                  <c:v>0.45074295609416709</c:v>
                </c:pt>
                <c:pt idx="30168">
                  <c:v>0.45074314328427756</c:v>
                </c:pt>
                <c:pt idx="30169">
                  <c:v>0.45074333047439896</c:v>
                </c:pt>
                <c:pt idx="30170">
                  <c:v>0.45074333047439896</c:v>
                </c:pt>
                <c:pt idx="30171">
                  <c:v>0.45074370485467463</c:v>
                </c:pt>
                <c:pt idx="30172">
                  <c:v>0.45074370485467463</c:v>
                </c:pt>
                <c:pt idx="30173">
                  <c:v>0.4507438920448289</c:v>
                </c:pt>
                <c:pt idx="30174">
                  <c:v>0.45074445361535742</c:v>
                </c:pt>
                <c:pt idx="30175">
                  <c:v>0.45074464080555554</c:v>
                </c:pt>
                <c:pt idx="30176">
                  <c:v>0.45074464080555554</c:v>
                </c:pt>
                <c:pt idx="30177">
                  <c:v>0.4507448279957646</c:v>
                </c:pt>
                <c:pt idx="30178">
                  <c:v>0.45074501518598459</c:v>
                </c:pt>
                <c:pt idx="30179">
                  <c:v>0.45074520237621551</c:v>
                </c:pt>
                <c:pt idx="30180">
                  <c:v>0.45074538956645743</c:v>
                </c:pt>
                <c:pt idx="30181">
                  <c:v>0.45074538956645743</c:v>
                </c:pt>
                <c:pt idx="30182">
                  <c:v>0.45074557675671034</c:v>
                </c:pt>
                <c:pt idx="30183">
                  <c:v>0.45074557675671034</c:v>
                </c:pt>
                <c:pt idx="30184">
                  <c:v>0.45074557675671034</c:v>
                </c:pt>
                <c:pt idx="30185">
                  <c:v>0.45074632551783134</c:v>
                </c:pt>
                <c:pt idx="30186">
                  <c:v>0.45074669989845756</c:v>
                </c:pt>
                <c:pt idx="30187">
                  <c:v>0.45074688708878713</c:v>
                </c:pt>
                <c:pt idx="30188">
                  <c:v>0.45074688708878713</c:v>
                </c:pt>
                <c:pt idx="30189">
                  <c:v>0.45074763585021493</c:v>
                </c:pt>
                <c:pt idx="30190">
                  <c:v>0.45074763585021493</c:v>
                </c:pt>
                <c:pt idx="30191">
                  <c:v>0.45074782304059924</c:v>
                </c:pt>
                <c:pt idx="30192">
                  <c:v>0.45074782304059924</c:v>
                </c:pt>
                <c:pt idx="30193">
                  <c:v>0.45074801023099453</c:v>
                </c:pt>
                <c:pt idx="30194">
                  <c:v>0.45074801023099453</c:v>
                </c:pt>
                <c:pt idx="30195">
                  <c:v>0.45074857180224615</c:v>
                </c:pt>
                <c:pt idx="30196">
                  <c:v>0.45074875899268518</c:v>
                </c:pt>
                <c:pt idx="30197">
                  <c:v>0.45074950775455119</c:v>
                </c:pt>
                <c:pt idx="30198">
                  <c:v>0.45074969494504508</c:v>
                </c:pt>
                <c:pt idx="30199">
                  <c:v>0.45075081808823836</c:v>
                </c:pt>
                <c:pt idx="30200">
                  <c:v>0.4507510052788089</c:v>
                </c:pt>
                <c:pt idx="30201">
                  <c:v>0.45075119246939044</c:v>
                </c:pt>
                <c:pt idx="30202">
                  <c:v>0.45075175404120071</c:v>
                </c:pt>
                <c:pt idx="30203">
                  <c:v>0.45075194123182599</c:v>
                </c:pt>
                <c:pt idx="30204">
                  <c:v>0.45075194123182599</c:v>
                </c:pt>
                <c:pt idx="30205">
                  <c:v>0.45075194123182599</c:v>
                </c:pt>
                <c:pt idx="30206">
                  <c:v>0.45075212842246232</c:v>
                </c:pt>
                <c:pt idx="30207">
                  <c:v>0.45075231561310952</c:v>
                </c:pt>
                <c:pt idx="30208">
                  <c:v>0.45075325156651014</c:v>
                </c:pt>
                <c:pt idx="30209">
                  <c:v>0.45075418752018442</c:v>
                </c:pt>
                <c:pt idx="30210">
                  <c:v>0.45075418752018442</c:v>
                </c:pt>
                <c:pt idx="30211">
                  <c:v>0.45075418752018442</c:v>
                </c:pt>
                <c:pt idx="30212">
                  <c:v>0.45075456190173085</c:v>
                </c:pt>
                <c:pt idx="30213">
                  <c:v>0.45075474909252045</c:v>
                </c:pt>
                <c:pt idx="30214">
                  <c:v>0.4507554978557885</c:v>
                </c:pt>
                <c:pt idx="30215">
                  <c:v>0.45075587223748825</c:v>
                </c:pt>
                <c:pt idx="30216">
                  <c:v>0.45075624661923186</c:v>
                </c:pt>
                <c:pt idx="30217">
                  <c:v>0.45075643381012004</c:v>
                </c:pt>
                <c:pt idx="30218">
                  <c:v>0.45075718257378244</c:v>
                </c:pt>
                <c:pt idx="30219">
                  <c:v>0.45075736976472541</c:v>
                </c:pt>
                <c:pt idx="30220">
                  <c:v>0.45075736976472541</c:v>
                </c:pt>
                <c:pt idx="30221">
                  <c:v>0.45075774414664421</c:v>
                </c:pt>
                <c:pt idx="30222">
                  <c:v>0.45075905448370507</c:v>
                </c:pt>
                <c:pt idx="30223">
                  <c:v>0.45075905448370507</c:v>
                </c:pt>
                <c:pt idx="30224">
                  <c:v>0.45075924167475756</c:v>
                </c:pt>
                <c:pt idx="30225">
                  <c:v>0.45075924167475756</c:v>
                </c:pt>
                <c:pt idx="30226">
                  <c:v>0.45075980324798076</c:v>
                </c:pt>
                <c:pt idx="30227">
                  <c:v>0.45075980324798076</c:v>
                </c:pt>
                <c:pt idx="30228">
                  <c:v>0.45075999043907711</c:v>
                </c:pt>
                <c:pt idx="30229">
                  <c:v>0.4507605520124317</c:v>
                </c:pt>
                <c:pt idx="30230">
                  <c:v>0.4507605520124317</c:v>
                </c:pt>
                <c:pt idx="30231">
                  <c:v>0.45076092639472293</c:v>
                </c:pt>
                <c:pt idx="30232">
                  <c:v>0.45076092639472293</c:v>
                </c:pt>
                <c:pt idx="30233">
                  <c:v>0.45076092639472293</c:v>
                </c:pt>
                <c:pt idx="30234">
                  <c:v>0.45076242392432575</c:v>
                </c:pt>
                <c:pt idx="30235">
                  <c:v>0.45076279830683597</c:v>
                </c:pt>
                <c:pt idx="30236">
                  <c:v>0.4507629854981075</c:v>
                </c:pt>
                <c:pt idx="30237">
                  <c:v>0.45076335988068345</c:v>
                </c:pt>
                <c:pt idx="30238">
                  <c:v>0.45076354707198785</c:v>
                </c:pt>
                <c:pt idx="30239">
                  <c:v>0.45076392145462951</c:v>
                </c:pt>
                <c:pt idx="30240">
                  <c:v>0.45076410864596672</c:v>
                </c:pt>
                <c:pt idx="30241">
                  <c:v>0.45076429583731492</c:v>
                </c:pt>
                <c:pt idx="30242">
                  <c:v>0.45076448302867411</c:v>
                </c:pt>
                <c:pt idx="30243">
                  <c:v>0.45076504460281736</c:v>
                </c:pt>
                <c:pt idx="30244">
                  <c:v>0.45076541898563421</c:v>
                </c:pt>
                <c:pt idx="30245">
                  <c:v>0.45076616775139933</c:v>
                </c:pt>
                <c:pt idx="30246">
                  <c:v>0.45076635494286799</c:v>
                </c:pt>
                <c:pt idx="30247">
                  <c:v>0.45076635494286799</c:v>
                </c:pt>
                <c:pt idx="30248">
                  <c:v>0.45076654213434758</c:v>
                </c:pt>
                <c:pt idx="30249">
                  <c:v>0.45076672932583817</c:v>
                </c:pt>
                <c:pt idx="30250">
                  <c:v>0.45076710370885215</c:v>
                </c:pt>
                <c:pt idx="30251">
                  <c:v>0.45076803966657869</c:v>
                </c:pt>
                <c:pt idx="30252">
                  <c:v>0.45076822685815687</c:v>
                </c:pt>
                <c:pt idx="30253">
                  <c:v>0.45076841404974599</c:v>
                </c:pt>
                <c:pt idx="30254">
                  <c:v>0.45076935000785584</c:v>
                </c:pt>
                <c:pt idx="30255">
                  <c:v>0.45076935000785584</c:v>
                </c:pt>
                <c:pt idx="30256">
                  <c:v>0.45076953719951068</c:v>
                </c:pt>
                <c:pt idx="30257">
                  <c:v>0.45077028596623947</c:v>
                </c:pt>
                <c:pt idx="30258">
                  <c:v>0.45077084754140101</c:v>
                </c:pt>
                <c:pt idx="30259">
                  <c:v>0.45077084754140101</c:v>
                </c:pt>
                <c:pt idx="30260">
                  <c:v>0.45077215788382785</c:v>
                </c:pt>
                <c:pt idx="30261">
                  <c:v>0.45077234507564695</c:v>
                </c:pt>
                <c:pt idx="30262">
                  <c:v>0.45077253226747693</c:v>
                </c:pt>
                <c:pt idx="30263">
                  <c:v>0.45077271945931791</c:v>
                </c:pt>
                <c:pt idx="30264">
                  <c:v>0.45077271945931791</c:v>
                </c:pt>
                <c:pt idx="30265">
                  <c:v>0.45077290665116987</c:v>
                </c:pt>
                <c:pt idx="30266">
                  <c:v>0.45077309384303271</c:v>
                </c:pt>
                <c:pt idx="30267">
                  <c:v>0.45077365541868697</c:v>
                </c:pt>
                <c:pt idx="30268">
                  <c:v>0.45077384261059367</c:v>
                </c:pt>
                <c:pt idx="30269">
                  <c:v>0.45077402980251124</c:v>
                </c:pt>
                <c:pt idx="30270">
                  <c:v>0.45077440418637932</c:v>
                </c:pt>
                <c:pt idx="30271">
                  <c:v>0.45077440418637932</c:v>
                </c:pt>
                <c:pt idx="30272">
                  <c:v>0.45077515295424686</c:v>
                </c:pt>
                <c:pt idx="30273">
                  <c:v>0.4507753401462411</c:v>
                </c:pt>
                <c:pt idx="30274">
                  <c:v>0.45077552733824633</c:v>
                </c:pt>
                <c:pt idx="30275">
                  <c:v>0.45077627610637661</c:v>
                </c:pt>
                <c:pt idx="30276">
                  <c:v>0.45077665049050741</c:v>
                </c:pt>
                <c:pt idx="30277">
                  <c:v>0.45077702487468213</c:v>
                </c:pt>
                <c:pt idx="30278">
                  <c:v>0.45077702487468213</c:v>
                </c:pt>
                <c:pt idx="30279">
                  <c:v>0.45077739925890059</c:v>
                </c:pt>
                <c:pt idx="30280">
                  <c:v>0.4507779608353103</c:v>
                </c:pt>
                <c:pt idx="30281">
                  <c:v>0.4507779608353103</c:v>
                </c:pt>
                <c:pt idx="30282">
                  <c:v>0.45077814802746879</c:v>
                </c:pt>
                <c:pt idx="30283">
                  <c:v>0.45077833521963823</c:v>
                </c:pt>
                <c:pt idx="30284">
                  <c:v>0.45077945837288469</c:v>
                </c:pt>
                <c:pt idx="30285">
                  <c:v>0.45077945837288469</c:v>
                </c:pt>
                <c:pt idx="30286">
                  <c:v>0.45077983275738776</c:v>
                </c:pt>
                <c:pt idx="30287">
                  <c:v>0.45077983275738776</c:v>
                </c:pt>
                <c:pt idx="30288">
                  <c:v>0.45078020714193462</c:v>
                </c:pt>
                <c:pt idx="30289">
                  <c:v>0.45078095591115974</c:v>
                </c:pt>
                <c:pt idx="30290">
                  <c:v>0.45078114310349338</c:v>
                </c:pt>
                <c:pt idx="30291">
                  <c:v>0.45078151748819351</c:v>
                </c:pt>
                <c:pt idx="30292">
                  <c:v>0.45078170468056</c:v>
                </c:pt>
                <c:pt idx="30293">
                  <c:v>0.45078170468056</c:v>
                </c:pt>
                <c:pt idx="30294">
                  <c:v>0.45078170468056</c:v>
                </c:pt>
                <c:pt idx="30295">
                  <c:v>0.45078245345013546</c:v>
                </c:pt>
                <c:pt idx="30296">
                  <c:v>0.45078264064255663</c:v>
                </c:pt>
                <c:pt idx="30297">
                  <c:v>0.45078264064255663</c:v>
                </c:pt>
                <c:pt idx="30298">
                  <c:v>0.45078282783498885</c:v>
                </c:pt>
                <c:pt idx="30299">
                  <c:v>0.45078282783498885</c:v>
                </c:pt>
                <c:pt idx="30300">
                  <c:v>0.45078320221988605</c:v>
                </c:pt>
                <c:pt idx="30301">
                  <c:v>0.45078413818232055</c:v>
                </c:pt>
                <c:pt idx="30302">
                  <c:v>0.45078432537484031</c:v>
                </c:pt>
                <c:pt idx="30303">
                  <c:v>0.45078451256737101</c:v>
                </c:pt>
                <c:pt idx="30304">
                  <c:v>0.45078469975991264</c:v>
                </c:pt>
                <c:pt idx="30305">
                  <c:v>0.45078507414502877</c:v>
                </c:pt>
                <c:pt idx="30306">
                  <c:v>0.45078601010801067</c:v>
                </c:pt>
                <c:pt idx="30307">
                  <c:v>0.45078619730063985</c:v>
                </c:pt>
                <c:pt idx="30308">
                  <c:v>0.45078619730063985</c:v>
                </c:pt>
                <c:pt idx="30309">
                  <c:v>0.45078619730063985</c:v>
                </c:pt>
                <c:pt idx="30310">
                  <c:v>0.45078638449328001</c:v>
                </c:pt>
                <c:pt idx="30311">
                  <c:v>0.45078675887859321</c:v>
                </c:pt>
                <c:pt idx="30312">
                  <c:v>0.45078713326395015</c:v>
                </c:pt>
                <c:pt idx="30313">
                  <c:v>0.45078713326395015</c:v>
                </c:pt>
                <c:pt idx="30314">
                  <c:v>0.45078732045664505</c:v>
                </c:pt>
                <c:pt idx="30315">
                  <c:v>0.45078732045664505</c:v>
                </c:pt>
                <c:pt idx="30316">
                  <c:v>0.45078769484206765</c:v>
                </c:pt>
                <c:pt idx="30317">
                  <c:v>0.45078825642028364</c:v>
                </c:pt>
                <c:pt idx="30318">
                  <c:v>0.45078825642028364</c:v>
                </c:pt>
                <c:pt idx="30319">
                  <c:v>0.45078863080581577</c:v>
                </c:pt>
                <c:pt idx="30320">
                  <c:v>0.45078881799859827</c:v>
                </c:pt>
                <c:pt idx="30321">
                  <c:v>0.45078937957701137</c:v>
                </c:pt>
                <c:pt idx="30322">
                  <c:v>0.45078937957701137</c:v>
                </c:pt>
                <c:pt idx="30323">
                  <c:v>0.45078975396267479</c:v>
                </c:pt>
                <c:pt idx="30324">
                  <c:v>0.45078975396267479</c:v>
                </c:pt>
                <c:pt idx="30325">
                  <c:v>0.450790128348382</c:v>
                </c:pt>
                <c:pt idx="30326">
                  <c:v>0.45079031554125204</c:v>
                </c:pt>
                <c:pt idx="30327">
                  <c:v>0.45079031554125204</c:v>
                </c:pt>
                <c:pt idx="30328">
                  <c:v>0.45079068992702492</c:v>
                </c:pt>
                <c:pt idx="30329">
                  <c:v>0.45079106431284161</c:v>
                </c:pt>
                <c:pt idx="30330">
                  <c:v>0.45079181308460625</c:v>
                </c:pt>
                <c:pt idx="30331">
                  <c:v>0.45079218747055427</c:v>
                </c:pt>
                <c:pt idx="30332">
                  <c:v>0.45079256185654609</c:v>
                </c:pt>
                <c:pt idx="30333">
                  <c:v>0.45079293624258165</c:v>
                </c:pt>
                <c:pt idx="30334">
                  <c:v>0.45079312343561584</c:v>
                </c:pt>
                <c:pt idx="30335">
                  <c:v>0.45079312343561584</c:v>
                </c:pt>
                <c:pt idx="30336">
                  <c:v>0.4507938722078621</c:v>
                </c:pt>
                <c:pt idx="30337">
                  <c:v>0.45079424659405093</c:v>
                </c:pt>
                <c:pt idx="30338">
                  <c:v>0.45079499536655987</c:v>
                </c:pt>
                <c:pt idx="30339">
                  <c:v>0.45079574413924389</c:v>
                </c:pt>
                <c:pt idx="30340">
                  <c:v>0.45079593133244228</c:v>
                </c:pt>
                <c:pt idx="30341">
                  <c:v>0.45079630571887186</c:v>
                </c:pt>
                <c:pt idx="30342">
                  <c:v>0.45079649291210305</c:v>
                </c:pt>
                <c:pt idx="30343">
                  <c:v>0.45079705449186236</c:v>
                </c:pt>
                <c:pt idx="30344">
                  <c:v>0.45079705449186236</c:v>
                </c:pt>
                <c:pt idx="30345">
                  <c:v>0.45079705449186236</c:v>
                </c:pt>
                <c:pt idx="30346">
                  <c:v>0.4507972416851373</c:v>
                </c:pt>
                <c:pt idx="30347">
                  <c:v>0.45079780326502794</c:v>
                </c:pt>
                <c:pt idx="30348">
                  <c:v>0.45079799045834668</c:v>
                </c:pt>
                <c:pt idx="30349">
                  <c:v>0.45079836484501701</c:v>
                </c:pt>
                <c:pt idx="30350">
                  <c:v>0.45079911361848907</c:v>
                </c:pt>
                <c:pt idx="30351">
                  <c:v>0.45080004958557529</c:v>
                </c:pt>
                <c:pt idx="30352">
                  <c:v>0.45080023677902537</c:v>
                </c:pt>
                <c:pt idx="30353">
                  <c:v>0.45080079835944137</c:v>
                </c:pt>
                <c:pt idx="30354">
                  <c:v>0.45080117274644005</c:v>
                </c:pt>
                <c:pt idx="30355">
                  <c:v>0.45080154713348247</c:v>
                </c:pt>
                <c:pt idx="30356">
                  <c:v>0.45080210871412818</c:v>
                </c:pt>
                <c:pt idx="30357">
                  <c:v>0.45080248310128002</c:v>
                </c:pt>
                <c:pt idx="30358">
                  <c:v>0.45080267029487237</c:v>
                </c:pt>
                <c:pt idx="30359">
                  <c:v>0.45080267029487237</c:v>
                </c:pt>
                <c:pt idx="30360">
                  <c:v>0.45080267029487237</c:v>
                </c:pt>
                <c:pt idx="30361">
                  <c:v>0.45080285748847565</c:v>
                </c:pt>
                <c:pt idx="30362">
                  <c:v>0.45080285748847565</c:v>
                </c:pt>
                <c:pt idx="30363">
                  <c:v>0.45080304468208987</c:v>
                </c:pt>
                <c:pt idx="30364">
                  <c:v>0.45080304468208987</c:v>
                </c:pt>
                <c:pt idx="30365">
                  <c:v>0.45080323187571503</c:v>
                </c:pt>
                <c:pt idx="30366">
                  <c:v>0.45080341906935112</c:v>
                </c:pt>
                <c:pt idx="30367">
                  <c:v>0.45080341906935112</c:v>
                </c:pt>
                <c:pt idx="30368">
                  <c:v>0.4508036062629982</c:v>
                </c:pt>
                <c:pt idx="30369">
                  <c:v>0.45080398065032512</c:v>
                </c:pt>
                <c:pt idx="30370">
                  <c:v>0.45080416784400501</c:v>
                </c:pt>
                <c:pt idx="30371">
                  <c:v>0.4508047294251103</c:v>
                </c:pt>
                <c:pt idx="30372">
                  <c:v>0.45080491661883393</c:v>
                </c:pt>
                <c:pt idx="30373">
                  <c:v>0.45080585258761635</c:v>
                </c:pt>
                <c:pt idx="30374">
                  <c:v>0.45080603978140565</c:v>
                </c:pt>
                <c:pt idx="30375">
                  <c:v>0.45080697575051631</c:v>
                </c:pt>
                <c:pt idx="30376">
                  <c:v>0.4508073501382372</c:v>
                </c:pt>
                <c:pt idx="30377">
                  <c:v>0.45080772452600176</c:v>
                </c:pt>
                <c:pt idx="30378">
                  <c:v>0.45080791171990053</c:v>
                </c:pt>
                <c:pt idx="30379">
                  <c:v>0.45080828610773077</c:v>
                </c:pt>
                <c:pt idx="30380">
                  <c:v>0.45080828610773077</c:v>
                </c:pt>
                <c:pt idx="30381">
                  <c:v>0.45080903488352264</c:v>
                </c:pt>
                <c:pt idx="30382">
                  <c:v>0.45080978365948954</c:v>
                </c:pt>
                <c:pt idx="30383">
                  <c:v>0.4508099708535086</c:v>
                </c:pt>
                <c:pt idx="30384">
                  <c:v>0.45081071962969432</c:v>
                </c:pt>
                <c:pt idx="30385">
                  <c:v>0.45081090682376812</c:v>
                </c:pt>
                <c:pt idx="30386">
                  <c:v>0.45081090682376812</c:v>
                </c:pt>
                <c:pt idx="30387">
                  <c:v>0.45081090682376812</c:v>
                </c:pt>
                <c:pt idx="30388">
                  <c:v>0.45081109401785285</c:v>
                </c:pt>
                <c:pt idx="30389">
                  <c:v>0.45081146840605513</c:v>
                </c:pt>
                <c:pt idx="30390">
                  <c:v>0.45081146840605513</c:v>
                </c:pt>
                <c:pt idx="30391">
                  <c:v>0.45081165560017267</c:v>
                </c:pt>
                <c:pt idx="30392">
                  <c:v>0.45081184279430114</c:v>
                </c:pt>
                <c:pt idx="30393">
                  <c:v>0.45081184279430114</c:v>
                </c:pt>
                <c:pt idx="30394">
                  <c:v>0.45081296595930193</c:v>
                </c:pt>
                <c:pt idx="30395">
                  <c:v>0.45081371473618786</c:v>
                </c:pt>
                <c:pt idx="30396">
                  <c:v>0.45081446351324883</c:v>
                </c:pt>
                <c:pt idx="30397">
                  <c:v>0.45081446351324883</c:v>
                </c:pt>
                <c:pt idx="30398">
                  <c:v>0.4508146507075414</c:v>
                </c:pt>
                <c:pt idx="30399">
                  <c:v>0.45081521229048482</c:v>
                </c:pt>
                <c:pt idx="30400">
                  <c:v>0.45081539948482124</c:v>
                </c:pt>
                <c:pt idx="30401">
                  <c:v>0.45081539948482124</c:v>
                </c:pt>
                <c:pt idx="30402">
                  <c:v>0.45081539948482124</c:v>
                </c:pt>
                <c:pt idx="30403">
                  <c:v>0.45081558667916849</c:v>
                </c:pt>
                <c:pt idx="30404">
                  <c:v>0.4508159610678959</c:v>
                </c:pt>
                <c:pt idx="30405">
                  <c:v>0.4508159610678959</c:v>
                </c:pt>
                <c:pt idx="30406">
                  <c:v>0.45081633545666711</c:v>
                </c:pt>
                <c:pt idx="30407">
                  <c:v>0.45081652265106908</c:v>
                </c:pt>
                <c:pt idx="30408">
                  <c:v>0.45081689703990591</c:v>
                </c:pt>
                <c:pt idx="30409">
                  <c:v>0.45081689703990591</c:v>
                </c:pt>
                <c:pt idx="30410">
                  <c:v>0.45081708423434069</c:v>
                </c:pt>
                <c:pt idx="30411">
                  <c:v>0.45081708423434069</c:v>
                </c:pt>
                <c:pt idx="30412">
                  <c:v>0.45081727142878647</c:v>
                </c:pt>
                <c:pt idx="30413">
                  <c:v>0.45081783301218936</c:v>
                </c:pt>
                <c:pt idx="30414">
                  <c:v>0.45081820740117934</c:v>
                </c:pt>
                <c:pt idx="30415">
                  <c:v>0.45081839459569073</c:v>
                </c:pt>
                <c:pt idx="30416">
                  <c:v>0.45081858179021306</c:v>
                </c:pt>
                <c:pt idx="30417">
                  <c:v>0.45081970495757673</c:v>
                </c:pt>
                <c:pt idx="30418">
                  <c:v>0.45081970495757673</c:v>
                </c:pt>
                <c:pt idx="30419">
                  <c:v>0.45082045373603802</c:v>
                </c:pt>
                <c:pt idx="30420">
                  <c:v>0.45082064093068064</c:v>
                </c:pt>
                <c:pt idx="30421">
                  <c:v>0.45082082812533425</c:v>
                </c:pt>
                <c:pt idx="30422">
                  <c:v>0.45082082812533425</c:v>
                </c:pt>
                <c:pt idx="30423">
                  <c:v>0.45082213848821573</c:v>
                </c:pt>
                <c:pt idx="30424">
                  <c:v>0.45082232568295683</c:v>
                </c:pt>
                <c:pt idx="30425">
                  <c:v>0.45082307446203063</c:v>
                </c:pt>
                <c:pt idx="30426">
                  <c:v>0.45082326165682646</c:v>
                </c:pt>
                <c:pt idx="30427">
                  <c:v>0.45082382324127951</c:v>
                </c:pt>
                <c:pt idx="30428">
                  <c:v>0.45082475921558673</c:v>
                </c:pt>
                <c:pt idx="30429">
                  <c:v>0.4508256951901673</c:v>
                </c:pt>
                <c:pt idx="30430">
                  <c:v>0.45082606958007609</c:v>
                </c:pt>
                <c:pt idx="30431">
                  <c:v>0.45082644397002863</c:v>
                </c:pt>
                <c:pt idx="30432">
                  <c:v>0.45082644397002863</c:v>
                </c:pt>
                <c:pt idx="30433">
                  <c:v>0.45082681836002497</c:v>
                </c:pt>
                <c:pt idx="30434">
                  <c:v>0.45082681836002497</c:v>
                </c:pt>
                <c:pt idx="30435">
                  <c:v>0.45082700555503952</c:v>
                </c:pt>
                <c:pt idx="30436">
                  <c:v>0.45082700555503952</c:v>
                </c:pt>
                <c:pt idx="30437">
                  <c:v>0.45082700555503952</c:v>
                </c:pt>
                <c:pt idx="30438">
                  <c:v>0.450827192750065</c:v>
                </c:pt>
                <c:pt idx="30439">
                  <c:v>0.450827192750065</c:v>
                </c:pt>
                <c:pt idx="30440">
                  <c:v>0.45082756714014882</c:v>
                </c:pt>
                <c:pt idx="30441">
                  <c:v>0.45082775433520711</c:v>
                </c:pt>
                <c:pt idx="30442">
                  <c:v>0.45082775433520711</c:v>
                </c:pt>
                <c:pt idx="30443">
                  <c:v>0.45082831592044764</c:v>
                </c:pt>
                <c:pt idx="30444">
                  <c:v>0.45082850311554973</c:v>
                </c:pt>
                <c:pt idx="30445">
                  <c:v>0.45082869031066269</c:v>
                </c:pt>
                <c:pt idx="30446">
                  <c:v>0.45082887750578665</c:v>
                </c:pt>
                <c:pt idx="30447">
                  <c:v>0.45082906470092149</c:v>
                </c:pt>
                <c:pt idx="30448">
                  <c:v>0.45082962628639173</c:v>
                </c:pt>
                <c:pt idx="30449">
                  <c:v>0.45083000067675988</c:v>
                </c:pt>
                <c:pt idx="30450">
                  <c:v>0.45083018787196039</c:v>
                </c:pt>
                <c:pt idx="30451">
                  <c:v>0.45083168543395802</c:v>
                </c:pt>
                <c:pt idx="30452">
                  <c:v>0.45083187262925695</c:v>
                </c:pt>
                <c:pt idx="30453">
                  <c:v>0.45083205982456676</c:v>
                </c:pt>
                <c:pt idx="30454">
                  <c:v>0.45083299580128011</c:v>
                </c:pt>
                <c:pt idx="30455">
                  <c:v>0.4508335573874393</c:v>
                </c:pt>
                <c:pt idx="30456">
                  <c:v>0.45083393177826681</c:v>
                </c:pt>
                <c:pt idx="30457">
                  <c:v>0.45083411897369696</c:v>
                </c:pt>
                <c:pt idx="30458">
                  <c:v>0.45083449336459003</c:v>
                </c:pt>
                <c:pt idx="30459">
                  <c:v>0.45083505495101173</c:v>
                </c:pt>
                <c:pt idx="30460">
                  <c:v>0.45083505495101173</c:v>
                </c:pt>
                <c:pt idx="30461">
                  <c:v>0.45083561653753185</c:v>
                </c:pt>
                <c:pt idx="30462">
                  <c:v>0.45083599092859988</c:v>
                </c:pt>
                <c:pt idx="30463">
                  <c:v>0.45083673971086735</c:v>
                </c:pt>
                <c:pt idx="30464">
                  <c:v>0.45083748849330973</c:v>
                </c:pt>
                <c:pt idx="30465">
                  <c:v>0.45083823727592703</c:v>
                </c:pt>
                <c:pt idx="30466">
                  <c:v>0.45083879886300482</c:v>
                </c:pt>
                <c:pt idx="30467">
                  <c:v>0.45083954764592832</c:v>
                </c:pt>
                <c:pt idx="30468">
                  <c:v>0.4508404836248287</c:v>
                </c:pt>
                <c:pt idx="30469">
                  <c:v>0.4508408580164654</c:v>
                </c:pt>
                <c:pt idx="30470">
                  <c:v>0.45084104521230017</c:v>
                </c:pt>
                <c:pt idx="30471">
                  <c:v>0.45084141960400242</c:v>
                </c:pt>
                <c:pt idx="30472">
                  <c:v>0.45084160679987001</c:v>
                </c:pt>
                <c:pt idx="30473">
                  <c:v>0.45084160679987001</c:v>
                </c:pt>
                <c:pt idx="30474">
                  <c:v>0.45084198119163787</c:v>
                </c:pt>
                <c:pt idx="30475">
                  <c:v>0.45084198119163787</c:v>
                </c:pt>
                <c:pt idx="30476">
                  <c:v>0.45084198119163787</c:v>
                </c:pt>
                <c:pt idx="30477">
                  <c:v>0.45084198119163787</c:v>
                </c:pt>
                <c:pt idx="30478">
                  <c:v>0.45084254277937175</c:v>
                </c:pt>
                <c:pt idx="30479">
                  <c:v>0.45084310436720404</c:v>
                </c:pt>
                <c:pt idx="30480">
                  <c:v>0.4508436659551347</c:v>
                </c:pt>
                <c:pt idx="30481">
                  <c:v>0.45084422754316378</c:v>
                </c:pt>
                <c:pt idx="30482">
                  <c:v>0.45084441473919534</c:v>
                </c:pt>
                <c:pt idx="30483">
                  <c:v>0.4508446019352379</c:v>
                </c:pt>
                <c:pt idx="30484">
                  <c:v>0.45084572511172244</c:v>
                </c:pt>
                <c:pt idx="30485">
                  <c:v>0.45084591230784143</c:v>
                </c:pt>
                <c:pt idx="30486">
                  <c:v>0.45084609950397142</c:v>
                </c:pt>
                <c:pt idx="30487">
                  <c:v>0.45084666109242694</c:v>
                </c:pt>
                <c:pt idx="30488">
                  <c:v>0.45084666109242694</c:v>
                </c:pt>
                <c:pt idx="30489">
                  <c:v>0.45084684828860061</c:v>
                </c:pt>
                <c:pt idx="30490">
                  <c:v>0.45084722268098082</c:v>
                </c:pt>
                <c:pt idx="30491">
                  <c:v>0.45084722268098082</c:v>
                </c:pt>
                <c:pt idx="30492">
                  <c:v>0.45084722268098082</c:v>
                </c:pt>
                <c:pt idx="30493">
                  <c:v>0.45084759707340472</c:v>
                </c:pt>
                <c:pt idx="30494">
                  <c:v>0.45084778426963307</c:v>
                </c:pt>
                <c:pt idx="30495">
                  <c:v>0.45084778426963307</c:v>
                </c:pt>
                <c:pt idx="30496">
                  <c:v>0.45084797146587235</c:v>
                </c:pt>
                <c:pt idx="30497">
                  <c:v>0.45084834585838374</c:v>
                </c:pt>
                <c:pt idx="30498">
                  <c:v>0.45084928183985362</c:v>
                </c:pt>
                <c:pt idx="30499">
                  <c:v>0.45085003062522622</c:v>
                </c:pt>
                <c:pt idx="30500">
                  <c:v>0.45085021782159673</c:v>
                </c:pt>
                <c:pt idx="30501">
                  <c:v>0.45085040501797813</c:v>
                </c:pt>
                <c:pt idx="30502">
                  <c:v>0.45085077941077378</c:v>
                </c:pt>
                <c:pt idx="30503">
                  <c:v>0.45085077941077378</c:v>
                </c:pt>
                <c:pt idx="30504">
                  <c:v>0.45085190258942298</c:v>
                </c:pt>
                <c:pt idx="30505">
                  <c:v>0.45085246417889524</c:v>
                </c:pt>
                <c:pt idx="30506">
                  <c:v>0.45085377455471298</c:v>
                </c:pt>
                <c:pt idx="30507">
                  <c:v>0.4508539617513021</c:v>
                </c:pt>
                <c:pt idx="30508">
                  <c:v>0.45085433614451315</c:v>
                </c:pt>
                <c:pt idx="30509">
                  <c:v>0.45085433614451315</c:v>
                </c:pt>
                <c:pt idx="30510">
                  <c:v>0.45085452334113507</c:v>
                </c:pt>
                <c:pt idx="30511">
                  <c:v>0.45085452334113507</c:v>
                </c:pt>
                <c:pt idx="30512">
                  <c:v>0.45085527212773202</c:v>
                </c:pt>
                <c:pt idx="30513">
                  <c:v>0.45085527212773202</c:v>
                </c:pt>
                <c:pt idx="30514">
                  <c:v>0.45085545932440863</c:v>
                </c:pt>
                <c:pt idx="30515">
                  <c:v>0.45085545932440863</c:v>
                </c:pt>
                <c:pt idx="30516">
                  <c:v>0.45085583371779459</c:v>
                </c:pt>
                <c:pt idx="30517">
                  <c:v>0.45085602091450394</c:v>
                </c:pt>
                <c:pt idx="30518">
                  <c:v>0.45085639530795546</c:v>
                </c:pt>
                <c:pt idx="30519">
                  <c:v>0.45085676970145067</c:v>
                </c:pt>
                <c:pt idx="30520">
                  <c:v>0.4508569568982147</c:v>
                </c:pt>
                <c:pt idx="30521">
                  <c:v>0.45085733129177558</c:v>
                </c:pt>
                <c:pt idx="30522">
                  <c:v>0.45085751848857236</c:v>
                </c:pt>
                <c:pt idx="30523">
                  <c:v>0.45085770568538008</c:v>
                </c:pt>
                <c:pt idx="30524">
                  <c:v>0.45085826727586892</c:v>
                </c:pt>
                <c:pt idx="30525">
                  <c:v>0.45085826727586892</c:v>
                </c:pt>
                <c:pt idx="30526">
                  <c:v>0.45085864166958278</c:v>
                </c:pt>
                <c:pt idx="30527">
                  <c:v>0.45085920326023554</c:v>
                </c:pt>
                <c:pt idx="30528">
                  <c:v>0.45085939045714168</c:v>
                </c:pt>
                <c:pt idx="30529">
                  <c:v>0.45085957765405871</c:v>
                </c:pt>
                <c:pt idx="30530">
                  <c:v>0.45085976485098672</c:v>
                </c:pt>
                <c:pt idx="30531">
                  <c:v>0.45086051363880791</c:v>
                </c:pt>
                <c:pt idx="30532">
                  <c:v>0.45086088803278418</c:v>
                </c:pt>
                <c:pt idx="30533">
                  <c:v>0.45086088803278418</c:v>
                </c:pt>
                <c:pt idx="30534">
                  <c:v>0.45086107522978869</c:v>
                </c:pt>
                <c:pt idx="30535">
                  <c:v>0.45086144962383046</c:v>
                </c:pt>
                <c:pt idx="30536">
                  <c:v>0.45086163682086772</c:v>
                </c:pt>
                <c:pt idx="30537">
                  <c:v>0.45086257280621811</c:v>
                </c:pt>
                <c:pt idx="30538">
                  <c:v>0.45086276000332093</c:v>
                </c:pt>
                <c:pt idx="30539">
                  <c:v>0.45086294720043474</c:v>
                </c:pt>
                <c:pt idx="30540">
                  <c:v>0.45086313439755943</c:v>
                </c:pt>
                <c:pt idx="30541">
                  <c:v>0.45086407038334697</c:v>
                </c:pt>
                <c:pt idx="30542">
                  <c:v>0.45086463197495064</c:v>
                </c:pt>
                <c:pt idx="30543">
                  <c:v>0.45086538076390853</c:v>
                </c:pt>
                <c:pt idx="30544">
                  <c:v>0.45086631675035183</c:v>
                </c:pt>
                <c:pt idx="30545">
                  <c:v>0.45086631675035183</c:v>
                </c:pt>
                <c:pt idx="30546">
                  <c:v>0.45086650394767325</c:v>
                </c:pt>
                <c:pt idx="30547">
                  <c:v>0.45086687834234895</c:v>
                </c:pt>
                <c:pt idx="30548">
                  <c:v>0.45086781432922934</c:v>
                </c:pt>
                <c:pt idx="30549">
                  <c:v>0.4508680015266382</c:v>
                </c:pt>
                <c:pt idx="30550">
                  <c:v>0.4508680015266382</c:v>
                </c:pt>
                <c:pt idx="30551">
                  <c:v>0.4508693119088063</c:v>
                </c:pt>
                <c:pt idx="30552">
                  <c:v>0.4508693119088063</c:v>
                </c:pt>
                <c:pt idx="30553">
                  <c:v>0.4508696863038098</c:v>
                </c:pt>
                <c:pt idx="30554">
                  <c:v>0.45086987350132796</c:v>
                </c:pt>
                <c:pt idx="30555">
                  <c:v>0.45087062229150981</c:v>
                </c:pt>
                <c:pt idx="30556">
                  <c:v>0.45087099668666636</c:v>
                </c:pt>
                <c:pt idx="30557">
                  <c:v>0.45087099668666636</c:v>
                </c:pt>
                <c:pt idx="30558">
                  <c:v>0.45087099668666636</c:v>
                </c:pt>
                <c:pt idx="30559">
                  <c:v>0.45087118388426101</c:v>
                </c:pt>
                <c:pt idx="30560">
                  <c:v>0.45087118388426101</c:v>
                </c:pt>
                <c:pt idx="30561">
                  <c:v>0.45087174547711051</c:v>
                </c:pt>
                <c:pt idx="30562">
                  <c:v>0.45087174547711051</c:v>
                </c:pt>
                <c:pt idx="30563">
                  <c:v>0.45087174547711051</c:v>
                </c:pt>
                <c:pt idx="30564">
                  <c:v>0.45087193267474884</c:v>
                </c:pt>
                <c:pt idx="30565">
                  <c:v>0.45087193267474884</c:v>
                </c:pt>
                <c:pt idx="30566">
                  <c:v>0.45087193267474884</c:v>
                </c:pt>
                <c:pt idx="30567">
                  <c:v>0.45087193267474884</c:v>
                </c:pt>
                <c:pt idx="30568">
                  <c:v>0.45087268146541165</c:v>
                </c:pt>
                <c:pt idx="30569">
                  <c:v>0.45087305586080856</c:v>
                </c:pt>
                <c:pt idx="30570">
                  <c:v>0.45087343025624921</c:v>
                </c:pt>
                <c:pt idx="30571">
                  <c:v>0.45087361745398591</c:v>
                </c:pt>
                <c:pt idx="30572">
                  <c:v>0.45087455344283334</c:v>
                </c:pt>
                <c:pt idx="30573">
                  <c:v>0.45087455344283334</c:v>
                </c:pt>
                <c:pt idx="30574">
                  <c:v>0.4508747406406356</c:v>
                </c:pt>
                <c:pt idx="30575">
                  <c:v>0.45087492783844879</c:v>
                </c:pt>
                <c:pt idx="30576">
                  <c:v>0.45087492783844879</c:v>
                </c:pt>
                <c:pt idx="30577">
                  <c:v>0.45087492783844879</c:v>
                </c:pt>
                <c:pt idx="30578">
                  <c:v>0.45087511503627287</c:v>
                </c:pt>
                <c:pt idx="30579">
                  <c:v>0.45087530223410793</c:v>
                </c:pt>
                <c:pt idx="30580">
                  <c:v>0.45087530223410793</c:v>
                </c:pt>
                <c:pt idx="30581">
                  <c:v>0.45087548943195394</c:v>
                </c:pt>
                <c:pt idx="30582">
                  <c:v>0.45087623822344708</c:v>
                </c:pt>
                <c:pt idx="30583">
                  <c:v>0.45087642542134765</c:v>
                </c:pt>
                <c:pt idx="30584">
                  <c:v>0.45087679981718171</c:v>
                </c:pt>
                <c:pt idx="30585">
                  <c:v>0.45087736141101459</c:v>
                </c:pt>
                <c:pt idx="30586">
                  <c:v>0.45087792300494589</c:v>
                </c:pt>
                <c:pt idx="30587">
                  <c:v>0.45087792300494589</c:v>
                </c:pt>
                <c:pt idx="30588">
                  <c:v>0.4508782974009547</c:v>
                </c:pt>
                <c:pt idx="30589">
                  <c:v>0.4508782974009547</c:v>
                </c:pt>
                <c:pt idx="30590">
                  <c:v>0.4508782974009547</c:v>
                </c:pt>
                <c:pt idx="30591">
                  <c:v>0.4508784845989755</c:v>
                </c:pt>
                <c:pt idx="30592">
                  <c:v>0.45087885899504987</c:v>
                </c:pt>
                <c:pt idx="30593">
                  <c:v>0.45087885899504987</c:v>
                </c:pt>
                <c:pt idx="30594">
                  <c:v>0.45087904619310343</c:v>
                </c:pt>
                <c:pt idx="30595">
                  <c:v>0.45087923339116792</c:v>
                </c:pt>
                <c:pt idx="30596">
                  <c:v>0.45087960778732972</c:v>
                </c:pt>
                <c:pt idx="30597">
                  <c:v>0.45087960778732972</c:v>
                </c:pt>
                <c:pt idx="30598">
                  <c:v>0.45088016938165432</c:v>
                </c:pt>
                <c:pt idx="30599">
                  <c:v>0.45088035657978437</c:v>
                </c:pt>
                <c:pt idx="30600">
                  <c:v>0.45088054377792536</c:v>
                </c:pt>
                <c:pt idx="30601">
                  <c:v>0.45088054377792536</c:v>
                </c:pt>
                <c:pt idx="30602">
                  <c:v>0.45088073097607728</c:v>
                </c:pt>
                <c:pt idx="30603">
                  <c:v>0.45088110537241388</c:v>
                </c:pt>
                <c:pt idx="30604">
                  <c:v>0.45088147976879417</c:v>
                </c:pt>
                <c:pt idx="30605">
                  <c:v>0.45088147976879417</c:v>
                </c:pt>
                <c:pt idx="30606">
                  <c:v>0.45088147976879417</c:v>
                </c:pt>
                <c:pt idx="30607">
                  <c:v>0.45088147976879417</c:v>
                </c:pt>
                <c:pt idx="30608">
                  <c:v>0.45088166696700072</c:v>
                </c:pt>
                <c:pt idx="30609">
                  <c:v>0.45088166696700072</c:v>
                </c:pt>
                <c:pt idx="30610">
                  <c:v>0.45088204136344656</c:v>
                </c:pt>
                <c:pt idx="30611">
                  <c:v>0.45088204136344656</c:v>
                </c:pt>
                <c:pt idx="30612">
                  <c:v>0.45088335175135114</c:v>
                </c:pt>
                <c:pt idx="30613">
                  <c:v>0.45088335175135114</c:v>
                </c:pt>
                <c:pt idx="30614">
                  <c:v>0.45088353894966693</c:v>
                </c:pt>
                <c:pt idx="30615">
                  <c:v>0.45088391334633127</c:v>
                </c:pt>
                <c:pt idx="30616">
                  <c:v>0.45088410054467981</c:v>
                </c:pt>
                <c:pt idx="30617">
                  <c:v>0.45088428774303935</c:v>
                </c:pt>
                <c:pt idx="30618">
                  <c:v>0.45088447494140976</c:v>
                </c:pt>
                <c:pt idx="30619">
                  <c:v>0.45088522373500073</c:v>
                </c:pt>
                <c:pt idx="30620">
                  <c:v>0.45088541093342577</c:v>
                </c:pt>
                <c:pt idx="30621">
                  <c:v>0.45088559813186169</c:v>
                </c:pt>
                <c:pt idx="30622">
                  <c:v>0.45088597252876639</c:v>
                </c:pt>
                <c:pt idx="30623">
                  <c:v>0.45088615972723511</c:v>
                </c:pt>
                <c:pt idx="30624">
                  <c:v>0.45088747011682212</c:v>
                </c:pt>
                <c:pt idx="30625">
                  <c:v>0.45088784451394531</c:v>
                </c:pt>
                <c:pt idx="30626">
                  <c:v>0.45088784451394531</c:v>
                </c:pt>
                <c:pt idx="30627">
                  <c:v>0.45088803171252329</c:v>
                </c:pt>
                <c:pt idx="30628">
                  <c:v>0.45088803171252329</c:v>
                </c:pt>
                <c:pt idx="30629">
                  <c:v>0.45088859330832276</c:v>
                </c:pt>
                <c:pt idx="30630">
                  <c:v>0.45088878050694442</c:v>
                </c:pt>
                <c:pt idx="30631">
                  <c:v>0.45088915490422055</c:v>
                </c:pt>
                <c:pt idx="30632">
                  <c:v>0.45088915490422055</c:v>
                </c:pt>
                <c:pt idx="30633">
                  <c:v>0.45088934210287496</c:v>
                </c:pt>
                <c:pt idx="30634">
                  <c:v>0.45088971650021664</c:v>
                </c:pt>
                <c:pt idx="30635">
                  <c:v>0.45088990369890386</c:v>
                </c:pt>
                <c:pt idx="30636">
                  <c:v>0.45089046529503102</c:v>
                </c:pt>
                <c:pt idx="30637">
                  <c:v>0.45089102689125654</c:v>
                </c:pt>
                <c:pt idx="30638">
                  <c:v>0.4508912140900202</c:v>
                </c:pt>
                <c:pt idx="30639">
                  <c:v>0.45089196288518413</c:v>
                </c:pt>
                <c:pt idx="30640">
                  <c:v>0.45089215008400241</c:v>
                </c:pt>
                <c:pt idx="30641">
                  <c:v>0.45089215008400241</c:v>
                </c:pt>
                <c:pt idx="30642">
                  <c:v>0.45089252448167177</c:v>
                </c:pt>
                <c:pt idx="30643">
                  <c:v>0.45089271168052286</c:v>
                </c:pt>
                <c:pt idx="30644">
                  <c:v>0.45089289887938483</c:v>
                </c:pt>
                <c:pt idx="30645">
                  <c:v>0.45089346047603635</c:v>
                </c:pt>
                <c:pt idx="30646">
                  <c:v>0.45089346047603635</c:v>
                </c:pt>
                <c:pt idx="30647">
                  <c:v>0.450893647674942</c:v>
                </c:pt>
                <c:pt idx="30648">
                  <c:v>0.45089402207278612</c:v>
                </c:pt>
                <c:pt idx="30649">
                  <c:v>0.45089402207278612</c:v>
                </c:pt>
                <c:pt idx="30650">
                  <c:v>0.45089402207278612</c:v>
                </c:pt>
                <c:pt idx="30651">
                  <c:v>0.4508945836696342</c:v>
                </c:pt>
                <c:pt idx="30652">
                  <c:v>0.45089551966459951</c:v>
                </c:pt>
                <c:pt idx="30653">
                  <c:v>0.45089589406266206</c:v>
                </c:pt>
                <c:pt idx="30654">
                  <c:v>0.45089683005800973</c:v>
                </c:pt>
                <c:pt idx="30655">
                  <c:v>0.45089683005800973</c:v>
                </c:pt>
                <c:pt idx="30656">
                  <c:v>0.45089739165534937</c:v>
                </c:pt>
                <c:pt idx="30657">
                  <c:v>0.45089757885448439</c:v>
                </c:pt>
                <c:pt idx="30658">
                  <c:v>0.45089795325278725</c:v>
                </c:pt>
                <c:pt idx="30659">
                  <c:v>0.4508983276511338</c:v>
                </c:pt>
                <c:pt idx="30660">
                  <c:v>0.45089851485032345</c:v>
                </c:pt>
                <c:pt idx="30661">
                  <c:v>0.45089926364719124</c:v>
                </c:pt>
                <c:pt idx="30662">
                  <c:v>0.45089982524495681</c:v>
                </c:pt>
                <c:pt idx="30663">
                  <c:v>0.45089982524495681</c:v>
                </c:pt>
                <c:pt idx="30664">
                  <c:v>0.45090001244423383</c:v>
                </c:pt>
                <c:pt idx="30665">
                  <c:v>0.45090019964352179</c:v>
                </c:pt>
                <c:pt idx="30666">
                  <c:v>0.45090038684282069</c:v>
                </c:pt>
                <c:pt idx="30667">
                  <c:v>0.45090094844078282</c:v>
                </c:pt>
                <c:pt idx="30668">
                  <c:v>0.45090132283947881</c:v>
                </c:pt>
                <c:pt idx="30669">
                  <c:v>0.45090188443760482</c:v>
                </c:pt>
                <c:pt idx="30670">
                  <c:v>0.45090207163700197</c:v>
                </c:pt>
                <c:pt idx="30671">
                  <c:v>0.45090207163700197</c:v>
                </c:pt>
                <c:pt idx="30672">
                  <c:v>0.45090225883641005</c:v>
                </c:pt>
                <c:pt idx="30673">
                  <c:v>0.45090225883641005</c:v>
                </c:pt>
                <c:pt idx="30674">
                  <c:v>0.45090244603582902</c:v>
                </c:pt>
                <c:pt idx="30675">
                  <c:v>0.45090263323525892</c:v>
                </c:pt>
                <c:pt idx="30676">
                  <c:v>0.45090282043469976</c:v>
                </c:pt>
                <c:pt idx="30677">
                  <c:v>0.45090338203308783</c:v>
                </c:pt>
                <c:pt idx="30678">
                  <c:v>0.45090356923257235</c:v>
                </c:pt>
                <c:pt idx="30679">
                  <c:v>0.45090487962926984</c:v>
                </c:pt>
                <c:pt idx="30680">
                  <c:v>0.45090506682884174</c:v>
                </c:pt>
                <c:pt idx="30681">
                  <c:v>0.45090544122801823</c:v>
                </c:pt>
                <c:pt idx="30682">
                  <c:v>0.45090600282686499</c:v>
                </c:pt>
                <c:pt idx="30683">
                  <c:v>0.45090656442580995</c:v>
                </c:pt>
                <c:pt idx="30684">
                  <c:v>0.45090656442580995</c:v>
                </c:pt>
                <c:pt idx="30685">
                  <c:v>0.45090675162548011</c:v>
                </c:pt>
                <c:pt idx="30686">
                  <c:v>0.45090731322455613</c:v>
                </c:pt>
                <c:pt idx="30687">
                  <c:v>0.4509086236227825</c:v>
                </c:pt>
                <c:pt idx="30688">
                  <c:v>0.4509086236227825</c:v>
                </c:pt>
                <c:pt idx="30689">
                  <c:v>0.45090881082257278</c:v>
                </c:pt>
                <c:pt idx="30690">
                  <c:v>0.45090881082257278</c:v>
                </c:pt>
                <c:pt idx="30691">
                  <c:v>0.450908998022374</c:v>
                </c:pt>
                <c:pt idx="30692">
                  <c:v>0.450908998022374</c:v>
                </c:pt>
                <c:pt idx="30693">
                  <c:v>0.45090993402154378</c:v>
                </c:pt>
                <c:pt idx="30694">
                  <c:v>0.4509101212214105</c:v>
                </c:pt>
                <c:pt idx="30695">
                  <c:v>0.45091049562117669</c:v>
                </c:pt>
                <c:pt idx="30696">
                  <c:v>0.45091049562117669</c:v>
                </c:pt>
                <c:pt idx="30697">
                  <c:v>0.45091068282107621</c:v>
                </c:pt>
                <c:pt idx="30698">
                  <c:v>0.45091068282107621</c:v>
                </c:pt>
                <c:pt idx="30699">
                  <c:v>0.45091087002098662</c:v>
                </c:pt>
                <c:pt idx="30700">
                  <c:v>0.45091124442084013</c:v>
                </c:pt>
                <c:pt idx="30701">
                  <c:v>0.45091161882073738</c:v>
                </c:pt>
                <c:pt idx="30702">
                  <c:v>0.45091199322067826</c:v>
                </c:pt>
                <c:pt idx="30703">
                  <c:v>0.4509125548206715</c:v>
                </c:pt>
                <c:pt idx="30704">
                  <c:v>0.45091311642076304</c:v>
                </c:pt>
                <c:pt idx="30705">
                  <c:v>0.45091423962124083</c:v>
                </c:pt>
                <c:pt idx="30706">
                  <c:v>0.45091461402148747</c:v>
                </c:pt>
                <c:pt idx="30707">
                  <c:v>0.45091461402148747</c:v>
                </c:pt>
                <c:pt idx="30708">
                  <c:v>0.4509153628221117</c:v>
                </c:pt>
                <c:pt idx="30709">
                  <c:v>0.45091555002229511</c:v>
                </c:pt>
                <c:pt idx="30710">
                  <c:v>0.45091611162291068</c:v>
                </c:pt>
                <c:pt idx="30711">
                  <c:v>0.45091723482443663</c:v>
                </c:pt>
                <c:pt idx="30712">
                  <c:v>0.45091723482443663</c:v>
                </c:pt>
                <c:pt idx="30713">
                  <c:v>0.45091742202472918</c:v>
                </c:pt>
                <c:pt idx="30714">
                  <c:v>0.4509176092250326</c:v>
                </c:pt>
                <c:pt idx="30715">
                  <c:v>0.45091854522671365</c:v>
                </c:pt>
                <c:pt idx="30716">
                  <c:v>0.45091854522671365</c:v>
                </c:pt>
                <c:pt idx="30717">
                  <c:v>0.45091873242708258</c:v>
                </c:pt>
                <c:pt idx="30718">
                  <c:v>0.4509191068278533</c:v>
                </c:pt>
                <c:pt idx="30719">
                  <c:v>0.45091966842909115</c:v>
                </c:pt>
                <c:pt idx="30720">
                  <c:v>0.4509202300304273</c:v>
                </c:pt>
                <c:pt idx="30721">
                  <c:v>0.4509202300304273</c:v>
                </c:pt>
                <c:pt idx="30722">
                  <c:v>0.45092210203559074</c:v>
                </c:pt>
                <c:pt idx="30723">
                  <c:v>0.45092228923616712</c:v>
                </c:pt>
                <c:pt idx="30724">
                  <c:v>0.45092247643675443</c:v>
                </c:pt>
                <c:pt idx="30725">
                  <c:v>0.45092285083796174</c:v>
                </c:pt>
                <c:pt idx="30726">
                  <c:v>0.45092322523921274</c:v>
                </c:pt>
                <c:pt idx="30727">
                  <c:v>0.45092359964050743</c:v>
                </c:pt>
                <c:pt idx="30728">
                  <c:v>0.45092378684117113</c:v>
                </c:pt>
                <c:pt idx="30729">
                  <c:v>0.45092378684117113</c:v>
                </c:pt>
                <c:pt idx="30730">
                  <c:v>0.45092416124253132</c:v>
                </c:pt>
                <c:pt idx="30731">
                  <c:v>0.4509247228446534</c:v>
                </c:pt>
                <c:pt idx="30732">
                  <c:v>0.4509247228446534</c:v>
                </c:pt>
                <c:pt idx="30733">
                  <c:v>0.45092584604919239</c:v>
                </c:pt>
                <c:pt idx="30734">
                  <c:v>0.45092584604919239</c:v>
                </c:pt>
                <c:pt idx="30735">
                  <c:v>0.45092640765160924</c:v>
                </c:pt>
                <c:pt idx="30736">
                  <c:v>0.45092659485243669</c:v>
                </c:pt>
                <c:pt idx="30737">
                  <c:v>0.4509277180576306</c:v>
                </c:pt>
                <c:pt idx="30738">
                  <c:v>0.4509280924594492</c:v>
                </c:pt>
                <c:pt idx="30739">
                  <c:v>0.45092827966037491</c:v>
                </c:pt>
                <c:pt idx="30740">
                  <c:v>0.45092977726817329</c:v>
                </c:pt>
                <c:pt idx="30741">
                  <c:v>0.45093052607233447</c:v>
                </c:pt>
                <c:pt idx="30742">
                  <c:v>0.45093071327340206</c:v>
                </c:pt>
                <c:pt idx="30743">
                  <c:v>0.45093146207778151</c:v>
                </c:pt>
                <c:pt idx="30744">
                  <c:v>0.45093164927890367</c:v>
                </c:pt>
                <c:pt idx="30745">
                  <c:v>0.45093183648003671</c:v>
                </c:pt>
                <c:pt idx="30746">
                  <c:v>0.45093258528467822</c:v>
                </c:pt>
                <c:pt idx="30747">
                  <c:v>0.45093277248586583</c:v>
                </c:pt>
                <c:pt idx="30748">
                  <c:v>0.45093370849196773</c:v>
                </c:pt>
                <c:pt idx="30749">
                  <c:v>0.45093483169965015</c:v>
                </c:pt>
                <c:pt idx="30750">
                  <c:v>0.45093501890096876</c:v>
                </c:pt>
                <c:pt idx="30751">
                  <c:v>0.45093501890096876</c:v>
                </c:pt>
                <c:pt idx="30752">
                  <c:v>0.45093520610229831</c:v>
                </c:pt>
                <c:pt idx="30753">
                  <c:v>0.45093539330363874</c:v>
                </c:pt>
                <c:pt idx="30754">
                  <c:v>0.45093614210910959</c:v>
                </c:pt>
                <c:pt idx="30755">
                  <c:v>0.45093763972057516</c:v>
                </c:pt>
                <c:pt idx="30756">
                  <c:v>0.45093763972057516</c:v>
                </c:pt>
                <c:pt idx="30757">
                  <c:v>0.45093801412355067</c:v>
                </c:pt>
                <c:pt idx="30758">
                  <c:v>0.45093801412355067</c:v>
                </c:pt>
                <c:pt idx="30759">
                  <c:v>0.4509382013250548</c:v>
                </c:pt>
                <c:pt idx="30760">
                  <c:v>0.45093895013118046</c:v>
                </c:pt>
                <c:pt idx="30761">
                  <c:v>0.4509396989374807</c:v>
                </c:pt>
                <c:pt idx="30762">
                  <c:v>0.4509400733406963</c:v>
                </c:pt>
                <c:pt idx="30763">
                  <c:v>0.45094044774395553</c:v>
                </c:pt>
                <c:pt idx="30764">
                  <c:v>0.45094044774395553</c:v>
                </c:pt>
                <c:pt idx="30765">
                  <c:v>0.45094100934892623</c:v>
                </c:pt>
                <c:pt idx="30766">
                  <c:v>0.45094119655060499</c:v>
                </c:pt>
                <c:pt idx="30767">
                  <c:v>0.45094138375229464</c:v>
                </c:pt>
                <c:pt idx="30768">
                  <c:v>0.45094157095399523</c:v>
                </c:pt>
                <c:pt idx="30769">
                  <c:v>0.45094250696266164</c:v>
                </c:pt>
                <c:pt idx="30770">
                  <c:v>0.45094306856799249</c:v>
                </c:pt>
                <c:pt idx="30771">
                  <c:v>0.45094363017342154</c:v>
                </c:pt>
                <c:pt idx="30772">
                  <c:v>0.45094437898081297</c:v>
                </c:pt>
                <c:pt idx="30773">
                  <c:v>0.45094456618268819</c:v>
                </c:pt>
                <c:pt idx="30774">
                  <c:v>0.45094456618268819</c:v>
                </c:pt>
                <c:pt idx="30775">
                  <c:v>0.45094550219222762</c:v>
                </c:pt>
                <c:pt idx="30776">
                  <c:v>0.45094587659611973</c:v>
                </c:pt>
                <c:pt idx="30777">
                  <c:v>0.45094606379808222</c:v>
                </c:pt>
                <c:pt idx="30778">
                  <c:v>0.45094625100005553</c:v>
                </c:pt>
                <c:pt idx="30779">
                  <c:v>0.45094681260604108</c:v>
                </c:pt>
                <c:pt idx="30780">
                  <c:v>0.45094699980805808</c:v>
                </c:pt>
                <c:pt idx="30781">
                  <c:v>0.45094699980805808</c:v>
                </c:pt>
                <c:pt idx="30782">
                  <c:v>0.45094737421212477</c:v>
                </c:pt>
                <c:pt idx="30783">
                  <c:v>0.45094756141417447</c:v>
                </c:pt>
                <c:pt idx="30784">
                  <c:v>0.45094756141417447</c:v>
                </c:pt>
                <c:pt idx="30785">
                  <c:v>0.45094756141417447</c:v>
                </c:pt>
                <c:pt idx="30786">
                  <c:v>0.45094774861623516</c:v>
                </c:pt>
                <c:pt idx="30787">
                  <c:v>0.45094774861623516</c:v>
                </c:pt>
                <c:pt idx="30788">
                  <c:v>0.45094774861623516</c:v>
                </c:pt>
                <c:pt idx="30789">
                  <c:v>0.45094849742458681</c:v>
                </c:pt>
                <c:pt idx="30790">
                  <c:v>0.45094849742458681</c:v>
                </c:pt>
                <c:pt idx="30791">
                  <c:v>0.45094887182882809</c:v>
                </c:pt>
                <c:pt idx="30792">
                  <c:v>0.450949246233113</c:v>
                </c:pt>
                <c:pt idx="30793">
                  <c:v>0.45094943343527183</c:v>
                </c:pt>
                <c:pt idx="30794">
                  <c:v>0.45094980783962224</c:v>
                </c:pt>
                <c:pt idx="30795">
                  <c:v>0.45094980783962224</c:v>
                </c:pt>
                <c:pt idx="30796">
                  <c:v>0.45095036944622968</c:v>
                </c:pt>
                <c:pt idx="30797">
                  <c:v>0.45095055664845396</c:v>
                </c:pt>
                <c:pt idx="30798">
                  <c:v>0.45095130545746026</c:v>
                </c:pt>
                <c:pt idx="30799">
                  <c:v>0.45095167986202889</c:v>
                </c:pt>
                <c:pt idx="30800">
                  <c:v>0.45095167986202889</c:v>
                </c:pt>
                <c:pt idx="30801">
                  <c:v>0.45095186706432955</c:v>
                </c:pt>
                <c:pt idx="30802">
                  <c:v>0.45095186706432955</c:v>
                </c:pt>
                <c:pt idx="30803">
                  <c:v>0.45095205426664109</c:v>
                </c:pt>
                <c:pt idx="30804">
                  <c:v>0.45095261587364127</c:v>
                </c:pt>
                <c:pt idx="30805">
                  <c:v>0.4509528030759965</c:v>
                </c:pt>
                <c:pt idx="30806">
                  <c:v>0.4509528030759965</c:v>
                </c:pt>
                <c:pt idx="30807">
                  <c:v>0.45095336468312763</c:v>
                </c:pt>
                <c:pt idx="30808">
                  <c:v>0.45095355188552644</c:v>
                </c:pt>
                <c:pt idx="30809">
                  <c:v>0.45095467510014869</c:v>
                </c:pt>
                <c:pt idx="30810">
                  <c:v>0.45095504950511006</c:v>
                </c:pt>
                <c:pt idx="30811">
                  <c:v>0.45095579831516364</c:v>
                </c:pt>
                <c:pt idx="30812">
                  <c:v>0.45095598551770433</c:v>
                </c:pt>
                <c:pt idx="30813">
                  <c:v>0.4509565471253919</c:v>
                </c:pt>
                <c:pt idx="30814">
                  <c:v>0.4509565471253919</c:v>
                </c:pt>
                <c:pt idx="30815">
                  <c:v>0.45095673432797623</c:v>
                </c:pt>
                <c:pt idx="30816">
                  <c:v>0.45095692153057143</c:v>
                </c:pt>
                <c:pt idx="30817">
                  <c:v>0.45095710873317757</c:v>
                </c:pt>
                <c:pt idx="30818">
                  <c:v>0.45095710873317757</c:v>
                </c:pt>
                <c:pt idx="30819">
                  <c:v>0.4509580447463718</c:v>
                </c:pt>
                <c:pt idx="30820">
                  <c:v>0.45095860635441931</c:v>
                </c:pt>
                <c:pt idx="30821">
                  <c:v>0.45095898075983881</c:v>
                </c:pt>
                <c:pt idx="30822">
                  <c:v>0.45095898075983881</c:v>
                </c:pt>
                <c:pt idx="30823">
                  <c:v>0.45095935516530194</c:v>
                </c:pt>
                <c:pt idx="30824">
                  <c:v>0.45095935516530194</c:v>
                </c:pt>
                <c:pt idx="30825">
                  <c:v>0.45095935516530194</c:v>
                </c:pt>
                <c:pt idx="30826">
                  <c:v>0.4509599167735785</c:v>
                </c:pt>
                <c:pt idx="30827">
                  <c:v>0.45096066558476661</c:v>
                </c:pt>
                <c:pt idx="30828">
                  <c:v>0.45096103999042614</c:v>
                </c:pt>
                <c:pt idx="30829">
                  <c:v>0.45096141439612925</c:v>
                </c:pt>
                <c:pt idx="30830">
                  <c:v>0.45096178880187604</c:v>
                </c:pt>
                <c:pt idx="30831">
                  <c:v>0.45096216320766641</c:v>
                </c:pt>
                <c:pt idx="30832">
                  <c:v>0.45096235041057797</c:v>
                </c:pt>
                <c:pt idx="30833">
                  <c:v>0.45096272481643385</c:v>
                </c:pt>
                <c:pt idx="30834">
                  <c:v>0.4509629120193781</c:v>
                </c:pt>
                <c:pt idx="30835">
                  <c:v>0.45096366083126432</c:v>
                </c:pt>
                <c:pt idx="30836">
                  <c:v>0.45096403523727285</c:v>
                </c:pt>
                <c:pt idx="30837">
                  <c:v>0.45096553286174335</c:v>
                </c:pt>
                <c:pt idx="30838">
                  <c:v>0.45096553286174335</c:v>
                </c:pt>
                <c:pt idx="30839">
                  <c:v>0.45096572006485119</c:v>
                </c:pt>
                <c:pt idx="30840">
                  <c:v>0.4509660944710997</c:v>
                </c:pt>
                <c:pt idx="30841">
                  <c:v>0.45096646887739184</c:v>
                </c:pt>
                <c:pt idx="30842">
                  <c:v>0.4509668432837276</c:v>
                </c:pt>
                <c:pt idx="30843">
                  <c:v>0.45096703048691184</c:v>
                </c:pt>
                <c:pt idx="30844">
                  <c:v>0.45096777929975784</c:v>
                </c:pt>
                <c:pt idx="30845">
                  <c:v>0.45096777929975784</c:v>
                </c:pt>
                <c:pt idx="30846">
                  <c:v>0.45096852811277843</c:v>
                </c:pt>
                <c:pt idx="30847">
                  <c:v>0.45096871531606086</c:v>
                </c:pt>
                <c:pt idx="30848">
                  <c:v>0.45096871531606086</c:v>
                </c:pt>
                <c:pt idx="30849">
                  <c:v>0.45096908972265837</c:v>
                </c:pt>
                <c:pt idx="30850">
                  <c:v>0.4509694641292995</c:v>
                </c:pt>
                <c:pt idx="30851">
                  <c:v>0.4509694641292995</c:v>
                </c:pt>
                <c:pt idx="30852">
                  <c:v>0.4509694641292995</c:v>
                </c:pt>
                <c:pt idx="30853">
                  <c:v>0.45096965133263645</c:v>
                </c:pt>
                <c:pt idx="30854">
                  <c:v>0.45096965133263645</c:v>
                </c:pt>
                <c:pt idx="30855">
                  <c:v>0.45096983853598427</c:v>
                </c:pt>
                <c:pt idx="30856">
                  <c:v>0.45097002573934297</c:v>
                </c:pt>
                <c:pt idx="30857">
                  <c:v>0.45097002573934297</c:v>
                </c:pt>
                <c:pt idx="30858">
                  <c:v>0.45097058734948464</c:v>
                </c:pt>
                <c:pt idx="30859">
                  <c:v>0.45097096175630025</c:v>
                </c:pt>
                <c:pt idx="30860">
                  <c:v>0.45097133616315954</c:v>
                </c:pt>
                <c:pt idx="30861">
                  <c:v>0.45097152336660551</c:v>
                </c:pt>
                <c:pt idx="30862">
                  <c:v>0.45097152336660551</c:v>
                </c:pt>
                <c:pt idx="30863">
                  <c:v>0.45097171057006241</c:v>
                </c:pt>
                <c:pt idx="30864">
                  <c:v>0.45097227218049851</c:v>
                </c:pt>
                <c:pt idx="30865">
                  <c:v>0.45097245938399899</c:v>
                </c:pt>
                <c:pt idx="30866">
                  <c:v>0.45097283379103276</c:v>
                </c:pt>
                <c:pt idx="30867">
                  <c:v>0.45097339540166514</c:v>
                </c:pt>
                <c:pt idx="30868">
                  <c:v>0.45097339540166514</c:v>
                </c:pt>
                <c:pt idx="30869">
                  <c:v>0.45097376980880793</c:v>
                </c:pt>
                <c:pt idx="30870">
                  <c:v>0.45097376980880793</c:v>
                </c:pt>
                <c:pt idx="30871">
                  <c:v>0.45097414421599435</c:v>
                </c:pt>
                <c:pt idx="30872">
                  <c:v>0.45097414421599435</c:v>
                </c:pt>
                <c:pt idx="30873">
                  <c:v>0.45097489303049804</c:v>
                </c:pt>
                <c:pt idx="30874">
                  <c:v>0.45097508023415123</c:v>
                </c:pt>
                <c:pt idx="30875">
                  <c:v>0.4509752674378153</c:v>
                </c:pt>
                <c:pt idx="30876">
                  <c:v>0.4509752674378153</c:v>
                </c:pt>
                <c:pt idx="30877">
                  <c:v>0.4509754546414903</c:v>
                </c:pt>
                <c:pt idx="30878">
                  <c:v>0.45097620345629935</c:v>
                </c:pt>
                <c:pt idx="30879">
                  <c:v>0.45097695227128282</c:v>
                </c:pt>
                <c:pt idx="30880">
                  <c:v>0.45097695227128282</c:v>
                </c:pt>
                <c:pt idx="30881">
                  <c:v>0.45097751388263496</c:v>
                </c:pt>
                <c:pt idx="30882">
                  <c:v>0.45097770108644081</c:v>
                </c:pt>
                <c:pt idx="30883">
                  <c:v>0.45097901151338704</c:v>
                </c:pt>
                <c:pt idx="30884">
                  <c:v>0.45097957312509901</c:v>
                </c:pt>
                <c:pt idx="30885">
                  <c:v>0.45098032194086757</c:v>
                </c:pt>
                <c:pt idx="30886">
                  <c:v>0.45098032194086757</c:v>
                </c:pt>
                <c:pt idx="30887">
                  <c:v>0.45098144516484767</c:v>
                </c:pt>
                <c:pt idx="30888">
                  <c:v>0.45098144516484767</c:v>
                </c:pt>
                <c:pt idx="30889">
                  <c:v>0.45098144516484767</c:v>
                </c:pt>
                <c:pt idx="30890">
                  <c:v>0.4509816323688825</c:v>
                </c:pt>
                <c:pt idx="30891">
                  <c:v>0.45098181957292821</c:v>
                </c:pt>
                <c:pt idx="30892">
                  <c:v>0.45098275559332046</c:v>
                </c:pt>
                <c:pt idx="30893">
                  <c:v>0.45098444043071334</c:v>
                </c:pt>
                <c:pt idx="30894">
                  <c:v>0.45098444043071334</c:v>
                </c:pt>
                <c:pt idx="30895">
                  <c:v>0.45098462763492259</c:v>
                </c:pt>
                <c:pt idx="30896">
                  <c:v>0.45098481483914277</c:v>
                </c:pt>
                <c:pt idx="30897">
                  <c:v>0.45098518924761583</c:v>
                </c:pt>
                <c:pt idx="30898">
                  <c:v>0.45098537645186876</c:v>
                </c:pt>
                <c:pt idx="30899">
                  <c:v>0.45098575086040721</c:v>
                </c:pt>
                <c:pt idx="30900">
                  <c:v>0.45098575086040721</c:v>
                </c:pt>
                <c:pt idx="30901">
                  <c:v>0.45098668688194421</c:v>
                </c:pt>
                <c:pt idx="30902">
                  <c:v>0.45098687408628435</c:v>
                </c:pt>
                <c:pt idx="30903">
                  <c:v>0.45098706129063532</c:v>
                </c:pt>
                <c:pt idx="30904">
                  <c:v>0.45098706129063532</c:v>
                </c:pt>
                <c:pt idx="30905">
                  <c:v>0.45098706129063532</c:v>
                </c:pt>
                <c:pt idx="30906">
                  <c:v>0.45098762290375377</c:v>
                </c:pt>
                <c:pt idx="30907">
                  <c:v>0.4509879973125539</c:v>
                </c:pt>
                <c:pt idx="30908">
                  <c:v>0.4509879973125539</c:v>
                </c:pt>
                <c:pt idx="30909">
                  <c:v>0.45098837172139766</c:v>
                </c:pt>
                <c:pt idx="30910">
                  <c:v>0.45098855892583589</c:v>
                </c:pt>
                <c:pt idx="30911">
                  <c:v>0.45098912053921597</c:v>
                </c:pt>
                <c:pt idx="30912">
                  <c:v>0.45098949494819057</c:v>
                </c:pt>
                <c:pt idx="30913">
                  <c:v>0.4509902437662705</c:v>
                </c:pt>
                <c:pt idx="30914">
                  <c:v>0.45099043097081776</c:v>
                </c:pt>
                <c:pt idx="30915">
                  <c:v>0.45099174140295367</c:v>
                </c:pt>
                <c:pt idx="30916">
                  <c:v>0.45099211581223347</c:v>
                </c:pt>
                <c:pt idx="30917">
                  <c:v>0.45099230301688975</c:v>
                </c:pt>
                <c:pt idx="30918">
                  <c:v>0.45099286463092403</c:v>
                </c:pt>
                <c:pt idx="30919">
                  <c:v>0.45099398785928668</c:v>
                </c:pt>
                <c:pt idx="30920">
                  <c:v>0.45099454947361517</c:v>
                </c:pt>
                <c:pt idx="30921">
                  <c:v>0.45099492388322199</c:v>
                </c:pt>
                <c:pt idx="30922">
                  <c:v>0.45099529829287244</c:v>
                </c:pt>
                <c:pt idx="30923">
                  <c:v>0.45099529829287244</c:v>
                </c:pt>
                <c:pt idx="30924">
                  <c:v>0.45099529829287244</c:v>
                </c:pt>
                <c:pt idx="30925">
                  <c:v>0.45099585990742985</c:v>
                </c:pt>
                <c:pt idx="30926">
                  <c:v>0.45099642152208536</c:v>
                </c:pt>
                <c:pt idx="30927">
                  <c:v>0.45099660872699232</c:v>
                </c:pt>
                <c:pt idx="30928">
                  <c:v>0.45099679593191017</c:v>
                </c:pt>
                <c:pt idx="30929">
                  <c:v>0.45099754475169068</c:v>
                </c:pt>
                <c:pt idx="30930">
                  <c:v>0.45099829357164556</c:v>
                </c:pt>
                <c:pt idx="30931">
                  <c:v>0.45099848077666149</c:v>
                </c:pt>
                <c:pt idx="30932">
                  <c:v>0.45099941680190486</c:v>
                </c:pt>
                <c:pt idx="30933">
                  <c:v>0.45099979121207845</c:v>
                </c:pt>
                <c:pt idx="30934">
                  <c:v>0.45100054003255652</c:v>
                </c:pt>
                <c:pt idx="30935">
                  <c:v>0.45100072723770329</c:v>
                </c:pt>
                <c:pt idx="30936">
                  <c:v>0.45100091444286095</c:v>
                </c:pt>
                <c:pt idx="30937">
                  <c:v>0.45100259928977032</c:v>
                </c:pt>
                <c:pt idx="30938">
                  <c:v>0.45100259928977032</c:v>
                </c:pt>
                <c:pt idx="30939">
                  <c:v>0.45100297370031456</c:v>
                </c:pt>
                <c:pt idx="30940">
                  <c:v>0.45100334811090231</c:v>
                </c:pt>
                <c:pt idx="30941">
                  <c:v>0.45100334811090231</c:v>
                </c:pt>
                <c:pt idx="30942">
                  <c:v>0.45100353531621257</c:v>
                </c:pt>
                <c:pt idx="30943">
                  <c:v>0.45100428413756255</c:v>
                </c:pt>
                <c:pt idx="30944">
                  <c:v>0.45100484575368954</c:v>
                </c:pt>
                <c:pt idx="30945">
                  <c:v>0.45100484575368954</c:v>
                </c:pt>
                <c:pt idx="30946">
                  <c:v>0.45100503295908695</c:v>
                </c:pt>
                <c:pt idx="30947">
                  <c:v>0.45100503295908695</c:v>
                </c:pt>
                <c:pt idx="30948">
                  <c:v>0.45100522016449529</c:v>
                </c:pt>
                <c:pt idx="30949">
                  <c:v>0.45100540736991451</c:v>
                </c:pt>
                <c:pt idx="30950">
                  <c:v>0.45100540736991451</c:v>
                </c:pt>
                <c:pt idx="30951">
                  <c:v>0.45100578178078565</c:v>
                </c:pt>
                <c:pt idx="30952">
                  <c:v>0.45100596898623757</c:v>
                </c:pt>
                <c:pt idx="30953">
                  <c:v>0.45100596898623757</c:v>
                </c:pt>
                <c:pt idx="30954">
                  <c:v>0.45100615619170042</c:v>
                </c:pt>
                <c:pt idx="30955">
                  <c:v>0.45100653060265877</c:v>
                </c:pt>
                <c:pt idx="30956">
                  <c:v>0.45100671780815427</c:v>
                </c:pt>
                <c:pt idx="30957">
                  <c:v>0.45100671780815427</c:v>
                </c:pt>
                <c:pt idx="30958">
                  <c:v>0.45100671780815427</c:v>
                </c:pt>
                <c:pt idx="30959">
                  <c:v>0.4510069050136607</c:v>
                </c:pt>
                <c:pt idx="30960">
                  <c:v>0.45100709221917801</c:v>
                </c:pt>
                <c:pt idx="30961">
                  <c:v>0.4510072794247062</c:v>
                </c:pt>
                <c:pt idx="30962">
                  <c:v>0.4510072794247062</c:v>
                </c:pt>
                <c:pt idx="30963">
                  <c:v>0.45100858986370879</c:v>
                </c:pt>
                <c:pt idx="30964">
                  <c:v>0.45100896427495046</c:v>
                </c:pt>
                <c:pt idx="30965">
                  <c:v>0.45100990030324539</c:v>
                </c:pt>
                <c:pt idx="30966">
                  <c:v>0.45101064912607741</c:v>
                </c:pt>
                <c:pt idx="30967">
                  <c:v>0.45101064912607741</c:v>
                </c:pt>
                <c:pt idx="30968">
                  <c:v>0.45101158515486267</c:v>
                </c:pt>
                <c:pt idx="30969">
                  <c:v>0.45101177236065243</c:v>
                </c:pt>
                <c:pt idx="30970">
                  <c:v>0.45101195956645307</c:v>
                </c:pt>
                <c:pt idx="30971">
                  <c:v>0.45101270838976459</c:v>
                </c:pt>
                <c:pt idx="30972">
                  <c:v>0.45101308280148572</c:v>
                </c:pt>
                <c:pt idx="30973">
                  <c:v>0.45101308280148572</c:v>
                </c:pt>
                <c:pt idx="30974">
                  <c:v>0.45101345721325048</c:v>
                </c:pt>
                <c:pt idx="30975">
                  <c:v>0.45101364441914915</c:v>
                </c:pt>
                <c:pt idx="30976">
                  <c:v>0.45101383162505876</c:v>
                </c:pt>
                <c:pt idx="30977">
                  <c:v>0.45101401883097925</c:v>
                </c:pt>
                <c:pt idx="30978">
                  <c:v>0.45101532927272786</c:v>
                </c:pt>
                <c:pt idx="30979">
                  <c:v>0.45101589089078353</c:v>
                </c:pt>
                <c:pt idx="30980">
                  <c:v>0.4510162653028752</c:v>
                </c:pt>
                <c:pt idx="30981">
                  <c:v>0.4510164525089374</c:v>
                </c:pt>
                <c:pt idx="30982">
                  <c:v>0.4510168269210944</c:v>
                </c:pt>
                <c:pt idx="30983">
                  <c:v>0.4510170141271892</c:v>
                </c:pt>
                <c:pt idx="30984">
                  <c:v>0.4510170141271892</c:v>
                </c:pt>
                <c:pt idx="30985">
                  <c:v>0.45101738853941159</c:v>
                </c:pt>
                <c:pt idx="30986">
                  <c:v>0.4510177629516775</c:v>
                </c:pt>
                <c:pt idx="30987">
                  <c:v>0.45101813736398705</c:v>
                </c:pt>
                <c:pt idx="30988">
                  <c:v>0.45101832457015817</c:v>
                </c:pt>
                <c:pt idx="30989">
                  <c:v>0.45101888618873681</c:v>
                </c:pt>
                <c:pt idx="30990">
                  <c:v>0.45101926060117709</c:v>
                </c:pt>
                <c:pt idx="30991">
                  <c:v>0.45101944780741354</c:v>
                </c:pt>
                <c:pt idx="30992">
                  <c:v>0.45102038383875936</c:v>
                </c:pt>
                <c:pt idx="30993">
                  <c:v>0.45102038383875936</c:v>
                </c:pt>
                <c:pt idx="30994">
                  <c:v>0.45102094545769761</c:v>
                </c:pt>
                <c:pt idx="30995">
                  <c:v>0.45102094545769761</c:v>
                </c:pt>
                <c:pt idx="30996">
                  <c:v>0.4510211326640321</c:v>
                </c:pt>
                <c:pt idx="30997">
                  <c:v>0.45102150707673383</c:v>
                </c:pt>
                <c:pt idx="30998">
                  <c:v>0.45102244310867889</c:v>
                </c:pt>
                <c:pt idx="30999">
                  <c:v>0.45102281752153311</c:v>
                </c:pt>
                <c:pt idx="31000">
                  <c:v>0.45102337914089624</c:v>
                </c:pt>
                <c:pt idx="31001">
                  <c:v>0.45102337914089624</c:v>
                </c:pt>
                <c:pt idx="31002">
                  <c:v>0.4510235663473724</c:v>
                </c:pt>
                <c:pt idx="31003">
                  <c:v>0.45102375355385949</c:v>
                </c:pt>
                <c:pt idx="31004">
                  <c:v>0.45102375355385949</c:v>
                </c:pt>
                <c:pt idx="31005">
                  <c:v>0.45102412796686625</c:v>
                </c:pt>
                <c:pt idx="31006">
                  <c:v>0.45102468958645814</c:v>
                </c:pt>
                <c:pt idx="31007">
                  <c:v>0.45102487679301051</c:v>
                </c:pt>
                <c:pt idx="31008">
                  <c:v>0.45102600003255378</c:v>
                </c:pt>
                <c:pt idx="31009">
                  <c:v>0.45102618723918247</c:v>
                </c:pt>
                <c:pt idx="31010">
                  <c:v>0.45102693606580607</c:v>
                </c:pt>
                <c:pt idx="31011">
                  <c:v>0.45102731047918326</c:v>
                </c:pt>
                <c:pt idx="31012">
                  <c:v>0.45102731047918326</c:v>
                </c:pt>
                <c:pt idx="31013">
                  <c:v>0.45102805930606832</c:v>
                </c:pt>
                <c:pt idx="31014">
                  <c:v>0.4510289953399198</c:v>
                </c:pt>
                <c:pt idx="31015">
                  <c:v>0.45102993137404357</c:v>
                </c:pt>
                <c:pt idx="31016">
                  <c:v>0.45102993137404357</c:v>
                </c:pt>
                <c:pt idx="31017">
                  <c:v>0.45102993137404357</c:v>
                </c:pt>
                <c:pt idx="31018">
                  <c:v>0.45103105461535153</c:v>
                </c:pt>
                <c:pt idx="31019">
                  <c:v>0.45103142902920801</c:v>
                </c:pt>
                <c:pt idx="31020">
                  <c:v>0.45103236506403976</c:v>
                </c:pt>
                <c:pt idx="31021">
                  <c:v>0.45103348830619733</c:v>
                </c:pt>
                <c:pt idx="31022">
                  <c:v>0.45103348830619733</c:v>
                </c:pt>
                <c:pt idx="31023">
                  <c:v>0.45103423713452018</c:v>
                </c:pt>
                <c:pt idx="31024">
                  <c:v>0.45103423713452018</c:v>
                </c:pt>
                <c:pt idx="31025">
                  <c:v>0.45103498596301733</c:v>
                </c:pt>
                <c:pt idx="31026">
                  <c:v>0.45103536037733127</c:v>
                </c:pt>
                <c:pt idx="31027">
                  <c:v>0.45103573479168879</c:v>
                </c:pt>
                <c:pt idx="31028">
                  <c:v>0.45103610920608983</c:v>
                </c:pt>
                <c:pt idx="31029">
                  <c:v>0.45103648362053445</c:v>
                </c:pt>
                <c:pt idx="31030">
                  <c:v>0.45103648362053445</c:v>
                </c:pt>
                <c:pt idx="31031">
                  <c:v>0.45103723244955435</c:v>
                </c:pt>
                <c:pt idx="31032">
                  <c:v>0.45103816848607436</c:v>
                </c:pt>
                <c:pt idx="31033">
                  <c:v>0.45103891731548634</c:v>
                </c:pt>
                <c:pt idx="31034">
                  <c:v>0.45103910452286661</c:v>
                </c:pt>
                <c:pt idx="31035">
                  <c:v>0.45103910452286661</c:v>
                </c:pt>
                <c:pt idx="31036">
                  <c:v>0.45103910452286661</c:v>
                </c:pt>
                <c:pt idx="31037">
                  <c:v>0.45103910452286661</c:v>
                </c:pt>
                <c:pt idx="31038">
                  <c:v>0.45104022776737668</c:v>
                </c:pt>
                <c:pt idx="31039">
                  <c:v>0.451040976597268</c:v>
                </c:pt>
                <c:pt idx="31040">
                  <c:v>0.451040976597268</c:v>
                </c:pt>
                <c:pt idx="31041">
                  <c:v>0.45104135101227893</c:v>
                </c:pt>
                <c:pt idx="31042">
                  <c:v>0.45104135101227893</c:v>
                </c:pt>
                <c:pt idx="31043">
                  <c:v>0.45104191263487703</c:v>
                </c:pt>
                <c:pt idx="31044">
                  <c:v>0.45104191263487703</c:v>
                </c:pt>
                <c:pt idx="31045">
                  <c:v>0.45104228704999683</c:v>
                </c:pt>
                <c:pt idx="31046">
                  <c:v>0.45104266146516026</c:v>
                </c:pt>
                <c:pt idx="31047">
                  <c:v>0.4510430358803672</c:v>
                </c:pt>
                <c:pt idx="31048">
                  <c:v>0.45104341029561773</c:v>
                </c:pt>
                <c:pt idx="31049">
                  <c:v>0.45104378471091183</c:v>
                </c:pt>
                <c:pt idx="31050">
                  <c:v>0.45104434633393464</c:v>
                </c:pt>
                <c:pt idx="31051">
                  <c:v>0.4510447207493376</c:v>
                </c:pt>
                <c:pt idx="31052">
                  <c:v>0.45104509516478414</c:v>
                </c:pt>
                <c:pt idx="31053">
                  <c:v>0.45104546958027425</c:v>
                </c:pt>
                <c:pt idx="31054">
                  <c:v>0.45104584399580788</c:v>
                </c:pt>
                <c:pt idx="31055">
                  <c:v>0.45104584399580788</c:v>
                </c:pt>
                <c:pt idx="31056">
                  <c:v>0.45104621841138509</c:v>
                </c:pt>
                <c:pt idx="31057">
                  <c:v>0.45104640561919007</c:v>
                </c:pt>
                <c:pt idx="31058">
                  <c:v>0.45104696724267018</c:v>
                </c:pt>
                <c:pt idx="31059">
                  <c:v>0.45104771607412952</c:v>
                </c:pt>
                <c:pt idx="31060">
                  <c:v>0.4510480904899245</c:v>
                </c:pt>
                <c:pt idx="31061">
                  <c:v>0.4510480904899245</c:v>
                </c:pt>
                <c:pt idx="31062">
                  <c:v>0.45104865211369866</c:v>
                </c:pt>
                <c:pt idx="31063">
                  <c:v>0.45104883932164519</c:v>
                </c:pt>
                <c:pt idx="31064">
                  <c:v>0.45104921373757079</c:v>
                </c:pt>
                <c:pt idx="31065">
                  <c:v>0.45104958815354002</c:v>
                </c:pt>
                <c:pt idx="31066">
                  <c:v>0.4510505241936536</c:v>
                </c:pt>
                <c:pt idx="31067">
                  <c:v>0.45105089860977526</c:v>
                </c:pt>
                <c:pt idx="31068">
                  <c:v>0.45105089860977526</c:v>
                </c:pt>
                <c:pt idx="31069">
                  <c:v>0.45105183465026988</c:v>
                </c:pt>
                <c:pt idx="31070">
                  <c:v>0.45105183465026988</c:v>
                </c:pt>
                <c:pt idx="31071">
                  <c:v>0.45105202185840149</c:v>
                </c:pt>
                <c:pt idx="31072">
                  <c:v>0.45105202185840149</c:v>
                </c:pt>
                <c:pt idx="31073">
                  <c:v>0.4510523962746974</c:v>
                </c:pt>
                <c:pt idx="31074">
                  <c:v>0.4510523962746974</c:v>
                </c:pt>
                <c:pt idx="31075">
                  <c:v>0.4510525834828617</c:v>
                </c:pt>
                <c:pt idx="31076">
                  <c:v>0.45105277069103683</c:v>
                </c:pt>
                <c:pt idx="31077">
                  <c:v>0.45105370673207584</c:v>
                </c:pt>
                <c:pt idx="31078">
                  <c:v>0.45105389394031636</c:v>
                </c:pt>
                <c:pt idx="31079">
                  <c:v>0.45105389394031636</c:v>
                </c:pt>
                <c:pt idx="31080">
                  <c:v>0.451054829981682</c:v>
                </c:pt>
                <c:pt idx="31081">
                  <c:v>0.45105539160663205</c:v>
                </c:pt>
                <c:pt idx="31082">
                  <c:v>0.45105557881497049</c:v>
                </c:pt>
                <c:pt idx="31083">
                  <c:v>0.45105576602331987</c:v>
                </c:pt>
                <c:pt idx="31084">
                  <c:v>0.45105576602331987</c:v>
                </c:pt>
                <c:pt idx="31085">
                  <c:v>0.45105595323168013</c:v>
                </c:pt>
                <c:pt idx="31086">
                  <c:v>0.45105614044005121</c:v>
                </c:pt>
                <c:pt idx="31087">
                  <c:v>0.45105651485682613</c:v>
                </c:pt>
                <c:pt idx="31088">
                  <c:v>0.45105726369050653</c:v>
                </c:pt>
                <c:pt idx="31089">
                  <c:v>0.45105745089895388</c:v>
                </c:pt>
                <c:pt idx="31090">
                  <c:v>0.45105763810741206</c:v>
                </c:pt>
                <c:pt idx="31091">
                  <c:v>0.45105782531588118</c:v>
                </c:pt>
                <c:pt idx="31092">
                  <c:v>0.45105782531588118</c:v>
                </c:pt>
                <c:pt idx="31093">
                  <c:v>0.45105838694135381</c:v>
                </c:pt>
                <c:pt idx="31094">
                  <c:v>0.45105876135838996</c:v>
                </c:pt>
                <c:pt idx="31095">
                  <c:v>0.4510593229840259</c:v>
                </c:pt>
                <c:pt idx="31096">
                  <c:v>0.45106044623559166</c:v>
                </c:pt>
                <c:pt idx="31097">
                  <c:v>0.45106063344422409</c:v>
                </c:pt>
                <c:pt idx="31098">
                  <c:v>0.45106063344422409</c:v>
                </c:pt>
                <c:pt idx="31099">
                  <c:v>0.45106231832240551</c:v>
                </c:pt>
                <c:pt idx="31100">
                  <c:v>0.45106231832240551</c:v>
                </c:pt>
                <c:pt idx="31101">
                  <c:v>0.45106269273989885</c:v>
                </c:pt>
                <c:pt idx="31102">
                  <c:v>0.4510628799486619</c:v>
                </c:pt>
                <c:pt idx="31103">
                  <c:v>0.4510628799486619</c:v>
                </c:pt>
                <c:pt idx="31104">
                  <c:v>0.45106344157501627</c:v>
                </c:pt>
                <c:pt idx="31105">
                  <c:v>0.45106419041030787</c:v>
                </c:pt>
                <c:pt idx="31106">
                  <c:v>0.45106456482801904</c:v>
                </c:pt>
                <c:pt idx="31107">
                  <c:v>0.45106475203689089</c:v>
                </c:pt>
                <c:pt idx="31108">
                  <c:v>0.45106512645466734</c:v>
                </c:pt>
                <c:pt idx="31109">
                  <c:v>0.45106587529035075</c:v>
                </c:pt>
                <c:pt idx="31110">
                  <c:v>0.45106662412620835</c:v>
                </c:pt>
                <c:pt idx="31111">
                  <c:v>0.45106681133519999</c:v>
                </c:pt>
                <c:pt idx="31112">
                  <c:v>0.45106699854420246</c:v>
                </c:pt>
                <c:pt idx="31113">
                  <c:v>0.45106699854420246</c:v>
                </c:pt>
                <c:pt idx="31114">
                  <c:v>0.45106737296224009</c:v>
                </c:pt>
                <c:pt idx="31115">
                  <c:v>0.45106737296224009</c:v>
                </c:pt>
                <c:pt idx="31116">
                  <c:v>0.45106756017127525</c:v>
                </c:pt>
                <c:pt idx="31117">
                  <c:v>0.45106774738032129</c:v>
                </c:pt>
                <c:pt idx="31118">
                  <c:v>0.45106812179844602</c:v>
                </c:pt>
                <c:pt idx="31119">
                  <c:v>0.45106849621661427</c:v>
                </c:pt>
                <c:pt idx="31120">
                  <c:v>0.45106961947138025</c:v>
                </c:pt>
                <c:pt idx="31121">
                  <c:v>0.45106980668054603</c:v>
                </c:pt>
                <c:pt idx="31122">
                  <c:v>0.45107055551731789</c:v>
                </c:pt>
                <c:pt idx="31123">
                  <c:v>0.45107111714501108</c:v>
                </c:pt>
                <c:pt idx="31124">
                  <c:v>0.4510713043542639</c:v>
                </c:pt>
                <c:pt idx="31125">
                  <c:v>0.45107149156352766</c:v>
                </c:pt>
                <c:pt idx="31126">
                  <c:v>0.45107186598208771</c:v>
                </c:pt>
                <c:pt idx="31127">
                  <c:v>0.45107186598208771</c:v>
                </c:pt>
                <c:pt idx="31128">
                  <c:v>0.45107224040069133</c:v>
                </c:pt>
                <c:pt idx="31129">
                  <c:v>0.45107224040069133</c:v>
                </c:pt>
                <c:pt idx="31130">
                  <c:v>0.45107280202867839</c:v>
                </c:pt>
                <c:pt idx="31131">
                  <c:v>0.45107280202867839</c:v>
                </c:pt>
                <c:pt idx="31132">
                  <c:v>0.45107336365676337</c:v>
                </c:pt>
                <c:pt idx="31133">
                  <c:v>0.45107336365676337</c:v>
                </c:pt>
                <c:pt idx="31134">
                  <c:v>0.45107373807554113</c:v>
                </c:pt>
                <c:pt idx="31135">
                  <c:v>0.45107467412267593</c:v>
                </c:pt>
                <c:pt idx="31136">
                  <c:v>0.45107523575108743</c:v>
                </c:pt>
                <c:pt idx="31137">
                  <c:v>0.45107542296057968</c:v>
                </c:pt>
                <c:pt idx="31138">
                  <c:v>0.45107579737959685</c:v>
                </c:pt>
                <c:pt idx="31139">
                  <c:v>0.45107579737959685</c:v>
                </c:pt>
                <c:pt idx="31140">
                  <c:v>0.45107673342733029</c:v>
                </c:pt>
                <c:pt idx="31141">
                  <c:v>0.45107673342733029</c:v>
                </c:pt>
                <c:pt idx="31142">
                  <c:v>0.45107710784649985</c:v>
                </c:pt>
                <c:pt idx="31143">
                  <c:v>0.45107748226571287</c:v>
                </c:pt>
                <c:pt idx="31144">
                  <c:v>0.45107823110426959</c:v>
                </c:pt>
                <c:pt idx="31145">
                  <c:v>0.45107823110426959</c:v>
                </c:pt>
                <c:pt idx="31146">
                  <c:v>0.45107879273330137</c:v>
                </c:pt>
                <c:pt idx="31147">
                  <c:v>0.45107879273330137</c:v>
                </c:pt>
                <c:pt idx="31148">
                  <c:v>0.45107916715271029</c:v>
                </c:pt>
                <c:pt idx="31149">
                  <c:v>0.45107972878190533</c:v>
                </c:pt>
                <c:pt idx="31150">
                  <c:v>0.45107991599165875</c:v>
                </c:pt>
                <c:pt idx="31151">
                  <c:v>0.45108010320142305</c:v>
                </c:pt>
                <c:pt idx="31152">
                  <c:v>0.45108010320142305</c:v>
                </c:pt>
                <c:pt idx="31153">
                  <c:v>0.45108047762098435</c:v>
                </c:pt>
                <c:pt idx="31154">
                  <c:v>0.45108085204058912</c:v>
                </c:pt>
                <c:pt idx="31155">
                  <c:v>0.45108103925040788</c:v>
                </c:pt>
                <c:pt idx="31156">
                  <c:v>0.45108122646023746</c:v>
                </c:pt>
                <c:pt idx="31157">
                  <c:v>0.4510832857690813</c:v>
                </c:pt>
                <c:pt idx="31158">
                  <c:v>0.4510832857690813</c:v>
                </c:pt>
                <c:pt idx="31159">
                  <c:v>0.4510834729790415</c:v>
                </c:pt>
                <c:pt idx="31160">
                  <c:v>0.45108384739899454</c:v>
                </c:pt>
                <c:pt idx="31161">
                  <c:v>0.45108422181899105</c:v>
                </c:pt>
                <c:pt idx="31162">
                  <c:v>0.45108459623903108</c:v>
                </c:pt>
                <c:pt idx="31163">
                  <c:v>0.45108478344906744</c:v>
                </c:pt>
                <c:pt idx="31164">
                  <c:v>0.45108478344906744</c:v>
                </c:pt>
                <c:pt idx="31165">
                  <c:v>0.45108497065911468</c:v>
                </c:pt>
                <c:pt idx="31166">
                  <c:v>0.4510851578691728</c:v>
                </c:pt>
                <c:pt idx="31167">
                  <c:v>0.45108534507924175</c:v>
                </c:pt>
                <c:pt idx="31168">
                  <c:v>0.45108590670951398</c:v>
                </c:pt>
                <c:pt idx="31169">
                  <c:v>0.45108609391962651</c:v>
                </c:pt>
                <c:pt idx="31170">
                  <c:v>0.45108646833988419</c:v>
                </c:pt>
                <c:pt idx="31171">
                  <c:v>0.45108646833988419</c:v>
                </c:pt>
                <c:pt idx="31172">
                  <c:v>0.4510868427601854</c:v>
                </c:pt>
                <c:pt idx="31173">
                  <c:v>0.45108702997035227</c:v>
                </c:pt>
                <c:pt idx="31174">
                  <c:v>0.45108702997035227</c:v>
                </c:pt>
                <c:pt idx="31175">
                  <c:v>0.45108740439071876</c:v>
                </c:pt>
                <c:pt idx="31176">
                  <c:v>0.45108777881112871</c:v>
                </c:pt>
                <c:pt idx="31177">
                  <c:v>0.45108796602135004</c:v>
                </c:pt>
                <c:pt idx="31178">
                  <c:v>0.45108815323158225</c:v>
                </c:pt>
                <c:pt idx="31179">
                  <c:v>0.45108815323158225</c:v>
                </c:pt>
                <c:pt idx="31180">
                  <c:v>0.45108890207261992</c:v>
                </c:pt>
                <c:pt idx="31181">
                  <c:v>0.45108890207261992</c:v>
                </c:pt>
                <c:pt idx="31182">
                  <c:v>0.45108890207261992</c:v>
                </c:pt>
                <c:pt idx="31183">
                  <c:v>0.45108965091383152</c:v>
                </c:pt>
                <c:pt idx="31184">
                  <c:v>0.45109021254485449</c:v>
                </c:pt>
                <c:pt idx="31185">
                  <c:v>0.4510905869655909</c:v>
                </c:pt>
                <c:pt idx="31186">
                  <c:v>0.4510905869655909</c:v>
                </c:pt>
                <c:pt idx="31187">
                  <c:v>0.45109077417597543</c:v>
                </c:pt>
                <c:pt idx="31188">
                  <c:v>0.45109096138637078</c:v>
                </c:pt>
                <c:pt idx="31189">
                  <c:v>0.45109152301762223</c:v>
                </c:pt>
                <c:pt idx="31190">
                  <c:v>0.45109171022806116</c:v>
                </c:pt>
                <c:pt idx="31191">
                  <c:v>0.4510933951225008</c:v>
                </c:pt>
                <c:pt idx="31192">
                  <c:v>0.45109376954360708</c:v>
                </c:pt>
                <c:pt idx="31193">
                  <c:v>0.45109508001782173</c:v>
                </c:pt>
                <c:pt idx="31194">
                  <c:v>0.4510954544391238</c:v>
                </c:pt>
                <c:pt idx="31195">
                  <c:v>0.45109564164979116</c:v>
                </c:pt>
                <c:pt idx="31196">
                  <c:v>0.45109620328185851</c:v>
                </c:pt>
                <c:pt idx="31197">
                  <c:v>0.45109620328185851</c:v>
                </c:pt>
                <c:pt idx="31198">
                  <c:v>0.45110069634192174</c:v>
                </c:pt>
                <c:pt idx="31199">
                  <c:v>0.45110088355289368</c:v>
                </c:pt>
                <c:pt idx="31200">
                  <c:v>0.45110200681895368</c:v>
                </c:pt>
                <c:pt idx="31201">
                  <c:v>0.45110294287430286</c:v>
                </c:pt>
                <c:pt idx="31202">
                  <c:v>0.45110294287430286</c:v>
                </c:pt>
                <c:pt idx="31203">
                  <c:v>0.45110500219702809</c:v>
                </c:pt>
                <c:pt idx="31204">
                  <c:v>0.45110500219702809</c:v>
                </c:pt>
                <c:pt idx="31205">
                  <c:v>0.45110518940825017</c:v>
                </c:pt>
                <c:pt idx="31206">
                  <c:v>0.45110556383072697</c:v>
                </c:pt>
                <c:pt idx="31207">
                  <c:v>0.45110593825324735</c:v>
                </c:pt>
                <c:pt idx="31208">
                  <c:v>0.45110631267581114</c:v>
                </c:pt>
                <c:pt idx="31209">
                  <c:v>0.45110706152106933</c:v>
                </c:pt>
                <c:pt idx="31210">
                  <c:v>0.45110762315512715</c:v>
                </c:pt>
                <c:pt idx="31211">
                  <c:v>0.45110912084642657</c:v>
                </c:pt>
                <c:pt idx="31212">
                  <c:v>0.45110912084642657</c:v>
                </c:pt>
                <c:pt idx="31213">
                  <c:v>0.45110912084642657</c:v>
                </c:pt>
                <c:pt idx="31214">
                  <c:v>0.45111005690384215</c:v>
                </c:pt>
                <c:pt idx="31215">
                  <c:v>0.45111136738468072</c:v>
                </c:pt>
                <c:pt idx="31216">
                  <c:v>0.45111136738468072</c:v>
                </c:pt>
                <c:pt idx="31217">
                  <c:v>0.45111249065439507</c:v>
                </c:pt>
                <c:pt idx="31218">
                  <c:v>0.45111249065439507</c:v>
                </c:pt>
                <c:pt idx="31219">
                  <c:v>0.45111286507772019</c:v>
                </c:pt>
                <c:pt idx="31220">
                  <c:v>0.45111323950108878</c:v>
                </c:pt>
                <c:pt idx="31221">
                  <c:v>0.45111361392450089</c:v>
                </c:pt>
                <c:pt idx="31222">
                  <c:v>0.45111492440678574</c:v>
                </c:pt>
                <c:pt idx="31223">
                  <c:v>0.4511154860422138</c:v>
                </c:pt>
                <c:pt idx="31224">
                  <c:v>0.45111567325404489</c:v>
                </c:pt>
                <c:pt idx="31225">
                  <c:v>0.4511166093133635</c:v>
                </c:pt>
                <c:pt idx="31226">
                  <c:v>0.4511166093133635</c:v>
                </c:pt>
                <c:pt idx="31227">
                  <c:v>0.45111717094908516</c:v>
                </c:pt>
                <c:pt idx="31228">
                  <c:v>0.45111735816101411</c:v>
                </c:pt>
                <c:pt idx="31229">
                  <c:v>0.45111773258490467</c:v>
                </c:pt>
                <c:pt idx="31230">
                  <c:v>0.45111791979686627</c:v>
                </c:pt>
                <c:pt idx="31231">
                  <c:v>0.45111791979686627</c:v>
                </c:pt>
                <c:pt idx="31232">
                  <c:v>0.45111848143281624</c:v>
                </c:pt>
                <c:pt idx="31233">
                  <c:v>0.45111866864482131</c:v>
                </c:pt>
                <c:pt idx="31234">
                  <c:v>0.45111866864482131</c:v>
                </c:pt>
                <c:pt idx="31235">
                  <c:v>0.45111904306886408</c:v>
                </c:pt>
                <c:pt idx="31236">
                  <c:v>0.45111923028090178</c:v>
                </c:pt>
                <c:pt idx="31237">
                  <c:v>0.45111979191708013</c:v>
                </c:pt>
                <c:pt idx="31238">
                  <c:v>0.4511199791291613</c:v>
                </c:pt>
                <c:pt idx="31239">
                  <c:v>0.4511199791291613</c:v>
                </c:pt>
                <c:pt idx="31240">
                  <c:v>0.45112016634125335</c:v>
                </c:pt>
                <c:pt idx="31241">
                  <c:v>0.45112110240187681</c:v>
                </c:pt>
                <c:pt idx="31242">
                  <c:v>0.45112166403838128</c:v>
                </c:pt>
                <c:pt idx="31243">
                  <c:v>0.45112222567498367</c:v>
                </c:pt>
                <c:pt idx="31244">
                  <c:v>0.45112241288720617</c:v>
                </c:pt>
                <c:pt idx="31245">
                  <c:v>0.45112334894848194</c:v>
                </c:pt>
                <c:pt idx="31246">
                  <c:v>0.45112409779769824</c:v>
                </c:pt>
                <c:pt idx="31247">
                  <c:v>0.45112409779769824</c:v>
                </c:pt>
                <c:pt idx="31248">
                  <c:v>0.45112409779769824</c:v>
                </c:pt>
                <c:pt idx="31249">
                  <c:v>0.45112503385946334</c:v>
                </c:pt>
                <c:pt idx="31250">
                  <c:v>0.45112522107184894</c:v>
                </c:pt>
                <c:pt idx="31251">
                  <c:v>0.45112540828424541</c:v>
                </c:pt>
                <c:pt idx="31252">
                  <c:v>0.45112559549665276</c:v>
                </c:pt>
                <c:pt idx="31253">
                  <c:v>0.45112559549665276</c:v>
                </c:pt>
                <c:pt idx="31254">
                  <c:v>0.451125782709071</c:v>
                </c:pt>
                <c:pt idx="31255">
                  <c:v>0.45112634434639093</c:v>
                </c:pt>
                <c:pt idx="31256">
                  <c:v>0.45112746762132433</c:v>
                </c:pt>
                <c:pt idx="31257">
                  <c:v>0.45112765483385125</c:v>
                </c:pt>
                <c:pt idx="31258">
                  <c:v>0.45112765483385125</c:v>
                </c:pt>
                <c:pt idx="31259">
                  <c:v>0.45112802925893775</c:v>
                </c:pt>
                <c:pt idx="31260">
                  <c:v>0.45112896532184427</c:v>
                </c:pt>
                <c:pt idx="31261">
                  <c:v>0.45112896532184427</c:v>
                </c:pt>
                <c:pt idx="31262">
                  <c:v>0.45112952695971864</c:v>
                </c:pt>
                <c:pt idx="31263">
                  <c:v>0.45112952695971864</c:v>
                </c:pt>
                <c:pt idx="31264">
                  <c:v>0.45112990138502251</c:v>
                </c:pt>
                <c:pt idx="31265">
                  <c:v>0.45113046302305992</c:v>
                </c:pt>
                <c:pt idx="31266">
                  <c:v>0.4511308374484726</c:v>
                </c:pt>
                <c:pt idx="31267">
                  <c:v>0.4511308374484726</c:v>
                </c:pt>
                <c:pt idx="31268">
                  <c:v>0.45113121187392868</c:v>
                </c:pt>
                <c:pt idx="31269">
                  <c:v>0.45113252236336748</c:v>
                </c:pt>
                <c:pt idx="31270">
                  <c:v>0.45113327121471453</c:v>
                </c:pt>
                <c:pt idx="31271">
                  <c:v>0.45113345842757846</c:v>
                </c:pt>
                <c:pt idx="31272">
                  <c:v>0.45113439449206116</c:v>
                </c:pt>
                <c:pt idx="31273">
                  <c:v>0.45113439449206116</c:v>
                </c:pt>
                <c:pt idx="31274">
                  <c:v>0.45113551776979915</c:v>
                </c:pt>
                <c:pt idx="31275">
                  <c:v>0.45113607940881489</c:v>
                </c:pt>
                <c:pt idx="31276">
                  <c:v>0.45113626662184192</c:v>
                </c:pt>
                <c:pt idx="31277">
                  <c:v>0.45113720268713986</c:v>
                </c:pt>
                <c:pt idx="31278">
                  <c:v>0.45113738990023206</c:v>
                </c:pt>
                <c:pt idx="31279">
                  <c:v>0.45113795153957387</c:v>
                </c:pt>
                <c:pt idx="31280">
                  <c:v>0.45113870039218174</c:v>
                </c:pt>
                <c:pt idx="31281">
                  <c:v>0.45113870039218174</c:v>
                </c:pt>
                <c:pt idx="31282">
                  <c:v>0.45113944924496352</c:v>
                </c:pt>
                <c:pt idx="31283">
                  <c:v>0.45113982367141964</c:v>
                </c:pt>
                <c:pt idx="31284">
                  <c:v>0.45114038531118533</c:v>
                </c:pt>
                <c:pt idx="31285">
                  <c:v>0.45114038531118533</c:v>
                </c:pt>
                <c:pt idx="31286">
                  <c:v>0.45114038531118533</c:v>
                </c:pt>
                <c:pt idx="31287">
                  <c:v>0.45114094695104884</c:v>
                </c:pt>
                <c:pt idx="31288">
                  <c:v>0.45114113416435841</c:v>
                </c:pt>
                <c:pt idx="31289">
                  <c:v>0.45114113416435841</c:v>
                </c:pt>
                <c:pt idx="31290">
                  <c:v>0.45114207023106928</c:v>
                </c:pt>
                <c:pt idx="31291">
                  <c:v>0.45114225744444403</c:v>
                </c:pt>
                <c:pt idx="31292">
                  <c:v>0.45114281908463355</c:v>
                </c:pt>
                <c:pt idx="31293">
                  <c:v>0.45114375515183353</c:v>
                </c:pt>
                <c:pt idx="31294">
                  <c:v>0.45114375515183353</c:v>
                </c:pt>
                <c:pt idx="31295">
                  <c:v>0.45114412957878958</c:v>
                </c:pt>
                <c:pt idx="31296">
                  <c:v>0.45114506564636986</c:v>
                </c:pt>
                <c:pt idx="31297">
                  <c:v>0.45114637614143871</c:v>
                </c:pt>
                <c:pt idx="31298">
                  <c:v>0.45114637614143871</c:v>
                </c:pt>
                <c:pt idx="31299">
                  <c:v>0.45114712499600279</c:v>
                </c:pt>
                <c:pt idx="31300">
                  <c:v>0.45114731220967103</c:v>
                </c:pt>
                <c:pt idx="31301">
                  <c:v>0.45114749942335008</c:v>
                </c:pt>
                <c:pt idx="31302">
                  <c:v>0.45114749942335008</c:v>
                </c:pt>
                <c:pt idx="31303">
                  <c:v>0.45114768663703997</c:v>
                </c:pt>
                <c:pt idx="31304">
                  <c:v>0.45114843549190847</c:v>
                </c:pt>
                <c:pt idx="31305">
                  <c:v>0.45114880991940787</c:v>
                </c:pt>
                <c:pt idx="31306">
                  <c:v>0.45114899713317391</c:v>
                </c:pt>
                <c:pt idx="31307">
                  <c:v>0.4511499332021669</c:v>
                </c:pt>
                <c:pt idx="31308">
                  <c:v>0.45115012041599806</c:v>
                </c:pt>
                <c:pt idx="31309">
                  <c:v>0.45115012041599806</c:v>
                </c:pt>
                <c:pt idx="31310">
                  <c:v>0.45115049484369307</c:v>
                </c:pt>
                <c:pt idx="31311">
                  <c:v>0.45115086927143155</c:v>
                </c:pt>
                <c:pt idx="31312">
                  <c:v>0.45115161812703886</c:v>
                </c:pt>
                <c:pt idx="31313">
                  <c:v>0.45115180534096783</c:v>
                </c:pt>
                <c:pt idx="31314">
                  <c:v>0.45115199255490768</c:v>
                </c:pt>
                <c:pt idx="31315">
                  <c:v>0.45115199255490768</c:v>
                </c:pt>
                <c:pt idx="31316">
                  <c:v>0.45115217976885841</c:v>
                </c:pt>
                <c:pt idx="31317">
                  <c:v>0.45115236698282002</c:v>
                </c:pt>
                <c:pt idx="31318">
                  <c:v>0.45115274141077577</c:v>
                </c:pt>
                <c:pt idx="31319">
                  <c:v>0.45115330305279094</c:v>
                </c:pt>
                <c:pt idx="31320">
                  <c:v>0.45115349026681772</c:v>
                </c:pt>
                <c:pt idx="31321">
                  <c:v>0.45115423912303354</c:v>
                </c:pt>
                <c:pt idx="31322">
                  <c:v>0.45115442633711467</c:v>
                </c:pt>
                <c:pt idx="31323">
                  <c:v>0.45115480076530945</c:v>
                </c:pt>
                <c:pt idx="31324">
                  <c:v>0.45115517519354775</c:v>
                </c:pt>
                <c:pt idx="31325">
                  <c:v>0.45115517519354775</c:v>
                </c:pt>
                <c:pt idx="31326">
                  <c:v>0.45115536240768317</c:v>
                </c:pt>
                <c:pt idx="31327">
                  <c:v>0.45115536240768317</c:v>
                </c:pt>
                <c:pt idx="31328">
                  <c:v>0.4511559240501547</c:v>
                </c:pt>
                <c:pt idx="31329">
                  <c:v>0.45115611126433358</c:v>
                </c:pt>
                <c:pt idx="31330">
                  <c:v>0.45115704733539108</c:v>
                </c:pt>
                <c:pt idx="31331">
                  <c:v>0.45115704733539108</c:v>
                </c:pt>
                <c:pt idx="31332">
                  <c:v>0.45115704733539108</c:v>
                </c:pt>
                <c:pt idx="31333">
                  <c:v>0.45115760897815593</c:v>
                </c:pt>
                <c:pt idx="31334">
                  <c:v>0.45115817062101854</c:v>
                </c:pt>
                <c:pt idx="31335">
                  <c:v>0.45115854504964797</c:v>
                </c:pt>
                <c:pt idx="31336">
                  <c:v>0.45115854504964797</c:v>
                </c:pt>
                <c:pt idx="31337">
                  <c:v>0.45115910669267356</c:v>
                </c:pt>
                <c:pt idx="31338">
                  <c:v>0.45115948112141163</c:v>
                </c:pt>
                <c:pt idx="31339">
                  <c:v>0.45115948112141163</c:v>
                </c:pt>
                <c:pt idx="31340">
                  <c:v>0.45116060440788663</c:v>
                </c:pt>
                <c:pt idx="31341">
                  <c:v>0.45116116605127077</c:v>
                </c:pt>
                <c:pt idx="31342">
                  <c:v>0.45116154048024781</c:v>
                </c:pt>
                <c:pt idx="31343">
                  <c:v>0.45116154048024781</c:v>
                </c:pt>
                <c:pt idx="31344">
                  <c:v>0.45116191490926838</c:v>
                </c:pt>
                <c:pt idx="31345">
                  <c:v>0.45116191490926838</c:v>
                </c:pt>
                <c:pt idx="31346">
                  <c:v>0.45116210212379493</c:v>
                </c:pt>
                <c:pt idx="31347">
                  <c:v>0.45116247655288061</c:v>
                </c:pt>
                <c:pt idx="31348">
                  <c:v>0.45116266376743974</c:v>
                </c:pt>
                <c:pt idx="31349">
                  <c:v>0.45116266376743974</c:v>
                </c:pt>
                <c:pt idx="31350">
                  <c:v>0.45116285098200981</c:v>
                </c:pt>
                <c:pt idx="31351">
                  <c:v>0.45116359984039844</c:v>
                </c:pt>
                <c:pt idx="31352">
                  <c:v>0.45116359984039844</c:v>
                </c:pt>
                <c:pt idx="31353">
                  <c:v>0.4511637870550228</c:v>
                </c:pt>
                <c:pt idx="31354">
                  <c:v>0.4511637870550228</c:v>
                </c:pt>
                <c:pt idx="31355">
                  <c:v>0.45116416148430405</c:v>
                </c:pt>
                <c:pt idx="31356">
                  <c:v>0.45116491034299688</c:v>
                </c:pt>
                <c:pt idx="31357">
                  <c:v>0.45116509755769729</c:v>
                </c:pt>
                <c:pt idx="31358">
                  <c:v>0.45116528477240847</c:v>
                </c:pt>
                <c:pt idx="31359">
                  <c:v>0.45116547198713058</c:v>
                </c:pt>
                <c:pt idx="31360">
                  <c:v>0.45116622084612762</c:v>
                </c:pt>
                <c:pt idx="31361">
                  <c:v>0.45116659527569131</c:v>
                </c:pt>
                <c:pt idx="31362">
                  <c:v>0.45116678249048942</c:v>
                </c:pt>
                <c:pt idx="31363">
                  <c:v>0.45116696970529846</c:v>
                </c:pt>
                <c:pt idx="31364">
                  <c:v>0.45116715692011827</c:v>
                </c:pt>
                <c:pt idx="31365">
                  <c:v>0.45116715692011827</c:v>
                </c:pt>
                <c:pt idx="31366">
                  <c:v>0.45116790577950638</c:v>
                </c:pt>
                <c:pt idx="31367">
                  <c:v>0.45116828020926558</c:v>
                </c:pt>
                <c:pt idx="31368">
                  <c:v>0.45116828020926558</c:v>
                </c:pt>
                <c:pt idx="31369">
                  <c:v>0.4511692162838537</c:v>
                </c:pt>
                <c:pt idx="31370">
                  <c:v>0.45116940349880391</c:v>
                </c:pt>
                <c:pt idx="31371">
                  <c:v>0.45116996514371971</c:v>
                </c:pt>
                <c:pt idx="31372">
                  <c:v>0.45117052678873326</c:v>
                </c:pt>
                <c:pt idx="31373">
                  <c:v>0.45117165007905363</c:v>
                </c:pt>
                <c:pt idx="31374">
                  <c:v>0.45117165007905363</c:v>
                </c:pt>
                <c:pt idx="31375">
                  <c:v>0.45117202450924732</c:v>
                </c:pt>
                <c:pt idx="31376">
                  <c:v>0.45117202450924732</c:v>
                </c:pt>
                <c:pt idx="31377">
                  <c:v>0.45117221172436051</c:v>
                </c:pt>
                <c:pt idx="31378">
                  <c:v>0.45117221172436051</c:v>
                </c:pt>
                <c:pt idx="31379">
                  <c:v>0.45117239893948452</c:v>
                </c:pt>
                <c:pt idx="31380">
                  <c:v>0.45117296058492168</c:v>
                </c:pt>
                <c:pt idx="31381">
                  <c:v>0.45117296058492168</c:v>
                </c:pt>
                <c:pt idx="31382">
                  <c:v>0.4511737094456566</c:v>
                </c:pt>
                <c:pt idx="31383">
                  <c:v>0.4511737094456566</c:v>
                </c:pt>
                <c:pt idx="31384">
                  <c:v>0.45117427109132185</c:v>
                </c:pt>
                <c:pt idx="31385">
                  <c:v>0.45117501995236092</c:v>
                </c:pt>
                <c:pt idx="31386">
                  <c:v>0.45117558159825422</c:v>
                </c:pt>
                <c:pt idx="31387">
                  <c:v>0.45117595602890409</c:v>
                </c:pt>
                <c:pt idx="31388">
                  <c:v>0.45117595602890409</c:v>
                </c:pt>
                <c:pt idx="31389">
                  <c:v>0.45117651767496031</c:v>
                </c:pt>
                <c:pt idx="31390">
                  <c:v>0.45117670489033412</c:v>
                </c:pt>
                <c:pt idx="31391">
                  <c:v>0.45117745375193791</c:v>
                </c:pt>
                <c:pt idx="31392">
                  <c:v>0.451177828182805</c:v>
                </c:pt>
                <c:pt idx="31393">
                  <c:v>0.451177828182805</c:v>
                </c:pt>
                <c:pt idx="31394">
                  <c:v>0.451177828182805</c:v>
                </c:pt>
                <c:pt idx="31395">
                  <c:v>0.4511782026137155</c:v>
                </c:pt>
                <c:pt idx="31396">
                  <c:v>0.4511785770446694</c:v>
                </c:pt>
                <c:pt idx="31397">
                  <c:v>0.45117951312224436</c:v>
                </c:pt>
                <c:pt idx="31398">
                  <c:v>0.45117951312224436</c:v>
                </c:pt>
                <c:pt idx="31399">
                  <c:v>0.45118044920009071</c:v>
                </c:pt>
                <c:pt idx="31400">
                  <c:v>0.45118138527820861</c:v>
                </c:pt>
                <c:pt idx="31401">
                  <c:v>0.45118157249386476</c:v>
                </c:pt>
                <c:pt idx="31402">
                  <c:v>0.45118157249386476</c:v>
                </c:pt>
                <c:pt idx="31403">
                  <c:v>0.45118175970953178</c:v>
                </c:pt>
                <c:pt idx="31404">
                  <c:v>0.45118269578802978</c:v>
                </c:pt>
                <c:pt idx="31405">
                  <c:v>0.45118307021950493</c:v>
                </c:pt>
                <c:pt idx="31406">
                  <c:v>0.45118307021950493</c:v>
                </c:pt>
                <c:pt idx="31407">
                  <c:v>0.45118325743525883</c:v>
                </c:pt>
                <c:pt idx="31408">
                  <c:v>0.45118344465102361</c:v>
                </c:pt>
                <c:pt idx="31409">
                  <c:v>0.45118363186679922</c:v>
                </c:pt>
                <c:pt idx="31410">
                  <c:v>0.45118419351419126</c:v>
                </c:pt>
                <c:pt idx="31411">
                  <c:v>0.45118494237753259</c:v>
                </c:pt>
                <c:pt idx="31412">
                  <c:v>0.45118587845695352</c:v>
                </c:pt>
                <c:pt idx="31413">
                  <c:v>0.45118681453664594</c:v>
                </c:pt>
                <c:pt idx="31414">
                  <c:v>0.45118718896859894</c:v>
                </c:pt>
                <c:pt idx="31415">
                  <c:v>0.45118775061660987</c:v>
                </c:pt>
                <c:pt idx="31416">
                  <c:v>0.45118793783263522</c:v>
                </c:pt>
                <c:pt idx="31417">
                  <c:v>0.45118793783263522</c:v>
                </c:pt>
                <c:pt idx="31418">
                  <c:v>0.4511886866968452</c:v>
                </c:pt>
                <c:pt idx="31419">
                  <c:v>0.4511886866968452</c:v>
                </c:pt>
                <c:pt idx="31420">
                  <c:v>0.4511898099934859</c:v>
                </c:pt>
                <c:pt idx="31421">
                  <c:v>0.45118999720963066</c:v>
                </c:pt>
                <c:pt idx="31422">
                  <c:v>0.45118999720963066</c:v>
                </c:pt>
                <c:pt idx="31423">
                  <c:v>0.4511903716419528</c:v>
                </c:pt>
                <c:pt idx="31424">
                  <c:v>0.45119168215542232</c:v>
                </c:pt>
                <c:pt idx="31425">
                  <c:v>0.45119168215542232</c:v>
                </c:pt>
                <c:pt idx="31426">
                  <c:v>0.45119186937167571</c:v>
                </c:pt>
                <c:pt idx="31427">
                  <c:v>0.45119186937167571</c:v>
                </c:pt>
                <c:pt idx="31428">
                  <c:v>0.45119243102050088</c:v>
                </c:pt>
                <c:pt idx="31429">
                  <c:v>0.45119299266942386</c:v>
                </c:pt>
                <c:pt idx="31430">
                  <c:v>0.45119355431844449</c:v>
                </c:pt>
                <c:pt idx="31431">
                  <c:v>0.45119355431844449</c:v>
                </c:pt>
                <c:pt idx="31432">
                  <c:v>0.45119486483320598</c:v>
                </c:pt>
                <c:pt idx="31433">
                  <c:v>0.45119523926609267</c:v>
                </c:pt>
                <c:pt idx="31434">
                  <c:v>0.45119598813199635</c:v>
                </c:pt>
                <c:pt idx="31435">
                  <c:v>0.4511974858643249</c:v>
                </c:pt>
                <c:pt idx="31436">
                  <c:v>0.4511974858643249</c:v>
                </c:pt>
                <c:pt idx="31437">
                  <c:v>0.45119879638068228</c:v>
                </c:pt>
                <c:pt idx="31438">
                  <c:v>0.45119935803071254</c:v>
                </c:pt>
                <c:pt idx="31439">
                  <c:v>0.45119935803071254</c:v>
                </c:pt>
                <c:pt idx="31440">
                  <c:v>0.4511999196808405</c:v>
                </c:pt>
                <c:pt idx="31441">
                  <c:v>0.45120010689757156</c:v>
                </c:pt>
                <c:pt idx="31442">
                  <c:v>0.45120085576460423</c:v>
                </c:pt>
                <c:pt idx="31443">
                  <c:v>0.45120197906547888</c:v>
                </c:pt>
                <c:pt idx="31444">
                  <c:v>0.45120403845143076</c:v>
                </c:pt>
                <c:pt idx="31445">
                  <c:v>0.45120553618749337</c:v>
                </c:pt>
                <c:pt idx="31446">
                  <c:v>0.45120572340455001</c:v>
                </c:pt>
                <c:pt idx="31447">
                  <c:v>0.45120703392425066</c:v>
                </c:pt>
                <c:pt idx="31448">
                  <c:v>0.45120703392425066</c:v>
                </c:pt>
                <c:pt idx="31449">
                  <c:v>0.45120722114139417</c:v>
                </c:pt>
                <c:pt idx="31450">
                  <c:v>0.45120759557571372</c:v>
                </c:pt>
                <c:pt idx="31451">
                  <c:v>0.45120797001007673</c:v>
                </c:pt>
                <c:pt idx="31452">
                  <c:v>0.45120928053068909</c:v>
                </c:pt>
                <c:pt idx="31453">
                  <c:v>0.45120946774796289</c:v>
                </c:pt>
                <c:pt idx="31454">
                  <c:v>0.45120946774796289</c:v>
                </c:pt>
                <c:pt idx="31455">
                  <c:v>0.45120946774796289</c:v>
                </c:pt>
                <c:pt idx="31456">
                  <c:v>0.45120965496524745</c:v>
                </c:pt>
                <c:pt idx="31457">
                  <c:v>0.4512104038344944</c:v>
                </c:pt>
                <c:pt idx="31458">
                  <c:v>0.45121115270391499</c:v>
                </c:pt>
                <c:pt idx="31459">
                  <c:v>0.45121133992129725</c:v>
                </c:pt>
                <c:pt idx="31460">
                  <c:v>0.45121227600837144</c:v>
                </c:pt>
                <c:pt idx="31461">
                  <c:v>0.45121246322581882</c:v>
                </c:pt>
                <c:pt idx="31462">
                  <c:v>0.45121321209571691</c:v>
                </c:pt>
                <c:pt idx="31463">
                  <c:v>0.45121339931321858</c:v>
                </c:pt>
                <c:pt idx="31464">
                  <c:v>0.45121358653073107</c:v>
                </c:pt>
                <c:pt idx="31465">
                  <c:v>0.45121396096578864</c:v>
                </c:pt>
                <c:pt idx="31466">
                  <c:v>0.45121433540088962</c:v>
                </c:pt>
                <c:pt idx="31467">
                  <c:v>0.45121620757704567</c:v>
                </c:pt>
                <c:pt idx="31468">
                  <c:v>0.45121620757704567</c:v>
                </c:pt>
                <c:pt idx="31469">
                  <c:v>0.45121751810100053</c:v>
                </c:pt>
                <c:pt idx="31470">
                  <c:v>0.45121770531875177</c:v>
                </c:pt>
                <c:pt idx="31471">
                  <c:v>0.45121826697207063</c:v>
                </c:pt>
                <c:pt idx="31472">
                  <c:v>0.45121845418986528</c:v>
                </c:pt>
                <c:pt idx="31473">
                  <c:v>0.45121882862548718</c:v>
                </c:pt>
                <c:pt idx="31474">
                  <c:v>0.45121901584331436</c:v>
                </c:pt>
                <c:pt idx="31475">
                  <c:v>0.45121939027900132</c:v>
                </c:pt>
                <c:pt idx="31476">
                  <c:v>0.45122013915050557</c:v>
                </c:pt>
                <c:pt idx="31477">
                  <c:v>0.45122051358632276</c:v>
                </c:pt>
                <c:pt idx="31478">
                  <c:v>0.45122070080424759</c:v>
                </c:pt>
                <c:pt idx="31479">
                  <c:v>0.4512214496760556</c:v>
                </c:pt>
                <c:pt idx="31480">
                  <c:v>0.45122201133002549</c:v>
                </c:pt>
                <c:pt idx="31481">
                  <c:v>0.45122201133002549</c:v>
                </c:pt>
                <c:pt idx="31482">
                  <c:v>0.45122219854803713</c:v>
                </c:pt>
                <c:pt idx="31483">
                  <c:v>0.45122276020213725</c:v>
                </c:pt>
                <c:pt idx="31484">
                  <c:v>0.45122294742019237</c:v>
                </c:pt>
                <c:pt idx="31485">
                  <c:v>0.45122332185633507</c:v>
                </c:pt>
                <c:pt idx="31486">
                  <c:v>0.45122388351063047</c:v>
                </c:pt>
                <c:pt idx="31487">
                  <c:v>0.45122407072875065</c:v>
                </c:pt>
                <c:pt idx="31488">
                  <c:v>0.45122407072875065</c:v>
                </c:pt>
                <c:pt idx="31489">
                  <c:v>0.45122519403769951</c:v>
                </c:pt>
                <c:pt idx="31490">
                  <c:v>0.45122538125589562</c:v>
                </c:pt>
                <c:pt idx="31491">
                  <c:v>0.45122613012878865</c:v>
                </c:pt>
                <c:pt idx="31492">
                  <c:v>0.45122650456530022</c:v>
                </c:pt>
                <c:pt idx="31493">
                  <c:v>0.45122650456530022</c:v>
                </c:pt>
                <c:pt idx="31494">
                  <c:v>0.45122687900185521</c:v>
                </c:pt>
                <c:pt idx="31495">
                  <c:v>0.45122687900185521</c:v>
                </c:pt>
                <c:pt idx="31496">
                  <c:v>0.45122856396688971</c:v>
                </c:pt>
                <c:pt idx="31497">
                  <c:v>0.45122875118528111</c:v>
                </c:pt>
                <c:pt idx="31498">
                  <c:v>0.45123006171432478</c:v>
                </c:pt>
                <c:pt idx="31499">
                  <c:v>0.45123081058830267</c:v>
                </c:pt>
                <c:pt idx="31500">
                  <c:v>0.45123099780682424</c:v>
                </c:pt>
                <c:pt idx="31501">
                  <c:v>0.4512311850253567</c:v>
                </c:pt>
                <c:pt idx="31502">
                  <c:v>0.45123137224389998</c:v>
                </c:pt>
                <c:pt idx="31503">
                  <c:v>0.45123155946245413</c:v>
                </c:pt>
                <c:pt idx="31504">
                  <c:v>0.45123212111818173</c:v>
                </c:pt>
                <c:pt idx="31505">
                  <c:v>0.45123268277400685</c:v>
                </c:pt>
                <c:pt idx="31506">
                  <c:v>0.45123567827338984</c:v>
                </c:pt>
                <c:pt idx="31507">
                  <c:v>0.45123605271100797</c:v>
                </c:pt>
                <c:pt idx="31508">
                  <c:v>0.45123698880524316</c:v>
                </c:pt>
                <c:pt idx="31509">
                  <c:v>0.45123736324301317</c:v>
                </c:pt>
                <c:pt idx="31510">
                  <c:v>0.45123773768082653</c:v>
                </c:pt>
                <c:pt idx="31511">
                  <c:v>0.45123792489974951</c:v>
                </c:pt>
                <c:pt idx="31512">
                  <c:v>0.45123829933762799</c:v>
                </c:pt>
                <c:pt idx="31513">
                  <c:v>0.45123867377554983</c:v>
                </c:pt>
                <c:pt idx="31514">
                  <c:v>0.45123867377554983</c:v>
                </c:pt>
                <c:pt idx="31515">
                  <c:v>0.45123867377554983</c:v>
                </c:pt>
                <c:pt idx="31516">
                  <c:v>0.45123979708957568</c:v>
                </c:pt>
                <c:pt idx="31517">
                  <c:v>0.45124185649963727</c:v>
                </c:pt>
                <c:pt idx="31518">
                  <c:v>0.45124223093797133</c:v>
                </c:pt>
                <c:pt idx="31519">
                  <c:v>0.45124297981476946</c:v>
                </c:pt>
                <c:pt idx="31520">
                  <c:v>0.45124354147248202</c:v>
                </c:pt>
                <c:pt idx="31521">
                  <c:v>0.45124429034958397</c:v>
                </c:pt>
                <c:pt idx="31522">
                  <c:v>0.45124447756888653</c:v>
                </c:pt>
                <c:pt idx="31523">
                  <c:v>0.45124503922685932</c:v>
                </c:pt>
                <c:pt idx="31524">
                  <c:v>0.45124541366556209</c:v>
                </c:pt>
                <c:pt idx="31525">
                  <c:v>0.45124747307920277</c:v>
                </c:pt>
                <c:pt idx="31526">
                  <c:v>0.45124766029868973</c:v>
                </c:pt>
                <c:pt idx="31527">
                  <c:v>0.45124784751818753</c:v>
                </c:pt>
                <c:pt idx="31528">
                  <c:v>0.45124803473769615</c:v>
                </c:pt>
                <c:pt idx="31529">
                  <c:v>0.45124803473769615</c:v>
                </c:pt>
                <c:pt idx="31530">
                  <c:v>0.45124822195721564</c:v>
                </c:pt>
                <c:pt idx="31531">
                  <c:v>0.45125028137264572</c:v>
                </c:pt>
                <c:pt idx="31532">
                  <c:v>0.4512508430316271</c:v>
                </c:pt>
                <c:pt idx="31533">
                  <c:v>0.45125177913014625</c:v>
                </c:pt>
                <c:pt idx="31534">
                  <c:v>0.45125234078938792</c:v>
                </c:pt>
                <c:pt idx="31535">
                  <c:v>0.45125252800915683</c:v>
                </c:pt>
                <c:pt idx="31536">
                  <c:v>0.45125271522893656</c:v>
                </c:pt>
                <c:pt idx="31537">
                  <c:v>0.45125383854784273</c:v>
                </c:pt>
                <c:pt idx="31538">
                  <c:v>0.45125496186713926</c:v>
                </c:pt>
                <c:pt idx="31539">
                  <c:v>0.45125496186713926</c:v>
                </c:pt>
                <c:pt idx="31540">
                  <c:v>0.45125496186713926</c:v>
                </c:pt>
                <c:pt idx="31541">
                  <c:v>0.45125514908705999</c:v>
                </c:pt>
                <c:pt idx="31542">
                  <c:v>0.45125552352693393</c:v>
                </c:pt>
                <c:pt idx="31543">
                  <c:v>0.4512564596268086</c:v>
                </c:pt>
                <c:pt idx="31544">
                  <c:v>0.45125702128686351</c:v>
                </c:pt>
                <c:pt idx="31545">
                  <c:v>0.45125795738717184</c:v>
                </c:pt>
                <c:pt idx="31546">
                  <c:v>0.45125795738717184</c:v>
                </c:pt>
                <c:pt idx="31547">
                  <c:v>0.45125814460726604</c:v>
                </c:pt>
                <c:pt idx="31548">
                  <c:v>0.45126001680880434</c:v>
                </c:pt>
                <c:pt idx="31549">
                  <c:v>0.45126039124924205</c:v>
                </c:pt>
                <c:pt idx="31550">
                  <c:v>0.4512605784694772</c:v>
                </c:pt>
                <c:pt idx="31551">
                  <c:v>0.45126114013024771</c:v>
                </c:pt>
                <c:pt idx="31552">
                  <c:v>0.45126207623174863</c:v>
                </c:pt>
                <c:pt idx="31553">
                  <c:v>0.45126282511314458</c:v>
                </c:pt>
                <c:pt idx="31554">
                  <c:v>0.45126319955390759</c:v>
                </c:pt>
                <c:pt idx="31555">
                  <c:v>0.45126338677430539</c:v>
                </c:pt>
                <c:pt idx="31556">
                  <c:v>0.45126338677430539</c:v>
                </c:pt>
                <c:pt idx="31557">
                  <c:v>0.45126357399471401</c:v>
                </c:pt>
                <c:pt idx="31558">
                  <c:v>0.45126451009691965</c:v>
                </c:pt>
                <c:pt idx="31559">
                  <c:v>0.45126469731739333</c:v>
                </c:pt>
                <c:pt idx="31560">
                  <c:v>0.45126488453787783</c:v>
                </c:pt>
                <c:pt idx="31561">
                  <c:v>0.45126582064046294</c:v>
                </c:pt>
                <c:pt idx="31562">
                  <c:v>0.45126619508157284</c:v>
                </c:pt>
                <c:pt idx="31563">
                  <c:v>0.45126619508157284</c:v>
                </c:pt>
                <c:pt idx="31564">
                  <c:v>0.45126656952272615</c:v>
                </c:pt>
                <c:pt idx="31565">
                  <c:v>0.45126694396392281</c:v>
                </c:pt>
                <c:pt idx="31566">
                  <c:v>0.45126713118453737</c:v>
                </c:pt>
                <c:pt idx="31567">
                  <c:v>0.45126788006710417</c:v>
                </c:pt>
                <c:pt idx="31568">
                  <c:v>0.45126825450845265</c:v>
                </c:pt>
                <c:pt idx="31569">
                  <c:v>0.45126862894984443</c:v>
                </c:pt>
                <c:pt idx="31570">
                  <c:v>0.45126937783275806</c:v>
                </c:pt>
                <c:pt idx="31571">
                  <c:v>0.45126956505351357</c:v>
                </c:pt>
                <c:pt idx="31572">
                  <c:v>0.45127106281994789</c:v>
                </c:pt>
                <c:pt idx="31573">
                  <c:v>0.45127162448253966</c:v>
                </c:pt>
                <c:pt idx="31574">
                  <c:v>0.45127162448253966</c:v>
                </c:pt>
                <c:pt idx="31575">
                  <c:v>0.45127274780801574</c:v>
                </c:pt>
                <c:pt idx="31576">
                  <c:v>0.45127274780801574</c:v>
                </c:pt>
                <c:pt idx="31577">
                  <c:v>0.45127293502896637</c:v>
                </c:pt>
                <c:pt idx="31578">
                  <c:v>0.45127293502896637</c:v>
                </c:pt>
                <c:pt idx="31579">
                  <c:v>0.45127312224992783</c:v>
                </c:pt>
                <c:pt idx="31580">
                  <c:v>0.45127330947090016</c:v>
                </c:pt>
                <c:pt idx="31581">
                  <c:v>0.45127368391287725</c:v>
                </c:pt>
                <c:pt idx="31582">
                  <c:v>0.45127462001800978</c:v>
                </c:pt>
                <c:pt idx="31583">
                  <c:v>0.45127462001800978</c:v>
                </c:pt>
                <c:pt idx="31584">
                  <c:v>0.45127480723906876</c:v>
                </c:pt>
                <c:pt idx="31585">
                  <c:v>0.45127518168121933</c:v>
                </c:pt>
                <c:pt idx="31586">
                  <c:v>0.45127518168121933</c:v>
                </c:pt>
                <c:pt idx="31587">
                  <c:v>0.45127536890231085</c:v>
                </c:pt>
                <c:pt idx="31588">
                  <c:v>0.45127611778678534</c:v>
                </c:pt>
                <c:pt idx="31589">
                  <c:v>0.45127649222908767</c:v>
                </c:pt>
                <c:pt idx="31590">
                  <c:v>0.45127742833503304</c:v>
                </c:pt>
                <c:pt idx="31591">
                  <c:v>0.45127780277748708</c:v>
                </c:pt>
                <c:pt idx="31592">
                  <c:v>0.45127836444124941</c:v>
                </c:pt>
                <c:pt idx="31593">
                  <c:v>0.45127911332641757</c:v>
                </c:pt>
                <c:pt idx="31594">
                  <c:v>0.45127948776906668</c:v>
                </c:pt>
                <c:pt idx="31595">
                  <c:v>0.4512796749904075</c:v>
                </c:pt>
                <c:pt idx="31596">
                  <c:v>0.45127986221175914</c:v>
                </c:pt>
                <c:pt idx="31597">
                  <c:v>0.45128004943312172</c:v>
                </c:pt>
                <c:pt idx="31598">
                  <c:v>0.45128023665449502</c:v>
                </c:pt>
                <c:pt idx="31599">
                  <c:v>0.45128023665449502</c:v>
                </c:pt>
                <c:pt idx="31600">
                  <c:v>0.45128061109727419</c:v>
                </c:pt>
                <c:pt idx="31601">
                  <c:v>0.45128079831868001</c:v>
                </c:pt>
                <c:pt idx="31602">
                  <c:v>0.45128229609031689</c:v>
                </c:pt>
                <c:pt idx="31603">
                  <c:v>0.45128248331182025</c:v>
                </c:pt>
                <c:pt idx="31604">
                  <c:v>0.45128248331182025</c:v>
                </c:pt>
                <c:pt idx="31605">
                  <c:v>0.45128323219794209</c:v>
                </c:pt>
                <c:pt idx="31606">
                  <c:v>0.45128323219794209</c:v>
                </c:pt>
                <c:pt idx="31607">
                  <c:v>0.45128435552745</c:v>
                </c:pt>
                <c:pt idx="31608">
                  <c:v>0.45128510441400532</c:v>
                </c:pt>
                <c:pt idx="31609">
                  <c:v>0.45128547885734804</c:v>
                </c:pt>
                <c:pt idx="31610">
                  <c:v>0.45128566607903564</c:v>
                </c:pt>
                <c:pt idx="31611">
                  <c:v>0.45128622774416344</c:v>
                </c:pt>
                <c:pt idx="31612">
                  <c:v>0.45128641496589439</c:v>
                </c:pt>
                <c:pt idx="31613">
                  <c:v>0.45128641496589439</c:v>
                </c:pt>
                <c:pt idx="31614">
                  <c:v>0.45128753829650764</c:v>
                </c:pt>
                <c:pt idx="31615">
                  <c:v>0.45128753829650764</c:v>
                </c:pt>
                <c:pt idx="31616">
                  <c:v>0.45128791274013202</c:v>
                </c:pt>
                <c:pt idx="31617">
                  <c:v>0.45128847440564995</c:v>
                </c:pt>
                <c:pt idx="31618">
                  <c:v>0.45128884884938275</c:v>
                </c:pt>
                <c:pt idx="31619">
                  <c:v>0.45128903607126541</c:v>
                </c:pt>
                <c:pt idx="31620">
                  <c:v>0.45129184440080539</c:v>
                </c:pt>
                <c:pt idx="31621">
                  <c:v>0.45129203162286147</c:v>
                </c:pt>
                <c:pt idx="31622">
                  <c:v>0.45129240606700605</c:v>
                </c:pt>
                <c:pt idx="31623">
                  <c:v>0.4512931549554251</c:v>
                </c:pt>
                <c:pt idx="31624">
                  <c:v>0.45129427828837881</c:v>
                </c:pt>
                <c:pt idx="31625">
                  <c:v>0.45129427828837881</c:v>
                </c:pt>
                <c:pt idx="31626">
                  <c:v>0.45129427828837881</c:v>
                </c:pt>
                <c:pt idx="31627">
                  <c:v>0.45129746106719898</c:v>
                </c:pt>
                <c:pt idx="31628">
                  <c:v>0.45129914606901844</c:v>
                </c:pt>
                <c:pt idx="31629">
                  <c:v>0.45129952051398636</c:v>
                </c:pt>
                <c:pt idx="31630">
                  <c:v>0.45129989495899764</c:v>
                </c:pt>
                <c:pt idx="31631">
                  <c:v>0.45130008218151951</c:v>
                </c:pt>
                <c:pt idx="31632">
                  <c:v>0.45130345218876589</c:v>
                </c:pt>
                <c:pt idx="31633">
                  <c:v>0.45130457552529468</c:v>
                </c:pt>
                <c:pt idx="31634">
                  <c:v>0.4513051371937053</c:v>
                </c:pt>
                <c:pt idx="31635">
                  <c:v>0.45130532441653054</c:v>
                </c:pt>
                <c:pt idx="31636">
                  <c:v>0.45130569886221339</c:v>
                </c:pt>
                <c:pt idx="31637">
                  <c:v>0.45130588608507111</c:v>
                </c:pt>
                <c:pt idx="31638">
                  <c:v>0.45130588608507111</c:v>
                </c:pt>
                <c:pt idx="31639">
                  <c:v>0.45130607330793965</c:v>
                </c:pt>
                <c:pt idx="31640">
                  <c:v>0.45130607330793965</c:v>
                </c:pt>
                <c:pt idx="31641">
                  <c:v>0.45130626053081901</c:v>
                </c:pt>
                <c:pt idx="31642">
                  <c:v>0.45130626053081901</c:v>
                </c:pt>
                <c:pt idx="31643">
                  <c:v>0.45130719664537827</c:v>
                </c:pt>
                <c:pt idx="31644">
                  <c:v>0.45130719664537827</c:v>
                </c:pt>
                <c:pt idx="31645">
                  <c:v>0.45130775831424386</c:v>
                </c:pt>
                <c:pt idx="31646">
                  <c:v>0.45130775831424386</c:v>
                </c:pt>
                <c:pt idx="31647">
                  <c:v>0.45130831998320686</c:v>
                </c:pt>
                <c:pt idx="31648">
                  <c:v>0.45130831998320686</c:v>
                </c:pt>
                <c:pt idx="31649">
                  <c:v>0.45130850720621618</c:v>
                </c:pt>
                <c:pt idx="31650">
                  <c:v>0.45130869442923638</c:v>
                </c:pt>
                <c:pt idx="31651">
                  <c:v>0.45130888165226735</c:v>
                </c:pt>
                <c:pt idx="31652">
                  <c:v>0.45130925609836187</c:v>
                </c:pt>
                <c:pt idx="31653">
                  <c:v>0.45130925609836187</c:v>
                </c:pt>
                <c:pt idx="31654">
                  <c:v>0.45130944332142536</c:v>
                </c:pt>
                <c:pt idx="31655">
                  <c:v>0.45131019221378765</c:v>
                </c:pt>
                <c:pt idx="31656">
                  <c:v>0.45131019221378765</c:v>
                </c:pt>
                <c:pt idx="31657">
                  <c:v>0.45131019221378765</c:v>
                </c:pt>
                <c:pt idx="31658">
                  <c:v>0.45131037943690533</c:v>
                </c:pt>
                <c:pt idx="31659">
                  <c:v>0.4513107538831731</c:v>
                </c:pt>
                <c:pt idx="31660">
                  <c:v>0.45131187722223648</c:v>
                </c:pt>
                <c:pt idx="31661">
                  <c:v>0.45131206444545158</c:v>
                </c:pt>
                <c:pt idx="31662">
                  <c:v>0.45131337500826074</c:v>
                </c:pt>
                <c:pt idx="31663">
                  <c:v>0.45131356223156249</c:v>
                </c:pt>
                <c:pt idx="31664">
                  <c:v>0.45131374945487512</c:v>
                </c:pt>
                <c:pt idx="31665">
                  <c:v>0.45131543446517591</c:v>
                </c:pt>
                <c:pt idx="31666">
                  <c:v>0.45131562168859685</c:v>
                </c:pt>
                <c:pt idx="31667">
                  <c:v>0.45131599613547119</c:v>
                </c:pt>
                <c:pt idx="31668">
                  <c:v>0.45131599613547119</c:v>
                </c:pt>
                <c:pt idx="31669">
                  <c:v>0.45131618335892459</c:v>
                </c:pt>
                <c:pt idx="31670">
                  <c:v>0.45131749392340159</c:v>
                </c:pt>
                <c:pt idx="31671">
                  <c:v>0.45131824281762667</c:v>
                </c:pt>
                <c:pt idx="31672">
                  <c:v>0.45131899171202505</c:v>
                </c:pt>
                <c:pt idx="31673">
                  <c:v>0.45131936615928919</c:v>
                </c:pt>
                <c:pt idx="31674">
                  <c:v>0.45131936615928919</c:v>
                </c:pt>
                <c:pt idx="31675">
                  <c:v>0.45131936615928919</c:v>
                </c:pt>
                <c:pt idx="31676">
                  <c:v>0.45131974060659669</c:v>
                </c:pt>
                <c:pt idx="31677">
                  <c:v>0.4513216128437838</c:v>
                </c:pt>
                <c:pt idx="31678">
                  <c:v>0.45132180006756206</c:v>
                </c:pt>
                <c:pt idx="31679">
                  <c:v>0.45132236173896184</c:v>
                </c:pt>
                <c:pt idx="31680">
                  <c:v>0.45132292341045904</c:v>
                </c:pt>
                <c:pt idx="31681">
                  <c:v>0.45132348508205372</c:v>
                </c:pt>
                <c:pt idx="31682">
                  <c:v>0.45132367230594028</c:v>
                </c:pt>
                <c:pt idx="31683">
                  <c:v>0.45132367230594028</c:v>
                </c:pt>
                <c:pt idx="31684">
                  <c:v>0.45132385952983767</c:v>
                </c:pt>
                <c:pt idx="31685">
                  <c:v>0.45132404675374588</c:v>
                </c:pt>
                <c:pt idx="31686">
                  <c:v>0.45132423397766491</c:v>
                </c:pt>
                <c:pt idx="31687">
                  <c:v>0.45132517009742251</c:v>
                </c:pt>
                <c:pt idx="31688">
                  <c:v>0.45132517009742251</c:v>
                </c:pt>
                <c:pt idx="31689">
                  <c:v>0.4513253573214065</c:v>
                </c:pt>
                <c:pt idx="31690">
                  <c:v>0.45132648066553788</c:v>
                </c:pt>
                <c:pt idx="31691">
                  <c:v>0.45132704233774978</c:v>
                </c:pt>
                <c:pt idx="31692">
                  <c:v>0.45132704233774978</c:v>
                </c:pt>
                <c:pt idx="31693">
                  <c:v>0.45132741678594512</c:v>
                </c:pt>
                <c:pt idx="31694">
                  <c:v>0.45132779123418382</c:v>
                </c:pt>
                <c:pt idx="31695">
                  <c:v>0.45132797845831951</c:v>
                </c:pt>
                <c:pt idx="31696">
                  <c:v>0.45132854013079121</c:v>
                </c:pt>
                <c:pt idx="31697">
                  <c:v>0.45132872735497009</c:v>
                </c:pt>
                <c:pt idx="31698">
                  <c:v>0.45132910180336039</c:v>
                </c:pt>
                <c:pt idx="31699">
                  <c:v>0.45132910180336039</c:v>
                </c:pt>
                <c:pt idx="31700">
                  <c:v>0.45133003792452553</c:v>
                </c:pt>
                <c:pt idx="31701">
                  <c:v>0.45133116127028094</c:v>
                </c:pt>
                <c:pt idx="31702">
                  <c:v>0.45133153571895274</c:v>
                </c:pt>
                <c:pt idx="31703">
                  <c:v>0.45133172294330487</c:v>
                </c:pt>
                <c:pt idx="31704">
                  <c:v>0.45133172294330487</c:v>
                </c:pt>
                <c:pt idx="31705">
                  <c:v>0.45133265906522785</c:v>
                </c:pt>
                <c:pt idx="31706">
                  <c:v>0.45133415686086759</c:v>
                </c:pt>
                <c:pt idx="31707">
                  <c:v>0.45133434408537126</c:v>
                </c:pt>
                <c:pt idx="31708">
                  <c:v>0.45133528020805208</c:v>
                </c:pt>
                <c:pt idx="31709">
                  <c:v>0.45133546743262071</c:v>
                </c:pt>
                <c:pt idx="31710">
                  <c:v>0.45133565465720021</c:v>
                </c:pt>
                <c:pt idx="31711">
                  <c:v>0.45133640355562632</c:v>
                </c:pt>
                <c:pt idx="31712">
                  <c:v>0.45133640355562632</c:v>
                </c:pt>
                <c:pt idx="31713">
                  <c:v>0.45133659078025989</c:v>
                </c:pt>
                <c:pt idx="31714">
                  <c:v>0.45133659078025989</c:v>
                </c:pt>
                <c:pt idx="31715">
                  <c:v>0.45133752690359019</c:v>
                </c:pt>
                <c:pt idx="31716">
                  <c:v>0.45133771412828877</c:v>
                </c:pt>
                <c:pt idx="31717">
                  <c:v>0.45133865025194386</c:v>
                </c:pt>
                <c:pt idx="31718">
                  <c:v>0.45133883747670733</c:v>
                </c:pt>
                <c:pt idx="31719">
                  <c:v>0.4513392119262668</c:v>
                </c:pt>
                <c:pt idx="31720">
                  <c:v>0.45133958637586952</c:v>
                </c:pt>
                <c:pt idx="31721">
                  <c:v>0.45133996082551564</c:v>
                </c:pt>
                <c:pt idx="31722">
                  <c:v>0.45134033527520501</c:v>
                </c:pt>
                <c:pt idx="31723">
                  <c:v>0.45134108417471364</c:v>
                </c:pt>
                <c:pt idx="31724">
                  <c:v>0.45134127139961783</c:v>
                </c:pt>
                <c:pt idx="31725">
                  <c:v>0.45134127139961783</c:v>
                </c:pt>
                <c:pt idx="31726">
                  <c:v>0.45134127139961783</c:v>
                </c:pt>
                <c:pt idx="31727">
                  <c:v>0.45134276919924116</c:v>
                </c:pt>
                <c:pt idx="31728">
                  <c:v>0.45134314364925521</c:v>
                </c:pt>
                <c:pt idx="31729">
                  <c:v>0.45134407977447982</c:v>
                </c:pt>
                <c:pt idx="31730">
                  <c:v>0.451345015899975</c:v>
                </c:pt>
                <c:pt idx="31731">
                  <c:v>0.45134651370133017</c:v>
                </c:pt>
                <c:pt idx="31732">
                  <c:v>0.45134763705280107</c:v>
                </c:pt>
                <c:pt idx="31733">
                  <c:v>0.45134838595399812</c:v>
                </c:pt>
                <c:pt idx="31734">
                  <c:v>0.45134857317932442</c:v>
                </c:pt>
                <c:pt idx="31735">
                  <c:v>0.45134876040466154</c:v>
                </c:pt>
                <c:pt idx="31736">
                  <c:v>0.45134913485536832</c:v>
                </c:pt>
                <c:pt idx="31737">
                  <c:v>0.45134988375691171</c:v>
                </c:pt>
                <c:pt idx="31738">
                  <c:v>0.45135119433502929</c:v>
                </c:pt>
                <c:pt idx="31739">
                  <c:v>0.45135119433502929</c:v>
                </c:pt>
                <c:pt idx="31740">
                  <c:v>0.45135156878601745</c:v>
                </c:pt>
                <c:pt idx="31741">
                  <c:v>0.45135175601152772</c:v>
                </c:pt>
                <c:pt idx="31742">
                  <c:v>0.45135175601152772</c:v>
                </c:pt>
                <c:pt idx="31743">
                  <c:v>0.45135194323704891</c:v>
                </c:pt>
                <c:pt idx="31744">
                  <c:v>0.45135287936481683</c:v>
                </c:pt>
                <c:pt idx="31745">
                  <c:v>0.45135381549285536</c:v>
                </c:pt>
                <c:pt idx="31746">
                  <c:v>0.4513541899441465</c:v>
                </c:pt>
                <c:pt idx="31747">
                  <c:v>0.45135456439548088</c:v>
                </c:pt>
                <c:pt idx="31748">
                  <c:v>0.45135512607256373</c:v>
                </c:pt>
                <c:pt idx="31749">
                  <c:v>0.45135568774974388</c:v>
                </c:pt>
                <c:pt idx="31750">
                  <c:v>0.45135624942702146</c:v>
                </c:pt>
                <c:pt idx="31751">
                  <c:v>0.45135681110439646</c:v>
                </c:pt>
                <c:pt idx="31752">
                  <c:v>0.45135756000771454</c:v>
                </c:pt>
                <c:pt idx="31753">
                  <c:v>0.45135774723357114</c:v>
                </c:pt>
                <c:pt idx="31754">
                  <c:v>0.4513579344594385</c:v>
                </c:pt>
                <c:pt idx="31755">
                  <c:v>0.4513579344594385</c:v>
                </c:pt>
                <c:pt idx="31756">
                  <c:v>0.45135830891120576</c:v>
                </c:pt>
                <c:pt idx="31757">
                  <c:v>0.45135849613710566</c:v>
                </c:pt>
                <c:pt idx="31758">
                  <c:v>0.45135924504081332</c:v>
                </c:pt>
                <c:pt idx="31759">
                  <c:v>0.45135943226676728</c:v>
                </c:pt>
                <c:pt idx="31760">
                  <c:v>0.45136018117069132</c:v>
                </c:pt>
                <c:pt idx="31761">
                  <c:v>0.45136111730083983</c:v>
                </c:pt>
                <c:pt idx="31762">
                  <c:v>0.45136224065737512</c:v>
                </c:pt>
                <c:pt idx="31763">
                  <c:v>0.45136298956194837</c:v>
                </c:pt>
                <c:pt idx="31764">
                  <c:v>0.4513637384666947</c:v>
                </c:pt>
                <c:pt idx="31765">
                  <c:v>0.45136486182413893</c:v>
                </c:pt>
                <c:pt idx="31766">
                  <c:v>0.45136523627670683</c:v>
                </c:pt>
                <c:pt idx="31767">
                  <c:v>0.45136561072931802</c:v>
                </c:pt>
                <c:pt idx="31768">
                  <c:v>0.45136617240831595</c:v>
                </c:pt>
                <c:pt idx="31769">
                  <c:v>0.45136654686103533</c:v>
                </c:pt>
                <c:pt idx="31770">
                  <c:v>0.45136804467234565</c:v>
                </c:pt>
                <c:pt idx="31771">
                  <c:v>0.45136841912528136</c:v>
                </c:pt>
                <c:pt idx="31772">
                  <c:v>0.45136841912528136</c:v>
                </c:pt>
                <c:pt idx="31773">
                  <c:v>0.45136841912528136</c:v>
                </c:pt>
                <c:pt idx="31774">
                  <c:v>0.45136841912528136</c:v>
                </c:pt>
                <c:pt idx="31775">
                  <c:v>0.45136841912528136</c:v>
                </c:pt>
                <c:pt idx="31776">
                  <c:v>0.45136860635176546</c:v>
                </c:pt>
                <c:pt idx="31777">
                  <c:v>0.45136879357826043</c:v>
                </c:pt>
                <c:pt idx="31778">
                  <c:v>0.45136916803128269</c:v>
                </c:pt>
                <c:pt idx="31779">
                  <c:v>0.4513695424843483</c:v>
                </c:pt>
                <c:pt idx="31780">
                  <c:v>0.45136991693745709</c:v>
                </c:pt>
                <c:pt idx="31781">
                  <c:v>0.45137010416402779</c:v>
                </c:pt>
                <c:pt idx="31782">
                  <c:v>0.45137085307041858</c:v>
                </c:pt>
                <c:pt idx="31783">
                  <c:v>0.45137197643032922</c:v>
                </c:pt>
                <c:pt idx="31784">
                  <c:v>0.45137197643032922</c:v>
                </c:pt>
                <c:pt idx="31785">
                  <c:v>0.4513725381104306</c:v>
                </c:pt>
                <c:pt idx="31786">
                  <c:v>0.45137291256388562</c:v>
                </c:pt>
                <c:pt idx="31787">
                  <c:v>0.45137347424414925</c:v>
                </c:pt>
                <c:pt idx="31788">
                  <c:v>0.45137347424414925</c:v>
                </c:pt>
                <c:pt idx="31789">
                  <c:v>0.45137366147092545</c:v>
                </c:pt>
                <c:pt idx="31790">
                  <c:v>0.45137422315131887</c:v>
                </c:pt>
                <c:pt idx="31791">
                  <c:v>0.45137441037813836</c:v>
                </c:pt>
                <c:pt idx="31792">
                  <c:v>0.45137572096617734</c:v>
                </c:pt>
                <c:pt idx="31793">
                  <c:v>0.45137628264692786</c:v>
                </c:pt>
                <c:pt idx="31794">
                  <c:v>0.45137646987386626</c:v>
                </c:pt>
                <c:pt idx="31795">
                  <c:v>0.45137740600872067</c:v>
                </c:pt>
                <c:pt idx="31796">
                  <c:v>0.45137759323572402</c:v>
                </c:pt>
                <c:pt idx="31797">
                  <c:v>0.45137778046273813</c:v>
                </c:pt>
                <c:pt idx="31798">
                  <c:v>0.45137815491679889</c:v>
                </c:pt>
                <c:pt idx="31799">
                  <c:v>0.45137815491679889</c:v>
                </c:pt>
                <c:pt idx="31800">
                  <c:v>0.45137834214384548</c:v>
                </c:pt>
                <c:pt idx="31801">
                  <c:v>0.45137834214384548</c:v>
                </c:pt>
                <c:pt idx="31802">
                  <c:v>0.45137946550635216</c:v>
                </c:pt>
                <c:pt idx="31803">
                  <c:v>0.45137965273347447</c:v>
                </c:pt>
                <c:pt idx="31804">
                  <c:v>0.4513798399606076</c:v>
                </c:pt>
                <c:pt idx="31805">
                  <c:v>0.45138152500529238</c:v>
                </c:pt>
                <c:pt idx="31806">
                  <c:v>0.45138171223253365</c:v>
                </c:pt>
                <c:pt idx="31807">
                  <c:v>0.4513818994597858</c:v>
                </c:pt>
                <c:pt idx="31808">
                  <c:v>0.4513826483689023</c:v>
                </c:pt>
                <c:pt idx="31809">
                  <c:v>0.45138321005085325</c:v>
                </c:pt>
                <c:pt idx="31810">
                  <c:v>0.45138321005085325</c:v>
                </c:pt>
                <c:pt idx="31811">
                  <c:v>0.45138358450554128</c:v>
                </c:pt>
                <c:pt idx="31812">
                  <c:v>0.45138395896027256</c:v>
                </c:pt>
                <c:pt idx="31813">
                  <c:v>0.45138414618765443</c:v>
                </c:pt>
                <c:pt idx="31814">
                  <c:v>0.45138414618765443</c:v>
                </c:pt>
                <c:pt idx="31815">
                  <c:v>0.45138470786986495</c:v>
                </c:pt>
                <c:pt idx="31816">
                  <c:v>0.45138583123457798</c:v>
                </c:pt>
                <c:pt idx="31817">
                  <c:v>0.45138714182723516</c:v>
                </c:pt>
                <c:pt idx="31818">
                  <c:v>0.45138732905480089</c:v>
                </c:pt>
                <c:pt idx="31819">
                  <c:v>0.45138732905480089</c:v>
                </c:pt>
                <c:pt idx="31820">
                  <c:v>0.45138751628237744</c:v>
                </c:pt>
                <c:pt idx="31821">
                  <c:v>0.45138770350996477</c:v>
                </c:pt>
                <c:pt idx="31822">
                  <c:v>0.451388077965172</c:v>
                </c:pt>
                <c:pt idx="31823">
                  <c:v>0.45138826519279179</c:v>
                </c:pt>
                <c:pt idx="31824">
                  <c:v>0.45138845242042241</c:v>
                </c:pt>
                <c:pt idx="31825">
                  <c:v>0.45138845242042241</c:v>
                </c:pt>
                <c:pt idx="31826">
                  <c:v>0.45138845242042241</c:v>
                </c:pt>
                <c:pt idx="31827">
                  <c:v>0.45138995024185646</c:v>
                </c:pt>
                <c:pt idx="31828">
                  <c:v>0.45139107360838626</c:v>
                </c:pt>
                <c:pt idx="31829">
                  <c:v>0.4513916352917971</c:v>
                </c:pt>
                <c:pt idx="31830">
                  <c:v>0.45139200974745841</c:v>
                </c:pt>
                <c:pt idx="31831">
                  <c:v>0.45139257143103145</c:v>
                </c:pt>
                <c:pt idx="31832">
                  <c:v>0.45139313311470181</c:v>
                </c:pt>
                <c:pt idx="31833">
                  <c:v>0.45139313311470181</c:v>
                </c:pt>
                <c:pt idx="31834">
                  <c:v>0.45139369479846947</c:v>
                </c:pt>
                <c:pt idx="31835">
                  <c:v>0.45139388202641367</c:v>
                </c:pt>
                <c:pt idx="31836">
                  <c:v>0.45139425648233444</c:v>
                </c:pt>
                <c:pt idx="31837">
                  <c:v>0.45139444371031112</c:v>
                </c:pt>
                <c:pt idx="31838">
                  <c:v>0.45139481816629679</c:v>
                </c:pt>
                <c:pt idx="31839">
                  <c:v>0.45139481816629679</c:v>
                </c:pt>
                <c:pt idx="31840">
                  <c:v>0.4513955670783979</c:v>
                </c:pt>
                <c:pt idx="31841">
                  <c:v>0.45139631599067198</c:v>
                </c:pt>
                <c:pt idx="31842">
                  <c:v>0.45139631599067198</c:v>
                </c:pt>
                <c:pt idx="31843">
                  <c:v>0.45139650321876756</c:v>
                </c:pt>
                <c:pt idx="31844">
                  <c:v>0.45139725213125792</c:v>
                </c:pt>
                <c:pt idx="31845">
                  <c:v>0.45139874995675755</c:v>
                </c:pt>
                <c:pt idx="31846">
                  <c:v>0.45139949886976688</c:v>
                </c:pt>
                <c:pt idx="31847">
                  <c:v>0.45139949886976688</c:v>
                </c:pt>
                <c:pt idx="31848">
                  <c:v>0.45139949886976688</c:v>
                </c:pt>
                <c:pt idx="31849">
                  <c:v>0.45139987332633646</c:v>
                </c:pt>
                <c:pt idx="31850">
                  <c:v>0.45140043501127186</c:v>
                </c:pt>
                <c:pt idx="31851">
                  <c:v>0.45140062223960525</c:v>
                </c:pt>
                <c:pt idx="31852">
                  <c:v>0.45140118392467038</c:v>
                </c:pt>
                <c:pt idx="31853">
                  <c:v>0.45140118392467038</c:v>
                </c:pt>
                <c:pt idx="31854">
                  <c:v>0.45140118392467038</c:v>
                </c:pt>
                <c:pt idx="31855">
                  <c:v>0.45140286898044946</c:v>
                </c:pt>
                <c:pt idx="31856">
                  <c:v>0.45140324343740817</c:v>
                </c:pt>
                <c:pt idx="31857">
                  <c:v>0.45140455403710422</c:v>
                </c:pt>
                <c:pt idx="31858">
                  <c:v>0.45140474126567548</c:v>
                </c:pt>
                <c:pt idx="31859">
                  <c:v>0.45140586463733001</c:v>
                </c:pt>
                <c:pt idx="31860">
                  <c:v>0.45140661355198253</c:v>
                </c:pt>
                <c:pt idx="31861">
                  <c:v>0.45140754969554142</c:v>
                </c:pt>
                <c:pt idx="31862">
                  <c:v>0.45140829861058307</c:v>
                </c:pt>
                <c:pt idx="31863">
                  <c:v>0.45141017089894397</c:v>
                </c:pt>
                <c:pt idx="31864">
                  <c:v>0.45141054535674585</c:v>
                </c:pt>
                <c:pt idx="31865">
                  <c:v>0.45141091981459092</c:v>
                </c:pt>
                <c:pt idx="31866">
                  <c:v>0.45141129427247928</c:v>
                </c:pt>
                <c:pt idx="31867">
                  <c:v>0.45141129427247928</c:v>
                </c:pt>
                <c:pt idx="31868">
                  <c:v>0.45141260487542911</c:v>
                </c:pt>
                <c:pt idx="31869">
                  <c:v>0.45141297933351199</c:v>
                </c:pt>
                <c:pt idx="31870">
                  <c:v>0.45141541331210472</c:v>
                </c:pt>
                <c:pt idx="31871">
                  <c:v>0.45141616222896225</c:v>
                </c:pt>
                <c:pt idx="31872">
                  <c:v>0.45141691114599269</c:v>
                </c:pt>
                <c:pt idx="31873">
                  <c:v>0.45141784729252393</c:v>
                </c:pt>
                <c:pt idx="31874">
                  <c:v>0.45141803452186258</c:v>
                </c:pt>
                <c:pt idx="31875">
                  <c:v>0.45141897066871806</c:v>
                </c:pt>
                <c:pt idx="31876">
                  <c:v>0.45141915789812159</c:v>
                </c:pt>
                <c:pt idx="31877">
                  <c:v>0.45141953235696103</c:v>
                </c:pt>
                <c:pt idx="31878">
                  <c:v>0.45142009404530126</c:v>
                </c:pt>
                <c:pt idx="31879">
                  <c:v>0.45142028127476963</c:v>
                </c:pt>
                <c:pt idx="31880">
                  <c:v>0.45142046850424877</c:v>
                </c:pt>
                <c:pt idx="31881">
                  <c:v>0.45142084296323953</c:v>
                </c:pt>
                <c:pt idx="31882">
                  <c:v>0.45142121742227348</c:v>
                </c:pt>
                <c:pt idx="31883">
                  <c:v>0.45142177911090547</c:v>
                </c:pt>
                <c:pt idx="31884">
                  <c:v>0.45142177911090547</c:v>
                </c:pt>
                <c:pt idx="31885">
                  <c:v>0.45142290248846129</c:v>
                </c:pt>
                <c:pt idx="31886">
                  <c:v>0.4514238386367217</c:v>
                </c:pt>
                <c:pt idx="31887">
                  <c:v>0.4514238386367217</c:v>
                </c:pt>
                <c:pt idx="31888">
                  <c:v>0.45142514924473998</c:v>
                </c:pt>
                <c:pt idx="31889">
                  <c:v>0.45142533647450012</c:v>
                </c:pt>
                <c:pt idx="31890">
                  <c:v>0.45142627262346285</c:v>
                </c:pt>
                <c:pt idx="31891">
                  <c:v>0.45142645985328778</c:v>
                </c:pt>
                <c:pt idx="31892">
                  <c:v>0.45142645985328778</c:v>
                </c:pt>
                <c:pt idx="31893">
                  <c:v>0.45142758323246446</c:v>
                </c:pt>
                <c:pt idx="31894">
                  <c:v>0.45142851938207545</c:v>
                </c:pt>
                <c:pt idx="31895">
                  <c:v>0.45142851938207545</c:v>
                </c:pt>
                <c:pt idx="31896">
                  <c:v>0.45142926830195879</c:v>
                </c:pt>
                <c:pt idx="31897">
                  <c:v>0.45142945553195662</c:v>
                </c:pt>
                <c:pt idx="31898">
                  <c:v>0.45142964276196523</c:v>
                </c:pt>
                <c:pt idx="31899">
                  <c:v>0.45142964276196523</c:v>
                </c:pt>
                <c:pt idx="31900">
                  <c:v>0.45142982999198472</c:v>
                </c:pt>
                <c:pt idx="31901">
                  <c:v>0.45142982999198472</c:v>
                </c:pt>
                <c:pt idx="31902">
                  <c:v>0.45143020445205601</c:v>
                </c:pt>
                <c:pt idx="31903">
                  <c:v>0.4514309533723283</c:v>
                </c:pt>
                <c:pt idx="31904">
                  <c:v>0.45143151506264595</c:v>
                </c:pt>
                <c:pt idx="31905">
                  <c:v>0.45143170229277346</c:v>
                </c:pt>
                <c:pt idx="31906">
                  <c:v>0.45143188952291174</c:v>
                </c:pt>
                <c:pt idx="31907">
                  <c:v>0.45143188952291174</c:v>
                </c:pt>
                <c:pt idx="31908">
                  <c:v>0.45143376182488892</c:v>
                </c:pt>
                <c:pt idx="31909">
                  <c:v>0.45143432351569279</c:v>
                </c:pt>
                <c:pt idx="31910">
                  <c:v>0.45143451074598234</c:v>
                </c:pt>
                <c:pt idx="31911">
                  <c:v>0.45143788089304177</c:v>
                </c:pt>
                <c:pt idx="31912">
                  <c:v>0.45143881704562389</c:v>
                </c:pt>
                <c:pt idx="31913">
                  <c:v>0.45143937873730278</c:v>
                </c:pt>
                <c:pt idx="31914">
                  <c:v>0.45144087658225518</c:v>
                </c:pt>
                <c:pt idx="31915">
                  <c:v>0.45144106381292282</c:v>
                </c:pt>
                <c:pt idx="31916">
                  <c:v>0.45144218719715562</c:v>
                </c:pt>
                <c:pt idx="31917">
                  <c:v>0.45144237442789886</c:v>
                </c:pt>
                <c:pt idx="31918">
                  <c:v>0.45144274888941782</c:v>
                </c:pt>
                <c:pt idx="31919">
                  <c:v>0.45144293612019354</c:v>
                </c:pt>
                <c:pt idx="31920">
                  <c:v>0.45144312335098002</c:v>
                </c:pt>
                <c:pt idx="31921">
                  <c:v>0.45144368504340426</c:v>
                </c:pt>
                <c:pt idx="31922">
                  <c:v>0.45144387227423394</c:v>
                </c:pt>
                <c:pt idx="31923">
                  <c:v>0.45144443396678779</c:v>
                </c:pt>
                <c:pt idx="31924">
                  <c:v>0.45144499565943891</c:v>
                </c:pt>
                <c:pt idx="31925">
                  <c:v>0.45144518289034419</c:v>
                </c:pt>
                <c:pt idx="31926">
                  <c:v>0.45144555735218717</c:v>
                </c:pt>
                <c:pt idx="31927">
                  <c:v>0.45144574458312486</c:v>
                </c:pt>
                <c:pt idx="31928">
                  <c:v>0.45144611904503268</c:v>
                </c:pt>
                <c:pt idx="31929">
                  <c:v>0.45144649350698368</c:v>
                </c:pt>
                <c:pt idx="31930">
                  <c:v>0.45144705519999123</c:v>
                </c:pt>
                <c:pt idx="31931">
                  <c:v>0.45144705519999123</c:v>
                </c:pt>
                <c:pt idx="31932">
                  <c:v>0.45144724243101531</c:v>
                </c:pt>
                <c:pt idx="31933">
                  <c:v>0.45144817858629793</c:v>
                </c:pt>
                <c:pt idx="31934">
                  <c:v>0.45144855304848658</c:v>
                </c:pt>
                <c:pt idx="31935">
                  <c:v>0.45144930197299343</c:v>
                </c:pt>
                <c:pt idx="31936">
                  <c:v>0.45145061259129626</c:v>
                </c:pt>
                <c:pt idx="31937">
                  <c:v>0.45145079982252556</c:v>
                </c:pt>
                <c:pt idx="31938">
                  <c:v>0.45145136151627835</c:v>
                </c:pt>
                <c:pt idx="31939">
                  <c:v>0.45145154874755083</c:v>
                </c:pt>
                <c:pt idx="31940">
                  <c:v>0.45145154874755083</c:v>
                </c:pt>
                <c:pt idx="31941">
                  <c:v>0.45145229767274891</c:v>
                </c:pt>
                <c:pt idx="31942">
                  <c:v>0.4514530465981198</c:v>
                </c:pt>
                <c:pt idx="31943">
                  <c:v>0.45145323382948949</c:v>
                </c:pt>
                <c:pt idx="31944">
                  <c:v>0.45145379552366344</c:v>
                </c:pt>
                <c:pt idx="31945">
                  <c:v>0.45145435721793459</c:v>
                </c:pt>
                <c:pt idx="31946">
                  <c:v>0.45145454444937988</c:v>
                </c:pt>
                <c:pt idx="31947">
                  <c:v>0.45145660399599108</c:v>
                </c:pt>
                <c:pt idx="31948">
                  <c:v>0.45145697845915167</c:v>
                </c:pt>
                <c:pt idx="31949">
                  <c:v>0.45145735292235545</c:v>
                </c:pt>
                <c:pt idx="31950">
                  <c:v>0.45145810184889262</c:v>
                </c:pt>
                <c:pt idx="31951">
                  <c:v>0.45145828908055391</c:v>
                </c:pt>
                <c:pt idx="31952">
                  <c:v>0.4514586635439089</c:v>
                </c:pt>
                <c:pt idx="31953">
                  <c:v>0.45145978693423305</c:v>
                </c:pt>
                <c:pt idx="31954">
                  <c:v>0.45145997416599154</c:v>
                </c:pt>
                <c:pt idx="31955">
                  <c:v>0.45146034862954088</c:v>
                </c:pt>
                <c:pt idx="31956">
                  <c:v>0.4514607230931334</c:v>
                </c:pt>
                <c:pt idx="31957">
                  <c:v>0.4514607230931334</c:v>
                </c:pt>
                <c:pt idx="31958">
                  <c:v>0.45146109755676911</c:v>
                </c:pt>
                <c:pt idx="31959">
                  <c:v>0.45146128478860315</c:v>
                </c:pt>
                <c:pt idx="31960">
                  <c:v>0.45146128478860315</c:v>
                </c:pt>
                <c:pt idx="31961">
                  <c:v>0.45146147202044806</c:v>
                </c:pt>
                <c:pt idx="31962">
                  <c:v>0.45146203371604737</c:v>
                </c:pt>
                <c:pt idx="31963">
                  <c:v>0.45146222094793542</c:v>
                </c:pt>
                <c:pt idx="31964">
                  <c:v>0.4514637188034285</c:v>
                </c:pt>
                <c:pt idx="31965">
                  <c:v>0.45146409326740977</c:v>
                </c:pt>
                <c:pt idx="31966">
                  <c:v>0.45146428049941656</c:v>
                </c:pt>
                <c:pt idx="31967">
                  <c:v>0.45146428049941656</c:v>
                </c:pt>
                <c:pt idx="31968">
                  <c:v>0.45146559112376661</c:v>
                </c:pt>
                <c:pt idx="31969">
                  <c:v>0.45146596558796381</c:v>
                </c:pt>
                <c:pt idx="31970">
                  <c:v>0.45146615282007857</c:v>
                </c:pt>
                <c:pt idx="31971">
                  <c:v>0.45146671451648773</c:v>
                </c:pt>
                <c:pt idx="31972">
                  <c:v>0.45146671451648773</c:v>
                </c:pt>
                <c:pt idx="31973">
                  <c:v>0.4514674634451844</c:v>
                </c:pt>
                <c:pt idx="31974">
                  <c:v>0.45146765067738553</c:v>
                </c:pt>
                <c:pt idx="31975">
                  <c:v>0.45146821237405382</c:v>
                </c:pt>
                <c:pt idx="31976">
                  <c:v>0.45146839960629814</c:v>
                </c:pt>
                <c:pt idx="31977">
                  <c:v>0.45146877407081926</c:v>
                </c:pt>
                <c:pt idx="31978">
                  <c:v>0.4514691485353835</c:v>
                </c:pt>
                <c:pt idx="31979">
                  <c:v>0.45146933576768183</c:v>
                </c:pt>
                <c:pt idx="31980">
                  <c:v>0.45146933576768183</c:v>
                </c:pt>
                <c:pt idx="31981">
                  <c:v>0.45147064639407242</c:v>
                </c:pt>
                <c:pt idx="31982">
                  <c:v>0.45147158255610381</c:v>
                </c:pt>
                <c:pt idx="31983">
                  <c:v>0.45147158255610381</c:v>
                </c:pt>
                <c:pt idx="31984">
                  <c:v>0.45147289318340128</c:v>
                </c:pt>
                <c:pt idx="31985">
                  <c:v>0.45147326764844053</c:v>
                </c:pt>
                <c:pt idx="31986">
                  <c:v>0.45147476550902943</c:v>
                </c:pt>
                <c:pt idx="31987">
                  <c:v>0.45147513997428457</c:v>
                </c:pt>
                <c:pt idx="31988">
                  <c:v>0.4514753272069284</c:v>
                </c:pt>
                <c:pt idx="31989">
                  <c:v>0.45147570167224826</c:v>
                </c:pt>
                <c:pt idx="31990">
                  <c:v>0.45147869739636221</c:v>
                </c:pt>
                <c:pt idx="31991">
                  <c:v>0.45147925909494119</c:v>
                </c:pt>
                <c:pt idx="31992">
                  <c:v>0.45147925909494119</c:v>
                </c:pt>
                <c:pt idx="31993">
                  <c:v>0.45147944632782244</c:v>
                </c:pt>
                <c:pt idx="31994">
                  <c:v>0.45147944632782244</c:v>
                </c:pt>
                <c:pt idx="31995">
                  <c:v>0.45148150589022851</c:v>
                </c:pt>
                <c:pt idx="31996">
                  <c:v>0.45148262928845506</c:v>
                </c:pt>
                <c:pt idx="31997">
                  <c:v>0.45148281652153061</c:v>
                </c:pt>
                <c:pt idx="31998">
                  <c:v>0.45148412715336161</c:v>
                </c:pt>
                <c:pt idx="31999">
                  <c:v>0.45148487608607385</c:v>
                </c:pt>
                <c:pt idx="32000">
                  <c:v>0.45148525055249472</c:v>
                </c:pt>
                <c:pt idx="32001">
                  <c:v>0.45148581225220696</c:v>
                </c:pt>
                <c:pt idx="32002">
                  <c:v>0.4514861867187358</c:v>
                </c:pt>
                <c:pt idx="32003">
                  <c:v>0.45148805905202738</c:v>
                </c:pt>
                <c:pt idx="32004">
                  <c:v>0.45148936968597358</c:v>
                </c:pt>
                <c:pt idx="32005">
                  <c:v>0.45149086755398815</c:v>
                </c:pt>
                <c:pt idx="32006">
                  <c:v>0.45149086755398815</c:v>
                </c:pt>
                <c:pt idx="32007">
                  <c:v>0.45149105478753854</c:v>
                </c:pt>
                <c:pt idx="32008">
                  <c:v>0.45149142925467167</c:v>
                </c:pt>
                <c:pt idx="32009">
                  <c:v>0.45149217818906745</c:v>
                </c:pt>
                <c:pt idx="32010">
                  <c:v>0.45149255265633009</c:v>
                </c:pt>
                <c:pt idx="32011">
                  <c:v>0.45149273988997762</c:v>
                </c:pt>
                <c:pt idx="32012">
                  <c:v>0.45149405052581226</c:v>
                </c:pt>
                <c:pt idx="32013">
                  <c:v>0.45149461222704612</c:v>
                </c:pt>
                <c:pt idx="32014">
                  <c:v>0.45149461222704612</c:v>
                </c:pt>
                <c:pt idx="32015">
                  <c:v>0.45149517392837707</c:v>
                </c:pt>
                <c:pt idx="32016">
                  <c:v>0.45149536116217565</c:v>
                </c:pt>
                <c:pt idx="32017">
                  <c:v>0.45149592286363621</c:v>
                </c:pt>
                <c:pt idx="32018">
                  <c:v>0.45149592286363621</c:v>
                </c:pt>
                <c:pt idx="32019">
                  <c:v>0.45149629733133045</c:v>
                </c:pt>
                <c:pt idx="32020">
                  <c:v>0.45149704626684845</c:v>
                </c:pt>
                <c:pt idx="32021">
                  <c:v>0.45149854413840235</c:v>
                </c:pt>
                <c:pt idx="32022">
                  <c:v>0.45150004201064675</c:v>
                </c:pt>
                <c:pt idx="32023">
                  <c:v>0.45150004201064675</c:v>
                </c:pt>
                <c:pt idx="32024">
                  <c:v>0.45150079094702794</c:v>
                </c:pt>
                <c:pt idx="32025">
                  <c:v>0.45150116541528323</c:v>
                </c:pt>
                <c:pt idx="32026">
                  <c:v>0.45150116541528323</c:v>
                </c:pt>
                <c:pt idx="32027">
                  <c:v>0.45150135264942709</c:v>
                </c:pt>
                <c:pt idx="32028">
                  <c:v>0.45150153988358172</c:v>
                </c:pt>
                <c:pt idx="32029">
                  <c:v>0.45150266328873606</c:v>
                </c:pt>
                <c:pt idx="32030">
                  <c:v>0.45150322499145884</c:v>
                </c:pt>
                <c:pt idx="32031">
                  <c:v>0.45150341222572138</c:v>
                </c:pt>
                <c:pt idx="32032">
                  <c:v>0.45150341222572138</c:v>
                </c:pt>
                <c:pt idx="32033">
                  <c:v>0.45150359945999469</c:v>
                </c:pt>
                <c:pt idx="32034">
                  <c:v>0.45150378669427876</c:v>
                </c:pt>
                <c:pt idx="32035">
                  <c:v>0.45150397392857367</c:v>
                </c:pt>
                <c:pt idx="32036">
                  <c:v>0.45150434839719578</c:v>
                </c:pt>
                <c:pt idx="32037">
                  <c:v>0.45150509733456951</c:v>
                </c:pt>
                <c:pt idx="32038">
                  <c:v>0.45150678244429143</c:v>
                </c:pt>
                <c:pt idx="32039">
                  <c:v>0.45150715691323723</c:v>
                </c:pt>
                <c:pt idx="32040">
                  <c:v>0.45150771861673689</c:v>
                </c:pt>
                <c:pt idx="32041">
                  <c:v>0.45150902925861336</c:v>
                </c:pt>
                <c:pt idx="32042">
                  <c:v>0.45150996543170596</c:v>
                </c:pt>
                <c:pt idx="32043">
                  <c:v>0.45151033990101852</c:v>
                </c:pt>
                <c:pt idx="32044">
                  <c:v>0.45151071437037416</c:v>
                </c:pt>
                <c:pt idx="32045">
                  <c:v>0.45151221224822841</c:v>
                </c:pt>
                <c:pt idx="32046">
                  <c:v>0.4515123994830087</c:v>
                </c:pt>
                <c:pt idx="32047">
                  <c:v>0.45151371012677294</c:v>
                </c:pt>
                <c:pt idx="32048">
                  <c:v>0.45151445906630411</c:v>
                </c:pt>
                <c:pt idx="32049">
                  <c:v>0.4515150207710657</c:v>
                </c:pt>
                <c:pt idx="32050">
                  <c:v>0.45151558247592438</c:v>
                </c:pt>
                <c:pt idx="32051">
                  <c:v>0.45151651865090459</c:v>
                </c:pt>
                <c:pt idx="32052">
                  <c:v>0.45151764206123673</c:v>
                </c:pt>
                <c:pt idx="32053">
                  <c:v>0.45151857823681013</c:v>
                </c:pt>
                <c:pt idx="32054">
                  <c:v>0.45151876547195718</c:v>
                </c:pt>
                <c:pt idx="32055">
                  <c:v>0.45152082505928642</c:v>
                </c:pt>
                <c:pt idx="32056">
                  <c:v>0.45152138676514814</c:v>
                </c:pt>
                <c:pt idx="32057">
                  <c:v>0.45152194847110694</c:v>
                </c:pt>
                <c:pt idx="32058">
                  <c:v>0.45152232294180006</c:v>
                </c:pt>
                <c:pt idx="32059">
                  <c:v>0.45152325911872149</c:v>
                </c:pt>
                <c:pt idx="32060">
                  <c:v>0.4515236335895656</c:v>
                </c:pt>
                <c:pt idx="32061">
                  <c:v>0.45152419529591259</c:v>
                </c:pt>
                <c:pt idx="32062">
                  <c:v>0.45152438253138316</c:v>
                </c:pt>
                <c:pt idx="32063">
                  <c:v>0.45152475700235667</c:v>
                </c:pt>
                <c:pt idx="32064">
                  <c:v>0.4515249442378596</c:v>
                </c:pt>
                <c:pt idx="32065">
                  <c:v>0.45152569317997909</c:v>
                </c:pt>
                <c:pt idx="32066">
                  <c:v>0.45152569317997909</c:v>
                </c:pt>
                <c:pt idx="32067">
                  <c:v>0.45152588041553593</c:v>
                </c:pt>
                <c:pt idx="32068">
                  <c:v>0.45152606765110359</c:v>
                </c:pt>
                <c:pt idx="32069">
                  <c:v>0.45152606765110359</c:v>
                </c:pt>
                <c:pt idx="32070">
                  <c:v>0.45152644212227117</c:v>
                </c:pt>
                <c:pt idx="32071">
                  <c:v>0.45152662935787113</c:v>
                </c:pt>
                <c:pt idx="32072">
                  <c:v>0.45152681659348187</c:v>
                </c:pt>
                <c:pt idx="32073">
                  <c:v>0.45152700382910343</c:v>
                </c:pt>
                <c:pt idx="32074">
                  <c:v>0.4515279400073729</c:v>
                </c:pt>
                <c:pt idx="32075">
                  <c:v>0.45152925065740301</c:v>
                </c:pt>
                <c:pt idx="32076">
                  <c:v>0.45152981236472051</c:v>
                </c:pt>
                <c:pt idx="32077">
                  <c:v>0.45152999960051454</c:v>
                </c:pt>
                <c:pt idx="32078">
                  <c:v>0.4515301868363194</c:v>
                </c:pt>
                <c:pt idx="32079">
                  <c:v>0.45153037407213503</c:v>
                </c:pt>
                <c:pt idx="32080">
                  <c:v>0.45153037407213503</c:v>
                </c:pt>
                <c:pt idx="32081">
                  <c:v>0.45153112301550541</c:v>
                </c:pt>
                <c:pt idx="32082">
                  <c:v>0.45153112301550541</c:v>
                </c:pt>
                <c:pt idx="32083">
                  <c:v>0.4515314974872553</c:v>
                </c:pt>
                <c:pt idx="32084">
                  <c:v>0.45153224643088452</c:v>
                </c:pt>
                <c:pt idx="32085">
                  <c:v>0.4515331826106635</c:v>
                </c:pt>
                <c:pt idx="32086">
                  <c:v>0.45153355708265058</c:v>
                </c:pt>
                <c:pt idx="32087">
                  <c:v>0.45153561667935044</c:v>
                </c:pt>
                <c:pt idx="32088">
                  <c:v>0.4515378635136017</c:v>
                </c:pt>
                <c:pt idx="32089">
                  <c:v>0.45153992311302915</c:v>
                </c:pt>
                <c:pt idx="32090">
                  <c:v>0.45153992311302915</c:v>
                </c:pt>
                <c:pt idx="32091">
                  <c:v>0.45154029758579245</c:v>
                </c:pt>
                <c:pt idx="32092">
                  <c:v>0.4515410465314485</c:v>
                </c:pt>
                <c:pt idx="32093">
                  <c:v>0.45154123376788941</c:v>
                </c:pt>
                <c:pt idx="32094">
                  <c:v>0.45154160824080369</c:v>
                </c:pt>
                <c:pt idx="32095">
                  <c:v>0.451541982713761</c:v>
                </c:pt>
                <c:pt idx="32096">
                  <c:v>0.45154329336945137</c:v>
                </c:pt>
                <c:pt idx="32097">
                  <c:v>0.45154460402566998</c:v>
                </c:pt>
                <c:pt idx="32098">
                  <c:v>0.45154460402566998</c:v>
                </c:pt>
                <c:pt idx="32099">
                  <c:v>0.45154516573563963</c:v>
                </c:pt>
                <c:pt idx="32100">
                  <c:v>0.45154628915586997</c:v>
                </c:pt>
                <c:pt idx="32101">
                  <c:v>0.45154647639261275</c:v>
                </c:pt>
                <c:pt idx="32102">
                  <c:v>0.45154759981329584</c:v>
                </c:pt>
                <c:pt idx="32103">
                  <c:v>0.45154928494504792</c:v>
                </c:pt>
                <c:pt idx="32104">
                  <c:v>0.45155134455170837</c:v>
                </c:pt>
                <c:pt idx="32105">
                  <c:v>0.45155265521117133</c:v>
                </c:pt>
                <c:pt idx="32106">
                  <c:v>0.45155265521117133</c:v>
                </c:pt>
                <c:pt idx="32107">
                  <c:v>0.45155284244828053</c:v>
                </c:pt>
                <c:pt idx="32108">
                  <c:v>0.45155359139682527</c:v>
                </c:pt>
                <c:pt idx="32109">
                  <c:v>0.45155359139682527</c:v>
                </c:pt>
                <c:pt idx="32110">
                  <c:v>0.45155434034554248</c:v>
                </c:pt>
                <c:pt idx="32111">
                  <c:v>0.45155452758274872</c:v>
                </c:pt>
                <c:pt idx="32112">
                  <c:v>0.45155508929443211</c:v>
                </c:pt>
                <c:pt idx="32113">
                  <c:v>0.45155527653168148</c:v>
                </c:pt>
                <c:pt idx="32114">
                  <c:v>0.45155658719272873</c:v>
                </c:pt>
                <c:pt idx="32115">
                  <c:v>0.45155808509171502</c:v>
                </c:pt>
                <c:pt idx="32116">
                  <c:v>0.45155845956656937</c:v>
                </c:pt>
                <c:pt idx="32117">
                  <c:v>0.4515586468040127</c:v>
                </c:pt>
                <c:pt idx="32118">
                  <c:v>0.4515586468040127</c:v>
                </c:pt>
                <c:pt idx="32119">
                  <c:v>0.45155883404146679</c:v>
                </c:pt>
                <c:pt idx="32120">
                  <c:v>0.4515592085164073</c:v>
                </c:pt>
                <c:pt idx="32121">
                  <c:v>0.4515592085164073</c:v>
                </c:pt>
                <c:pt idx="32122">
                  <c:v>0.45155939575389376</c:v>
                </c:pt>
                <c:pt idx="32123">
                  <c:v>0.45156089365417318</c:v>
                </c:pt>
                <c:pt idx="32124">
                  <c:v>0.45156108089175662</c:v>
                </c:pt>
                <c:pt idx="32125">
                  <c:v>0.45156108089175662</c:v>
                </c:pt>
                <c:pt idx="32126">
                  <c:v>0.45156145536695574</c:v>
                </c:pt>
                <c:pt idx="32127">
                  <c:v>0.45156164260457149</c:v>
                </c:pt>
                <c:pt idx="32128">
                  <c:v>0.45156182984219806</c:v>
                </c:pt>
                <c:pt idx="32129">
                  <c:v>0.4515622043174834</c:v>
                </c:pt>
                <c:pt idx="32130">
                  <c:v>0.4515622043174834</c:v>
                </c:pt>
                <c:pt idx="32131">
                  <c:v>0.45156239155514227</c:v>
                </c:pt>
                <c:pt idx="32132">
                  <c:v>0.45156276603049228</c:v>
                </c:pt>
                <c:pt idx="32133">
                  <c:v>0.45156463840788891</c:v>
                </c:pt>
                <c:pt idx="32134">
                  <c:v>0.45156520012131801</c:v>
                </c:pt>
                <c:pt idx="32135">
                  <c:v>0.45156520012131801</c:v>
                </c:pt>
                <c:pt idx="32136">
                  <c:v>0.45156557459699131</c:v>
                </c:pt>
                <c:pt idx="32137">
                  <c:v>0.45156576183484409</c:v>
                </c:pt>
                <c:pt idx="32138">
                  <c:v>0.45156688526218719</c:v>
                </c:pt>
                <c:pt idx="32139">
                  <c:v>0.45156688526218719</c:v>
                </c:pt>
                <c:pt idx="32140">
                  <c:v>0.4515680086899182</c:v>
                </c:pt>
                <c:pt idx="32141">
                  <c:v>0.45156857040392911</c:v>
                </c:pt>
                <c:pt idx="32142">
                  <c:v>0.45156913211803706</c:v>
                </c:pt>
                <c:pt idx="32143">
                  <c:v>0.45156931935609457</c:v>
                </c:pt>
                <c:pt idx="32144">
                  <c:v>0.45156950659416284</c:v>
                </c:pt>
                <c:pt idx="32145">
                  <c:v>0.4515708172609425</c:v>
                </c:pt>
                <c:pt idx="32146">
                  <c:v>0.45157119173726223</c:v>
                </c:pt>
                <c:pt idx="32147">
                  <c:v>0.45157119173726223</c:v>
                </c:pt>
                <c:pt idx="32148">
                  <c:v>0.45157306411950732</c:v>
                </c:pt>
                <c:pt idx="32149">
                  <c:v>0.45157362583439092</c:v>
                </c:pt>
                <c:pt idx="32150">
                  <c:v>0.45157456202607904</c:v>
                </c:pt>
                <c:pt idx="32151">
                  <c:v>0.45157568545646026</c:v>
                </c:pt>
                <c:pt idx="32152">
                  <c:v>0.45157605993334021</c:v>
                </c:pt>
                <c:pt idx="32153">
                  <c:v>0.45157624717179634</c:v>
                </c:pt>
                <c:pt idx="32154">
                  <c:v>0.45157643441026324</c:v>
                </c:pt>
                <c:pt idx="32155">
                  <c:v>0.45157868127270623</c:v>
                </c:pt>
                <c:pt idx="32156">
                  <c:v>0.45158017918186338</c:v>
                </c:pt>
                <c:pt idx="32157">
                  <c:v>0.45158036642055649</c:v>
                </c:pt>
                <c:pt idx="32158">
                  <c:v>0.45158055365926036</c:v>
                </c:pt>
                <c:pt idx="32159">
                  <c:v>0.45158111537543666</c:v>
                </c:pt>
                <c:pt idx="32160">
                  <c:v>0.45158148985294133</c:v>
                </c:pt>
                <c:pt idx="32161">
                  <c:v>0.45158167709170982</c:v>
                </c:pt>
                <c:pt idx="32162">
                  <c:v>0.45158167709170982</c:v>
                </c:pt>
                <c:pt idx="32163">
                  <c:v>0.45158205156927916</c:v>
                </c:pt>
                <c:pt idx="32164">
                  <c:v>0.45158317500224565</c:v>
                </c:pt>
                <c:pt idx="32165">
                  <c:v>0.45158336224111112</c:v>
                </c:pt>
                <c:pt idx="32166">
                  <c:v>0.45158392395777208</c:v>
                </c:pt>
                <c:pt idx="32167">
                  <c:v>0.45158429843559994</c:v>
                </c:pt>
                <c:pt idx="32168">
                  <c:v>0.45158448567453002</c:v>
                </c:pt>
                <c:pt idx="32169">
                  <c:v>0.45158467291347082</c:v>
                </c:pt>
                <c:pt idx="32170">
                  <c:v>0.4515863580644231</c:v>
                </c:pt>
                <c:pt idx="32171">
                  <c:v>0.45158654530347164</c:v>
                </c:pt>
                <c:pt idx="32172">
                  <c:v>0.45158654530347164</c:v>
                </c:pt>
                <c:pt idx="32173">
                  <c:v>0.45158748149887595</c:v>
                </c:pt>
                <c:pt idx="32174">
                  <c:v>0.4515882304553932</c:v>
                </c:pt>
                <c:pt idx="32175">
                  <c:v>0.45158841769454949</c:v>
                </c:pt>
                <c:pt idx="32176">
                  <c:v>0.45158991560818718</c:v>
                </c:pt>
                <c:pt idx="32177">
                  <c:v>0.45159029008670426</c:v>
                </c:pt>
                <c:pt idx="32178">
                  <c:v>0.45159047732597896</c:v>
                </c:pt>
                <c:pt idx="32179">
                  <c:v>0.45159066456526448</c:v>
                </c:pt>
                <c:pt idx="32180">
                  <c:v>0.45159103904386771</c:v>
                </c:pt>
                <c:pt idx="32181">
                  <c:v>0.45159122628318549</c:v>
                </c:pt>
                <c:pt idx="32182">
                  <c:v>0.45159178800120359</c:v>
                </c:pt>
                <c:pt idx="32183">
                  <c:v>0.4515923497193185</c:v>
                </c:pt>
                <c:pt idx="32184">
                  <c:v>0.4515923497193185</c:v>
                </c:pt>
                <c:pt idx="32185">
                  <c:v>0.45159403487424471</c:v>
                </c:pt>
                <c:pt idx="32186">
                  <c:v>0.45159422211373479</c:v>
                </c:pt>
                <c:pt idx="32187">
                  <c:v>0.45159459659274725</c:v>
                </c:pt>
                <c:pt idx="32188">
                  <c:v>0.4515985286249789</c:v>
                </c:pt>
                <c:pt idx="32189">
                  <c:v>0.45159909034425677</c:v>
                </c:pt>
                <c:pt idx="32190">
                  <c:v>0.45159946482382918</c:v>
                </c:pt>
                <c:pt idx="32191">
                  <c:v>0.45159946482382918</c:v>
                </c:pt>
                <c:pt idx="32192">
                  <c:v>0.45160021378310322</c:v>
                </c:pt>
                <c:pt idx="32193">
                  <c:v>0.45160058826280486</c:v>
                </c:pt>
                <c:pt idx="32194">
                  <c:v>0.45160096274254952</c:v>
                </c:pt>
                <c:pt idx="32195">
                  <c:v>0.45160208618204201</c:v>
                </c:pt>
                <c:pt idx="32196">
                  <c:v>0.45160208618204201</c:v>
                </c:pt>
                <c:pt idx="32197">
                  <c:v>0.4516022734219951</c:v>
                </c:pt>
                <c:pt idx="32198">
                  <c:v>0.45160246066195897</c:v>
                </c:pt>
                <c:pt idx="32199">
                  <c:v>0.45160264790193361</c:v>
                </c:pt>
                <c:pt idx="32200">
                  <c:v>0.4516039585820576</c:v>
                </c:pt>
                <c:pt idx="32201">
                  <c:v>0.4516039585820576</c:v>
                </c:pt>
                <c:pt idx="32202">
                  <c:v>0.45160414582211833</c:v>
                </c:pt>
                <c:pt idx="32203">
                  <c:v>0.45160414582211833</c:v>
                </c:pt>
                <c:pt idx="32204">
                  <c:v>0.45160583098314966</c:v>
                </c:pt>
                <c:pt idx="32205">
                  <c:v>0.45160657994388798</c:v>
                </c:pt>
                <c:pt idx="32206">
                  <c:v>0.45160695442432169</c:v>
                </c:pt>
                <c:pt idx="32207">
                  <c:v>0.45160732890479849</c:v>
                </c:pt>
                <c:pt idx="32208">
                  <c:v>0.45160807786588131</c:v>
                </c:pt>
                <c:pt idx="32209">
                  <c:v>0.45160826510617891</c:v>
                </c:pt>
                <c:pt idx="32210">
                  <c:v>0.45160826510617891</c:v>
                </c:pt>
                <c:pt idx="32211">
                  <c:v>0.45160845234648728</c:v>
                </c:pt>
                <c:pt idx="32212">
                  <c:v>0.45160845234648728</c:v>
                </c:pt>
                <c:pt idx="32213">
                  <c:v>0.45161032475016316</c:v>
                </c:pt>
                <c:pt idx="32214">
                  <c:v>0.45161163543337679</c:v>
                </c:pt>
                <c:pt idx="32215">
                  <c:v>0.45161200991439182</c:v>
                </c:pt>
                <c:pt idx="32216">
                  <c:v>0.45161257163599516</c:v>
                </c:pt>
                <c:pt idx="32217">
                  <c:v>0.45161275887655111</c:v>
                </c:pt>
                <c:pt idx="32218">
                  <c:v>0.45161369507949245</c:v>
                </c:pt>
                <c:pt idx="32219">
                  <c:v>0.45161444404203921</c:v>
                </c:pt>
                <c:pt idx="32220">
                  <c:v>0.45161556748618248</c:v>
                </c:pt>
                <c:pt idx="32221">
                  <c:v>0.45161631644915984</c:v>
                </c:pt>
                <c:pt idx="32222">
                  <c:v>0.45161631644915984</c:v>
                </c:pt>
                <c:pt idx="32223">
                  <c:v>0.45161631644915984</c:v>
                </c:pt>
                <c:pt idx="32224">
                  <c:v>0.45161706541230939</c:v>
                </c:pt>
                <c:pt idx="32225">
                  <c:v>0.45161725265312369</c:v>
                </c:pt>
                <c:pt idx="32226">
                  <c:v>0.45161725265312369</c:v>
                </c:pt>
                <c:pt idx="32227">
                  <c:v>0.4516178143756312</c:v>
                </c:pt>
                <c:pt idx="32228">
                  <c:v>0.45161837609823557</c:v>
                </c:pt>
                <c:pt idx="32229">
                  <c:v>0.45161968678468911</c:v>
                </c:pt>
                <c:pt idx="32230">
                  <c:v>0.4516211847127104</c:v>
                </c:pt>
                <c:pt idx="32231">
                  <c:v>0.45162286988255762</c:v>
                </c:pt>
                <c:pt idx="32232">
                  <c:v>0.4516230571237056</c:v>
                </c:pt>
                <c:pt idx="32233">
                  <c:v>0.45162530401832041</c:v>
                </c:pt>
                <c:pt idx="32234">
                  <c:v>0.45162530401832041</c:v>
                </c:pt>
                <c:pt idx="32235">
                  <c:v>0.45162549125960827</c:v>
                </c:pt>
                <c:pt idx="32236">
                  <c:v>0.4516256785009069</c:v>
                </c:pt>
                <c:pt idx="32237">
                  <c:v>0.4516256785009069</c:v>
                </c:pt>
                <c:pt idx="32238">
                  <c:v>0.4516256785009069</c:v>
                </c:pt>
                <c:pt idx="32239">
                  <c:v>0.4516258657422163</c:v>
                </c:pt>
                <c:pt idx="32240">
                  <c:v>0.45162736367307871</c:v>
                </c:pt>
                <c:pt idx="32241">
                  <c:v>0.45162923608762534</c:v>
                </c:pt>
                <c:pt idx="32242">
                  <c:v>0.45162942332913919</c:v>
                </c:pt>
                <c:pt idx="32243">
                  <c:v>0.45163092126163729</c:v>
                </c:pt>
                <c:pt idx="32244">
                  <c:v>0.4516316702281446</c:v>
                </c:pt>
                <c:pt idx="32245">
                  <c:v>0.45163391712869949</c:v>
                </c:pt>
                <c:pt idx="32246">
                  <c:v>0.45163429161227592</c:v>
                </c:pt>
                <c:pt idx="32247">
                  <c:v>0.45163522782140536</c:v>
                </c:pt>
                <c:pt idx="32248">
                  <c:v>0.45163616403080376</c:v>
                </c:pt>
                <c:pt idx="32249">
                  <c:v>0.45163653851463842</c:v>
                </c:pt>
                <c:pt idx="32250">
                  <c:v>0.45163691299851616</c:v>
                </c:pt>
                <c:pt idx="32251">
                  <c:v>0.45163803645040751</c:v>
                </c:pt>
                <c:pt idx="32252">
                  <c:v>0.45163859817649843</c:v>
                </c:pt>
                <c:pt idx="32253">
                  <c:v>0.45163878541855024</c:v>
                </c:pt>
                <c:pt idx="32254">
                  <c:v>0.45163897266061281</c:v>
                </c:pt>
                <c:pt idx="32255">
                  <c:v>0.45163990887108724</c:v>
                </c:pt>
                <c:pt idx="32256">
                  <c:v>0.45164009611321437</c:v>
                </c:pt>
                <c:pt idx="32257">
                  <c:v>0.4516404705975009</c:v>
                </c:pt>
                <c:pt idx="32258">
                  <c:v>0.45164065783966034</c:v>
                </c:pt>
                <c:pt idx="32259">
                  <c:v>0.45164309198871166</c:v>
                </c:pt>
                <c:pt idx="32260">
                  <c:v>0.45164327923102165</c:v>
                </c:pt>
                <c:pt idx="32261">
                  <c:v>0.45164458992749301</c:v>
                </c:pt>
                <c:pt idx="32262">
                  <c:v>0.45164496441229596</c:v>
                </c:pt>
                <c:pt idx="32263">
                  <c:v>0.45164571338203091</c:v>
                </c:pt>
                <c:pt idx="32264">
                  <c:v>0.45164627510944505</c:v>
                </c:pt>
                <c:pt idx="32265">
                  <c:v>0.45164627510944505</c:v>
                </c:pt>
                <c:pt idx="32266">
                  <c:v>0.45164627510944505</c:v>
                </c:pt>
                <c:pt idx="32267">
                  <c:v>0.45164664959444162</c:v>
                </c:pt>
                <c:pt idx="32268">
                  <c:v>0.45164702407948115</c:v>
                </c:pt>
                <c:pt idx="32269">
                  <c:v>0.45164777304968939</c:v>
                </c:pt>
                <c:pt idx="32270">
                  <c:v>0.45164852202006978</c:v>
                </c:pt>
                <c:pt idx="32271">
                  <c:v>0.45164870926269174</c:v>
                </c:pt>
                <c:pt idx="32272">
                  <c:v>0.45164908374796797</c:v>
                </c:pt>
                <c:pt idx="32273">
                  <c:v>0.45164927099062224</c:v>
                </c:pt>
                <c:pt idx="32274">
                  <c:v>0.45164945823328723</c:v>
                </c:pt>
                <c:pt idx="32275">
                  <c:v>0.45165039444677357</c:v>
                </c:pt>
                <c:pt idx="32276">
                  <c:v>0.45165114341775625</c:v>
                </c:pt>
                <c:pt idx="32277">
                  <c:v>0.45165189238891118</c:v>
                </c:pt>
                <c:pt idx="32278">
                  <c:v>0.45165376481755104</c:v>
                </c:pt>
                <c:pt idx="32279">
                  <c:v>0.45165413930340809</c:v>
                </c:pt>
                <c:pt idx="32280">
                  <c:v>0.45165488827525124</c:v>
                </c:pt>
                <c:pt idx="32281">
                  <c:v>0.45165526276123735</c:v>
                </c:pt>
                <c:pt idx="32282">
                  <c:v>0.45165526276123735</c:v>
                </c:pt>
                <c:pt idx="32283">
                  <c:v>0.45165638621945381</c:v>
                </c:pt>
                <c:pt idx="32284">
                  <c:v>0.45165863313704818</c:v>
                </c:pt>
                <c:pt idx="32285">
                  <c:v>0.45165863313704818</c:v>
                </c:pt>
                <c:pt idx="32286">
                  <c:v>0.4516597565964261</c:v>
                </c:pt>
                <c:pt idx="32287">
                  <c:v>0.45166088005619121</c:v>
                </c:pt>
                <c:pt idx="32288">
                  <c:v>0.45166106729952299</c:v>
                </c:pt>
                <c:pt idx="32289">
                  <c:v>0.45166144178621892</c:v>
                </c:pt>
                <c:pt idx="32290">
                  <c:v>0.45166200351634339</c:v>
                </c:pt>
                <c:pt idx="32291">
                  <c:v>0.45166331422034361</c:v>
                </c:pt>
                <c:pt idx="32292">
                  <c:v>0.4516657483863134</c:v>
                </c:pt>
                <c:pt idx="32293">
                  <c:v>0.45166612287354696</c:v>
                </c:pt>
                <c:pt idx="32294">
                  <c:v>0.45166687184814308</c:v>
                </c:pt>
                <c:pt idx="32295">
                  <c:v>0.45166705909181903</c:v>
                </c:pt>
                <c:pt idx="32296">
                  <c:v>0.45166836979785152</c:v>
                </c:pt>
                <c:pt idx="32297">
                  <c:v>0.45166874428538611</c:v>
                </c:pt>
                <c:pt idx="32298">
                  <c:v>0.4516702422359547</c:v>
                </c:pt>
                <c:pt idx="32299">
                  <c:v>0.4516717401872114</c:v>
                </c:pt>
                <c:pt idx="32300">
                  <c:v>0.45167230191911006</c:v>
                </c:pt>
                <c:pt idx="32301">
                  <c:v>0.45167230191911006</c:v>
                </c:pt>
                <c:pt idx="32302">
                  <c:v>0.45167286365110548</c:v>
                </c:pt>
                <c:pt idx="32303">
                  <c:v>0.45167305089512544</c:v>
                </c:pt>
                <c:pt idx="32304">
                  <c:v>0.45167398711538659</c:v>
                </c:pt>
                <c:pt idx="32305">
                  <c:v>0.45167436160356633</c:v>
                </c:pt>
                <c:pt idx="32306">
                  <c:v>0.45167492333591652</c:v>
                </c:pt>
                <c:pt idx="32307">
                  <c:v>0.45167548506836352</c:v>
                </c:pt>
                <c:pt idx="32308">
                  <c:v>0.45167567231253403</c:v>
                </c:pt>
                <c:pt idx="32309">
                  <c:v>0.45167623404510998</c:v>
                </c:pt>
                <c:pt idx="32310">
                  <c:v>0.45167660853354774</c:v>
                </c:pt>
                <c:pt idx="32311">
                  <c:v>0.45167754475483018</c:v>
                </c:pt>
                <c:pt idx="32312">
                  <c:v>0.45167848097638141</c:v>
                </c:pt>
                <c:pt idx="32313">
                  <c:v>0.45167866822072389</c:v>
                </c:pt>
                <c:pt idx="32314">
                  <c:v>0.45167904270944109</c:v>
                </c:pt>
                <c:pt idx="32315">
                  <c:v>0.45167904270944109</c:v>
                </c:pt>
                <c:pt idx="32316">
                  <c:v>0.45167960444259758</c:v>
                </c:pt>
                <c:pt idx="32317">
                  <c:v>0.45168091515367226</c:v>
                </c:pt>
                <c:pt idx="32318">
                  <c:v>0.45168091515367226</c:v>
                </c:pt>
                <c:pt idx="32319">
                  <c:v>0.45168091515367226</c:v>
                </c:pt>
                <c:pt idx="32320">
                  <c:v>0.45168110239815451</c:v>
                </c:pt>
                <c:pt idx="32321">
                  <c:v>0.45168334933277976</c:v>
                </c:pt>
                <c:pt idx="32322">
                  <c:v>0.45168391106667793</c:v>
                </c:pt>
                <c:pt idx="32323">
                  <c:v>0.45168409831133216</c:v>
                </c:pt>
                <c:pt idx="32324">
                  <c:v>0.45168540902421267</c:v>
                </c:pt>
                <c:pt idx="32325">
                  <c:v>0.4516863452480212</c:v>
                </c:pt>
                <c:pt idx="32326">
                  <c:v>0.45168859218625801</c:v>
                </c:pt>
                <c:pt idx="32327">
                  <c:v>0.45168877943118096</c:v>
                </c:pt>
                <c:pt idx="32328">
                  <c:v>0.45168896667611463</c:v>
                </c:pt>
                <c:pt idx="32329">
                  <c:v>0.45169439678386619</c:v>
                </c:pt>
                <c:pt idx="32330">
                  <c:v>0.45169589474621574</c:v>
                </c:pt>
                <c:pt idx="32331">
                  <c:v>0.45169626923691064</c:v>
                </c:pt>
                <c:pt idx="32332">
                  <c:v>0.45169645648227419</c:v>
                </c:pt>
                <c:pt idx="32333">
                  <c:v>0.45169645648227419</c:v>
                </c:pt>
                <c:pt idx="32334">
                  <c:v>0.45169664372764845</c:v>
                </c:pt>
                <c:pt idx="32335">
                  <c:v>0.45170020139180178</c:v>
                </c:pt>
                <c:pt idx="32336">
                  <c:v>0.45170020139180178</c:v>
                </c:pt>
                <c:pt idx="32337">
                  <c:v>0.45170076312860163</c:v>
                </c:pt>
                <c:pt idx="32338">
                  <c:v>0.45170226109387396</c:v>
                </c:pt>
                <c:pt idx="32339">
                  <c:v>0.45170226109387396</c:v>
                </c:pt>
                <c:pt idx="32340">
                  <c:v>0.45170282283102836</c:v>
                </c:pt>
                <c:pt idx="32341">
                  <c:v>0.45170301007676805</c:v>
                </c:pt>
                <c:pt idx="32342">
                  <c:v>0.45170357181405135</c:v>
                </c:pt>
                <c:pt idx="32343">
                  <c:v>0.45170375905983395</c:v>
                </c:pt>
                <c:pt idx="32344">
                  <c:v>0.45170394630562732</c:v>
                </c:pt>
                <c:pt idx="32345">
                  <c:v>0.45170506978061309</c:v>
                </c:pt>
                <c:pt idx="32346">
                  <c:v>0.45170544427236092</c:v>
                </c:pt>
                <c:pt idx="32347">
                  <c:v>0.45170544427236092</c:v>
                </c:pt>
                <c:pt idx="32348">
                  <c:v>0.45170581876415178</c:v>
                </c:pt>
                <c:pt idx="32349">
                  <c:v>0.45170694223978214</c:v>
                </c:pt>
                <c:pt idx="32350">
                  <c:v>0.45170712948575814</c:v>
                </c:pt>
                <c:pt idx="32351">
                  <c:v>0.45170731673174491</c:v>
                </c:pt>
                <c:pt idx="32352">
                  <c:v>0.45170731673174491</c:v>
                </c:pt>
                <c:pt idx="32353">
                  <c:v>0.4517075039777424</c:v>
                </c:pt>
                <c:pt idx="32354">
                  <c:v>0.45171049991516327</c:v>
                </c:pt>
                <c:pt idx="32355">
                  <c:v>0.45171162339240523</c:v>
                </c:pt>
                <c:pt idx="32356">
                  <c:v>0.45171443208720186</c:v>
                </c:pt>
                <c:pt idx="32357">
                  <c:v>0.45171873875725088</c:v>
                </c:pt>
                <c:pt idx="32358">
                  <c:v>0.4517196749906221</c:v>
                </c:pt>
                <c:pt idx="32359">
                  <c:v>0.45172192195180866</c:v>
                </c:pt>
                <c:pt idx="32360">
                  <c:v>0.45172229644549011</c:v>
                </c:pt>
                <c:pt idx="32361">
                  <c:v>0.45172285818609287</c:v>
                </c:pt>
                <c:pt idx="32362">
                  <c:v>0.45172323267988174</c:v>
                </c:pt>
                <c:pt idx="32363">
                  <c:v>0.45172379442064564</c:v>
                </c:pt>
                <c:pt idx="32364">
                  <c:v>0.45172398166758837</c:v>
                </c:pt>
                <c:pt idx="32365">
                  <c:v>0.45172398166758837</c:v>
                </c:pt>
                <c:pt idx="32366">
                  <c:v>0.45172398166758837</c:v>
                </c:pt>
                <c:pt idx="32367">
                  <c:v>0.45172491790246327</c:v>
                </c:pt>
                <c:pt idx="32368">
                  <c:v>0.45172697762013314</c:v>
                </c:pt>
                <c:pt idx="32369">
                  <c:v>0.45172735211439458</c:v>
                </c:pt>
                <c:pt idx="32370">
                  <c:v>0.45172791385586719</c:v>
                </c:pt>
                <c:pt idx="32371">
                  <c:v>0.45172810110304623</c:v>
                </c:pt>
                <c:pt idx="32372">
                  <c:v>0.45172866284464774</c:v>
                </c:pt>
                <c:pt idx="32373">
                  <c:v>0.45172885009186975</c:v>
                </c:pt>
                <c:pt idx="32374">
                  <c:v>0.4517294118336001</c:v>
                </c:pt>
                <c:pt idx="32375">
                  <c:v>0.45172959908086507</c:v>
                </c:pt>
                <c:pt idx="32376">
                  <c:v>0.45173184604888195</c:v>
                </c:pt>
                <c:pt idx="32377">
                  <c:v>0.4517329695334702</c:v>
                </c:pt>
                <c:pt idx="32378">
                  <c:v>0.4517329695334702</c:v>
                </c:pt>
                <c:pt idx="32379">
                  <c:v>0.4517329695334702</c:v>
                </c:pt>
                <c:pt idx="32380">
                  <c:v>0.45173390577092243</c:v>
                </c:pt>
                <c:pt idx="32381">
                  <c:v>0.45173484200864311</c:v>
                </c:pt>
                <c:pt idx="32382">
                  <c:v>0.45173633998955459</c:v>
                </c:pt>
                <c:pt idx="32383">
                  <c:v>0.45173727622797316</c:v>
                </c:pt>
                <c:pt idx="32384">
                  <c:v>0.45173858696221014</c:v>
                </c:pt>
                <c:pt idx="32385">
                  <c:v>0.45173858696221014</c:v>
                </c:pt>
                <c:pt idx="32386">
                  <c:v>0.4517393359534389</c:v>
                </c:pt>
                <c:pt idx="32387">
                  <c:v>0.4517398976969732</c:v>
                </c:pt>
                <c:pt idx="32388">
                  <c:v>0.4517398976969732</c:v>
                </c:pt>
                <c:pt idx="32389">
                  <c:v>0.45174083393641173</c:v>
                </c:pt>
                <c:pt idx="32390">
                  <c:v>0.45174158292815586</c:v>
                </c:pt>
                <c:pt idx="32391">
                  <c:v>0.45174289366412135</c:v>
                </c:pt>
                <c:pt idx="32392">
                  <c:v>0.45174308091215937</c:v>
                </c:pt>
                <c:pt idx="32393">
                  <c:v>0.45174326816020816</c:v>
                </c:pt>
                <c:pt idx="32394">
                  <c:v>0.4517434554082676</c:v>
                </c:pt>
                <c:pt idx="32395">
                  <c:v>0.4517440171525105</c:v>
                </c:pt>
                <c:pt idx="32396">
                  <c:v>0.45174607688222768</c:v>
                </c:pt>
                <c:pt idx="32397">
                  <c:v>0.45174926010343652</c:v>
                </c:pt>
                <c:pt idx="32398">
                  <c:v>0.45174963460025325</c:v>
                </c:pt>
                <c:pt idx="32399">
                  <c:v>0.45175075809096116</c:v>
                </c:pt>
                <c:pt idx="32400">
                  <c:v>0.4517520688306087</c:v>
                </c:pt>
                <c:pt idx="32401">
                  <c:v>0.4517524433277475</c:v>
                </c:pt>
                <c:pt idx="32402">
                  <c:v>0.45175263057633297</c:v>
                </c:pt>
                <c:pt idx="32403">
                  <c:v>0.45175281782492921</c:v>
                </c:pt>
                <c:pt idx="32404">
                  <c:v>0.45175300507353616</c:v>
                </c:pt>
                <c:pt idx="32405">
                  <c:v>0.45175300507353616</c:v>
                </c:pt>
                <c:pt idx="32406">
                  <c:v>0.45175337957078227</c:v>
                </c:pt>
                <c:pt idx="32407">
                  <c:v>0.451754877560196</c:v>
                </c:pt>
                <c:pt idx="32408">
                  <c:v>0.45175506480892103</c:v>
                </c:pt>
                <c:pt idx="32409">
                  <c:v>0.45175581380392843</c:v>
                </c:pt>
                <c:pt idx="32410">
                  <c:v>0.45175693729676153</c:v>
                </c:pt>
                <c:pt idx="32411">
                  <c:v>0.45175731179445844</c:v>
                </c:pt>
                <c:pt idx="32412">
                  <c:v>0.45175787354108426</c:v>
                </c:pt>
                <c:pt idx="32413">
                  <c:v>0.45175806078998099</c:v>
                </c:pt>
                <c:pt idx="32414">
                  <c:v>0.45175824803888848</c:v>
                </c:pt>
                <c:pt idx="32415">
                  <c:v>0.45175880978567529</c:v>
                </c:pt>
                <c:pt idx="32416">
                  <c:v>0.4517597460305347</c:v>
                </c:pt>
                <c:pt idx="32417">
                  <c:v>0.45176049502661536</c:v>
                </c:pt>
                <c:pt idx="32418">
                  <c:v>0.45176086952472005</c:v>
                </c:pt>
                <c:pt idx="32419">
                  <c:v>0.45176386551110315</c:v>
                </c:pt>
                <c:pt idx="32420">
                  <c:v>0.45176536350532487</c:v>
                </c:pt>
                <c:pt idx="32421">
                  <c:v>0.45176573800398762</c:v>
                </c:pt>
                <c:pt idx="32422">
                  <c:v>0.45176573800398762</c:v>
                </c:pt>
                <c:pt idx="32423">
                  <c:v>0.45176592525333509</c:v>
                </c:pt>
                <c:pt idx="32424">
                  <c:v>0.45176611250269327</c:v>
                </c:pt>
                <c:pt idx="32425">
                  <c:v>0.45176686150023337</c:v>
                </c:pt>
                <c:pt idx="32426">
                  <c:v>0.45176704874964524</c:v>
                </c:pt>
                <c:pt idx="32427">
                  <c:v>0.45176798499686543</c:v>
                </c:pt>
                <c:pt idx="32428">
                  <c:v>0.45176929574342439</c:v>
                </c:pt>
                <c:pt idx="32429">
                  <c:v>0.45177004474169419</c:v>
                </c:pt>
                <c:pt idx="32430">
                  <c:v>0.45177116823942071</c:v>
                </c:pt>
                <c:pt idx="32431">
                  <c:v>0.45177191723811971</c:v>
                </c:pt>
                <c:pt idx="32432">
                  <c:v>0.45177191723811971</c:v>
                </c:pt>
                <c:pt idx="32433">
                  <c:v>0.45177210448782124</c:v>
                </c:pt>
                <c:pt idx="32434">
                  <c:v>0.45177229173753353</c:v>
                </c:pt>
                <c:pt idx="32435">
                  <c:v>0.45177229173753353</c:v>
                </c:pt>
                <c:pt idx="32436">
                  <c:v>0.45177285348673479</c:v>
                </c:pt>
                <c:pt idx="32437">
                  <c:v>0.45177304073648999</c:v>
                </c:pt>
                <c:pt idx="32438">
                  <c:v>0.45177341523603259</c:v>
                </c:pt>
                <c:pt idx="32439">
                  <c:v>0.45177341523603259</c:v>
                </c:pt>
                <c:pt idx="32440">
                  <c:v>0.45177510048450531</c:v>
                </c:pt>
                <c:pt idx="32441">
                  <c:v>0.45177584948410554</c:v>
                </c:pt>
                <c:pt idx="32442">
                  <c:v>0.45177603673403238</c:v>
                </c:pt>
                <c:pt idx="32443">
                  <c:v>0.45177678573384711</c:v>
                </c:pt>
                <c:pt idx="32444">
                  <c:v>0.45177996898497474</c:v>
                </c:pt>
                <c:pt idx="32445">
                  <c:v>0.45178109248611292</c:v>
                </c:pt>
                <c:pt idx="32446">
                  <c:v>0.45178109248611292</c:v>
                </c:pt>
                <c:pt idx="32447">
                  <c:v>0.45178146698657817</c:v>
                </c:pt>
                <c:pt idx="32448">
                  <c:v>0.45178259048823122</c:v>
                </c:pt>
                <c:pt idx="32449">
                  <c:v>0.45178315223920262</c:v>
                </c:pt>
                <c:pt idx="32450">
                  <c:v>0.45178352673990391</c:v>
                </c:pt>
                <c:pt idx="32451">
                  <c:v>0.45178352673990391</c:v>
                </c:pt>
                <c:pt idx="32452">
                  <c:v>0.45178390124064804</c:v>
                </c:pt>
                <c:pt idx="32453">
                  <c:v>0.45178390124064804</c:v>
                </c:pt>
                <c:pt idx="32454">
                  <c:v>0.45178390124064804</c:v>
                </c:pt>
                <c:pt idx="32455">
                  <c:v>0.45178521199359034</c:v>
                </c:pt>
                <c:pt idx="32456">
                  <c:v>0.45178633549653063</c:v>
                </c:pt>
                <c:pt idx="32457">
                  <c:v>0.45178633549653063</c:v>
                </c:pt>
                <c:pt idx="32458">
                  <c:v>0.45178670999759657</c:v>
                </c:pt>
                <c:pt idx="32459">
                  <c:v>0.45178727174927585</c:v>
                </c:pt>
                <c:pt idx="32460">
                  <c:v>0.45178783350105173</c:v>
                </c:pt>
                <c:pt idx="32461">
                  <c:v>0.45178839525292408</c:v>
                </c:pt>
                <c:pt idx="32462">
                  <c:v>0.45178839525292408</c:v>
                </c:pt>
                <c:pt idx="32463">
                  <c:v>0.45178970600766838</c:v>
                </c:pt>
                <c:pt idx="32464">
                  <c:v>0.45178989325838903</c:v>
                </c:pt>
                <c:pt idx="32465">
                  <c:v>0.45179214026787351</c:v>
                </c:pt>
                <c:pt idx="32466">
                  <c:v>0.45179345102411927</c:v>
                </c:pt>
                <c:pt idx="32467">
                  <c:v>0.45179363827505448</c:v>
                </c:pt>
                <c:pt idx="32468">
                  <c:v>0.45179494903190082</c:v>
                </c:pt>
                <c:pt idx="32469">
                  <c:v>0.45179494903190082</c:v>
                </c:pt>
                <c:pt idx="32470">
                  <c:v>0.45179551078499597</c:v>
                </c:pt>
                <c:pt idx="32471">
                  <c:v>0.45179607253818749</c:v>
                </c:pt>
                <c:pt idx="32472">
                  <c:v>0.4517970087937212</c:v>
                </c:pt>
                <c:pt idx="32473">
                  <c:v>0.45179850680313283</c:v>
                </c:pt>
                <c:pt idx="32474">
                  <c:v>0.45179925580809599</c:v>
                </c:pt>
                <c:pt idx="32475">
                  <c:v>0.4518001920645412</c:v>
                </c:pt>
                <c:pt idx="32476">
                  <c:v>0.45180075381853702</c:v>
                </c:pt>
                <c:pt idx="32477">
                  <c:v>0.45180243908110351</c:v>
                </c:pt>
                <c:pt idx="32478">
                  <c:v>0.45180262633255341</c:v>
                </c:pt>
                <c:pt idx="32479">
                  <c:v>0.4518031880869674</c:v>
                </c:pt>
                <c:pt idx="32480">
                  <c:v>0.45180393709300287</c:v>
                </c:pt>
                <c:pt idx="32481">
                  <c:v>0.45180449884764201</c:v>
                </c:pt>
                <c:pt idx="32482">
                  <c:v>0.45180730762228544</c:v>
                </c:pt>
                <c:pt idx="32483">
                  <c:v>0.45180786937750361</c:v>
                </c:pt>
                <c:pt idx="32484">
                  <c:v>0.45180936739189037</c:v>
                </c:pt>
                <c:pt idx="32485">
                  <c:v>0.45180974189559431</c:v>
                </c:pt>
                <c:pt idx="32486">
                  <c:v>0.45181086540696336</c:v>
                </c:pt>
                <c:pt idx="32487">
                  <c:v>0.45181086540696336</c:v>
                </c:pt>
                <c:pt idx="32488">
                  <c:v>0.45181479769979432</c:v>
                </c:pt>
                <c:pt idx="32489">
                  <c:v>0.45181498495195183</c:v>
                </c:pt>
                <c:pt idx="32490">
                  <c:v>0.45181685747411632</c:v>
                </c:pt>
                <c:pt idx="32491">
                  <c:v>0.45181704472639173</c:v>
                </c:pt>
                <c:pt idx="32492">
                  <c:v>0.45181798098792952</c:v>
                </c:pt>
                <c:pt idx="32493">
                  <c:v>0.45181835549261967</c:v>
                </c:pt>
                <c:pt idx="32494">
                  <c:v>0.45181854274498084</c:v>
                </c:pt>
                <c:pt idx="32495">
                  <c:v>0.45181910450212864</c:v>
                </c:pt>
                <c:pt idx="32496">
                  <c:v>0.45181966625937298</c:v>
                </c:pt>
                <c:pt idx="32497">
                  <c:v>0.45182191328931476</c:v>
                </c:pt>
                <c:pt idx="32498">
                  <c:v>0.4518226622996383</c:v>
                </c:pt>
                <c:pt idx="32499">
                  <c:v>0.45182434757349338</c:v>
                </c:pt>
                <c:pt idx="32500">
                  <c:v>0.45182453482619755</c:v>
                </c:pt>
                <c:pt idx="32501">
                  <c:v>0.45182453482619755</c:v>
                </c:pt>
                <c:pt idx="32502">
                  <c:v>0.45182472207891239</c:v>
                </c:pt>
                <c:pt idx="32503">
                  <c:v>0.45182547108987903</c:v>
                </c:pt>
                <c:pt idx="32504">
                  <c:v>0.451827156365181</c:v>
                </c:pt>
                <c:pt idx="32505">
                  <c:v>0.45182959065326078</c:v>
                </c:pt>
                <c:pt idx="32506">
                  <c:v>0.451829777906265</c:v>
                </c:pt>
                <c:pt idx="32507">
                  <c:v>0.451829777906265</c:v>
                </c:pt>
                <c:pt idx="32508">
                  <c:v>0.45183502099473438</c:v>
                </c:pt>
                <c:pt idx="32509">
                  <c:v>0.45183595726141651</c:v>
                </c:pt>
                <c:pt idx="32510">
                  <c:v>0.45183651902155436</c:v>
                </c:pt>
                <c:pt idx="32511">
                  <c:v>0.45183764254211944</c:v>
                </c:pt>
                <c:pt idx="32512">
                  <c:v>0.45183764254211944</c:v>
                </c:pt>
                <c:pt idx="32513">
                  <c:v>0.45183820430254662</c:v>
                </c:pt>
                <c:pt idx="32514">
                  <c:v>0.45183839155604377</c:v>
                </c:pt>
                <c:pt idx="32515">
                  <c:v>0.45183895331659951</c:v>
                </c:pt>
                <c:pt idx="32516">
                  <c:v>0.4518402640916046</c:v>
                </c:pt>
                <c:pt idx="32517">
                  <c:v>0.45184045134521961</c:v>
                </c:pt>
                <c:pt idx="32518">
                  <c:v>0.45184082585248175</c:v>
                </c:pt>
                <c:pt idx="32519">
                  <c:v>0.45184120035978681</c:v>
                </c:pt>
                <c:pt idx="32520">
                  <c:v>0.45184157486713467</c:v>
                </c:pt>
                <c:pt idx="32521">
                  <c:v>0.45184194937452543</c:v>
                </c:pt>
                <c:pt idx="32522">
                  <c:v>0.45184251113569185</c:v>
                </c:pt>
                <c:pt idx="32523">
                  <c:v>0.45184363465831412</c:v>
                </c:pt>
                <c:pt idx="32524">
                  <c:v>0.45184419641976986</c:v>
                </c:pt>
                <c:pt idx="32525">
                  <c:v>0.45184531994297056</c:v>
                </c:pt>
                <c:pt idx="32526">
                  <c:v>0.45184625621259911</c:v>
                </c:pt>
                <c:pt idx="32527">
                  <c:v>0.45184775424456186</c:v>
                </c:pt>
                <c:pt idx="32528">
                  <c:v>0.45184812875265967</c:v>
                </c:pt>
                <c:pt idx="32529">
                  <c:v>0.45184812875265967</c:v>
                </c:pt>
                <c:pt idx="32530">
                  <c:v>0.45185224834456367</c:v>
                </c:pt>
                <c:pt idx="32531">
                  <c:v>0.45185449539687828</c:v>
                </c:pt>
                <c:pt idx="32532">
                  <c:v>0.45185468265130746</c:v>
                </c:pt>
                <c:pt idx="32533">
                  <c:v>0.45185543166913139</c:v>
                </c:pt>
                <c:pt idx="32534">
                  <c:v>0.45185636794165218</c:v>
                </c:pt>
                <c:pt idx="32535">
                  <c:v>0.45185674245073543</c:v>
                </c:pt>
                <c:pt idx="32536">
                  <c:v>0.45185805323286432</c:v>
                </c:pt>
                <c:pt idx="32537">
                  <c:v>0.4518588022514593</c:v>
                </c:pt>
                <c:pt idx="32538">
                  <c:v>0.45186030028916335</c:v>
                </c:pt>
                <c:pt idx="32539">
                  <c:v>0.45186086205347908</c:v>
                </c:pt>
                <c:pt idx="32540">
                  <c:v>0.45186104930827248</c:v>
                </c:pt>
                <c:pt idx="32541">
                  <c:v>0.45186142381789124</c:v>
                </c:pt>
                <c:pt idx="32542">
                  <c:v>0.45186292185679477</c:v>
                </c:pt>
                <c:pt idx="32543">
                  <c:v>0.45186591793665809</c:v>
                </c:pt>
                <c:pt idx="32544">
                  <c:v>0.45186591793665809</c:v>
                </c:pt>
                <c:pt idx="32545">
                  <c:v>0.45186647970193761</c:v>
                </c:pt>
                <c:pt idx="32546">
                  <c:v>0.45186685421217754</c:v>
                </c:pt>
                <c:pt idx="32547">
                  <c:v>0.45186779048796483</c:v>
                </c:pt>
                <c:pt idx="32548">
                  <c:v>0.45186872676401973</c:v>
                </c:pt>
                <c:pt idx="32549">
                  <c:v>0.45187003755094635</c:v>
                </c:pt>
                <c:pt idx="32550">
                  <c:v>0.45187097382764368</c:v>
                </c:pt>
                <c:pt idx="32551">
                  <c:v>0.45187097382764368</c:v>
                </c:pt>
                <c:pt idx="32552">
                  <c:v>0.4518728463818415</c:v>
                </c:pt>
                <c:pt idx="32553">
                  <c:v>0.45187415717041707</c:v>
                </c:pt>
                <c:pt idx="32554">
                  <c:v>0.45187528070389937</c:v>
                </c:pt>
                <c:pt idx="32555">
                  <c:v>0.45187659149344922</c:v>
                </c:pt>
                <c:pt idx="32556">
                  <c:v>0.45187752777202028</c:v>
                </c:pt>
                <c:pt idx="32557">
                  <c:v>0.45187771502776664</c:v>
                </c:pt>
                <c:pt idx="32558">
                  <c:v>0.45187958758581886</c:v>
                </c:pt>
                <c:pt idx="32559">
                  <c:v>0.45187996209755776</c:v>
                </c:pt>
                <c:pt idx="32560">
                  <c:v>0.45187996209755776</c:v>
                </c:pt>
                <c:pt idx="32561">
                  <c:v>0.45188202191288718</c:v>
                </c:pt>
                <c:pt idx="32562">
                  <c:v>0.45188314544906738</c:v>
                </c:pt>
                <c:pt idx="32563">
                  <c:v>0.45188351996121306</c:v>
                </c:pt>
                <c:pt idx="32564">
                  <c:v>0.45188408172951189</c:v>
                </c:pt>
                <c:pt idx="32565">
                  <c:v>0.45188464349790708</c:v>
                </c:pt>
                <c:pt idx="32566">
                  <c:v>0.45188520526639858</c:v>
                </c:pt>
                <c:pt idx="32567">
                  <c:v>0.4518855797787798</c:v>
                </c:pt>
                <c:pt idx="32568">
                  <c:v>0.4518861415474319</c:v>
                </c:pt>
                <c:pt idx="32569">
                  <c:v>0.4518867033161803</c:v>
                </c:pt>
                <c:pt idx="32570">
                  <c:v>0.45188689057245118</c:v>
                </c:pt>
                <c:pt idx="32571">
                  <c:v>0.45188745234132804</c:v>
                </c:pt>
                <c:pt idx="32572">
                  <c:v>0.45188763959764178</c:v>
                </c:pt>
                <c:pt idx="32573">
                  <c:v>0.45188763959764178</c:v>
                </c:pt>
                <c:pt idx="32574">
                  <c:v>0.45189026118715742</c:v>
                </c:pt>
                <c:pt idx="32575">
                  <c:v>0.45189026118715742</c:v>
                </c:pt>
                <c:pt idx="32576">
                  <c:v>0.45189063570011662</c:v>
                </c:pt>
                <c:pt idx="32577">
                  <c:v>0.45189232100896293</c:v>
                </c:pt>
                <c:pt idx="32578">
                  <c:v>0.45189269552215761</c:v>
                </c:pt>
                <c:pt idx="32579">
                  <c:v>0.45189325729202989</c:v>
                </c:pt>
                <c:pt idx="32580">
                  <c:v>0.4518936318053316</c:v>
                </c:pt>
                <c:pt idx="32581">
                  <c:v>0.45189400631867604</c:v>
                </c:pt>
                <c:pt idx="32582">
                  <c:v>0.45189512985896646</c:v>
                </c:pt>
                <c:pt idx="32583">
                  <c:v>0.45189625339964212</c:v>
                </c:pt>
                <c:pt idx="32584">
                  <c:v>0.45189644065645884</c:v>
                </c:pt>
                <c:pt idx="32585">
                  <c:v>0.45189850048214925</c:v>
                </c:pt>
                <c:pt idx="32586">
                  <c:v>0.45190037305208236</c:v>
                </c:pt>
                <c:pt idx="32587">
                  <c:v>0.45190093482327098</c:v>
                </c:pt>
                <c:pt idx="32588">
                  <c:v>0.45190187110879931</c:v>
                </c:pt>
                <c:pt idx="32589">
                  <c:v>0.45190205836593711</c:v>
                </c:pt>
                <c:pt idx="32590">
                  <c:v>0.45190355642342456</c:v>
                </c:pt>
                <c:pt idx="32591">
                  <c:v>0.45190411819515891</c:v>
                </c:pt>
                <c:pt idx="32592">
                  <c:v>0.45190411819515891</c:v>
                </c:pt>
                <c:pt idx="32593">
                  <c:v>0.45190486722428785</c:v>
                </c:pt>
                <c:pt idx="32594">
                  <c:v>0.45190655254045387</c:v>
                </c:pt>
                <c:pt idx="32595">
                  <c:v>0.45190748882758724</c:v>
                </c:pt>
                <c:pt idx="32596">
                  <c:v>0.45190823785748652</c:v>
                </c:pt>
                <c:pt idx="32597">
                  <c:v>0.45190823785748652</c:v>
                </c:pt>
                <c:pt idx="32598">
                  <c:v>0.45191029769059227</c:v>
                </c:pt>
                <c:pt idx="32599">
                  <c:v>0.45191198300955082</c:v>
                </c:pt>
                <c:pt idx="32600">
                  <c:v>0.45191217026726638</c:v>
                </c:pt>
                <c:pt idx="32601">
                  <c:v>0.45191235752499259</c:v>
                </c:pt>
                <c:pt idx="32602">
                  <c:v>0.45191291929823552</c:v>
                </c:pt>
                <c:pt idx="32603">
                  <c:v>0.45191479187640737</c:v>
                </c:pt>
                <c:pt idx="32604">
                  <c:v>0.45191479187640737</c:v>
                </c:pt>
                <c:pt idx="32605">
                  <c:v>0.45191535365006763</c:v>
                </c:pt>
                <c:pt idx="32606">
                  <c:v>0.45191628993971517</c:v>
                </c:pt>
                <c:pt idx="32607">
                  <c:v>0.45191722622963021</c:v>
                </c:pt>
                <c:pt idx="32608">
                  <c:v>0.4519174134876453</c:v>
                </c:pt>
                <c:pt idx="32609">
                  <c:v>0.45191816251981259</c:v>
                </c:pt>
                <c:pt idx="32610">
                  <c:v>0.45191816251981259</c:v>
                </c:pt>
                <c:pt idx="32611">
                  <c:v>0.4519202223591553</c:v>
                </c:pt>
                <c:pt idx="32612">
                  <c:v>0.45192134590843325</c:v>
                </c:pt>
                <c:pt idx="32613">
                  <c:v>0.45192153316668365</c:v>
                </c:pt>
                <c:pt idx="32614">
                  <c:v>0.45192153316668365</c:v>
                </c:pt>
                <c:pt idx="32615">
                  <c:v>0.4519226567164108</c:v>
                </c:pt>
                <c:pt idx="32616">
                  <c:v>0.45192340574977619</c:v>
                </c:pt>
                <c:pt idx="32617">
                  <c:v>0.45192359300814422</c:v>
                </c:pt>
                <c:pt idx="32618">
                  <c:v>0.45192921076416015</c:v>
                </c:pt>
                <c:pt idx="32619">
                  <c:v>0.45193127061044436</c:v>
                </c:pt>
                <c:pt idx="32620">
                  <c:v>0.4519340794938263</c:v>
                </c:pt>
                <c:pt idx="32621">
                  <c:v>0.45193464127079147</c:v>
                </c:pt>
                <c:pt idx="32622">
                  <c:v>0.45193576482501041</c:v>
                </c:pt>
                <c:pt idx="32623">
                  <c:v>0.45193688837961438</c:v>
                </c:pt>
                <c:pt idx="32624">
                  <c:v>0.45193745015706072</c:v>
                </c:pt>
                <c:pt idx="32625">
                  <c:v>0.45193763741623089</c:v>
                </c:pt>
                <c:pt idx="32626">
                  <c:v>0.45193763741623089</c:v>
                </c:pt>
                <c:pt idx="32627">
                  <c:v>0.45193857371224205</c:v>
                </c:pt>
                <c:pt idx="32628">
                  <c:v>0.45193969726780847</c:v>
                </c:pt>
                <c:pt idx="32629">
                  <c:v>0.45194007178641604</c:v>
                </c:pt>
                <c:pt idx="32630">
                  <c:v>0.4519425061584082</c:v>
                </c:pt>
                <c:pt idx="32631">
                  <c:v>0.45194306793681682</c:v>
                </c:pt>
                <c:pt idx="32632">
                  <c:v>0.4519436297153217</c:v>
                </c:pt>
                <c:pt idx="32633">
                  <c:v>0.45194512779180507</c:v>
                </c:pt>
                <c:pt idx="32634">
                  <c:v>0.45194568957066272</c:v>
                </c:pt>
                <c:pt idx="32635">
                  <c:v>0.45194700038837149</c:v>
                </c:pt>
                <c:pt idx="32636">
                  <c:v>0.45194756216754989</c:v>
                </c:pt>
                <c:pt idx="32637">
                  <c:v>0.45194793668705557</c:v>
                </c:pt>
                <c:pt idx="32638">
                  <c:v>0.45194868572619534</c:v>
                </c:pt>
                <c:pt idx="32639">
                  <c:v>0.45194943476550609</c:v>
                </c:pt>
                <c:pt idx="32640">
                  <c:v>0.45194962202536054</c:v>
                </c:pt>
                <c:pt idx="32641">
                  <c:v>0.45194980928522566</c:v>
                </c:pt>
                <c:pt idx="32642">
                  <c:v>0.45195449078532768</c:v>
                </c:pt>
                <c:pt idx="32643">
                  <c:v>0.4519548653056244</c:v>
                </c:pt>
                <c:pt idx="32644">
                  <c:v>0.45195617612699979</c:v>
                </c:pt>
                <c:pt idx="32645">
                  <c:v>0.4519572996885956</c:v>
                </c:pt>
                <c:pt idx="32646">
                  <c:v>0.45195842325057611</c:v>
                </c:pt>
                <c:pt idx="32647">
                  <c:v>0.45195954681294148</c:v>
                </c:pt>
                <c:pt idx="32648">
                  <c:v>0.45196029585473213</c:v>
                </c:pt>
                <c:pt idx="32649">
                  <c:v>0.45196254298113009</c:v>
                </c:pt>
                <c:pt idx="32650">
                  <c:v>0.45196291750234607</c:v>
                </c:pt>
                <c:pt idx="32651">
                  <c:v>0.45196778628204354</c:v>
                </c:pt>
                <c:pt idx="32652">
                  <c:v>0.45196797354294543</c:v>
                </c:pt>
                <c:pt idx="32653">
                  <c:v>0.45196797354294543</c:v>
                </c:pt>
                <c:pt idx="32654">
                  <c:v>0.45196890984761501</c:v>
                </c:pt>
                <c:pt idx="32655">
                  <c:v>0.45196984615255181</c:v>
                </c:pt>
                <c:pt idx="32656">
                  <c:v>0.45197040793564208</c:v>
                </c:pt>
                <c:pt idx="32657">
                  <c:v>0.45197265506896489</c:v>
                </c:pt>
                <c:pt idx="32658">
                  <c:v>0.45197714934022648</c:v>
                </c:pt>
                <c:pt idx="32659">
                  <c:v>0.45197789838603508</c:v>
                </c:pt>
                <c:pt idx="32660">
                  <c:v>0.45197827290900344</c:v>
                </c:pt>
                <c:pt idx="32661">
                  <c:v>0.45197995826289006</c:v>
                </c:pt>
                <c:pt idx="32662">
                  <c:v>0.45198183087933463</c:v>
                </c:pt>
                <c:pt idx="32663">
                  <c:v>0.45198763599710162</c:v>
                </c:pt>
                <c:pt idx="32664">
                  <c:v>0.45198819778323673</c:v>
                </c:pt>
                <c:pt idx="32665">
                  <c:v>0.45198894683156648</c:v>
                </c:pt>
                <c:pt idx="32666">
                  <c:v>0.45199081945313851</c:v>
                </c:pt>
                <c:pt idx="32667">
                  <c:v>0.4519915685020664</c:v>
                </c:pt>
                <c:pt idx="32668">
                  <c:v>0.45199231755116515</c:v>
                </c:pt>
                <c:pt idx="32669">
                  <c:v>0.45199269207577863</c:v>
                </c:pt>
                <c:pt idx="32670">
                  <c:v>0.45199325386277894</c:v>
                </c:pt>
                <c:pt idx="32671">
                  <c:v>0.45199437743706794</c:v>
                </c:pt>
                <c:pt idx="32672">
                  <c:v>0.45199437743706794</c:v>
                </c:pt>
                <c:pt idx="32673">
                  <c:v>0.45199456469948684</c:v>
                </c:pt>
                <c:pt idx="32674">
                  <c:v>0.45199849721275048</c:v>
                </c:pt>
                <c:pt idx="32675">
                  <c:v>0.45199924626342997</c:v>
                </c:pt>
                <c:pt idx="32676">
                  <c:v>0.45200036983976954</c:v>
                </c:pt>
                <c:pt idx="32677">
                  <c:v>0.45200261699360189</c:v>
                </c:pt>
                <c:pt idx="32678">
                  <c:v>0.45200299151939011</c:v>
                </c:pt>
                <c:pt idx="32679">
                  <c:v>0.45200411509701111</c:v>
                </c:pt>
                <c:pt idx="32680">
                  <c:v>0.45200486414897201</c:v>
                </c:pt>
                <c:pt idx="32681">
                  <c:v>0.45200617499031465</c:v>
                </c:pt>
                <c:pt idx="32682">
                  <c:v>0.45200823488491015</c:v>
                </c:pt>
                <c:pt idx="32683">
                  <c:v>0.45200879667456956</c:v>
                </c:pt>
                <c:pt idx="32684">
                  <c:v>0.45201329099530391</c:v>
                </c:pt>
                <c:pt idx="32685">
                  <c:v>0.45201329099530391</c:v>
                </c:pt>
                <c:pt idx="32686">
                  <c:v>0.45201329099530391</c:v>
                </c:pt>
                <c:pt idx="32687">
                  <c:v>0.45201535089436229</c:v>
                </c:pt>
                <c:pt idx="32688">
                  <c:v>0.45201572542160262</c:v>
                </c:pt>
                <c:pt idx="32689">
                  <c:v>0.45201628721254317</c:v>
                </c:pt>
                <c:pt idx="32690">
                  <c:v>0.45201666173989025</c:v>
                </c:pt>
                <c:pt idx="32691">
                  <c:v>0.45202003248793543</c:v>
                </c:pt>
                <c:pt idx="32692">
                  <c:v>0.45202040701570945</c:v>
                </c:pt>
                <c:pt idx="32693">
                  <c:v>0.45202078154352626</c:v>
                </c:pt>
                <c:pt idx="32694">
                  <c:v>0.45202209239122115</c:v>
                </c:pt>
                <c:pt idx="32695">
                  <c:v>0.45202452682404237</c:v>
                </c:pt>
                <c:pt idx="32696">
                  <c:v>0.45202452682404237</c:v>
                </c:pt>
                <c:pt idx="32697">
                  <c:v>0.45202565040902976</c:v>
                </c:pt>
                <c:pt idx="32698">
                  <c:v>0.4520262122016675</c:v>
                </c:pt>
                <c:pt idx="32699">
                  <c:v>0.4520282721088279</c:v>
                </c:pt>
                <c:pt idx="32700">
                  <c:v>0.45202977022393748</c:v>
                </c:pt>
                <c:pt idx="32701">
                  <c:v>0.45203051928174842</c:v>
                </c:pt>
                <c:pt idx="32702">
                  <c:v>0.45203089381071793</c:v>
                </c:pt>
                <c:pt idx="32703">
                  <c:v>0.45203108107521867</c:v>
                </c:pt>
                <c:pt idx="32704">
                  <c:v>0.45203183013332843</c:v>
                </c:pt>
                <c:pt idx="32705">
                  <c:v>0.45203220466244737</c:v>
                </c:pt>
                <c:pt idx="32706">
                  <c:v>0.45203389004401073</c:v>
                </c:pt>
                <c:pt idx="32707">
                  <c:v>0.45203463910276082</c:v>
                </c:pt>
                <c:pt idx="32708">
                  <c:v>0.45203557542643857</c:v>
                </c:pt>
                <c:pt idx="32709">
                  <c:v>0.45203594995598434</c:v>
                </c:pt>
                <c:pt idx="32710">
                  <c:v>0.45203744807459434</c:v>
                </c:pt>
                <c:pt idx="32711">
                  <c:v>0.45203763533946856</c:v>
                </c:pt>
                <c:pt idx="32712">
                  <c:v>0.45203763533946856</c:v>
                </c:pt>
                <c:pt idx="32713">
                  <c:v>0.45204344055586326</c:v>
                </c:pt>
                <c:pt idx="32714">
                  <c:v>0.45204550047382291</c:v>
                </c:pt>
                <c:pt idx="32715">
                  <c:v>0.45204587500449972</c:v>
                </c:pt>
                <c:pt idx="32716">
                  <c:v>0.45204606226985411</c:v>
                </c:pt>
                <c:pt idx="32717">
                  <c:v>0.45204643680059492</c:v>
                </c:pt>
                <c:pt idx="32718">
                  <c:v>0.45204924578251149</c:v>
                </c:pt>
                <c:pt idx="32719">
                  <c:v>0.45205093117281353</c:v>
                </c:pt>
                <c:pt idx="32720">
                  <c:v>0.45205093117281353</c:v>
                </c:pt>
                <c:pt idx="32721">
                  <c:v>0.45205149296977287</c:v>
                </c:pt>
                <c:pt idx="32722">
                  <c:v>0.45205261656397966</c:v>
                </c:pt>
                <c:pt idx="32723">
                  <c:v>0.45205261656397966</c:v>
                </c:pt>
                <c:pt idx="32724">
                  <c:v>0.45205317836122705</c:v>
                </c:pt>
                <c:pt idx="32725">
                  <c:v>0.45205317836122705</c:v>
                </c:pt>
                <c:pt idx="32726">
                  <c:v>0.45205317836122705</c:v>
                </c:pt>
                <c:pt idx="32727">
                  <c:v>0.45205374015857047</c:v>
                </c:pt>
                <c:pt idx="32728">
                  <c:v>0.45205467648768949</c:v>
                </c:pt>
                <c:pt idx="32729">
                  <c:v>0.45205505101941179</c:v>
                </c:pt>
                <c:pt idx="32730">
                  <c:v>0.45205542555117673</c:v>
                </c:pt>
                <c:pt idx="32731">
                  <c:v>0.45205580008298435</c:v>
                </c:pt>
                <c:pt idx="32732">
                  <c:v>0.45205823454077382</c:v>
                </c:pt>
                <c:pt idx="32733">
                  <c:v>0.45205879633898122</c:v>
                </c:pt>
                <c:pt idx="32734">
                  <c:v>0.4520595454034072</c:v>
                </c:pt>
                <c:pt idx="32735">
                  <c:v>0.45206085626656312</c:v>
                </c:pt>
                <c:pt idx="32736">
                  <c:v>0.45206179259770873</c:v>
                </c:pt>
                <c:pt idx="32737">
                  <c:v>0.4520631034617606</c:v>
                </c:pt>
                <c:pt idx="32738">
                  <c:v>0.4520634779944428</c:v>
                </c:pt>
                <c:pt idx="32739">
                  <c:v>0.45206385252716769</c:v>
                </c:pt>
                <c:pt idx="32740">
                  <c:v>0.45206422705993521</c:v>
                </c:pt>
                <c:pt idx="32741">
                  <c:v>0.45206478885916657</c:v>
                </c:pt>
                <c:pt idx="32742">
                  <c:v>0.45206628699091927</c:v>
                </c:pt>
                <c:pt idx="32743">
                  <c:v>0.45206647425743635</c:v>
                </c:pt>
                <c:pt idx="32744">
                  <c:v>0.45206684879050252</c:v>
                </c:pt>
                <c:pt idx="32745">
                  <c:v>0.45206722332361132</c:v>
                </c:pt>
                <c:pt idx="32746">
                  <c:v>0.45206759785676276</c:v>
                </c:pt>
                <c:pt idx="32747">
                  <c:v>0.45206872145647314</c:v>
                </c:pt>
                <c:pt idx="32748">
                  <c:v>0.45206872145647314</c:v>
                </c:pt>
                <c:pt idx="32749">
                  <c:v>0.45207078139027257</c:v>
                </c:pt>
                <c:pt idx="32750">
                  <c:v>0.45207246679161367</c:v>
                </c:pt>
                <c:pt idx="32751">
                  <c:v>0.45207377765992052</c:v>
                </c:pt>
                <c:pt idx="32752">
                  <c:v>0.452075463062797</c:v>
                </c:pt>
                <c:pt idx="32753">
                  <c:v>0.45207639939810157</c:v>
                </c:pt>
                <c:pt idx="32754">
                  <c:v>0.45207658666519446</c:v>
                </c:pt>
                <c:pt idx="32755">
                  <c:v>0.4520773357336727</c:v>
                </c:pt>
                <c:pt idx="32756">
                  <c:v>0.4520782720695104</c:v>
                </c:pt>
                <c:pt idx="32757">
                  <c:v>0.45207995747468993</c:v>
                </c:pt>
                <c:pt idx="32758">
                  <c:v>0.45208014474198543</c:v>
                </c:pt>
                <c:pt idx="32759">
                  <c:v>0.45208033200929154</c:v>
                </c:pt>
                <c:pt idx="32760">
                  <c:v>0.45208108107862272</c:v>
                </c:pt>
                <c:pt idx="32761">
                  <c:v>0.45208201741552656</c:v>
                </c:pt>
                <c:pt idx="32762">
                  <c:v>0.45208276648524154</c:v>
                </c:pt>
                <c:pt idx="32763">
                  <c:v>0.45208726090711343</c:v>
                </c:pt>
                <c:pt idx="32764">
                  <c:v>0.45208838451354083</c:v>
                </c:pt>
                <c:pt idx="32765">
                  <c:v>0.45209081899544989</c:v>
                </c:pt>
                <c:pt idx="32766">
                  <c:v>0.45209212987107011</c:v>
                </c:pt>
                <c:pt idx="32767">
                  <c:v>0.45209269167506727</c:v>
                </c:pt>
                <c:pt idx="32768">
                  <c:v>0.45209287894308764</c:v>
                </c:pt>
                <c:pt idx="32769">
                  <c:v>0.4520960625010646</c:v>
                </c:pt>
                <c:pt idx="32770">
                  <c:v>0.45209681157397741</c:v>
                </c:pt>
                <c:pt idx="32771">
                  <c:v>0.45209699884223226</c:v>
                </c:pt>
                <c:pt idx="32772">
                  <c:v>0.45209699884223226</c:v>
                </c:pt>
                <c:pt idx="32773">
                  <c:v>0.45209718611049776</c:v>
                </c:pt>
                <c:pt idx="32774">
                  <c:v>0.45209737337877387</c:v>
                </c:pt>
                <c:pt idx="32775">
                  <c:v>0.45209756064706069</c:v>
                </c:pt>
                <c:pt idx="32776">
                  <c:v>0.45209812245198511</c:v>
                </c:pt>
                <c:pt idx="32777">
                  <c:v>0.45209849698865467</c:v>
                </c:pt>
                <c:pt idx="32778">
                  <c:v>0.45209868425700539</c:v>
                </c:pt>
                <c:pt idx="32779">
                  <c:v>0.45209962059891906</c:v>
                </c:pt>
                <c:pt idx="32780">
                  <c:v>0.45210242962625863</c:v>
                </c:pt>
                <c:pt idx="32781">
                  <c:v>0.45210411504381326</c:v>
                </c:pt>
                <c:pt idx="32782">
                  <c:v>0.45210523865599589</c:v>
                </c:pt>
                <c:pt idx="32783">
                  <c:v>0.45210617499977446</c:v>
                </c:pt>
                <c:pt idx="32784">
                  <c:v>0.4521063622685621</c:v>
                </c:pt>
                <c:pt idx="32785">
                  <c:v>0.45210917130165601</c:v>
                </c:pt>
                <c:pt idx="32786">
                  <c:v>0.45210917130165601</c:v>
                </c:pt>
                <c:pt idx="32787">
                  <c:v>0.45210973310856251</c:v>
                </c:pt>
                <c:pt idx="32788">
                  <c:v>0.45211066945361966</c:v>
                </c:pt>
                <c:pt idx="32789">
                  <c:v>0.45211123126078184</c:v>
                </c:pt>
                <c:pt idx="32790">
                  <c:v>0.45211404029803109</c:v>
                </c:pt>
                <c:pt idx="32791">
                  <c:v>0.45211535118290108</c:v>
                </c:pt>
                <c:pt idx="32792">
                  <c:v>0.45211610026020399</c:v>
                </c:pt>
                <c:pt idx="32793">
                  <c:v>0.4521166620682931</c:v>
                </c:pt>
                <c:pt idx="32794">
                  <c:v>0.45211909657112043</c:v>
                </c:pt>
                <c:pt idx="32795">
                  <c:v>0.45211947111017675</c:v>
                </c:pt>
                <c:pt idx="32796">
                  <c:v>0.45211984564927565</c:v>
                </c:pt>
                <c:pt idx="32797">
                  <c:v>0.45212003291884106</c:v>
                </c:pt>
                <c:pt idx="32798">
                  <c:v>0.45212003291884106</c:v>
                </c:pt>
                <c:pt idx="32799">
                  <c:v>0.45212040745800391</c:v>
                </c:pt>
                <c:pt idx="32800">
                  <c:v>0.45212078199720934</c:v>
                </c:pt>
                <c:pt idx="32801">
                  <c:v>0.45212096926682804</c:v>
                </c:pt>
                <c:pt idx="32802">
                  <c:v>0.4521211565364574</c:v>
                </c:pt>
                <c:pt idx="32803">
                  <c:v>0.45212153107574804</c:v>
                </c:pt>
                <c:pt idx="32804">
                  <c:v>0.45212153107574804</c:v>
                </c:pt>
                <c:pt idx="32805">
                  <c:v>0.45212171834540937</c:v>
                </c:pt>
                <c:pt idx="32806">
                  <c:v>0.45212265469387569</c:v>
                </c:pt>
                <c:pt idx="32807">
                  <c:v>0.45212265469387569</c:v>
                </c:pt>
                <c:pt idx="32808">
                  <c:v>0.45212321650308329</c:v>
                </c:pt>
                <c:pt idx="32809">
                  <c:v>0.45212396558217588</c:v>
                </c:pt>
                <c:pt idx="32810">
                  <c:v>0.45212527647099804</c:v>
                </c:pt>
                <c:pt idx="32811">
                  <c:v>0.45212546374087237</c:v>
                </c:pt>
                <c:pt idx="32812">
                  <c:v>0.45212565101075741</c:v>
                </c:pt>
                <c:pt idx="32813">
                  <c:v>0.45212621282047627</c:v>
                </c:pt>
                <c:pt idx="32814">
                  <c:v>0.45212714917022079</c:v>
                </c:pt>
                <c:pt idx="32815">
                  <c:v>0.45212939641069405</c:v>
                </c:pt>
                <c:pt idx="32816">
                  <c:v>0.45213276727427959</c:v>
                </c:pt>
                <c:pt idx="32817">
                  <c:v>0.45213332908521264</c:v>
                </c:pt>
                <c:pt idx="32818">
                  <c:v>0.45213389089624156</c:v>
                </c:pt>
                <c:pt idx="32819">
                  <c:v>0.45213520178901506</c:v>
                </c:pt>
                <c:pt idx="32820">
                  <c:v>0.45213538905945388</c:v>
                </c:pt>
                <c:pt idx="32821">
                  <c:v>0.45213538905945388</c:v>
                </c:pt>
                <c:pt idx="32822">
                  <c:v>0.45213538905945388</c:v>
                </c:pt>
                <c:pt idx="32823">
                  <c:v>0.45213595087083425</c:v>
                </c:pt>
                <c:pt idx="32824">
                  <c:v>0.4521366999528238</c:v>
                </c:pt>
                <c:pt idx="32825">
                  <c:v>0.45213838538792317</c:v>
                </c:pt>
                <c:pt idx="32826">
                  <c:v>0.45214044536532716</c:v>
                </c:pt>
                <c:pt idx="32827">
                  <c:v>0.45214194353152115</c:v>
                </c:pt>
                <c:pt idx="32828">
                  <c:v>0.452145501678963</c:v>
                </c:pt>
                <c:pt idx="32829">
                  <c:v>0.45214699984745682</c:v>
                </c:pt>
                <c:pt idx="32830">
                  <c:v>0.45214831074544787</c:v>
                </c:pt>
                <c:pt idx="32831">
                  <c:v>0.45214924710147514</c:v>
                </c:pt>
                <c:pt idx="32832">
                  <c:v>0.4521546779716818</c:v>
                </c:pt>
                <c:pt idx="32833">
                  <c:v>0.4521556143295189</c:v>
                </c:pt>
                <c:pt idx="32834">
                  <c:v>0.4521572997742962</c:v>
                </c:pt>
                <c:pt idx="32835">
                  <c:v>0.45215898521993569</c:v>
                </c:pt>
                <c:pt idx="32836">
                  <c:v>0.4521591724917266</c:v>
                </c:pt>
                <c:pt idx="32837">
                  <c:v>0.45216198156986798</c:v>
                </c:pt>
                <c:pt idx="32838">
                  <c:v>0.45216235611380107</c:v>
                </c:pt>
                <c:pt idx="32839">
                  <c:v>0.45216291792978058</c:v>
                </c:pt>
                <c:pt idx="32840">
                  <c:v>0.45216460337829389</c:v>
                </c:pt>
                <c:pt idx="32841">
                  <c:v>0.4521664760998752</c:v>
                </c:pt>
                <c:pt idx="32842">
                  <c:v>0.45216853609484398</c:v>
                </c:pt>
                <c:pt idx="32843">
                  <c:v>0.45216984700140361</c:v>
                </c:pt>
                <c:pt idx="32844">
                  <c:v>0.45217284336121222</c:v>
                </c:pt>
                <c:pt idx="32845">
                  <c:v>0.45217303063379072</c:v>
                </c:pt>
                <c:pt idx="32846">
                  <c:v>0.45217509063285632</c:v>
                </c:pt>
                <c:pt idx="32847">
                  <c:v>0.45217602699649362</c:v>
                </c:pt>
                <c:pt idx="32848">
                  <c:v>0.45217771245171107</c:v>
                </c:pt>
                <c:pt idx="32849">
                  <c:v>0.452178086997432</c:v>
                </c:pt>
                <c:pt idx="32850">
                  <c:v>0.45217864881609315</c:v>
                </c:pt>
                <c:pt idx="32851">
                  <c:v>0.45218651428740381</c:v>
                </c:pt>
                <c:pt idx="32852">
                  <c:v>0.45218670156075896</c:v>
                </c:pt>
                <c:pt idx="32853">
                  <c:v>0.45218763792769434</c:v>
                </c:pt>
                <c:pt idx="32854">
                  <c:v>0.45218894884185074</c:v>
                </c:pt>
                <c:pt idx="32855">
                  <c:v>0.4521913833980955</c:v>
                </c:pt>
                <c:pt idx="32856">
                  <c:v>0.45219175794536964</c:v>
                </c:pt>
                <c:pt idx="32857">
                  <c:v>0.45219344340862971</c:v>
                </c:pt>
                <c:pt idx="32858">
                  <c:v>0.45219456705128175</c:v>
                </c:pt>
                <c:pt idx="32859">
                  <c:v>0.45219494159891749</c:v>
                </c:pt>
                <c:pt idx="32860">
                  <c:v>0.45219606524208011</c:v>
                </c:pt>
                <c:pt idx="32861">
                  <c:v>0.45219625251597773</c:v>
                </c:pt>
                <c:pt idx="32862">
                  <c:v>0.45219831252955389</c:v>
                </c:pt>
                <c:pt idx="32863">
                  <c:v>0.45219868707761507</c:v>
                </c:pt>
                <c:pt idx="32864">
                  <c:v>0.45219999799616428</c:v>
                </c:pt>
                <c:pt idx="32865">
                  <c:v>0.45220093436687558</c:v>
                </c:pt>
                <c:pt idx="32866">
                  <c:v>0.45220149618943006</c:v>
                </c:pt>
                <c:pt idx="32867">
                  <c:v>0.45220505440116404</c:v>
                </c:pt>
                <c:pt idx="32868">
                  <c:v>0.4522076762438455</c:v>
                </c:pt>
                <c:pt idx="32869">
                  <c:v>0.4522106726380335</c:v>
                </c:pt>
                <c:pt idx="32870">
                  <c:v>0.4522106726380335</c:v>
                </c:pt>
                <c:pt idx="32871">
                  <c:v>0.45221123446224676</c:v>
                </c:pt>
                <c:pt idx="32872">
                  <c:v>0.45221404358474854</c:v>
                </c:pt>
                <c:pt idx="32873">
                  <c:v>0.45221535450940142</c:v>
                </c:pt>
                <c:pt idx="32874">
                  <c:v>0.4522159163344121</c:v>
                </c:pt>
                <c:pt idx="32875">
                  <c:v>0.45221647815951849</c:v>
                </c:pt>
                <c:pt idx="32876">
                  <c:v>0.45221778908513877</c:v>
                </c:pt>
                <c:pt idx="32877">
                  <c:v>0.45222041093794213</c:v>
                </c:pt>
                <c:pt idx="32878">
                  <c:v>0.45222041093794213</c:v>
                </c:pt>
                <c:pt idx="32879">
                  <c:v>0.4522209727638139</c:v>
                </c:pt>
                <c:pt idx="32880">
                  <c:v>0.45222190914047955</c:v>
                </c:pt>
                <c:pt idx="32881">
                  <c:v>0.45222209641584454</c:v>
                </c:pt>
                <c:pt idx="32882">
                  <c:v>0.45222265824200336</c:v>
                </c:pt>
                <c:pt idx="32883">
                  <c:v>0.4522243437210538</c:v>
                </c:pt>
                <c:pt idx="32884">
                  <c:v>0.45222565464979941</c:v>
                </c:pt>
                <c:pt idx="32885">
                  <c:v>0.45222565464979941</c:v>
                </c:pt>
                <c:pt idx="32886">
                  <c:v>0.45222640375217366</c:v>
                </c:pt>
                <c:pt idx="32887">
                  <c:v>0.45222715285471798</c:v>
                </c:pt>
                <c:pt idx="32888">
                  <c:v>0.45222808923313751</c:v>
                </c:pt>
                <c:pt idx="32889">
                  <c:v>0.45222865106031673</c:v>
                </c:pt>
                <c:pt idx="32890">
                  <c:v>0.45222921288759166</c:v>
                </c:pt>
                <c:pt idx="32891">
                  <c:v>0.45223033654242839</c:v>
                </c:pt>
                <c:pt idx="32892">
                  <c:v>0.45223183474947259</c:v>
                </c:pt>
                <c:pt idx="32893">
                  <c:v>0.45223333295719703</c:v>
                </c:pt>
                <c:pt idx="32894">
                  <c:v>0.45223426933737021</c:v>
                </c:pt>
                <c:pt idx="32895">
                  <c:v>0.45223483116560159</c:v>
                </c:pt>
                <c:pt idx="32896">
                  <c:v>0.4522350184417</c:v>
                </c:pt>
                <c:pt idx="32897">
                  <c:v>0.45223632937468633</c:v>
                </c:pt>
                <c:pt idx="32898">
                  <c:v>0.45223707847948375</c:v>
                </c:pt>
                <c:pt idx="32899">
                  <c:v>0.45223801486071963</c:v>
                </c:pt>
                <c:pt idx="32900">
                  <c:v>0.45223988762398848</c:v>
                </c:pt>
                <c:pt idx="32901">
                  <c:v>0.45224101128245975</c:v>
                </c:pt>
                <c:pt idx="32902">
                  <c:v>0.45224101128245975</c:v>
                </c:pt>
                <c:pt idx="32903">
                  <c:v>0.45224157311183888</c:v>
                </c:pt>
                <c:pt idx="32904">
                  <c:v>0.45224400770692008</c:v>
                </c:pt>
                <c:pt idx="32905">
                  <c:v>0.45224438226016889</c:v>
                </c:pt>
                <c:pt idx="32906">
                  <c:v>0.45224531864347678</c:v>
                </c:pt>
                <c:pt idx="32907">
                  <c:v>0.45224531864347678</c:v>
                </c:pt>
                <c:pt idx="32908">
                  <c:v>0.45224588047358905</c:v>
                </c:pt>
                <c:pt idx="32909">
                  <c:v>0.45224775324132055</c:v>
                </c:pt>
                <c:pt idx="32910">
                  <c:v>0.45224906417936478</c:v>
                </c:pt>
                <c:pt idx="32911">
                  <c:v>0.45225056239490985</c:v>
                </c:pt>
                <c:pt idx="32912">
                  <c:v>0.45225243516529751</c:v>
                </c:pt>
                <c:pt idx="32913">
                  <c:v>0.45225280971950249</c:v>
                </c:pt>
                <c:pt idx="32914">
                  <c:v>0.45225412065955456</c:v>
                </c:pt>
                <c:pt idx="32915">
                  <c:v>0.45225618070925955</c:v>
                </c:pt>
                <c:pt idx="32916">
                  <c:v>0.45225861531511352</c:v>
                </c:pt>
                <c:pt idx="32917">
                  <c:v>0.45226067536762282</c:v>
                </c:pt>
                <c:pt idx="32918">
                  <c:v>0.45226067536762282</c:v>
                </c:pt>
                <c:pt idx="32919">
                  <c:v>0.45226086264518739</c:v>
                </c:pt>
                <c:pt idx="32920">
                  <c:v>0.45226292269909879</c:v>
                </c:pt>
                <c:pt idx="32921">
                  <c:v>0.45226367180993066</c:v>
                </c:pt>
                <c:pt idx="32922">
                  <c:v>0.45226367180993066</c:v>
                </c:pt>
                <c:pt idx="32923">
                  <c:v>0.45226535730992368</c:v>
                </c:pt>
                <c:pt idx="32924">
                  <c:v>0.45226629369918037</c:v>
                </c:pt>
                <c:pt idx="32925">
                  <c:v>0.45226723008870262</c:v>
                </c:pt>
                <c:pt idx="32926">
                  <c:v>0.45226723008870262</c:v>
                </c:pt>
                <c:pt idx="32927">
                  <c:v>0.45227097564944657</c:v>
                </c:pt>
                <c:pt idx="32928">
                  <c:v>0.4522720993184981</c:v>
                </c:pt>
                <c:pt idx="32929">
                  <c:v>0.45227266115316722</c:v>
                </c:pt>
                <c:pt idx="32930">
                  <c:v>0.45227547032794641</c:v>
                </c:pt>
                <c:pt idx="32931">
                  <c:v>0.45227547032794641</c:v>
                </c:pt>
                <c:pt idx="32932">
                  <c:v>0.45227753039096952</c:v>
                </c:pt>
                <c:pt idx="32933">
                  <c:v>0.45227809222656246</c:v>
                </c:pt>
                <c:pt idx="32934">
                  <c:v>0.45227940317665088</c:v>
                </c:pt>
                <c:pt idx="32935">
                  <c:v>0.45228015229122071</c:v>
                </c:pt>
                <c:pt idx="32936">
                  <c:v>0.45228033956988972</c:v>
                </c:pt>
                <c:pt idx="32937">
                  <c:v>0.45228127596339401</c:v>
                </c:pt>
                <c:pt idx="32938">
                  <c:v>0.45228483426113092</c:v>
                </c:pt>
                <c:pt idx="32939">
                  <c:v>0.45228614521389482</c:v>
                </c:pt>
                <c:pt idx="32940">
                  <c:v>0.45228670705095297</c:v>
                </c:pt>
                <c:pt idx="32941">
                  <c:v>0.45228726888810655</c:v>
                </c:pt>
                <c:pt idx="32942">
                  <c:v>0.45228951623767638</c:v>
                </c:pt>
                <c:pt idx="32943">
                  <c:v>0.45229738197320807</c:v>
                </c:pt>
                <c:pt idx="32944">
                  <c:v>0.45229850565124102</c:v>
                </c:pt>
                <c:pt idx="32945">
                  <c:v>0.45229925477014199</c:v>
                </c:pt>
                <c:pt idx="32946">
                  <c:v>0.45230094028828993</c:v>
                </c:pt>
                <c:pt idx="32947">
                  <c:v>0.45230131484799507</c:v>
                </c:pt>
                <c:pt idx="32948">
                  <c:v>0.45230206396753275</c:v>
                </c:pt>
                <c:pt idx="32949">
                  <c:v>0.45230487316731133</c:v>
                </c:pt>
                <c:pt idx="32950">
                  <c:v>0.45230786964970687</c:v>
                </c:pt>
                <c:pt idx="32951">
                  <c:v>0.45230918061160913</c:v>
                </c:pt>
                <c:pt idx="32952">
                  <c:v>0.45231142797607987</c:v>
                </c:pt>
                <c:pt idx="32953">
                  <c:v>0.45231292621990915</c:v>
                </c:pt>
                <c:pt idx="32954">
                  <c:v>0.45231461174502879</c:v>
                </c:pt>
                <c:pt idx="32955">
                  <c:v>0.45231479902565069</c:v>
                </c:pt>
                <c:pt idx="32956">
                  <c:v>0.45231573542891934</c:v>
                </c:pt>
                <c:pt idx="32957">
                  <c:v>0.45231648455172518</c:v>
                </c:pt>
                <c:pt idx="32958">
                  <c:v>0.45231835735948256</c:v>
                </c:pt>
                <c:pt idx="32959">
                  <c:v>0.45231929376375907</c:v>
                </c:pt>
                <c:pt idx="32960">
                  <c:v>0.45232116657310772</c:v>
                </c:pt>
                <c:pt idx="32961">
                  <c:v>0.45232229025922616</c:v>
                </c:pt>
                <c:pt idx="32962">
                  <c:v>0.45232435035143514</c:v>
                </c:pt>
                <c:pt idx="32963">
                  <c:v>0.45232734685148479</c:v>
                </c:pt>
                <c:pt idx="32964">
                  <c:v>0.45232809597692153</c:v>
                </c:pt>
                <c:pt idx="32965">
                  <c:v>0.45232865782111042</c:v>
                </c:pt>
                <c:pt idx="32966">
                  <c:v>0.45232959422830404</c:v>
                </c:pt>
                <c:pt idx="32967">
                  <c:v>0.45233015607274751</c:v>
                </c:pt>
                <c:pt idx="32968">
                  <c:v>0.45233053063576284</c:v>
                </c:pt>
                <c:pt idx="32969">
                  <c:v>0.45233071791728641</c:v>
                </c:pt>
                <c:pt idx="32970">
                  <c:v>0.45233296529639661</c:v>
                </c:pt>
                <c:pt idx="32971">
                  <c:v>0.452335025395256</c:v>
                </c:pt>
                <c:pt idx="32972">
                  <c:v>0.45233614908608377</c:v>
                </c:pt>
                <c:pt idx="32973">
                  <c:v>0.45234026928905191</c:v>
                </c:pt>
                <c:pt idx="32974">
                  <c:v>0.45234345308576984</c:v>
                </c:pt>
                <c:pt idx="32975">
                  <c:v>0.45234532590880006</c:v>
                </c:pt>
                <c:pt idx="32976">
                  <c:v>0.45234570047353334</c:v>
                </c:pt>
                <c:pt idx="32977">
                  <c:v>0.45234644960312714</c:v>
                </c:pt>
                <c:pt idx="32978">
                  <c:v>0.45234869699292651</c:v>
                </c:pt>
                <c:pt idx="32979">
                  <c:v>0.45235094438425255</c:v>
                </c:pt>
                <c:pt idx="32980">
                  <c:v>0.45235206808048806</c:v>
                </c:pt>
                <c:pt idx="32981">
                  <c:v>0.45235262992874892</c:v>
                </c:pt>
                <c:pt idx="32982">
                  <c:v>0.45235843569969802</c:v>
                </c:pt>
                <c:pt idx="32983">
                  <c:v>0.45235899754904024</c:v>
                </c:pt>
                <c:pt idx="32984">
                  <c:v>0.45236012124801073</c:v>
                </c:pt>
                <c:pt idx="32985">
                  <c:v>0.45236012124801073</c:v>
                </c:pt>
                <c:pt idx="32986">
                  <c:v>0.45236199408047623</c:v>
                </c:pt>
                <c:pt idx="32987">
                  <c:v>0.45236311778046429</c:v>
                </c:pt>
                <c:pt idx="32988">
                  <c:v>0.45236424148083393</c:v>
                </c:pt>
                <c:pt idx="32989">
                  <c:v>0.45236705073342731</c:v>
                </c:pt>
                <c:pt idx="32990">
                  <c:v>0.45236873628612795</c:v>
                </c:pt>
                <c:pt idx="32991">
                  <c:v>0.45237098369106421</c:v>
                </c:pt>
                <c:pt idx="32992">
                  <c:v>0.45237192011023797</c:v>
                </c:pt>
                <c:pt idx="32993">
                  <c:v>0.45237229467798168</c:v>
                </c:pt>
                <c:pt idx="32994">
                  <c:v>0.45237454208533401</c:v>
                </c:pt>
                <c:pt idx="32995">
                  <c:v>0.45237604035774998</c:v>
                </c:pt>
                <c:pt idx="32996">
                  <c:v>0.45237641492595992</c:v>
                </c:pt>
                <c:pt idx="32997">
                  <c:v>0.4523766022100808</c:v>
                </c:pt>
                <c:pt idx="32998">
                  <c:v>0.45237791319922355</c:v>
                </c:pt>
                <c:pt idx="32999">
                  <c:v>0.45237866233610968</c:v>
                </c:pt>
                <c:pt idx="33000">
                  <c:v>0.45237941147316535</c:v>
                </c:pt>
                <c:pt idx="33001">
                  <c:v>0.45237978604175672</c:v>
                </c:pt>
                <c:pt idx="33002">
                  <c:v>0.45238016061039055</c:v>
                </c:pt>
                <c:pt idx="33003">
                  <c:v>0.45238409358360404</c:v>
                </c:pt>
                <c:pt idx="33004">
                  <c:v>0.45238559186034288</c:v>
                </c:pt>
                <c:pt idx="33005">
                  <c:v>0.45238596642963352</c:v>
                </c:pt>
                <c:pt idx="33006">
                  <c:v>0.45239046126442667</c:v>
                </c:pt>
                <c:pt idx="33007">
                  <c:v>0.45239064854934213</c:v>
                </c:pt>
                <c:pt idx="33008">
                  <c:v>0.45239102311920482</c:v>
                </c:pt>
                <c:pt idx="33009">
                  <c:v>0.4523936451094302</c:v>
                </c:pt>
                <c:pt idx="33010">
                  <c:v>0.45239401967963189</c:v>
                </c:pt>
                <c:pt idx="33011">
                  <c:v>0.45239420696474858</c:v>
                </c:pt>
                <c:pt idx="33012">
                  <c:v>0.45239589253127582</c:v>
                </c:pt>
                <c:pt idx="33013">
                  <c:v>0.45239739081335356</c:v>
                </c:pt>
                <c:pt idx="33014">
                  <c:v>0.45239813995464662</c:v>
                </c:pt>
                <c:pt idx="33015">
                  <c:v>0.4523983272399964</c:v>
                </c:pt>
                <c:pt idx="33016">
                  <c:v>0.45239982552317565</c:v>
                </c:pt>
                <c:pt idx="33017">
                  <c:v>0.45240057466501943</c:v>
                </c:pt>
                <c:pt idx="33018">
                  <c:v>0.45240057466501943</c:v>
                </c:pt>
                <c:pt idx="33019">
                  <c:v>0.45240394580541349</c:v>
                </c:pt>
                <c:pt idx="33020">
                  <c:v>0.45240563137689727</c:v>
                </c:pt>
                <c:pt idx="33021">
                  <c:v>0.4524073169492388</c:v>
                </c:pt>
                <c:pt idx="33022">
                  <c:v>0.45240787880687661</c:v>
                </c:pt>
                <c:pt idx="33023">
                  <c:v>0.45240825337868806</c:v>
                </c:pt>
                <c:pt idx="33024">
                  <c:v>0.4524121863852657</c:v>
                </c:pt>
                <c:pt idx="33025">
                  <c:v>0.45241405924718198</c:v>
                </c:pt>
                <c:pt idx="33026">
                  <c:v>0.45241686854204155</c:v>
                </c:pt>
                <c:pt idx="33027">
                  <c:v>0.45241949055272646</c:v>
                </c:pt>
                <c:pt idx="33028">
                  <c:v>0.45242023969901757</c:v>
                </c:pt>
                <c:pt idx="33029">
                  <c:v>0.45242585830159959</c:v>
                </c:pt>
                <c:pt idx="33030">
                  <c:v>0.45242585830159959</c:v>
                </c:pt>
                <c:pt idx="33031">
                  <c:v>0.45242716931023957</c:v>
                </c:pt>
                <c:pt idx="33032">
                  <c:v>0.45242773117124402</c:v>
                </c:pt>
                <c:pt idx="33033">
                  <c:v>0.4524284803193982</c:v>
                </c:pt>
                <c:pt idx="33034">
                  <c:v>0.45242922946772174</c:v>
                </c:pt>
                <c:pt idx="33035">
                  <c:v>0.45243016590336427</c:v>
                </c:pt>
                <c:pt idx="33036">
                  <c:v>0.45243091505206889</c:v>
                </c:pt>
                <c:pt idx="33037">
                  <c:v>0.45243166420094277</c:v>
                </c:pt>
                <c:pt idx="33038">
                  <c:v>0.45243391164858054</c:v>
                </c:pt>
                <c:pt idx="33039">
                  <c:v>0.45243578452277622</c:v>
                </c:pt>
                <c:pt idx="33040">
                  <c:v>0.45243634638524127</c:v>
                </c:pt>
                <c:pt idx="33041">
                  <c:v>0.45243915569899523</c:v>
                </c:pt>
                <c:pt idx="33042">
                  <c:v>0.45244402518180926</c:v>
                </c:pt>
                <c:pt idx="33043">
                  <c:v>0.45244514890962828</c:v>
                </c:pt>
                <c:pt idx="33044">
                  <c:v>0.45244589806171925</c:v>
                </c:pt>
                <c:pt idx="33045">
                  <c:v>0.45244720907828584</c:v>
                </c:pt>
                <c:pt idx="33046">
                  <c:v>0.4524477709426874</c:v>
                </c:pt>
                <c:pt idx="33047">
                  <c:v>0.45244795823084238</c:v>
                </c:pt>
                <c:pt idx="33048">
                  <c:v>0.45244852009537084</c:v>
                </c:pt>
                <c:pt idx="33049">
                  <c:v>0.45245076755443703</c:v>
                </c:pt>
                <c:pt idx="33050">
                  <c:v>0.45245114213109616</c:v>
                </c:pt>
                <c:pt idx="33051">
                  <c:v>0.45245189128454144</c:v>
                </c:pt>
                <c:pt idx="33052">
                  <c:v>0.45245207857292918</c:v>
                </c:pt>
                <c:pt idx="33053">
                  <c:v>0.45245338959193976</c:v>
                </c:pt>
                <c:pt idx="33054">
                  <c:v>0.45245357688041216</c:v>
                </c:pt>
                <c:pt idx="33055">
                  <c:v>0.45245507518857225</c:v>
                </c:pt>
                <c:pt idx="33056">
                  <c:v>0.45245825909566029</c:v>
                </c:pt>
                <c:pt idx="33057">
                  <c:v>0.45245863367316574</c:v>
                </c:pt>
                <c:pt idx="33058">
                  <c:v>0.45245863367316574</c:v>
                </c:pt>
                <c:pt idx="33059">
                  <c:v>0.45246106842798262</c:v>
                </c:pt>
                <c:pt idx="33060">
                  <c:v>0.45246294131751963</c:v>
                </c:pt>
                <c:pt idx="33061">
                  <c:v>0.452463315895554</c:v>
                </c:pt>
                <c:pt idx="33062">
                  <c:v>0.45246387776268482</c:v>
                </c:pt>
                <c:pt idx="33063">
                  <c:v>0.45246668709976695</c:v>
                </c:pt>
                <c:pt idx="33064">
                  <c:v>0.45246668709976695</c:v>
                </c:pt>
                <c:pt idx="33065">
                  <c:v>0.45246855999247704</c:v>
                </c:pt>
                <c:pt idx="33066">
                  <c:v>0.45246912186049626</c:v>
                </c:pt>
                <c:pt idx="33067">
                  <c:v>0.45247286764972361</c:v>
                </c:pt>
                <c:pt idx="33068">
                  <c:v>0.45247511512529048</c:v>
                </c:pt>
                <c:pt idx="33069">
                  <c:v>0.45247605157389276</c:v>
                </c:pt>
                <c:pt idx="33070">
                  <c:v>0.45247642615340766</c:v>
                </c:pt>
                <c:pt idx="33071">
                  <c:v>0.45247698802275937</c:v>
                </c:pt>
                <c:pt idx="33072">
                  <c:v>0.45247792447189034</c:v>
                </c:pt>
                <c:pt idx="33073">
                  <c:v>0.4524788609212857</c:v>
                </c:pt>
                <c:pt idx="33074">
                  <c:v>0.45248035924086805</c:v>
                </c:pt>
                <c:pt idx="33075">
                  <c:v>0.45248092111088589</c:v>
                </c:pt>
                <c:pt idx="33076">
                  <c:v>0.45248335588206273</c:v>
                </c:pt>
                <c:pt idx="33077">
                  <c:v>0.45248429233299114</c:v>
                </c:pt>
                <c:pt idx="33078">
                  <c:v>0.45248785084892956</c:v>
                </c:pt>
                <c:pt idx="33079">
                  <c:v>0.45248953646307449</c:v>
                </c:pt>
                <c:pt idx="33080">
                  <c:v>0.45249290769393335</c:v>
                </c:pt>
                <c:pt idx="33081">
                  <c:v>0.45249290769393335</c:v>
                </c:pt>
                <c:pt idx="33082">
                  <c:v>0.45249290769393335</c:v>
                </c:pt>
                <c:pt idx="33083">
                  <c:v>0.45249571705559843</c:v>
                </c:pt>
                <c:pt idx="33084">
                  <c:v>0.45250189765963289</c:v>
                </c:pt>
                <c:pt idx="33085">
                  <c:v>0.45250377057221874</c:v>
                </c:pt>
                <c:pt idx="33086">
                  <c:v>0.45250377057221874</c:v>
                </c:pt>
                <c:pt idx="33087">
                  <c:v>0.45250601806871665</c:v>
                </c:pt>
                <c:pt idx="33088">
                  <c:v>0.45250620536016017</c:v>
                </c:pt>
                <c:pt idx="33089">
                  <c:v>0.45250770369208876</c:v>
                </c:pt>
                <c:pt idx="33090">
                  <c:v>0.45250882744147897</c:v>
                </c:pt>
                <c:pt idx="33091">
                  <c:v>0.45250920202469358</c:v>
                </c:pt>
                <c:pt idx="33092">
                  <c:v>0.45250995119124959</c:v>
                </c:pt>
                <c:pt idx="33093">
                  <c:v>0.45251088764968245</c:v>
                </c:pt>
                <c:pt idx="33094">
                  <c:v>0.45251163681661888</c:v>
                </c:pt>
                <c:pt idx="33095">
                  <c:v>0.45251182410837937</c:v>
                </c:pt>
                <c:pt idx="33096">
                  <c:v>0.45251182410837937</c:v>
                </c:pt>
                <c:pt idx="33097">
                  <c:v>0.45251219869193215</c:v>
                </c:pt>
                <c:pt idx="33098">
                  <c:v>0.45251238598372434</c:v>
                </c:pt>
                <c:pt idx="33099">
                  <c:v>0.45251482077798483</c:v>
                </c:pt>
                <c:pt idx="33100">
                  <c:v>0.45251538265383701</c:v>
                </c:pt>
                <c:pt idx="33101">
                  <c:v>0.45251594452978422</c:v>
                </c:pt>
                <c:pt idx="33102">
                  <c:v>0.4525193157874644</c:v>
                </c:pt>
                <c:pt idx="33103">
                  <c:v>0.45252006495630259</c:v>
                </c:pt>
                <c:pt idx="33104">
                  <c:v>0.45252062683304223</c:v>
                </c:pt>
                <c:pt idx="33105">
                  <c:v>0.45252062683304223</c:v>
                </c:pt>
                <c:pt idx="33106">
                  <c:v>0.4525228743409514</c:v>
                </c:pt>
                <c:pt idx="33107">
                  <c:v>0.45252343621816637</c:v>
                </c:pt>
                <c:pt idx="33108">
                  <c:v>0.45252399809547644</c:v>
                </c:pt>
                <c:pt idx="33109">
                  <c:v>0.45252455997288155</c:v>
                </c:pt>
                <c:pt idx="33110">
                  <c:v>0.4525262456056674</c:v>
                </c:pt>
                <c:pt idx="33111">
                  <c:v>0.45252699477606911</c:v>
                </c:pt>
                <c:pt idx="33112">
                  <c:v>0.45252755665398126</c:v>
                </c:pt>
                <c:pt idx="33113">
                  <c:v>0.45252868041009081</c:v>
                </c:pt>
                <c:pt idx="33114">
                  <c:v>0.45253130250915846</c:v>
                </c:pt>
                <c:pt idx="33115">
                  <c:v>0.45253205168070088</c:v>
                </c:pt>
                <c:pt idx="33116">
                  <c:v>0.45253504836856046</c:v>
                </c:pt>
                <c:pt idx="33117">
                  <c:v>0.45253804505912365</c:v>
                </c:pt>
                <c:pt idx="33118">
                  <c:v>0.45253879423218701</c:v>
                </c:pt>
                <c:pt idx="33119">
                  <c:v>0.45253916881878198</c:v>
                </c:pt>
                <c:pt idx="33120">
                  <c:v>0.45253991799209864</c:v>
                </c:pt>
                <c:pt idx="33121">
                  <c:v>0.45254085445898212</c:v>
                </c:pt>
                <c:pt idx="33122">
                  <c:v>0.45254197821959075</c:v>
                </c:pt>
                <c:pt idx="33123">
                  <c:v>0.4525472224407906</c:v>
                </c:pt>
                <c:pt idx="33124">
                  <c:v>0.45254984455449476</c:v>
                </c:pt>
                <c:pt idx="33125">
                  <c:v>0.4525507810241764</c:v>
                </c:pt>
                <c:pt idx="33126">
                  <c:v>0.45255153020011168</c:v>
                </c:pt>
                <c:pt idx="33127">
                  <c:v>0.45255171749412193</c:v>
                </c:pt>
                <c:pt idx="33128">
                  <c:v>0.45255565067077524</c:v>
                </c:pt>
                <c:pt idx="33129">
                  <c:v>0.45255583796501769</c:v>
                </c:pt>
                <c:pt idx="33130">
                  <c:v>0.45255977114654822</c:v>
                </c:pt>
                <c:pt idx="33131">
                  <c:v>0.45256314244870804</c:v>
                </c:pt>
                <c:pt idx="33132">
                  <c:v>0.45256370433273385</c:v>
                </c:pt>
                <c:pt idx="33133">
                  <c:v>0.45256407892213713</c:v>
                </c:pt>
                <c:pt idx="33134">
                  <c:v>0.45256670104914237</c:v>
                </c:pt>
                <c:pt idx="33135">
                  <c:v>0.45256707563888338</c:v>
                </c:pt>
                <c:pt idx="33136">
                  <c:v>0.45256726293376975</c:v>
                </c:pt>
                <c:pt idx="33137">
                  <c:v>0.45256838670330951</c:v>
                </c:pt>
                <c:pt idx="33138">
                  <c:v>0.45256838670330951</c:v>
                </c:pt>
                <c:pt idx="33139">
                  <c:v>0.45256876129324053</c:v>
                </c:pt>
                <c:pt idx="33140">
                  <c:v>0.45257007235833152</c:v>
                </c:pt>
                <c:pt idx="33141">
                  <c:v>0.45257363096618514</c:v>
                </c:pt>
                <c:pt idx="33142">
                  <c:v>0.45257381826144089</c:v>
                </c:pt>
                <c:pt idx="33143">
                  <c:v>0.45257438014727142</c:v>
                </c:pt>
                <c:pt idx="33144">
                  <c:v>0.45257456744256935</c:v>
                </c:pt>
                <c:pt idx="33145">
                  <c:v>0.45257475473787784</c:v>
                </c:pt>
                <c:pt idx="33146">
                  <c:v>0.4525755039192173</c:v>
                </c:pt>
                <c:pt idx="33147">
                  <c:v>0.45257868794179357</c:v>
                </c:pt>
                <c:pt idx="33148">
                  <c:v>0.45257999901079959</c:v>
                </c:pt>
                <c:pt idx="33149">
                  <c:v>0.45258074819332084</c:v>
                </c:pt>
                <c:pt idx="33150">
                  <c:v>0.45258112278464474</c:v>
                </c:pt>
                <c:pt idx="33151">
                  <c:v>0.45258205926313927</c:v>
                </c:pt>
                <c:pt idx="33152">
                  <c:v>0.45258280844612475</c:v>
                </c:pt>
                <c:pt idx="33153">
                  <c:v>0.45258505599609411</c:v>
                </c:pt>
                <c:pt idx="33154">
                  <c:v>0.45258561788382384</c:v>
                </c:pt>
                <c:pt idx="33155">
                  <c:v>0.4525861797716485</c:v>
                </c:pt>
                <c:pt idx="33156">
                  <c:v>0.45258674165956825</c:v>
                </c:pt>
                <c:pt idx="33157">
                  <c:v>0.45258711625156739</c:v>
                </c:pt>
                <c:pt idx="33158">
                  <c:v>0.45258842732389681</c:v>
                </c:pt>
                <c:pt idx="33159">
                  <c:v>0.45259048758145881</c:v>
                </c:pt>
                <c:pt idx="33160">
                  <c:v>0.45259067487766408</c:v>
                </c:pt>
                <c:pt idx="33161">
                  <c:v>0.45259104947010631</c:v>
                </c:pt>
                <c:pt idx="33162">
                  <c:v>0.45259161135884879</c:v>
                </c:pt>
                <c:pt idx="33163">
                  <c:v>0.45259254784029723</c:v>
                </c:pt>
                <c:pt idx="33164">
                  <c:v>0.45259648106526029</c:v>
                </c:pt>
                <c:pt idx="33165">
                  <c:v>0.45259816673452558</c:v>
                </c:pt>
                <c:pt idx="33166">
                  <c:v>0.4526015380756192</c:v>
                </c:pt>
                <c:pt idx="33167">
                  <c:v>0.45260640779656464</c:v>
                </c:pt>
                <c:pt idx="33168">
                  <c:v>0.45260809347086051</c:v>
                </c:pt>
                <c:pt idx="33169">
                  <c:v>0.45260884265971069</c:v>
                </c:pt>
                <c:pt idx="33170">
                  <c:v>0.45261146482201486</c:v>
                </c:pt>
                <c:pt idx="33171">
                  <c:v>0.4526135250938465</c:v>
                </c:pt>
                <c:pt idx="33172">
                  <c:v>0.45261483617658549</c:v>
                </c:pt>
                <c:pt idx="33173">
                  <c:v>0.45261539806934603</c:v>
                </c:pt>
                <c:pt idx="33174">
                  <c:v>0.4526159599622015</c:v>
                </c:pt>
                <c:pt idx="33175">
                  <c:v>0.45261652185515183</c:v>
                </c:pt>
                <c:pt idx="33176">
                  <c:v>0.45262551215526164</c:v>
                </c:pt>
                <c:pt idx="33177">
                  <c:v>0.45262869622570812</c:v>
                </c:pt>
                <c:pt idx="33178">
                  <c:v>0.45262982001600477</c:v>
                </c:pt>
                <c:pt idx="33179">
                  <c:v>0.45263394058367218</c:v>
                </c:pt>
                <c:pt idx="33180">
                  <c:v>0.45263394058367218</c:v>
                </c:pt>
                <c:pt idx="33181">
                  <c:v>0.45263394058367218</c:v>
                </c:pt>
                <c:pt idx="33182">
                  <c:v>0.4526343151809859</c:v>
                </c:pt>
                <c:pt idx="33183">
                  <c:v>0.4526346897783417</c:v>
                </c:pt>
                <c:pt idx="33184">
                  <c:v>0.45263506437573964</c:v>
                </c:pt>
                <c:pt idx="33185">
                  <c:v>0.45263787385756793</c:v>
                </c:pt>
                <c:pt idx="33186">
                  <c:v>0.45263899765096316</c:v>
                </c:pt>
                <c:pt idx="33187">
                  <c:v>0.45264105793983977</c:v>
                </c:pt>
                <c:pt idx="33188">
                  <c:v>0.45264836261067637</c:v>
                </c:pt>
                <c:pt idx="33189">
                  <c:v>0.45264854991013931</c:v>
                </c:pt>
                <c:pt idx="33190">
                  <c:v>0.45265154670297947</c:v>
                </c:pt>
                <c:pt idx="33191">
                  <c:v>0.45265248320129514</c:v>
                </c:pt>
                <c:pt idx="33192">
                  <c:v>0.4526526705009899</c:v>
                </c:pt>
                <c:pt idx="33193">
                  <c:v>0.45266184819893718</c:v>
                </c:pt>
                <c:pt idx="33194">
                  <c:v>0.45266671800811814</c:v>
                </c:pt>
                <c:pt idx="33195">
                  <c:v>0.45266690530861342</c:v>
                </c:pt>
                <c:pt idx="33196">
                  <c:v>0.45266746721016254</c:v>
                </c:pt>
                <c:pt idx="33197">
                  <c:v>0.45266877831414576</c:v>
                </c:pt>
                <c:pt idx="33198">
                  <c:v>0.45267158782441896</c:v>
                </c:pt>
                <c:pt idx="33199">
                  <c:v>0.45267458463798865</c:v>
                </c:pt>
                <c:pt idx="33200">
                  <c:v>0.45267720685207358</c:v>
                </c:pt>
                <c:pt idx="33201">
                  <c:v>0.45267739415315861</c:v>
                </c:pt>
                <c:pt idx="33202">
                  <c:v>0.45267795605647693</c:v>
                </c:pt>
                <c:pt idx="33203">
                  <c:v>0.45267926716458817</c:v>
                </c:pt>
                <c:pt idx="33204">
                  <c:v>0.45268001636945482</c:v>
                </c:pt>
                <c:pt idx="33205">
                  <c:v>0.45268057827321534</c:v>
                </c:pt>
                <c:pt idx="33206">
                  <c:v>0.45268151477969348</c:v>
                </c:pt>
                <c:pt idx="33207">
                  <c:v>0.45268263858781477</c:v>
                </c:pt>
                <c:pt idx="33208">
                  <c:v>0.45268713382408993</c:v>
                </c:pt>
                <c:pt idx="33209">
                  <c:v>0.45268975604805084</c:v>
                </c:pt>
                <c:pt idx="33210">
                  <c:v>0.4526908798589514</c:v>
                </c:pt>
                <c:pt idx="33211">
                  <c:v>0.45269294017992007</c:v>
                </c:pt>
                <c:pt idx="33212">
                  <c:v>0.45269443859597008</c:v>
                </c:pt>
                <c:pt idx="33213">
                  <c:v>0.45269481320008786</c:v>
                </c:pt>
                <c:pt idx="33214">
                  <c:v>0.45269706082567851</c:v>
                </c:pt>
                <c:pt idx="33215">
                  <c:v>0.45269706082567851</c:v>
                </c:pt>
                <c:pt idx="33216">
                  <c:v>0.45269799733678862</c:v>
                </c:pt>
                <c:pt idx="33217">
                  <c:v>0.45270118147653121</c:v>
                </c:pt>
                <c:pt idx="33218">
                  <c:v>0.45270136877896378</c:v>
                </c:pt>
                <c:pt idx="33219">
                  <c:v>0.45270680055408496</c:v>
                </c:pt>
                <c:pt idx="33220">
                  <c:v>0.45270886088489443</c:v>
                </c:pt>
                <c:pt idx="33221">
                  <c:v>0.45271204503501339</c:v>
                </c:pt>
                <c:pt idx="33222">
                  <c:v>0.45271316885342849</c:v>
                </c:pt>
                <c:pt idx="33223">
                  <c:v>0.45271447997539155</c:v>
                </c:pt>
                <c:pt idx="33224">
                  <c:v>0.45271728952419121</c:v>
                </c:pt>
                <c:pt idx="33225">
                  <c:v>0.45271785143423526</c:v>
                </c:pt>
                <c:pt idx="33226">
                  <c:v>0.45271897525460741</c:v>
                </c:pt>
                <c:pt idx="33227">
                  <c:v>0.45271991177187348</c:v>
                </c:pt>
                <c:pt idx="33228">
                  <c:v>0.45272009907535826</c:v>
                </c:pt>
                <c:pt idx="33229">
                  <c:v>0.45272066098587571</c:v>
                </c:pt>
                <c:pt idx="33230">
                  <c:v>0.45272215941438509</c:v>
                </c:pt>
                <c:pt idx="33231">
                  <c:v>0.45272272132524971</c:v>
                </c:pt>
                <c:pt idx="33232">
                  <c:v>0.45272309593254534</c:v>
                </c:pt>
                <c:pt idx="33233">
                  <c:v>0.45272365784356777</c:v>
                </c:pt>
                <c:pt idx="33234">
                  <c:v>0.45272365784356777</c:v>
                </c:pt>
                <c:pt idx="33235">
                  <c:v>0.45272459436214885</c:v>
                </c:pt>
                <c:pt idx="33236">
                  <c:v>0.45272553088099288</c:v>
                </c:pt>
                <c:pt idx="33237">
                  <c:v>0.45272646740009986</c:v>
                </c:pt>
                <c:pt idx="33238">
                  <c:v>0.45272740391946986</c:v>
                </c:pt>
                <c:pt idx="33239">
                  <c:v>0.45272927695899878</c:v>
                </c:pt>
                <c:pt idx="33240">
                  <c:v>0.45272927695899878</c:v>
                </c:pt>
                <c:pt idx="33241">
                  <c:v>0.45272965156703082</c:v>
                </c:pt>
                <c:pt idx="33242">
                  <c:v>0.45273152460782196</c:v>
                </c:pt>
                <c:pt idx="33243">
                  <c:v>0.45273264843280153</c:v>
                </c:pt>
                <c:pt idx="33244">
                  <c:v>0.45273283573700157</c:v>
                </c:pt>
                <c:pt idx="33245">
                  <c:v>0.45273339764966491</c:v>
                </c:pt>
                <c:pt idx="33246">
                  <c:v>0.45273414686669655</c:v>
                </c:pt>
                <c:pt idx="33247">
                  <c:v>0.45273714373650592</c:v>
                </c:pt>
                <c:pt idx="33248">
                  <c:v>0.45273939139062974</c:v>
                </c:pt>
                <c:pt idx="33249">
                  <c:v>0.45273957869520842</c:v>
                </c:pt>
                <c:pt idx="33250">
                  <c:v>0.45274014060900752</c:v>
                </c:pt>
                <c:pt idx="33251">
                  <c:v>0.4527410771322164</c:v>
                </c:pt>
                <c:pt idx="33252">
                  <c:v>0.45274201365568811</c:v>
                </c:pt>
                <c:pt idx="33253">
                  <c:v>0.45274426131309298</c:v>
                </c:pt>
                <c:pt idx="33254">
                  <c:v>0.45274538514236318</c:v>
                </c:pt>
                <c:pt idx="33255">
                  <c:v>0.45274744549700841</c:v>
                </c:pt>
                <c:pt idx="33256">
                  <c:v>0.45274950585292578</c:v>
                </c:pt>
                <c:pt idx="33257">
                  <c:v>0.45276280454445106</c:v>
                </c:pt>
                <c:pt idx="33258">
                  <c:v>0.45276598874605933</c:v>
                </c:pt>
                <c:pt idx="33259">
                  <c:v>0.45276598874605933</c:v>
                </c:pt>
                <c:pt idx="33260">
                  <c:v>0.45276617605213099</c:v>
                </c:pt>
                <c:pt idx="33261">
                  <c:v>0.45276804911342455</c:v>
                </c:pt>
                <c:pt idx="33262">
                  <c:v>0.45277010948206137</c:v>
                </c:pt>
                <c:pt idx="33263">
                  <c:v>0.45277310638416668</c:v>
                </c:pt>
                <c:pt idx="33264">
                  <c:v>0.45277423022314983</c:v>
                </c:pt>
                <c:pt idx="33265">
                  <c:v>0.4527785382760896</c:v>
                </c:pt>
                <c:pt idx="33266">
                  <c:v>0.45277928750325525</c:v>
                </c:pt>
                <c:pt idx="33267">
                  <c:v>0.45278134787882757</c:v>
                </c:pt>
                <c:pt idx="33268">
                  <c:v>0.45278153518576081</c:v>
                </c:pt>
                <c:pt idx="33269">
                  <c:v>0.4527817224927046</c:v>
                </c:pt>
                <c:pt idx="33270">
                  <c:v>0.45278415748392964</c:v>
                </c:pt>
                <c:pt idx="33271">
                  <c:v>0.45278546863378621</c:v>
                </c:pt>
                <c:pt idx="33272">
                  <c:v>0.45278621786250683</c:v>
                </c:pt>
                <c:pt idx="33273">
                  <c:v>0.45278790362774279</c:v>
                </c:pt>
                <c:pt idx="33274">
                  <c:v>0.45278865285700975</c:v>
                </c:pt>
                <c:pt idx="33275">
                  <c:v>0.45279502131256477</c:v>
                </c:pt>
                <c:pt idx="33276">
                  <c:v>0.45279539592797557</c:v>
                </c:pt>
                <c:pt idx="33277">
                  <c:v>0.45279783092916992</c:v>
                </c:pt>
                <c:pt idx="33278">
                  <c:v>0.45280607248484439</c:v>
                </c:pt>
                <c:pt idx="33279">
                  <c:v>0.45280906941922139</c:v>
                </c:pt>
                <c:pt idx="33280">
                  <c:v>0.45281000596176557</c:v>
                </c:pt>
                <c:pt idx="33281">
                  <c:v>0.45281824754747296</c:v>
                </c:pt>
                <c:pt idx="33282">
                  <c:v>0.4528189967835452</c:v>
                </c:pt>
                <c:pt idx="33283">
                  <c:v>0.45281974601978547</c:v>
                </c:pt>
                <c:pt idx="33284">
                  <c:v>0.4528216191111209</c:v>
                </c:pt>
                <c:pt idx="33285">
                  <c:v>0.45282330489422035</c:v>
                </c:pt>
                <c:pt idx="33286">
                  <c:v>0.45282667646297031</c:v>
                </c:pt>
                <c:pt idx="33287">
                  <c:v>0.45282686377244502</c:v>
                </c:pt>
                <c:pt idx="33288">
                  <c:v>0.45282742570093215</c:v>
                </c:pt>
                <c:pt idx="33289">
                  <c:v>0.45282761301044883</c:v>
                </c:pt>
                <c:pt idx="33290">
                  <c:v>0.45282873686776948</c:v>
                </c:pt>
                <c:pt idx="33291">
                  <c:v>0.45282892417735965</c:v>
                </c:pt>
                <c:pt idx="33292">
                  <c:v>0.45283135920298712</c:v>
                </c:pt>
                <c:pt idx="33293">
                  <c:v>0.45284147394381047</c:v>
                </c:pt>
                <c:pt idx="33294">
                  <c:v>0.4528439089785789</c:v>
                </c:pt>
                <c:pt idx="33295">
                  <c:v>0.45284484553088511</c:v>
                </c:pt>
                <c:pt idx="33296">
                  <c:v>0.45284503284137784</c:v>
                </c:pt>
                <c:pt idx="33297">
                  <c:v>0.45284802981068834</c:v>
                </c:pt>
                <c:pt idx="33298">
                  <c:v>0.45284952829635089</c:v>
                </c:pt>
                <c:pt idx="33299">
                  <c:v>0.45285121409352391</c:v>
                </c:pt>
                <c:pt idx="33300">
                  <c:v>0.45285177602610377</c:v>
                </c:pt>
                <c:pt idx="33301">
                  <c:v>0.4528560841790194</c:v>
                </c:pt>
                <c:pt idx="33302">
                  <c:v>0.45285702073473538</c:v>
                </c:pt>
                <c:pt idx="33303">
                  <c:v>0.452857769979497</c:v>
                </c:pt>
                <c:pt idx="33304">
                  <c:v>0.452857769979497</c:v>
                </c:pt>
                <c:pt idx="33305">
                  <c:v>0.45285851922442649</c:v>
                </c:pt>
                <c:pt idx="33306">
                  <c:v>0.45285908115823376</c:v>
                </c:pt>
                <c:pt idx="33307">
                  <c:v>0.45285945578082432</c:v>
                </c:pt>
                <c:pt idx="33308">
                  <c:v>0.45286132889440678</c:v>
                </c:pt>
                <c:pt idx="33309">
                  <c:v>0.45286282738602801</c:v>
                </c:pt>
                <c:pt idx="33310">
                  <c:v>0.45286657361801785</c:v>
                </c:pt>
                <c:pt idx="33311">
                  <c:v>0.4528671355531782</c:v>
                </c:pt>
                <c:pt idx="33312">
                  <c:v>0.45286900867106095</c:v>
                </c:pt>
                <c:pt idx="33313">
                  <c:v>0.45287144372587645</c:v>
                </c:pt>
                <c:pt idx="33314">
                  <c:v>0.45287181834985152</c:v>
                </c:pt>
                <c:pt idx="33315">
                  <c:v>0.45287181834985152</c:v>
                </c:pt>
                <c:pt idx="33316">
                  <c:v>0.45287238028589283</c:v>
                </c:pt>
                <c:pt idx="33317">
                  <c:v>0.45287481534316237</c:v>
                </c:pt>
                <c:pt idx="33318">
                  <c:v>0.45287612652857995</c:v>
                </c:pt>
                <c:pt idx="33319">
                  <c:v>0.45288174590047492</c:v>
                </c:pt>
                <c:pt idx="33320">
                  <c:v>0.45288193321303394</c:v>
                </c:pt>
                <c:pt idx="33321">
                  <c:v>0.45288230783818345</c:v>
                </c:pt>
                <c:pt idx="33322">
                  <c:v>0.45288249515077394</c:v>
                </c:pt>
                <c:pt idx="33323">
                  <c:v>0.45288493021540416</c:v>
                </c:pt>
                <c:pt idx="33324">
                  <c:v>0.45289073691513404</c:v>
                </c:pt>
                <c:pt idx="33325">
                  <c:v>0.45289073691513404</c:v>
                </c:pt>
                <c:pt idx="33326">
                  <c:v>0.45289186079366472</c:v>
                </c:pt>
                <c:pt idx="33327">
                  <c:v>0.4528961689981949</c:v>
                </c:pt>
                <c:pt idx="33328">
                  <c:v>0.45289635631156117</c:v>
                </c:pt>
                <c:pt idx="33329">
                  <c:v>0.45289879138627598</c:v>
                </c:pt>
                <c:pt idx="33330">
                  <c:v>0.45290066452187722</c:v>
                </c:pt>
                <c:pt idx="33331">
                  <c:v>0.45290216303111286</c:v>
                </c:pt>
                <c:pt idx="33332">
                  <c:v>0.45290309959972569</c:v>
                </c:pt>
                <c:pt idx="33333">
                  <c:v>0.45290497273773744</c:v>
                </c:pt>
                <c:pt idx="33334">
                  <c:v>0.45290590930713631</c:v>
                </c:pt>
                <c:pt idx="33335">
                  <c:v>0.45290628393496923</c:v>
                </c:pt>
                <c:pt idx="33336">
                  <c:v>0.45291115410061139</c:v>
                </c:pt>
                <c:pt idx="33337">
                  <c:v>0.45291209067173932</c:v>
                </c:pt>
                <c:pt idx="33338">
                  <c:v>0.4529154623299686</c:v>
                </c:pt>
                <c:pt idx="33339">
                  <c:v>0.45291696084582683</c:v>
                </c:pt>
                <c:pt idx="33340">
                  <c:v>0.45292201834179868</c:v>
                </c:pt>
                <c:pt idx="33341">
                  <c:v>0.45292314223082958</c:v>
                </c:pt>
                <c:pt idx="33342">
                  <c:v>0.45292426612023762</c:v>
                </c:pt>
                <c:pt idx="33343">
                  <c:v>0.45292969825769241</c:v>
                </c:pt>
                <c:pt idx="33344">
                  <c:v>0.45293194604128489</c:v>
                </c:pt>
                <c:pt idx="33345">
                  <c:v>0.45293232067203026</c:v>
                </c:pt>
                <c:pt idx="33346">
                  <c:v>0.45293232067203026</c:v>
                </c:pt>
                <c:pt idx="33347">
                  <c:v>0.45293306993364674</c:v>
                </c:pt>
                <c:pt idx="33348">
                  <c:v>0.45293513040395605</c:v>
                </c:pt>
                <c:pt idx="33349">
                  <c:v>0.45294056255902748</c:v>
                </c:pt>
                <c:pt idx="33350">
                  <c:v>0.45294224840204728</c:v>
                </c:pt>
                <c:pt idx="33351">
                  <c:v>0.45294430887800108</c:v>
                </c:pt>
                <c:pt idx="33352">
                  <c:v>0.45294562009063138</c:v>
                </c:pt>
                <c:pt idx="33353">
                  <c:v>0.45294618203905868</c:v>
                </c:pt>
                <c:pt idx="33354">
                  <c:v>0.45294655667139583</c:v>
                </c:pt>
                <c:pt idx="33355">
                  <c:v>0.45294711861998005</c:v>
                </c:pt>
                <c:pt idx="33356">
                  <c:v>0.45294786788490565</c:v>
                </c:pt>
                <c:pt idx="33357">
                  <c:v>0.45294917909892851</c:v>
                </c:pt>
                <c:pt idx="33358">
                  <c:v>0.45295142689558981</c:v>
                </c:pt>
                <c:pt idx="33359">
                  <c:v>0.45295404932693345</c:v>
                </c:pt>
                <c:pt idx="33360">
                  <c:v>0.45295760834418181</c:v>
                </c:pt>
                <c:pt idx="33361">
                  <c:v>0.45295966882957922</c:v>
                </c:pt>
                <c:pt idx="33362">
                  <c:v>0.45296360248703665</c:v>
                </c:pt>
                <c:pt idx="33363">
                  <c:v>0.4529656629761184</c:v>
                </c:pt>
                <c:pt idx="33364">
                  <c:v>0.45296603761063298</c:v>
                </c:pt>
                <c:pt idx="33365">
                  <c:v>0.45297053322807329</c:v>
                </c:pt>
                <c:pt idx="33366">
                  <c:v>0.45297502885154139</c:v>
                </c:pt>
                <c:pt idx="33367">
                  <c:v>0.45297540348710252</c:v>
                </c:pt>
                <c:pt idx="33368">
                  <c:v>0.45297596544052265</c:v>
                </c:pt>
                <c:pt idx="33369">
                  <c:v>0.45297634007618837</c:v>
                </c:pt>
                <c:pt idx="33370">
                  <c:v>0.45297989911710029</c:v>
                </c:pt>
                <c:pt idx="33371">
                  <c:v>0.45298289620711385</c:v>
                </c:pt>
                <c:pt idx="33372">
                  <c:v>0.45298514402638163</c:v>
                </c:pt>
                <c:pt idx="33373">
                  <c:v>0.45298739184715597</c:v>
                </c:pt>
                <c:pt idx="33374">
                  <c:v>0.45298926503228532</c:v>
                </c:pt>
                <c:pt idx="33375">
                  <c:v>0.45299076358114199</c:v>
                </c:pt>
                <c:pt idx="33376">
                  <c:v>0.45299263676815438</c:v>
                </c:pt>
                <c:pt idx="33377">
                  <c:v>0.4529965704642851</c:v>
                </c:pt>
                <c:pt idx="33378">
                  <c:v>0.45299750705928182</c:v>
                </c:pt>
                <c:pt idx="33379">
                  <c:v>0.45299750705928182</c:v>
                </c:pt>
                <c:pt idx="33380">
                  <c:v>0.45300237735747967</c:v>
                </c:pt>
                <c:pt idx="33381">
                  <c:v>0.45300593642601839</c:v>
                </c:pt>
                <c:pt idx="33382">
                  <c:v>0.45300818426072464</c:v>
                </c:pt>
                <c:pt idx="33383">
                  <c:v>0.45300837158035151</c:v>
                </c:pt>
                <c:pt idx="33384">
                  <c:v>0.45300968281803211</c:v>
                </c:pt>
                <c:pt idx="33385">
                  <c:v>0.45300987013774258</c:v>
                </c:pt>
                <c:pt idx="33386">
                  <c:v>0.45301249261478727</c:v>
                </c:pt>
                <c:pt idx="33387">
                  <c:v>0.45301567705395385</c:v>
                </c:pt>
                <c:pt idx="33388">
                  <c:v>0.45301848685572776</c:v>
                </c:pt>
                <c:pt idx="33389">
                  <c:v>0.45302260790258447</c:v>
                </c:pt>
                <c:pt idx="33390">
                  <c:v>0.45302504306901437</c:v>
                </c:pt>
                <c:pt idx="33391">
                  <c:v>0.45303047536972402</c:v>
                </c:pt>
                <c:pt idx="33392">
                  <c:v>0.45303609500039771</c:v>
                </c:pt>
                <c:pt idx="33393">
                  <c:v>0.45303778089143398</c:v>
                </c:pt>
                <c:pt idx="33394">
                  <c:v>0.45304002874746568</c:v>
                </c:pt>
                <c:pt idx="33395">
                  <c:v>0.4530420892834835</c:v>
                </c:pt>
                <c:pt idx="33396">
                  <c:v>0.45304358785592685</c:v>
                </c:pt>
                <c:pt idx="33397">
                  <c:v>0.45304770893359436</c:v>
                </c:pt>
                <c:pt idx="33398">
                  <c:v>0.45304958215238766</c:v>
                </c:pt>
                <c:pt idx="33399">
                  <c:v>0.45305220466045354</c:v>
                </c:pt>
                <c:pt idx="33400">
                  <c:v>0.45305314127097329</c:v>
                </c:pt>
                <c:pt idx="33401">
                  <c:v>0.4530533285931086</c:v>
                </c:pt>
                <c:pt idx="33402">
                  <c:v>0.45305370323741051</c:v>
                </c:pt>
                <c:pt idx="33403">
                  <c:v>0.4530589482620252</c:v>
                </c:pt>
                <c:pt idx="33404">
                  <c:v>0.4530591355844843</c:v>
                </c:pt>
                <c:pt idx="33405">
                  <c:v>0.45306288203586048</c:v>
                </c:pt>
                <c:pt idx="33406">
                  <c:v>0.45306381864935735</c:v>
                </c:pt>
                <c:pt idx="33407">
                  <c:v>0.45306494258589824</c:v>
                </c:pt>
                <c:pt idx="33408">
                  <c:v>0.45306587919996966</c:v>
                </c:pt>
                <c:pt idx="33409">
                  <c:v>0.45306606652281523</c:v>
                </c:pt>
                <c:pt idx="33410">
                  <c:v>0.45307037495114644</c:v>
                </c:pt>
                <c:pt idx="33411">
                  <c:v>0.45309285379724829</c:v>
                </c:pt>
                <c:pt idx="33412">
                  <c:v>0.45309304112159743</c:v>
                </c:pt>
                <c:pt idx="33413">
                  <c:v>0.45309341577032702</c:v>
                </c:pt>
                <c:pt idx="33414">
                  <c:v>0.45309472704120929</c:v>
                </c:pt>
                <c:pt idx="33415">
                  <c:v>0.45309566366358123</c:v>
                </c:pt>
                <c:pt idx="33416">
                  <c:v>0.45309660028621407</c:v>
                </c:pt>
                <c:pt idx="33417">
                  <c:v>0.45310184537778009</c:v>
                </c:pt>
                <c:pt idx="33418">
                  <c:v>0.45310222002749079</c:v>
                </c:pt>
                <c:pt idx="33419">
                  <c:v>0.45311102430770794</c:v>
                </c:pt>
                <c:pt idx="33420">
                  <c:v>0.45311158628382359</c:v>
                </c:pt>
                <c:pt idx="33421">
                  <c:v>0.45311196093461953</c:v>
                </c:pt>
                <c:pt idx="33422">
                  <c:v>0.45311626942177241</c:v>
                </c:pt>
                <c:pt idx="33423">
                  <c:v>0.45311720605014466</c:v>
                </c:pt>
                <c:pt idx="33424">
                  <c:v>0.45312170186996198</c:v>
                </c:pt>
                <c:pt idx="33425">
                  <c:v>0.45312376245605313</c:v>
                </c:pt>
                <c:pt idx="33426">
                  <c:v>0.45313088085407927</c:v>
                </c:pt>
                <c:pt idx="33427">
                  <c:v>0.45313106818054649</c:v>
                </c:pt>
                <c:pt idx="33428">
                  <c:v>0.45313200481303917</c:v>
                </c:pt>
                <c:pt idx="33429">
                  <c:v>0.45313743728663802</c:v>
                </c:pt>
                <c:pt idx="33430">
                  <c:v>0.45313874857468289</c:v>
                </c:pt>
                <c:pt idx="33431">
                  <c:v>0.45313874857468289</c:v>
                </c:pt>
                <c:pt idx="33432">
                  <c:v>0.4531426824418831</c:v>
                </c:pt>
                <c:pt idx="33433">
                  <c:v>0.45314361907760853</c:v>
                </c:pt>
                <c:pt idx="33434">
                  <c:v>0.4531456796771221</c:v>
                </c:pt>
                <c:pt idx="33435">
                  <c:v>0.45314624165902656</c:v>
                </c:pt>
                <c:pt idx="33436">
                  <c:v>0.4531483022601458</c:v>
                </c:pt>
                <c:pt idx="33437">
                  <c:v>0.4531486769150303</c:v>
                </c:pt>
                <c:pt idx="33438">
                  <c:v>0.45315036286252669</c:v>
                </c:pt>
                <c:pt idx="33439">
                  <c:v>0.45315167415560764</c:v>
                </c:pt>
                <c:pt idx="33440">
                  <c:v>0.45316029123713314</c:v>
                </c:pt>
                <c:pt idx="33441">
                  <c:v>0.45316197719044637</c:v>
                </c:pt>
                <c:pt idx="33442">
                  <c:v>0.45316197719044637</c:v>
                </c:pt>
                <c:pt idx="33443">
                  <c:v>0.45316347581632238</c:v>
                </c:pt>
                <c:pt idx="33444">
                  <c:v>0.45316797169795264</c:v>
                </c:pt>
                <c:pt idx="33445">
                  <c:v>0.45316797169795264</c:v>
                </c:pt>
                <c:pt idx="33446">
                  <c:v>0.45317209292805377</c:v>
                </c:pt>
                <c:pt idx="33447">
                  <c:v>0.45317827478266232</c:v>
                </c:pt>
                <c:pt idx="33448">
                  <c:v>0.45317996074497935</c:v>
                </c:pt>
                <c:pt idx="33449">
                  <c:v>0.45318426931917943</c:v>
                </c:pt>
                <c:pt idx="33450">
                  <c:v>0.45318651727312387</c:v>
                </c:pt>
                <c:pt idx="33451">
                  <c:v>0.45318745392104343</c:v>
                </c:pt>
                <c:pt idx="33452">
                  <c:v>0.45318857789889067</c:v>
                </c:pt>
                <c:pt idx="33453">
                  <c:v>0.45318895255825642</c:v>
                </c:pt>
                <c:pt idx="33454">
                  <c:v>0.45318913988795495</c:v>
                </c:pt>
                <c:pt idx="33455">
                  <c:v>0.45319269915420568</c:v>
                </c:pt>
                <c:pt idx="33456">
                  <c:v>0.45319775706534632</c:v>
                </c:pt>
                <c:pt idx="33457">
                  <c:v>0.45320019235860348</c:v>
                </c:pt>
                <c:pt idx="33458">
                  <c:v>0.45320581227283718</c:v>
                </c:pt>
                <c:pt idx="33459">
                  <c:v>0.45320824757191575</c:v>
                </c:pt>
                <c:pt idx="33460">
                  <c:v>0.45321012088009682</c:v>
                </c:pt>
                <c:pt idx="33461">
                  <c:v>0.45322435805629702</c:v>
                </c:pt>
                <c:pt idx="33462">
                  <c:v>0.45322566937818171</c:v>
                </c:pt>
                <c:pt idx="33463">
                  <c:v>0.45322660603698306</c:v>
                </c:pt>
                <c:pt idx="33464">
                  <c:v>0.45322979067885405</c:v>
                </c:pt>
                <c:pt idx="33465">
                  <c:v>0.4532399066200426</c:v>
                </c:pt>
                <c:pt idx="33466">
                  <c:v>0.45324927325930953</c:v>
                </c:pt>
                <c:pt idx="33467">
                  <c:v>0.45325058459088258</c:v>
                </c:pt>
                <c:pt idx="33468">
                  <c:v>0.45325245792258551</c:v>
                </c:pt>
                <c:pt idx="33469">
                  <c:v>0.45325489325535451</c:v>
                </c:pt>
                <c:pt idx="33470">
                  <c:v>0.45325714125639399</c:v>
                </c:pt>
                <c:pt idx="33471">
                  <c:v>0.45325901459173784</c:v>
                </c:pt>
                <c:pt idx="33472">
                  <c:v>0.45326669527752189</c:v>
                </c:pt>
                <c:pt idx="33473">
                  <c:v>0.45326688261153991</c:v>
                </c:pt>
                <c:pt idx="33474">
                  <c:v>0.45326931795472053</c:v>
                </c:pt>
                <c:pt idx="33475">
                  <c:v>0.45327006729143748</c:v>
                </c:pt>
                <c:pt idx="33476">
                  <c:v>0.45327194063395754</c:v>
                </c:pt>
                <c:pt idx="33477">
                  <c:v>0.45327231530258633</c:v>
                </c:pt>
                <c:pt idx="33478">
                  <c:v>0.45327400131193063</c:v>
                </c:pt>
                <c:pt idx="33479">
                  <c:v>0.45327737333314605</c:v>
                </c:pt>
                <c:pt idx="33480">
                  <c:v>0.45327737333314605</c:v>
                </c:pt>
                <c:pt idx="33481">
                  <c:v>0.45327812267165146</c:v>
                </c:pt>
                <c:pt idx="33482">
                  <c:v>0.4532811200273365</c:v>
                </c:pt>
                <c:pt idx="33483">
                  <c:v>0.45328430472066822</c:v>
                </c:pt>
                <c:pt idx="33484">
                  <c:v>0.45329479549642099</c:v>
                </c:pt>
                <c:pt idx="33485">
                  <c:v>0.45329648151699298</c:v>
                </c:pt>
                <c:pt idx="33486">
                  <c:v>0.45329779286690886</c:v>
                </c:pt>
                <c:pt idx="33487">
                  <c:v>0.45330247626362252</c:v>
                </c:pt>
                <c:pt idx="33488">
                  <c:v>0.45330397495194263</c:v>
                </c:pt>
                <c:pt idx="33489">
                  <c:v>0.45330790901194734</c:v>
                </c:pt>
                <c:pt idx="33490">
                  <c:v>0.45331240508613507</c:v>
                </c:pt>
                <c:pt idx="33491">
                  <c:v>0.45331259242268945</c:v>
                </c:pt>
                <c:pt idx="33492">
                  <c:v>0.45331596448244466</c:v>
                </c:pt>
                <c:pt idx="33493">
                  <c:v>0.4533298274301335</c:v>
                </c:pt>
                <c:pt idx="33494">
                  <c:v>0.45333001476765394</c:v>
                </c:pt>
                <c:pt idx="33495">
                  <c:v>0.45333301216939348</c:v>
                </c:pt>
                <c:pt idx="33496">
                  <c:v>0.45333900698084822</c:v>
                </c:pt>
                <c:pt idx="33497">
                  <c:v>0.45334069302348579</c:v>
                </c:pt>
                <c:pt idx="33498">
                  <c:v>0.45334200439056327</c:v>
                </c:pt>
                <c:pt idx="33499">
                  <c:v>0.45334275374340732</c:v>
                </c:pt>
                <c:pt idx="33500">
                  <c:v>0.45334650051011954</c:v>
                </c:pt>
                <c:pt idx="33501">
                  <c:v>0.45334856123358153</c:v>
                </c:pt>
                <c:pt idx="33502">
                  <c:v>0.45334987260371135</c:v>
                </c:pt>
                <c:pt idx="33503">
                  <c:v>0.45335062195829967</c:v>
                </c:pt>
                <c:pt idx="33504">
                  <c:v>0.4533524953454971</c:v>
                </c:pt>
                <c:pt idx="33505">
                  <c:v>0.45335380671715308</c:v>
                </c:pt>
                <c:pt idx="33506">
                  <c:v>0.45335530542823982</c:v>
                </c:pt>
                <c:pt idx="33507">
                  <c:v>0.45335549276717235</c:v>
                </c:pt>
                <c:pt idx="33508">
                  <c:v>0.45335849019150487</c:v>
                </c:pt>
                <c:pt idx="33509">
                  <c:v>0.45336186229705516</c:v>
                </c:pt>
                <c:pt idx="33510">
                  <c:v>0.45336261165430081</c:v>
                </c:pt>
                <c:pt idx="33511">
                  <c:v>0.4533665457825648</c:v>
                </c:pt>
                <c:pt idx="33512">
                  <c:v>0.45337179129403593</c:v>
                </c:pt>
                <c:pt idx="33513">
                  <c:v>0.45337179129403593</c:v>
                </c:pt>
                <c:pt idx="33514">
                  <c:v>0.45337535075288171</c:v>
                </c:pt>
                <c:pt idx="33515">
                  <c:v>0.45337628745320058</c:v>
                </c:pt>
                <c:pt idx="33516">
                  <c:v>0.45337891021547333</c:v>
                </c:pt>
                <c:pt idx="33517">
                  <c:v>0.45338321904362161</c:v>
                </c:pt>
                <c:pt idx="33518">
                  <c:v>0.45338453042719085</c:v>
                </c:pt>
                <c:pt idx="33519">
                  <c:v>0.45338902660328723</c:v>
                </c:pt>
                <c:pt idx="33520">
                  <c:v>0.4533894012848983</c:v>
                </c:pt>
                <c:pt idx="33521">
                  <c:v>0.45339277342126511</c:v>
                </c:pt>
                <c:pt idx="33522">
                  <c:v>0.45339726960831489</c:v>
                </c:pt>
                <c:pt idx="33523">
                  <c:v>0.45340176580133851</c:v>
                </c:pt>
                <c:pt idx="33524">
                  <c:v>0.45340214048436012</c:v>
                </c:pt>
                <c:pt idx="33525">
                  <c:v>0.45340476326667273</c:v>
                </c:pt>
                <c:pt idx="33526">
                  <c:v>0.45340644934208979</c:v>
                </c:pt>
                <c:pt idx="33527">
                  <c:v>0.45340682402562982</c:v>
                </c:pt>
                <c:pt idx="33528">
                  <c:v>0.45341057086331171</c:v>
                </c:pt>
                <c:pt idx="33529">
                  <c:v>0.45342162405863512</c:v>
                </c:pt>
                <c:pt idx="33530">
                  <c:v>0.45342293545708512</c:v>
                </c:pt>
                <c:pt idx="33531">
                  <c:v>0.45342593294116373</c:v>
                </c:pt>
                <c:pt idx="33532">
                  <c:v>0.45342799371300696</c:v>
                </c:pt>
                <c:pt idx="33533">
                  <c:v>0.453428181055964</c:v>
                </c:pt>
                <c:pt idx="33534">
                  <c:v>0.45342836839893136</c:v>
                </c:pt>
                <c:pt idx="33535">
                  <c:v>0.45343042917225668</c:v>
                </c:pt>
                <c:pt idx="33536">
                  <c:v>0.45343455072266931</c:v>
                </c:pt>
                <c:pt idx="33537">
                  <c:v>0.45344391790135063</c:v>
                </c:pt>
                <c:pt idx="33538">
                  <c:v>0.45344466727676414</c:v>
                </c:pt>
                <c:pt idx="33539">
                  <c:v>0.4534493508768544</c:v>
                </c:pt>
                <c:pt idx="33540">
                  <c:v>0.45345890544111495</c:v>
                </c:pt>
                <c:pt idx="33541">
                  <c:v>0.45345946747514571</c:v>
                </c:pt>
                <c:pt idx="33542">
                  <c:v>0.45346283968128814</c:v>
                </c:pt>
                <c:pt idx="33543">
                  <c:v>0.45346902206793072</c:v>
                </c:pt>
                <c:pt idx="33544">
                  <c:v>0.45346977144889616</c:v>
                </c:pt>
                <c:pt idx="33545">
                  <c:v>0.45347970076232852</c:v>
                </c:pt>
                <c:pt idx="33546">
                  <c:v>0.4534800754539709</c:v>
                </c:pt>
                <c:pt idx="33547">
                  <c:v>0.4534864452182269</c:v>
                </c:pt>
                <c:pt idx="33548">
                  <c:v>0.45348869337317432</c:v>
                </c:pt>
                <c:pt idx="33549">
                  <c:v>0.45349225295488943</c:v>
                </c:pt>
                <c:pt idx="33550">
                  <c:v>0.45349581254034094</c:v>
                </c:pt>
                <c:pt idx="33551">
                  <c:v>0.4534978733546785</c:v>
                </c:pt>
                <c:pt idx="33552">
                  <c:v>0.4535029317224521</c:v>
                </c:pt>
                <c:pt idx="33553">
                  <c:v>0.4535031190695516</c:v>
                </c:pt>
                <c:pt idx="33554">
                  <c:v>0.4535051798883285</c:v>
                </c:pt>
                <c:pt idx="33555">
                  <c:v>0.45350536723555213</c:v>
                </c:pt>
                <c:pt idx="33556">
                  <c:v>0.45350742805569494</c:v>
                </c:pt>
                <c:pt idx="33557">
                  <c:v>0.45351267378534404</c:v>
                </c:pt>
                <c:pt idx="33558">
                  <c:v>0.45351660808790373</c:v>
                </c:pt>
                <c:pt idx="33559">
                  <c:v>0.45351998035087165</c:v>
                </c:pt>
                <c:pt idx="33560">
                  <c:v>0.45352372731365576</c:v>
                </c:pt>
                <c:pt idx="33561">
                  <c:v>0.45352803632597205</c:v>
                </c:pt>
                <c:pt idx="33562">
                  <c:v>0.45353684171597886</c:v>
                </c:pt>
                <c:pt idx="33563">
                  <c:v>0.45353702906495058</c:v>
                </c:pt>
                <c:pt idx="33564">
                  <c:v>0.45353871520616146</c:v>
                </c:pt>
                <c:pt idx="33565">
                  <c:v>0.45354789532300199</c:v>
                </c:pt>
                <c:pt idx="33566">
                  <c:v>0.45354939411994533</c:v>
                </c:pt>
                <c:pt idx="33567">
                  <c:v>0.45354995616896965</c:v>
                </c:pt>
                <c:pt idx="33568">
                  <c:v>0.45355145496682275</c:v>
                </c:pt>
                <c:pt idx="33569">
                  <c:v>0.45355763751495959</c:v>
                </c:pt>
                <c:pt idx="33570">
                  <c:v>0.45357075204826591</c:v>
                </c:pt>
                <c:pt idx="33571">
                  <c:v>0.45357187615347683</c:v>
                </c:pt>
                <c:pt idx="33572">
                  <c:v>0.45357206350438151</c:v>
                </c:pt>
                <c:pt idx="33573">
                  <c:v>0.45357468641813148</c:v>
                </c:pt>
                <c:pt idx="33574">
                  <c:v>0.45357805873878571</c:v>
                </c:pt>
                <c:pt idx="33575">
                  <c:v>0.45358311722604322</c:v>
                </c:pt>
                <c:pt idx="33576">
                  <c:v>0.45358723896196917</c:v>
                </c:pt>
                <c:pt idx="33577">
                  <c:v>0.45358761366548306</c:v>
                </c:pt>
                <c:pt idx="33578">
                  <c:v>0.45358855042444857</c:v>
                </c:pt>
                <c:pt idx="33579">
                  <c:v>0.45358948718367231</c:v>
                </c:pt>
                <c:pt idx="33580">
                  <c:v>0.4535900492393305</c:v>
                </c:pt>
                <c:pt idx="33581">
                  <c:v>0.45359211011087247</c:v>
                </c:pt>
                <c:pt idx="33582">
                  <c:v>0.45359360892732437</c:v>
                </c:pt>
                <c:pt idx="33583">
                  <c:v>0.45359379627942736</c:v>
                </c:pt>
                <c:pt idx="33584">
                  <c:v>0.45360035360953699</c:v>
                </c:pt>
                <c:pt idx="33585">
                  <c:v>0.45361047065794846</c:v>
                </c:pt>
                <c:pt idx="33586">
                  <c:v>0.45361421772055577</c:v>
                </c:pt>
                <c:pt idx="33587">
                  <c:v>0.45361777743385762</c:v>
                </c:pt>
                <c:pt idx="33588">
                  <c:v>0.45362283598022302</c:v>
                </c:pt>
                <c:pt idx="33589">
                  <c:v>0.45362321068766054</c:v>
                </c:pt>
                <c:pt idx="33590">
                  <c:v>0.45362545893315254</c:v>
                </c:pt>
                <c:pt idx="33591">
                  <c:v>0.45362901865822097</c:v>
                </c:pt>
                <c:pt idx="33592">
                  <c:v>0.45363257838701504</c:v>
                </c:pt>
                <c:pt idx="33593">
                  <c:v>0.45364213346693388</c:v>
                </c:pt>
                <c:pt idx="33594">
                  <c:v>0.45364513114459548</c:v>
                </c:pt>
                <c:pt idx="33595">
                  <c:v>0.45364588056442356</c:v>
                </c:pt>
                <c:pt idx="33596">
                  <c:v>0.45364925295569247</c:v>
                </c:pt>
                <c:pt idx="33597">
                  <c:v>0.45365075179732928</c:v>
                </c:pt>
                <c:pt idx="33598">
                  <c:v>0.45365974486101301</c:v>
                </c:pt>
                <c:pt idx="33599">
                  <c:v>0.45366499082580208</c:v>
                </c:pt>
                <c:pt idx="33600">
                  <c:v>0.45366630231826266</c:v>
                </c:pt>
                <c:pt idx="33601">
                  <c:v>0.453667239098901</c:v>
                </c:pt>
                <c:pt idx="33602">
                  <c:v>0.45366742645505959</c:v>
                </c:pt>
                <c:pt idx="33603">
                  <c:v>0.45367004944236261</c:v>
                </c:pt>
                <c:pt idx="33604">
                  <c:v>0.4536824149811533</c:v>
                </c:pt>
                <c:pt idx="33605">
                  <c:v>0.45368372648032568</c:v>
                </c:pt>
                <c:pt idx="33606">
                  <c:v>0.45368541269428941</c:v>
                </c:pt>
                <c:pt idx="33607">
                  <c:v>0.45369890243605415</c:v>
                </c:pt>
                <c:pt idx="33608">
                  <c:v>0.4537007760155245</c:v>
                </c:pt>
                <c:pt idx="33609">
                  <c:v>0.45370770826852397</c:v>
                </c:pt>
                <c:pt idx="33610">
                  <c:v>0.45371108072102906</c:v>
                </c:pt>
                <c:pt idx="33611">
                  <c:v>0.45371707620039065</c:v>
                </c:pt>
                <c:pt idx="33612">
                  <c:v>0.45371913714885731</c:v>
                </c:pt>
                <c:pt idx="33613">
                  <c:v>0.45372007394402691</c:v>
                </c:pt>
                <c:pt idx="33614">
                  <c:v>0.45372588207982562</c:v>
                </c:pt>
                <c:pt idx="33615">
                  <c:v>0.45373112814647309</c:v>
                </c:pt>
                <c:pt idx="33616">
                  <c:v>0.45373768574113538</c:v>
                </c:pt>
                <c:pt idx="33617">
                  <c:v>0.45373918462168628</c:v>
                </c:pt>
                <c:pt idx="33618">
                  <c:v>0.45373974670206274</c:v>
                </c:pt>
                <c:pt idx="33619">
                  <c:v>0.45374068350289609</c:v>
                </c:pt>
                <c:pt idx="33620">
                  <c:v>0.45374143294374814</c:v>
                </c:pt>
                <c:pt idx="33621">
                  <c:v>0.45374386862765481</c:v>
                </c:pt>
                <c:pt idx="33622">
                  <c:v>0.45375136305058733</c:v>
                </c:pt>
                <c:pt idx="33623">
                  <c:v>0.45375567235123093</c:v>
                </c:pt>
                <c:pt idx="33624">
                  <c:v>0.45375717123968762</c:v>
                </c:pt>
                <c:pt idx="33625">
                  <c:v>0.45376335416153346</c:v>
                </c:pt>
                <c:pt idx="33626">
                  <c:v>0.45379108376701416</c:v>
                </c:pt>
                <c:pt idx="33627">
                  <c:v>0.45379295739713216</c:v>
                </c:pt>
                <c:pt idx="33628">
                  <c:v>0.45380513601796441</c:v>
                </c:pt>
                <c:pt idx="33629">
                  <c:v>0.45380588547297301</c:v>
                </c:pt>
                <c:pt idx="33630">
                  <c:v>0.45380626020053899</c:v>
                </c:pt>
                <c:pt idx="33631">
                  <c:v>0.45380626020053899</c:v>
                </c:pt>
                <c:pt idx="33632">
                  <c:v>0.4538085085667985</c:v>
                </c:pt>
                <c:pt idx="33633">
                  <c:v>0.45382068724309571</c:v>
                </c:pt>
                <c:pt idx="33634">
                  <c:v>0.45383099231080276</c:v>
                </c:pt>
                <c:pt idx="33635">
                  <c:v>0.45383286596281647</c:v>
                </c:pt>
                <c:pt idx="33636">
                  <c:v>0.45383342805862104</c:v>
                </c:pt>
                <c:pt idx="33637">
                  <c:v>0.45384466999412892</c:v>
                </c:pt>
                <c:pt idx="33638">
                  <c:v>0.45384972887717306</c:v>
                </c:pt>
                <c:pt idx="33639">
                  <c:v>0.45385272673732519</c:v>
                </c:pt>
                <c:pt idx="33640">
                  <c:v>0.45386359400241627</c:v>
                </c:pt>
                <c:pt idx="33641">
                  <c:v>0.45386509293824334</c:v>
                </c:pt>
                <c:pt idx="33642">
                  <c:v>0.45387427393452229</c:v>
                </c:pt>
                <c:pt idx="33643">
                  <c:v>0.45388158127570793</c:v>
                </c:pt>
                <c:pt idx="33644">
                  <c:v>0.45388382969152136</c:v>
                </c:pt>
                <c:pt idx="33645">
                  <c:v>0.45388870126418746</c:v>
                </c:pt>
                <c:pt idx="33646">
                  <c:v>0.45389844443033184</c:v>
                </c:pt>
                <c:pt idx="33647">
                  <c:v>0.45390912447124904</c:v>
                </c:pt>
                <c:pt idx="33648">
                  <c:v>0.45391437081934594</c:v>
                </c:pt>
                <c:pt idx="33649">
                  <c:v>0.45391455818906956</c:v>
                </c:pt>
                <c:pt idx="33650">
                  <c:v>0.45392711198391589</c:v>
                </c:pt>
                <c:pt idx="33651">
                  <c:v>0.45392786146566144</c:v>
                </c:pt>
                <c:pt idx="33652">
                  <c:v>0.45393104676491047</c:v>
                </c:pt>
                <c:pt idx="33653">
                  <c:v>0.45394678593410237</c:v>
                </c:pt>
                <c:pt idx="33654">
                  <c:v>0.45394809753479998</c:v>
                </c:pt>
                <c:pt idx="33655">
                  <c:v>0.45395709138168377</c:v>
                </c:pt>
                <c:pt idx="33656">
                  <c:v>0.45396364940992151</c:v>
                </c:pt>
                <c:pt idx="33657">
                  <c:v>0.45396571050710294</c:v>
                </c:pt>
                <c:pt idx="33658">
                  <c:v>0.45396833372349044</c:v>
                </c:pt>
                <c:pt idx="33659">
                  <c:v>0.45397002007794274</c:v>
                </c:pt>
                <c:pt idx="33660">
                  <c:v>0.45397358016228945</c:v>
                </c:pt>
                <c:pt idx="33661">
                  <c:v>0.45397826448943251</c:v>
                </c:pt>
                <c:pt idx="33662">
                  <c:v>0.45398426043751705</c:v>
                </c:pt>
                <c:pt idx="33663">
                  <c:v>0.45399306700527958</c:v>
                </c:pt>
                <c:pt idx="33664">
                  <c:v>0.45399381650145282</c:v>
                </c:pt>
                <c:pt idx="33665">
                  <c:v>0.45400786958503281</c:v>
                </c:pt>
                <c:pt idx="33666">
                  <c:v>0.45401611408753334</c:v>
                </c:pt>
                <c:pt idx="33667">
                  <c:v>0.45402042372172641</c:v>
                </c:pt>
                <c:pt idx="33668">
                  <c:v>0.45402173535059881</c:v>
                </c:pt>
                <c:pt idx="33669">
                  <c:v>0.4540237964826972</c:v>
                </c:pt>
                <c:pt idx="33670">
                  <c:v>0.45405152819858174</c:v>
                </c:pt>
                <c:pt idx="33671">
                  <c:v>0.45405302721663388</c:v>
                </c:pt>
                <c:pt idx="33672">
                  <c:v>0.45405358934857221</c:v>
                </c:pt>
                <c:pt idx="33673">
                  <c:v>0.45407438829498248</c:v>
                </c:pt>
                <c:pt idx="33674">
                  <c:v>0.45408057178982641</c:v>
                </c:pt>
                <c:pt idx="33675">
                  <c:v>0.45408244557834021</c:v>
                </c:pt>
                <c:pt idx="33676">
                  <c:v>0.45408881646693156</c:v>
                </c:pt>
                <c:pt idx="33677">
                  <c:v>0.45408881646693156</c:v>
                </c:pt>
                <c:pt idx="33678">
                  <c:v>0.45409799806244516</c:v>
                </c:pt>
                <c:pt idx="33679">
                  <c:v>0.45410043400006628</c:v>
                </c:pt>
                <c:pt idx="33680">
                  <c:v>0.45411579918484868</c:v>
                </c:pt>
                <c:pt idx="33681">
                  <c:v>0.45413191396461589</c:v>
                </c:pt>
                <c:pt idx="33682">
                  <c:v>0.45413472468975136</c:v>
                </c:pt>
                <c:pt idx="33683">
                  <c:v>0.45413641112593511</c:v>
                </c:pt>
                <c:pt idx="33684">
                  <c:v>0.45414690452521173</c:v>
                </c:pt>
                <c:pt idx="33685">
                  <c:v>0.45415158908879399</c:v>
                </c:pt>
                <c:pt idx="33686">
                  <c:v>0.45415796010550114</c:v>
                </c:pt>
                <c:pt idx="33687">
                  <c:v>0.45416077085191592</c:v>
                </c:pt>
                <c:pt idx="33688">
                  <c:v>0.45416189515112459</c:v>
                </c:pt>
                <c:pt idx="33689">
                  <c:v>0.45417032740689645</c:v>
                </c:pt>
                <c:pt idx="33690">
                  <c:v>0.45417632369023492</c:v>
                </c:pt>
                <c:pt idx="33691">
                  <c:v>0.45418119567813786</c:v>
                </c:pt>
                <c:pt idx="33692">
                  <c:v>0.45418213259967877</c:v>
                </c:pt>
                <c:pt idx="33693">
                  <c:v>0.45418625505748766</c:v>
                </c:pt>
                <c:pt idx="33694">
                  <c:v>0.45419225136856528</c:v>
                </c:pt>
                <c:pt idx="33695">
                  <c:v>0.45419524952801943</c:v>
                </c:pt>
                <c:pt idx="33696">
                  <c:v>0.45419524952801943</c:v>
                </c:pt>
                <c:pt idx="33697">
                  <c:v>0.45419618645338405</c:v>
                </c:pt>
                <c:pt idx="33698">
                  <c:v>0.45420536833544484</c:v>
                </c:pt>
                <c:pt idx="33699">
                  <c:v>0.45422279524012515</c:v>
                </c:pt>
                <c:pt idx="33700">
                  <c:v>0.45422747990695111</c:v>
                </c:pt>
                <c:pt idx="33701">
                  <c:v>0.45423609971054763</c:v>
                </c:pt>
                <c:pt idx="33702">
                  <c:v>0.45423797358374696</c:v>
                </c:pt>
                <c:pt idx="33703">
                  <c:v>0.45423909790815542</c:v>
                </c:pt>
                <c:pt idx="33704">
                  <c:v>0.45425202766520589</c:v>
                </c:pt>
                <c:pt idx="33705">
                  <c:v>0.45425427632355514</c:v>
                </c:pt>
                <c:pt idx="33706">
                  <c:v>0.45425577542993584</c:v>
                </c:pt>
                <c:pt idx="33707">
                  <c:v>0.45427376475732573</c:v>
                </c:pt>
                <c:pt idx="33708">
                  <c:v>0.45427563865099041</c:v>
                </c:pt>
                <c:pt idx="33709">
                  <c:v>0.45428032338960461</c:v>
                </c:pt>
                <c:pt idx="33710">
                  <c:v>0.45428182250730448</c:v>
                </c:pt>
                <c:pt idx="33711">
                  <c:v>0.4542825720663986</c:v>
                </c:pt>
                <c:pt idx="33712">
                  <c:v>0.45428444596484624</c:v>
                </c:pt>
                <c:pt idx="33713">
                  <c:v>0.45428800637470013</c:v>
                </c:pt>
                <c:pt idx="33714">
                  <c:v>0.45429156678822713</c:v>
                </c:pt>
                <c:pt idx="33715">
                  <c:v>0.45429194156881203</c:v>
                </c:pt>
                <c:pt idx="33716">
                  <c:v>0.45429625154846343</c:v>
                </c:pt>
                <c:pt idx="33717">
                  <c:v>0.45429625154846343</c:v>
                </c:pt>
                <c:pt idx="33718">
                  <c:v>0.45429756328246895</c:v>
                </c:pt>
                <c:pt idx="33719">
                  <c:v>0.45430843195483178</c:v>
                </c:pt>
                <c:pt idx="33720">
                  <c:v>0.45431311673795405</c:v>
                </c:pt>
                <c:pt idx="33721">
                  <c:v>0.45431367891235586</c:v>
                </c:pt>
                <c:pt idx="33722">
                  <c:v>0.45431405369534122</c:v>
                </c:pt>
                <c:pt idx="33723">
                  <c:v>0.45434328689349546</c:v>
                </c:pt>
                <c:pt idx="33724">
                  <c:v>0.45435284395423464</c:v>
                </c:pt>
                <c:pt idx="33725">
                  <c:v>0.45436914723648525</c:v>
                </c:pt>
                <c:pt idx="33726">
                  <c:v>0.45437420689143698</c:v>
                </c:pt>
                <c:pt idx="33727">
                  <c:v>0.45438320185185299</c:v>
                </c:pt>
                <c:pt idx="33728">
                  <c:v>0.45438338924711041</c:v>
                </c:pt>
                <c:pt idx="33729">
                  <c:v>0.45438694975893112</c:v>
                </c:pt>
                <c:pt idx="33730">
                  <c:v>0.45439032287877368</c:v>
                </c:pt>
                <c:pt idx="33731">
                  <c:v>0.4543968817323279</c:v>
                </c:pt>
                <c:pt idx="33732">
                  <c:v>0.45439706912832645</c:v>
                </c:pt>
                <c:pt idx="33733">
                  <c:v>0.45439819350453098</c:v>
                </c:pt>
                <c:pt idx="33734">
                  <c:v>0.4544026910130029</c:v>
                </c:pt>
                <c:pt idx="33735">
                  <c:v>0.45441131125391426</c:v>
                </c:pt>
                <c:pt idx="33736">
                  <c:v>0.45441243563474665</c:v>
                </c:pt>
                <c:pt idx="33737">
                  <c:v>0.45441768275012773</c:v>
                </c:pt>
                <c:pt idx="33738">
                  <c:v>0.45442199288657009</c:v>
                </c:pt>
                <c:pt idx="33739">
                  <c:v>0.45442292987346339</c:v>
                </c:pt>
                <c:pt idx="33740">
                  <c:v>0.45444616722954284</c:v>
                </c:pt>
                <c:pt idx="33741">
                  <c:v>0.45445328838600685</c:v>
                </c:pt>
                <c:pt idx="33742">
                  <c:v>0.45445478757870689</c:v>
                </c:pt>
                <c:pt idx="33743">
                  <c:v>0.45445609937285164</c:v>
                </c:pt>
                <c:pt idx="33744">
                  <c:v>0.45447690074638619</c:v>
                </c:pt>
                <c:pt idx="33745">
                  <c:v>0.45448233536004412</c:v>
                </c:pt>
                <c:pt idx="33746">
                  <c:v>0.4544873951804197</c:v>
                </c:pt>
                <c:pt idx="33747">
                  <c:v>0.45449076839810637</c:v>
                </c:pt>
                <c:pt idx="33748">
                  <c:v>0.45449451642160776</c:v>
                </c:pt>
                <c:pt idx="33749">
                  <c:v>0.4545288110247459</c:v>
                </c:pt>
                <c:pt idx="33750">
                  <c:v>0.45452956063734407</c:v>
                </c:pt>
                <c:pt idx="33751">
                  <c:v>0.45453611975448527</c:v>
                </c:pt>
                <c:pt idx="33752">
                  <c:v>0.45453668196510283</c:v>
                </c:pt>
                <c:pt idx="33753">
                  <c:v>0.45454117965332197</c:v>
                </c:pt>
                <c:pt idx="33754">
                  <c:v>0.45454136705712422</c:v>
                </c:pt>
                <c:pt idx="33755">
                  <c:v>0.45454380330747468</c:v>
                </c:pt>
                <c:pt idx="33756">
                  <c:v>0.45454417811537273</c:v>
                </c:pt>
                <c:pt idx="33757">
                  <c:v>0.45454530253930958</c:v>
                </c:pt>
                <c:pt idx="33758">
                  <c:v>0.45454942543019422</c:v>
                </c:pt>
                <c:pt idx="33759">
                  <c:v>0.45454998764296695</c:v>
                </c:pt>
                <c:pt idx="33760">
                  <c:v>0.45455017504724482</c:v>
                </c:pt>
                <c:pt idx="33761">
                  <c:v>0.45455279870819659</c:v>
                </c:pt>
                <c:pt idx="33762">
                  <c:v>0.45456910293140951</c:v>
                </c:pt>
                <c:pt idx="33763">
                  <c:v>0.45457678655739198</c:v>
                </c:pt>
                <c:pt idx="33764">
                  <c:v>0.45458521982498606</c:v>
                </c:pt>
                <c:pt idx="33765">
                  <c:v>0.45458990498249519</c:v>
                </c:pt>
                <c:pt idx="33766">
                  <c:v>0.45459027979536887</c:v>
                </c:pt>
                <c:pt idx="33767">
                  <c:v>0.45459459014632181</c:v>
                </c:pt>
                <c:pt idx="33768">
                  <c:v>0.45459533977312028</c:v>
                </c:pt>
                <c:pt idx="33769">
                  <c:v>0.45460714641652528</c:v>
                </c:pt>
                <c:pt idx="33770">
                  <c:v>0.45461951532405842</c:v>
                </c:pt>
                <c:pt idx="33771">
                  <c:v>0.45462232644554396</c:v>
                </c:pt>
                <c:pt idx="33772">
                  <c:v>0.45463619467813227</c:v>
                </c:pt>
                <c:pt idx="33773">
                  <c:v>0.45463900581310057</c:v>
                </c:pt>
                <c:pt idx="33774">
                  <c:v>0.45464387845242721</c:v>
                </c:pt>
                <c:pt idx="33775">
                  <c:v>0.45465212447298931</c:v>
                </c:pt>
                <c:pt idx="33776">
                  <c:v>0.45465587267061441</c:v>
                </c:pt>
                <c:pt idx="33777">
                  <c:v>0.45465830900123583</c:v>
                </c:pt>
                <c:pt idx="33778">
                  <c:v>0.45466486836138675</c:v>
                </c:pt>
                <c:pt idx="33779">
                  <c:v>0.45466674246655769</c:v>
                </c:pt>
                <c:pt idx="33780">
                  <c:v>0.45467292702078121</c:v>
                </c:pt>
                <c:pt idx="33781">
                  <c:v>0.45468154793288001</c:v>
                </c:pt>
                <c:pt idx="33782">
                  <c:v>0.45468379686998173</c:v>
                </c:pt>
                <c:pt idx="33783">
                  <c:v>0.45469110592559386</c:v>
                </c:pt>
                <c:pt idx="33784">
                  <c:v>0.45470272548147772</c:v>
                </c:pt>
                <c:pt idx="33785">
                  <c:v>0.45470553667017627</c:v>
                </c:pt>
                <c:pt idx="33786">
                  <c:v>0.45471209611929486</c:v>
                </c:pt>
                <c:pt idx="33787">
                  <c:v>0.45472127936880741</c:v>
                </c:pt>
                <c:pt idx="33788">
                  <c:v>0.45473571023836157</c:v>
                </c:pt>
                <c:pt idx="33789">
                  <c:v>0.45473908369700283</c:v>
                </c:pt>
                <c:pt idx="33790">
                  <c:v>0.45474676769831562</c:v>
                </c:pt>
                <c:pt idx="33791">
                  <c:v>0.45475164048841005</c:v>
                </c:pt>
                <c:pt idx="33792">
                  <c:v>0.45475220273385913</c:v>
                </c:pt>
                <c:pt idx="33793">
                  <c:v>0.45475445171656181</c:v>
                </c:pt>
                <c:pt idx="33794">
                  <c:v>0.45475463913185254</c:v>
                </c:pt>
                <c:pt idx="33795">
                  <c:v>0.45477169396546085</c:v>
                </c:pt>
                <c:pt idx="33796">
                  <c:v>0.45478143962210027</c:v>
                </c:pt>
                <c:pt idx="33797">
                  <c:v>0.45479062305422596</c:v>
                </c:pt>
                <c:pt idx="33798">
                  <c:v>0.45480243035960627</c:v>
                </c:pt>
                <c:pt idx="33799">
                  <c:v>0.45480992708216172</c:v>
                </c:pt>
                <c:pt idx="33800">
                  <c:v>0.45481554963464088</c:v>
                </c:pt>
                <c:pt idx="33801">
                  <c:v>0.45481648672760089</c:v>
                </c:pt>
                <c:pt idx="33802">
                  <c:v>0.45482285896639713</c:v>
                </c:pt>
                <c:pt idx="33803">
                  <c:v>0.45482454573743625</c:v>
                </c:pt>
                <c:pt idx="33804">
                  <c:v>0.45482810670119384</c:v>
                </c:pt>
                <c:pt idx="33805">
                  <c:v>0.45483279218535272</c:v>
                </c:pt>
                <c:pt idx="33806">
                  <c:v>0.4548369154166107</c:v>
                </c:pt>
                <c:pt idx="33807">
                  <c:v>0.45485247128743411</c:v>
                </c:pt>
                <c:pt idx="33808">
                  <c:v>0.45485621970039475</c:v>
                </c:pt>
                <c:pt idx="33809">
                  <c:v>0.45487252534354339</c:v>
                </c:pt>
                <c:pt idx="33810">
                  <c:v>0.45487589893437858</c:v>
                </c:pt>
                <c:pt idx="33811">
                  <c:v>0.45488620714876143</c:v>
                </c:pt>
                <c:pt idx="33812">
                  <c:v>0.4548869568382653</c:v>
                </c:pt>
                <c:pt idx="33813">
                  <c:v>0.4548878939503711</c:v>
                </c:pt>
                <c:pt idx="33814">
                  <c:v>0.45489539085625513</c:v>
                </c:pt>
                <c:pt idx="33815">
                  <c:v>0.45489726508523637</c:v>
                </c:pt>
                <c:pt idx="33816">
                  <c:v>0.4549145080389676</c:v>
                </c:pt>
                <c:pt idx="33817">
                  <c:v>0.45491600743026356</c:v>
                </c:pt>
                <c:pt idx="33818">
                  <c:v>0.45493287562659784</c:v>
                </c:pt>
                <c:pt idx="33819">
                  <c:v>0.4549379361013457</c:v>
                </c:pt>
                <c:pt idx="33820">
                  <c:v>0.45494430856143037</c:v>
                </c:pt>
                <c:pt idx="33821">
                  <c:v>0.4549480570727788</c:v>
                </c:pt>
                <c:pt idx="33822">
                  <c:v>0.45495180558813886</c:v>
                </c:pt>
                <c:pt idx="33823">
                  <c:v>0.4549579906472524</c:v>
                </c:pt>
                <c:pt idx="33824">
                  <c:v>0.45496080204136835</c:v>
                </c:pt>
                <c:pt idx="33825">
                  <c:v>0.454965300276646</c:v>
                </c:pt>
                <c:pt idx="33826">
                  <c:v>0.45496942366405663</c:v>
                </c:pt>
                <c:pt idx="33827">
                  <c:v>0.45497186021344344</c:v>
                </c:pt>
                <c:pt idx="33828">
                  <c:v>0.4549846052686089</c:v>
                </c:pt>
                <c:pt idx="33829">
                  <c:v>0.45498816639524681</c:v>
                </c:pt>
                <c:pt idx="33830">
                  <c:v>0.45499079038561041</c:v>
                </c:pt>
                <c:pt idx="33831">
                  <c:v>0.45500184865229032</c:v>
                </c:pt>
                <c:pt idx="33832">
                  <c:v>0.45500522236771118</c:v>
                </c:pt>
                <c:pt idx="33833">
                  <c:v>0.45500803379970767</c:v>
                </c:pt>
                <c:pt idx="33834">
                  <c:v>0.45500840865747744</c:v>
                </c:pt>
                <c:pt idx="33835">
                  <c:v>0.45500859608637745</c:v>
                </c:pt>
                <c:pt idx="33836">
                  <c:v>0.45501028294692747</c:v>
                </c:pt>
                <c:pt idx="33837">
                  <c:v>0.45501609325058678</c:v>
                </c:pt>
                <c:pt idx="33838">
                  <c:v>0.45501815497355341</c:v>
                </c:pt>
                <c:pt idx="33839">
                  <c:v>0.45501984183870003</c:v>
                </c:pt>
                <c:pt idx="33840">
                  <c:v>0.45504308317438724</c:v>
                </c:pt>
                <c:pt idx="33841">
                  <c:v>0.45504964325666591</c:v>
                </c:pt>
                <c:pt idx="33842">
                  <c:v>0.45505170499934239</c:v>
                </c:pt>
                <c:pt idx="33843">
                  <c:v>0.45505414160588459</c:v>
                </c:pt>
                <c:pt idx="33844">
                  <c:v>0.45506445034458043</c:v>
                </c:pt>
                <c:pt idx="33845">
                  <c:v>0.45507344708671627</c:v>
                </c:pt>
                <c:pt idx="33846">
                  <c:v>0.45507832033166135</c:v>
                </c:pt>
                <c:pt idx="33847">
                  <c:v>0.45508019465844035</c:v>
                </c:pt>
                <c:pt idx="33848">
                  <c:v>0.4550944395746373</c:v>
                </c:pt>
                <c:pt idx="33849">
                  <c:v>0.45509856311378732</c:v>
                </c:pt>
                <c:pt idx="33850">
                  <c:v>0.45511711909982616</c:v>
                </c:pt>
                <c:pt idx="33851">
                  <c:v>0.45512555367131019</c:v>
                </c:pt>
                <c:pt idx="33852">
                  <c:v>0.4551285526349354</c:v>
                </c:pt>
                <c:pt idx="33853">
                  <c:v>0.45513886159189965</c:v>
                </c:pt>
                <c:pt idx="33854">
                  <c:v>0.45514392236364715</c:v>
                </c:pt>
                <c:pt idx="33855">
                  <c:v>0.45514429723591804</c:v>
                </c:pt>
                <c:pt idx="33856">
                  <c:v>0.4551570429168923</c:v>
                </c:pt>
                <c:pt idx="33857">
                  <c:v>0.45515723035372163</c:v>
                </c:pt>
                <c:pt idx="33858">
                  <c:v>0.45516022934434902</c:v>
                </c:pt>
                <c:pt idx="33859">
                  <c:v>0.45516529014682727</c:v>
                </c:pt>
                <c:pt idx="33860">
                  <c:v>0.45517334995838787</c:v>
                </c:pt>
                <c:pt idx="33861">
                  <c:v>0.45517391227151094</c:v>
                </c:pt>
                <c:pt idx="33862">
                  <c:v>0.45518797012877393</c:v>
                </c:pt>
                <c:pt idx="33863">
                  <c:v>0.45520615170738538</c:v>
                </c:pt>
                <c:pt idx="33864">
                  <c:v>0.45520802610226863</c:v>
                </c:pt>
                <c:pt idx="33865">
                  <c:v>0.45520915073967716</c:v>
                </c:pt>
                <c:pt idx="33866">
                  <c:v>0.4552226464165775</c:v>
                </c:pt>
                <c:pt idx="33867">
                  <c:v>0.45523070635937424</c:v>
                </c:pt>
                <c:pt idx="33868">
                  <c:v>0.45523839143827327</c:v>
                </c:pt>
                <c:pt idx="33869">
                  <c:v>0.45525169978525393</c:v>
                </c:pt>
                <c:pt idx="33870">
                  <c:v>0.45525619839277376</c:v>
                </c:pt>
                <c:pt idx="33871">
                  <c:v>0.45525994723675656</c:v>
                </c:pt>
                <c:pt idx="33872">
                  <c:v>0.45526856959303602</c:v>
                </c:pt>
                <c:pt idx="33873">
                  <c:v>0.4552794412896829</c:v>
                </c:pt>
                <c:pt idx="33874">
                  <c:v>0.45528094083667653</c:v>
                </c:pt>
                <c:pt idx="33875">
                  <c:v>0.45528412737615348</c:v>
                </c:pt>
                <c:pt idx="33876">
                  <c:v>0.45528806369359709</c:v>
                </c:pt>
                <c:pt idx="33877">
                  <c:v>0.45529012557591464</c:v>
                </c:pt>
                <c:pt idx="33878">
                  <c:v>0.45529893545029215</c:v>
                </c:pt>
                <c:pt idx="33879">
                  <c:v>0.45530193456147899</c:v>
                </c:pt>
                <c:pt idx="33880">
                  <c:v>0.45530961979552259</c:v>
                </c:pt>
                <c:pt idx="33881">
                  <c:v>0.4553176799369999</c:v>
                </c:pt>
                <c:pt idx="33882">
                  <c:v>0.45533398772135475</c:v>
                </c:pt>
                <c:pt idx="33883">
                  <c:v>0.45533811154081644</c:v>
                </c:pt>
                <c:pt idx="33884">
                  <c:v>0.45533961111272298</c:v>
                </c:pt>
                <c:pt idx="33885">
                  <c:v>0.45534392238549865</c:v>
                </c:pt>
                <c:pt idx="33886">
                  <c:v>0.4553459843004245</c:v>
                </c:pt>
                <c:pt idx="33887">
                  <c:v>0.45534617174729558</c:v>
                </c:pt>
                <c:pt idx="33888">
                  <c:v>0.45536622861993287</c:v>
                </c:pt>
                <c:pt idx="33889">
                  <c:v>0.45537222695908491</c:v>
                </c:pt>
                <c:pt idx="33890">
                  <c:v>0.45539603296789399</c:v>
                </c:pt>
                <c:pt idx="33891">
                  <c:v>0.45539940706084348</c:v>
                </c:pt>
                <c:pt idx="33892">
                  <c:v>0.45541440306842779</c:v>
                </c:pt>
                <c:pt idx="33893">
                  <c:v>0.45541833953094618</c:v>
                </c:pt>
                <c:pt idx="33894">
                  <c:v>0.45541908933382691</c:v>
                </c:pt>
                <c:pt idx="33895">
                  <c:v>0.4554277120783683</c:v>
                </c:pt>
                <c:pt idx="33896">
                  <c:v>0.45544477017833512</c:v>
                </c:pt>
                <c:pt idx="33897">
                  <c:v>0.45545582986946154</c:v>
                </c:pt>
                <c:pt idx="33898">
                  <c:v>0.45546876412830034</c:v>
                </c:pt>
                <c:pt idx="33899">
                  <c:v>0.4554764497247501</c:v>
                </c:pt>
                <c:pt idx="33900">
                  <c:v>0.45548188588839778</c:v>
                </c:pt>
                <c:pt idx="33901">
                  <c:v>0.45548432279204909</c:v>
                </c:pt>
                <c:pt idx="33902">
                  <c:v>0.45548694715170052</c:v>
                </c:pt>
                <c:pt idx="33903">
                  <c:v>0.45549444533283578</c:v>
                </c:pt>
                <c:pt idx="33904">
                  <c:v>0.45550063134420715</c:v>
                </c:pt>
                <c:pt idx="33905">
                  <c:v>0.45550588008958898</c:v>
                </c:pt>
                <c:pt idx="33906">
                  <c:v>0.45551581523603835</c:v>
                </c:pt>
                <c:pt idx="33907">
                  <c:v>0.45552612532308839</c:v>
                </c:pt>
                <c:pt idx="33908">
                  <c:v>0.45557017785051768</c:v>
                </c:pt>
                <c:pt idx="33909">
                  <c:v>0.45558386236388293</c:v>
                </c:pt>
                <c:pt idx="33910">
                  <c:v>0.45558911123230794</c:v>
                </c:pt>
                <c:pt idx="33911">
                  <c:v>0.45561329361909186</c:v>
                </c:pt>
                <c:pt idx="33912">
                  <c:v>0.45562079206700445</c:v>
                </c:pt>
                <c:pt idx="33913">
                  <c:v>0.45562097952840486</c:v>
                </c:pt>
                <c:pt idx="33914">
                  <c:v>0.45563897586883834</c:v>
                </c:pt>
                <c:pt idx="33915">
                  <c:v>0.45564441228124719</c:v>
                </c:pt>
                <c:pt idx="33916">
                  <c:v>0.45566334605825448</c:v>
                </c:pt>
                <c:pt idx="33917">
                  <c:v>0.45567121953972484</c:v>
                </c:pt>
                <c:pt idx="33918">
                  <c:v>0.45567159446784816</c:v>
                </c:pt>
                <c:pt idx="33919">
                  <c:v>0.45570964987766499</c:v>
                </c:pt>
                <c:pt idx="33920">
                  <c:v>0.45573851976999041</c:v>
                </c:pt>
                <c:pt idx="33921">
                  <c:v>0.45574714328965915</c:v>
                </c:pt>
                <c:pt idx="33922">
                  <c:v>0.45575614176719309</c:v>
                </c:pt>
                <c:pt idx="33923">
                  <c:v>0.45577826312093173</c:v>
                </c:pt>
                <c:pt idx="33924">
                  <c:v>0.45578538697589804</c:v>
                </c:pt>
                <c:pt idx="33925">
                  <c:v>0.45578951131948114</c:v>
                </c:pt>
                <c:pt idx="33926">
                  <c:v>0.4558393787597117</c:v>
                </c:pt>
                <c:pt idx="33927">
                  <c:v>0.45584181590808637</c:v>
                </c:pt>
                <c:pt idx="33928">
                  <c:v>0.45587031192004118</c:v>
                </c:pt>
                <c:pt idx="33929">
                  <c:v>0.45587162424185018</c:v>
                </c:pt>
                <c:pt idx="33930">
                  <c:v>0.45587537373538578</c:v>
                </c:pt>
                <c:pt idx="33931">
                  <c:v>0.45589637097179703</c:v>
                </c:pt>
                <c:pt idx="33932">
                  <c:v>0.45594792720860933</c:v>
                </c:pt>
                <c:pt idx="33933">
                  <c:v>0.45601860732763438</c:v>
                </c:pt>
                <c:pt idx="33934">
                  <c:v>0.45602460676524698</c:v>
                </c:pt>
                <c:pt idx="33935">
                  <c:v>0.45604279262176434</c:v>
                </c:pt>
                <c:pt idx="33936">
                  <c:v>0.4560675405331911</c:v>
                </c:pt>
                <c:pt idx="33937">
                  <c:v>0.45607710227189469</c:v>
                </c:pt>
                <c:pt idx="33938">
                  <c:v>0.45610934989190954</c:v>
                </c:pt>
                <c:pt idx="33939">
                  <c:v>0.45614384766594723</c:v>
                </c:pt>
                <c:pt idx="33940">
                  <c:v>0.45614778493292124</c:v>
                </c:pt>
                <c:pt idx="33941">
                  <c:v>0.45621284420557889</c:v>
                </c:pt>
                <c:pt idx="33942">
                  <c:v>0.45621678154795481</c:v>
                </c:pt>
                <c:pt idx="33943">
                  <c:v>0.45621846898171775</c:v>
                </c:pt>
                <c:pt idx="33944">
                  <c:v>0.45622184385161252</c:v>
                </c:pt>
                <c:pt idx="33945">
                  <c:v>0.45623946822348088</c:v>
                </c:pt>
                <c:pt idx="33946">
                  <c:v>0.45626346750658747</c:v>
                </c:pt>
                <c:pt idx="33947">
                  <c:v>0.45631296653181225</c:v>
                </c:pt>
                <c:pt idx="33948">
                  <c:v>0.45631502900591497</c:v>
                </c:pt>
                <c:pt idx="33949">
                  <c:v>0.45634202877543184</c:v>
                </c:pt>
                <c:pt idx="33950">
                  <c:v>0.45634315377020385</c:v>
                </c:pt>
                <c:pt idx="33951">
                  <c:v>0.45634484126301789</c:v>
                </c:pt>
                <c:pt idx="33952">
                  <c:v>0.45646596780191556</c:v>
                </c:pt>
                <c:pt idx="33953">
                  <c:v>0.4564700929256178</c:v>
                </c:pt>
                <c:pt idx="33954">
                  <c:v>0.45647140546596138</c:v>
                </c:pt>
                <c:pt idx="33955">
                  <c:v>0.45647796817480352</c:v>
                </c:pt>
                <c:pt idx="33956">
                  <c:v>0.45648771850700426</c:v>
                </c:pt>
                <c:pt idx="33957">
                  <c:v>0.45650159402492047</c:v>
                </c:pt>
                <c:pt idx="33958">
                  <c:v>0.45658091050308491</c:v>
                </c:pt>
                <c:pt idx="33959">
                  <c:v>0.45660416199729792</c:v>
                </c:pt>
                <c:pt idx="33960">
                  <c:v>0.45668629346405637</c:v>
                </c:pt>
                <c:pt idx="33961">
                  <c:v>0.45671067073967203</c:v>
                </c:pt>
                <c:pt idx="33962">
                  <c:v>0.45673542321698857</c:v>
                </c:pt>
                <c:pt idx="33963">
                  <c:v>0.45674667439854111</c:v>
                </c:pt>
                <c:pt idx="33964">
                  <c:v>0.456762988673381</c:v>
                </c:pt>
                <c:pt idx="33965">
                  <c:v>0.45678755398331433</c:v>
                </c:pt>
                <c:pt idx="33966">
                  <c:v>0.45682993421912749</c:v>
                </c:pt>
                <c:pt idx="33967">
                  <c:v>0.45686350121456487</c:v>
                </c:pt>
                <c:pt idx="33968">
                  <c:v>0.45686443884455563</c:v>
                </c:pt>
                <c:pt idx="33969">
                  <c:v>0.4568659390530404</c:v>
                </c:pt>
                <c:pt idx="33970">
                  <c:v>0.45687944095706429</c:v>
                </c:pt>
                <c:pt idx="33971">
                  <c:v>0.45689238032846574</c:v>
                </c:pt>
                <c:pt idx="33972">
                  <c:v>0.45693007354037701</c:v>
                </c:pt>
                <c:pt idx="33973">
                  <c:v>0.45693269895266042</c:v>
                </c:pt>
                <c:pt idx="33974">
                  <c:v>0.45697264295705364</c:v>
                </c:pt>
                <c:pt idx="33975">
                  <c:v>0.45697976916316968</c:v>
                </c:pt>
                <c:pt idx="33976">
                  <c:v>0.45698351980352436</c:v>
                </c:pt>
                <c:pt idx="33977">
                  <c:v>0.45701746327295018</c:v>
                </c:pt>
                <c:pt idx="33978">
                  <c:v>0.45705459516218405</c:v>
                </c:pt>
                <c:pt idx="33979">
                  <c:v>0.45712304634445772</c:v>
                </c:pt>
                <c:pt idx="33980">
                  <c:v>0.45717968362693856</c:v>
                </c:pt>
                <c:pt idx="33981">
                  <c:v>0.45718193413295793</c:v>
                </c:pt>
                <c:pt idx="33982">
                  <c:v>0.45719318668365033</c:v>
                </c:pt>
                <c:pt idx="33983">
                  <c:v>0.45719975068740371</c:v>
                </c:pt>
                <c:pt idx="33984">
                  <c:v>0.45721625451985143</c:v>
                </c:pt>
                <c:pt idx="33985">
                  <c:v>0.45725245068343578</c:v>
                </c:pt>
                <c:pt idx="33986">
                  <c:v>0.45725788951587037</c:v>
                </c:pt>
                <c:pt idx="33987">
                  <c:v>0.45739292516111224</c:v>
                </c:pt>
                <c:pt idx="33988">
                  <c:v>0.45749514291441501</c:v>
                </c:pt>
                <c:pt idx="33989">
                  <c:v>0.45750245768721409</c:v>
                </c:pt>
                <c:pt idx="33990">
                  <c:v>0.4575467217476093</c:v>
                </c:pt>
                <c:pt idx="33991">
                  <c:v>0.45754690930830805</c:v>
                </c:pt>
                <c:pt idx="33992">
                  <c:v>0.45756210175630385</c:v>
                </c:pt>
                <c:pt idx="33993">
                  <c:v>0.45776054707247793</c:v>
                </c:pt>
                <c:pt idx="33994">
                  <c:v>0.45776448607491577</c:v>
                </c:pt>
                <c:pt idx="33995">
                  <c:v>0.45796800683626515</c:v>
                </c:pt>
                <c:pt idx="33996">
                  <c:v>0.45802278112827804</c:v>
                </c:pt>
                <c:pt idx="33997">
                  <c:v>0.45805316994925094</c:v>
                </c:pt>
                <c:pt idx="33998">
                  <c:v>0.45806705134412973</c:v>
                </c:pt>
                <c:pt idx="33999">
                  <c:v>0.45813908534931624</c:v>
                </c:pt>
                <c:pt idx="34000">
                  <c:v>0.45817810434301043</c:v>
                </c:pt>
                <c:pt idx="34001">
                  <c:v>0.45822950497862969</c:v>
                </c:pt>
                <c:pt idx="34002">
                  <c:v>0.45824470019085134</c:v>
                </c:pt>
                <c:pt idx="34003">
                  <c:v>0.45836814010011989</c:v>
                </c:pt>
                <c:pt idx="34004">
                  <c:v>0.45838727552178138</c:v>
                </c:pt>
                <c:pt idx="34005">
                  <c:v>0.45855068093785983</c:v>
                </c:pt>
                <c:pt idx="34006">
                  <c:v>0.45858914132607864</c:v>
                </c:pt>
                <c:pt idx="34007">
                  <c:v>0.45869683247432586</c:v>
                </c:pt>
                <c:pt idx="34008">
                  <c:v>0.45873867149110037</c:v>
                </c:pt>
                <c:pt idx="34009">
                  <c:v>0.458845428720492</c:v>
                </c:pt>
                <c:pt idx="34010">
                  <c:v>0.45888201580051291</c:v>
                </c:pt>
                <c:pt idx="34011">
                  <c:v>0.45901804774013361</c:v>
                </c:pt>
                <c:pt idx="34012">
                  <c:v>0.45918035419334391</c:v>
                </c:pt>
                <c:pt idx="34013">
                  <c:v>0.45965736804311053</c:v>
                </c:pt>
                <c:pt idx="34014">
                  <c:v>0.45966656361140529</c:v>
                </c:pt>
                <c:pt idx="34015">
                  <c:v>0.45998973582158553</c:v>
                </c:pt>
                <c:pt idx="34016">
                  <c:v>0.46026845086216861</c:v>
                </c:pt>
                <c:pt idx="34017">
                  <c:v>0.46084827807000522</c:v>
                </c:pt>
                <c:pt idx="34018">
                  <c:v>0.46127930755769764</c:v>
                </c:pt>
                <c:pt idx="34019">
                  <c:v>0.46224609712539089</c:v>
                </c:pt>
                <c:pt idx="34020">
                  <c:v>0.46280197574405246</c:v>
                </c:pt>
                <c:pt idx="34021">
                  <c:v>0.46296161652424611</c:v>
                </c:pt>
                <c:pt idx="34022">
                  <c:v>0.46319789581909515</c:v>
                </c:pt>
                <c:pt idx="34023">
                  <c:v>0.46326269646698093</c:v>
                </c:pt>
                <c:pt idx="34024">
                  <c:v>0.46360944341031002</c:v>
                </c:pt>
                <c:pt idx="34025">
                  <c:v>0.46417414022087317</c:v>
                </c:pt>
                <c:pt idx="34026">
                  <c:v>0.46472895092050792</c:v>
                </c:pt>
                <c:pt idx="34027">
                  <c:v>0.46901108984875051</c:v>
                </c:pt>
                <c:pt idx="34028">
                  <c:v>0.47046086135634524</c:v>
                </c:pt>
                <c:pt idx="34029">
                  <c:v>0.47167545062413785</c:v>
                </c:pt>
                <c:pt idx="34030">
                  <c:v>0.47848234076905993</c:v>
                </c:pt>
                <c:pt idx="34031">
                  <c:v>0.47972125544538446</c:v>
                </c:pt>
                <c:pt idx="34032">
                  <c:v>0.48139749991882819</c:v>
                </c:pt>
                <c:pt idx="34033">
                  <c:v>0.48179998432951682</c:v>
                </c:pt>
                <c:pt idx="34034">
                  <c:v>0.48240280337003938</c:v>
                </c:pt>
                <c:pt idx="34035">
                  <c:v>0.48716635801023533</c:v>
                </c:pt>
                <c:pt idx="34036">
                  <c:v>0.4881286623840147</c:v>
                </c:pt>
                <c:pt idx="34037">
                  <c:v>0.49101691072171055</c:v>
                </c:pt>
                <c:pt idx="34038">
                  <c:v>0.49274157088004061</c:v>
                </c:pt>
                <c:pt idx="34039">
                  <c:v>0.49600245671551485</c:v>
                </c:pt>
                <c:pt idx="34040">
                  <c:v>0.50127760672261279</c:v>
                </c:pt>
                <c:pt idx="34041">
                  <c:v>0.50245256805939076</c:v>
                </c:pt>
                <c:pt idx="34042">
                  <c:v>0.50430352360252417</c:v>
                </c:pt>
                <c:pt idx="34043">
                  <c:v>0.50569927321520725</c:v>
                </c:pt>
                <c:pt idx="34044">
                  <c:v>0.50799153831292043</c:v>
                </c:pt>
                <c:pt idx="34045">
                  <c:v>0.50864424383615137</c:v>
                </c:pt>
                <c:pt idx="34046">
                  <c:v>0.51269774902792364</c:v>
                </c:pt>
                <c:pt idx="34047">
                  <c:v>0.51350182094226482</c:v>
                </c:pt>
                <c:pt idx="34048">
                  <c:v>0.51622185373233509</c:v>
                </c:pt>
                <c:pt idx="34049">
                  <c:v>0.51683625871743311</c:v>
                </c:pt>
                <c:pt idx="34050">
                  <c:v>0.51806099013279483</c:v>
                </c:pt>
                <c:pt idx="34051">
                  <c:v>0.52560531127305254</c:v>
                </c:pt>
                <c:pt idx="34052">
                  <c:v>0.53003614786663622</c:v>
                </c:pt>
                <c:pt idx="34053">
                  <c:v>0.53237175568827988</c:v>
                </c:pt>
                <c:pt idx="34054">
                  <c:v>0.53353425984759251</c:v>
                </c:pt>
                <c:pt idx="34055">
                  <c:v>0.53655119989905198</c:v>
                </c:pt>
                <c:pt idx="34056">
                  <c:v>0.53673377406657241</c:v>
                </c:pt>
                <c:pt idx="34057">
                  <c:v>0.53886284884096458</c:v>
                </c:pt>
                <c:pt idx="34058">
                  <c:v>0.53964168220943953</c:v>
                </c:pt>
                <c:pt idx="34059">
                  <c:v>0.54022875724799369</c:v>
                </c:pt>
                <c:pt idx="34060">
                  <c:v>0.54841555349514137</c:v>
                </c:pt>
                <c:pt idx="34061">
                  <c:v>0.54892087201084827</c:v>
                </c:pt>
                <c:pt idx="34062">
                  <c:v>0.55084779893863489</c:v>
                </c:pt>
                <c:pt idx="34063">
                  <c:v>0.55316297474171638</c:v>
                </c:pt>
                <c:pt idx="34064">
                  <c:v>0.56067947066533963</c:v>
                </c:pt>
                <c:pt idx="34065">
                  <c:v>0.56227996094200339</c:v>
                </c:pt>
                <c:pt idx="34066">
                  <c:v>0.56307600735827257</c:v>
                </c:pt>
                <c:pt idx="34067">
                  <c:v>0.56413135720343388</c:v>
                </c:pt>
                <c:pt idx="34068">
                  <c:v>0.56820890899048981</c:v>
                </c:pt>
                <c:pt idx="34069">
                  <c:v>0.57042743186705991</c:v>
                </c:pt>
                <c:pt idx="34070">
                  <c:v>0.57278822763031756</c:v>
                </c:pt>
                <c:pt idx="34071">
                  <c:v>0.57527684784535293</c:v>
                </c:pt>
                <c:pt idx="34072">
                  <c:v>0.57903565734368834</c:v>
                </c:pt>
                <c:pt idx="34073">
                  <c:v>0.58333513473378096</c:v>
                </c:pt>
                <c:pt idx="34074">
                  <c:v>0.58406523826102075</c:v>
                </c:pt>
                <c:pt idx="34075">
                  <c:v>0.58438279270538218</c:v>
                </c:pt>
                <c:pt idx="34076">
                  <c:v>0.58443663503922783</c:v>
                </c:pt>
                <c:pt idx="34077">
                  <c:v>0.58584832090245897</c:v>
                </c:pt>
                <c:pt idx="34078">
                  <c:v>0.58955035556256163</c:v>
                </c:pt>
                <c:pt idx="34079">
                  <c:v>0.59226137457616101</c:v>
                </c:pt>
                <c:pt idx="34080">
                  <c:v>0.5945392818320171</c:v>
                </c:pt>
                <c:pt idx="34081">
                  <c:v>0.59600581291821531</c:v>
                </c:pt>
                <c:pt idx="34082">
                  <c:v>0.59694083854793178</c:v>
                </c:pt>
                <c:pt idx="34083">
                  <c:v>0.60081320005405514</c:v>
                </c:pt>
                <c:pt idx="34084">
                  <c:v>0.60759919818492492</c:v>
                </c:pt>
                <c:pt idx="34085">
                  <c:v>0.60822074721825681</c:v>
                </c:pt>
                <c:pt idx="34086">
                  <c:v>0.61025278794028726</c:v>
                </c:pt>
                <c:pt idx="34087">
                  <c:v>0.6136103142079492</c:v>
                </c:pt>
                <c:pt idx="34088">
                  <c:v>0.61438409851357156</c:v>
                </c:pt>
                <c:pt idx="34089">
                  <c:v>0.61454972120122575</c:v>
                </c:pt>
                <c:pt idx="34090">
                  <c:v>0.61658393554895019</c:v>
                </c:pt>
                <c:pt idx="34091">
                  <c:v>0.61718672012256137</c:v>
                </c:pt>
                <c:pt idx="34092">
                  <c:v>0.6177194248365645</c:v>
                </c:pt>
                <c:pt idx="34093">
                  <c:v>0.6245547455673035</c:v>
                </c:pt>
                <c:pt idx="34094">
                  <c:v>0.62628215954750299</c:v>
                </c:pt>
                <c:pt idx="34095">
                  <c:v>0.62835750231013487</c:v>
                </c:pt>
                <c:pt idx="34096">
                  <c:v>0.63005787092175725</c:v>
                </c:pt>
                <c:pt idx="34097">
                  <c:v>0.63014551833574628</c:v>
                </c:pt>
                <c:pt idx="34098">
                  <c:v>0.63457945587534925</c:v>
                </c:pt>
                <c:pt idx="34099">
                  <c:v>0.63565119360942413</c:v>
                </c:pt>
                <c:pt idx="34100">
                  <c:v>0.63566451481638231</c:v>
                </c:pt>
                <c:pt idx="34101">
                  <c:v>0.63746721888261526</c:v>
                </c:pt>
                <c:pt idx="34102">
                  <c:v>0.63809969896569796</c:v>
                </c:pt>
                <c:pt idx="34103">
                  <c:v>0.64123432864344776</c:v>
                </c:pt>
                <c:pt idx="34104">
                  <c:v>0.64580085751216398</c:v>
                </c:pt>
                <c:pt idx="34105">
                  <c:v>0.64722434781957761</c:v>
                </c:pt>
                <c:pt idx="34106">
                  <c:v>0.65105528898771026</c:v>
                </c:pt>
                <c:pt idx="34107">
                  <c:v>0.6573602439862124</c:v>
                </c:pt>
                <c:pt idx="34108">
                  <c:v>0.65927927179828705</c:v>
                </c:pt>
                <c:pt idx="34109">
                  <c:v>0.65967797523244165</c:v>
                </c:pt>
                <c:pt idx="34110">
                  <c:v>0.66089637855610306</c:v>
                </c:pt>
                <c:pt idx="34111">
                  <c:v>0.66118709240394002</c:v>
                </c:pt>
                <c:pt idx="34112">
                  <c:v>0.66186660712641132</c:v>
                </c:pt>
                <c:pt idx="34113">
                  <c:v>0.66349225196824524</c:v>
                </c:pt>
                <c:pt idx="34114">
                  <c:v>0.66549419248604946</c:v>
                </c:pt>
                <c:pt idx="34115">
                  <c:v>0.66718944667375535</c:v>
                </c:pt>
                <c:pt idx="34116">
                  <c:v>0.66970665253255812</c:v>
                </c:pt>
                <c:pt idx="34117">
                  <c:v>0.67011508700526345</c:v>
                </c:pt>
                <c:pt idx="34118">
                  <c:v>0.67030989963027421</c:v>
                </c:pt>
                <c:pt idx="34119">
                  <c:v>0.67875754787576359</c:v>
                </c:pt>
                <c:pt idx="34120">
                  <c:v>0.68070019968985473</c:v>
                </c:pt>
                <c:pt idx="34121">
                  <c:v>0.68092805494042397</c:v>
                </c:pt>
                <c:pt idx="34122">
                  <c:v>0.68229341162226897</c:v>
                </c:pt>
                <c:pt idx="34123">
                  <c:v>0.68381007651044656</c:v>
                </c:pt>
                <c:pt idx="34124">
                  <c:v>0.68797019674221549</c:v>
                </c:pt>
                <c:pt idx="34125">
                  <c:v>0.68803208864776844</c:v>
                </c:pt>
                <c:pt idx="34126">
                  <c:v>0.68974054129657592</c:v>
                </c:pt>
                <c:pt idx="34127">
                  <c:v>0.69102344914937797</c:v>
                </c:pt>
                <c:pt idx="34128">
                  <c:v>0.69499498351799738</c:v>
                </c:pt>
                <c:pt idx="34129">
                  <c:v>0.70101991172777423</c:v>
                </c:pt>
                <c:pt idx="34130">
                  <c:v>0.70354482275348595</c:v>
                </c:pt>
                <c:pt idx="34131">
                  <c:v>0.70605095826221687</c:v>
                </c:pt>
                <c:pt idx="34132">
                  <c:v>0.70759018451243483</c:v>
                </c:pt>
                <c:pt idx="34133">
                  <c:v>0.70793811246289962</c:v>
                </c:pt>
                <c:pt idx="34134">
                  <c:v>0.70801605307255111</c:v>
                </c:pt>
                <c:pt idx="34135">
                  <c:v>0.70947920672548781</c:v>
                </c:pt>
                <c:pt idx="34136">
                  <c:v>0.70951419468733889</c:v>
                </c:pt>
                <c:pt idx="34137">
                  <c:v>0.71040588236853597</c:v>
                </c:pt>
                <c:pt idx="34138">
                  <c:v>0.71060139922653764</c:v>
                </c:pt>
                <c:pt idx="34139">
                  <c:v>0.71563968395269895</c:v>
                </c:pt>
                <c:pt idx="34140">
                  <c:v>0.7166279128431976</c:v>
                </c:pt>
                <c:pt idx="34141">
                  <c:v>0.71753345919992961</c:v>
                </c:pt>
                <c:pt idx="34142">
                  <c:v>0.72143370985365873</c:v>
                </c:pt>
                <c:pt idx="34143">
                  <c:v>0.72865223164305992</c:v>
                </c:pt>
                <c:pt idx="34144">
                  <c:v>0.72903075131581252</c:v>
                </c:pt>
                <c:pt idx="34145">
                  <c:v>0.72910310378690979</c:v>
                </c:pt>
                <c:pt idx="34146">
                  <c:v>0.72922993224896437</c:v>
                </c:pt>
                <c:pt idx="34147">
                  <c:v>0.73455476710588974</c:v>
                </c:pt>
                <c:pt idx="34148">
                  <c:v>0.73583475776671681</c:v>
                </c:pt>
                <c:pt idx="34149">
                  <c:v>0.73878637478971521</c:v>
                </c:pt>
                <c:pt idx="34150">
                  <c:v>0.7389322492764101</c:v>
                </c:pt>
                <c:pt idx="34151">
                  <c:v>0.74002780867117113</c:v>
                </c:pt>
                <c:pt idx="34152">
                  <c:v>0.74058297021930752</c:v>
                </c:pt>
                <c:pt idx="34153">
                  <c:v>0.74394759463150484</c:v>
                </c:pt>
                <c:pt idx="34154">
                  <c:v>0.74538836333204528</c:v>
                </c:pt>
                <c:pt idx="34155">
                  <c:v>0.74629805849363495</c:v>
                </c:pt>
                <c:pt idx="34156">
                  <c:v>0.74783195039357286</c:v>
                </c:pt>
                <c:pt idx="34157">
                  <c:v>0.74991414106250998</c:v>
                </c:pt>
                <c:pt idx="34158">
                  <c:v>0.75101485477457697</c:v>
                </c:pt>
                <c:pt idx="34159">
                  <c:v>0.75303718690074573</c:v>
                </c:pt>
                <c:pt idx="34160">
                  <c:v>0.75315599617760709</c:v>
                </c:pt>
                <c:pt idx="34161">
                  <c:v>0.75437366255477178</c:v>
                </c:pt>
                <c:pt idx="34162">
                  <c:v>0.75449703715540883</c:v>
                </c:pt>
                <c:pt idx="34163">
                  <c:v>0.75607503724455793</c:v>
                </c:pt>
                <c:pt idx="34164">
                  <c:v>0.75719262931558973</c:v>
                </c:pt>
                <c:pt idx="34165">
                  <c:v>0.75919791053973174</c:v>
                </c:pt>
                <c:pt idx="34166">
                  <c:v>0.75972065418628987</c:v>
                </c:pt>
                <c:pt idx="34167">
                  <c:v>0.76137324108589655</c:v>
                </c:pt>
                <c:pt idx="34168">
                  <c:v>0.76614322914515998</c:v>
                </c:pt>
                <c:pt idx="34169">
                  <c:v>0.76865794861590975</c:v>
                </c:pt>
                <c:pt idx="34170">
                  <c:v>0.77127145899185701</c:v>
                </c:pt>
                <c:pt idx="34171">
                  <c:v>0.77240615722363659</c:v>
                </c:pt>
                <c:pt idx="34172">
                  <c:v>0.77344145467975467</c:v>
                </c:pt>
                <c:pt idx="34173">
                  <c:v>0.77368865917414475</c:v>
                </c:pt>
                <c:pt idx="34174">
                  <c:v>0.77406422605983571</c:v>
                </c:pt>
                <c:pt idx="34175">
                  <c:v>0.77980643839083008</c:v>
                </c:pt>
                <c:pt idx="34176">
                  <c:v>0.78024978685609536</c:v>
                </c:pt>
                <c:pt idx="34177">
                  <c:v>0.7841532424427603</c:v>
                </c:pt>
                <c:pt idx="34178">
                  <c:v>0.78446743694377763</c:v>
                </c:pt>
                <c:pt idx="34179">
                  <c:v>0.79020178717100731</c:v>
                </c:pt>
                <c:pt idx="34180">
                  <c:v>0.79097234287686957</c:v>
                </c:pt>
                <c:pt idx="34181">
                  <c:v>0.7966373454334208</c:v>
                </c:pt>
                <c:pt idx="34182">
                  <c:v>0.80000278547710202</c:v>
                </c:pt>
                <c:pt idx="34183">
                  <c:v>0.80190952747314781</c:v>
                </c:pt>
                <c:pt idx="34184">
                  <c:v>0.80567848513254092</c:v>
                </c:pt>
                <c:pt idx="34185">
                  <c:v>0.80678826138961435</c:v>
                </c:pt>
                <c:pt idx="34186">
                  <c:v>0.80810232705004859</c:v>
                </c:pt>
                <c:pt idx="34187">
                  <c:v>0.80960033587386804</c:v>
                </c:pt>
                <c:pt idx="34188">
                  <c:v>0.81099894457256516</c:v>
                </c:pt>
                <c:pt idx="34189">
                  <c:v>0.81247534740370331</c:v>
                </c:pt>
                <c:pt idx="34190">
                  <c:v>0.81275713131094385</c:v>
                </c:pt>
                <c:pt idx="34191">
                  <c:v>0.81392167599814047</c:v>
                </c:pt>
                <c:pt idx="34192">
                  <c:v>0.81510607132559121</c:v>
                </c:pt>
                <c:pt idx="34193">
                  <c:v>0.81639683671025132</c:v>
                </c:pt>
                <c:pt idx="34194">
                  <c:v>0.82270269995939804</c:v>
                </c:pt>
                <c:pt idx="34195">
                  <c:v>0.82335241816889271</c:v>
                </c:pt>
                <c:pt idx="34196">
                  <c:v>0.82368632536489639</c:v>
                </c:pt>
                <c:pt idx="34197">
                  <c:v>0.82507389161992783</c:v>
                </c:pt>
                <c:pt idx="34198">
                  <c:v>0.82538419015621589</c:v>
                </c:pt>
                <c:pt idx="34199">
                  <c:v>0.82573911812950618</c:v>
                </c:pt>
                <c:pt idx="34200">
                  <c:v>0.82702022208605075</c:v>
                </c:pt>
                <c:pt idx="34201">
                  <c:v>0.82845397128770193</c:v>
                </c:pt>
                <c:pt idx="34202">
                  <c:v>0.82915706756662977</c:v>
                </c:pt>
                <c:pt idx="34203">
                  <c:v>0.83307942296579796</c:v>
                </c:pt>
                <c:pt idx="34204">
                  <c:v>0.83416681852225261</c:v>
                </c:pt>
                <c:pt idx="34205">
                  <c:v>0.83588353718348862</c:v>
                </c:pt>
                <c:pt idx="34206">
                  <c:v>0.83797129543906901</c:v>
                </c:pt>
                <c:pt idx="34207">
                  <c:v>0.84098935941117492</c:v>
                </c:pt>
                <c:pt idx="34208">
                  <c:v>0.84169892947076208</c:v>
                </c:pt>
                <c:pt idx="34209">
                  <c:v>0.84266450607826116</c:v>
                </c:pt>
                <c:pt idx="34210">
                  <c:v>0.84314214886870864</c:v>
                </c:pt>
                <c:pt idx="34211">
                  <c:v>0.8461227668385809</c:v>
                </c:pt>
                <c:pt idx="34212">
                  <c:v>0.84797386292936061</c:v>
                </c:pt>
                <c:pt idx="34213">
                  <c:v>0.8479997785111395</c:v>
                </c:pt>
                <c:pt idx="34214">
                  <c:v>0.84864072545379077</c:v>
                </c:pt>
                <c:pt idx="34215">
                  <c:v>0.85012258469297441</c:v>
                </c:pt>
                <c:pt idx="34216">
                  <c:v>0.85254793025321718</c:v>
                </c:pt>
                <c:pt idx="34217">
                  <c:v>0.85450756119479798</c:v>
                </c:pt>
                <c:pt idx="34218">
                  <c:v>0.85566183091275505</c:v>
                </c:pt>
                <c:pt idx="34219">
                  <c:v>0.8563977868553907</c:v>
                </c:pt>
                <c:pt idx="34220">
                  <c:v>0.85912726830020425</c:v>
                </c:pt>
                <c:pt idx="34221">
                  <c:v>0.86114524961053274</c:v>
                </c:pt>
                <c:pt idx="34222">
                  <c:v>0.86150587959801816</c:v>
                </c:pt>
                <c:pt idx="34223">
                  <c:v>0.86249018653028009</c:v>
                </c:pt>
                <c:pt idx="34224">
                  <c:v>0.86320458390521293</c:v>
                </c:pt>
                <c:pt idx="34225">
                  <c:v>0.86375906616261688</c:v>
                </c:pt>
                <c:pt idx="34226">
                  <c:v>0.86424163519718422</c:v>
                </c:pt>
                <c:pt idx="34227">
                  <c:v>0.86973316857640282</c:v>
                </c:pt>
                <c:pt idx="34228">
                  <c:v>0.8706646990176331</c:v>
                </c:pt>
                <c:pt idx="34229">
                  <c:v>0.8718154994186883</c:v>
                </c:pt>
                <c:pt idx="34230">
                  <c:v>0.8727838655303054</c:v>
                </c:pt>
                <c:pt idx="34231">
                  <c:v>0.87390241321342432</c:v>
                </c:pt>
                <c:pt idx="34232">
                  <c:v>0.8748991086714526</c:v>
                </c:pt>
                <c:pt idx="34233">
                  <c:v>0.87593434909863899</c:v>
                </c:pt>
                <c:pt idx="34234">
                  <c:v>0.87779406474953192</c:v>
                </c:pt>
                <c:pt idx="34235">
                  <c:v>0.87789127852251858</c:v>
                </c:pt>
                <c:pt idx="34236">
                  <c:v>0.87790544899825806</c:v>
                </c:pt>
                <c:pt idx="34237">
                  <c:v>0.87911446841197127</c:v>
                </c:pt>
                <c:pt idx="34238">
                  <c:v>0.87918652022784094</c:v>
                </c:pt>
                <c:pt idx="34239">
                  <c:v>0.88031381057608216</c:v>
                </c:pt>
                <c:pt idx="34240">
                  <c:v>0.88203804702693334</c:v>
                </c:pt>
                <c:pt idx="34241">
                  <c:v>0.88295828290278988</c:v>
                </c:pt>
                <c:pt idx="34242">
                  <c:v>0.88317531790736259</c:v>
                </c:pt>
                <c:pt idx="34243">
                  <c:v>0.88555065691709445</c:v>
                </c:pt>
                <c:pt idx="34244">
                  <c:v>0.88556044321495597</c:v>
                </c:pt>
                <c:pt idx="34245">
                  <c:v>0.88627368989548705</c:v>
                </c:pt>
                <c:pt idx="34246">
                  <c:v>0.88985479577709892</c:v>
                </c:pt>
                <c:pt idx="34247">
                  <c:v>0.89006902793755183</c:v>
                </c:pt>
                <c:pt idx="34248">
                  <c:v>0.89023512061200505</c:v>
                </c:pt>
                <c:pt idx="34249">
                  <c:v>0.89051316582762996</c:v>
                </c:pt>
                <c:pt idx="34250">
                  <c:v>0.89229049084862633</c:v>
                </c:pt>
                <c:pt idx="34251">
                  <c:v>0.89337940929495641</c:v>
                </c:pt>
                <c:pt idx="34252">
                  <c:v>0.89369776397522149</c:v>
                </c:pt>
                <c:pt idx="34253">
                  <c:v>0.8940772214808107</c:v>
                </c:pt>
                <c:pt idx="34254">
                  <c:v>0.89461483325689728</c:v>
                </c:pt>
                <c:pt idx="34255">
                  <c:v>0.89477422431029519</c:v>
                </c:pt>
                <c:pt idx="34256">
                  <c:v>0.89528833755443793</c:v>
                </c:pt>
                <c:pt idx="34257">
                  <c:v>0.89594155122147356</c:v>
                </c:pt>
                <c:pt idx="34258">
                  <c:v>0.89625221826077828</c:v>
                </c:pt>
                <c:pt idx="34259">
                  <c:v>0.89877038473085946</c:v>
                </c:pt>
                <c:pt idx="34260">
                  <c:v>0.8988944904417121</c:v>
                </c:pt>
                <c:pt idx="34261">
                  <c:v>0.89922484115773416</c:v>
                </c:pt>
                <c:pt idx="34262">
                  <c:v>0.90088185897677098</c:v>
                </c:pt>
                <c:pt idx="34263">
                  <c:v>0.90151962699679866</c:v>
                </c:pt>
                <c:pt idx="34264">
                  <c:v>0.90202912914596878</c:v>
                </c:pt>
                <c:pt idx="34265">
                  <c:v>0.90310048622399708</c:v>
                </c:pt>
                <c:pt idx="34266">
                  <c:v>0.90800960379688056</c:v>
                </c:pt>
                <c:pt idx="34267">
                  <c:v>0.90803277902367685</c:v>
                </c:pt>
                <c:pt idx="34268">
                  <c:v>0.90823010025731932</c:v>
                </c:pt>
                <c:pt idx="34269">
                  <c:v>0.90863995209830417</c:v>
                </c:pt>
                <c:pt idx="34270">
                  <c:v>0.90878296286854354</c:v>
                </c:pt>
                <c:pt idx="34271">
                  <c:v>0.90937202512319482</c:v>
                </c:pt>
                <c:pt idx="34272">
                  <c:v>0.91045036855014605</c:v>
                </c:pt>
                <c:pt idx="34273">
                  <c:v>0.91130643905493436</c:v>
                </c:pt>
                <c:pt idx="34274">
                  <c:v>0.91207832605437889</c:v>
                </c:pt>
                <c:pt idx="34275">
                  <c:v>0.91353344623515864</c:v>
                </c:pt>
                <c:pt idx="34276">
                  <c:v>0.91358694203990287</c:v>
                </c:pt>
                <c:pt idx="34277">
                  <c:v>0.91465380765901649</c:v>
                </c:pt>
                <c:pt idx="34278">
                  <c:v>0.91499638795205807</c:v>
                </c:pt>
                <c:pt idx="34279">
                  <c:v>0.91655243123584973</c:v>
                </c:pt>
                <c:pt idx="34280">
                  <c:v>0.9169006300029352</c:v>
                </c:pt>
                <c:pt idx="34281">
                  <c:v>0.91702461832459292</c:v>
                </c:pt>
                <c:pt idx="34282">
                  <c:v>0.91948047927134469</c:v>
                </c:pt>
                <c:pt idx="34283">
                  <c:v>0.92049120805850071</c:v>
                </c:pt>
                <c:pt idx="34284">
                  <c:v>0.92054807529023408</c:v>
                </c:pt>
                <c:pt idx="34285">
                  <c:v>0.92281477991246197</c:v>
                </c:pt>
                <c:pt idx="34286">
                  <c:v>0.92307986538530462</c:v>
                </c:pt>
                <c:pt idx="34287">
                  <c:v>0.92507863445219196</c:v>
                </c:pt>
                <c:pt idx="34288">
                  <c:v>0.92625425422004082</c:v>
                </c:pt>
                <c:pt idx="34289">
                  <c:v>0.92658287636438263</c:v>
                </c:pt>
                <c:pt idx="34290">
                  <c:v>0.92759812450968071</c:v>
                </c:pt>
                <c:pt idx="34291">
                  <c:v>0.92774856881493073</c:v>
                </c:pt>
                <c:pt idx="34292">
                  <c:v>0.92876371249110112</c:v>
                </c:pt>
                <c:pt idx="34293">
                  <c:v>0.92985000153225861</c:v>
                </c:pt>
                <c:pt idx="34294">
                  <c:v>0.93161107644082519</c:v>
                </c:pt>
                <c:pt idx="34295">
                  <c:v>0.93180771702451792</c:v>
                </c:pt>
                <c:pt idx="34296">
                  <c:v>0.93254519846215256</c:v>
                </c:pt>
                <c:pt idx="34297">
                  <c:v>0.9328114485813066</c:v>
                </c:pt>
                <c:pt idx="34298">
                  <c:v>0.9334782796921961</c:v>
                </c:pt>
                <c:pt idx="34299">
                  <c:v>0.93671166982727694</c:v>
                </c:pt>
                <c:pt idx="34300">
                  <c:v>0.93696886863568973</c:v>
                </c:pt>
                <c:pt idx="34301">
                  <c:v>0.93716180225701373</c:v>
                </c:pt>
                <c:pt idx="34302">
                  <c:v>0.9391429563597673</c:v>
                </c:pt>
                <c:pt idx="34303">
                  <c:v>0.93951487772378783</c:v>
                </c:pt>
                <c:pt idx="34304">
                  <c:v>0.93971385284694298</c:v>
                </c:pt>
                <c:pt idx="34305">
                  <c:v>0.94067548915559762</c:v>
                </c:pt>
                <c:pt idx="34306">
                  <c:v>0.94080355892345324</c:v>
                </c:pt>
                <c:pt idx="34307">
                  <c:v>0.94155413326900161</c:v>
                </c:pt>
                <c:pt idx="34308">
                  <c:v>0.94188489873325609</c:v>
                </c:pt>
                <c:pt idx="34309">
                  <c:v>0.94196752445493659</c:v>
                </c:pt>
                <c:pt idx="34310">
                  <c:v>0.94328095271737433</c:v>
                </c:pt>
                <c:pt idx="34311">
                  <c:v>0.94516648197327147</c:v>
                </c:pt>
                <c:pt idx="34312">
                  <c:v>0.94603781402128329</c:v>
                </c:pt>
                <c:pt idx="34313">
                  <c:v>0.94706088130918864</c:v>
                </c:pt>
                <c:pt idx="34314">
                  <c:v>0.94783075077174306</c:v>
                </c:pt>
                <c:pt idx="34315">
                  <c:v>0.94792082788142185</c:v>
                </c:pt>
                <c:pt idx="34316">
                  <c:v>0.94799221689634106</c:v>
                </c:pt>
                <c:pt idx="34317">
                  <c:v>0.94982612769178587</c:v>
                </c:pt>
                <c:pt idx="34318">
                  <c:v>0.9509386122104504</c:v>
                </c:pt>
                <c:pt idx="34319">
                  <c:v>0.95101004382104326</c:v>
                </c:pt>
                <c:pt idx="34320">
                  <c:v>0.95119194275377839</c:v>
                </c:pt>
                <c:pt idx="34321">
                  <c:v>0.9512916446302645</c:v>
                </c:pt>
                <c:pt idx="34322">
                  <c:v>0.95175691785393224</c:v>
                </c:pt>
                <c:pt idx="34323">
                  <c:v>0.95176412093536866</c:v>
                </c:pt>
                <c:pt idx="34324">
                  <c:v>0.95198274090383794</c:v>
                </c:pt>
                <c:pt idx="34325">
                  <c:v>0.95277857987147929</c:v>
                </c:pt>
                <c:pt idx="34326">
                  <c:v>0.95285860701129743</c:v>
                </c:pt>
                <c:pt idx="34327">
                  <c:v>0.95319576401067474</c:v>
                </c:pt>
                <c:pt idx="34328">
                  <c:v>0.9535473999834938</c:v>
                </c:pt>
                <c:pt idx="34329">
                  <c:v>0.95391317869879977</c:v>
                </c:pt>
                <c:pt idx="34330">
                  <c:v>0.95430337230692341</c:v>
                </c:pt>
                <c:pt idx="34331">
                  <c:v>0.9551155660792775</c:v>
                </c:pt>
                <c:pt idx="34332">
                  <c:v>0.95628429476747034</c:v>
                </c:pt>
                <c:pt idx="34333">
                  <c:v>0.95724752586198592</c:v>
                </c:pt>
                <c:pt idx="34334">
                  <c:v>0.95798130198582099</c:v>
                </c:pt>
                <c:pt idx="34335">
                  <c:v>0.9581330593954186</c:v>
                </c:pt>
                <c:pt idx="34336">
                  <c:v>0.95818432085604488</c:v>
                </c:pt>
                <c:pt idx="34337">
                  <c:v>0.95839441182568164</c:v>
                </c:pt>
                <c:pt idx="34338">
                  <c:v>0.9589625557981859</c:v>
                </c:pt>
                <c:pt idx="34339">
                  <c:v>0.96009623497095031</c:v>
                </c:pt>
                <c:pt idx="34340">
                  <c:v>0.96017554967676677</c:v>
                </c:pt>
                <c:pt idx="34341">
                  <c:v>0.96083214737093758</c:v>
                </c:pt>
                <c:pt idx="34342">
                  <c:v>0.96092622304235353</c:v>
                </c:pt>
                <c:pt idx="34343">
                  <c:v>0.96118385372723181</c:v>
                </c:pt>
                <c:pt idx="34344">
                  <c:v>0.9613406520556369</c:v>
                </c:pt>
                <c:pt idx="34345">
                  <c:v>0.96159944290568267</c:v>
                </c:pt>
                <c:pt idx="34346">
                  <c:v>0.96166950827977804</c:v>
                </c:pt>
                <c:pt idx="34347">
                  <c:v>0.9623118398394036</c:v>
                </c:pt>
                <c:pt idx="34348">
                  <c:v>0.96268582654602108</c:v>
                </c:pt>
                <c:pt idx="34349">
                  <c:v>0.96283289661356042</c:v>
                </c:pt>
                <c:pt idx="34350">
                  <c:v>0.96320923435025452</c:v>
                </c:pt>
                <c:pt idx="34351">
                  <c:v>0.96486443225998708</c:v>
                </c:pt>
                <c:pt idx="34352">
                  <c:v>0.96576109355216233</c:v>
                </c:pt>
                <c:pt idx="34353">
                  <c:v>0.96584486393524172</c:v>
                </c:pt>
                <c:pt idx="34354">
                  <c:v>0.96584769276426186</c:v>
                </c:pt>
                <c:pt idx="34355">
                  <c:v>0.96631737683580732</c:v>
                </c:pt>
                <c:pt idx="34356">
                  <c:v>0.96780938481939105</c:v>
                </c:pt>
                <c:pt idx="34357">
                  <c:v>0.96824580159463947</c:v>
                </c:pt>
                <c:pt idx="34358">
                  <c:v>0.96826211927240413</c:v>
                </c:pt>
                <c:pt idx="34359">
                  <c:v>0.96858421305412223</c:v>
                </c:pt>
                <c:pt idx="34360">
                  <c:v>0.96864129187486592</c:v>
                </c:pt>
                <c:pt idx="34361">
                  <c:v>0.96883028253716574</c:v>
                </c:pt>
                <c:pt idx="34362">
                  <c:v>0.96940570497924494</c:v>
                </c:pt>
                <c:pt idx="34363">
                  <c:v>0.96984328609730197</c:v>
                </c:pt>
                <c:pt idx="34364">
                  <c:v>0.97029117917909713</c:v>
                </c:pt>
                <c:pt idx="34365">
                  <c:v>0.97033308788242012</c:v>
                </c:pt>
                <c:pt idx="34366">
                  <c:v>0.97079422079629007</c:v>
                </c:pt>
                <c:pt idx="34367">
                  <c:v>0.97097244804934435</c:v>
                </c:pt>
                <c:pt idx="34368">
                  <c:v>0.9730254197517052</c:v>
                </c:pt>
                <c:pt idx="34369">
                  <c:v>0.97312964695542836</c:v>
                </c:pt>
                <c:pt idx="34370">
                  <c:v>0.97325877820565398</c:v>
                </c:pt>
                <c:pt idx="34371">
                  <c:v>0.97328671549138968</c:v>
                </c:pt>
                <c:pt idx="34372">
                  <c:v>0.97379644352371397</c:v>
                </c:pt>
                <c:pt idx="34373">
                  <c:v>0.97411430692570788</c:v>
                </c:pt>
                <c:pt idx="34374">
                  <c:v>0.97427192579344168</c:v>
                </c:pt>
                <c:pt idx="34375">
                  <c:v>0.97441896664999339</c:v>
                </c:pt>
                <c:pt idx="34376">
                  <c:v>0.97496745837108012</c:v>
                </c:pt>
                <c:pt idx="34377">
                  <c:v>0.97496897987544962</c:v>
                </c:pt>
                <c:pt idx="34378">
                  <c:v>0.97543319295410202</c:v>
                </c:pt>
                <c:pt idx="34379">
                  <c:v>0.97548222400762208</c:v>
                </c:pt>
                <c:pt idx="34380">
                  <c:v>0.9761555110002933</c:v>
                </c:pt>
                <c:pt idx="34381">
                  <c:v>0.97666286954715942</c:v>
                </c:pt>
                <c:pt idx="34382">
                  <c:v>0.9777667954029734</c:v>
                </c:pt>
                <c:pt idx="34383">
                  <c:v>0.97800904587346249</c:v>
                </c:pt>
                <c:pt idx="34384">
                  <c:v>0.97823364851039829</c:v>
                </c:pt>
                <c:pt idx="34385">
                  <c:v>0.97833308499884319</c:v>
                </c:pt>
                <c:pt idx="34386">
                  <c:v>0.9784121915213736</c:v>
                </c:pt>
                <c:pt idx="34387">
                  <c:v>0.97879310420477339</c:v>
                </c:pt>
                <c:pt idx="34388">
                  <c:v>0.97880772736324828</c:v>
                </c:pt>
                <c:pt idx="34389">
                  <c:v>0.97940370771447749</c:v>
                </c:pt>
                <c:pt idx="34390">
                  <c:v>0.9798916202258815</c:v>
                </c:pt>
                <c:pt idx="34391">
                  <c:v>0.98006654173928487</c:v>
                </c:pt>
                <c:pt idx="34392">
                  <c:v>0.98090392734952248</c:v>
                </c:pt>
                <c:pt idx="34393">
                  <c:v>0.98103687761151448</c:v>
                </c:pt>
                <c:pt idx="34394">
                  <c:v>0.98120140375281117</c:v>
                </c:pt>
                <c:pt idx="34395">
                  <c:v>0.98145264734583404</c:v>
                </c:pt>
                <c:pt idx="34396">
                  <c:v>0.98155089632498005</c:v>
                </c:pt>
                <c:pt idx="34397">
                  <c:v>0.98157710789299235</c:v>
                </c:pt>
                <c:pt idx="34398">
                  <c:v>0.98180166033973437</c:v>
                </c:pt>
                <c:pt idx="34399">
                  <c:v>0.9818644853858679</c:v>
                </c:pt>
                <c:pt idx="34400">
                  <c:v>0.98197562946725336</c:v>
                </c:pt>
                <c:pt idx="34401">
                  <c:v>0.983319094547906</c:v>
                </c:pt>
                <c:pt idx="34402">
                  <c:v>0.98333229010162626</c:v>
                </c:pt>
                <c:pt idx="34403">
                  <c:v>0.98365342890326313</c:v>
                </c:pt>
                <c:pt idx="34404">
                  <c:v>0.9837883300485738</c:v>
                </c:pt>
                <c:pt idx="34405">
                  <c:v>0.98393961968672938</c:v>
                </c:pt>
                <c:pt idx="34406">
                  <c:v>0.98402811826266257</c:v>
                </c:pt>
                <c:pt idx="34407">
                  <c:v>0.98404713833223179</c:v>
                </c:pt>
                <c:pt idx="34408">
                  <c:v>0.98419249587346869</c:v>
                </c:pt>
                <c:pt idx="34409">
                  <c:v>0.98435113149537234</c:v>
                </c:pt>
                <c:pt idx="34410">
                  <c:v>0.98477242010445121</c:v>
                </c:pt>
                <c:pt idx="34411">
                  <c:v>0.98491084144067398</c:v>
                </c:pt>
                <c:pt idx="34412">
                  <c:v>0.98554689604892343</c:v>
                </c:pt>
                <c:pt idx="34413">
                  <c:v>0.98555327707111073</c:v>
                </c:pt>
                <c:pt idx="34414">
                  <c:v>0.98649194476557378</c:v>
                </c:pt>
                <c:pt idx="34415">
                  <c:v>0.98668669277578169</c:v>
                </c:pt>
                <c:pt idx="34416">
                  <c:v>0.98674508649392434</c:v>
                </c:pt>
                <c:pt idx="34417">
                  <c:v>0.98683350245429291</c:v>
                </c:pt>
                <c:pt idx="34418">
                  <c:v>0.98693134919402736</c:v>
                </c:pt>
                <c:pt idx="34419">
                  <c:v>0.98695938695600471</c:v>
                </c:pt>
                <c:pt idx="34420">
                  <c:v>0.98732273516948676</c:v>
                </c:pt>
                <c:pt idx="34421">
                  <c:v>0.98747444879649593</c:v>
                </c:pt>
                <c:pt idx="34422">
                  <c:v>0.98768221482650831</c:v>
                </c:pt>
                <c:pt idx="34423">
                  <c:v>0.98788822427018097</c:v>
                </c:pt>
                <c:pt idx="34424">
                  <c:v>0.98823167769808706</c:v>
                </c:pt>
                <c:pt idx="34425">
                  <c:v>0.98831904035703078</c:v>
                </c:pt>
                <c:pt idx="34426">
                  <c:v>0.98845058588849632</c:v>
                </c:pt>
                <c:pt idx="34427">
                  <c:v>0.98855159983968155</c:v>
                </c:pt>
                <c:pt idx="34428">
                  <c:v>0.98906101458864615</c:v>
                </c:pt>
                <c:pt idx="34429">
                  <c:v>0.98914734361494561</c:v>
                </c:pt>
                <c:pt idx="34430">
                  <c:v>0.98947330892569918</c:v>
                </c:pt>
                <c:pt idx="34431">
                  <c:v>0.98985021282058838</c:v>
                </c:pt>
                <c:pt idx="34432">
                  <c:v>0.99003859442433062</c:v>
                </c:pt>
                <c:pt idx="34433">
                  <c:v>0.99008156664907221</c:v>
                </c:pt>
                <c:pt idx="34434">
                  <c:v>0.99026238565248503</c:v>
                </c:pt>
                <c:pt idx="34435">
                  <c:v>0.99037188130567455</c:v>
                </c:pt>
                <c:pt idx="34436">
                  <c:v>0.99049663178142677</c:v>
                </c:pt>
                <c:pt idx="34437">
                  <c:v>0.99064648351143514</c:v>
                </c:pt>
                <c:pt idx="34438">
                  <c:v>0.99101891333920666</c:v>
                </c:pt>
                <c:pt idx="34439">
                  <c:v>0.99116593413980913</c:v>
                </c:pt>
                <c:pt idx="34440">
                  <c:v>0.99134195112288859</c:v>
                </c:pt>
                <c:pt idx="34441">
                  <c:v>0.99156507917080217</c:v>
                </c:pt>
                <c:pt idx="34442">
                  <c:v>0.99189101023480775</c:v>
                </c:pt>
                <c:pt idx="34443">
                  <c:v>0.99203372809322299</c:v>
                </c:pt>
                <c:pt idx="34444">
                  <c:v>0.9921465806747658</c:v>
                </c:pt>
                <c:pt idx="34445">
                  <c:v>0.99217344983298617</c:v>
                </c:pt>
                <c:pt idx="34446">
                  <c:v>0.9922341173037984</c:v>
                </c:pt>
                <c:pt idx="34447">
                  <c:v>0.99225448940000616</c:v>
                </c:pt>
                <c:pt idx="34448">
                  <c:v>0.99230888891077462</c:v>
                </c:pt>
                <c:pt idx="34449">
                  <c:v>0.99232681065835049</c:v>
                </c:pt>
                <c:pt idx="34450">
                  <c:v>0.9923396592213416</c:v>
                </c:pt>
                <c:pt idx="34451">
                  <c:v>0.9926606002683126</c:v>
                </c:pt>
                <c:pt idx="34452">
                  <c:v>0.99277984251812801</c:v>
                </c:pt>
                <c:pt idx="34453">
                  <c:v>0.9929357333105755</c:v>
                </c:pt>
                <c:pt idx="34454">
                  <c:v>0.99295590112127996</c:v>
                </c:pt>
                <c:pt idx="34455">
                  <c:v>0.99322632343817807</c:v>
                </c:pt>
                <c:pt idx="34456">
                  <c:v>0.99329088610386718</c:v>
                </c:pt>
                <c:pt idx="34457">
                  <c:v>0.99332579929927323</c:v>
                </c:pt>
                <c:pt idx="34458">
                  <c:v>0.99336085077991909</c:v>
                </c:pt>
                <c:pt idx="34459">
                  <c:v>0.99362464558170094</c:v>
                </c:pt>
                <c:pt idx="34460">
                  <c:v>0.99365979913001279</c:v>
                </c:pt>
                <c:pt idx="34461">
                  <c:v>0.99396512203633824</c:v>
                </c:pt>
                <c:pt idx="34462">
                  <c:v>0.99424477037917725</c:v>
                </c:pt>
                <c:pt idx="34463">
                  <c:v>0.99424652888979526</c:v>
                </c:pt>
                <c:pt idx="34464">
                  <c:v>0.99426626578672217</c:v>
                </c:pt>
                <c:pt idx="34465">
                  <c:v>0.99432181000263764</c:v>
                </c:pt>
                <c:pt idx="34466">
                  <c:v>0.99453780467241792</c:v>
                </c:pt>
                <c:pt idx="34467">
                  <c:v>0.99463858088545853</c:v>
                </c:pt>
                <c:pt idx="34468">
                  <c:v>0.99471656199741032</c:v>
                </c:pt>
                <c:pt idx="34469">
                  <c:v>0.99477196057113104</c:v>
                </c:pt>
                <c:pt idx="34470">
                  <c:v>0.9948576132014495</c:v>
                </c:pt>
                <c:pt idx="34471">
                  <c:v>0.99518900881656958</c:v>
                </c:pt>
                <c:pt idx="34472">
                  <c:v>0.99540688112727294</c:v>
                </c:pt>
                <c:pt idx="34473">
                  <c:v>0.99553917213630094</c:v>
                </c:pt>
                <c:pt idx="34474">
                  <c:v>0.99556709278348543</c:v>
                </c:pt>
                <c:pt idx="34475">
                  <c:v>0.99558887539062568</c:v>
                </c:pt>
                <c:pt idx="34476">
                  <c:v>0.99565112186912708</c:v>
                </c:pt>
                <c:pt idx="34477">
                  <c:v>0.99566082522039401</c:v>
                </c:pt>
                <c:pt idx="34478">
                  <c:v>0.99566647305811884</c:v>
                </c:pt>
                <c:pt idx="34479">
                  <c:v>0.99600933634586009</c:v>
                </c:pt>
                <c:pt idx="34480">
                  <c:v>0.99601687628654567</c:v>
                </c:pt>
                <c:pt idx="34481">
                  <c:v>0.99620989379690406</c:v>
                </c:pt>
                <c:pt idx="34482">
                  <c:v>0.99621557973221464</c:v>
                </c:pt>
                <c:pt idx="34483">
                  <c:v>0.99624700688375101</c:v>
                </c:pt>
                <c:pt idx="34484">
                  <c:v>0.99626057639312116</c:v>
                </c:pt>
                <c:pt idx="34485">
                  <c:v>0.99635611021587722</c:v>
                </c:pt>
                <c:pt idx="34486">
                  <c:v>0.99639605495980388</c:v>
                </c:pt>
                <c:pt idx="34487">
                  <c:v>0.99642465483756004</c:v>
                </c:pt>
                <c:pt idx="34488">
                  <c:v>0.99643855519635693</c:v>
                </c:pt>
                <c:pt idx="34489">
                  <c:v>0.9966216511813033</c:v>
                </c:pt>
                <c:pt idx="34490">
                  <c:v>0.99681760716150414</c:v>
                </c:pt>
                <c:pt idx="34491">
                  <c:v>0.99698222217524179</c:v>
                </c:pt>
                <c:pt idx="34492">
                  <c:v>0.99709371867417707</c:v>
                </c:pt>
                <c:pt idx="34493">
                  <c:v>0.99718070048420004</c:v>
                </c:pt>
                <c:pt idx="34494">
                  <c:v>0.99734643016623903</c:v>
                </c:pt>
                <c:pt idx="34495">
                  <c:v>0.99738810348490492</c:v>
                </c:pt>
                <c:pt idx="34496">
                  <c:v>0.99747900280951973</c:v>
                </c:pt>
                <c:pt idx="34497">
                  <c:v>0.99749421660230198</c:v>
                </c:pt>
                <c:pt idx="34498">
                  <c:v>0.99752997635020657</c:v>
                </c:pt>
                <c:pt idx="34499">
                  <c:v>0.99754826671684471</c:v>
                </c:pt>
                <c:pt idx="34500">
                  <c:v>0.99756817797905661</c:v>
                </c:pt>
                <c:pt idx="34501">
                  <c:v>0.99763444750874841</c:v>
                </c:pt>
                <c:pt idx="34502">
                  <c:v>0.99782648223326709</c:v>
                </c:pt>
                <c:pt idx="34503">
                  <c:v>0.99785842447589468</c:v>
                </c:pt>
                <c:pt idx="34504">
                  <c:v>0.99788534425454711</c:v>
                </c:pt>
                <c:pt idx="34505">
                  <c:v>0.9979444600023637</c:v>
                </c:pt>
                <c:pt idx="34506">
                  <c:v>0.9979544230702152</c:v>
                </c:pt>
                <c:pt idx="34507">
                  <c:v>0.99796898913760568</c:v>
                </c:pt>
                <c:pt idx="34508">
                  <c:v>0.99804786987905059</c:v>
                </c:pt>
                <c:pt idx="34509">
                  <c:v>0.99806175161248178</c:v>
                </c:pt>
                <c:pt idx="34510">
                  <c:v>0.9980829326467856</c:v>
                </c:pt>
                <c:pt idx="34511">
                  <c:v>0.99817679621812394</c:v>
                </c:pt>
                <c:pt idx="34512">
                  <c:v>0.9982977643530323</c:v>
                </c:pt>
                <c:pt idx="34513">
                  <c:v>0.99834952782736952</c:v>
                </c:pt>
                <c:pt idx="34514">
                  <c:v>0.99836037257641497</c:v>
                </c:pt>
                <c:pt idx="34515">
                  <c:v>0.99837725313044479</c:v>
                </c:pt>
                <c:pt idx="34516">
                  <c:v>0.99839268559476413</c:v>
                </c:pt>
                <c:pt idx="34517">
                  <c:v>0.99845638475048237</c:v>
                </c:pt>
                <c:pt idx="34518">
                  <c:v>0.9984632225376493</c:v>
                </c:pt>
                <c:pt idx="34519">
                  <c:v>0.99850435831231887</c:v>
                </c:pt>
                <c:pt idx="34520">
                  <c:v>0.99854166080937323</c:v>
                </c:pt>
                <c:pt idx="34521">
                  <c:v>0.9985570660589228</c:v>
                </c:pt>
                <c:pt idx="34522">
                  <c:v>0.99859988143572209</c:v>
                </c:pt>
                <c:pt idx="34523">
                  <c:v>0.99861604073260368</c:v>
                </c:pt>
                <c:pt idx="34524">
                  <c:v>0.99873928942016821</c:v>
                </c:pt>
                <c:pt idx="34525">
                  <c:v>0.99877893461373668</c:v>
                </c:pt>
                <c:pt idx="34526">
                  <c:v>0.99878780455622473</c:v>
                </c:pt>
                <c:pt idx="34527">
                  <c:v>0.99884297500278973</c:v>
                </c:pt>
                <c:pt idx="34528">
                  <c:v>0.99885941830278024</c:v>
                </c:pt>
                <c:pt idx="34529">
                  <c:v>0.99890695754035119</c:v>
                </c:pt>
                <c:pt idx="34530">
                  <c:v>0.99892431805581028</c:v>
                </c:pt>
                <c:pt idx="34531">
                  <c:v>0.99895896541548679</c:v>
                </c:pt>
                <c:pt idx="34532">
                  <c:v>0.99898282019724494</c:v>
                </c:pt>
                <c:pt idx="34533">
                  <c:v>0.99899645689438255</c:v>
                </c:pt>
                <c:pt idx="34534">
                  <c:v>0.99904753543868596</c:v>
                </c:pt>
                <c:pt idx="34535">
                  <c:v>0.99909043689682098</c:v>
                </c:pt>
                <c:pt idx="34536">
                  <c:v>0.9991172975437288</c:v>
                </c:pt>
                <c:pt idx="34537">
                  <c:v>0.99911832907648668</c:v>
                </c:pt>
                <c:pt idx="34538">
                  <c:v>0.99914767774091917</c:v>
                </c:pt>
                <c:pt idx="34539">
                  <c:v>0.99915139969705868</c:v>
                </c:pt>
                <c:pt idx="34540">
                  <c:v>0.99915491576928805</c:v>
                </c:pt>
                <c:pt idx="34541">
                  <c:v>0.99916244629058837</c:v>
                </c:pt>
                <c:pt idx="34542">
                  <c:v>0.99916717260399324</c:v>
                </c:pt>
                <c:pt idx="34543">
                  <c:v>0.99916823240201458</c:v>
                </c:pt>
                <c:pt idx="34544">
                  <c:v>0.99920789520966269</c:v>
                </c:pt>
                <c:pt idx="34545">
                  <c:v>0.99921273126696752</c:v>
                </c:pt>
                <c:pt idx="34546">
                  <c:v>0.99923479775365298</c:v>
                </c:pt>
                <c:pt idx="34547">
                  <c:v>0.99924680812253885</c:v>
                </c:pt>
                <c:pt idx="34548">
                  <c:v>0.99925020657266805</c:v>
                </c:pt>
                <c:pt idx="34549">
                  <c:v>0.99925847896220577</c:v>
                </c:pt>
                <c:pt idx="34550">
                  <c:v>0.99927175698964144</c:v>
                </c:pt>
                <c:pt idx="34551">
                  <c:v>0.99932617070346075</c:v>
                </c:pt>
                <c:pt idx="34552">
                  <c:v>0.99934124221752163</c:v>
                </c:pt>
                <c:pt idx="34553">
                  <c:v>0.99935783555032409</c:v>
                </c:pt>
                <c:pt idx="34554">
                  <c:v>0.99937945175875587</c:v>
                </c:pt>
                <c:pt idx="34555">
                  <c:v>0.99942338118483487</c:v>
                </c:pt>
                <c:pt idx="34556">
                  <c:v>0.9994327018750252</c:v>
                </c:pt>
                <c:pt idx="34557">
                  <c:v>0.99943934369255771</c:v>
                </c:pt>
                <c:pt idx="34558">
                  <c:v>0.99944586180187878</c:v>
                </c:pt>
                <c:pt idx="34559">
                  <c:v>0.99945360743854339</c:v>
                </c:pt>
                <c:pt idx="34560">
                  <c:v>0.99946334607560838</c:v>
                </c:pt>
                <c:pt idx="34561">
                  <c:v>0.99949030574351805</c:v>
                </c:pt>
                <c:pt idx="34562">
                  <c:v>0.99951107966381336</c:v>
                </c:pt>
                <c:pt idx="34563">
                  <c:v>0.99951425607489541</c:v>
                </c:pt>
                <c:pt idx="34564">
                  <c:v>0.99952756071890836</c:v>
                </c:pt>
                <c:pt idx="34565">
                  <c:v>0.99955532377648382</c:v>
                </c:pt>
                <c:pt idx="34566">
                  <c:v>0.99955633657004983</c:v>
                </c:pt>
                <c:pt idx="34567">
                  <c:v>0.99955783862945935</c:v>
                </c:pt>
                <c:pt idx="34568">
                  <c:v>0.99956141840503543</c:v>
                </c:pt>
                <c:pt idx="34569">
                  <c:v>0.99957547048483653</c:v>
                </c:pt>
                <c:pt idx="34570">
                  <c:v>0.99957698579019927</c:v>
                </c:pt>
                <c:pt idx="34571">
                  <c:v>0.99959887440229178</c:v>
                </c:pt>
                <c:pt idx="34572">
                  <c:v>0.99959991583422947</c:v>
                </c:pt>
                <c:pt idx="34573">
                  <c:v>0.99961893467092133</c:v>
                </c:pt>
                <c:pt idx="34574">
                  <c:v>0.99962078041908586</c:v>
                </c:pt>
                <c:pt idx="34575">
                  <c:v>0.99964430144037197</c:v>
                </c:pt>
                <c:pt idx="34576">
                  <c:v>0.99968272629826349</c:v>
                </c:pt>
                <c:pt idx="34577">
                  <c:v>0.99968416344407107</c:v>
                </c:pt>
                <c:pt idx="34578">
                  <c:v>0.99968864549942738</c:v>
                </c:pt>
                <c:pt idx="34579">
                  <c:v>0.99969637607730932</c:v>
                </c:pt>
                <c:pt idx="34580">
                  <c:v>0.99970388793747345</c:v>
                </c:pt>
                <c:pt idx="34581">
                  <c:v>0.99970924514436832</c:v>
                </c:pt>
                <c:pt idx="34582">
                  <c:v>0.99971865861620945</c:v>
                </c:pt>
                <c:pt idx="34583">
                  <c:v>0.99972684401365308</c:v>
                </c:pt>
                <c:pt idx="34584">
                  <c:v>0.99973068253705022</c:v>
                </c:pt>
                <c:pt idx="34585">
                  <c:v>0.99973136756377268</c:v>
                </c:pt>
                <c:pt idx="34586">
                  <c:v>0.99973313776010975</c:v>
                </c:pt>
                <c:pt idx="34587">
                  <c:v>0.99974213634473408</c:v>
                </c:pt>
                <c:pt idx="34588">
                  <c:v>0.99974269900360413</c:v>
                </c:pt>
                <c:pt idx="34589">
                  <c:v>0.99975324946790822</c:v>
                </c:pt>
                <c:pt idx="34590">
                  <c:v>0.99976811595298476</c:v>
                </c:pt>
                <c:pt idx="34591">
                  <c:v>0.99976844484937732</c:v>
                </c:pt>
                <c:pt idx="34592">
                  <c:v>0.99978182408834615</c:v>
                </c:pt>
                <c:pt idx="34593">
                  <c:v>0.99978709215819017</c:v>
                </c:pt>
                <c:pt idx="34594">
                  <c:v>0.99978905938305762</c:v>
                </c:pt>
                <c:pt idx="34595">
                  <c:v>0.99979019274007797</c:v>
                </c:pt>
                <c:pt idx="34596">
                  <c:v>0.99979025193688953</c:v>
                </c:pt>
                <c:pt idx="34597">
                  <c:v>0.99979041446053463</c:v>
                </c:pt>
                <c:pt idx="34598">
                  <c:v>0.99979616789413084</c:v>
                </c:pt>
                <c:pt idx="34599">
                  <c:v>0.99979826591636434</c:v>
                </c:pt>
                <c:pt idx="34600">
                  <c:v>0.99980407257394921</c:v>
                </c:pt>
                <c:pt idx="34601">
                  <c:v>0.99981723364503194</c:v>
                </c:pt>
                <c:pt idx="34602">
                  <c:v>0.99981867823214166</c:v>
                </c:pt>
                <c:pt idx="34603">
                  <c:v>0.99982199038187936</c:v>
                </c:pt>
                <c:pt idx="34604">
                  <c:v>0.99984647811655536</c:v>
                </c:pt>
                <c:pt idx="34605">
                  <c:v>0.99984845851511628</c:v>
                </c:pt>
                <c:pt idx="34606">
                  <c:v>0.99984975111280394</c:v>
                </c:pt>
                <c:pt idx="34607">
                  <c:v>0.9998531047890008</c:v>
                </c:pt>
                <c:pt idx="34608">
                  <c:v>0.99986321449166049</c:v>
                </c:pt>
                <c:pt idx="34609">
                  <c:v>0.99986788479688138</c:v>
                </c:pt>
                <c:pt idx="34610">
                  <c:v>0.99987175391774663</c:v>
                </c:pt>
                <c:pt idx="34611">
                  <c:v>0.99987340245598832</c:v>
                </c:pt>
                <c:pt idx="34612">
                  <c:v>0.99987785663440554</c:v>
                </c:pt>
                <c:pt idx="34613">
                  <c:v>0.99988042948817324</c:v>
                </c:pt>
                <c:pt idx="34614">
                  <c:v>0.99988105419164786</c:v>
                </c:pt>
                <c:pt idx="34615">
                  <c:v>0.99988364124725093</c:v>
                </c:pt>
                <c:pt idx="34616">
                  <c:v>0.99988464528507837</c:v>
                </c:pt>
                <c:pt idx="34617">
                  <c:v>0.99989058087182237</c:v>
                </c:pt>
                <c:pt idx="34618">
                  <c:v>0.99989314923299777</c:v>
                </c:pt>
                <c:pt idx="34619">
                  <c:v>0.99989798515047379</c:v>
                </c:pt>
                <c:pt idx="34620">
                  <c:v>0.99990189659117401</c:v>
                </c:pt>
                <c:pt idx="34621">
                  <c:v>0.99990268115334857</c:v>
                </c:pt>
                <c:pt idx="34622">
                  <c:v>0.99990292279660853</c:v>
                </c:pt>
                <c:pt idx="34623">
                  <c:v>0.99990318167093706</c:v>
                </c:pt>
                <c:pt idx="34624">
                  <c:v>0.99990466248505616</c:v>
                </c:pt>
                <c:pt idx="34625">
                  <c:v>0.9999069632832509</c:v>
                </c:pt>
                <c:pt idx="34626">
                  <c:v>0.99991150716516275</c:v>
                </c:pt>
                <c:pt idx="34627">
                  <c:v>0.99991542316031612</c:v>
                </c:pt>
                <c:pt idx="34628">
                  <c:v>0.99991972612622204</c:v>
                </c:pt>
                <c:pt idx="34629">
                  <c:v>0.9999301481341013</c:v>
                </c:pt>
                <c:pt idx="34630">
                  <c:v>0.99993054956212934</c:v>
                </c:pt>
                <c:pt idx="34631">
                  <c:v>0.99993237964948778</c:v>
                </c:pt>
                <c:pt idx="34632">
                  <c:v>0.99993312173057647</c:v>
                </c:pt>
                <c:pt idx="34633">
                  <c:v>0.99993541938944153</c:v>
                </c:pt>
                <c:pt idx="34634">
                  <c:v>0.99993707099128126</c:v>
                </c:pt>
                <c:pt idx="34635">
                  <c:v>0.99994021477891992</c:v>
                </c:pt>
                <c:pt idx="34636">
                  <c:v>0.99994196096321886</c:v>
                </c:pt>
                <c:pt idx="34637">
                  <c:v>0.99994274879722822</c:v>
                </c:pt>
                <c:pt idx="34638">
                  <c:v>0.99994344253766321</c:v>
                </c:pt>
                <c:pt idx="34639">
                  <c:v>0.99994505040467374</c:v>
                </c:pt>
                <c:pt idx="34640">
                  <c:v>0.99994684140884937</c:v>
                </c:pt>
                <c:pt idx="34641">
                  <c:v>0.99994857202417331</c:v>
                </c:pt>
                <c:pt idx="34642">
                  <c:v>0.99995219976353855</c:v>
                </c:pt>
                <c:pt idx="34643">
                  <c:v>0.99995666433117192</c:v>
                </c:pt>
                <c:pt idx="34644">
                  <c:v>0.99995710652518055</c:v>
                </c:pt>
                <c:pt idx="34645">
                  <c:v>0.99996072331017749</c:v>
                </c:pt>
                <c:pt idx="34646">
                  <c:v>0.99996221746986957</c:v>
                </c:pt>
                <c:pt idx="34647">
                  <c:v>0.99996935412386723</c:v>
                </c:pt>
                <c:pt idx="34648">
                  <c:v>0.99996999852915436</c:v>
                </c:pt>
                <c:pt idx="34649">
                  <c:v>0.99997036109688597</c:v>
                </c:pt>
                <c:pt idx="34650">
                  <c:v>0.99997056485956903</c:v>
                </c:pt>
                <c:pt idx="34651">
                  <c:v>0.9999730574487854</c:v>
                </c:pt>
                <c:pt idx="34652">
                  <c:v>0.99997394415558549</c:v>
                </c:pt>
                <c:pt idx="34653">
                  <c:v>0.99997479954167257</c:v>
                </c:pt>
                <c:pt idx="34654">
                  <c:v>0.9999749559877249</c:v>
                </c:pt>
                <c:pt idx="34655">
                  <c:v>0.99997558112260676</c:v>
                </c:pt>
                <c:pt idx="34656">
                  <c:v>0.99997685427758409</c:v>
                </c:pt>
                <c:pt idx="34657">
                  <c:v>0.99997733475089523</c:v>
                </c:pt>
                <c:pt idx="34658">
                  <c:v>0.99997776827232776</c:v>
                </c:pt>
                <c:pt idx="34659">
                  <c:v>0.9999794759919709</c:v>
                </c:pt>
                <c:pt idx="34660">
                  <c:v>0.99998094304534024</c:v>
                </c:pt>
                <c:pt idx="34661">
                  <c:v>0.99998107681198356</c:v>
                </c:pt>
                <c:pt idx="34662">
                  <c:v>0.99998136009853056</c:v>
                </c:pt>
                <c:pt idx="34663">
                  <c:v>0.99998180558991168</c:v>
                </c:pt>
                <c:pt idx="34664">
                  <c:v>0.99998195135672352</c:v>
                </c:pt>
                <c:pt idx="34665">
                  <c:v>0.9999827050800395</c:v>
                </c:pt>
                <c:pt idx="34666">
                  <c:v>0.99998324316191345</c:v>
                </c:pt>
                <c:pt idx="34667">
                  <c:v>0.99998461681158712</c:v>
                </c:pt>
                <c:pt idx="34668">
                  <c:v>0.99998710135554814</c:v>
                </c:pt>
                <c:pt idx="34669">
                  <c:v>0.99998723911759935</c:v>
                </c:pt>
                <c:pt idx="34670">
                  <c:v>0.99998749039569368</c:v>
                </c:pt>
                <c:pt idx="34671">
                  <c:v>0.99998827345122299</c:v>
                </c:pt>
                <c:pt idx="34672">
                  <c:v>0.99998831367718277</c:v>
                </c:pt>
                <c:pt idx="34673">
                  <c:v>0.99998874554583683</c:v>
                </c:pt>
                <c:pt idx="34674">
                  <c:v>0.99998922364566467</c:v>
                </c:pt>
                <c:pt idx="34675">
                  <c:v>0.9999895240386778</c:v>
                </c:pt>
                <c:pt idx="34676">
                  <c:v>0.99998984465920637</c:v>
                </c:pt>
                <c:pt idx="34677">
                  <c:v>0.99998987309505138</c:v>
                </c:pt>
                <c:pt idx="34678">
                  <c:v>0.99998988836536273</c:v>
                </c:pt>
                <c:pt idx="34679">
                  <c:v>0.99999052823504653</c:v>
                </c:pt>
                <c:pt idx="34680">
                  <c:v>0.99999058680273101</c:v>
                </c:pt>
                <c:pt idx="34681">
                  <c:v>0.99999074764910523</c:v>
                </c:pt>
                <c:pt idx="34682">
                  <c:v>0.99999228164342158</c:v>
                </c:pt>
                <c:pt idx="34683">
                  <c:v>0.99999238245261191</c:v>
                </c:pt>
                <c:pt idx="34684">
                  <c:v>0.99999283166415787</c:v>
                </c:pt>
                <c:pt idx="34685">
                  <c:v>0.99999285017569284</c:v>
                </c:pt>
                <c:pt idx="34686">
                  <c:v>0.99999324501655018</c:v>
                </c:pt>
                <c:pt idx="34687">
                  <c:v>0.99999357011323253</c:v>
                </c:pt>
                <c:pt idx="34688">
                  <c:v>0.99999397426974967</c:v>
                </c:pt>
                <c:pt idx="34689">
                  <c:v>0.99999468604362618</c:v>
                </c:pt>
                <c:pt idx="34690">
                  <c:v>0.99999477225711497</c:v>
                </c:pt>
                <c:pt idx="34691">
                  <c:v>0.99999479512912015</c:v>
                </c:pt>
                <c:pt idx="34692">
                  <c:v>0.99999491655606276</c:v>
                </c:pt>
                <c:pt idx="34693">
                  <c:v>0.99999558278688794</c:v>
                </c:pt>
                <c:pt idx="34694">
                  <c:v>0.99999565903659393</c:v>
                </c:pt>
                <c:pt idx="34695">
                  <c:v>0.99999577468907253</c:v>
                </c:pt>
                <c:pt idx="34696">
                  <c:v>0.99999580518226894</c:v>
                </c:pt>
                <c:pt idx="34697">
                  <c:v>0.99999590835171515</c:v>
                </c:pt>
                <c:pt idx="34698">
                  <c:v>0.99999599717611543</c:v>
                </c:pt>
                <c:pt idx="34699">
                  <c:v>0.99999612522103865</c:v>
                </c:pt>
                <c:pt idx="34700">
                  <c:v>0.9999962035245219</c:v>
                </c:pt>
                <c:pt idx="34701">
                  <c:v>0.99999622312400638</c:v>
                </c:pt>
                <c:pt idx="34702">
                  <c:v>0.99999628412742736</c:v>
                </c:pt>
                <c:pt idx="34703">
                  <c:v>0.99999659586084644</c:v>
                </c:pt>
                <c:pt idx="34704">
                  <c:v>0.99999667290002214</c:v>
                </c:pt>
                <c:pt idx="34705">
                  <c:v>0.99999671667321466</c:v>
                </c:pt>
                <c:pt idx="34706">
                  <c:v>0.99999691911206068</c:v>
                </c:pt>
                <c:pt idx="34707">
                  <c:v>0.99999708305729418</c:v>
                </c:pt>
                <c:pt idx="34708">
                  <c:v>0.9999971857885136</c:v>
                </c:pt>
                <c:pt idx="34709">
                  <c:v>0.99999726604897077</c:v>
                </c:pt>
                <c:pt idx="34710">
                  <c:v>0.99999728218385686</c:v>
                </c:pt>
                <c:pt idx="34711">
                  <c:v>0.99999764978873684</c:v>
                </c:pt>
                <c:pt idx="34712">
                  <c:v>0.99999791590635745</c:v>
                </c:pt>
                <c:pt idx="34713">
                  <c:v>0.99999799236568931</c:v>
                </c:pt>
                <c:pt idx="34714">
                  <c:v>0.99999801292343438</c:v>
                </c:pt>
                <c:pt idx="34715">
                  <c:v>0.9999981414113438</c:v>
                </c:pt>
                <c:pt idx="34716">
                  <c:v>0.99999820200781186</c:v>
                </c:pt>
                <c:pt idx="34717">
                  <c:v>0.99999836409234033</c:v>
                </c:pt>
                <c:pt idx="34718">
                  <c:v>0.99999844884956457</c:v>
                </c:pt>
                <c:pt idx="34719">
                  <c:v>0.99999850389357092</c:v>
                </c:pt>
                <c:pt idx="34720">
                  <c:v>0.99999854554244794</c:v>
                </c:pt>
                <c:pt idx="34721">
                  <c:v>0.99999857512333423</c:v>
                </c:pt>
                <c:pt idx="34722">
                  <c:v>0.99999875054905663</c:v>
                </c:pt>
                <c:pt idx="34723">
                  <c:v>0.99999896249670717</c:v>
                </c:pt>
                <c:pt idx="34724">
                  <c:v>0.99999897345981192</c:v>
                </c:pt>
                <c:pt idx="34725">
                  <c:v>0.99999897557630424</c:v>
                </c:pt>
                <c:pt idx="34726">
                  <c:v>0.99999916222748653</c:v>
                </c:pt>
                <c:pt idx="34727">
                  <c:v>0.99999922792249718</c:v>
                </c:pt>
                <c:pt idx="34728">
                  <c:v>0.99999924909720828</c:v>
                </c:pt>
                <c:pt idx="34729">
                  <c:v>0.9999992555232472</c:v>
                </c:pt>
                <c:pt idx="34730">
                  <c:v>0.99999932248075751</c:v>
                </c:pt>
                <c:pt idx="34731">
                  <c:v>0.99999933561752241</c:v>
                </c:pt>
                <c:pt idx="34732">
                  <c:v>0.99999938587937176</c:v>
                </c:pt>
                <c:pt idx="34733">
                  <c:v>0.99999941979125118</c:v>
                </c:pt>
                <c:pt idx="34734">
                  <c:v>0.99999944031729959</c:v>
                </c:pt>
                <c:pt idx="34735">
                  <c:v>0.99999944944326402</c:v>
                </c:pt>
                <c:pt idx="34736">
                  <c:v>0.99999946432772591</c:v>
                </c:pt>
                <c:pt idx="34737">
                  <c:v>0.99999946933363648</c:v>
                </c:pt>
                <c:pt idx="34738">
                  <c:v>0.99999953478575476</c:v>
                </c:pt>
                <c:pt idx="34739">
                  <c:v>0.99999957537605821</c:v>
                </c:pt>
                <c:pt idx="34740">
                  <c:v>0.99999957838874765</c:v>
                </c:pt>
                <c:pt idx="34741">
                  <c:v>0.99999958020880508</c:v>
                </c:pt>
                <c:pt idx="34742">
                  <c:v>0.9999996324190944</c:v>
                </c:pt>
                <c:pt idx="34743">
                  <c:v>0.99999971974349411</c:v>
                </c:pt>
                <c:pt idx="34744">
                  <c:v>0.99999972586178343</c:v>
                </c:pt>
                <c:pt idx="34745">
                  <c:v>0.99999973038731471</c:v>
                </c:pt>
                <c:pt idx="34746">
                  <c:v>0.99999975312206368</c:v>
                </c:pt>
                <c:pt idx="34747">
                  <c:v>0.99999975543421971</c:v>
                </c:pt>
                <c:pt idx="34748">
                  <c:v>0.99999976042036365</c:v>
                </c:pt>
                <c:pt idx="34749">
                  <c:v>0.99999978181163851</c:v>
                </c:pt>
                <c:pt idx="34750">
                  <c:v>0.99999979088044477</c:v>
                </c:pt>
                <c:pt idx="34751">
                  <c:v>0.9999997912680183</c:v>
                </c:pt>
                <c:pt idx="34752">
                  <c:v>0.99999979889748736</c:v>
                </c:pt>
                <c:pt idx="34753">
                  <c:v>0.99999980318468074</c:v>
                </c:pt>
                <c:pt idx="34754">
                  <c:v>0.99999981111515324</c:v>
                </c:pt>
                <c:pt idx="34755">
                  <c:v>0.99999982569354806</c:v>
                </c:pt>
                <c:pt idx="34756">
                  <c:v>0.99999982589225012</c:v>
                </c:pt>
                <c:pt idx="34757">
                  <c:v>0.9999998312478473</c:v>
                </c:pt>
                <c:pt idx="34758">
                  <c:v>0.99999985024724736</c:v>
                </c:pt>
                <c:pt idx="34759">
                  <c:v>0.99999985138188885</c:v>
                </c:pt>
                <c:pt idx="34760">
                  <c:v>0.999999857583865</c:v>
                </c:pt>
                <c:pt idx="34761">
                  <c:v>0.99999987044984429</c:v>
                </c:pt>
                <c:pt idx="34762">
                  <c:v>0.99999990219035806</c:v>
                </c:pt>
                <c:pt idx="34763">
                  <c:v>0.99999990498070357</c:v>
                </c:pt>
                <c:pt idx="34764">
                  <c:v>0.99999990579585163</c:v>
                </c:pt>
                <c:pt idx="34765">
                  <c:v>0.99999991525828136</c:v>
                </c:pt>
                <c:pt idx="34766">
                  <c:v>0.99999991789075082</c:v>
                </c:pt>
                <c:pt idx="34767">
                  <c:v>0.99999992459665821</c:v>
                </c:pt>
                <c:pt idx="34768">
                  <c:v>0.99999992771717794</c:v>
                </c:pt>
                <c:pt idx="34769">
                  <c:v>0.9999999278940791</c:v>
                </c:pt>
                <c:pt idx="34770">
                  <c:v>0.99999993498315298</c:v>
                </c:pt>
                <c:pt idx="34771">
                  <c:v>0.99999994205949938</c:v>
                </c:pt>
                <c:pt idx="34772">
                  <c:v>0.9999999421852569</c:v>
                </c:pt>
                <c:pt idx="34773">
                  <c:v>0.99999995008479059</c:v>
                </c:pt>
                <c:pt idx="34774">
                  <c:v>0.99999995138692943</c:v>
                </c:pt>
                <c:pt idx="34775">
                  <c:v>0.99999995201998204</c:v>
                </c:pt>
                <c:pt idx="34776">
                  <c:v>0.99999995521464802</c:v>
                </c:pt>
                <c:pt idx="34777">
                  <c:v>0.99999995653579821</c:v>
                </c:pt>
                <c:pt idx="34778">
                  <c:v>0.99999996016802972</c:v>
                </c:pt>
                <c:pt idx="34779">
                  <c:v>0.99999996762991616</c:v>
                </c:pt>
                <c:pt idx="34780">
                  <c:v>0.99999996874646735</c:v>
                </c:pt>
                <c:pt idx="34781">
                  <c:v>0.99999997140095653</c:v>
                </c:pt>
                <c:pt idx="34782">
                  <c:v>0.99999997160120146</c:v>
                </c:pt>
                <c:pt idx="34783">
                  <c:v>0.99999997236751792</c:v>
                </c:pt>
                <c:pt idx="34784">
                  <c:v>0.99999997590206902</c:v>
                </c:pt>
                <c:pt idx="34785">
                  <c:v>0.99999997856925393</c:v>
                </c:pt>
                <c:pt idx="34786">
                  <c:v>0.99999998088636199</c:v>
                </c:pt>
                <c:pt idx="34787">
                  <c:v>0.99999998319631223</c:v>
                </c:pt>
                <c:pt idx="34788">
                  <c:v>0.99999998443593285</c:v>
                </c:pt>
                <c:pt idx="34789">
                  <c:v>0.99999998468270135</c:v>
                </c:pt>
                <c:pt idx="34790">
                  <c:v>0.99999998481415142</c:v>
                </c:pt>
                <c:pt idx="34791">
                  <c:v>0.99999998553639946</c:v>
                </c:pt>
                <c:pt idx="34792">
                  <c:v>0.99999998946678015</c:v>
                </c:pt>
                <c:pt idx="34793">
                  <c:v>0.99999998994956574</c:v>
                </c:pt>
                <c:pt idx="34794">
                  <c:v>0.99999999014354823</c:v>
                </c:pt>
                <c:pt idx="34795">
                  <c:v>0.99999999069384815</c:v>
                </c:pt>
                <c:pt idx="34796">
                  <c:v>0.99999999079253477</c:v>
                </c:pt>
                <c:pt idx="34797">
                  <c:v>0.99999999083273405</c:v>
                </c:pt>
                <c:pt idx="34798">
                  <c:v>0.99999999227122949</c:v>
                </c:pt>
                <c:pt idx="34799">
                  <c:v>0.99999999229871994</c:v>
                </c:pt>
                <c:pt idx="34800">
                  <c:v>0.99999999316994936</c:v>
                </c:pt>
                <c:pt idx="34801">
                  <c:v>0.9999999932205732</c:v>
                </c:pt>
                <c:pt idx="34802">
                  <c:v>0.9999999932895397</c:v>
                </c:pt>
                <c:pt idx="34803">
                  <c:v>0.99999999390330596</c:v>
                </c:pt>
                <c:pt idx="34804">
                  <c:v>0.99999999483061075</c:v>
                </c:pt>
                <c:pt idx="34805">
                  <c:v>0.99999999498270509</c:v>
                </c:pt>
                <c:pt idx="34806">
                  <c:v>0.99999999552317687</c:v>
                </c:pt>
                <c:pt idx="34807">
                  <c:v>0.9999999967271509</c:v>
                </c:pt>
                <c:pt idx="34808">
                  <c:v>0.9999999968392328</c:v>
                </c:pt>
                <c:pt idx="34809">
                  <c:v>0.99999999692360053</c:v>
                </c:pt>
                <c:pt idx="34810">
                  <c:v>0.99999999701561504</c:v>
                </c:pt>
                <c:pt idx="34811">
                  <c:v>0.99999999712400411</c:v>
                </c:pt>
                <c:pt idx="34812">
                  <c:v>0.99999999716488719</c:v>
                </c:pt>
                <c:pt idx="34813">
                  <c:v>0.99999999762209268</c:v>
                </c:pt>
                <c:pt idx="34814">
                  <c:v>0.99999999782762616</c:v>
                </c:pt>
                <c:pt idx="34815">
                  <c:v>0.99999999798217043</c:v>
                </c:pt>
                <c:pt idx="34816">
                  <c:v>0.99999999824770547</c:v>
                </c:pt>
                <c:pt idx="34817">
                  <c:v>0.99999999857413935</c:v>
                </c:pt>
                <c:pt idx="34818">
                  <c:v>0.99999999863863409</c:v>
                </c:pt>
                <c:pt idx="34819">
                  <c:v>0.99999999870117107</c:v>
                </c:pt>
                <c:pt idx="34820">
                  <c:v>0.99999999871390388</c:v>
                </c:pt>
                <c:pt idx="34821">
                  <c:v>0.99999999888691438</c:v>
                </c:pt>
                <c:pt idx="34822">
                  <c:v>0.99999999899967573</c:v>
                </c:pt>
                <c:pt idx="34823">
                  <c:v>0.99999999905197212</c:v>
                </c:pt>
                <c:pt idx="34824">
                  <c:v>0.99999999914052806</c:v>
                </c:pt>
                <c:pt idx="34825">
                  <c:v>0.99999999916151439</c:v>
                </c:pt>
                <c:pt idx="34826">
                  <c:v>0.99999999929123096</c:v>
                </c:pt>
                <c:pt idx="34827">
                  <c:v>0.99999999929888717</c:v>
                </c:pt>
                <c:pt idx="34828">
                  <c:v>0.99999999940516626</c:v>
                </c:pt>
                <c:pt idx="34829">
                  <c:v>0.99999999940916207</c:v>
                </c:pt>
                <c:pt idx="34830">
                  <c:v>0.99999999948510865</c:v>
                </c:pt>
                <c:pt idx="34831">
                  <c:v>0.99999999952476004</c:v>
                </c:pt>
                <c:pt idx="34832">
                  <c:v>0.99999999952720953</c:v>
                </c:pt>
                <c:pt idx="34833">
                  <c:v>0.99999999959076347</c:v>
                </c:pt>
                <c:pt idx="34834">
                  <c:v>0.99999999959133812</c:v>
                </c:pt>
                <c:pt idx="34835">
                  <c:v>0.99999999959713881</c:v>
                </c:pt>
                <c:pt idx="34836">
                  <c:v>0.99999999968051245</c:v>
                </c:pt>
                <c:pt idx="34837">
                  <c:v>0.99999999969974795</c:v>
                </c:pt>
                <c:pt idx="34838">
                  <c:v>0.99999999972882225</c:v>
                </c:pt>
                <c:pt idx="34839">
                  <c:v>0.99999999974593323</c:v>
                </c:pt>
                <c:pt idx="34840">
                  <c:v>0.99999999976946541</c:v>
                </c:pt>
                <c:pt idx="34841">
                  <c:v>0.99999999980018528</c:v>
                </c:pt>
                <c:pt idx="34842">
                  <c:v>0.99999999982932919</c:v>
                </c:pt>
                <c:pt idx="34843">
                  <c:v>0.99999999983000865</c:v>
                </c:pt>
                <c:pt idx="34844">
                  <c:v>0.99999999983062837</c:v>
                </c:pt>
                <c:pt idx="34845">
                  <c:v>0.9999999998364395</c:v>
                </c:pt>
                <c:pt idx="34846">
                  <c:v>0.99999999984934529</c:v>
                </c:pt>
                <c:pt idx="34847">
                  <c:v>0.99999999985393828</c:v>
                </c:pt>
                <c:pt idx="34848">
                  <c:v>0.99999999987160137</c:v>
                </c:pt>
                <c:pt idx="34849">
                  <c:v>0.99999999988001276</c:v>
                </c:pt>
                <c:pt idx="34850">
                  <c:v>0.99999999988686705</c:v>
                </c:pt>
                <c:pt idx="34851">
                  <c:v>0.99999999989118182</c:v>
                </c:pt>
                <c:pt idx="34852">
                  <c:v>0.99999999990808763</c:v>
                </c:pt>
                <c:pt idx="34853">
                  <c:v>0.99999999993439892</c:v>
                </c:pt>
                <c:pt idx="34854">
                  <c:v>0.99999999993910094</c:v>
                </c:pt>
                <c:pt idx="34855">
                  <c:v>0.99999999994504363</c:v>
                </c:pt>
                <c:pt idx="34856">
                  <c:v>0.99999999994921707</c:v>
                </c:pt>
                <c:pt idx="34857">
                  <c:v>0.99999999995324906</c:v>
                </c:pt>
                <c:pt idx="34858">
                  <c:v>0.99999999996017586</c:v>
                </c:pt>
                <c:pt idx="34859">
                  <c:v>0.99999999996554745</c:v>
                </c:pt>
                <c:pt idx="34860">
                  <c:v>0.99999999996982369</c:v>
                </c:pt>
                <c:pt idx="34861">
                  <c:v>0.99999999997069844</c:v>
                </c:pt>
                <c:pt idx="34862">
                  <c:v>0.99999999997452738</c:v>
                </c:pt>
                <c:pt idx="34863">
                  <c:v>0.99999999998244726</c:v>
                </c:pt>
                <c:pt idx="34864">
                  <c:v>0.99999999998566913</c:v>
                </c:pt>
                <c:pt idx="34865">
                  <c:v>0.99999999998778566</c:v>
                </c:pt>
                <c:pt idx="34866">
                  <c:v>0.99999999999124167</c:v>
                </c:pt>
                <c:pt idx="34867">
                  <c:v>0.99999999999155365</c:v>
                </c:pt>
                <c:pt idx="34868">
                  <c:v>0.99999999999210698</c:v>
                </c:pt>
                <c:pt idx="34869">
                  <c:v>0.99999999999266154</c:v>
                </c:pt>
                <c:pt idx="34870">
                  <c:v>0.99999999999303679</c:v>
                </c:pt>
                <c:pt idx="34871">
                  <c:v>0.99999999999490019</c:v>
                </c:pt>
                <c:pt idx="34872">
                  <c:v>0.9999999999952125</c:v>
                </c:pt>
                <c:pt idx="34873">
                  <c:v>0.9999999999957746</c:v>
                </c:pt>
                <c:pt idx="34874">
                  <c:v>0.99999999999636602</c:v>
                </c:pt>
                <c:pt idx="34875">
                  <c:v>0.99999999999639333</c:v>
                </c:pt>
                <c:pt idx="34876">
                  <c:v>0.99999999999697431</c:v>
                </c:pt>
                <c:pt idx="34877">
                  <c:v>0.99999999999708244</c:v>
                </c:pt>
                <c:pt idx="34878">
                  <c:v>0.99999999999736455</c:v>
                </c:pt>
                <c:pt idx="34879">
                  <c:v>0.99999999999774858</c:v>
                </c:pt>
                <c:pt idx="34880">
                  <c:v>0.99999999999781419</c:v>
                </c:pt>
                <c:pt idx="34881">
                  <c:v>0.99999999999804678</c:v>
                </c:pt>
                <c:pt idx="34882">
                  <c:v>0.99999999999829681</c:v>
                </c:pt>
                <c:pt idx="34883">
                  <c:v>0.9999999999985173</c:v>
                </c:pt>
                <c:pt idx="34884">
                  <c:v>0.99999999999873335</c:v>
                </c:pt>
                <c:pt idx="34885">
                  <c:v>0.99999999999882072</c:v>
                </c:pt>
                <c:pt idx="34886">
                  <c:v>0.99999999999893296</c:v>
                </c:pt>
                <c:pt idx="34887">
                  <c:v>0.99999999999903921</c:v>
                </c:pt>
                <c:pt idx="34888">
                  <c:v>0.99999999999907341</c:v>
                </c:pt>
                <c:pt idx="34889">
                  <c:v>0.99999999999911371</c:v>
                </c:pt>
                <c:pt idx="34890">
                  <c:v>0.99999999999917633</c:v>
                </c:pt>
                <c:pt idx="34891">
                  <c:v>0.9999999999992738</c:v>
                </c:pt>
                <c:pt idx="34892">
                  <c:v>0.99999999999929823</c:v>
                </c:pt>
                <c:pt idx="34893">
                  <c:v>0.99999999999953781</c:v>
                </c:pt>
                <c:pt idx="34894">
                  <c:v>0.99999999999966527</c:v>
                </c:pt>
                <c:pt idx="34895">
                  <c:v>0.99999999999977951</c:v>
                </c:pt>
                <c:pt idx="34896">
                  <c:v>0.99999999999979106</c:v>
                </c:pt>
                <c:pt idx="34897">
                  <c:v>0.99999999999987688</c:v>
                </c:pt>
                <c:pt idx="34898">
                  <c:v>0.99999999999989442</c:v>
                </c:pt>
                <c:pt idx="34899">
                  <c:v>0.99999999999994316</c:v>
                </c:pt>
                <c:pt idx="34900">
                  <c:v>0.99999999999994993</c:v>
                </c:pt>
                <c:pt idx="34901">
                  <c:v>0.99999999999995082</c:v>
                </c:pt>
                <c:pt idx="34902">
                  <c:v>0.99999999999995171</c:v>
                </c:pt>
                <c:pt idx="34903">
                  <c:v>0.99999999999995326</c:v>
                </c:pt>
                <c:pt idx="34904">
                  <c:v>0.99999999999996014</c:v>
                </c:pt>
                <c:pt idx="34905">
                  <c:v>0.99999999999998601</c:v>
                </c:pt>
                <c:pt idx="34906">
                  <c:v>0.9999999999999889</c:v>
                </c:pt>
                <c:pt idx="34907">
                  <c:v>0.99999999999998912</c:v>
                </c:pt>
                <c:pt idx="34908">
                  <c:v>0.99999999999998979</c:v>
                </c:pt>
                <c:pt idx="34909">
                  <c:v>0.99999999999999067</c:v>
                </c:pt>
                <c:pt idx="34910">
                  <c:v>0.999999999999995</c:v>
                </c:pt>
                <c:pt idx="34911">
                  <c:v>0.99999999999999623</c:v>
                </c:pt>
                <c:pt idx="34912">
                  <c:v>0.99999999999999689</c:v>
                </c:pt>
                <c:pt idx="34913">
                  <c:v>0.99999999999999722</c:v>
                </c:pt>
                <c:pt idx="34914">
                  <c:v>0.99999999999999789</c:v>
                </c:pt>
                <c:pt idx="34915">
                  <c:v>0.999999999999998</c:v>
                </c:pt>
                <c:pt idx="34916">
                  <c:v>0.99999999999999833</c:v>
                </c:pt>
                <c:pt idx="34917">
                  <c:v>0.99999999999999878</c:v>
                </c:pt>
                <c:pt idx="34918">
                  <c:v>0.99999999999999944</c:v>
                </c:pt>
                <c:pt idx="34919">
                  <c:v>0.99999999999999944</c:v>
                </c:pt>
                <c:pt idx="34920">
                  <c:v>0.99999999999999956</c:v>
                </c:pt>
                <c:pt idx="34921">
                  <c:v>0.99999999999999956</c:v>
                </c:pt>
                <c:pt idx="34922">
                  <c:v>0.99999999999999967</c:v>
                </c:pt>
                <c:pt idx="34923">
                  <c:v>0.99999999999999978</c:v>
                </c:pt>
                <c:pt idx="34924">
                  <c:v>0.99999999999999989</c:v>
                </c:pt>
                <c:pt idx="34925">
                  <c:v>0.99999999999999989</c:v>
                </c:pt>
                <c:pt idx="34926">
                  <c:v>0.99999999999999989</c:v>
                </c:pt>
                <c:pt idx="34927">
                  <c:v>0.99999999999999989</c:v>
                </c:pt>
                <c:pt idx="34928">
                  <c:v>1</c:v>
                </c:pt>
                <c:pt idx="34929">
                  <c:v>1</c:v>
                </c:pt>
                <c:pt idx="34930">
                  <c:v>1</c:v>
                </c:pt>
                <c:pt idx="34931">
                  <c:v>1</c:v>
                </c:pt>
                <c:pt idx="34932">
                  <c:v>1</c:v>
                </c:pt>
                <c:pt idx="34933">
                  <c:v>1</c:v>
                </c:pt>
                <c:pt idx="34934">
                  <c:v>1</c:v>
                </c:pt>
                <c:pt idx="34935">
                  <c:v>1</c:v>
                </c:pt>
                <c:pt idx="34936">
                  <c:v>1</c:v>
                </c:pt>
                <c:pt idx="34937">
                  <c:v>1</c:v>
                </c:pt>
                <c:pt idx="34938">
                  <c:v>1</c:v>
                </c:pt>
                <c:pt idx="34939">
                  <c:v>1</c:v>
                </c:pt>
                <c:pt idx="34940">
                  <c:v>1</c:v>
                </c:pt>
                <c:pt idx="34941">
                  <c:v>1</c:v>
                </c:pt>
                <c:pt idx="34942">
                  <c:v>1</c:v>
                </c:pt>
                <c:pt idx="34943">
                  <c:v>1</c:v>
                </c:pt>
                <c:pt idx="34944">
                  <c:v>1</c:v>
                </c:pt>
                <c:pt idx="34945">
                  <c:v>1</c:v>
                </c:pt>
                <c:pt idx="34946">
                  <c:v>1</c:v>
                </c:pt>
                <c:pt idx="34947">
                  <c:v>1</c:v>
                </c:pt>
                <c:pt idx="34948">
                  <c:v>1</c:v>
                </c:pt>
                <c:pt idx="34949">
                  <c:v>1</c:v>
                </c:pt>
                <c:pt idx="34950">
                  <c:v>1</c:v>
                </c:pt>
                <c:pt idx="34951">
                  <c:v>1</c:v>
                </c:pt>
                <c:pt idx="34952">
                  <c:v>1</c:v>
                </c:pt>
                <c:pt idx="34953">
                  <c:v>1</c:v>
                </c:pt>
                <c:pt idx="34954">
                  <c:v>1</c:v>
                </c:pt>
                <c:pt idx="34955">
                  <c:v>1</c:v>
                </c:pt>
                <c:pt idx="34956">
                  <c:v>1</c:v>
                </c:pt>
                <c:pt idx="34957">
                  <c:v>1</c:v>
                </c:pt>
                <c:pt idx="34958">
                  <c:v>1</c:v>
                </c:pt>
                <c:pt idx="34959">
                  <c:v>1</c:v>
                </c:pt>
                <c:pt idx="34960">
                  <c:v>1</c:v>
                </c:pt>
                <c:pt idx="34961">
                  <c:v>1</c:v>
                </c:pt>
                <c:pt idx="34962">
                  <c:v>1</c:v>
                </c:pt>
                <c:pt idx="34963">
                  <c:v>1</c:v>
                </c:pt>
                <c:pt idx="34964">
                  <c:v>1</c:v>
                </c:pt>
                <c:pt idx="34965">
                  <c:v>1</c:v>
                </c:pt>
                <c:pt idx="34966">
                  <c:v>1</c:v>
                </c:pt>
                <c:pt idx="34967">
                  <c:v>1</c:v>
                </c:pt>
                <c:pt idx="34968">
                  <c:v>1</c:v>
                </c:pt>
                <c:pt idx="34969">
                  <c:v>1</c:v>
                </c:pt>
                <c:pt idx="34970">
                  <c:v>1</c:v>
                </c:pt>
                <c:pt idx="34971">
                  <c:v>1</c:v>
                </c:pt>
                <c:pt idx="34972">
                  <c:v>1</c:v>
                </c:pt>
                <c:pt idx="34973">
                  <c:v>1</c:v>
                </c:pt>
                <c:pt idx="34974">
                  <c:v>1</c:v>
                </c:pt>
                <c:pt idx="34975">
                  <c:v>1</c:v>
                </c:pt>
                <c:pt idx="34976">
                  <c:v>1</c:v>
                </c:pt>
                <c:pt idx="34977">
                  <c:v>1</c:v>
                </c:pt>
                <c:pt idx="34978">
                  <c:v>1</c:v>
                </c:pt>
                <c:pt idx="34979">
                  <c:v>1</c:v>
                </c:pt>
                <c:pt idx="34980">
                  <c:v>1</c:v>
                </c:pt>
                <c:pt idx="34981">
                  <c:v>1</c:v>
                </c:pt>
                <c:pt idx="34982">
                  <c:v>1</c:v>
                </c:pt>
                <c:pt idx="34983">
                  <c:v>1</c:v>
                </c:pt>
                <c:pt idx="34984">
                  <c:v>1</c:v>
                </c:pt>
                <c:pt idx="34985">
                  <c:v>1</c:v>
                </c:pt>
                <c:pt idx="34986">
                  <c:v>1</c:v>
                </c:pt>
                <c:pt idx="34987">
                  <c:v>1</c:v>
                </c:pt>
                <c:pt idx="34988">
                  <c:v>1</c:v>
                </c:pt>
                <c:pt idx="34989">
                  <c:v>1</c:v>
                </c:pt>
                <c:pt idx="34990">
                  <c:v>1</c:v>
                </c:pt>
                <c:pt idx="34991">
                  <c:v>1</c:v>
                </c:pt>
                <c:pt idx="34992">
                  <c:v>1</c:v>
                </c:pt>
                <c:pt idx="34993">
                  <c:v>1</c:v>
                </c:pt>
                <c:pt idx="34994">
                  <c:v>1</c:v>
                </c:pt>
                <c:pt idx="34995">
                  <c:v>1</c:v>
                </c:pt>
                <c:pt idx="34996">
                  <c:v>1</c:v>
                </c:pt>
                <c:pt idx="34997">
                  <c:v>1</c:v>
                </c:pt>
                <c:pt idx="34998">
                  <c:v>1</c:v>
                </c:pt>
                <c:pt idx="34999">
                  <c:v>1</c:v>
                </c:pt>
                <c:pt idx="35000">
                  <c:v>1</c:v>
                </c:pt>
                <c:pt idx="35001">
                  <c:v>1</c:v>
                </c:pt>
                <c:pt idx="35002">
                  <c:v>1</c:v>
                </c:pt>
                <c:pt idx="35003">
                  <c:v>1</c:v>
                </c:pt>
                <c:pt idx="35004">
                  <c:v>1</c:v>
                </c:pt>
                <c:pt idx="35005">
                  <c:v>1</c:v>
                </c:pt>
                <c:pt idx="35006">
                  <c:v>1</c:v>
                </c:pt>
                <c:pt idx="35007">
                  <c:v>1</c:v>
                </c:pt>
                <c:pt idx="35008">
                  <c:v>1</c:v>
                </c:pt>
                <c:pt idx="35009">
                  <c:v>1</c:v>
                </c:pt>
                <c:pt idx="35010">
                  <c:v>1</c:v>
                </c:pt>
                <c:pt idx="35011">
                  <c:v>1</c:v>
                </c:pt>
                <c:pt idx="35012">
                  <c:v>1</c:v>
                </c:pt>
                <c:pt idx="35013">
                  <c:v>1</c:v>
                </c:pt>
                <c:pt idx="35014">
                  <c:v>1</c:v>
                </c:pt>
                <c:pt idx="35015">
                  <c:v>1</c:v>
                </c:pt>
                <c:pt idx="35016">
                  <c:v>1</c:v>
                </c:pt>
                <c:pt idx="35017">
                  <c:v>1</c:v>
                </c:pt>
                <c:pt idx="35018">
                  <c:v>1</c:v>
                </c:pt>
                <c:pt idx="35019">
                  <c:v>1</c:v>
                </c:pt>
                <c:pt idx="35020">
                  <c:v>1</c:v>
                </c:pt>
                <c:pt idx="35021">
                  <c:v>1</c:v>
                </c:pt>
                <c:pt idx="35022">
                  <c:v>1</c:v>
                </c:pt>
                <c:pt idx="35023">
                  <c:v>1</c:v>
                </c:pt>
                <c:pt idx="35024">
                  <c:v>1</c:v>
                </c:pt>
                <c:pt idx="35025">
                  <c:v>1</c:v>
                </c:pt>
                <c:pt idx="35026">
                  <c:v>1</c:v>
                </c:pt>
                <c:pt idx="35027">
                  <c:v>1</c:v>
                </c:pt>
                <c:pt idx="35028">
                  <c:v>1</c:v>
                </c:pt>
                <c:pt idx="35029">
                  <c:v>1</c:v>
                </c:pt>
                <c:pt idx="35030">
                  <c:v>1</c:v>
                </c:pt>
                <c:pt idx="35031">
                  <c:v>1</c:v>
                </c:pt>
                <c:pt idx="35032">
                  <c:v>1</c:v>
                </c:pt>
                <c:pt idx="35033">
                  <c:v>1</c:v>
                </c:pt>
                <c:pt idx="35034">
                  <c:v>1</c:v>
                </c:pt>
                <c:pt idx="35035">
                  <c:v>1</c:v>
                </c:pt>
                <c:pt idx="35036">
                  <c:v>1</c:v>
                </c:pt>
                <c:pt idx="35037">
                  <c:v>1</c:v>
                </c:pt>
                <c:pt idx="35038">
                  <c:v>1</c:v>
                </c:pt>
                <c:pt idx="35039">
                  <c:v>1</c:v>
                </c:pt>
                <c:pt idx="35040">
                  <c:v>1</c:v>
                </c:pt>
                <c:pt idx="35041">
                  <c:v>1</c:v>
                </c:pt>
                <c:pt idx="35042">
                  <c:v>1</c:v>
                </c:pt>
                <c:pt idx="35043">
                  <c:v>1</c:v>
                </c:pt>
                <c:pt idx="35044">
                  <c:v>1</c:v>
                </c:pt>
                <c:pt idx="35045">
                  <c:v>1</c:v>
                </c:pt>
                <c:pt idx="35046">
                  <c:v>1</c:v>
                </c:pt>
                <c:pt idx="35047">
                  <c:v>1</c:v>
                </c:pt>
                <c:pt idx="35048">
                  <c:v>1</c:v>
                </c:pt>
                <c:pt idx="35049">
                  <c:v>1</c:v>
                </c:pt>
                <c:pt idx="35050">
                  <c:v>1</c:v>
                </c:pt>
                <c:pt idx="35051">
                  <c:v>1</c:v>
                </c:pt>
                <c:pt idx="35052">
                  <c:v>1</c:v>
                </c:pt>
                <c:pt idx="35053">
                  <c:v>1</c:v>
                </c:pt>
                <c:pt idx="35054">
                  <c:v>1</c:v>
                </c:pt>
                <c:pt idx="35055">
                  <c:v>1</c:v>
                </c:pt>
                <c:pt idx="35056">
                  <c:v>1</c:v>
                </c:pt>
                <c:pt idx="350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7-B442-8F0C-25713AE8B165}"/>
            </c:ext>
          </c:extLst>
        </c:ser>
        <c:ser>
          <c:idx val="9"/>
          <c:order val="1"/>
          <c:tx>
            <c:v>Broker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'PA2 Report'!$I$1:$I$15996</c:f>
              <c:numCache>
                <c:formatCode>General</c:formatCode>
                <c:ptCount val="15996"/>
                <c:pt idx="0">
                  <c:v>4.0695667266845703E-2</c:v>
                </c:pt>
                <c:pt idx="1">
                  <c:v>4.0710687637329102E-2</c:v>
                </c:pt>
                <c:pt idx="2">
                  <c:v>4.0718555450439398E-2</c:v>
                </c:pt>
                <c:pt idx="3">
                  <c:v>4.0742874145507799E-2</c:v>
                </c:pt>
                <c:pt idx="4">
                  <c:v>4.07605171203613E-2</c:v>
                </c:pt>
                <c:pt idx="5">
                  <c:v>4.0780067443847601E-2</c:v>
                </c:pt>
                <c:pt idx="6">
                  <c:v>4.0781021118164E-2</c:v>
                </c:pt>
                <c:pt idx="7">
                  <c:v>4.07831668853759E-2</c:v>
                </c:pt>
                <c:pt idx="8">
                  <c:v>4.07993793487548E-2</c:v>
                </c:pt>
                <c:pt idx="9">
                  <c:v>4.0816307067870997E-2</c:v>
                </c:pt>
                <c:pt idx="10">
                  <c:v>4.08215522766113E-2</c:v>
                </c:pt>
                <c:pt idx="11">
                  <c:v>4.0839672088622998E-2</c:v>
                </c:pt>
                <c:pt idx="12">
                  <c:v>4.0843009948730399E-2</c:v>
                </c:pt>
                <c:pt idx="13">
                  <c:v>4.0848731994628899E-2</c:v>
                </c:pt>
                <c:pt idx="14">
                  <c:v>4.0860652923583901E-2</c:v>
                </c:pt>
                <c:pt idx="15">
                  <c:v>4.0882110595703097E-2</c:v>
                </c:pt>
                <c:pt idx="16">
                  <c:v>4.0887355804443297E-2</c:v>
                </c:pt>
                <c:pt idx="17">
                  <c:v>4.0892362594604402E-2</c:v>
                </c:pt>
                <c:pt idx="18">
                  <c:v>4.0897369384765597E-2</c:v>
                </c:pt>
                <c:pt idx="19">
                  <c:v>4.0897607803344699E-2</c:v>
                </c:pt>
                <c:pt idx="20">
                  <c:v>4.08978462219238E-2</c:v>
                </c:pt>
                <c:pt idx="21">
                  <c:v>4.0908575057983398E-2</c:v>
                </c:pt>
                <c:pt idx="22">
                  <c:v>4.0909290313720703E-2</c:v>
                </c:pt>
                <c:pt idx="23">
                  <c:v>4.0911197662353502E-2</c:v>
                </c:pt>
                <c:pt idx="24">
                  <c:v>4.0918111801147398E-2</c:v>
                </c:pt>
                <c:pt idx="25">
                  <c:v>4.0918588638305602E-2</c:v>
                </c:pt>
                <c:pt idx="26">
                  <c:v>4.0924549102783203E-2</c:v>
                </c:pt>
                <c:pt idx="27">
                  <c:v>4.09293174743652E-2</c:v>
                </c:pt>
                <c:pt idx="28">
                  <c:v>4.0930509567260701E-2</c:v>
                </c:pt>
                <c:pt idx="29">
                  <c:v>4.0930986404418897E-2</c:v>
                </c:pt>
                <c:pt idx="30">
                  <c:v>4.0932178497314398E-2</c:v>
                </c:pt>
                <c:pt idx="31">
                  <c:v>4.0934324264526298E-2</c:v>
                </c:pt>
                <c:pt idx="32">
                  <c:v>4.0937185287475503E-2</c:v>
                </c:pt>
                <c:pt idx="33">
                  <c:v>4.09393310546875E-2</c:v>
                </c:pt>
                <c:pt idx="34">
                  <c:v>4.0939569473266602E-2</c:v>
                </c:pt>
                <c:pt idx="35">
                  <c:v>4.0942430496215799E-2</c:v>
                </c:pt>
                <c:pt idx="36">
                  <c:v>4.0945529937744099E-2</c:v>
                </c:pt>
                <c:pt idx="37">
                  <c:v>4.0951728820800698E-2</c:v>
                </c:pt>
                <c:pt idx="38">
                  <c:v>4.0953397750854402E-2</c:v>
                </c:pt>
                <c:pt idx="39">
                  <c:v>4.09619808197021E-2</c:v>
                </c:pt>
                <c:pt idx="40">
                  <c:v>4.0963888168334898E-2</c:v>
                </c:pt>
                <c:pt idx="41">
                  <c:v>4.0964126586914E-2</c:v>
                </c:pt>
                <c:pt idx="42">
                  <c:v>4.09684181213378E-2</c:v>
                </c:pt>
                <c:pt idx="43">
                  <c:v>4.09698486328125E-2</c:v>
                </c:pt>
                <c:pt idx="44">
                  <c:v>4.0972709655761698E-2</c:v>
                </c:pt>
                <c:pt idx="45">
                  <c:v>4.0974378585815402E-2</c:v>
                </c:pt>
                <c:pt idx="46">
                  <c:v>4.0974617004394497E-2</c:v>
                </c:pt>
                <c:pt idx="47">
                  <c:v>4.0974617004394497E-2</c:v>
                </c:pt>
                <c:pt idx="48">
                  <c:v>4.0974855422973598E-2</c:v>
                </c:pt>
                <c:pt idx="49">
                  <c:v>4.0979623794555602E-2</c:v>
                </c:pt>
                <c:pt idx="50">
                  <c:v>4.0980577468872001E-2</c:v>
                </c:pt>
                <c:pt idx="51">
                  <c:v>4.0982961654663003E-2</c:v>
                </c:pt>
                <c:pt idx="52">
                  <c:v>4.0983200073242097E-2</c:v>
                </c:pt>
                <c:pt idx="53">
                  <c:v>4.0983915328979402E-2</c:v>
                </c:pt>
                <c:pt idx="54">
                  <c:v>4.0986537933349602E-2</c:v>
                </c:pt>
                <c:pt idx="55">
                  <c:v>4.0987968444824198E-2</c:v>
                </c:pt>
                <c:pt idx="56">
                  <c:v>4.0989637374877902E-2</c:v>
                </c:pt>
                <c:pt idx="57">
                  <c:v>4.0989875793456997E-2</c:v>
                </c:pt>
                <c:pt idx="58">
                  <c:v>4.0990591049194301E-2</c:v>
                </c:pt>
                <c:pt idx="59">
                  <c:v>4.0991544723510701E-2</c:v>
                </c:pt>
                <c:pt idx="60">
                  <c:v>4.0996551513671799E-2</c:v>
                </c:pt>
                <c:pt idx="61">
                  <c:v>4.1000127792358398E-2</c:v>
                </c:pt>
                <c:pt idx="62">
                  <c:v>4.1001796722412102E-2</c:v>
                </c:pt>
                <c:pt idx="63">
                  <c:v>4.1002273559570299E-2</c:v>
                </c:pt>
                <c:pt idx="64">
                  <c:v>4.1005134582519497E-2</c:v>
                </c:pt>
                <c:pt idx="65">
                  <c:v>4.1005134582519497E-2</c:v>
                </c:pt>
                <c:pt idx="66">
                  <c:v>4.1015863418579102E-2</c:v>
                </c:pt>
                <c:pt idx="67">
                  <c:v>4.1016101837158203E-2</c:v>
                </c:pt>
                <c:pt idx="68">
                  <c:v>4.1018962860107401E-2</c:v>
                </c:pt>
                <c:pt idx="69">
                  <c:v>4.1020393371581997E-2</c:v>
                </c:pt>
                <c:pt idx="70">
                  <c:v>4.1021823883056599E-2</c:v>
                </c:pt>
                <c:pt idx="71">
                  <c:v>4.1024923324584898E-2</c:v>
                </c:pt>
                <c:pt idx="72">
                  <c:v>4.1027069091796799E-2</c:v>
                </c:pt>
                <c:pt idx="73">
                  <c:v>4.1029930114745997E-2</c:v>
                </c:pt>
                <c:pt idx="74">
                  <c:v>4.1031122207641602E-2</c:v>
                </c:pt>
                <c:pt idx="75">
                  <c:v>4.1035413742065402E-2</c:v>
                </c:pt>
                <c:pt idx="76">
                  <c:v>4.1035890579223598E-2</c:v>
                </c:pt>
                <c:pt idx="77">
                  <c:v>4.1037559509277302E-2</c:v>
                </c:pt>
                <c:pt idx="78">
                  <c:v>4.1039943695068297E-2</c:v>
                </c:pt>
                <c:pt idx="79">
                  <c:v>4.10435199737548E-2</c:v>
                </c:pt>
                <c:pt idx="80">
                  <c:v>4.1044950485229402E-2</c:v>
                </c:pt>
                <c:pt idx="81">
                  <c:v>4.1045904159545898E-2</c:v>
                </c:pt>
                <c:pt idx="82">
                  <c:v>4.1046142578125E-2</c:v>
                </c:pt>
                <c:pt idx="83">
                  <c:v>4.1047096252441399E-2</c:v>
                </c:pt>
                <c:pt idx="84">
                  <c:v>4.1047811508178697E-2</c:v>
                </c:pt>
                <c:pt idx="85">
                  <c:v>4.1047811508178697E-2</c:v>
                </c:pt>
                <c:pt idx="86">
                  <c:v>4.1049480438232401E-2</c:v>
                </c:pt>
                <c:pt idx="87">
                  <c:v>4.1053771972656201E-2</c:v>
                </c:pt>
                <c:pt idx="88">
                  <c:v>4.1055440902709898E-2</c:v>
                </c:pt>
                <c:pt idx="89">
                  <c:v>4.10587787628173E-2</c:v>
                </c:pt>
                <c:pt idx="90">
                  <c:v>4.10599708557128E-2</c:v>
                </c:pt>
                <c:pt idx="91">
                  <c:v>4.10599708557128E-2</c:v>
                </c:pt>
                <c:pt idx="92">
                  <c:v>4.1060447692870997E-2</c:v>
                </c:pt>
                <c:pt idx="93">
                  <c:v>4.1062593460083001E-2</c:v>
                </c:pt>
                <c:pt idx="94">
                  <c:v>4.1064739227294901E-2</c:v>
                </c:pt>
                <c:pt idx="95">
                  <c:v>4.1066884994506801E-2</c:v>
                </c:pt>
                <c:pt idx="96">
                  <c:v>4.1067838668823201E-2</c:v>
                </c:pt>
                <c:pt idx="97">
                  <c:v>4.1068315505981397E-2</c:v>
                </c:pt>
                <c:pt idx="98">
                  <c:v>4.1069746017455999E-2</c:v>
                </c:pt>
                <c:pt idx="99">
                  <c:v>4.1071414947509703E-2</c:v>
                </c:pt>
                <c:pt idx="100">
                  <c:v>4.1074275970458901E-2</c:v>
                </c:pt>
                <c:pt idx="101">
                  <c:v>4.1076183319091797E-2</c:v>
                </c:pt>
                <c:pt idx="102">
                  <c:v>4.1077613830566399E-2</c:v>
                </c:pt>
                <c:pt idx="103">
                  <c:v>4.1079282760620103E-2</c:v>
                </c:pt>
                <c:pt idx="104">
                  <c:v>4.1079521179199198E-2</c:v>
                </c:pt>
                <c:pt idx="105">
                  <c:v>4.10819053649902E-2</c:v>
                </c:pt>
                <c:pt idx="106">
                  <c:v>4.10819053649902E-2</c:v>
                </c:pt>
                <c:pt idx="107">
                  <c:v>4.1082143783569301E-2</c:v>
                </c:pt>
                <c:pt idx="108">
                  <c:v>4.1082382202148403E-2</c:v>
                </c:pt>
                <c:pt idx="109">
                  <c:v>4.1085958480834898E-2</c:v>
                </c:pt>
                <c:pt idx="110">
                  <c:v>4.1086673736572203E-2</c:v>
                </c:pt>
                <c:pt idx="111">
                  <c:v>4.1089057922363198E-2</c:v>
                </c:pt>
                <c:pt idx="112">
                  <c:v>4.1091442108154297E-2</c:v>
                </c:pt>
                <c:pt idx="113">
                  <c:v>4.10919189453125E-2</c:v>
                </c:pt>
                <c:pt idx="114">
                  <c:v>4.1093349456787102E-2</c:v>
                </c:pt>
                <c:pt idx="115">
                  <c:v>4.10940647125244E-2</c:v>
                </c:pt>
                <c:pt idx="116">
                  <c:v>4.1094541549682603E-2</c:v>
                </c:pt>
                <c:pt idx="117">
                  <c:v>4.1094779968261698E-2</c:v>
                </c:pt>
                <c:pt idx="118">
                  <c:v>4.10962104797363E-2</c:v>
                </c:pt>
                <c:pt idx="119">
                  <c:v>4.1100025177001898E-2</c:v>
                </c:pt>
                <c:pt idx="120">
                  <c:v>4.1101694107055602E-2</c:v>
                </c:pt>
                <c:pt idx="121">
                  <c:v>4.1101694107055602E-2</c:v>
                </c:pt>
                <c:pt idx="122">
                  <c:v>4.1107654571533203E-2</c:v>
                </c:pt>
                <c:pt idx="123">
                  <c:v>4.1107654571533203E-2</c:v>
                </c:pt>
                <c:pt idx="124">
                  <c:v>4.1109085083007799E-2</c:v>
                </c:pt>
                <c:pt idx="125">
                  <c:v>4.1109085083007799E-2</c:v>
                </c:pt>
                <c:pt idx="126">
                  <c:v>4.1111707687377902E-2</c:v>
                </c:pt>
                <c:pt idx="127">
                  <c:v>4.1114330291747998E-2</c:v>
                </c:pt>
                <c:pt idx="128">
                  <c:v>4.1116714477539E-2</c:v>
                </c:pt>
                <c:pt idx="129">
                  <c:v>4.1116952896118102E-2</c:v>
                </c:pt>
                <c:pt idx="130">
                  <c:v>4.1117191314697203E-2</c:v>
                </c:pt>
                <c:pt idx="131">
                  <c:v>4.1117191314697203E-2</c:v>
                </c:pt>
                <c:pt idx="132">
                  <c:v>4.1119337081909103E-2</c:v>
                </c:pt>
                <c:pt idx="133">
                  <c:v>4.1121721267700098E-2</c:v>
                </c:pt>
                <c:pt idx="134">
                  <c:v>4.1127204895019497E-2</c:v>
                </c:pt>
                <c:pt idx="135">
                  <c:v>4.1128158569335903E-2</c:v>
                </c:pt>
                <c:pt idx="136">
                  <c:v>4.1129112243652302E-2</c:v>
                </c:pt>
                <c:pt idx="137">
                  <c:v>4.1129350662231397E-2</c:v>
                </c:pt>
                <c:pt idx="138">
                  <c:v>4.1130065917968701E-2</c:v>
                </c:pt>
                <c:pt idx="139">
                  <c:v>4.11319732666015E-2</c:v>
                </c:pt>
                <c:pt idx="140">
                  <c:v>4.1132450103759703E-2</c:v>
                </c:pt>
                <c:pt idx="141">
                  <c:v>4.1132450103759703E-2</c:v>
                </c:pt>
                <c:pt idx="142">
                  <c:v>4.11341190338134E-2</c:v>
                </c:pt>
                <c:pt idx="143">
                  <c:v>4.1135787963867097E-2</c:v>
                </c:pt>
                <c:pt idx="144">
                  <c:v>4.1139125823974602E-2</c:v>
                </c:pt>
                <c:pt idx="145">
                  <c:v>4.1139125823974602E-2</c:v>
                </c:pt>
                <c:pt idx="146">
                  <c:v>4.1141748428344699E-2</c:v>
                </c:pt>
                <c:pt idx="147">
                  <c:v>4.11419868469238E-2</c:v>
                </c:pt>
                <c:pt idx="148">
                  <c:v>4.1142463684081997E-2</c:v>
                </c:pt>
                <c:pt idx="149">
                  <c:v>4.1142702102661098E-2</c:v>
                </c:pt>
                <c:pt idx="150">
                  <c:v>4.1142702102661098E-2</c:v>
                </c:pt>
                <c:pt idx="151">
                  <c:v>4.11429405212402E-2</c:v>
                </c:pt>
                <c:pt idx="152">
                  <c:v>4.1143894195556599E-2</c:v>
                </c:pt>
                <c:pt idx="153">
                  <c:v>4.1144132614135701E-2</c:v>
                </c:pt>
                <c:pt idx="154">
                  <c:v>4.11450862884521E-2</c:v>
                </c:pt>
                <c:pt idx="155">
                  <c:v>4.1145801544189398E-2</c:v>
                </c:pt>
                <c:pt idx="156">
                  <c:v>4.1146039962768499E-2</c:v>
                </c:pt>
                <c:pt idx="157">
                  <c:v>4.1148185729980399E-2</c:v>
                </c:pt>
                <c:pt idx="158">
                  <c:v>4.1148662567138602E-2</c:v>
                </c:pt>
                <c:pt idx="159">
                  <c:v>4.1151285171508699E-2</c:v>
                </c:pt>
                <c:pt idx="160">
                  <c:v>4.11515235900878E-2</c:v>
                </c:pt>
                <c:pt idx="161">
                  <c:v>4.1152477264404297E-2</c:v>
                </c:pt>
                <c:pt idx="162">
                  <c:v>4.1153192520141602E-2</c:v>
                </c:pt>
                <c:pt idx="163">
                  <c:v>4.1153430938720703E-2</c:v>
                </c:pt>
                <c:pt idx="164">
                  <c:v>4.1153669357299798E-2</c:v>
                </c:pt>
                <c:pt idx="165">
                  <c:v>4.11572456359863E-2</c:v>
                </c:pt>
                <c:pt idx="166">
                  <c:v>4.1159152984619099E-2</c:v>
                </c:pt>
                <c:pt idx="167">
                  <c:v>4.1159629821777302E-2</c:v>
                </c:pt>
                <c:pt idx="168">
                  <c:v>4.1162014007568297E-2</c:v>
                </c:pt>
                <c:pt idx="169">
                  <c:v>4.1163921356201102E-2</c:v>
                </c:pt>
                <c:pt idx="170">
                  <c:v>4.11646366119384E-2</c:v>
                </c:pt>
                <c:pt idx="171">
                  <c:v>4.1165113449096603E-2</c:v>
                </c:pt>
                <c:pt idx="172">
                  <c:v>4.1165828704833901E-2</c:v>
                </c:pt>
                <c:pt idx="173">
                  <c:v>4.1165828704833901E-2</c:v>
                </c:pt>
                <c:pt idx="174">
                  <c:v>4.1166543960571199E-2</c:v>
                </c:pt>
                <c:pt idx="175">
                  <c:v>4.1166543960571199E-2</c:v>
                </c:pt>
                <c:pt idx="176">
                  <c:v>4.11667823791503E-2</c:v>
                </c:pt>
                <c:pt idx="177">
                  <c:v>4.1167259216308497E-2</c:v>
                </c:pt>
                <c:pt idx="178">
                  <c:v>4.1168212890625E-2</c:v>
                </c:pt>
                <c:pt idx="179">
                  <c:v>4.1169166564941399E-2</c:v>
                </c:pt>
                <c:pt idx="180">
                  <c:v>4.1169404983520501E-2</c:v>
                </c:pt>
                <c:pt idx="181">
                  <c:v>4.1170597076416002E-2</c:v>
                </c:pt>
                <c:pt idx="182">
                  <c:v>4.1171312332153299E-2</c:v>
                </c:pt>
                <c:pt idx="183">
                  <c:v>4.11725044250488E-2</c:v>
                </c:pt>
                <c:pt idx="184">
                  <c:v>4.1174411773681599E-2</c:v>
                </c:pt>
                <c:pt idx="185">
                  <c:v>4.1176557540893499E-2</c:v>
                </c:pt>
                <c:pt idx="186">
                  <c:v>4.1177749633789E-2</c:v>
                </c:pt>
                <c:pt idx="187">
                  <c:v>4.1177988052368102E-2</c:v>
                </c:pt>
                <c:pt idx="188">
                  <c:v>4.1178941726684501E-2</c:v>
                </c:pt>
                <c:pt idx="189">
                  <c:v>4.11798954010009E-2</c:v>
                </c:pt>
                <c:pt idx="190">
                  <c:v>4.1180372238159103E-2</c:v>
                </c:pt>
                <c:pt idx="191">
                  <c:v>4.1181087493896401E-2</c:v>
                </c:pt>
                <c:pt idx="192">
                  <c:v>4.1182279586791902E-2</c:v>
                </c:pt>
                <c:pt idx="193">
                  <c:v>4.1182518005370997E-2</c:v>
                </c:pt>
                <c:pt idx="194">
                  <c:v>4.1182518005370997E-2</c:v>
                </c:pt>
                <c:pt idx="195">
                  <c:v>4.1182756423950098E-2</c:v>
                </c:pt>
                <c:pt idx="196">
                  <c:v>4.1183233261108398E-2</c:v>
                </c:pt>
                <c:pt idx="197">
                  <c:v>4.1184663772583001E-2</c:v>
                </c:pt>
                <c:pt idx="198">
                  <c:v>4.11877632141113E-2</c:v>
                </c:pt>
                <c:pt idx="199">
                  <c:v>4.11887168884277E-2</c:v>
                </c:pt>
                <c:pt idx="200">
                  <c:v>4.1189908981323201E-2</c:v>
                </c:pt>
                <c:pt idx="201">
                  <c:v>4.1191101074218701E-2</c:v>
                </c:pt>
                <c:pt idx="202">
                  <c:v>4.1191816329955999E-2</c:v>
                </c:pt>
                <c:pt idx="203">
                  <c:v>4.1192054748535101E-2</c:v>
                </c:pt>
                <c:pt idx="204">
                  <c:v>4.1193246841430602E-2</c:v>
                </c:pt>
                <c:pt idx="205">
                  <c:v>4.1193485260009703E-2</c:v>
                </c:pt>
                <c:pt idx="206">
                  <c:v>4.1195392608642502E-2</c:v>
                </c:pt>
                <c:pt idx="207">
                  <c:v>4.119873046875E-2</c:v>
                </c:pt>
                <c:pt idx="208">
                  <c:v>4.1198968887329102E-2</c:v>
                </c:pt>
                <c:pt idx="209">
                  <c:v>4.1199445724487298E-2</c:v>
                </c:pt>
                <c:pt idx="210">
                  <c:v>4.1201829910278299E-2</c:v>
                </c:pt>
                <c:pt idx="211">
                  <c:v>4.1202545166015597E-2</c:v>
                </c:pt>
                <c:pt idx="212">
                  <c:v>4.12039756774902E-2</c:v>
                </c:pt>
                <c:pt idx="213">
                  <c:v>4.1204690933227497E-2</c:v>
                </c:pt>
                <c:pt idx="214">
                  <c:v>4.1204690933227497E-2</c:v>
                </c:pt>
                <c:pt idx="215">
                  <c:v>4.1205167770385701E-2</c:v>
                </c:pt>
                <c:pt idx="216">
                  <c:v>4.1205406188964802E-2</c:v>
                </c:pt>
                <c:pt idx="217">
                  <c:v>4.1205406188964802E-2</c:v>
                </c:pt>
                <c:pt idx="218">
                  <c:v>4.1206359863281201E-2</c:v>
                </c:pt>
                <c:pt idx="219">
                  <c:v>4.1206598281860303E-2</c:v>
                </c:pt>
                <c:pt idx="220">
                  <c:v>4.1206598281860303E-2</c:v>
                </c:pt>
                <c:pt idx="221">
                  <c:v>4.1207313537597601E-2</c:v>
                </c:pt>
                <c:pt idx="222">
                  <c:v>4.1209459304809501E-2</c:v>
                </c:pt>
                <c:pt idx="223">
                  <c:v>4.1209459304809501E-2</c:v>
                </c:pt>
                <c:pt idx="224">
                  <c:v>4.1212320327758699E-2</c:v>
                </c:pt>
                <c:pt idx="225">
                  <c:v>4.1214227676391602E-2</c:v>
                </c:pt>
                <c:pt idx="226">
                  <c:v>4.1217327117919901E-2</c:v>
                </c:pt>
                <c:pt idx="227">
                  <c:v>4.12192344665527E-2</c:v>
                </c:pt>
                <c:pt idx="228">
                  <c:v>4.1219711303710903E-2</c:v>
                </c:pt>
                <c:pt idx="229">
                  <c:v>4.1221141815185498E-2</c:v>
                </c:pt>
                <c:pt idx="230">
                  <c:v>4.1222810745239202E-2</c:v>
                </c:pt>
                <c:pt idx="231">
                  <c:v>4.1224002838134703E-2</c:v>
                </c:pt>
                <c:pt idx="232">
                  <c:v>4.1224002838134703E-2</c:v>
                </c:pt>
                <c:pt idx="233">
                  <c:v>4.1224241256713798E-2</c:v>
                </c:pt>
                <c:pt idx="234">
                  <c:v>4.1226863861083901E-2</c:v>
                </c:pt>
                <c:pt idx="235">
                  <c:v>4.12278175354003E-2</c:v>
                </c:pt>
                <c:pt idx="236">
                  <c:v>4.1228294372558497E-2</c:v>
                </c:pt>
                <c:pt idx="237">
                  <c:v>4.1228532791137598E-2</c:v>
                </c:pt>
                <c:pt idx="238">
                  <c:v>4.1230440139770501E-2</c:v>
                </c:pt>
                <c:pt idx="239">
                  <c:v>4.12313938140869E-2</c:v>
                </c:pt>
                <c:pt idx="240">
                  <c:v>4.1231632232666002E-2</c:v>
                </c:pt>
                <c:pt idx="241">
                  <c:v>4.1232109069824198E-2</c:v>
                </c:pt>
                <c:pt idx="242">
                  <c:v>4.1234254837036098E-2</c:v>
                </c:pt>
                <c:pt idx="243">
                  <c:v>4.1234970092773403E-2</c:v>
                </c:pt>
                <c:pt idx="244">
                  <c:v>4.1235446929931599E-2</c:v>
                </c:pt>
                <c:pt idx="245">
                  <c:v>4.1235923767089802E-2</c:v>
                </c:pt>
                <c:pt idx="246">
                  <c:v>4.12366390228271E-2</c:v>
                </c:pt>
                <c:pt idx="247">
                  <c:v>4.1237831115722601E-2</c:v>
                </c:pt>
                <c:pt idx="248">
                  <c:v>4.1238546371459898E-2</c:v>
                </c:pt>
                <c:pt idx="249">
                  <c:v>4.1239023208618102E-2</c:v>
                </c:pt>
                <c:pt idx="250">
                  <c:v>4.1239023208618102E-2</c:v>
                </c:pt>
                <c:pt idx="251">
                  <c:v>4.1244029998779297E-2</c:v>
                </c:pt>
                <c:pt idx="252">
                  <c:v>4.12445068359375E-2</c:v>
                </c:pt>
                <c:pt idx="253">
                  <c:v>4.1244745254516602E-2</c:v>
                </c:pt>
                <c:pt idx="254">
                  <c:v>4.1245698928833001E-2</c:v>
                </c:pt>
                <c:pt idx="255">
                  <c:v>4.1245698928833001E-2</c:v>
                </c:pt>
                <c:pt idx="256">
                  <c:v>4.1246414184570299E-2</c:v>
                </c:pt>
                <c:pt idx="257">
                  <c:v>4.1246891021728502E-2</c:v>
                </c:pt>
                <c:pt idx="258">
                  <c:v>4.1247844696044901E-2</c:v>
                </c:pt>
                <c:pt idx="259">
                  <c:v>4.1249275207519497E-2</c:v>
                </c:pt>
                <c:pt idx="260">
                  <c:v>4.1249513626098598E-2</c:v>
                </c:pt>
                <c:pt idx="261">
                  <c:v>4.1251420974731397E-2</c:v>
                </c:pt>
                <c:pt idx="262">
                  <c:v>4.12518978118896E-2</c:v>
                </c:pt>
                <c:pt idx="263">
                  <c:v>4.1252136230468701E-2</c:v>
                </c:pt>
                <c:pt idx="264">
                  <c:v>4.1252136230468701E-2</c:v>
                </c:pt>
                <c:pt idx="265">
                  <c:v>4.1252613067626898E-2</c:v>
                </c:pt>
                <c:pt idx="266">
                  <c:v>4.1252613067626898E-2</c:v>
                </c:pt>
                <c:pt idx="267">
                  <c:v>4.1252851486205999E-2</c:v>
                </c:pt>
                <c:pt idx="268">
                  <c:v>4.1253328323364202E-2</c:v>
                </c:pt>
                <c:pt idx="269">
                  <c:v>4.1254758834838798E-2</c:v>
                </c:pt>
                <c:pt idx="270">
                  <c:v>4.12561893463134E-2</c:v>
                </c:pt>
                <c:pt idx="271">
                  <c:v>4.1256427764892502E-2</c:v>
                </c:pt>
                <c:pt idx="272">
                  <c:v>4.1256904602050698E-2</c:v>
                </c:pt>
                <c:pt idx="273">
                  <c:v>4.1257381439208901E-2</c:v>
                </c:pt>
                <c:pt idx="274">
                  <c:v>4.1258573532104402E-2</c:v>
                </c:pt>
                <c:pt idx="275">
                  <c:v>4.1261434555053697E-2</c:v>
                </c:pt>
                <c:pt idx="276">
                  <c:v>4.1262149810791002E-2</c:v>
                </c:pt>
                <c:pt idx="277">
                  <c:v>4.1262388229370103E-2</c:v>
                </c:pt>
                <c:pt idx="278">
                  <c:v>4.1264295578002902E-2</c:v>
                </c:pt>
                <c:pt idx="279">
                  <c:v>4.1264295578002902E-2</c:v>
                </c:pt>
                <c:pt idx="280">
                  <c:v>4.1265726089477497E-2</c:v>
                </c:pt>
                <c:pt idx="281">
                  <c:v>4.1267871856689398E-2</c:v>
                </c:pt>
                <c:pt idx="282">
                  <c:v>4.1267871856689398E-2</c:v>
                </c:pt>
                <c:pt idx="283">
                  <c:v>4.1269302368164E-2</c:v>
                </c:pt>
                <c:pt idx="284">
                  <c:v>4.1270256042480399E-2</c:v>
                </c:pt>
                <c:pt idx="285">
                  <c:v>4.1270494461059501E-2</c:v>
                </c:pt>
                <c:pt idx="286">
                  <c:v>4.12714481353759E-2</c:v>
                </c:pt>
                <c:pt idx="287">
                  <c:v>4.1271686553955002E-2</c:v>
                </c:pt>
                <c:pt idx="288">
                  <c:v>4.1271686553955002E-2</c:v>
                </c:pt>
                <c:pt idx="289">
                  <c:v>4.1273355484008699E-2</c:v>
                </c:pt>
                <c:pt idx="290">
                  <c:v>4.1274547576904297E-2</c:v>
                </c:pt>
                <c:pt idx="291">
                  <c:v>4.1275262832641602E-2</c:v>
                </c:pt>
                <c:pt idx="292">
                  <c:v>4.1275739669799798E-2</c:v>
                </c:pt>
                <c:pt idx="293">
                  <c:v>4.1276216506958001E-2</c:v>
                </c:pt>
                <c:pt idx="294">
                  <c:v>4.1276216506958001E-2</c:v>
                </c:pt>
                <c:pt idx="295">
                  <c:v>4.1276693344116197E-2</c:v>
                </c:pt>
                <c:pt idx="296">
                  <c:v>4.1277885437011698E-2</c:v>
                </c:pt>
                <c:pt idx="297">
                  <c:v>4.12793159484863E-2</c:v>
                </c:pt>
                <c:pt idx="298">
                  <c:v>4.1281223297119099E-2</c:v>
                </c:pt>
                <c:pt idx="299">
                  <c:v>4.1281700134277302E-2</c:v>
                </c:pt>
                <c:pt idx="300">
                  <c:v>4.1281938552856397E-2</c:v>
                </c:pt>
                <c:pt idx="301">
                  <c:v>4.12824153900146E-2</c:v>
                </c:pt>
                <c:pt idx="302">
                  <c:v>4.1282653808593701E-2</c:v>
                </c:pt>
                <c:pt idx="303">
                  <c:v>4.1285037994384703E-2</c:v>
                </c:pt>
                <c:pt idx="304">
                  <c:v>4.1285753250122001E-2</c:v>
                </c:pt>
                <c:pt idx="305">
                  <c:v>4.1285991668701102E-2</c:v>
                </c:pt>
                <c:pt idx="306">
                  <c:v>4.1286945343017502E-2</c:v>
                </c:pt>
                <c:pt idx="307">
                  <c:v>4.1286945343017502E-2</c:v>
                </c:pt>
                <c:pt idx="308">
                  <c:v>4.1288137435913003E-2</c:v>
                </c:pt>
                <c:pt idx="309">
                  <c:v>4.1288614273071199E-2</c:v>
                </c:pt>
                <c:pt idx="310">
                  <c:v>4.1291475296020501E-2</c:v>
                </c:pt>
                <c:pt idx="311">
                  <c:v>4.12924289703369E-2</c:v>
                </c:pt>
                <c:pt idx="312">
                  <c:v>4.1293144226074198E-2</c:v>
                </c:pt>
                <c:pt idx="313">
                  <c:v>4.1293382644653299E-2</c:v>
                </c:pt>
                <c:pt idx="314">
                  <c:v>4.1293382644653299E-2</c:v>
                </c:pt>
                <c:pt idx="315">
                  <c:v>4.1294097900390597E-2</c:v>
                </c:pt>
                <c:pt idx="316">
                  <c:v>4.1294336318969699E-2</c:v>
                </c:pt>
                <c:pt idx="317">
                  <c:v>4.12945747375488E-2</c:v>
                </c:pt>
                <c:pt idx="318">
                  <c:v>4.12945747375488E-2</c:v>
                </c:pt>
                <c:pt idx="319">
                  <c:v>4.1295051574706997E-2</c:v>
                </c:pt>
                <c:pt idx="320">
                  <c:v>4.1295289993286098E-2</c:v>
                </c:pt>
                <c:pt idx="321">
                  <c:v>4.12955284118652E-2</c:v>
                </c:pt>
                <c:pt idx="322">
                  <c:v>4.1296243667602497E-2</c:v>
                </c:pt>
                <c:pt idx="323">
                  <c:v>4.1296482086181599E-2</c:v>
                </c:pt>
                <c:pt idx="324">
                  <c:v>4.1297912597656201E-2</c:v>
                </c:pt>
                <c:pt idx="325">
                  <c:v>4.1297912597656201E-2</c:v>
                </c:pt>
                <c:pt idx="326">
                  <c:v>4.1298151016235303E-2</c:v>
                </c:pt>
                <c:pt idx="327">
                  <c:v>4.1299581527709898E-2</c:v>
                </c:pt>
                <c:pt idx="328">
                  <c:v>4.1299581527709898E-2</c:v>
                </c:pt>
                <c:pt idx="329">
                  <c:v>4.1300773620605399E-2</c:v>
                </c:pt>
                <c:pt idx="330">
                  <c:v>4.1301727294921799E-2</c:v>
                </c:pt>
                <c:pt idx="331">
                  <c:v>4.1302442550659103E-2</c:v>
                </c:pt>
                <c:pt idx="332">
                  <c:v>4.1302680969238198E-2</c:v>
                </c:pt>
                <c:pt idx="333">
                  <c:v>4.1303634643554597E-2</c:v>
                </c:pt>
                <c:pt idx="334">
                  <c:v>4.13041114807128E-2</c:v>
                </c:pt>
                <c:pt idx="335">
                  <c:v>4.1304349899291902E-2</c:v>
                </c:pt>
                <c:pt idx="336">
                  <c:v>4.1304826736450098E-2</c:v>
                </c:pt>
                <c:pt idx="337">
                  <c:v>4.1305303573608398E-2</c:v>
                </c:pt>
                <c:pt idx="338">
                  <c:v>4.13055419921875E-2</c:v>
                </c:pt>
                <c:pt idx="339">
                  <c:v>4.1305780410766602E-2</c:v>
                </c:pt>
                <c:pt idx="340">
                  <c:v>4.1306018829345703E-2</c:v>
                </c:pt>
                <c:pt idx="341">
                  <c:v>4.1306257247924798E-2</c:v>
                </c:pt>
                <c:pt idx="342">
                  <c:v>4.1306972503662102E-2</c:v>
                </c:pt>
                <c:pt idx="343">
                  <c:v>4.1307449340820299E-2</c:v>
                </c:pt>
                <c:pt idx="344">
                  <c:v>4.1308641433715799E-2</c:v>
                </c:pt>
                <c:pt idx="345">
                  <c:v>4.1308879852294901E-2</c:v>
                </c:pt>
                <c:pt idx="346">
                  <c:v>4.1309356689453097E-2</c:v>
                </c:pt>
                <c:pt idx="347">
                  <c:v>4.1309595108032199E-2</c:v>
                </c:pt>
                <c:pt idx="348">
                  <c:v>4.1310071945190402E-2</c:v>
                </c:pt>
                <c:pt idx="349">
                  <c:v>4.1310310363769497E-2</c:v>
                </c:pt>
                <c:pt idx="350">
                  <c:v>4.1311502456664997E-2</c:v>
                </c:pt>
                <c:pt idx="351">
                  <c:v>4.1311740875244099E-2</c:v>
                </c:pt>
                <c:pt idx="352">
                  <c:v>4.1313171386718701E-2</c:v>
                </c:pt>
                <c:pt idx="353">
                  <c:v>4.1313886642455999E-2</c:v>
                </c:pt>
                <c:pt idx="354">
                  <c:v>4.1314601898193297E-2</c:v>
                </c:pt>
                <c:pt idx="355">
                  <c:v>4.13150787353515E-2</c:v>
                </c:pt>
                <c:pt idx="356">
                  <c:v>4.1315317153930602E-2</c:v>
                </c:pt>
                <c:pt idx="357">
                  <c:v>4.1315555572509703E-2</c:v>
                </c:pt>
                <c:pt idx="358">
                  <c:v>4.1316509246826102E-2</c:v>
                </c:pt>
                <c:pt idx="359">
                  <c:v>4.1316509246826102E-2</c:v>
                </c:pt>
                <c:pt idx="360">
                  <c:v>4.1317462921142502E-2</c:v>
                </c:pt>
                <c:pt idx="361">
                  <c:v>4.1319131851196199E-2</c:v>
                </c:pt>
                <c:pt idx="362">
                  <c:v>4.1319847106933497E-2</c:v>
                </c:pt>
                <c:pt idx="363">
                  <c:v>4.132080078125E-2</c:v>
                </c:pt>
                <c:pt idx="364">
                  <c:v>4.132080078125E-2</c:v>
                </c:pt>
                <c:pt idx="365">
                  <c:v>4.1321277618408203E-2</c:v>
                </c:pt>
                <c:pt idx="366">
                  <c:v>4.1321516036987298E-2</c:v>
                </c:pt>
                <c:pt idx="367">
                  <c:v>4.1322708129882799E-2</c:v>
                </c:pt>
                <c:pt idx="368">
                  <c:v>4.1323661804199198E-2</c:v>
                </c:pt>
                <c:pt idx="369">
                  <c:v>4.1324853897094699E-2</c:v>
                </c:pt>
                <c:pt idx="370">
                  <c:v>4.1325330734252902E-2</c:v>
                </c:pt>
                <c:pt idx="371">
                  <c:v>4.1325569152831997E-2</c:v>
                </c:pt>
                <c:pt idx="372">
                  <c:v>4.1326761245727497E-2</c:v>
                </c:pt>
                <c:pt idx="373">
                  <c:v>4.1326999664306599E-2</c:v>
                </c:pt>
                <c:pt idx="374">
                  <c:v>4.13281917572021E-2</c:v>
                </c:pt>
                <c:pt idx="375">
                  <c:v>4.13281917572021E-2</c:v>
                </c:pt>
                <c:pt idx="376">
                  <c:v>4.1328430175781201E-2</c:v>
                </c:pt>
                <c:pt idx="377">
                  <c:v>4.1331291198730399E-2</c:v>
                </c:pt>
                <c:pt idx="378">
                  <c:v>4.1332244873046799E-2</c:v>
                </c:pt>
                <c:pt idx="379">
                  <c:v>4.1332960128784103E-2</c:v>
                </c:pt>
                <c:pt idx="380">
                  <c:v>4.1332960128784103E-2</c:v>
                </c:pt>
                <c:pt idx="381">
                  <c:v>4.13334369659423E-2</c:v>
                </c:pt>
                <c:pt idx="382">
                  <c:v>4.1333675384521401E-2</c:v>
                </c:pt>
                <c:pt idx="383">
                  <c:v>4.1333913803100503E-2</c:v>
                </c:pt>
                <c:pt idx="384">
                  <c:v>4.1334390640258699E-2</c:v>
                </c:pt>
                <c:pt idx="385">
                  <c:v>4.1334390640258699E-2</c:v>
                </c:pt>
                <c:pt idx="386">
                  <c:v>4.13346290588378E-2</c:v>
                </c:pt>
                <c:pt idx="387">
                  <c:v>4.1335105895995997E-2</c:v>
                </c:pt>
                <c:pt idx="388">
                  <c:v>4.1335821151733398E-2</c:v>
                </c:pt>
                <c:pt idx="389">
                  <c:v>4.1336536407470703E-2</c:v>
                </c:pt>
                <c:pt idx="390">
                  <c:v>4.1336536407470703E-2</c:v>
                </c:pt>
                <c:pt idx="391">
                  <c:v>4.1337728500366197E-2</c:v>
                </c:pt>
                <c:pt idx="392">
                  <c:v>4.1338682174682603E-2</c:v>
                </c:pt>
                <c:pt idx="393">
                  <c:v>4.1338920593261698E-2</c:v>
                </c:pt>
                <c:pt idx="394">
                  <c:v>4.1339159011840799E-2</c:v>
                </c:pt>
                <c:pt idx="395">
                  <c:v>4.1339159011840799E-2</c:v>
                </c:pt>
                <c:pt idx="396">
                  <c:v>4.1339874267578097E-2</c:v>
                </c:pt>
                <c:pt idx="397">
                  <c:v>4.1340112686157199E-2</c:v>
                </c:pt>
                <c:pt idx="398">
                  <c:v>4.1341781616210903E-2</c:v>
                </c:pt>
                <c:pt idx="399">
                  <c:v>4.1342020034789997E-2</c:v>
                </c:pt>
                <c:pt idx="400">
                  <c:v>4.1342020034789997E-2</c:v>
                </c:pt>
                <c:pt idx="401">
                  <c:v>4.1342735290527302E-2</c:v>
                </c:pt>
                <c:pt idx="402">
                  <c:v>4.1343212127685498E-2</c:v>
                </c:pt>
                <c:pt idx="403">
                  <c:v>4.1344165802001898E-2</c:v>
                </c:pt>
                <c:pt idx="404">
                  <c:v>4.1345357894897398E-2</c:v>
                </c:pt>
                <c:pt idx="405">
                  <c:v>4.1346073150634703E-2</c:v>
                </c:pt>
                <c:pt idx="406">
                  <c:v>4.1347265243530197E-2</c:v>
                </c:pt>
                <c:pt idx="407">
                  <c:v>4.1347980499267502E-2</c:v>
                </c:pt>
                <c:pt idx="408">
                  <c:v>4.1348218917846603E-2</c:v>
                </c:pt>
                <c:pt idx="409">
                  <c:v>4.13498878479003E-2</c:v>
                </c:pt>
                <c:pt idx="410">
                  <c:v>4.1350126266479402E-2</c:v>
                </c:pt>
                <c:pt idx="411">
                  <c:v>4.1351079940795898E-2</c:v>
                </c:pt>
                <c:pt idx="412">
                  <c:v>4.1351318359375E-2</c:v>
                </c:pt>
                <c:pt idx="413">
                  <c:v>4.1352272033691399E-2</c:v>
                </c:pt>
                <c:pt idx="414">
                  <c:v>4.1352272033691399E-2</c:v>
                </c:pt>
                <c:pt idx="415">
                  <c:v>4.1352987289428697E-2</c:v>
                </c:pt>
                <c:pt idx="416">
                  <c:v>4.1352987289428697E-2</c:v>
                </c:pt>
                <c:pt idx="417">
                  <c:v>4.1352987289428697E-2</c:v>
                </c:pt>
                <c:pt idx="418">
                  <c:v>4.1353702545166002E-2</c:v>
                </c:pt>
                <c:pt idx="419">
                  <c:v>4.1354656219482401E-2</c:v>
                </c:pt>
                <c:pt idx="420">
                  <c:v>4.1354656219482401E-2</c:v>
                </c:pt>
                <c:pt idx="421">
                  <c:v>4.1354894638061503E-2</c:v>
                </c:pt>
                <c:pt idx="422">
                  <c:v>4.1355133056640597E-2</c:v>
                </c:pt>
                <c:pt idx="423">
                  <c:v>4.1356801986694301E-2</c:v>
                </c:pt>
                <c:pt idx="424">
                  <c:v>4.1357517242431599E-2</c:v>
                </c:pt>
                <c:pt idx="425">
                  <c:v>4.1357517242431599E-2</c:v>
                </c:pt>
                <c:pt idx="426">
                  <c:v>4.13587093353271E-2</c:v>
                </c:pt>
                <c:pt idx="427">
                  <c:v>4.13587093353271E-2</c:v>
                </c:pt>
                <c:pt idx="428">
                  <c:v>4.1360616683959898E-2</c:v>
                </c:pt>
                <c:pt idx="429">
                  <c:v>4.1360616683959898E-2</c:v>
                </c:pt>
                <c:pt idx="430">
                  <c:v>4.1361808776855399E-2</c:v>
                </c:pt>
                <c:pt idx="431">
                  <c:v>4.1361808776855399E-2</c:v>
                </c:pt>
                <c:pt idx="432">
                  <c:v>4.1362524032592697E-2</c:v>
                </c:pt>
                <c:pt idx="433">
                  <c:v>4.1362762451171799E-2</c:v>
                </c:pt>
                <c:pt idx="434">
                  <c:v>4.1362762451171799E-2</c:v>
                </c:pt>
                <c:pt idx="435">
                  <c:v>4.13630008697509E-2</c:v>
                </c:pt>
                <c:pt idx="436">
                  <c:v>4.13630008697509E-2</c:v>
                </c:pt>
                <c:pt idx="437">
                  <c:v>4.1363477706909103E-2</c:v>
                </c:pt>
                <c:pt idx="438">
                  <c:v>4.1363716125488198E-2</c:v>
                </c:pt>
                <c:pt idx="439">
                  <c:v>4.13639545440673E-2</c:v>
                </c:pt>
                <c:pt idx="440">
                  <c:v>4.1364669799804597E-2</c:v>
                </c:pt>
                <c:pt idx="441">
                  <c:v>4.1366815567016602E-2</c:v>
                </c:pt>
                <c:pt idx="442">
                  <c:v>4.1368007659912102E-2</c:v>
                </c:pt>
                <c:pt idx="443">
                  <c:v>4.13687229156494E-2</c:v>
                </c:pt>
                <c:pt idx="444">
                  <c:v>4.1369199752807603E-2</c:v>
                </c:pt>
                <c:pt idx="445">
                  <c:v>4.1371107101440402E-2</c:v>
                </c:pt>
                <c:pt idx="446">
                  <c:v>4.13718223571777E-2</c:v>
                </c:pt>
                <c:pt idx="447">
                  <c:v>4.1372776031494099E-2</c:v>
                </c:pt>
                <c:pt idx="448">
                  <c:v>4.1372776031494099E-2</c:v>
                </c:pt>
                <c:pt idx="449">
                  <c:v>4.1373729705810498E-2</c:v>
                </c:pt>
                <c:pt idx="450">
                  <c:v>4.1373729705810498E-2</c:v>
                </c:pt>
                <c:pt idx="451">
                  <c:v>4.13739681243896E-2</c:v>
                </c:pt>
                <c:pt idx="452">
                  <c:v>4.1374206542968701E-2</c:v>
                </c:pt>
                <c:pt idx="453">
                  <c:v>4.1375398635864202E-2</c:v>
                </c:pt>
                <c:pt idx="454">
                  <c:v>4.1375398635864202E-2</c:v>
                </c:pt>
                <c:pt idx="455">
                  <c:v>4.13761138916015E-2</c:v>
                </c:pt>
                <c:pt idx="456">
                  <c:v>4.1376352310180602E-2</c:v>
                </c:pt>
                <c:pt idx="457">
                  <c:v>4.1377544403076102E-2</c:v>
                </c:pt>
                <c:pt idx="458">
                  <c:v>4.1378021240234299E-2</c:v>
                </c:pt>
                <c:pt idx="459">
                  <c:v>4.13792133331298E-2</c:v>
                </c:pt>
                <c:pt idx="460">
                  <c:v>4.1379928588867097E-2</c:v>
                </c:pt>
                <c:pt idx="461">
                  <c:v>4.1380167007446199E-2</c:v>
                </c:pt>
                <c:pt idx="462">
                  <c:v>4.1381120681762598E-2</c:v>
                </c:pt>
                <c:pt idx="463">
                  <c:v>4.1381120681762598E-2</c:v>
                </c:pt>
                <c:pt idx="464">
                  <c:v>4.1381359100341797E-2</c:v>
                </c:pt>
                <c:pt idx="465">
                  <c:v>4.1381359100341797E-2</c:v>
                </c:pt>
                <c:pt idx="466">
                  <c:v>4.13818359375E-2</c:v>
                </c:pt>
                <c:pt idx="467">
                  <c:v>4.1382074356079102E-2</c:v>
                </c:pt>
                <c:pt idx="468">
                  <c:v>4.1382312774658203E-2</c:v>
                </c:pt>
                <c:pt idx="469">
                  <c:v>4.1382312774658203E-2</c:v>
                </c:pt>
                <c:pt idx="470">
                  <c:v>4.1382789611816399E-2</c:v>
                </c:pt>
                <c:pt idx="471">
                  <c:v>4.1384458541870103E-2</c:v>
                </c:pt>
                <c:pt idx="472">
                  <c:v>4.1384935379028299E-2</c:v>
                </c:pt>
                <c:pt idx="473">
                  <c:v>4.1387319564819301E-2</c:v>
                </c:pt>
                <c:pt idx="474">
                  <c:v>4.1388034820556599E-2</c:v>
                </c:pt>
                <c:pt idx="475">
                  <c:v>4.1390180587768499E-2</c:v>
                </c:pt>
                <c:pt idx="476">
                  <c:v>4.1390180587768499E-2</c:v>
                </c:pt>
                <c:pt idx="477">
                  <c:v>4.1390419006347601E-2</c:v>
                </c:pt>
                <c:pt idx="478">
                  <c:v>4.1390895843505797E-2</c:v>
                </c:pt>
                <c:pt idx="479">
                  <c:v>4.1391134262084898E-2</c:v>
                </c:pt>
                <c:pt idx="480">
                  <c:v>4.1391611099243102E-2</c:v>
                </c:pt>
                <c:pt idx="481">
                  <c:v>4.1392087936401298E-2</c:v>
                </c:pt>
                <c:pt idx="482">
                  <c:v>4.1393041610717697E-2</c:v>
                </c:pt>
                <c:pt idx="483">
                  <c:v>4.1393280029296799E-2</c:v>
                </c:pt>
                <c:pt idx="484">
                  <c:v>4.1393756866455002E-2</c:v>
                </c:pt>
                <c:pt idx="485">
                  <c:v>4.1394233703613198E-2</c:v>
                </c:pt>
                <c:pt idx="486">
                  <c:v>4.1394710540771401E-2</c:v>
                </c:pt>
                <c:pt idx="487">
                  <c:v>4.1394710540771401E-2</c:v>
                </c:pt>
                <c:pt idx="488">
                  <c:v>4.13956642150878E-2</c:v>
                </c:pt>
                <c:pt idx="489">
                  <c:v>4.13956642150878E-2</c:v>
                </c:pt>
                <c:pt idx="490">
                  <c:v>4.13956642150878E-2</c:v>
                </c:pt>
                <c:pt idx="491">
                  <c:v>4.1396856307983398E-2</c:v>
                </c:pt>
                <c:pt idx="492">
                  <c:v>4.1396856307983398E-2</c:v>
                </c:pt>
                <c:pt idx="493">
                  <c:v>4.1398048400878899E-2</c:v>
                </c:pt>
                <c:pt idx="494">
                  <c:v>4.1398525238037102E-2</c:v>
                </c:pt>
                <c:pt idx="495">
                  <c:v>4.1399002075195299E-2</c:v>
                </c:pt>
                <c:pt idx="496">
                  <c:v>4.1399717330932603E-2</c:v>
                </c:pt>
                <c:pt idx="497">
                  <c:v>4.1399955749511698E-2</c:v>
                </c:pt>
                <c:pt idx="498">
                  <c:v>4.1400194168090799E-2</c:v>
                </c:pt>
                <c:pt idx="499">
                  <c:v>4.1400671005249003E-2</c:v>
                </c:pt>
                <c:pt idx="500">
                  <c:v>4.1401863098144497E-2</c:v>
                </c:pt>
                <c:pt idx="501">
                  <c:v>4.1402101516723598E-2</c:v>
                </c:pt>
                <c:pt idx="502">
                  <c:v>4.14023399353027E-2</c:v>
                </c:pt>
                <c:pt idx="503">
                  <c:v>4.1402816772460903E-2</c:v>
                </c:pt>
                <c:pt idx="504">
                  <c:v>4.1402816772460903E-2</c:v>
                </c:pt>
                <c:pt idx="505">
                  <c:v>4.14044857025146E-2</c:v>
                </c:pt>
                <c:pt idx="506">
                  <c:v>4.14044857025146E-2</c:v>
                </c:pt>
                <c:pt idx="507">
                  <c:v>4.1404962539672803E-2</c:v>
                </c:pt>
                <c:pt idx="508">
                  <c:v>4.1404962539672803E-2</c:v>
                </c:pt>
                <c:pt idx="509">
                  <c:v>4.1405200958251898E-2</c:v>
                </c:pt>
                <c:pt idx="510">
                  <c:v>4.1405439376830999E-2</c:v>
                </c:pt>
                <c:pt idx="511">
                  <c:v>4.1405916213989202E-2</c:v>
                </c:pt>
                <c:pt idx="512">
                  <c:v>4.1408061981201102E-2</c:v>
                </c:pt>
                <c:pt idx="513">
                  <c:v>4.14097309112548E-2</c:v>
                </c:pt>
                <c:pt idx="514">
                  <c:v>4.1410207748413003E-2</c:v>
                </c:pt>
                <c:pt idx="515">
                  <c:v>4.1411161422729402E-2</c:v>
                </c:pt>
                <c:pt idx="516">
                  <c:v>4.1411638259887598E-2</c:v>
                </c:pt>
                <c:pt idx="517">
                  <c:v>4.1413307189941399E-2</c:v>
                </c:pt>
                <c:pt idx="518">
                  <c:v>4.1413307189941399E-2</c:v>
                </c:pt>
                <c:pt idx="519">
                  <c:v>4.1413307189941399E-2</c:v>
                </c:pt>
                <c:pt idx="520">
                  <c:v>4.1414737701416002E-2</c:v>
                </c:pt>
                <c:pt idx="521">
                  <c:v>4.1414976119995103E-2</c:v>
                </c:pt>
                <c:pt idx="522">
                  <c:v>4.1415214538574198E-2</c:v>
                </c:pt>
                <c:pt idx="523">
                  <c:v>4.1417360305786098E-2</c:v>
                </c:pt>
                <c:pt idx="524">
                  <c:v>4.14175987243652E-2</c:v>
                </c:pt>
                <c:pt idx="525">
                  <c:v>4.1417837142944301E-2</c:v>
                </c:pt>
                <c:pt idx="526">
                  <c:v>4.1418075561523403E-2</c:v>
                </c:pt>
                <c:pt idx="527">
                  <c:v>4.1418075561523403E-2</c:v>
                </c:pt>
                <c:pt idx="528">
                  <c:v>4.1418552398681599E-2</c:v>
                </c:pt>
                <c:pt idx="529">
                  <c:v>4.1418552398681599E-2</c:v>
                </c:pt>
                <c:pt idx="530">
                  <c:v>4.1419029235839802E-2</c:v>
                </c:pt>
                <c:pt idx="531">
                  <c:v>4.1419267654418897E-2</c:v>
                </c:pt>
                <c:pt idx="532">
                  <c:v>4.1419267654418897E-2</c:v>
                </c:pt>
                <c:pt idx="533">
                  <c:v>4.1420221328735303E-2</c:v>
                </c:pt>
                <c:pt idx="534">
                  <c:v>4.1420698165893499E-2</c:v>
                </c:pt>
                <c:pt idx="535">
                  <c:v>4.1421175003051702E-2</c:v>
                </c:pt>
                <c:pt idx="536">
                  <c:v>4.1421651840209898E-2</c:v>
                </c:pt>
                <c:pt idx="537">
                  <c:v>4.1422843933105399E-2</c:v>
                </c:pt>
                <c:pt idx="538">
                  <c:v>4.1423082351684501E-2</c:v>
                </c:pt>
                <c:pt idx="539">
                  <c:v>4.1423559188842697E-2</c:v>
                </c:pt>
                <c:pt idx="540">
                  <c:v>4.1425228118896401E-2</c:v>
                </c:pt>
                <c:pt idx="541">
                  <c:v>4.1425466537475503E-2</c:v>
                </c:pt>
                <c:pt idx="542">
                  <c:v>4.1425943374633699E-2</c:v>
                </c:pt>
                <c:pt idx="543">
                  <c:v>4.1426658630370997E-2</c:v>
                </c:pt>
                <c:pt idx="544">
                  <c:v>4.1426897048950098E-2</c:v>
                </c:pt>
                <c:pt idx="545">
                  <c:v>4.1427135467529297E-2</c:v>
                </c:pt>
                <c:pt idx="546">
                  <c:v>4.14276123046875E-2</c:v>
                </c:pt>
                <c:pt idx="547">
                  <c:v>4.14276123046875E-2</c:v>
                </c:pt>
                <c:pt idx="548">
                  <c:v>4.1429281234741197E-2</c:v>
                </c:pt>
                <c:pt idx="549">
                  <c:v>4.1429519653320299E-2</c:v>
                </c:pt>
                <c:pt idx="550">
                  <c:v>4.14297580718994E-2</c:v>
                </c:pt>
                <c:pt idx="551">
                  <c:v>4.1430711746215799E-2</c:v>
                </c:pt>
                <c:pt idx="552">
                  <c:v>4.1430711746215799E-2</c:v>
                </c:pt>
                <c:pt idx="553">
                  <c:v>4.1430711746215799E-2</c:v>
                </c:pt>
                <c:pt idx="554">
                  <c:v>4.1431188583374003E-2</c:v>
                </c:pt>
                <c:pt idx="555">
                  <c:v>4.1431188583374003E-2</c:v>
                </c:pt>
                <c:pt idx="556">
                  <c:v>4.1432142257690402E-2</c:v>
                </c:pt>
                <c:pt idx="557">
                  <c:v>4.1432619094848598E-2</c:v>
                </c:pt>
                <c:pt idx="558">
                  <c:v>4.14328575134277E-2</c:v>
                </c:pt>
                <c:pt idx="559">
                  <c:v>4.1433572769164997E-2</c:v>
                </c:pt>
                <c:pt idx="560">
                  <c:v>4.1433811187744099E-2</c:v>
                </c:pt>
                <c:pt idx="561">
                  <c:v>4.1434049606323201E-2</c:v>
                </c:pt>
                <c:pt idx="562">
                  <c:v>4.1435480117797803E-2</c:v>
                </c:pt>
                <c:pt idx="563">
                  <c:v>4.1435480117797803E-2</c:v>
                </c:pt>
                <c:pt idx="564">
                  <c:v>4.1435718536376898E-2</c:v>
                </c:pt>
                <c:pt idx="565">
                  <c:v>4.1435718536376898E-2</c:v>
                </c:pt>
                <c:pt idx="566">
                  <c:v>4.1435956954955999E-2</c:v>
                </c:pt>
                <c:pt idx="567">
                  <c:v>4.1435956954955999E-2</c:v>
                </c:pt>
                <c:pt idx="568">
                  <c:v>4.1436195373535101E-2</c:v>
                </c:pt>
                <c:pt idx="569">
                  <c:v>4.1436672210693297E-2</c:v>
                </c:pt>
                <c:pt idx="570">
                  <c:v>4.1437625885009703E-2</c:v>
                </c:pt>
                <c:pt idx="571">
                  <c:v>4.1437625885009703E-2</c:v>
                </c:pt>
                <c:pt idx="572">
                  <c:v>4.1437625885009703E-2</c:v>
                </c:pt>
                <c:pt idx="573">
                  <c:v>4.1437864303588798E-2</c:v>
                </c:pt>
                <c:pt idx="574">
                  <c:v>4.1437864303588798E-2</c:v>
                </c:pt>
                <c:pt idx="575">
                  <c:v>4.1438102722167899E-2</c:v>
                </c:pt>
                <c:pt idx="576">
                  <c:v>4.1438341140747001E-2</c:v>
                </c:pt>
                <c:pt idx="577">
                  <c:v>4.1439771652221603E-2</c:v>
                </c:pt>
                <c:pt idx="578">
                  <c:v>4.1440010070800698E-2</c:v>
                </c:pt>
                <c:pt idx="579">
                  <c:v>4.1440010070800698E-2</c:v>
                </c:pt>
                <c:pt idx="580">
                  <c:v>4.1443109512329102E-2</c:v>
                </c:pt>
                <c:pt idx="581">
                  <c:v>4.1443109512329102E-2</c:v>
                </c:pt>
                <c:pt idx="582">
                  <c:v>4.1443347930908203E-2</c:v>
                </c:pt>
                <c:pt idx="583">
                  <c:v>4.1444778442382799E-2</c:v>
                </c:pt>
                <c:pt idx="584">
                  <c:v>4.1445255279541002E-2</c:v>
                </c:pt>
                <c:pt idx="585">
                  <c:v>4.1445493698120103E-2</c:v>
                </c:pt>
                <c:pt idx="586">
                  <c:v>4.1445493698120103E-2</c:v>
                </c:pt>
                <c:pt idx="587">
                  <c:v>4.1446447372436503E-2</c:v>
                </c:pt>
                <c:pt idx="588">
                  <c:v>4.14471626281738E-2</c:v>
                </c:pt>
                <c:pt idx="589">
                  <c:v>4.14481163024902E-2</c:v>
                </c:pt>
                <c:pt idx="590">
                  <c:v>4.1449069976806599E-2</c:v>
                </c:pt>
                <c:pt idx="591">
                  <c:v>4.1450023651122998E-2</c:v>
                </c:pt>
                <c:pt idx="592">
                  <c:v>4.14502620697021E-2</c:v>
                </c:pt>
                <c:pt idx="593">
                  <c:v>4.1451454162597601E-2</c:v>
                </c:pt>
                <c:pt idx="594">
                  <c:v>4.1451692581176702E-2</c:v>
                </c:pt>
                <c:pt idx="595">
                  <c:v>4.1452407836914E-2</c:v>
                </c:pt>
                <c:pt idx="596">
                  <c:v>4.1453123092651298E-2</c:v>
                </c:pt>
                <c:pt idx="597">
                  <c:v>4.1453838348388602E-2</c:v>
                </c:pt>
                <c:pt idx="598">
                  <c:v>4.14545536041259E-2</c:v>
                </c:pt>
                <c:pt idx="599">
                  <c:v>4.1457176208495997E-2</c:v>
                </c:pt>
                <c:pt idx="600">
                  <c:v>4.1457653045654297E-2</c:v>
                </c:pt>
                <c:pt idx="601">
                  <c:v>4.1458368301391602E-2</c:v>
                </c:pt>
                <c:pt idx="602">
                  <c:v>4.1459321975708001E-2</c:v>
                </c:pt>
                <c:pt idx="603">
                  <c:v>4.1459560394287102E-2</c:v>
                </c:pt>
                <c:pt idx="604">
                  <c:v>4.1460037231445299E-2</c:v>
                </c:pt>
                <c:pt idx="605">
                  <c:v>4.1460037231445299E-2</c:v>
                </c:pt>
                <c:pt idx="606">
                  <c:v>4.1460752487182603E-2</c:v>
                </c:pt>
                <c:pt idx="607">
                  <c:v>4.1461229324340799E-2</c:v>
                </c:pt>
                <c:pt idx="608">
                  <c:v>4.14624214172363E-2</c:v>
                </c:pt>
                <c:pt idx="609">
                  <c:v>4.1462898254394497E-2</c:v>
                </c:pt>
                <c:pt idx="610">
                  <c:v>4.1465044021606397E-2</c:v>
                </c:pt>
                <c:pt idx="611">
                  <c:v>4.1465282440185498E-2</c:v>
                </c:pt>
                <c:pt idx="612">
                  <c:v>4.14655208587646E-2</c:v>
                </c:pt>
                <c:pt idx="613">
                  <c:v>4.14655208587646E-2</c:v>
                </c:pt>
                <c:pt idx="614">
                  <c:v>4.1466712951660101E-2</c:v>
                </c:pt>
                <c:pt idx="615">
                  <c:v>4.1466712951660101E-2</c:v>
                </c:pt>
                <c:pt idx="616">
                  <c:v>4.1466951370239202E-2</c:v>
                </c:pt>
                <c:pt idx="617">
                  <c:v>4.14676666259765E-2</c:v>
                </c:pt>
                <c:pt idx="618">
                  <c:v>4.1468143463134703E-2</c:v>
                </c:pt>
                <c:pt idx="619">
                  <c:v>4.1468381881713798E-2</c:v>
                </c:pt>
                <c:pt idx="620">
                  <c:v>4.14698123931884E-2</c:v>
                </c:pt>
                <c:pt idx="621">
                  <c:v>4.1470050811767502E-2</c:v>
                </c:pt>
                <c:pt idx="622">
                  <c:v>4.1471242904663003E-2</c:v>
                </c:pt>
                <c:pt idx="623">
                  <c:v>4.14719581604003E-2</c:v>
                </c:pt>
                <c:pt idx="624">
                  <c:v>4.14719581604003E-2</c:v>
                </c:pt>
                <c:pt idx="625">
                  <c:v>4.1472196578979402E-2</c:v>
                </c:pt>
                <c:pt idx="626">
                  <c:v>4.1473150253295898E-2</c:v>
                </c:pt>
                <c:pt idx="627">
                  <c:v>4.1474103927612298E-2</c:v>
                </c:pt>
                <c:pt idx="628">
                  <c:v>4.1474342346191399E-2</c:v>
                </c:pt>
                <c:pt idx="629">
                  <c:v>4.14755344390869E-2</c:v>
                </c:pt>
                <c:pt idx="630">
                  <c:v>4.1476011276245103E-2</c:v>
                </c:pt>
                <c:pt idx="631">
                  <c:v>4.1476011276245103E-2</c:v>
                </c:pt>
                <c:pt idx="632">
                  <c:v>4.1476488113403299E-2</c:v>
                </c:pt>
                <c:pt idx="633">
                  <c:v>4.14776802062988E-2</c:v>
                </c:pt>
                <c:pt idx="634">
                  <c:v>4.1477918624877902E-2</c:v>
                </c:pt>
                <c:pt idx="635">
                  <c:v>4.1478157043456997E-2</c:v>
                </c:pt>
                <c:pt idx="636">
                  <c:v>4.1479110717773403E-2</c:v>
                </c:pt>
                <c:pt idx="637">
                  <c:v>4.1479349136352497E-2</c:v>
                </c:pt>
                <c:pt idx="638">
                  <c:v>4.1479587554931599E-2</c:v>
                </c:pt>
                <c:pt idx="639">
                  <c:v>4.1479587554931599E-2</c:v>
                </c:pt>
                <c:pt idx="640">
                  <c:v>4.1479825973510701E-2</c:v>
                </c:pt>
                <c:pt idx="641">
                  <c:v>4.1480541229247998E-2</c:v>
                </c:pt>
                <c:pt idx="642">
                  <c:v>4.1480541229247998E-2</c:v>
                </c:pt>
                <c:pt idx="643">
                  <c:v>4.1480541229247998E-2</c:v>
                </c:pt>
                <c:pt idx="644">
                  <c:v>4.1481256484985303E-2</c:v>
                </c:pt>
                <c:pt idx="645">
                  <c:v>4.1481494903564398E-2</c:v>
                </c:pt>
                <c:pt idx="646">
                  <c:v>4.1481494903564398E-2</c:v>
                </c:pt>
                <c:pt idx="647">
                  <c:v>4.1482210159301702E-2</c:v>
                </c:pt>
                <c:pt idx="648">
                  <c:v>4.1482210159301702E-2</c:v>
                </c:pt>
                <c:pt idx="649">
                  <c:v>4.1483402252197203E-2</c:v>
                </c:pt>
                <c:pt idx="650">
                  <c:v>4.1483640670776298E-2</c:v>
                </c:pt>
                <c:pt idx="651">
                  <c:v>4.1484355926513602E-2</c:v>
                </c:pt>
                <c:pt idx="652">
                  <c:v>4.14850711822509E-2</c:v>
                </c:pt>
                <c:pt idx="653">
                  <c:v>4.14850711822509E-2</c:v>
                </c:pt>
                <c:pt idx="654">
                  <c:v>4.1485309600830002E-2</c:v>
                </c:pt>
                <c:pt idx="655">
                  <c:v>4.1485309600830002E-2</c:v>
                </c:pt>
                <c:pt idx="656">
                  <c:v>4.1485309600830002E-2</c:v>
                </c:pt>
                <c:pt idx="657">
                  <c:v>4.14860248565673E-2</c:v>
                </c:pt>
                <c:pt idx="658">
                  <c:v>4.1486501693725503E-2</c:v>
                </c:pt>
                <c:pt idx="659">
                  <c:v>4.1487455368041902E-2</c:v>
                </c:pt>
                <c:pt idx="660">
                  <c:v>4.1487693786620997E-2</c:v>
                </c:pt>
                <c:pt idx="661">
                  <c:v>4.1487932205200098E-2</c:v>
                </c:pt>
                <c:pt idx="662">
                  <c:v>4.1488170623779297E-2</c:v>
                </c:pt>
                <c:pt idx="663">
                  <c:v>4.14886474609375E-2</c:v>
                </c:pt>
                <c:pt idx="664">
                  <c:v>4.1489362716674798E-2</c:v>
                </c:pt>
                <c:pt idx="665">
                  <c:v>4.1490316390991197E-2</c:v>
                </c:pt>
                <c:pt idx="666">
                  <c:v>4.14907932281494E-2</c:v>
                </c:pt>
                <c:pt idx="667">
                  <c:v>4.1492223739624003E-2</c:v>
                </c:pt>
                <c:pt idx="668">
                  <c:v>4.1492462158203097E-2</c:v>
                </c:pt>
                <c:pt idx="669">
                  <c:v>4.1492700576782199E-2</c:v>
                </c:pt>
                <c:pt idx="670">
                  <c:v>4.1492700576782199E-2</c:v>
                </c:pt>
                <c:pt idx="671">
                  <c:v>4.14929389953613E-2</c:v>
                </c:pt>
                <c:pt idx="672">
                  <c:v>4.14929389953613E-2</c:v>
                </c:pt>
                <c:pt idx="673">
                  <c:v>4.1493415832519497E-2</c:v>
                </c:pt>
                <c:pt idx="674">
                  <c:v>4.1494846343994099E-2</c:v>
                </c:pt>
                <c:pt idx="675">
                  <c:v>4.1495084762573201E-2</c:v>
                </c:pt>
                <c:pt idx="676">
                  <c:v>4.1495323181152302E-2</c:v>
                </c:pt>
                <c:pt idx="677">
                  <c:v>4.1495323181152302E-2</c:v>
                </c:pt>
                <c:pt idx="678">
                  <c:v>4.1495561599731397E-2</c:v>
                </c:pt>
                <c:pt idx="679">
                  <c:v>4.1495561599731397E-2</c:v>
                </c:pt>
                <c:pt idx="680">
                  <c:v>4.1495800018310498E-2</c:v>
                </c:pt>
                <c:pt idx="681">
                  <c:v>4.1495800018310498E-2</c:v>
                </c:pt>
                <c:pt idx="682">
                  <c:v>4.1495800018310498E-2</c:v>
                </c:pt>
                <c:pt idx="683">
                  <c:v>4.1495800018310498E-2</c:v>
                </c:pt>
                <c:pt idx="684">
                  <c:v>4.14960384368896E-2</c:v>
                </c:pt>
                <c:pt idx="685">
                  <c:v>4.1496753692626898E-2</c:v>
                </c:pt>
                <c:pt idx="686">
                  <c:v>4.1497468948364202E-2</c:v>
                </c:pt>
                <c:pt idx="687">
                  <c:v>4.1497945785522398E-2</c:v>
                </c:pt>
                <c:pt idx="688">
                  <c:v>4.1497945785522398E-2</c:v>
                </c:pt>
                <c:pt idx="689">
                  <c:v>4.1498899459838798E-2</c:v>
                </c:pt>
                <c:pt idx="690">
                  <c:v>4.1499137878417899E-2</c:v>
                </c:pt>
                <c:pt idx="691">
                  <c:v>4.1500568389892502E-2</c:v>
                </c:pt>
                <c:pt idx="692">
                  <c:v>4.1500806808471603E-2</c:v>
                </c:pt>
                <c:pt idx="693">
                  <c:v>4.1501760482788003E-2</c:v>
                </c:pt>
                <c:pt idx="694">
                  <c:v>4.1501998901367097E-2</c:v>
                </c:pt>
                <c:pt idx="695">
                  <c:v>4.1501998901367097E-2</c:v>
                </c:pt>
                <c:pt idx="696">
                  <c:v>4.1503190994262598E-2</c:v>
                </c:pt>
                <c:pt idx="697">
                  <c:v>4.1503429412841797E-2</c:v>
                </c:pt>
                <c:pt idx="698">
                  <c:v>4.1504859924316399E-2</c:v>
                </c:pt>
                <c:pt idx="699">
                  <c:v>4.1506528854370103E-2</c:v>
                </c:pt>
                <c:pt idx="700">
                  <c:v>4.1506528854370103E-2</c:v>
                </c:pt>
                <c:pt idx="701">
                  <c:v>4.15091514587402E-2</c:v>
                </c:pt>
                <c:pt idx="702">
                  <c:v>4.15091514587402E-2</c:v>
                </c:pt>
                <c:pt idx="703">
                  <c:v>4.15091514587402E-2</c:v>
                </c:pt>
                <c:pt idx="704">
                  <c:v>4.1509389877319301E-2</c:v>
                </c:pt>
                <c:pt idx="705">
                  <c:v>4.1510343551635701E-2</c:v>
                </c:pt>
                <c:pt idx="706">
                  <c:v>4.1512012481689398E-2</c:v>
                </c:pt>
                <c:pt idx="707">
                  <c:v>4.1512727737426702E-2</c:v>
                </c:pt>
                <c:pt idx="708">
                  <c:v>4.1512966156005797E-2</c:v>
                </c:pt>
                <c:pt idx="709">
                  <c:v>4.1513204574584898E-2</c:v>
                </c:pt>
                <c:pt idx="710">
                  <c:v>4.1513442993164E-2</c:v>
                </c:pt>
                <c:pt idx="711">
                  <c:v>4.1513919830322203E-2</c:v>
                </c:pt>
                <c:pt idx="712">
                  <c:v>4.1514396667480399E-2</c:v>
                </c:pt>
                <c:pt idx="713">
                  <c:v>4.1514396667480399E-2</c:v>
                </c:pt>
                <c:pt idx="714">
                  <c:v>4.1514873504638602E-2</c:v>
                </c:pt>
                <c:pt idx="715">
                  <c:v>4.1515111923217697E-2</c:v>
                </c:pt>
                <c:pt idx="716">
                  <c:v>4.1515111923217697E-2</c:v>
                </c:pt>
                <c:pt idx="717">
                  <c:v>4.15165424346923E-2</c:v>
                </c:pt>
                <c:pt idx="718">
                  <c:v>4.15165424346923E-2</c:v>
                </c:pt>
                <c:pt idx="719">
                  <c:v>4.15177345275878E-2</c:v>
                </c:pt>
                <c:pt idx="720">
                  <c:v>4.1517972946166902E-2</c:v>
                </c:pt>
                <c:pt idx="721">
                  <c:v>4.1517972946166902E-2</c:v>
                </c:pt>
                <c:pt idx="722">
                  <c:v>4.1518211364745997E-2</c:v>
                </c:pt>
                <c:pt idx="723">
                  <c:v>4.1518688201904297E-2</c:v>
                </c:pt>
                <c:pt idx="724">
                  <c:v>4.15191650390625E-2</c:v>
                </c:pt>
                <c:pt idx="725">
                  <c:v>4.1519641876220703E-2</c:v>
                </c:pt>
                <c:pt idx="726">
                  <c:v>4.1520357131958001E-2</c:v>
                </c:pt>
                <c:pt idx="727">
                  <c:v>4.1520833969116197E-2</c:v>
                </c:pt>
                <c:pt idx="728">
                  <c:v>4.1520833969116197E-2</c:v>
                </c:pt>
                <c:pt idx="729">
                  <c:v>4.1521072387695299E-2</c:v>
                </c:pt>
                <c:pt idx="730">
                  <c:v>4.15213108062744E-2</c:v>
                </c:pt>
                <c:pt idx="731">
                  <c:v>4.1523933410644497E-2</c:v>
                </c:pt>
                <c:pt idx="732">
                  <c:v>4.1525602340698201E-2</c:v>
                </c:pt>
                <c:pt idx="733">
                  <c:v>4.1525840759277302E-2</c:v>
                </c:pt>
                <c:pt idx="734">
                  <c:v>4.1525840759277302E-2</c:v>
                </c:pt>
                <c:pt idx="735">
                  <c:v>4.1526794433593701E-2</c:v>
                </c:pt>
                <c:pt idx="736">
                  <c:v>4.1528463363647398E-2</c:v>
                </c:pt>
                <c:pt idx="737">
                  <c:v>4.1528463363647398E-2</c:v>
                </c:pt>
                <c:pt idx="738">
                  <c:v>4.15287017822265E-2</c:v>
                </c:pt>
                <c:pt idx="739">
                  <c:v>4.1528940200805602E-2</c:v>
                </c:pt>
                <c:pt idx="740">
                  <c:v>4.1529178619384703E-2</c:v>
                </c:pt>
                <c:pt idx="741">
                  <c:v>4.1529417037963798E-2</c:v>
                </c:pt>
                <c:pt idx="742">
                  <c:v>4.1530370712280197E-2</c:v>
                </c:pt>
                <c:pt idx="743">
                  <c:v>4.1530609130859299E-2</c:v>
                </c:pt>
                <c:pt idx="744">
                  <c:v>4.1531085968017502E-2</c:v>
                </c:pt>
                <c:pt idx="745">
                  <c:v>4.1531324386596603E-2</c:v>
                </c:pt>
                <c:pt idx="746">
                  <c:v>4.15318012237548E-2</c:v>
                </c:pt>
                <c:pt idx="747">
                  <c:v>4.1532278060913003E-2</c:v>
                </c:pt>
                <c:pt idx="748">
                  <c:v>4.1532754898071199E-2</c:v>
                </c:pt>
                <c:pt idx="749">
                  <c:v>4.1532754898071199E-2</c:v>
                </c:pt>
                <c:pt idx="750">
                  <c:v>4.15329933166503E-2</c:v>
                </c:pt>
                <c:pt idx="751">
                  <c:v>4.1533470153808497E-2</c:v>
                </c:pt>
                <c:pt idx="752">
                  <c:v>4.1533946990966797E-2</c:v>
                </c:pt>
                <c:pt idx="753">
                  <c:v>4.1534185409545898E-2</c:v>
                </c:pt>
                <c:pt idx="754">
                  <c:v>4.1534185409545898E-2</c:v>
                </c:pt>
                <c:pt idx="755">
                  <c:v>4.1534423828125E-2</c:v>
                </c:pt>
                <c:pt idx="756">
                  <c:v>4.1534423828125E-2</c:v>
                </c:pt>
                <c:pt idx="757">
                  <c:v>4.1534423828125E-2</c:v>
                </c:pt>
                <c:pt idx="758">
                  <c:v>4.1534662246704102E-2</c:v>
                </c:pt>
                <c:pt idx="759">
                  <c:v>4.1535139083862298E-2</c:v>
                </c:pt>
                <c:pt idx="760">
                  <c:v>4.1535139083862298E-2</c:v>
                </c:pt>
                <c:pt idx="761">
                  <c:v>4.1535377502441399E-2</c:v>
                </c:pt>
                <c:pt idx="762">
                  <c:v>4.1535854339599602E-2</c:v>
                </c:pt>
                <c:pt idx="763">
                  <c:v>4.1535854339599602E-2</c:v>
                </c:pt>
                <c:pt idx="764">
                  <c:v>4.1535854339599602E-2</c:v>
                </c:pt>
                <c:pt idx="765">
                  <c:v>4.1536092758178697E-2</c:v>
                </c:pt>
                <c:pt idx="766">
                  <c:v>4.1536808013916002E-2</c:v>
                </c:pt>
                <c:pt idx="767">
                  <c:v>4.1537046432495103E-2</c:v>
                </c:pt>
                <c:pt idx="768">
                  <c:v>4.1537761688232401E-2</c:v>
                </c:pt>
                <c:pt idx="769">
                  <c:v>4.1538000106811503E-2</c:v>
                </c:pt>
                <c:pt idx="770">
                  <c:v>4.1538000106811503E-2</c:v>
                </c:pt>
                <c:pt idx="771">
                  <c:v>4.1538238525390597E-2</c:v>
                </c:pt>
                <c:pt idx="772">
                  <c:v>4.15387153625488E-2</c:v>
                </c:pt>
                <c:pt idx="773">
                  <c:v>4.15396690368652E-2</c:v>
                </c:pt>
                <c:pt idx="774">
                  <c:v>4.1540384292602497E-2</c:v>
                </c:pt>
                <c:pt idx="775">
                  <c:v>4.1540622711181599E-2</c:v>
                </c:pt>
                <c:pt idx="776">
                  <c:v>4.1540861129760701E-2</c:v>
                </c:pt>
                <c:pt idx="777">
                  <c:v>4.1541099548339802E-2</c:v>
                </c:pt>
                <c:pt idx="778">
                  <c:v>4.1541099548339802E-2</c:v>
                </c:pt>
                <c:pt idx="779">
                  <c:v>4.15418148040771E-2</c:v>
                </c:pt>
                <c:pt idx="780">
                  <c:v>4.1542053222656201E-2</c:v>
                </c:pt>
                <c:pt idx="781">
                  <c:v>4.1542530059814398E-2</c:v>
                </c:pt>
                <c:pt idx="782">
                  <c:v>4.1542530059814398E-2</c:v>
                </c:pt>
                <c:pt idx="783">
                  <c:v>4.1543006896972601E-2</c:v>
                </c:pt>
                <c:pt idx="784">
                  <c:v>4.1543483734130797E-2</c:v>
                </c:pt>
                <c:pt idx="785">
                  <c:v>4.1543722152709898E-2</c:v>
                </c:pt>
                <c:pt idx="786">
                  <c:v>4.1543960571289E-2</c:v>
                </c:pt>
                <c:pt idx="787">
                  <c:v>4.1544198989868102E-2</c:v>
                </c:pt>
                <c:pt idx="788">
                  <c:v>4.1544198989868102E-2</c:v>
                </c:pt>
                <c:pt idx="789">
                  <c:v>4.1544914245605399E-2</c:v>
                </c:pt>
                <c:pt idx="790">
                  <c:v>4.1544914245605399E-2</c:v>
                </c:pt>
                <c:pt idx="791">
                  <c:v>4.15461063385009E-2</c:v>
                </c:pt>
                <c:pt idx="792">
                  <c:v>4.1546344757080002E-2</c:v>
                </c:pt>
                <c:pt idx="793">
                  <c:v>4.1546821594238198E-2</c:v>
                </c:pt>
                <c:pt idx="794">
                  <c:v>4.1546821594238198E-2</c:v>
                </c:pt>
                <c:pt idx="795">
                  <c:v>4.1548013687133699E-2</c:v>
                </c:pt>
                <c:pt idx="796">
                  <c:v>4.1550159454345703E-2</c:v>
                </c:pt>
                <c:pt idx="797">
                  <c:v>4.1550874710083001E-2</c:v>
                </c:pt>
                <c:pt idx="798">
                  <c:v>4.1551589965820299E-2</c:v>
                </c:pt>
                <c:pt idx="799">
                  <c:v>4.1553020477294901E-2</c:v>
                </c:pt>
                <c:pt idx="800">
                  <c:v>4.15539741516113E-2</c:v>
                </c:pt>
                <c:pt idx="801">
                  <c:v>4.1554212570190402E-2</c:v>
                </c:pt>
                <c:pt idx="802">
                  <c:v>4.1554212570190402E-2</c:v>
                </c:pt>
                <c:pt idx="803">
                  <c:v>4.1554689407348598E-2</c:v>
                </c:pt>
                <c:pt idx="804">
                  <c:v>4.1555404663085903E-2</c:v>
                </c:pt>
                <c:pt idx="805">
                  <c:v>4.1555404663085903E-2</c:v>
                </c:pt>
                <c:pt idx="806">
                  <c:v>4.1556358337402302E-2</c:v>
                </c:pt>
                <c:pt idx="807">
                  <c:v>4.15570735931396E-2</c:v>
                </c:pt>
                <c:pt idx="808">
                  <c:v>4.1557550430297803E-2</c:v>
                </c:pt>
                <c:pt idx="809">
                  <c:v>4.1557550430297803E-2</c:v>
                </c:pt>
                <c:pt idx="810">
                  <c:v>4.1557788848876898E-2</c:v>
                </c:pt>
                <c:pt idx="811">
                  <c:v>4.1558027267455999E-2</c:v>
                </c:pt>
                <c:pt idx="812">
                  <c:v>4.1558265686035101E-2</c:v>
                </c:pt>
                <c:pt idx="813">
                  <c:v>4.1558504104614202E-2</c:v>
                </c:pt>
                <c:pt idx="814">
                  <c:v>4.1558980941772398E-2</c:v>
                </c:pt>
                <c:pt idx="815">
                  <c:v>4.1558980941772398E-2</c:v>
                </c:pt>
                <c:pt idx="816">
                  <c:v>4.15592193603515E-2</c:v>
                </c:pt>
                <c:pt idx="817">
                  <c:v>4.15592193603515E-2</c:v>
                </c:pt>
                <c:pt idx="818">
                  <c:v>4.1560411453247001E-2</c:v>
                </c:pt>
                <c:pt idx="819">
                  <c:v>4.1560649871826102E-2</c:v>
                </c:pt>
                <c:pt idx="820">
                  <c:v>4.1560649871826102E-2</c:v>
                </c:pt>
                <c:pt idx="821">
                  <c:v>4.1560649871826102E-2</c:v>
                </c:pt>
                <c:pt idx="822">
                  <c:v>4.1561126708984299E-2</c:v>
                </c:pt>
                <c:pt idx="823">
                  <c:v>4.1562080383300698E-2</c:v>
                </c:pt>
                <c:pt idx="824">
                  <c:v>4.1562080383300698E-2</c:v>
                </c:pt>
                <c:pt idx="825">
                  <c:v>4.1563034057617097E-2</c:v>
                </c:pt>
                <c:pt idx="826">
                  <c:v>4.1564464569091797E-2</c:v>
                </c:pt>
                <c:pt idx="827">
                  <c:v>4.156494140625E-2</c:v>
                </c:pt>
                <c:pt idx="828">
                  <c:v>4.156494140625E-2</c:v>
                </c:pt>
                <c:pt idx="829">
                  <c:v>4.1565179824829102E-2</c:v>
                </c:pt>
                <c:pt idx="830">
                  <c:v>4.1565179824829102E-2</c:v>
                </c:pt>
                <c:pt idx="831">
                  <c:v>4.1565656661987298E-2</c:v>
                </c:pt>
                <c:pt idx="832">
                  <c:v>4.1566133499145501E-2</c:v>
                </c:pt>
                <c:pt idx="833">
                  <c:v>4.1566133499145501E-2</c:v>
                </c:pt>
                <c:pt idx="834">
                  <c:v>4.1566371917724602E-2</c:v>
                </c:pt>
                <c:pt idx="835">
                  <c:v>4.1566610336303697E-2</c:v>
                </c:pt>
                <c:pt idx="836">
                  <c:v>4.1566610336303697E-2</c:v>
                </c:pt>
                <c:pt idx="837">
                  <c:v>4.1566848754882799E-2</c:v>
                </c:pt>
                <c:pt idx="838">
                  <c:v>4.15670871734619E-2</c:v>
                </c:pt>
                <c:pt idx="839">
                  <c:v>4.1567802429199198E-2</c:v>
                </c:pt>
                <c:pt idx="840">
                  <c:v>4.1568040847778299E-2</c:v>
                </c:pt>
                <c:pt idx="841">
                  <c:v>4.1568517684936503E-2</c:v>
                </c:pt>
                <c:pt idx="842">
                  <c:v>4.1568756103515597E-2</c:v>
                </c:pt>
                <c:pt idx="843">
                  <c:v>4.1570425033569301E-2</c:v>
                </c:pt>
                <c:pt idx="844">
                  <c:v>4.1570663452148403E-2</c:v>
                </c:pt>
                <c:pt idx="845">
                  <c:v>4.1571378707885701E-2</c:v>
                </c:pt>
                <c:pt idx="846">
                  <c:v>4.1571378707885701E-2</c:v>
                </c:pt>
                <c:pt idx="847">
                  <c:v>4.1572093963622998E-2</c:v>
                </c:pt>
                <c:pt idx="848">
                  <c:v>4.1572570800781201E-2</c:v>
                </c:pt>
                <c:pt idx="849">
                  <c:v>4.1572809219360303E-2</c:v>
                </c:pt>
                <c:pt idx="850">
                  <c:v>4.1572809219360303E-2</c:v>
                </c:pt>
                <c:pt idx="851">
                  <c:v>4.1573286056518499E-2</c:v>
                </c:pt>
                <c:pt idx="852">
                  <c:v>4.1575431823730399E-2</c:v>
                </c:pt>
                <c:pt idx="853">
                  <c:v>4.1575908660888602E-2</c:v>
                </c:pt>
                <c:pt idx="854">
                  <c:v>4.1576147079467697E-2</c:v>
                </c:pt>
                <c:pt idx="855">
                  <c:v>4.1576147079467697E-2</c:v>
                </c:pt>
                <c:pt idx="856">
                  <c:v>4.15766239166259E-2</c:v>
                </c:pt>
                <c:pt idx="857">
                  <c:v>4.1576862335205002E-2</c:v>
                </c:pt>
                <c:pt idx="858">
                  <c:v>4.1576862335205002E-2</c:v>
                </c:pt>
                <c:pt idx="859">
                  <c:v>4.1577100753784103E-2</c:v>
                </c:pt>
                <c:pt idx="860">
                  <c:v>4.1577100753784103E-2</c:v>
                </c:pt>
                <c:pt idx="861">
                  <c:v>4.1577339172363198E-2</c:v>
                </c:pt>
                <c:pt idx="862">
                  <c:v>4.1577339172363198E-2</c:v>
                </c:pt>
                <c:pt idx="863">
                  <c:v>4.1577816009521401E-2</c:v>
                </c:pt>
                <c:pt idx="864">
                  <c:v>4.1578054428100503E-2</c:v>
                </c:pt>
                <c:pt idx="865">
                  <c:v>4.1578531265258699E-2</c:v>
                </c:pt>
                <c:pt idx="866">
                  <c:v>4.15787696838378E-2</c:v>
                </c:pt>
                <c:pt idx="867">
                  <c:v>4.1579484939575098E-2</c:v>
                </c:pt>
                <c:pt idx="868">
                  <c:v>4.1579723358154297E-2</c:v>
                </c:pt>
                <c:pt idx="869">
                  <c:v>4.1580677032470703E-2</c:v>
                </c:pt>
                <c:pt idx="870">
                  <c:v>4.1581153869628899E-2</c:v>
                </c:pt>
                <c:pt idx="871">
                  <c:v>4.1581630706787102E-2</c:v>
                </c:pt>
                <c:pt idx="872">
                  <c:v>4.1582107543945299E-2</c:v>
                </c:pt>
                <c:pt idx="873">
                  <c:v>4.15823459625244E-2</c:v>
                </c:pt>
                <c:pt idx="874">
                  <c:v>4.1582584381103502E-2</c:v>
                </c:pt>
                <c:pt idx="875">
                  <c:v>4.1583061218261698E-2</c:v>
                </c:pt>
                <c:pt idx="876">
                  <c:v>4.1583299636840799E-2</c:v>
                </c:pt>
                <c:pt idx="877">
                  <c:v>4.1583538055419901E-2</c:v>
                </c:pt>
                <c:pt idx="878">
                  <c:v>4.1583776473999003E-2</c:v>
                </c:pt>
                <c:pt idx="879">
                  <c:v>4.1583776473999003E-2</c:v>
                </c:pt>
                <c:pt idx="880">
                  <c:v>4.1584253311157199E-2</c:v>
                </c:pt>
                <c:pt idx="881">
                  <c:v>4.1584730148315402E-2</c:v>
                </c:pt>
                <c:pt idx="882">
                  <c:v>4.1585683822631801E-2</c:v>
                </c:pt>
                <c:pt idx="883">
                  <c:v>4.1585922241210903E-2</c:v>
                </c:pt>
                <c:pt idx="884">
                  <c:v>4.1585922241210903E-2</c:v>
                </c:pt>
                <c:pt idx="885">
                  <c:v>4.1585922241210903E-2</c:v>
                </c:pt>
                <c:pt idx="886">
                  <c:v>4.1586637496948201E-2</c:v>
                </c:pt>
                <c:pt idx="887">
                  <c:v>4.1587114334106397E-2</c:v>
                </c:pt>
                <c:pt idx="888">
                  <c:v>4.15875911712646E-2</c:v>
                </c:pt>
                <c:pt idx="889">
                  <c:v>4.15875911712646E-2</c:v>
                </c:pt>
                <c:pt idx="890">
                  <c:v>4.15875911712646E-2</c:v>
                </c:pt>
                <c:pt idx="891">
                  <c:v>4.15875911712646E-2</c:v>
                </c:pt>
                <c:pt idx="892">
                  <c:v>4.1587829589843701E-2</c:v>
                </c:pt>
                <c:pt idx="893">
                  <c:v>4.1588306427001898E-2</c:v>
                </c:pt>
                <c:pt idx="894">
                  <c:v>4.1588544845580999E-2</c:v>
                </c:pt>
                <c:pt idx="895">
                  <c:v>4.1588544845580999E-2</c:v>
                </c:pt>
                <c:pt idx="896">
                  <c:v>4.1588544845580999E-2</c:v>
                </c:pt>
                <c:pt idx="897">
                  <c:v>4.1589021682739202E-2</c:v>
                </c:pt>
                <c:pt idx="898">
                  <c:v>4.1589021682739202E-2</c:v>
                </c:pt>
                <c:pt idx="899">
                  <c:v>4.1589498519897398E-2</c:v>
                </c:pt>
                <c:pt idx="900">
                  <c:v>4.1589498519897398E-2</c:v>
                </c:pt>
                <c:pt idx="901">
                  <c:v>4.15897369384765E-2</c:v>
                </c:pt>
                <c:pt idx="902">
                  <c:v>4.15897369384765E-2</c:v>
                </c:pt>
                <c:pt idx="903">
                  <c:v>4.1590690612792899E-2</c:v>
                </c:pt>
                <c:pt idx="904">
                  <c:v>4.1590690612792899E-2</c:v>
                </c:pt>
                <c:pt idx="905">
                  <c:v>4.1591167449951102E-2</c:v>
                </c:pt>
                <c:pt idx="906">
                  <c:v>4.1591644287109299E-2</c:v>
                </c:pt>
                <c:pt idx="907">
                  <c:v>4.1591644287109299E-2</c:v>
                </c:pt>
                <c:pt idx="908">
                  <c:v>4.15918827056884E-2</c:v>
                </c:pt>
                <c:pt idx="909">
                  <c:v>4.1592359542846603E-2</c:v>
                </c:pt>
                <c:pt idx="910">
                  <c:v>4.1592359542846603E-2</c:v>
                </c:pt>
                <c:pt idx="911">
                  <c:v>4.1592597961425698E-2</c:v>
                </c:pt>
                <c:pt idx="912">
                  <c:v>4.1593551635742097E-2</c:v>
                </c:pt>
                <c:pt idx="913">
                  <c:v>4.1593790054321199E-2</c:v>
                </c:pt>
                <c:pt idx="914">
                  <c:v>4.15940284729003E-2</c:v>
                </c:pt>
                <c:pt idx="915">
                  <c:v>4.1594505310058497E-2</c:v>
                </c:pt>
                <c:pt idx="916">
                  <c:v>4.1594743728637598E-2</c:v>
                </c:pt>
                <c:pt idx="917">
                  <c:v>4.1595458984375E-2</c:v>
                </c:pt>
                <c:pt idx="918">
                  <c:v>4.1597366333007799E-2</c:v>
                </c:pt>
                <c:pt idx="919">
                  <c:v>4.1598320007324198E-2</c:v>
                </c:pt>
                <c:pt idx="920">
                  <c:v>4.1599035263061503E-2</c:v>
                </c:pt>
                <c:pt idx="921">
                  <c:v>4.1599988937377902E-2</c:v>
                </c:pt>
                <c:pt idx="922">
                  <c:v>4.1600227355956997E-2</c:v>
                </c:pt>
                <c:pt idx="923">
                  <c:v>4.1600227355956997E-2</c:v>
                </c:pt>
                <c:pt idx="924">
                  <c:v>4.16007041931152E-2</c:v>
                </c:pt>
                <c:pt idx="925">
                  <c:v>4.1601419448852497E-2</c:v>
                </c:pt>
                <c:pt idx="926">
                  <c:v>4.1601896286010701E-2</c:v>
                </c:pt>
                <c:pt idx="927">
                  <c:v>4.1601896286010701E-2</c:v>
                </c:pt>
                <c:pt idx="928">
                  <c:v>4.1601896286010701E-2</c:v>
                </c:pt>
                <c:pt idx="929">
                  <c:v>4.1602134704589802E-2</c:v>
                </c:pt>
                <c:pt idx="930">
                  <c:v>4.1602134704589802E-2</c:v>
                </c:pt>
                <c:pt idx="931">
                  <c:v>4.1602373123168897E-2</c:v>
                </c:pt>
                <c:pt idx="932">
                  <c:v>4.1602373123168897E-2</c:v>
                </c:pt>
                <c:pt idx="933">
                  <c:v>4.1602611541747998E-2</c:v>
                </c:pt>
                <c:pt idx="934">
                  <c:v>4.1603326797485303E-2</c:v>
                </c:pt>
                <c:pt idx="935">
                  <c:v>4.1603565216064398E-2</c:v>
                </c:pt>
                <c:pt idx="936">
                  <c:v>4.1604042053222601E-2</c:v>
                </c:pt>
                <c:pt idx="937">
                  <c:v>4.1604280471801702E-2</c:v>
                </c:pt>
                <c:pt idx="938">
                  <c:v>4.1604518890380797E-2</c:v>
                </c:pt>
                <c:pt idx="939">
                  <c:v>4.1605234146118102E-2</c:v>
                </c:pt>
                <c:pt idx="940">
                  <c:v>4.1607618331909103E-2</c:v>
                </c:pt>
                <c:pt idx="941">
                  <c:v>4.1608333587646401E-2</c:v>
                </c:pt>
                <c:pt idx="942">
                  <c:v>4.1609525680541902E-2</c:v>
                </c:pt>
                <c:pt idx="943">
                  <c:v>4.1610479354858398E-2</c:v>
                </c:pt>
                <c:pt idx="944">
                  <c:v>4.1611433029174798E-2</c:v>
                </c:pt>
                <c:pt idx="945">
                  <c:v>4.1611909866333001E-2</c:v>
                </c:pt>
                <c:pt idx="946">
                  <c:v>4.1612386703491197E-2</c:v>
                </c:pt>
                <c:pt idx="947">
                  <c:v>4.1612625122070299E-2</c:v>
                </c:pt>
                <c:pt idx="948">
                  <c:v>4.1612625122070299E-2</c:v>
                </c:pt>
                <c:pt idx="949">
                  <c:v>4.1612625122070299E-2</c:v>
                </c:pt>
                <c:pt idx="950">
                  <c:v>4.16128635406494E-2</c:v>
                </c:pt>
                <c:pt idx="951">
                  <c:v>4.1613101959228502E-2</c:v>
                </c:pt>
                <c:pt idx="952">
                  <c:v>4.1613101959228502E-2</c:v>
                </c:pt>
                <c:pt idx="953">
                  <c:v>4.1613340377807603E-2</c:v>
                </c:pt>
                <c:pt idx="954">
                  <c:v>4.1613578796386698E-2</c:v>
                </c:pt>
                <c:pt idx="955">
                  <c:v>4.1613817214965799E-2</c:v>
                </c:pt>
                <c:pt idx="956">
                  <c:v>4.1614055633544901E-2</c:v>
                </c:pt>
                <c:pt idx="957">
                  <c:v>4.1614294052124003E-2</c:v>
                </c:pt>
                <c:pt idx="958">
                  <c:v>4.1614770889282199E-2</c:v>
                </c:pt>
                <c:pt idx="959">
                  <c:v>4.1615247726440402E-2</c:v>
                </c:pt>
                <c:pt idx="960">
                  <c:v>4.1615247726440402E-2</c:v>
                </c:pt>
                <c:pt idx="961">
                  <c:v>4.1615724563598598E-2</c:v>
                </c:pt>
                <c:pt idx="962">
                  <c:v>4.16159629821777E-2</c:v>
                </c:pt>
                <c:pt idx="963">
                  <c:v>4.1616439819335903E-2</c:v>
                </c:pt>
                <c:pt idx="964">
                  <c:v>4.1616678237914997E-2</c:v>
                </c:pt>
                <c:pt idx="965">
                  <c:v>4.1617155075073201E-2</c:v>
                </c:pt>
                <c:pt idx="966">
                  <c:v>4.1617155075073201E-2</c:v>
                </c:pt>
                <c:pt idx="967">
                  <c:v>4.1617631912231397E-2</c:v>
                </c:pt>
                <c:pt idx="968">
                  <c:v>4.1618585586547803E-2</c:v>
                </c:pt>
                <c:pt idx="969">
                  <c:v>4.1619300842285101E-2</c:v>
                </c:pt>
                <c:pt idx="970">
                  <c:v>4.1619539260864202E-2</c:v>
                </c:pt>
                <c:pt idx="971">
                  <c:v>4.1619777679443297E-2</c:v>
                </c:pt>
                <c:pt idx="972">
                  <c:v>4.1620016098022398E-2</c:v>
                </c:pt>
                <c:pt idx="973">
                  <c:v>4.16202545166015E-2</c:v>
                </c:pt>
                <c:pt idx="974">
                  <c:v>4.1621208190917899E-2</c:v>
                </c:pt>
                <c:pt idx="975">
                  <c:v>4.1621685028076102E-2</c:v>
                </c:pt>
                <c:pt idx="976">
                  <c:v>4.1621685028076102E-2</c:v>
                </c:pt>
                <c:pt idx="977">
                  <c:v>4.1621923446655197E-2</c:v>
                </c:pt>
                <c:pt idx="978">
                  <c:v>4.1623115539550698E-2</c:v>
                </c:pt>
                <c:pt idx="979">
                  <c:v>4.16233539581298E-2</c:v>
                </c:pt>
                <c:pt idx="980">
                  <c:v>4.1623830795288003E-2</c:v>
                </c:pt>
                <c:pt idx="981">
                  <c:v>4.1623830795288003E-2</c:v>
                </c:pt>
                <c:pt idx="982">
                  <c:v>4.1624069213867097E-2</c:v>
                </c:pt>
                <c:pt idx="983">
                  <c:v>4.1624307632446199E-2</c:v>
                </c:pt>
                <c:pt idx="984">
                  <c:v>4.1625261306762598E-2</c:v>
                </c:pt>
                <c:pt idx="985">
                  <c:v>4.1625499725341797E-2</c:v>
                </c:pt>
                <c:pt idx="986">
                  <c:v>4.1625738143920898E-2</c:v>
                </c:pt>
                <c:pt idx="987">
                  <c:v>4.1625738143920898E-2</c:v>
                </c:pt>
                <c:pt idx="988">
                  <c:v>4.1626930236816399E-2</c:v>
                </c:pt>
                <c:pt idx="989">
                  <c:v>4.1627645492553697E-2</c:v>
                </c:pt>
                <c:pt idx="990">
                  <c:v>4.1627645492553697E-2</c:v>
                </c:pt>
                <c:pt idx="991">
                  <c:v>4.1627883911132799E-2</c:v>
                </c:pt>
                <c:pt idx="992">
                  <c:v>4.16281223297119E-2</c:v>
                </c:pt>
                <c:pt idx="993">
                  <c:v>4.16281223297119E-2</c:v>
                </c:pt>
                <c:pt idx="994">
                  <c:v>4.16281223297119E-2</c:v>
                </c:pt>
                <c:pt idx="995">
                  <c:v>4.1628837585449198E-2</c:v>
                </c:pt>
                <c:pt idx="996">
                  <c:v>4.1629076004028299E-2</c:v>
                </c:pt>
                <c:pt idx="997">
                  <c:v>4.1629314422607401E-2</c:v>
                </c:pt>
                <c:pt idx="998">
                  <c:v>4.1629314422607401E-2</c:v>
                </c:pt>
                <c:pt idx="999">
                  <c:v>4.1629552841186503E-2</c:v>
                </c:pt>
                <c:pt idx="1000">
                  <c:v>4.1630506515502902E-2</c:v>
                </c:pt>
                <c:pt idx="1001">
                  <c:v>4.1630744934081997E-2</c:v>
                </c:pt>
                <c:pt idx="1002">
                  <c:v>4.1630744934081997E-2</c:v>
                </c:pt>
                <c:pt idx="1003">
                  <c:v>4.1630983352661098E-2</c:v>
                </c:pt>
                <c:pt idx="1004">
                  <c:v>4.16312217712402E-2</c:v>
                </c:pt>
                <c:pt idx="1005">
                  <c:v>4.1631460189819301E-2</c:v>
                </c:pt>
                <c:pt idx="1006">
                  <c:v>4.1631698608398403E-2</c:v>
                </c:pt>
                <c:pt idx="1007">
                  <c:v>4.1632652282714802E-2</c:v>
                </c:pt>
                <c:pt idx="1008">
                  <c:v>4.1633129119872998E-2</c:v>
                </c:pt>
                <c:pt idx="1009">
                  <c:v>4.1633605957031201E-2</c:v>
                </c:pt>
                <c:pt idx="1010">
                  <c:v>4.1634082794189398E-2</c:v>
                </c:pt>
                <c:pt idx="1011">
                  <c:v>4.1635036468505797E-2</c:v>
                </c:pt>
                <c:pt idx="1012">
                  <c:v>4.1635274887084898E-2</c:v>
                </c:pt>
                <c:pt idx="1013">
                  <c:v>4.1635751724243102E-2</c:v>
                </c:pt>
                <c:pt idx="1014">
                  <c:v>4.1636228561401298E-2</c:v>
                </c:pt>
                <c:pt idx="1015">
                  <c:v>4.1636943817138602E-2</c:v>
                </c:pt>
                <c:pt idx="1016">
                  <c:v>4.16376590728759E-2</c:v>
                </c:pt>
                <c:pt idx="1017">
                  <c:v>4.1637897491455002E-2</c:v>
                </c:pt>
                <c:pt idx="1018">
                  <c:v>4.1638851165771401E-2</c:v>
                </c:pt>
                <c:pt idx="1019">
                  <c:v>4.1638851165771401E-2</c:v>
                </c:pt>
                <c:pt idx="1020">
                  <c:v>4.1639328002929597E-2</c:v>
                </c:pt>
                <c:pt idx="1021">
                  <c:v>4.16398048400878E-2</c:v>
                </c:pt>
                <c:pt idx="1022">
                  <c:v>4.1640043258666902E-2</c:v>
                </c:pt>
                <c:pt idx="1023">
                  <c:v>4.1640281677245997E-2</c:v>
                </c:pt>
                <c:pt idx="1024">
                  <c:v>4.16412353515625E-2</c:v>
                </c:pt>
                <c:pt idx="1025">
                  <c:v>4.1641473770141602E-2</c:v>
                </c:pt>
                <c:pt idx="1026">
                  <c:v>4.1641473770141602E-2</c:v>
                </c:pt>
                <c:pt idx="1027">
                  <c:v>4.1641712188720703E-2</c:v>
                </c:pt>
                <c:pt idx="1028">
                  <c:v>4.1641712188720703E-2</c:v>
                </c:pt>
                <c:pt idx="1029">
                  <c:v>4.1641712188720703E-2</c:v>
                </c:pt>
                <c:pt idx="1030">
                  <c:v>4.1641950607299798E-2</c:v>
                </c:pt>
                <c:pt idx="1031">
                  <c:v>4.1643857955932603E-2</c:v>
                </c:pt>
                <c:pt idx="1032">
                  <c:v>4.1644334793090799E-2</c:v>
                </c:pt>
                <c:pt idx="1033">
                  <c:v>4.1644811630249003E-2</c:v>
                </c:pt>
                <c:pt idx="1034">
                  <c:v>4.1645050048828097E-2</c:v>
                </c:pt>
                <c:pt idx="1035">
                  <c:v>4.1646003723144497E-2</c:v>
                </c:pt>
                <c:pt idx="1036">
                  <c:v>4.16464805603027E-2</c:v>
                </c:pt>
                <c:pt idx="1037">
                  <c:v>4.16464805603027E-2</c:v>
                </c:pt>
                <c:pt idx="1038">
                  <c:v>4.1646957397460903E-2</c:v>
                </c:pt>
                <c:pt idx="1039">
                  <c:v>4.1647434234619099E-2</c:v>
                </c:pt>
                <c:pt idx="1040">
                  <c:v>4.1647672653198201E-2</c:v>
                </c:pt>
                <c:pt idx="1041">
                  <c:v>4.1647911071777302E-2</c:v>
                </c:pt>
                <c:pt idx="1042">
                  <c:v>4.1647911071777302E-2</c:v>
                </c:pt>
                <c:pt idx="1043">
                  <c:v>4.1648149490356397E-2</c:v>
                </c:pt>
                <c:pt idx="1044">
                  <c:v>4.16486263275146E-2</c:v>
                </c:pt>
                <c:pt idx="1045">
                  <c:v>4.1649580001830999E-2</c:v>
                </c:pt>
                <c:pt idx="1046">
                  <c:v>4.1649818420410101E-2</c:v>
                </c:pt>
                <c:pt idx="1047">
                  <c:v>4.1649818420410101E-2</c:v>
                </c:pt>
                <c:pt idx="1048">
                  <c:v>4.1650056838989202E-2</c:v>
                </c:pt>
                <c:pt idx="1049">
                  <c:v>4.1651248931884703E-2</c:v>
                </c:pt>
                <c:pt idx="1050">
                  <c:v>4.1651487350463798E-2</c:v>
                </c:pt>
                <c:pt idx="1051">
                  <c:v>4.1651487350463798E-2</c:v>
                </c:pt>
                <c:pt idx="1052">
                  <c:v>4.1651487350463798E-2</c:v>
                </c:pt>
                <c:pt idx="1053">
                  <c:v>4.1652441024780197E-2</c:v>
                </c:pt>
                <c:pt idx="1054">
                  <c:v>4.1652441024780197E-2</c:v>
                </c:pt>
                <c:pt idx="1055">
                  <c:v>4.1652441024780197E-2</c:v>
                </c:pt>
                <c:pt idx="1056">
                  <c:v>4.1652679443359299E-2</c:v>
                </c:pt>
                <c:pt idx="1057">
                  <c:v>4.16529178619384E-2</c:v>
                </c:pt>
                <c:pt idx="1058">
                  <c:v>4.16529178619384E-2</c:v>
                </c:pt>
                <c:pt idx="1059">
                  <c:v>4.1653394699096603E-2</c:v>
                </c:pt>
                <c:pt idx="1060">
                  <c:v>4.16538715362548E-2</c:v>
                </c:pt>
                <c:pt idx="1061">
                  <c:v>4.16538715362548E-2</c:v>
                </c:pt>
                <c:pt idx="1062">
                  <c:v>4.1654586791992097E-2</c:v>
                </c:pt>
                <c:pt idx="1063">
                  <c:v>4.1654825210571199E-2</c:v>
                </c:pt>
                <c:pt idx="1064">
                  <c:v>4.1655302047729402E-2</c:v>
                </c:pt>
                <c:pt idx="1065">
                  <c:v>4.1655302047729402E-2</c:v>
                </c:pt>
                <c:pt idx="1066">
                  <c:v>4.1655540466308497E-2</c:v>
                </c:pt>
                <c:pt idx="1067">
                  <c:v>4.1655778884887598E-2</c:v>
                </c:pt>
                <c:pt idx="1068">
                  <c:v>4.1656017303466797E-2</c:v>
                </c:pt>
                <c:pt idx="1069">
                  <c:v>4.1656255722045898E-2</c:v>
                </c:pt>
                <c:pt idx="1070">
                  <c:v>4.1656732559204102E-2</c:v>
                </c:pt>
                <c:pt idx="1071">
                  <c:v>4.1656970977783203E-2</c:v>
                </c:pt>
                <c:pt idx="1072">
                  <c:v>4.1657686233520501E-2</c:v>
                </c:pt>
                <c:pt idx="1073">
                  <c:v>4.1657686233520501E-2</c:v>
                </c:pt>
                <c:pt idx="1074">
                  <c:v>4.1658163070678697E-2</c:v>
                </c:pt>
                <c:pt idx="1075">
                  <c:v>4.16586399078369E-2</c:v>
                </c:pt>
                <c:pt idx="1076">
                  <c:v>4.1659116744995103E-2</c:v>
                </c:pt>
                <c:pt idx="1077">
                  <c:v>4.1659355163574198E-2</c:v>
                </c:pt>
                <c:pt idx="1078">
                  <c:v>4.1659355163574198E-2</c:v>
                </c:pt>
                <c:pt idx="1079">
                  <c:v>4.1659355163574198E-2</c:v>
                </c:pt>
                <c:pt idx="1080">
                  <c:v>4.1659593582153299E-2</c:v>
                </c:pt>
                <c:pt idx="1081">
                  <c:v>4.1659832000732401E-2</c:v>
                </c:pt>
                <c:pt idx="1082">
                  <c:v>4.1661500930786098E-2</c:v>
                </c:pt>
                <c:pt idx="1083">
                  <c:v>4.1661977767944301E-2</c:v>
                </c:pt>
                <c:pt idx="1084">
                  <c:v>4.1661977767944301E-2</c:v>
                </c:pt>
                <c:pt idx="1085">
                  <c:v>4.1662216186523403E-2</c:v>
                </c:pt>
                <c:pt idx="1086">
                  <c:v>4.1662454605102497E-2</c:v>
                </c:pt>
                <c:pt idx="1087">
                  <c:v>4.1662931442260701E-2</c:v>
                </c:pt>
                <c:pt idx="1088">
                  <c:v>4.1664600372314398E-2</c:v>
                </c:pt>
                <c:pt idx="1089">
                  <c:v>4.1664838790893499E-2</c:v>
                </c:pt>
                <c:pt idx="1090">
                  <c:v>4.1664838790893499E-2</c:v>
                </c:pt>
                <c:pt idx="1091">
                  <c:v>4.1664838790893499E-2</c:v>
                </c:pt>
                <c:pt idx="1092">
                  <c:v>4.1665792465209898E-2</c:v>
                </c:pt>
                <c:pt idx="1093">
                  <c:v>4.1666269302368102E-2</c:v>
                </c:pt>
                <c:pt idx="1094">
                  <c:v>4.1666269302368102E-2</c:v>
                </c:pt>
                <c:pt idx="1095">
                  <c:v>4.1667938232421799E-2</c:v>
                </c:pt>
                <c:pt idx="1096">
                  <c:v>4.16681766510009E-2</c:v>
                </c:pt>
                <c:pt idx="1097">
                  <c:v>4.1668653488159103E-2</c:v>
                </c:pt>
                <c:pt idx="1098">
                  <c:v>4.1668653488159103E-2</c:v>
                </c:pt>
                <c:pt idx="1099">
                  <c:v>4.1668891906738198E-2</c:v>
                </c:pt>
                <c:pt idx="1100">
                  <c:v>4.16691303253173E-2</c:v>
                </c:pt>
                <c:pt idx="1101">
                  <c:v>4.1669368743896401E-2</c:v>
                </c:pt>
                <c:pt idx="1102">
                  <c:v>4.1669368743896401E-2</c:v>
                </c:pt>
                <c:pt idx="1103">
                  <c:v>4.1669368743896401E-2</c:v>
                </c:pt>
                <c:pt idx="1104">
                  <c:v>4.16703224182128E-2</c:v>
                </c:pt>
                <c:pt idx="1105">
                  <c:v>4.16703224182128E-2</c:v>
                </c:pt>
                <c:pt idx="1106">
                  <c:v>4.1670560836791902E-2</c:v>
                </c:pt>
                <c:pt idx="1107">
                  <c:v>4.1670560836791902E-2</c:v>
                </c:pt>
                <c:pt idx="1108">
                  <c:v>4.1670799255370997E-2</c:v>
                </c:pt>
                <c:pt idx="1109">
                  <c:v>4.1671037673950098E-2</c:v>
                </c:pt>
                <c:pt idx="1110">
                  <c:v>4.1671514511108398E-2</c:v>
                </c:pt>
                <c:pt idx="1111">
                  <c:v>4.1671514511108398E-2</c:v>
                </c:pt>
                <c:pt idx="1112">
                  <c:v>4.1672468185424798E-2</c:v>
                </c:pt>
                <c:pt idx="1113">
                  <c:v>4.1672706604003899E-2</c:v>
                </c:pt>
                <c:pt idx="1114">
                  <c:v>4.1673183441162102E-2</c:v>
                </c:pt>
                <c:pt idx="1115">
                  <c:v>4.1674137115478502E-2</c:v>
                </c:pt>
                <c:pt idx="1116">
                  <c:v>4.1674137115478502E-2</c:v>
                </c:pt>
                <c:pt idx="1117">
                  <c:v>4.1674852371215799E-2</c:v>
                </c:pt>
                <c:pt idx="1118">
                  <c:v>4.1674852371215799E-2</c:v>
                </c:pt>
                <c:pt idx="1119">
                  <c:v>4.1675567626953097E-2</c:v>
                </c:pt>
                <c:pt idx="1120">
                  <c:v>4.1675806045532199E-2</c:v>
                </c:pt>
                <c:pt idx="1121">
                  <c:v>4.16760444641113E-2</c:v>
                </c:pt>
                <c:pt idx="1122">
                  <c:v>4.1676759719848598E-2</c:v>
                </c:pt>
                <c:pt idx="1123">
                  <c:v>4.16769981384277E-2</c:v>
                </c:pt>
                <c:pt idx="1124">
                  <c:v>4.16769981384277E-2</c:v>
                </c:pt>
                <c:pt idx="1125">
                  <c:v>4.1677236557006801E-2</c:v>
                </c:pt>
                <c:pt idx="1126">
                  <c:v>4.1678428649902302E-2</c:v>
                </c:pt>
                <c:pt idx="1127">
                  <c:v>4.1678905487060498E-2</c:v>
                </c:pt>
                <c:pt idx="1128">
                  <c:v>4.16791439056396E-2</c:v>
                </c:pt>
                <c:pt idx="1129">
                  <c:v>4.1679620742797803E-2</c:v>
                </c:pt>
                <c:pt idx="1130">
                  <c:v>4.1679859161376898E-2</c:v>
                </c:pt>
                <c:pt idx="1131">
                  <c:v>4.1680097579955999E-2</c:v>
                </c:pt>
                <c:pt idx="1132">
                  <c:v>4.1680335998535101E-2</c:v>
                </c:pt>
                <c:pt idx="1133">
                  <c:v>4.1680812835693297E-2</c:v>
                </c:pt>
                <c:pt idx="1134">
                  <c:v>4.16812896728515E-2</c:v>
                </c:pt>
                <c:pt idx="1135">
                  <c:v>4.1681528091430602E-2</c:v>
                </c:pt>
                <c:pt idx="1136">
                  <c:v>4.1681528091430602E-2</c:v>
                </c:pt>
                <c:pt idx="1137">
                  <c:v>4.1681766510009703E-2</c:v>
                </c:pt>
                <c:pt idx="1138">
                  <c:v>4.1682481765747001E-2</c:v>
                </c:pt>
                <c:pt idx="1139">
                  <c:v>4.1682720184326102E-2</c:v>
                </c:pt>
                <c:pt idx="1140">
                  <c:v>4.16834354400634E-2</c:v>
                </c:pt>
                <c:pt idx="1141">
                  <c:v>4.16834354400634E-2</c:v>
                </c:pt>
                <c:pt idx="1142">
                  <c:v>4.1683673858642502E-2</c:v>
                </c:pt>
                <c:pt idx="1143">
                  <c:v>4.1683912277221603E-2</c:v>
                </c:pt>
                <c:pt idx="1144">
                  <c:v>4.16855812072753E-2</c:v>
                </c:pt>
                <c:pt idx="1145">
                  <c:v>4.16855812072753E-2</c:v>
                </c:pt>
                <c:pt idx="1146">
                  <c:v>4.1685819625854402E-2</c:v>
                </c:pt>
                <c:pt idx="1147">
                  <c:v>4.1685819625854402E-2</c:v>
                </c:pt>
                <c:pt idx="1148">
                  <c:v>4.1686058044433497E-2</c:v>
                </c:pt>
                <c:pt idx="1149">
                  <c:v>4.1686534881591797E-2</c:v>
                </c:pt>
                <c:pt idx="1150">
                  <c:v>4.1686534881591797E-2</c:v>
                </c:pt>
                <c:pt idx="1151">
                  <c:v>4.1686534881591797E-2</c:v>
                </c:pt>
                <c:pt idx="1152">
                  <c:v>4.1686773300170898E-2</c:v>
                </c:pt>
                <c:pt idx="1153">
                  <c:v>4.1687488555908203E-2</c:v>
                </c:pt>
                <c:pt idx="1154">
                  <c:v>4.1687488555908203E-2</c:v>
                </c:pt>
                <c:pt idx="1155">
                  <c:v>4.1687726974487298E-2</c:v>
                </c:pt>
                <c:pt idx="1156">
                  <c:v>4.1687726974487298E-2</c:v>
                </c:pt>
                <c:pt idx="1157">
                  <c:v>4.1689395904541002E-2</c:v>
                </c:pt>
                <c:pt idx="1158">
                  <c:v>4.1689634323120103E-2</c:v>
                </c:pt>
                <c:pt idx="1159">
                  <c:v>4.1690111160278299E-2</c:v>
                </c:pt>
                <c:pt idx="1160">
                  <c:v>4.1690111160278299E-2</c:v>
                </c:pt>
                <c:pt idx="1161">
                  <c:v>4.1690111160278299E-2</c:v>
                </c:pt>
                <c:pt idx="1162">
                  <c:v>4.1690111160278299E-2</c:v>
                </c:pt>
                <c:pt idx="1163">
                  <c:v>4.1691064834594699E-2</c:v>
                </c:pt>
                <c:pt idx="1164">
                  <c:v>4.1691541671752902E-2</c:v>
                </c:pt>
                <c:pt idx="1165">
                  <c:v>4.1691780090331997E-2</c:v>
                </c:pt>
                <c:pt idx="1166">
                  <c:v>4.1692972183227497E-2</c:v>
                </c:pt>
                <c:pt idx="1167">
                  <c:v>4.1692972183227497E-2</c:v>
                </c:pt>
                <c:pt idx="1168">
                  <c:v>4.1692972183227497E-2</c:v>
                </c:pt>
                <c:pt idx="1169">
                  <c:v>4.1693449020385701E-2</c:v>
                </c:pt>
                <c:pt idx="1170">
                  <c:v>4.1693687438964802E-2</c:v>
                </c:pt>
                <c:pt idx="1171">
                  <c:v>4.1693687438964802E-2</c:v>
                </c:pt>
                <c:pt idx="1172">
                  <c:v>4.1693925857543897E-2</c:v>
                </c:pt>
                <c:pt idx="1173">
                  <c:v>4.1694164276122998E-2</c:v>
                </c:pt>
                <c:pt idx="1174">
                  <c:v>4.16944026947021E-2</c:v>
                </c:pt>
                <c:pt idx="1175">
                  <c:v>4.1694641113281201E-2</c:v>
                </c:pt>
                <c:pt idx="1176">
                  <c:v>4.1694641113281201E-2</c:v>
                </c:pt>
                <c:pt idx="1177">
                  <c:v>4.1694879531860303E-2</c:v>
                </c:pt>
                <c:pt idx="1178">
                  <c:v>4.1695356369018499E-2</c:v>
                </c:pt>
                <c:pt idx="1179">
                  <c:v>4.1695356369018499E-2</c:v>
                </c:pt>
                <c:pt idx="1180">
                  <c:v>4.1695833206176702E-2</c:v>
                </c:pt>
                <c:pt idx="1181">
                  <c:v>4.1695833206176702E-2</c:v>
                </c:pt>
                <c:pt idx="1182">
                  <c:v>4.1696786880493102E-2</c:v>
                </c:pt>
                <c:pt idx="1183">
                  <c:v>4.16986942291259E-2</c:v>
                </c:pt>
                <c:pt idx="1184">
                  <c:v>4.1700124740600503E-2</c:v>
                </c:pt>
                <c:pt idx="1185">
                  <c:v>4.1700124740600503E-2</c:v>
                </c:pt>
                <c:pt idx="1186">
                  <c:v>4.17008399963378E-2</c:v>
                </c:pt>
                <c:pt idx="1187">
                  <c:v>4.1701555252075098E-2</c:v>
                </c:pt>
                <c:pt idx="1188">
                  <c:v>4.1702032089233398E-2</c:v>
                </c:pt>
                <c:pt idx="1189">
                  <c:v>4.17022705078125E-2</c:v>
                </c:pt>
                <c:pt idx="1190">
                  <c:v>4.1702508926391602E-2</c:v>
                </c:pt>
                <c:pt idx="1191">
                  <c:v>4.1702508926391602E-2</c:v>
                </c:pt>
                <c:pt idx="1192">
                  <c:v>4.1702747344970703E-2</c:v>
                </c:pt>
                <c:pt idx="1193">
                  <c:v>4.1702985763549798E-2</c:v>
                </c:pt>
                <c:pt idx="1194">
                  <c:v>4.1702985763549798E-2</c:v>
                </c:pt>
                <c:pt idx="1195">
                  <c:v>4.1703701019287102E-2</c:v>
                </c:pt>
                <c:pt idx="1196">
                  <c:v>4.1704177856445299E-2</c:v>
                </c:pt>
                <c:pt idx="1197">
                  <c:v>4.1704177856445299E-2</c:v>
                </c:pt>
                <c:pt idx="1198">
                  <c:v>4.1704177856445299E-2</c:v>
                </c:pt>
                <c:pt idx="1199">
                  <c:v>4.17044162750244E-2</c:v>
                </c:pt>
                <c:pt idx="1200">
                  <c:v>4.17044162750244E-2</c:v>
                </c:pt>
                <c:pt idx="1201">
                  <c:v>4.1704654693603502E-2</c:v>
                </c:pt>
                <c:pt idx="1202">
                  <c:v>4.1704654693603502E-2</c:v>
                </c:pt>
                <c:pt idx="1203">
                  <c:v>4.1704654693603502E-2</c:v>
                </c:pt>
                <c:pt idx="1204">
                  <c:v>4.1705131530761698E-2</c:v>
                </c:pt>
                <c:pt idx="1205">
                  <c:v>4.1705608367919901E-2</c:v>
                </c:pt>
                <c:pt idx="1206">
                  <c:v>4.17065620422363E-2</c:v>
                </c:pt>
                <c:pt idx="1207">
                  <c:v>4.1706800460815402E-2</c:v>
                </c:pt>
                <c:pt idx="1208">
                  <c:v>4.1707038879394497E-2</c:v>
                </c:pt>
                <c:pt idx="1209">
                  <c:v>4.17075157165527E-2</c:v>
                </c:pt>
                <c:pt idx="1210">
                  <c:v>4.17075157165527E-2</c:v>
                </c:pt>
                <c:pt idx="1211">
                  <c:v>4.17075157165527E-2</c:v>
                </c:pt>
                <c:pt idx="1212">
                  <c:v>4.1707754135131801E-2</c:v>
                </c:pt>
                <c:pt idx="1213">
                  <c:v>4.1708469390869099E-2</c:v>
                </c:pt>
                <c:pt idx="1214">
                  <c:v>4.1708707809448201E-2</c:v>
                </c:pt>
                <c:pt idx="1215">
                  <c:v>4.1708946228027302E-2</c:v>
                </c:pt>
                <c:pt idx="1216">
                  <c:v>4.1708946228027302E-2</c:v>
                </c:pt>
                <c:pt idx="1217">
                  <c:v>4.1709184646606397E-2</c:v>
                </c:pt>
                <c:pt idx="1218">
                  <c:v>4.1709184646606397E-2</c:v>
                </c:pt>
                <c:pt idx="1219">
                  <c:v>4.1709423065185498E-2</c:v>
                </c:pt>
                <c:pt idx="1220">
                  <c:v>4.1710615158080999E-2</c:v>
                </c:pt>
                <c:pt idx="1221">
                  <c:v>4.1710615158080999E-2</c:v>
                </c:pt>
                <c:pt idx="1222">
                  <c:v>4.1710615158080999E-2</c:v>
                </c:pt>
                <c:pt idx="1223">
                  <c:v>4.1710615158080999E-2</c:v>
                </c:pt>
                <c:pt idx="1224">
                  <c:v>4.17118072509765E-2</c:v>
                </c:pt>
                <c:pt idx="1225">
                  <c:v>4.1712045669555602E-2</c:v>
                </c:pt>
                <c:pt idx="1226">
                  <c:v>4.1712284088134703E-2</c:v>
                </c:pt>
                <c:pt idx="1227">
                  <c:v>4.1712284088134703E-2</c:v>
                </c:pt>
                <c:pt idx="1228">
                  <c:v>4.1712999343872001E-2</c:v>
                </c:pt>
                <c:pt idx="1229">
                  <c:v>4.1712999343872001E-2</c:v>
                </c:pt>
                <c:pt idx="1230">
                  <c:v>4.1713476181030197E-2</c:v>
                </c:pt>
                <c:pt idx="1231">
                  <c:v>4.1713476181030197E-2</c:v>
                </c:pt>
                <c:pt idx="1232">
                  <c:v>4.17139530181884E-2</c:v>
                </c:pt>
                <c:pt idx="1233">
                  <c:v>4.1714429855346603E-2</c:v>
                </c:pt>
                <c:pt idx="1234">
                  <c:v>4.1714668273925698E-2</c:v>
                </c:pt>
                <c:pt idx="1235">
                  <c:v>4.17149066925048E-2</c:v>
                </c:pt>
                <c:pt idx="1236">
                  <c:v>4.17160987854003E-2</c:v>
                </c:pt>
                <c:pt idx="1237">
                  <c:v>4.1717052459716797E-2</c:v>
                </c:pt>
                <c:pt idx="1238">
                  <c:v>4.1718006134033203E-2</c:v>
                </c:pt>
                <c:pt idx="1239">
                  <c:v>4.1718721389770501E-2</c:v>
                </c:pt>
                <c:pt idx="1240">
                  <c:v>4.1718959808349602E-2</c:v>
                </c:pt>
                <c:pt idx="1241">
                  <c:v>4.1719436645507799E-2</c:v>
                </c:pt>
                <c:pt idx="1242">
                  <c:v>4.1720390319824198E-2</c:v>
                </c:pt>
                <c:pt idx="1243">
                  <c:v>4.1720628738403299E-2</c:v>
                </c:pt>
                <c:pt idx="1244">
                  <c:v>4.1720867156982401E-2</c:v>
                </c:pt>
                <c:pt idx="1245">
                  <c:v>4.1721105575561503E-2</c:v>
                </c:pt>
                <c:pt idx="1246">
                  <c:v>4.1721582412719699E-2</c:v>
                </c:pt>
                <c:pt idx="1247">
                  <c:v>4.1721582412719699E-2</c:v>
                </c:pt>
                <c:pt idx="1248">
                  <c:v>4.1721582412719699E-2</c:v>
                </c:pt>
                <c:pt idx="1249">
                  <c:v>4.1722059249877902E-2</c:v>
                </c:pt>
                <c:pt idx="1250">
                  <c:v>4.1723251342773403E-2</c:v>
                </c:pt>
                <c:pt idx="1251">
                  <c:v>4.1723489761352497E-2</c:v>
                </c:pt>
                <c:pt idx="1252">
                  <c:v>4.1723966598510701E-2</c:v>
                </c:pt>
                <c:pt idx="1253">
                  <c:v>4.1723966598510701E-2</c:v>
                </c:pt>
                <c:pt idx="1254">
                  <c:v>4.1724681854247998E-2</c:v>
                </c:pt>
                <c:pt idx="1255">
                  <c:v>4.1725397109985303E-2</c:v>
                </c:pt>
                <c:pt idx="1256">
                  <c:v>4.1725635528564398E-2</c:v>
                </c:pt>
                <c:pt idx="1257">
                  <c:v>4.1725635528564398E-2</c:v>
                </c:pt>
                <c:pt idx="1258">
                  <c:v>4.1725635528564398E-2</c:v>
                </c:pt>
                <c:pt idx="1259">
                  <c:v>4.1725873947143499E-2</c:v>
                </c:pt>
                <c:pt idx="1260">
                  <c:v>4.1726827621459898E-2</c:v>
                </c:pt>
                <c:pt idx="1261">
                  <c:v>4.1727066040039E-2</c:v>
                </c:pt>
                <c:pt idx="1262">
                  <c:v>4.1727304458618102E-2</c:v>
                </c:pt>
                <c:pt idx="1263">
                  <c:v>4.1727781295776298E-2</c:v>
                </c:pt>
                <c:pt idx="1264">
                  <c:v>4.1728734970092697E-2</c:v>
                </c:pt>
                <c:pt idx="1265">
                  <c:v>4.1728973388671799E-2</c:v>
                </c:pt>
                <c:pt idx="1266">
                  <c:v>4.17292118072509E-2</c:v>
                </c:pt>
                <c:pt idx="1267">
                  <c:v>4.1729450225830002E-2</c:v>
                </c:pt>
                <c:pt idx="1268">
                  <c:v>4.1729927062988198E-2</c:v>
                </c:pt>
                <c:pt idx="1269">
                  <c:v>4.17301654815673E-2</c:v>
                </c:pt>
                <c:pt idx="1270">
                  <c:v>4.1731119155883699E-2</c:v>
                </c:pt>
                <c:pt idx="1271">
                  <c:v>4.1731119155883699E-2</c:v>
                </c:pt>
                <c:pt idx="1272">
                  <c:v>4.1731834411620997E-2</c:v>
                </c:pt>
                <c:pt idx="1273">
                  <c:v>4.1732549667358398E-2</c:v>
                </c:pt>
                <c:pt idx="1274">
                  <c:v>4.1732549667358398E-2</c:v>
                </c:pt>
                <c:pt idx="1275">
                  <c:v>4.17327880859375E-2</c:v>
                </c:pt>
                <c:pt idx="1276">
                  <c:v>4.1733026504516602E-2</c:v>
                </c:pt>
                <c:pt idx="1277">
                  <c:v>4.1733264923095703E-2</c:v>
                </c:pt>
                <c:pt idx="1278">
                  <c:v>4.1733741760253899E-2</c:v>
                </c:pt>
                <c:pt idx="1279">
                  <c:v>4.1733741760253899E-2</c:v>
                </c:pt>
                <c:pt idx="1280">
                  <c:v>4.1734218597412102E-2</c:v>
                </c:pt>
                <c:pt idx="1281">
                  <c:v>4.1734218597412102E-2</c:v>
                </c:pt>
                <c:pt idx="1282">
                  <c:v>4.1734695434570299E-2</c:v>
                </c:pt>
                <c:pt idx="1283">
                  <c:v>4.1734695434570299E-2</c:v>
                </c:pt>
                <c:pt idx="1284">
                  <c:v>4.1735172271728502E-2</c:v>
                </c:pt>
                <c:pt idx="1285">
                  <c:v>4.1735172271728502E-2</c:v>
                </c:pt>
                <c:pt idx="1286">
                  <c:v>4.1735172271728502E-2</c:v>
                </c:pt>
                <c:pt idx="1287">
                  <c:v>4.1735649108886698E-2</c:v>
                </c:pt>
                <c:pt idx="1288">
                  <c:v>4.1736364364624003E-2</c:v>
                </c:pt>
                <c:pt idx="1289">
                  <c:v>4.1736602783203097E-2</c:v>
                </c:pt>
                <c:pt idx="1290">
                  <c:v>4.1736841201782199E-2</c:v>
                </c:pt>
                <c:pt idx="1291">
                  <c:v>4.1737556457519497E-2</c:v>
                </c:pt>
                <c:pt idx="1292">
                  <c:v>4.17380332946777E-2</c:v>
                </c:pt>
                <c:pt idx="1293">
                  <c:v>4.1738271713256801E-2</c:v>
                </c:pt>
                <c:pt idx="1294">
                  <c:v>4.1738748550414997E-2</c:v>
                </c:pt>
                <c:pt idx="1295">
                  <c:v>4.1739702224731397E-2</c:v>
                </c:pt>
                <c:pt idx="1296">
                  <c:v>4.17401790618896E-2</c:v>
                </c:pt>
                <c:pt idx="1297">
                  <c:v>4.17401790618896E-2</c:v>
                </c:pt>
                <c:pt idx="1298">
                  <c:v>4.17401790618896E-2</c:v>
                </c:pt>
                <c:pt idx="1299">
                  <c:v>4.1741371154785101E-2</c:v>
                </c:pt>
                <c:pt idx="1300">
                  <c:v>4.1742086410522398E-2</c:v>
                </c:pt>
                <c:pt idx="1301">
                  <c:v>4.17423248291015E-2</c:v>
                </c:pt>
                <c:pt idx="1302">
                  <c:v>4.1742563247680602E-2</c:v>
                </c:pt>
                <c:pt idx="1303">
                  <c:v>4.1743278503417899E-2</c:v>
                </c:pt>
                <c:pt idx="1304">
                  <c:v>4.1744232177734299E-2</c:v>
                </c:pt>
                <c:pt idx="1305">
                  <c:v>4.1744232177734299E-2</c:v>
                </c:pt>
                <c:pt idx="1306">
                  <c:v>4.1744709014892502E-2</c:v>
                </c:pt>
                <c:pt idx="1307">
                  <c:v>4.1744709014892502E-2</c:v>
                </c:pt>
                <c:pt idx="1308">
                  <c:v>4.1745185852050698E-2</c:v>
                </c:pt>
                <c:pt idx="1309">
                  <c:v>4.17466163635253E-2</c:v>
                </c:pt>
                <c:pt idx="1310">
                  <c:v>4.1747093200683497E-2</c:v>
                </c:pt>
                <c:pt idx="1311">
                  <c:v>4.1747331619262598E-2</c:v>
                </c:pt>
                <c:pt idx="1312">
                  <c:v>4.1747570037841797E-2</c:v>
                </c:pt>
                <c:pt idx="1313">
                  <c:v>4.1748046875E-2</c:v>
                </c:pt>
                <c:pt idx="1314">
                  <c:v>4.1748523712158203E-2</c:v>
                </c:pt>
                <c:pt idx="1315">
                  <c:v>4.1748523712158203E-2</c:v>
                </c:pt>
                <c:pt idx="1316">
                  <c:v>4.1748523712158203E-2</c:v>
                </c:pt>
                <c:pt idx="1317">
                  <c:v>4.1748762130737298E-2</c:v>
                </c:pt>
                <c:pt idx="1318">
                  <c:v>4.1749000549316399E-2</c:v>
                </c:pt>
                <c:pt idx="1319">
                  <c:v>4.1749000549316399E-2</c:v>
                </c:pt>
                <c:pt idx="1320">
                  <c:v>4.1749477386474602E-2</c:v>
                </c:pt>
                <c:pt idx="1321">
                  <c:v>4.1749715805053697E-2</c:v>
                </c:pt>
                <c:pt idx="1322">
                  <c:v>4.1749954223632799E-2</c:v>
                </c:pt>
                <c:pt idx="1323">
                  <c:v>4.1749954223632799E-2</c:v>
                </c:pt>
                <c:pt idx="1324">
                  <c:v>4.1750431060791002E-2</c:v>
                </c:pt>
                <c:pt idx="1325">
                  <c:v>4.1750669479370103E-2</c:v>
                </c:pt>
                <c:pt idx="1326">
                  <c:v>4.1750907897949198E-2</c:v>
                </c:pt>
                <c:pt idx="1327">
                  <c:v>4.1750907897949198E-2</c:v>
                </c:pt>
                <c:pt idx="1328">
                  <c:v>4.1750907897949198E-2</c:v>
                </c:pt>
                <c:pt idx="1329">
                  <c:v>4.1750907897949198E-2</c:v>
                </c:pt>
                <c:pt idx="1330">
                  <c:v>4.1751146316528299E-2</c:v>
                </c:pt>
                <c:pt idx="1331">
                  <c:v>4.1751384735107401E-2</c:v>
                </c:pt>
                <c:pt idx="1332">
                  <c:v>4.1752576828002902E-2</c:v>
                </c:pt>
                <c:pt idx="1333">
                  <c:v>4.1752576828002902E-2</c:v>
                </c:pt>
                <c:pt idx="1334">
                  <c:v>4.1752815246581997E-2</c:v>
                </c:pt>
                <c:pt idx="1335">
                  <c:v>4.1753053665161098E-2</c:v>
                </c:pt>
                <c:pt idx="1336">
                  <c:v>4.1753053665161098E-2</c:v>
                </c:pt>
                <c:pt idx="1337">
                  <c:v>4.1753768920898403E-2</c:v>
                </c:pt>
                <c:pt idx="1338">
                  <c:v>4.1754007339477497E-2</c:v>
                </c:pt>
                <c:pt idx="1339">
                  <c:v>4.1754484176635701E-2</c:v>
                </c:pt>
                <c:pt idx="1340">
                  <c:v>4.1754961013793897E-2</c:v>
                </c:pt>
                <c:pt idx="1341">
                  <c:v>4.1755199432372998E-2</c:v>
                </c:pt>
                <c:pt idx="1342">
                  <c:v>4.1755676269531201E-2</c:v>
                </c:pt>
                <c:pt idx="1343">
                  <c:v>4.1755914688110303E-2</c:v>
                </c:pt>
                <c:pt idx="1344">
                  <c:v>4.1755914688110303E-2</c:v>
                </c:pt>
                <c:pt idx="1345">
                  <c:v>4.1756391525268499E-2</c:v>
                </c:pt>
                <c:pt idx="1346">
                  <c:v>4.1756629943847601E-2</c:v>
                </c:pt>
                <c:pt idx="1347">
                  <c:v>4.1756629943847601E-2</c:v>
                </c:pt>
                <c:pt idx="1348">
                  <c:v>4.1756868362426702E-2</c:v>
                </c:pt>
                <c:pt idx="1349">
                  <c:v>4.1756868362426702E-2</c:v>
                </c:pt>
                <c:pt idx="1350">
                  <c:v>4.1757345199584898E-2</c:v>
                </c:pt>
                <c:pt idx="1351">
                  <c:v>4.1757345199584898E-2</c:v>
                </c:pt>
                <c:pt idx="1352">
                  <c:v>4.1757822036743102E-2</c:v>
                </c:pt>
                <c:pt idx="1353">
                  <c:v>4.1758298873901298E-2</c:v>
                </c:pt>
                <c:pt idx="1354">
                  <c:v>4.1758537292480399E-2</c:v>
                </c:pt>
                <c:pt idx="1355">
                  <c:v>4.1758775711059501E-2</c:v>
                </c:pt>
                <c:pt idx="1356">
                  <c:v>4.1759014129638602E-2</c:v>
                </c:pt>
                <c:pt idx="1357">
                  <c:v>4.1759252548217697E-2</c:v>
                </c:pt>
                <c:pt idx="1358">
                  <c:v>4.1759252548217697E-2</c:v>
                </c:pt>
                <c:pt idx="1359">
                  <c:v>4.1759252548217697E-2</c:v>
                </c:pt>
                <c:pt idx="1360">
                  <c:v>4.1759252548217697E-2</c:v>
                </c:pt>
                <c:pt idx="1361">
                  <c:v>4.1759252548217697E-2</c:v>
                </c:pt>
                <c:pt idx="1362">
                  <c:v>4.1759252548217697E-2</c:v>
                </c:pt>
                <c:pt idx="1363">
                  <c:v>4.17597293853759E-2</c:v>
                </c:pt>
                <c:pt idx="1364">
                  <c:v>4.1759967803955002E-2</c:v>
                </c:pt>
                <c:pt idx="1365">
                  <c:v>4.1759967803955002E-2</c:v>
                </c:pt>
                <c:pt idx="1366">
                  <c:v>4.1759967803955002E-2</c:v>
                </c:pt>
                <c:pt idx="1367">
                  <c:v>4.1760206222534103E-2</c:v>
                </c:pt>
                <c:pt idx="1368">
                  <c:v>4.17606830596923E-2</c:v>
                </c:pt>
                <c:pt idx="1369">
                  <c:v>4.1760921478271401E-2</c:v>
                </c:pt>
                <c:pt idx="1370">
                  <c:v>4.1760921478271401E-2</c:v>
                </c:pt>
                <c:pt idx="1371">
                  <c:v>4.1761636734008699E-2</c:v>
                </c:pt>
                <c:pt idx="1372">
                  <c:v>4.1762113571166902E-2</c:v>
                </c:pt>
                <c:pt idx="1373">
                  <c:v>4.1762590408325098E-2</c:v>
                </c:pt>
                <c:pt idx="1374">
                  <c:v>4.1762828826904297E-2</c:v>
                </c:pt>
                <c:pt idx="1375">
                  <c:v>4.1763067245483398E-2</c:v>
                </c:pt>
                <c:pt idx="1376">
                  <c:v>4.17633056640625E-2</c:v>
                </c:pt>
                <c:pt idx="1377">
                  <c:v>4.1763782501220703E-2</c:v>
                </c:pt>
                <c:pt idx="1378">
                  <c:v>4.1763782501220703E-2</c:v>
                </c:pt>
                <c:pt idx="1379">
                  <c:v>4.1763782501220703E-2</c:v>
                </c:pt>
                <c:pt idx="1380">
                  <c:v>4.1764020919799798E-2</c:v>
                </c:pt>
                <c:pt idx="1381">
                  <c:v>4.1764974594116197E-2</c:v>
                </c:pt>
                <c:pt idx="1382">
                  <c:v>4.17654514312744E-2</c:v>
                </c:pt>
                <c:pt idx="1383">
                  <c:v>4.1765928268432603E-2</c:v>
                </c:pt>
                <c:pt idx="1384">
                  <c:v>4.1766166687011698E-2</c:v>
                </c:pt>
                <c:pt idx="1385">
                  <c:v>4.1766166687011698E-2</c:v>
                </c:pt>
                <c:pt idx="1386">
                  <c:v>4.1766405105590799E-2</c:v>
                </c:pt>
                <c:pt idx="1387">
                  <c:v>4.1766405105590799E-2</c:v>
                </c:pt>
                <c:pt idx="1388">
                  <c:v>4.1766881942749003E-2</c:v>
                </c:pt>
                <c:pt idx="1389">
                  <c:v>4.1767120361328097E-2</c:v>
                </c:pt>
                <c:pt idx="1390">
                  <c:v>4.1767358779907199E-2</c:v>
                </c:pt>
                <c:pt idx="1391">
                  <c:v>4.1767358779907199E-2</c:v>
                </c:pt>
                <c:pt idx="1392">
                  <c:v>4.1773319244384703E-2</c:v>
                </c:pt>
                <c:pt idx="1393">
                  <c:v>4.1773319244384703E-2</c:v>
                </c:pt>
                <c:pt idx="1394">
                  <c:v>4.1774034500122001E-2</c:v>
                </c:pt>
                <c:pt idx="1395">
                  <c:v>4.1774749755859299E-2</c:v>
                </c:pt>
                <c:pt idx="1396">
                  <c:v>4.1775465011596603E-2</c:v>
                </c:pt>
                <c:pt idx="1397">
                  <c:v>4.17759418487548E-2</c:v>
                </c:pt>
                <c:pt idx="1398">
                  <c:v>4.17759418487548E-2</c:v>
                </c:pt>
                <c:pt idx="1399">
                  <c:v>4.1776180267333901E-2</c:v>
                </c:pt>
                <c:pt idx="1400">
                  <c:v>4.1776418685913003E-2</c:v>
                </c:pt>
                <c:pt idx="1401">
                  <c:v>4.1776418685913003E-2</c:v>
                </c:pt>
                <c:pt idx="1402">
                  <c:v>4.1776895523071199E-2</c:v>
                </c:pt>
                <c:pt idx="1403">
                  <c:v>4.1776895523071199E-2</c:v>
                </c:pt>
                <c:pt idx="1404">
                  <c:v>4.1776895523071199E-2</c:v>
                </c:pt>
                <c:pt idx="1405">
                  <c:v>4.1777372360229402E-2</c:v>
                </c:pt>
                <c:pt idx="1406">
                  <c:v>4.1777372360229402E-2</c:v>
                </c:pt>
                <c:pt idx="1407">
                  <c:v>4.1777610778808497E-2</c:v>
                </c:pt>
                <c:pt idx="1408">
                  <c:v>4.1777849197387598E-2</c:v>
                </c:pt>
                <c:pt idx="1409">
                  <c:v>4.1778087615966797E-2</c:v>
                </c:pt>
                <c:pt idx="1410">
                  <c:v>4.1778326034545898E-2</c:v>
                </c:pt>
                <c:pt idx="1411">
                  <c:v>4.1779041290283203E-2</c:v>
                </c:pt>
                <c:pt idx="1412">
                  <c:v>4.1779518127441399E-2</c:v>
                </c:pt>
                <c:pt idx="1413">
                  <c:v>4.1779994964599602E-2</c:v>
                </c:pt>
                <c:pt idx="1414">
                  <c:v>4.1779994964599602E-2</c:v>
                </c:pt>
                <c:pt idx="1415">
                  <c:v>4.1779994964599602E-2</c:v>
                </c:pt>
                <c:pt idx="1416">
                  <c:v>4.1780233383178697E-2</c:v>
                </c:pt>
                <c:pt idx="1417">
                  <c:v>4.1780233383178697E-2</c:v>
                </c:pt>
                <c:pt idx="1418">
                  <c:v>4.1780233383178697E-2</c:v>
                </c:pt>
                <c:pt idx="1419">
                  <c:v>4.1780233383178697E-2</c:v>
                </c:pt>
                <c:pt idx="1420">
                  <c:v>4.1780471801757799E-2</c:v>
                </c:pt>
                <c:pt idx="1421">
                  <c:v>4.17807102203369E-2</c:v>
                </c:pt>
                <c:pt idx="1422">
                  <c:v>4.1781663894653299E-2</c:v>
                </c:pt>
                <c:pt idx="1423">
                  <c:v>4.1781902313232401E-2</c:v>
                </c:pt>
                <c:pt idx="1424">
                  <c:v>4.1781902313232401E-2</c:v>
                </c:pt>
                <c:pt idx="1425">
                  <c:v>4.1782140731811503E-2</c:v>
                </c:pt>
                <c:pt idx="1426">
                  <c:v>4.1782617568969699E-2</c:v>
                </c:pt>
                <c:pt idx="1427">
                  <c:v>4.1782617568969699E-2</c:v>
                </c:pt>
                <c:pt idx="1428">
                  <c:v>4.17828559875488E-2</c:v>
                </c:pt>
                <c:pt idx="1429">
                  <c:v>4.1783094406127902E-2</c:v>
                </c:pt>
                <c:pt idx="1430">
                  <c:v>4.1784048080444301E-2</c:v>
                </c:pt>
                <c:pt idx="1431">
                  <c:v>4.1784048080444301E-2</c:v>
                </c:pt>
                <c:pt idx="1432">
                  <c:v>4.1784763336181599E-2</c:v>
                </c:pt>
                <c:pt idx="1433">
                  <c:v>4.1785001754760701E-2</c:v>
                </c:pt>
                <c:pt idx="1434">
                  <c:v>4.1785001754760701E-2</c:v>
                </c:pt>
                <c:pt idx="1435">
                  <c:v>4.1785001754760701E-2</c:v>
                </c:pt>
                <c:pt idx="1436">
                  <c:v>4.1785240173339802E-2</c:v>
                </c:pt>
                <c:pt idx="1437">
                  <c:v>4.1785478591918897E-2</c:v>
                </c:pt>
                <c:pt idx="1438">
                  <c:v>4.1785478591918897E-2</c:v>
                </c:pt>
                <c:pt idx="1439">
                  <c:v>4.1785478591918897E-2</c:v>
                </c:pt>
                <c:pt idx="1440">
                  <c:v>4.1785478591918897E-2</c:v>
                </c:pt>
                <c:pt idx="1441">
                  <c:v>4.1786193847656201E-2</c:v>
                </c:pt>
                <c:pt idx="1442">
                  <c:v>4.1786909103393499E-2</c:v>
                </c:pt>
                <c:pt idx="1443">
                  <c:v>4.1787147521972601E-2</c:v>
                </c:pt>
                <c:pt idx="1444">
                  <c:v>4.1787147521972601E-2</c:v>
                </c:pt>
                <c:pt idx="1445">
                  <c:v>4.1787385940551702E-2</c:v>
                </c:pt>
                <c:pt idx="1446">
                  <c:v>4.1787385940551702E-2</c:v>
                </c:pt>
                <c:pt idx="1447">
                  <c:v>4.1787624359130797E-2</c:v>
                </c:pt>
                <c:pt idx="1448">
                  <c:v>4.1787862777709898E-2</c:v>
                </c:pt>
                <c:pt idx="1449">
                  <c:v>4.1788101196289E-2</c:v>
                </c:pt>
                <c:pt idx="1450">
                  <c:v>4.1788339614868102E-2</c:v>
                </c:pt>
                <c:pt idx="1451">
                  <c:v>4.1788578033447203E-2</c:v>
                </c:pt>
                <c:pt idx="1452">
                  <c:v>4.1788816452026298E-2</c:v>
                </c:pt>
                <c:pt idx="1453">
                  <c:v>4.1789054870605399E-2</c:v>
                </c:pt>
                <c:pt idx="1454">
                  <c:v>4.1789054870605399E-2</c:v>
                </c:pt>
                <c:pt idx="1455">
                  <c:v>4.1789293289184501E-2</c:v>
                </c:pt>
                <c:pt idx="1456">
                  <c:v>4.1790485382080002E-2</c:v>
                </c:pt>
                <c:pt idx="1457">
                  <c:v>4.1790723800659103E-2</c:v>
                </c:pt>
                <c:pt idx="1458">
                  <c:v>4.1791915893554597E-2</c:v>
                </c:pt>
                <c:pt idx="1459">
                  <c:v>4.1792631149291902E-2</c:v>
                </c:pt>
                <c:pt idx="1460">
                  <c:v>4.1792869567870997E-2</c:v>
                </c:pt>
                <c:pt idx="1461">
                  <c:v>4.1793584823608398E-2</c:v>
                </c:pt>
                <c:pt idx="1462">
                  <c:v>4.17938232421875E-2</c:v>
                </c:pt>
                <c:pt idx="1463">
                  <c:v>4.1794061660766602E-2</c:v>
                </c:pt>
                <c:pt idx="1464">
                  <c:v>4.1794300079345703E-2</c:v>
                </c:pt>
                <c:pt idx="1465">
                  <c:v>4.1794538497924798E-2</c:v>
                </c:pt>
                <c:pt idx="1466">
                  <c:v>4.1794538497924798E-2</c:v>
                </c:pt>
                <c:pt idx="1467">
                  <c:v>4.1794776916503899E-2</c:v>
                </c:pt>
                <c:pt idx="1468">
                  <c:v>4.1794776916503899E-2</c:v>
                </c:pt>
                <c:pt idx="1469">
                  <c:v>4.1795015335083001E-2</c:v>
                </c:pt>
                <c:pt idx="1470">
                  <c:v>4.1795253753662102E-2</c:v>
                </c:pt>
                <c:pt idx="1471">
                  <c:v>4.17959690093994E-2</c:v>
                </c:pt>
                <c:pt idx="1472">
                  <c:v>4.17959690093994E-2</c:v>
                </c:pt>
                <c:pt idx="1473">
                  <c:v>4.1796684265136698E-2</c:v>
                </c:pt>
                <c:pt idx="1474">
                  <c:v>4.1796922683715799E-2</c:v>
                </c:pt>
                <c:pt idx="1475">
                  <c:v>4.1797161102294901E-2</c:v>
                </c:pt>
                <c:pt idx="1476">
                  <c:v>4.1797637939453097E-2</c:v>
                </c:pt>
                <c:pt idx="1477">
                  <c:v>4.1797637939453097E-2</c:v>
                </c:pt>
                <c:pt idx="1478">
                  <c:v>4.1798353195190402E-2</c:v>
                </c:pt>
                <c:pt idx="1479">
                  <c:v>4.1798353195190402E-2</c:v>
                </c:pt>
                <c:pt idx="1480">
                  <c:v>4.1798353195190402E-2</c:v>
                </c:pt>
                <c:pt idx="1481">
                  <c:v>4.1798353195190402E-2</c:v>
                </c:pt>
                <c:pt idx="1482">
                  <c:v>4.1798591613769497E-2</c:v>
                </c:pt>
                <c:pt idx="1483">
                  <c:v>4.1799783706664997E-2</c:v>
                </c:pt>
                <c:pt idx="1484">
                  <c:v>4.1800260543823201E-2</c:v>
                </c:pt>
                <c:pt idx="1485">
                  <c:v>4.1800260543823201E-2</c:v>
                </c:pt>
                <c:pt idx="1486">
                  <c:v>4.1800498962402302E-2</c:v>
                </c:pt>
                <c:pt idx="1487">
                  <c:v>4.1800737380981397E-2</c:v>
                </c:pt>
                <c:pt idx="1488">
                  <c:v>4.18012142181396E-2</c:v>
                </c:pt>
                <c:pt idx="1489">
                  <c:v>4.18012142181396E-2</c:v>
                </c:pt>
                <c:pt idx="1490">
                  <c:v>4.18012142181396E-2</c:v>
                </c:pt>
                <c:pt idx="1491">
                  <c:v>4.1801452636718701E-2</c:v>
                </c:pt>
                <c:pt idx="1492">
                  <c:v>4.1801452636718701E-2</c:v>
                </c:pt>
                <c:pt idx="1493">
                  <c:v>4.1801691055297803E-2</c:v>
                </c:pt>
                <c:pt idx="1494">
                  <c:v>4.1801691055297803E-2</c:v>
                </c:pt>
                <c:pt idx="1495">
                  <c:v>4.1801691055297803E-2</c:v>
                </c:pt>
                <c:pt idx="1496">
                  <c:v>4.1803121566772398E-2</c:v>
                </c:pt>
                <c:pt idx="1497">
                  <c:v>4.18033599853515E-2</c:v>
                </c:pt>
                <c:pt idx="1498">
                  <c:v>4.1803836822509703E-2</c:v>
                </c:pt>
                <c:pt idx="1499">
                  <c:v>4.1803836822509703E-2</c:v>
                </c:pt>
                <c:pt idx="1500">
                  <c:v>4.1803836822509703E-2</c:v>
                </c:pt>
                <c:pt idx="1501">
                  <c:v>4.1804075241088798E-2</c:v>
                </c:pt>
                <c:pt idx="1502">
                  <c:v>4.1804313659667899E-2</c:v>
                </c:pt>
                <c:pt idx="1503">
                  <c:v>4.1804552078247001E-2</c:v>
                </c:pt>
                <c:pt idx="1504">
                  <c:v>4.1804552078247001E-2</c:v>
                </c:pt>
                <c:pt idx="1505">
                  <c:v>4.1805028915405197E-2</c:v>
                </c:pt>
                <c:pt idx="1506">
                  <c:v>4.18064594268798E-2</c:v>
                </c:pt>
                <c:pt idx="1507">
                  <c:v>4.1806697845458901E-2</c:v>
                </c:pt>
                <c:pt idx="1508">
                  <c:v>4.1806697845458901E-2</c:v>
                </c:pt>
                <c:pt idx="1509">
                  <c:v>4.1807413101196199E-2</c:v>
                </c:pt>
                <c:pt idx="1510">
                  <c:v>4.18076515197753E-2</c:v>
                </c:pt>
                <c:pt idx="1511">
                  <c:v>4.1808128356933497E-2</c:v>
                </c:pt>
                <c:pt idx="1512">
                  <c:v>4.1808128356933497E-2</c:v>
                </c:pt>
                <c:pt idx="1513">
                  <c:v>4.1808128356933497E-2</c:v>
                </c:pt>
                <c:pt idx="1514">
                  <c:v>4.1808605194091797E-2</c:v>
                </c:pt>
                <c:pt idx="1515">
                  <c:v>4.1809558868408203E-2</c:v>
                </c:pt>
                <c:pt idx="1516">
                  <c:v>4.1809558868408203E-2</c:v>
                </c:pt>
                <c:pt idx="1517">
                  <c:v>4.1810035705566399E-2</c:v>
                </c:pt>
                <c:pt idx="1518">
                  <c:v>4.1810274124145501E-2</c:v>
                </c:pt>
                <c:pt idx="1519">
                  <c:v>4.1810274124145501E-2</c:v>
                </c:pt>
                <c:pt idx="1520">
                  <c:v>4.1810750961303697E-2</c:v>
                </c:pt>
                <c:pt idx="1521">
                  <c:v>4.18112277984619E-2</c:v>
                </c:pt>
                <c:pt idx="1522">
                  <c:v>4.1811704635620103E-2</c:v>
                </c:pt>
                <c:pt idx="1523">
                  <c:v>4.1811943054199198E-2</c:v>
                </c:pt>
                <c:pt idx="1524">
                  <c:v>4.1811943054199198E-2</c:v>
                </c:pt>
                <c:pt idx="1525">
                  <c:v>4.1811943054199198E-2</c:v>
                </c:pt>
                <c:pt idx="1526">
                  <c:v>4.1812181472778299E-2</c:v>
                </c:pt>
                <c:pt idx="1527">
                  <c:v>4.1812896728515597E-2</c:v>
                </c:pt>
                <c:pt idx="1528">
                  <c:v>4.1812896728515597E-2</c:v>
                </c:pt>
                <c:pt idx="1529">
                  <c:v>4.1813135147094699E-2</c:v>
                </c:pt>
                <c:pt idx="1530">
                  <c:v>4.18133735656738E-2</c:v>
                </c:pt>
                <c:pt idx="1531">
                  <c:v>4.1813611984252902E-2</c:v>
                </c:pt>
                <c:pt idx="1532">
                  <c:v>4.1813611984252902E-2</c:v>
                </c:pt>
                <c:pt idx="1533">
                  <c:v>4.1814088821411098E-2</c:v>
                </c:pt>
                <c:pt idx="1534">
                  <c:v>4.1815280914306599E-2</c:v>
                </c:pt>
                <c:pt idx="1535">
                  <c:v>4.1815519332885701E-2</c:v>
                </c:pt>
                <c:pt idx="1536">
                  <c:v>4.1815996170043897E-2</c:v>
                </c:pt>
                <c:pt idx="1537">
                  <c:v>4.1815996170043897E-2</c:v>
                </c:pt>
                <c:pt idx="1538">
                  <c:v>4.1816234588622998E-2</c:v>
                </c:pt>
                <c:pt idx="1539">
                  <c:v>4.18164730072021E-2</c:v>
                </c:pt>
                <c:pt idx="1540">
                  <c:v>4.1816711425781201E-2</c:v>
                </c:pt>
                <c:pt idx="1541">
                  <c:v>4.1817426681518499E-2</c:v>
                </c:pt>
                <c:pt idx="1542">
                  <c:v>4.1817426681518499E-2</c:v>
                </c:pt>
                <c:pt idx="1543">
                  <c:v>4.1817426681518499E-2</c:v>
                </c:pt>
                <c:pt idx="1544">
                  <c:v>4.1818857192993102E-2</c:v>
                </c:pt>
                <c:pt idx="1545">
                  <c:v>4.1819095611572203E-2</c:v>
                </c:pt>
                <c:pt idx="1546">
                  <c:v>4.1819334030151298E-2</c:v>
                </c:pt>
                <c:pt idx="1547">
                  <c:v>4.1820049285888602E-2</c:v>
                </c:pt>
                <c:pt idx="1548">
                  <c:v>4.1821241378784103E-2</c:v>
                </c:pt>
                <c:pt idx="1549">
                  <c:v>4.1821956634521401E-2</c:v>
                </c:pt>
                <c:pt idx="1550">
                  <c:v>4.1821956634521401E-2</c:v>
                </c:pt>
                <c:pt idx="1551">
                  <c:v>4.1822195053100503E-2</c:v>
                </c:pt>
                <c:pt idx="1552">
                  <c:v>4.18229103088378E-2</c:v>
                </c:pt>
                <c:pt idx="1553">
                  <c:v>4.1823387145995997E-2</c:v>
                </c:pt>
                <c:pt idx="1554">
                  <c:v>4.1823625564575098E-2</c:v>
                </c:pt>
                <c:pt idx="1555">
                  <c:v>4.1823625564575098E-2</c:v>
                </c:pt>
                <c:pt idx="1556">
                  <c:v>4.1823625564575098E-2</c:v>
                </c:pt>
                <c:pt idx="1557">
                  <c:v>4.1823863983154297E-2</c:v>
                </c:pt>
                <c:pt idx="1558">
                  <c:v>4.1824102401733398E-2</c:v>
                </c:pt>
                <c:pt idx="1559">
                  <c:v>4.1824102401733398E-2</c:v>
                </c:pt>
                <c:pt idx="1560">
                  <c:v>4.18243408203125E-2</c:v>
                </c:pt>
                <c:pt idx="1561">
                  <c:v>4.1824579238891602E-2</c:v>
                </c:pt>
                <c:pt idx="1562">
                  <c:v>4.1825532913208001E-2</c:v>
                </c:pt>
                <c:pt idx="1563">
                  <c:v>4.1825771331787102E-2</c:v>
                </c:pt>
                <c:pt idx="1564">
                  <c:v>4.1825771331787102E-2</c:v>
                </c:pt>
                <c:pt idx="1565">
                  <c:v>4.1825771331787102E-2</c:v>
                </c:pt>
                <c:pt idx="1566">
                  <c:v>4.1825771331787102E-2</c:v>
                </c:pt>
                <c:pt idx="1567">
                  <c:v>4.1826009750366197E-2</c:v>
                </c:pt>
                <c:pt idx="1568">
                  <c:v>4.1826248168945299E-2</c:v>
                </c:pt>
                <c:pt idx="1569">
                  <c:v>4.1826725006103502E-2</c:v>
                </c:pt>
                <c:pt idx="1570">
                  <c:v>4.1827201843261698E-2</c:v>
                </c:pt>
                <c:pt idx="1571">
                  <c:v>4.1828393936157199E-2</c:v>
                </c:pt>
                <c:pt idx="1572">
                  <c:v>4.1828393936157199E-2</c:v>
                </c:pt>
                <c:pt idx="1573">
                  <c:v>4.1828870773315402E-2</c:v>
                </c:pt>
                <c:pt idx="1574">
                  <c:v>4.1829824447631801E-2</c:v>
                </c:pt>
                <c:pt idx="1575">
                  <c:v>4.1829824447631801E-2</c:v>
                </c:pt>
                <c:pt idx="1576">
                  <c:v>4.1830062866210903E-2</c:v>
                </c:pt>
                <c:pt idx="1577">
                  <c:v>4.1830062866210903E-2</c:v>
                </c:pt>
                <c:pt idx="1578">
                  <c:v>4.1830301284789997E-2</c:v>
                </c:pt>
                <c:pt idx="1579">
                  <c:v>4.1831016540527302E-2</c:v>
                </c:pt>
                <c:pt idx="1580">
                  <c:v>4.1831254959106397E-2</c:v>
                </c:pt>
                <c:pt idx="1581">
                  <c:v>4.1831254959106397E-2</c:v>
                </c:pt>
                <c:pt idx="1582">
                  <c:v>4.1831493377685498E-2</c:v>
                </c:pt>
                <c:pt idx="1583">
                  <c:v>4.1831493377685498E-2</c:v>
                </c:pt>
                <c:pt idx="1584">
                  <c:v>4.18317317962646E-2</c:v>
                </c:pt>
                <c:pt idx="1585">
                  <c:v>4.1831970214843701E-2</c:v>
                </c:pt>
                <c:pt idx="1586">
                  <c:v>4.1831970214843701E-2</c:v>
                </c:pt>
                <c:pt idx="1587">
                  <c:v>4.1832208633422803E-2</c:v>
                </c:pt>
                <c:pt idx="1588">
                  <c:v>4.1832208633422803E-2</c:v>
                </c:pt>
                <c:pt idx="1589">
                  <c:v>4.1832447052001898E-2</c:v>
                </c:pt>
                <c:pt idx="1590">
                  <c:v>4.1832447052001898E-2</c:v>
                </c:pt>
                <c:pt idx="1591">
                  <c:v>4.1832685470580999E-2</c:v>
                </c:pt>
                <c:pt idx="1592">
                  <c:v>4.1833400726318297E-2</c:v>
                </c:pt>
                <c:pt idx="1593">
                  <c:v>4.1833639144897398E-2</c:v>
                </c:pt>
                <c:pt idx="1594">
                  <c:v>4.1834115982055602E-2</c:v>
                </c:pt>
                <c:pt idx="1595">
                  <c:v>4.1834115982055602E-2</c:v>
                </c:pt>
                <c:pt idx="1596">
                  <c:v>4.1834592819213798E-2</c:v>
                </c:pt>
                <c:pt idx="1597">
                  <c:v>4.1835308074951102E-2</c:v>
                </c:pt>
                <c:pt idx="1598">
                  <c:v>4.1835784912109299E-2</c:v>
                </c:pt>
                <c:pt idx="1599">
                  <c:v>4.1836500167846603E-2</c:v>
                </c:pt>
                <c:pt idx="1600">
                  <c:v>4.1836500167846603E-2</c:v>
                </c:pt>
                <c:pt idx="1601">
                  <c:v>4.1836738586425698E-2</c:v>
                </c:pt>
                <c:pt idx="1602">
                  <c:v>4.18369770050048E-2</c:v>
                </c:pt>
                <c:pt idx="1603">
                  <c:v>4.1837215423583901E-2</c:v>
                </c:pt>
                <c:pt idx="1604">
                  <c:v>4.1837215423583901E-2</c:v>
                </c:pt>
                <c:pt idx="1605">
                  <c:v>4.1837692260742097E-2</c:v>
                </c:pt>
                <c:pt idx="1606">
                  <c:v>4.1837692260742097E-2</c:v>
                </c:pt>
                <c:pt idx="1607">
                  <c:v>4.1837930679321199E-2</c:v>
                </c:pt>
                <c:pt idx="1608">
                  <c:v>4.1838645935058497E-2</c:v>
                </c:pt>
                <c:pt idx="1609">
                  <c:v>4.1839122772216797E-2</c:v>
                </c:pt>
                <c:pt idx="1610">
                  <c:v>4.1840076446533203E-2</c:v>
                </c:pt>
                <c:pt idx="1611">
                  <c:v>4.1840076446533203E-2</c:v>
                </c:pt>
                <c:pt idx="1612">
                  <c:v>4.1840314865112298E-2</c:v>
                </c:pt>
                <c:pt idx="1613">
                  <c:v>4.1840314865112298E-2</c:v>
                </c:pt>
                <c:pt idx="1614">
                  <c:v>4.1840553283691399E-2</c:v>
                </c:pt>
                <c:pt idx="1615">
                  <c:v>4.1840791702270501E-2</c:v>
                </c:pt>
                <c:pt idx="1616">
                  <c:v>4.1840791702270501E-2</c:v>
                </c:pt>
                <c:pt idx="1617">
                  <c:v>4.1840791702270501E-2</c:v>
                </c:pt>
                <c:pt idx="1618">
                  <c:v>4.1841030120849602E-2</c:v>
                </c:pt>
                <c:pt idx="1619">
                  <c:v>4.1841268539428697E-2</c:v>
                </c:pt>
                <c:pt idx="1620">
                  <c:v>4.1841983795166002E-2</c:v>
                </c:pt>
                <c:pt idx="1621">
                  <c:v>4.1841983795166002E-2</c:v>
                </c:pt>
                <c:pt idx="1622">
                  <c:v>4.1842222213745103E-2</c:v>
                </c:pt>
                <c:pt idx="1623">
                  <c:v>4.1842460632324198E-2</c:v>
                </c:pt>
                <c:pt idx="1624">
                  <c:v>4.1842937469482401E-2</c:v>
                </c:pt>
                <c:pt idx="1625">
                  <c:v>4.1842937469482401E-2</c:v>
                </c:pt>
                <c:pt idx="1626">
                  <c:v>4.1842937469482401E-2</c:v>
                </c:pt>
                <c:pt idx="1627">
                  <c:v>4.1843414306640597E-2</c:v>
                </c:pt>
                <c:pt idx="1628">
                  <c:v>4.1843652725219699E-2</c:v>
                </c:pt>
                <c:pt idx="1629">
                  <c:v>4.18438911437988E-2</c:v>
                </c:pt>
                <c:pt idx="1630">
                  <c:v>4.18438911437988E-2</c:v>
                </c:pt>
                <c:pt idx="1631">
                  <c:v>4.18438911437988E-2</c:v>
                </c:pt>
                <c:pt idx="1632">
                  <c:v>4.18438911437988E-2</c:v>
                </c:pt>
                <c:pt idx="1633">
                  <c:v>4.1844367980956997E-2</c:v>
                </c:pt>
                <c:pt idx="1634">
                  <c:v>4.18448448181152E-2</c:v>
                </c:pt>
                <c:pt idx="1635">
                  <c:v>4.1845083236694301E-2</c:v>
                </c:pt>
                <c:pt idx="1636">
                  <c:v>4.1845321655273403E-2</c:v>
                </c:pt>
                <c:pt idx="1637">
                  <c:v>4.1845560073852497E-2</c:v>
                </c:pt>
                <c:pt idx="1638">
                  <c:v>4.1845560073852497E-2</c:v>
                </c:pt>
                <c:pt idx="1639">
                  <c:v>4.1846036911010701E-2</c:v>
                </c:pt>
                <c:pt idx="1640">
                  <c:v>4.1846752166747998E-2</c:v>
                </c:pt>
                <c:pt idx="1641">
                  <c:v>4.18469905853271E-2</c:v>
                </c:pt>
                <c:pt idx="1642">
                  <c:v>4.18469905853271E-2</c:v>
                </c:pt>
                <c:pt idx="1643">
                  <c:v>4.1847229003906201E-2</c:v>
                </c:pt>
                <c:pt idx="1644">
                  <c:v>4.1847467422485303E-2</c:v>
                </c:pt>
                <c:pt idx="1645">
                  <c:v>4.1847467422485303E-2</c:v>
                </c:pt>
                <c:pt idx="1646">
                  <c:v>4.1847705841064398E-2</c:v>
                </c:pt>
                <c:pt idx="1647">
                  <c:v>4.1848182678222601E-2</c:v>
                </c:pt>
                <c:pt idx="1648">
                  <c:v>4.1848182678222601E-2</c:v>
                </c:pt>
                <c:pt idx="1649">
                  <c:v>4.1848659515380797E-2</c:v>
                </c:pt>
                <c:pt idx="1650">
                  <c:v>4.1848897933959898E-2</c:v>
                </c:pt>
                <c:pt idx="1651">
                  <c:v>4.1850566864013602E-2</c:v>
                </c:pt>
                <c:pt idx="1652">
                  <c:v>4.1851043701171799E-2</c:v>
                </c:pt>
                <c:pt idx="1653">
                  <c:v>4.18512821197509E-2</c:v>
                </c:pt>
                <c:pt idx="1654">
                  <c:v>4.1851520538330002E-2</c:v>
                </c:pt>
                <c:pt idx="1655">
                  <c:v>4.1851758956909103E-2</c:v>
                </c:pt>
                <c:pt idx="1656">
                  <c:v>4.1851758956909103E-2</c:v>
                </c:pt>
                <c:pt idx="1657">
                  <c:v>4.1853189468383699E-2</c:v>
                </c:pt>
                <c:pt idx="1658">
                  <c:v>4.1853666305541902E-2</c:v>
                </c:pt>
                <c:pt idx="1659">
                  <c:v>4.1854381561279297E-2</c:v>
                </c:pt>
                <c:pt idx="1660">
                  <c:v>4.1854381561279297E-2</c:v>
                </c:pt>
                <c:pt idx="1661">
                  <c:v>4.1854381561279297E-2</c:v>
                </c:pt>
                <c:pt idx="1662">
                  <c:v>4.1855096817016602E-2</c:v>
                </c:pt>
                <c:pt idx="1663">
                  <c:v>4.1856050491333001E-2</c:v>
                </c:pt>
                <c:pt idx="1664">
                  <c:v>4.1856050491333001E-2</c:v>
                </c:pt>
                <c:pt idx="1665">
                  <c:v>4.1856288909912102E-2</c:v>
                </c:pt>
                <c:pt idx="1666">
                  <c:v>4.1856288909912102E-2</c:v>
                </c:pt>
                <c:pt idx="1667">
                  <c:v>4.1856527328491197E-2</c:v>
                </c:pt>
                <c:pt idx="1668">
                  <c:v>4.18570041656494E-2</c:v>
                </c:pt>
                <c:pt idx="1669">
                  <c:v>4.18570041656494E-2</c:v>
                </c:pt>
                <c:pt idx="1670">
                  <c:v>4.1857719421386698E-2</c:v>
                </c:pt>
                <c:pt idx="1671">
                  <c:v>4.1857957839965799E-2</c:v>
                </c:pt>
                <c:pt idx="1672">
                  <c:v>4.1857957839965799E-2</c:v>
                </c:pt>
                <c:pt idx="1673">
                  <c:v>4.1858434677124003E-2</c:v>
                </c:pt>
                <c:pt idx="1674">
                  <c:v>4.1858911514282199E-2</c:v>
                </c:pt>
                <c:pt idx="1675">
                  <c:v>4.1859626770019497E-2</c:v>
                </c:pt>
                <c:pt idx="1676">
                  <c:v>4.18601036071777E-2</c:v>
                </c:pt>
                <c:pt idx="1677">
                  <c:v>4.1860342025756801E-2</c:v>
                </c:pt>
                <c:pt idx="1678">
                  <c:v>4.1860342025756801E-2</c:v>
                </c:pt>
                <c:pt idx="1679">
                  <c:v>4.1860580444335903E-2</c:v>
                </c:pt>
                <c:pt idx="1680">
                  <c:v>4.1860580444335903E-2</c:v>
                </c:pt>
                <c:pt idx="1681">
                  <c:v>4.1861057281494099E-2</c:v>
                </c:pt>
                <c:pt idx="1682">
                  <c:v>4.1861295700073201E-2</c:v>
                </c:pt>
                <c:pt idx="1683">
                  <c:v>4.1862010955810498E-2</c:v>
                </c:pt>
                <c:pt idx="1684">
                  <c:v>4.18622493743896E-2</c:v>
                </c:pt>
                <c:pt idx="1685">
                  <c:v>4.1862487792968701E-2</c:v>
                </c:pt>
                <c:pt idx="1686">
                  <c:v>4.1862487792968701E-2</c:v>
                </c:pt>
                <c:pt idx="1687">
                  <c:v>4.1862964630126898E-2</c:v>
                </c:pt>
                <c:pt idx="1688">
                  <c:v>4.1863203048705999E-2</c:v>
                </c:pt>
                <c:pt idx="1689">
                  <c:v>4.1863203048705999E-2</c:v>
                </c:pt>
                <c:pt idx="1690">
                  <c:v>4.1863441467285101E-2</c:v>
                </c:pt>
                <c:pt idx="1691">
                  <c:v>4.1863441467285101E-2</c:v>
                </c:pt>
                <c:pt idx="1692">
                  <c:v>4.1863679885864202E-2</c:v>
                </c:pt>
                <c:pt idx="1693">
                  <c:v>4.1863679885864202E-2</c:v>
                </c:pt>
                <c:pt idx="1694">
                  <c:v>4.1863918304443297E-2</c:v>
                </c:pt>
                <c:pt idx="1695">
                  <c:v>4.1864156723022398E-2</c:v>
                </c:pt>
                <c:pt idx="1696">
                  <c:v>4.1864633560180602E-2</c:v>
                </c:pt>
                <c:pt idx="1697">
                  <c:v>4.1864633560180602E-2</c:v>
                </c:pt>
                <c:pt idx="1698">
                  <c:v>4.1864871978759703E-2</c:v>
                </c:pt>
                <c:pt idx="1699">
                  <c:v>4.1865348815917899E-2</c:v>
                </c:pt>
                <c:pt idx="1700">
                  <c:v>4.1865587234497001E-2</c:v>
                </c:pt>
                <c:pt idx="1701">
                  <c:v>4.1865825653076102E-2</c:v>
                </c:pt>
                <c:pt idx="1702">
                  <c:v>4.18665409088134E-2</c:v>
                </c:pt>
                <c:pt idx="1703">
                  <c:v>4.1867017745971603E-2</c:v>
                </c:pt>
                <c:pt idx="1704">
                  <c:v>4.1867256164550698E-2</c:v>
                </c:pt>
                <c:pt idx="1705">
                  <c:v>4.1867256164550698E-2</c:v>
                </c:pt>
                <c:pt idx="1706">
                  <c:v>4.1867256164550698E-2</c:v>
                </c:pt>
                <c:pt idx="1707">
                  <c:v>4.1867733001708901E-2</c:v>
                </c:pt>
                <c:pt idx="1708">
                  <c:v>4.1867733001708901E-2</c:v>
                </c:pt>
                <c:pt idx="1709">
                  <c:v>4.1867971420288003E-2</c:v>
                </c:pt>
                <c:pt idx="1710">
                  <c:v>4.1868448257446199E-2</c:v>
                </c:pt>
                <c:pt idx="1711">
                  <c:v>4.1868925094604402E-2</c:v>
                </c:pt>
                <c:pt idx="1712">
                  <c:v>4.1869640350341797E-2</c:v>
                </c:pt>
                <c:pt idx="1713">
                  <c:v>4.1870832443237298E-2</c:v>
                </c:pt>
                <c:pt idx="1714">
                  <c:v>4.1871547698974602E-2</c:v>
                </c:pt>
                <c:pt idx="1715">
                  <c:v>4.1871786117553697E-2</c:v>
                </c:pt>
                <c:pt idx="1716">
                  <c:v>4.1872024536132799E-2</c:v>
                </c:pt>
                <c:pt idx="1717">
                  <c:v>4.1872024536132799E-2</c:v>
                </c:pt>
                <c:pt idx="1718">
                  <c:v>4.18722629547119E-2</c:v>
                </c:pt>
                <c:pt idx="1719">
                  <c:v>4.18722629547119E-2</c:v>
                </c:pt>
                <c:pt idx="1720">
                  <c:v>4.1872501373291002E-2</c:v>
                </c:pt>
                <c:pt idx="1721">
                  <c:v>4.1872739791870103E-2</c:v>
                </c:pt>
                <c:pt idx="1722">
                  <c:v>4.1872978210449198E-2</c:v>
                </c:pt>
                <c:pt idx="1723">
                  <c:v>4.1873693466186503E-2</c:v>
                </c:pt>
                <c:pt idx="1724">
                  <c:v>4.1873931884765597E-2</c:v>
                </c:pt>
                <c:pt idx="1725">
                  <c:v>4.1873931884765597E-2</c:v>
                </c:pt>
                <c:pt idx="1726">
                  <c:v>4.1873931884765597E-2</c:v>
                </c:pt>
                <c:pt idx="1727">
                  <c:v>4.1874170303344699E-2</c:v>
                </c:pt>
                <c:pt idx="1728">
                  <c:v>4.18744087219238E-2</c:v>
                </c:pt>
                <c:pt idx="1729">
                  <c:v>4.18744087219238E-2</c:v>
                </c:pt>
                <c:pt idx="1730">
                  <c:v>4.1874647140502902E-2</c:v>
                </c:pt>
                <c:pt idx="1731">
                  <c:v>4.1874885559081997E-2</c:v>
                </c:pt>
                <c:pt idx="1732">
                  <c:v>4.18753623962402E-2</c:v>
                </c:pt>
                <c:pt idx="1733">
                  <c:v>4.1875600814819301E-2</c:v>
                </c:pt>
                <c:pt idx="1734">
                  <c:v>4.1875600814819301E-2</c:v>
                </c:pt>
                <c:pt idx="1735">
                  <c:v>4.1875839233398403E-2</c:v>
                </c:pt>
                <c:pt idx="1736">
                  <c:v>4.1876554489135701E-2</c:v>
                </c:pt>
                <c:pt idx="1737">
                  <c:v>4.1877269744872998E-2</c:v>
                </c:pt>
                <c:pt idx="1738">
                  <c:v>4.18775081634521E-2</c:v>
                </c:pt>
                <c:pt idx="1739">
                  <c:v>4.18775081634521E-2</c:v>
                </c:pt>
                <c:pt idx="1740">
                  <c:v>4.1877746582031201E-2</c:v>
                </c:pt>
                <c:pt idx="1741">
                  <c:v>4.1877746582031201E-2</c:v>
                </c:pt>
                <c:pt idx="1742">
                  <c:v>4.1878223419189398E-2</c:v>
                </c:pt>
                <c:pt idx="1743">
                  <c:v>4.1878461837768499E-2</c:v>
                </c:pt>
                <c:pt idx="1744">
                  <c:v>4.1878461837768499E-2</c:v>
                </c:pt>
                <c:pt idx="1745">
                  <c:v>4.1878700256347601E-2</c:v>
                </c:pt>
                <c:pt idx="1746">
                  <c:v>4.1879177093505797E-2</c:v>
                </c:pt>
                <c:pt idx="1747">
                  <c:v>4.1879415512084898E-2</c:v>
                </c:pt>
                <c:pt idx="1748">
                  <c:v>4.1879653930664E-2</c:v>
                </c:pt>
                <c:pt idx="1749">
                  <c:v>4.1879653930664E-2</c:v>
                </c:pt>
                <c:pt idx="1750">
                  <c:v>4.1879892349243102E-2</c:v>
                </c:pt>
                <c:pt idx="1751">
                  <c:v>4.1880369186401298E-2</c:v>
                </c:pt>
                <c:pt idx="1752">
                  <c:v>4.1880369186401298E-2</c:v>
                </c:pt>
                <c:pt idx="1753">
                  <c:v>4.1880369186401298E-2</c:v>
                </c:pt>
                <c:pt idx="1754">
                  <c:v>4.1880607604980399E-2</c:v>
                </c:pt>
                <c:pt idx="1755">
                  <c:v>4.1881084442138602E-2</c:v>
                </c:pt>
                <c:pt idx="1756">
                  <c:v>4.1881084442138602E-2</c:v>
                </c:pt>
                <c:pt idx="1757">
                  <c:v>4.18817996978759E-2</c:v>
                </c:pt>
                <c:pt idx="1758">
                  <c:v>4.18817996978759E-2</c:v>
                </c:pt>
                <c:pt idx="1759">
                  <c:v>4.1882276535034103E-2</c:v>
                </c:pt>
                <c:pt idx="1760">
                  <c:v>4.1882514953613198E-2</c:v>
                </c:pt>
                <c:pt idx="1761">
                  <c:v>4.1882991790771401E-2</c:v>
                </c:pt>
                <c:pt idx="1762">
                  <c:v>4.1882991790771401E-2</c:v>
                </c:pt>
                <c:pt idx="1763">
                  <c:v>4.1883468627929597E-2</c:v>
                </c:pt>
                <c:pt idx="1764">
                  <c:v>4.1883468627929597E-2</c:v>
                </c:pt>
                <c:pt idx="1765">
                  <c:v>4.1883468627929597E-2</c:v>
                </c:pt>
                <c:pt idx="1766">
                  <c:v>4.1883707046508699E-2</c:v>
                </c:pt>
                <c:pt idx="1767">
                  <c:v>4.1883707046508699E-2</c:v>
                </c:pt>
                <c:pt idx="1768">
                  <c:v>4.18839454650878E-2</c:v>
                </c:pt>
                <c:pt idx="1769">
                  <c:v>4.1884660720825098E-2</c:v>
                </c:pt>
                <c:pt idx="1770">
                  <c:v>4.1884660720825098E-2</c:v>
                </c:pt>
                <c:pt idx="1771">
                  <c:v>4.1885137557983398E-2</c:v>
                </c:pt>
                <c:pt idx="1772">
                  <c:v>4.1885137557983398E-2</c:v>
                </c:pt>
                <c:pt idx="1773">
                  <c:v>4.1885137557983398E-2</c:v>
                </c:pt>
                <c:pt idx="1774">
                  <c:v>4.1885614395141602E-2</c:v>
                </c:pt>
                <c:pt idx="1775">
                  <c:v>4.1886329650878899E-2</c:v>
                </c:pt>
                <c:pt idx="1776">
                  <c:v>4.1886806488037102E-2</c:v>
                </c:pt>
                <c:pt idx="1777">
                  <c:v>4.1887044906616197E-2</c:v>
                </c:pt>
                <c:pt idx="1778">
                  <c:v>4.18875217437744E-2</c:v>
                </c:pt>
                <c:pt idx="1779">
                  <c:v>4.18875217437744E-2</c:v>
                </c:pt>
                <c:pt idx="1780">
                  <c:v>4.1887760162353502E-2</c:v>
                </c:pt>
                <c:pt idx="1781">
                  <c:v>4.1887998580932603E-2</c:v>
                </c:pt>
                <c:pt idx="1782">
                  <c:v>4.1888236999511698E-2</c:v>
                </c:pt>
                <c:pt idx="1783">
                  <c:v>4.1888236999511698E-2</c:v>
                </c:pt>
                <c:pt idx="1784">
                  <c:v>4.1888236999511698E-2</c:v>
                </c:pt>
                <c:pt idx="1785">
                  <c:v>4.1889190673828097E-2</c:v>
                </c:pt>
                <c:pt idx="1786">
                  <c:v>4.18906211853027E-2</c:v>
                </c:pt>
                <c:pt idx="1787">
                  <c:v>4.18906211853027E-2</c:v>
                </c:pt>
                <c:pt idx="1788">
                  <c:v>4.1890859603881801E-2</c:v>
                </c:pt>
                <c:pt idx="1789">
                  <c:v>4.1890859603881801E-2</c:v>
                </c:pt>
                <c:pt idx="1790">
                  <c:v>4.1891574859619099E-2</c:v>
                </c:pt>
                <c:pt idx="1791">
                  <c:v>4.1892290115356397E-2</c:v>
                </c:pt>
                <c:pt idx="1792">
                  <c:v>4.1892528533935498E-2</c:v>
                </c:pt>
                <c:pt idx="1793">
                  <c:v>4.1894197463989202E-2</c:v>
                </c:pt>
                <c:pt idx="1794">
                  <c:v>4.1894674301147398E-2</c:v>
                </c:pt>
                <c:pt idx="1795">
                  <c:v>4.18949127197265E-2</c:v>
                </c:pt>
                <c:pt idx="1796">
                  <c:v>4.18949127197265E-2</c:v>
                </c:pt>
                <c:pt idx="1797">
                  <c:v>4.18949127197265E-2</c:v>
                </c:pt>
                <c:pt idx="1798">
                  <c:v>4.18949127197265E-2</c:v>
                </c:pt>
                <c:pt idx="1799">
                  <c:v>4.1895389556884703E-2</c:v>
                </c:pt>
                <c:pt idx="1800">
                  <c:v>4.1895627975463798E-2</c:v>
                </c:pt>
                <c:pt idx="1801">
                  <c:v>4.1895627975463798E-2</c:v>
                </c:pt>
                <c:pt idx="1802">
                  <c:v>4.1895627975463798E-2</c:v>
                </c:pt>
                <c:pt idx="1803">
                  <c:v>4.1895627975463798E-2</c:v>
                </c:pt>
                <c:pt idx="1804">
                  <c:v>4.1895627975463798E-2</c:v>
                </c:pt>
                <c:pt idx="1805">
                  <c:v>4.1895866394042899E-2</c:v>
                </c:pt>
                <c:pt idx="1806">
                  <c:v>4.1895866394042899E-2</c:v>
                </c:pt>
                <c:pt idx="1807">
                  <c:v>4.1896343231201102E-2</c:v>
                </c:pt>
                <c:pt idx="1808">
                  <c:v>4.1896343231201102E-2</c:v>
                </c:pt>
                <c:pt idx="1809">
                  <c:v>4.1896581649780197E-2</c:v>
                </c:pt>
                <c:pt idx="1810">
                  <c:v>4.1897296905517502E-2</c:v>
                </c:pt>
                <c:pt idx="1811">
                  <c:v>4.1897535324096603E-2</c:v>
                </c:pt>
                <c:pt idx="1812">
                  <c:v>4.1897773742675698E-2</c:v>
                </c:pt>
                <c:pt idx="1813">
                  <c:v>4.1897773742675698E-2</c:v>
                </c:pt>
                <c:pt idx="1814">
                  <c:v>4.18980121612548E-2</c:v>
                </c:pt>
                <c:pt idx="1815">
                  <c:v>4.1898488998413003E-2</c:v>
                </c:pt>
                <c:pt idx="1816">
                  <c:v>4.1898727416992097E-2</c:v>
                </c:pt>
                <c:pt idx="1817">
                  <c:v>4.18992042541503E-2</c:v>
                </c:pt>
                <c:pt idx="1818">
                  <c:v>4.1899681091308497E-2</c:v>
                </c:pt>
                <c:pt idx="1819">
                  <c:v>4.1900157928466797E-2</c:v>
                </c:pt>
                <c:pt idx="1820">
                  <c:v>4.1900157928466797E-2</c:v>
                </c:pt>
                <c:pt idx="1821">
                  <c:v>4.1900396347045898E-2</c:v>
                </c:pt>
                <c:pt idx="1822">
                  <c:v>4.1900634765625E-2</c:v>
                </c:pt>
                <c:pt idx="1823">
                  <c:v>4.1900873184204102E-2</c:v>
                </c:pt>
                <c:pt idx="1824">
                  <c:v>4.1901350021362298E-2</c:v>
                </c:pt>
                <c:pt idx="1825">
                  <c:v>4.1902065277099602E-2</c:v>
                </c:pt>
                <c:pt idx="1826">
                  <c:v>4.1902303695678697E-2</c:v>
                </c:pt>
                <c:pt idx="1827">
                  <c:v>4.19027805328369E-2</c:v>
                </c:pt>
                <c:pt idx="1828">
                  <c:v>4.1903018951416002E-2</c:v>
                </c:pt>
                <c:pt idx="1829">
                  <c:v>4.1903257369995103E-2</c:v>
                </c:pt>
                <c:pt idx="1830">
                  <c:v>4.1903495788574198E-2</c:v>
                </c:pt>
                <c:pt idx="1831">
                  <c:v>4.1903734207153299E-2</c:v>
                </c:pt>
                <c:pt idx="1832">
                  <c:v>4.1903972625732401E-2</c:v>
                </c:pt>
                <c:pt idx="1833">
                  <c:v>4.1904211044311503E-2</c:v>
                </c:pt>
                <c:pt idx="1834">
                  <c:v>4.1904687881469699E-2</c:v>
                </c:pt>
                <c:pt idx="1835">
                  <c:v>4.19049263000488E-2</c:v>
                </c:pt>
                <c:pt idx="1836">
                  <c:v>4.19049263000488E-2</c:v>
                </c:pt>
                <c:pt idx="1837">
                  <c:v>4.1905164718627902E-2</c:v>
                </c:pt>
                <c:pt idx="1838">
                  <c:v>4.1905641555786098E-2</c:v>
                </c:pt>
                <c:pt idx="1839">
                  <c:v>4.1905641555786098E-2</c:v>
                </c:pt>
                <c:pt idx="1840">
                  <c:v>4.1906118392944301E-2</c:v>
                </c:pt>
                <c:pt idx="1841">
                  <c:v>4.1906118392944301E-2</c:v>
                </c:pt>
                <c:pt idx="1842">
                  <c:v>4.1906356811523403E-2</c:v>
                </c:pt>
                <c:pt idx="1843">
                  <c:v>4.1906595230102497E-2</c:v>
                </c:pt>
                <c:pt idx="1844">
                  <c:v>4.1906595230102497E-2</c:v>
                </c:pt>
                <c:pt idx="1845">
                  <c:v>4.1906833648681599E-2</c:v>
                </c:pt>
                <c:pt idx="1846">
                  <c:v>4.1907072067260701E-2</c:v>
                </c:pt>
                <c:pt idx="1847">
                  <c:v>4.1907310485839802E-2</c:v>
                </c:pt>
                <c:pt idx="1848">
                  <c:v>4.1907310485839802E-2</c:v>
                </c:pt>
                <c:pt idx="1849">
                  <c:v>4.1908264160156201E-2</c:v>
                </c:pt>
                <c:pt idx="1850">
                  <c:v>4.1908740997314398E-2</c:v>
                </c:pt>
                <c:pt idx="1851">
                  <c:v>4.1908740997314398E-2</c:v>
                </c:pt>
                <c:pt idx="1852">
                  <c:v>4.1909217834472601E-2</c:v>
                </c:pt>
                <c:pt idx="1853">
                  <c:v>4.1909217834472601E-2</c:v>
                </c:pt>
                <c:pt idx="1854">
                  <c:v>4.1909933090209898E-2</c:v>
                </c:pt>
                <c:pt idx="1855">
                  <c:v>4.1909933090209898E-2</c:v>
                </c:pt>
                <c:pt idx="1856">
                  <c:v>4.1910409927368102E-2</c:v>
                </c:pt>
                <c:pt idx="1857">
                  <c:v>4.1910409927368102E-2</c:v>
                </c:pt>
                <c:pt idx="1858">
                  <c:v>4.1910886764526298E-2</c:v>
                </c:pt>
                <c:pt idx="1859">
                  <c:v>4.1911125183105399E-2</c:v>
                </c:pt>
                <c:pt idx="1860">
                  <c:v>4.1911363601684501E-2</c:v>
                </c:pt>
                <c:pt idx="1861">
                  <c:v>4.1911363601684501E-2</c:v>
                </c:pt>
                <c:pt idx="1862">
                  <c:v>4.1911840438842697E-2</c:v>
                </c:pt>
                <c:pt idx="1863">
                  <c:v>4.19123172760009E-2</c:v>
                </c:pt>
                <c:pt idx="1864">
                  <c:v>4.19123172760009E-2</c:v>
                </c:pt>
                <c:pt idx="1865">
                  <c:v>4.19123172760009E-2</c:v>
                </c:pt>
                <c:pt idx="1866">
                  <c:v>4.1912555694580002E-2</c:v>
                </c:pt>
                <c:pt idx="1867">
                  <c:v>4.1912794113159103E-2</c:v>
                </c:pt>
                <c:pt idx="1868">
                  <c:v>4.1912794113159103E-2</c:v>
                </c:pt>
                <c:pt idx="1869">
                  <c:v>4.1912794113159103E-2</c:v>
                </c:pt>
                <c:pt idx="1870">
                  <c:v>4.1913509368896401E-2</c:v>
                </c:pt>
                <c:pt idx="1871">
                  <c:v>4.1913509368896401E-2</c:v>
                </c:pt>
                <c:pt idx="1872">
                  <c:v>4.1914224624633699E-2</c:v>
                </c:pt>
                <c:pt idx="1873">
                  <c:v>4.19144630432128E-2</c:v>
                </c:pt>
                <c:pt idx="1874">
                  <c:v>4.1914701461791902E-2</c:v>
                </c:pt>
                <c:pt idx="1875">
                  <c:v>4.1914701461791902E-2</c:v>
                </c:pt>
                <c:pt idx="1876">
                  <c:v>4.1914939880370997E-2</c:v>
                </c:pt>
                <c:pt idx="1877">
                  <c:v>4.1914939880370997E-2</c:v>
                </c:pt>
                <c:pt idx="1878">
                  <c:v>4.1914939880370997E-2</c:v>
                </c:pt>
                <c:pt idx="1879">
                  <c:v>4.1914939880370997E-2</c:v>
                </c:pt>
                <c:pt idx="1880">
                  <c:v>4.1914939880370997E-2</c:v>
                </c:pt>
                <c:pt idx="1881">
                  <c:v>4.1915178298950098E-2</c:v>
                </c:pt>
                <c:pt idx="1882">
                  <c:v>4.1915416717529297E-2</c:v>
                </c:pt>
                <c:pt idx="1883">
                  <c:v>4.19158935546875E-2</c:v>
                </c:pt>
                <c:pt idx="1884">
                  <c:v>4.1917324066162102E-2</c:v>
                </c:pt>
                <c:pt idx="1885">
                  <c:v>4.1917800903320299E-2</c:v>
                </c:pt>
                <c:pt idx="1886">
                  <c:v>4.1917800903320299E-2</c:v>
                </c:pt>
                <c:pt idx="1887">
                  <c:v>4.19180393218994E-2</c:v>
                </c:pt>
                <c:pt idx="1888">
                  <c:v>4.1918516159057603E-2</c:v>
                </c:pt>
                <c:pt idx="1889">
                  <c:v>4.1918516159057603E-2</c:v>
                </c:pt>
                <c:pt idx="1890">
                  <c:v>4.1918754577636698E-2</c:v>
                </c:pt>
                <c:pt idx="1891">
                  <c:v>4.1918992996215799E-2</c:v>
                </c:pt>
                <c:pt idx="1892">
                  <c:v>4.1918992996215799E-2</c:v>
                </c:pt>
                <c:pt idx="1893">
                  <c:v>4.1919469833374003E-2</c:v>
                </c:pt>
                <c:pt idx="1894">
                  <c:v>4.1919946670532199E-2</c:v>
                </c:pt>
                <c:pt idx="1895">
                  <c:v>4.1919946670532199E-2</c:v>
                </c:pt>
                <c:pt idx="1896">
                  <c:v>4.19201850891113E-2</c:v>
                </c:pt>
                <c:pt idx="1897">
                  <c:v>4.1920661926269497E-2</c:v>
                </c:pt>
                <c:pt idx="1898">
                  <c:v>4.1920661926269497E-2</c:v>
                </c:pt>
                <c:pt idx="1899">
                  <c:v>4.1920900344848598E-2</c:v>
                </c:pt>
                <c:pt idx="1900">
                  <c:v>4.1920900344848598E-2</c:v>
                </c:pt>
                <c:pt idx="1901">
                  <c:v>4.1920900344848598E-2</c:v>
                </c:pt>
                <c:pt idx="1902">
                  <c:v>4.1921615600585903E-2</c:v>
                </c:pt>
                <c:pt idx="1903">
                  <c:v>4.1922092437744099E-2</c:v>
                </c:pt>
                <c:pt idx="1904">
                  <c:v>4.1922569274902302E-2</c:v>
                </c:pt>
                <c:pt idx="1905">
                  <c:v>4.1922569274902302E-2</c:v>
                </c:pt>
                <c:pt idx="1906">
                  <c:v>4.1923046112060498E-2</c:v>
                </c:pt>
                <c:pt idx="1907">
                  <c:v>4.1923046112060498E-2</c:v>
                </c:pt>
                <c:pt idx="1908">
                  <c:v>4.1923046112060498E-2</c:v>
                </c:pt>
                <c:pt idx="1909">
                  <c:v>4.1923046112060498E-2</c:v>
                </c:pt>
                <c:pt idx="1910">
                  <c:v>4.19232845306396E-2</c:v>
                </c:pt>
                <c:pt idx="1911">
                  <c:v>4.19232845306396E-2</c:v>
                </c:pt>
                <c:pt idx="1912">
                  <c:v>4.1923999786376898E-2</c:v>
                </c:pt>
                <c:pt idx="1913">
                  <c:v>4.1924715042114202E-2</c:v>
                </c:pt>
                <c:pt idx="1914">
                  <c:v>4.1924715042114202E-2</c:v>
                </c:pt>
                <c:pt idx="1915">
                  <c:v>4.1924953460693297E-2</c:v>
                </c:pt>
                <c:pt idx="1916">
                  <c:v>4.19254302978515E-2</c:v>
                </c:pt>
                <c:pt idx="1917">
                  <c:v>4.19254302978515E-2</c:v>
                </c:pt>
                <c:pt idx="1918">
                  <c:v>4.1925668716430602E-2</c:v>
                </c:pt>
                <c:pt idx="1919">
                  <c:v>4.1925907135009703E-2</c:v>
                </c:pt>
                <c:pt idx="1920">
                  <c:v>4.1926145553588798E-2</c:v>
                </c:pt>
                <c:pt idx="1921">
                  <c:v>4.1926145553588798E-2</c:v>
                </c:pt>
                <c:pt idx="1922">
                  <c:v>4.1926383972167899E-2</c:v>
                </c:pt>
                <c:pt idx="1923">
                  <c:v>4.1926383972167899E-2</c:v>
                </c:pt>
                <c:pt idx="1924">
                  <c:v>4.1926622390747001E-2</c:v>
                </c:pt>
                <c:pt idx="1925">
                  <c:v>4.1926860809326102E-2</c:v>
                </c:pt>
                <c:pt idx="1926">
                  <c:v>4.1926860809326102E-2</c:v>
                </c:pt>
                <c:pt idx="1927">
                  <c:v>4.1927099227905197E-2</c:v>
                </c:pt>
                <c:pt idx="1928">
                  <c:v>4.1927337646484299E-2</c:v>
                </c:pt>
                <c:pt idx="1929">
                  <c:v>4.1927814483642502E-2</c:v>
                </c:pt>
                <c:pt idx="1930">
                  <c:v>4.1927814483642502E-2</c:v>
                </c:pt>
                <c:pt idx="1931">
                  <c:v>4.1927814483642502E-2</c:v>
                </c:pt>
                <c:pt idx="1932">
                  <c:v>4.1928052902221603E-2</c:v>
                </c:pt>
                <c:pt idx="1933">
                  <c:v>4.1928291320800698E-2</c:v>
                </c:pt>
                <c:pt idx="1934">
                  <c:v>4.1928291320800698E-2</c:v>
                </c:pt>
                <c:pt idx="1935">
                  <c:v>4.1929006576538003E-2</c:v>
                </c:pt>
                <c:pt idx="1936">
                  <c:v>4.19297218322753E-2</c:v>
                </c:pt>
                <c:pt idx="1937">
                  <c:v>4.19297218322753E-2</c:v>
                </c:pt>
                <c:pt idx="1938">
                  <c:v>4.1929960250854402E-2</c:v>
                </c:pt>
                <c:pt idx="1939">
                  <c:v>4.1929960250854402E-2</c:v>
                </c:pt>
                <c:pt idx="1940">
                  <c:v>4.1930913925170898E-2</c:v>
                </c:pt>
                <c:pt idx="1941">
                  <c:v>4.1931629180908203E-2</c:v>
                </c:pt>
                <c:pt idx="1942">
                  <c:v>4.1931629180908203E-2</c:v>
                </c:pt>
                <c:pt idx="1943">
                  <c:v>4.1931867599487298E-2</c:v>
                </c:pt>
                <c:pt idx="1944">
                  <c:v>4.1932582855224602E-2</c:v>
                </c:pt>
                <c:pt idx="1945">
                  <c:v>4.1932582855224602E-2</c:v>
                </c:pt>
                <c:pt idx="1946">
                  <c:v>4.1933059692382799E-2</c:v>
                </c:pt>
                <c:pt idx="1947">
                  <c:v>4.1933059692382799E-2</c:v>
                </c:pt>
                <c:pt idx="1948">
                  <c:v>4.1933536529541002E-2</c:v>
                </c:pt>
                <c:pt idx="1949">
                  <c:v>4.1934013366699198E-2</c:v>
                </c:pt>
                <c:pt idx="1950">
                  <c:v>4.1934251785278299E-2</c:v>
                </c:pt>
                <c:pt idx="1951">
                  <c:v>4.1934490203857401E-2</c:v>
                </c:pt>
                <c:pt idx="1952">
                  <c:v>4.1934490203857401E-2</c:v>
                </c:pt>
                <c:pt idx="1953">
                  <c:v>4.1934728622436503E-2</c:v>
                </c:pt>
                <c:pt idx="1954">
                  <c:v>4.1934728622436503E-2</c:v>
                </c:pt>
                <c:pt idx="1955">
                  <c:v>4.1934728622436503E-2</c:v>
                </c:pt>
                <c:pt idx="1956">
                  <c:v>4.1934728622436503E-2</c:v>
                </c:pt>
                <c:pt idx="1957">
                  <c:v>4.1934728622436503E-2</c:v>
                </c:pt>
                <c:pt idx="1958">
                  <c:v>4.1934967041015597E-2</c:v>
                </c:pt>
                <c:pt idx="1959">
                  <c:v>4.19354438781738E-2</c:v>
                </c:pt>
                <c:pt idx="1960">
                  <c:v>4.19354438781738E-2</c:v>
                </c:pt>
                <c:pt idx="1961">
                  <c:v>4.1935682296752902E-2</c:v>
                </c:pt>
                <c:pt idx="1962">
                  <c:v>4.1936635971069301E-2</c:v>
                </c:pt>
                <c:pt idx="1963">
                  <c:v>4.1936635971069301E-2</c:v>
                </c:pt>
                <c:pt idx="1964">
                  <c:v>4.1936874389648403E-2</c:v>
                </c:pt>
                <c:pt idx="1965">
                  <c:v>4.1937112808227497E-2</c:v>
                </c:pt>
                <c:pt idx="1966">
                  <c:v>4.1937828063964802E-2</c:v>
                </c:pt>
                <c:pt idx="1967">
                  <c:v>4.1938066482543897E-2</c:v>
                </c:pt>
                <c:pt idx="1968">
                  <c:v>4.1938066482543897E-2</c:v>
                </c:pt>
                <c:pt idx="1969">
                  <c:v>4.1938304901122998E-2</c:v>
                </c:pt>
                <c:pt idx="1970">
                  <c:v>4.19385433197021E-2</c:v>
                </c:pt>
                <c:pt idx="1971">
                  <c:v>4.1938781738281201E-2</c:v>
                </c:pt>
                <c:pt idx="1972">
                  <c:v>4.1939020156860303E-2</c:v>
                </c:pt>
                <c:pt idx="1973">
                  <c:v>4.1939258575439398E-2</c:v>
                </c:pt>
                <c:pt idx="1974">
                  <c:v>4.1939258575439398E-2</c:v>
                </c:pt>
                <c:pt idx="1975">
                  <c:v>4.1939496994018499E-2</c:v>
                </c:pt>
                <c:pt idx="1976">
                  <c:v>4.1940212249755797E-2</c:v>
                </c:pt>
                <c:pt idx="1977">
                  <c:v>4.1940450668334898E-2</c:v>
                </c:pt>
                <c:pt idx="1978">
                  <c:v>4.1940689086914E-2</c:v>
                </c:pt>
                <c:pt idx="1979">
                  <c:v>4.1940689086914E-2</c:v>
                </c:pt>
                <c:pt idx="1980">
                  <c:v>4.1941165924072203E-2</c:v>
                </c:pt>
                <c:pt idx="1981">
                  <c:v>4.1941642761230399E-2</c:v>
                </c:pt>
                <c:pt idx="1982">
                  <c:v>4.1941881179809501E-2</c:v>
                </c:pt>
                <c:pt idx="1983">
                  <c:v>4.1942358016967697E-2</c:v>
                </c:pt>
                <c:pt idx="1984">
                  <c:v>4.1942596435546799E-2</c:v>
                </c:pt>
                <c:pt idx="1985">
                  <c:v>4.1942596435546799E-2</c:v>
                </c:pt>
                <c:pt idx="1986">
                  <c:v>4.1943073272705002E-2</c:v>
                </c:pt>
                <c:pt idx="1987">
                  <c:v>4.1943311691284103E-2</c:v>
                </c:pt>
                <c:pt idx="1988">
                  <c:v>4.1943311691284103E-2</c:v>
                </c:pt>
                <c:pt idx="1989">
                  <c:v>4.19437885284423E-2</c:v>
                </c:pt>
                <c:pt idx="1990">
                  <c:v>4.1944503784179597E-2</c:v>
                </c:pt>
                <c:pt idx="1991">
                  <c:v>4.1944503784179597E-2</c:v>
                </c:pt>
                <c:pt idx="1992">
                  <c:v>4.1944503784179597E-2</c:v>
                </c:pt>
                <c:pt idx="1993">
                  <c:v>4.1945457458495997E-2</c:v>
                </c:pt>
                <c:pt idx="1994">
                  <c:v>4.1945457458495997E-2</c:v>
                </c:pt>
                <c:pt idx="1995">
                  <c:v>4.1945695877075098E-2</c:v>
                </c:pt>
                <c:pt idx="1996">
                  <c:v>4.1945934295654297E-2</c:v>
                </c:pt>
                <c:pt idx="1997">
                  <c:v>4.1946172714233398E-2</c:v>
                </c:pt>
                <c:pt idx="1998">
                  <c:v>4.19464111328125E-2</c:v>
                </c:pt>
                <c:pt idx="1999">
                  <c:v>4.19464111328125E-2</c:v>
                </c:pt>
                <c:pt idx="2000">
                  <c:v>4.19464111328125E-2</c:v>
                </c:pt>
                <c:pt idx="2001">
                  <c:v>4.19464111328125E-2</c:v>
                </c:pt>
                <c:pt idx="2002">
                  <c:v>4.1947126388549798E-2</c:v>
                </c:pt>
                <c:pt idx="2003">
                  <c:v>4.1947126388549798E-2</c:v>
                </c:pt>
                <c:pt idx="2004">
                  <c:v>4.1947126388549798E-2</c:v>
                </c:pt>
                <c:pt idx="2005">
                  <c:v>4.1947364807128899E-2</c:v>
                </c:pt>
                <c:pt idx="2006">
                  <c:v>4.1947364807128899E-2</c:v>
                </c:pt>
                <c:pt idx="2007">
                  <c:v>4.1948080062866197E-2</c:v>
                </c:pt>
                <c:pt idx="2008">
                  <c:v>4.1948080062866197E-2</c:v>
                </c:pt>
                <c:pt idx="2009">
                  <c:v>4.1948318481445299E-2</c:v>
                </c:pt>
                <c:pt idx="2010">
                  <c:v>4.1948318481445299E-2</c:v>
                </c:pt>
                <c:pt idx="2011">
                  <c:v>4.1949033737182603E-2</c:v>
                </c:pt>
                <c:pt idx="2012">
                  <c:v>4.1949033737182603E-2</c:v>
                </c:pt>
                <c:pt idx="2013">
                  <c:v>4.1949272155761698E-2</c:v>
                </c:pt>
                <c:pt idx="2014">
                  <c:v>4.1949510574340799E-2</c:v>
                </c:pt>
                <c:pt idx="2015">
                  <c:v>4.1949510574340799E-2</c:v>
                </c:pt>
                <c:pt idx="2016">
                  <c:v>4.1949748992919901E-2</c:v>
                </c:pt>
                <c:pt idx="2017">
                  <c:v>4.1949748992919901E-2</c:v>
                </c:pt>
                <c:pt idx="2018">
                  <c:v>4.1949748992919901E-2</c:v>
                </c:pt>
                <c:pt idx="2019">
                  <c:v>4.19507026672363E-2</c:v>
                </c:pt>
                <c:pt idx="2020">
                  <c:v>4.19507026672363E-2</c:v>
                </c:pt>
                <c:pt idx="2021">
                  <c:v>4.1950941085815402E-2</c:v>
                </c:pt>
                <c:pt idx="2022">
                  <c:v>4.1951417922973598E-2</c:v>
                </c:pt>
                <c:pt idx="2023">
                  <c:v>4.19516563415527E-2</c:v>
                </c:pt>
                <c:pt idx="2024">
                  <c:v>4.1951894760131801E-2</c:v>
                </c:pt>
                <c:pt idx="2025">
                  <c:v>4.1952371597289997E-2</c:v>
                </c:pt>
                <c:pt idx="2026">
                  <c:v>4.1952371597289997E-2</c:v>
                </c:pt>
                <c:pt idx="2027">
                  <c:v>4.1952848434448201E-2</c:v>
                </c:pt>
                <c:pt idx="2028">
                  <c:v>4.1953325271606397E-2</c:v>
                </c:pt>
                <c:pt idx="2029">
                  <c:v>4.1953325271606397E-2</c:v>
                </c:pt>
                <c:pt idx="2030">
                  <c:v>4.19538021087646E-2</c:v>
                </c:pt>
                <c:pt idx="2031">
                  <c:v>4.1954040527343701E-2</c:v>
                </c:pt>
                <c:pt idx="2032">
                  <c:v>4.1954278945922803E-2</c:v>
                </c:pt>
                <c:pt idx="2033">
                  <c:v>4.1954517364501898E-2</c:v>
                </c:pt>
                <c:pt idx="2034">
                  <c:v>4.1954994201660101E-2</c:v>
                </c:pt>
                <c:pt idx="2035">
                  <c:v>4.1954994201660101E-2</c:v>
                </c:pt>
                <c:pt idx="2036">
                  <c:v>4.1955471038818297E-2</c:v>
                </c:pt>
                <c:pt idx="2037">
                  <c:v>4.1956424713134703E-2</c:v>
                </c:pt>
                <c:pt idx="2038">
                  <c:v>4.1956663131713798E-2</c:v>
                </c:pt>
                <c:pt idx="2039">
                  <c:v>4.1956663131713798E-2</c:v>
                </c:pt>
                <c:pt idx="2040">
                  <c:v>4.1957378387451102E-2</c:v>
                </c:pt>
                <c:pt idx="2041">
                  <c:v>4.1957855224609299E-2</c:v>
                </c:pt>
                <c:pt idx="2042">
                  <c:v>4.1958570480346603E-2</c:v>
                </c:pt>
                <c:pt idx="2043">
                  <c:v>4.1958808898925698E-2</c:v>
                </c:pt>
                <c:pt idx="2044">
                  <c:v>4.1959762573242097E-2</c:v>
                </c:pt>
                <c:pt idx="2045">
                  <c:v>4.1960000991821199E-2</c:v>
                </c:pt>
                <c:pt idx="2046">
                  <c:v>4.19602394104003E-2</c:v>
                </c:pt>
                <c:pt idx="2047">
                  <c:v>4.19602394104003E-2</c:v>
                </c:pt>
                <c:pt idx="2048">
                  <c:v>4.19602394104003E-2</c:v>
                </c:pt>
                <c:pt idx="2049">
                  <c:v>4.1960716247558497E-2</c:v>
                </c:pt>
                <c:pt idx="2050">
                  <c:v>4.1960716247558497E-2</c:v>
                </c:pt>
                <c:pt idx="2051">
                  <c:v>4.1960716247558497E-2</c:v>
                </c:pt>
                <c:pt idx="2052">
                  <c:v>4.1960954666137598E-2</c:v>
                </c:pt>
                <c:pt idx="2053">
                  <c:v>4.1961193084716797E-2</c:v>
                </c:pt>
                <c:pt idx="2054">
                  <c:v>4.1961431503295898E-2</c:v>
                </c:pt>
                <c:pt idx="2055">
                  <c:v>4.1961431503295898E-2</c:v>
                </c:pt>
                <c:pt idx="2056">
                  <c:v>4.1962146759033203E-2</c:v>
                </c:pt>
                <c:pt idx="2057">
                  <c:v>4.1962385177612298E-2</c:v>
                </c:pt>
                <c:pt idx="2058">
                  <c:v>4.1962862014770501E-2</c:v>
                </c:pt>
                <c:pt idx="2059">
                  <c:v>4.1962862014770501E-2</c:v>
                </c:pt>
                <c:pt idx="2060">
                  <c:v>4.1963338851928697E-2</c:v>
                </c:pt>
                <c:pt idx="2061">
                  <c:v>4.1963338851928697E-2</c:v>
                </c:pt>
                <c:pt idx="2062">
                  <c:v>4.1963577270507799E-2</c:v>
                </c:pt>
                <c:pt idx="2063">
                  <c:v>4.19638156890869E-2</c:v>
                </c:pt>
                <c:pt idx="2064">
                  <c:v>4.1964054107666002E-2</c:v>
                </c:pt>
                <c:pt idx="2065">
                  <c:v>4.1964769363403299E-2</c:v>
                </c:pt>
                <c:pt idx="2066">
                  <c:v>4.1965007781982401E-2</c:v>
                </c:pt>
                <c:pt idx="2067">
                  <c:v>4.1965007781982401E-2</c:v>
                </c:pt>
                <c:pt idx="2068">
                  <c:v>4.19659614562988E-2</c:v>
                </c:pt>
                <c:pt idx="2069">
                  <c:v>4.1966199874877902E-2</c:v>
                </c:pt>
                <c:pt idx="2070">
                  <c:v>4.19669151306152E-2</c:v>
                </c:pt>
                <c:pt idx="2071">
                  <c:v>4.1967391967773403E-2</c:v>
                </c:pt>
                <c:pt idx="2072">
                  <c:v>4.1967630386352497E-2</c:v>
                </c:pt>
                <c:pt idx="2073">
                  <c:v>4.1967630386352497E-2</c:v>
                </c:pt>
                <c:pt idx="2074">
                  <c:v>4.1967868804931599E-2</c:v>
                </c:pt>
                <c:pt idx="2075">
                  <c:v>4.1967868804931599E-2</c:v>
                </c:pt>
                <c:pt idx="2076">
                  <c:v>4.1968107223510701E-2</c:v>
                </c:pt>
                <c:pt idx="2077">
                  <c:v>4.1968345642089802E-2</c:v>
                </c:pt>
                <c:pt idx="2078">
                  <c:v>4.1968345642089802E-2</c:v>
                </c:pt>
                <c:pt idx="2079">
                  <c:v>4.1968584060668897E-2</c:v>
                </c:pt>
                <c:pt idx="2080">
                  <c:v>4.1968584060668897E-2</c:v>
                </c:pt>
                <c:pt idx="2081">
                  <c:v>4.1969299316406201E-2</c:v>
                </c:pt>
                <c:pt idx="2082">
                  <c:v>4.1970014572143499E-2</c:v>
                </c:pt>
                <c:pt idx="2083">
                  <c:v>4.1970252990722601E-2</c:v>
                </c:pt>
                <c:pt idx="2084">
                  <c:v>4.1970491409301702E-2</c:v>
                </c:pt>
                <c:pt idx="2085">
                  <c:v>4.1970729827880797E-2</c:v>
                </c:pt>
                <c:pt idx="2086">
                  <c:v>4.1970968246459898E-2</c:v>
                </c:pt>
                <c:pt idx="2087">
                  <c:v>4.1970968246459898E-2</c:v>
                </c:pt>
                <c:pt idx="2088">
                  <c:v>4.1970968246459898E-2</c:v>
                </c:pt>
                <c:pt idx="2089">
                  <c:v>4.1971206665039E-2</c:v>
                </c:pt>
                <c:pt idx="2090">
                  <c:v>4.1972160339355399E-2</c:v>
                </c:pt>
                <c:pt idx="2091">
                  <c:v>4.1972160339355399E-2</c:v>
                </c:pt>
                <c:pt idx="2092">
                  <c:v>4.1972875595092697E-2</c:v>
                </c:pt>
                <c:pt idx="2093">
                  <c:v>4.1972875595092697E-2</c:v>
                </c:pt>
                <c:pt idx="2094">
                  <c:v>4.1972875595092697E-2</c:v>
                </c:pt>
                <c:pt idx="2095">
                  <c:v>4.1973114013671799E-2</c:v>
                </c:pt>
                <c:pt idx="2096">
                  <c:v>4.19733524322509E-2</c:v>
                </c:pt>
                <c:pt idx="2097">
                  <c:v>4.19733524322509E-2</c:v>
                </c:pt>
                <c:pt idx="2098">
                  <c:v>4.19743061065673E-2</c:v>
                </c:pt>
                <c:pt idx="2099">
                  <c:v>4.1974782943725503E-2</c:v>
                </c:pt>
                <c:pt idx="2100">
                  <c:v>4.1975259780883699E-2</c:v>
                </c:pt>
                <c:pt idx="2101">
                  <c:v>4.1975736618041902E-2</c:v>
                </c:pt>
                <c:pt idx="2102">
                  <c:v>4.1975736618041902E-2</c:v>
                </c:pt>
                <c:pt idx="2103">
                  <c:v>4.1975975036620997E-2</c:v>
                </c:pt>
                <c:pt idx="2104">
                  <c:v>4.1975975036620997E-2</c:v>
                </c:pt>
                <c:pt idx="2105">
                  <c:v>4.1976213455200098E-2</c:v>
                </c:pt>
                <c:pt idx="2106">
                  <c:v>4.1976451873779297E-2</c:v>
                </c:pt>
                <c:pt idx="2107">
                  <c:v>4.1976690292358398E-2</c:v>
                </c:pt>
                <c:pt idx="2108">
                  <c:v>4.1976690292358398E-2</c:v>
                </c:pt>
                <c:pt idx="2109">
                  <c:v>4.19769287109375E-2</c:v>
                </c:pt>
                <c:pt idx="2110">
                  <c:v>4.1977167129516602E-2</c:v>
                </c:pt>
                <c:pt idx="2111">
                  <c:v>4.1977167129516602E-2</c:v>
                </c:pt>
                <c:pt idx="2112">
                  <c:v>4.1977167129516602E-2</c:v>
                </c:pt>
                <c:pt idx="2113">
                  <c:v>4.1977643966674798E-2</c:v>
                </c:pt>
                <c:pt idx="2114">
                  <c:v>4.1977882385253899E-2</c:v>
                </c:pt>
                <c:pt idx="2115">
                  <c:v>4.1978120803833001E-2</c:v>
                </c:pt>
                <c:pt idx="2116">
                  <c:v>4.1979551315307603E-2</c:v>
                </c:pt>
                <c:pt idx="2117">
                  <c:v>4.1979789733886698E-2</c:v>
                </c:pt>
                <c:pt idx="2118">
                  <c:v>4.1979789733886698E-2</c:v>
                </c:pt>
                <c:pt idx="2119">
                  <c:v>4.1980028152465799E-2</c:v>
                </c:pt>
                <c:pt idx="2120">
                  <c:v>4.1980028152465799E-2</c:v>
                </c:pt>
                <c:pt idx="2121">
                  <c:v>4.1980266571044901E-2</c:v>
                </c:pt>
                <c:pt idx="2122">
                  <c:v>4.1980743408203097E-2</c:v>
                </c:pt>
                <c:pt idx="2123">
                  <c:v>4.1981458663940402E-2</c:v>
                </c:pt>
                <c:pt idx="2124">
                  <c:v>4.19821739196777E-2</c:v>
                </c:pt>
                <c:pt idx="2125">
                  <c:v>4.1983127593994099E-2</c:v>
                </c:pt>
                <c:pt idx="2126">
                  <c:v>4.1983127593994099E-2</c:v>
                </c:pt>
                <c:pt idx="2127">
                  <c:v>4.1983842849731397E-2</c:v>
                </c:pt>
                <c:pt idx="2128">
                  <c:v>4.19843196868896E-2</c:v>
                </c:pt>
                <c:pt idx="2129">
                  <c:v>4.1985273361205999E-2</c:v>
                </c:pt>
                <c:pt idx="2130">
                  <c:v>4.1986227035522398E-2</c:v>
                </c:pt>
                <c:pt idx="2131">
                  <c:v>4.1986703872680602E-2</c:v>
                </c:pt>
                <c:pt idx="2132">
                  <c:v>4.1986942291259703E-2</c:v>
                </c:pt>
                <c:pt idx="2133">
                  <c:v>4.1986942291259703E-2</c:v>
                </c:pt>
                <c:pt idx="2134">
                  <c:v>4.1987419128417899E-2</c:v>
                </c:pt>
                <c:pt idx="2135">
                  <c:v>4.1987419128417899E-2</c:v>
                </c:pt>
                <c:pt idx="2136">
                  <c:v>4.1988134384155197E-2</c:v>
                </c:pt>
                <c:pt idx="2137">
                  <c:v>4.1988134384155197E-2</c:v>
                </c:pt>
                <c:pt idx="2138">
                  <c:v>4.1988372802734299E-2</c:v>
                </c:pt>
                <c:pt idx="2139">
                  <c:v>4.19886112213134E-2</c:v>
                </c:pt>
                <c:pt idx="2140">
                  <c:v>4.1988849639892502E-2</c:v>
                </c:pt>
                <c:pt idx="2141">
                  <c:v>4.1988849639892502E-2</c:v>
                </c:pt>
                <c:pt idx="2142">
                  <c:v>4.1989088058471603E-2</c:v>
                </c:pt>
                <c:pt idx="2143">
                  <c:v>4.1989088058471603E-2</c:v>
                </c:pt>
                <c:pt idx="2144">
                  <c:v>4.19907569885253E-2</c:v>
                </c:pt>
                <c:pt idx="2145">
                  <c:v>4.1990995407104402E-2</c:v>
                </c:pt>
                <c:pt idx="2146">
                  <c:v>4.1990995407104402E-2</c:v>
                </c:pt>
                <c:pt idx="2147">
                  <c:v>4.1990995407104402E-2</c:v>
                </c:pt>
                <c:pt idx="2148">
                  <c:v>4.1990995407104402E-2</c:v>
                </c:pt>
                <c:pt idx="2149">
                  <c:v>4.1991233825683497E-2</c:v>
                </c:pt>
                <c:pt idx="2150">
                  <c:v>4.1991472244262598E-2</c:v>
                </c:pt>
                <c:pt idx="2151">
                  <c:v>4.1991710662841797E-2</c:v>
                </c:pt>
                <c:pt idx="2152">
                  <c:v>4.1991949081420898E-2</c:v>
                </c:pt>
                <c:pt idx="2153">
                  <c:v>4.19921875E-2</c:v>
                </c:pt>
                <c:pt idx="2154">
                  <c:v>4.1992425918579102E-2</c:v>
                </c:pt>
                <c:pt idx="2155">
                  <c:v>4.1992425918579102E-2</c:v>
                </c:pt>
                <c:pt idx="2156">
                  <c:v>4.1992664337158203E-2</c:v>
                </c:pt>
                <c:pt idx="2157">
                  <c:v>4.1992902755737298E-2</c:v>
                </c:pt>
                <c:pt idx="2158">
                  <c:v>4.1992902755737298E-2</c:v>
                </c:pt>
                <c:pt idx="2159">
                  <c:v>4.1992902755737298E-2</c:v>
                </c:pt>
                <c:pt idx="2160">
                  <c:v>4.1993141174316399E-2</c:v>
                </c:pt>
                <c:pt idx="2161">
                  <c:v>4.1993856430053697E-2</c:v>
                </c:pt>
                <c:pt idx="2162">
                  <c:v>4.1993856430053697E-2</c:v>
                </c:pt>
                <c:pt idx="2163">
                  <c:v>4.1993856430053697E-2</c:v>
                </c:pt>
                <c:pt idx="2164">
                  <c:v>4.1994810104370103E-2</c:v>
                </c:pt>
                <c:pt idx="2165">
                  <c:v>4.1995048522949198E-2</c:v>
                </c:pt>
                <c:pt idx="2166">
                  <c:v>4.1995286941528299E-2</c:v>
                </c:pt>
                <c:pt idx="2167">
                  <c:v>4.1995286941528299E-2</c:v>
                </c:pt>
                <c:pt idx="2168">
                  <c:v>4.1995525360107401E-2</c:v>
                </c:pt>
                <c:pt idx="2169">
                  <c:v>4.1995525360107401E-2</c:v>
                </c:pt>
                <c:pt idx="2170">
                  <c:v>4.1996002197265597E-2</c:v>
                </c:pt>
                <c:pt idx="2171">
                  <c:v>4.1996240615844699E-2</c:v>
                </c:pt>
                <c:pt idx="2172">
                  <c:v>4.19964790344238E-2</c:v>
                </c:pt>
                <c:pt idx="2173">
                  <c:v>4.1996717453002902E-2</c:v>
                </c:pt>
                <c:pt idx="2174">
                  <c:v>4.19974327087402E-2</c:v>
                </c:pt>
                <c:pt idx="2175">
                  <c:v>4.19974327087402E-2</c:v>
                </c:pt>
                <c:pt idx="2176">
                  <c:v>4.1997671127319301E-2</c:v>
                </c:pt>
                <c:pt idx="2177">
                  <c:v>4.1997909545898403E-2</c:v>
                </c:pt>
                <c:pt idx="2178">
                  <c:v>4.1998147964477497E-2</c:v>
                </c:pt>
                <c:pt idx="2179">
                  <c:v>4.1998147964477497E-2</c:v>
                </c:pt>
                <c:pt idx="2180">
                  <c:v>4.1998386383056599E-2</c:v>
                </c:pt>
                <c:pt idx="2181">
                  <c:v>4.1998624801635701E-2</c:v>
                </c:pt>
                <c:pt idx="2182">
                  <c:v>4.1998863220214802E-2</c:v>
                </c:pt>
                <c:pt idx="2183">
                  <c:v>4.1999340057372998E-2</c:v>
                </c:pt>
                <c:pt idx="2184">
                  <c:v>4.2000293731689398E-2</c:v>
                </c:pt>
                <c:pt idx="2185">
                  <c:v>4.2000532150268499E-2</c:v>
                </c:pt>
                <c:pt idx="2186">
                  <c:v>4.2000532150268499E-2</c:v>
                </c:pt>
                <c:pt idx="2187">
                  <c:v>4.2001485824584898E-2</c:v>
                </c:pt>
                <c:pt idx="2188">
                  <c:v>4.2001724243164E-2</c:v>
                </c:pt>
                <c:pt idx="2189">
                  <c:v>4.2001962661743102E-2</c:v>
                </c:pt>
                <c:pt idx="2190">
                  <c:v>4.2002439498901298E-2</c:v>
                </c:pt>
                <c:pt idx="2191">
                  <c:v>4.2002677917480399E-2</c:v>
                </c:pt>
                <c:pt idx="2192">
                  <c:v>4.2002916336059501E-2</c:v>
                </c:pt>
                <c:pt idx="2193">
                  <c:v>4.2003393173217697E-2</c:v>
                </c:pt>
                <c:pt idx="2194">
                  <c:v>4.2004108428955002E-2</c:v>
                </c:pt>
                <c:pt idx="2195">
                  <c:v>4.2004108428955002E-2</c:v>
                </c:pt>
                <c:pt idx="2196">
                  <c:v>4.2004346847534103E-2</c:v>
                </c:pt>
                <c:pt idx="2197">
                  <c:v>4.2004585266113198E-2</c:v>
                </c:pt>
                <c:pt idx="2198">
                  <c:v>4.2005062103271401E-2</c:v>
                </c:pt>
                <c:pt idx="2199">
                  <c:v>4.2005062103271401E-2</c:v>
                </c:pt>
                <c:pt idx="2200">
                  <c:v>4.2005300521850503E-2</c:v>
                </c:pt>
                <c:pt idx="2201">
                  <c:v>4.2005538940429597E-2</c:v>
                </c:pt>
                <c:pt idx="2202">
                  <c:v>4.2005538940429597E-2</c:v>
                </c:pt>
                <c:pt idx="2203">
                  <c:v>4.2005777359008699E-2</c:v>
                </c:pt>
                <c:pt idx="2204">
                  <c:v>4.2005777359008699E-2</c:v>
                </c:pt>
                <c:pt idx="2205">
                  <c:v>4.2006492614745997E-2</c:v>
                </c:pt>
                <c:pt idx="2206">
                  <c:v>4.2006969451904297E-2</c:v>
                </c:pt>
                <c:pt idx="2207">
                  <c:v>4.2006969451904297E-2</c:v>
                </c:pt>
                <c:pt idx="2208">
                  <c:v>4.2006969451904297E-2</c:v>
                </c:pt>
                <c:pt idx="2209">
                  <c:v>4.2007207870483398E-2</c:v>
                </c:pt>
                <c:pt idx="2210">
                  <c:v>4.20074462890625E-2</c:v>
                </c:pt>
                <c:pt idx="2211">
                  <c:v>4.2009115219116197E-2</c:v>
                </c:pt>
                <c:pt idx="2212">
                  <c:v>4.2009353637695299E-2</c:v>
                </c:pt>
                <c:pt idx="2213">
                  <c:v>4.2009830474853502E-2</c:v>
                </c:pt>
                <c:pt idx="2214">
                  <c:v>4.2010068893432603E-2</c:v>
                </c:pt>
                <c:pt idx="2215">
                  <c:v>4.2010068893432603E-2</c:v>
                </c:pt>
                <c:pt idx="2216">
                  <c:v>4.2010307312011698E-2</c:v>
                </c:pt>
                <c:pt idx="2217">
                  <c:v>4.2010545730590799E-2</c:v>
                </c:pt>
                <c:pt idx="2218">
                  <c:v>4.2010784149169901E-2</c:v>
                </c:pt>
                <c:pt idx="2219">
                  <c:v>4.2011022567749003E-2</c:v>
                </c:pt>
                <c:pt idx="2220">
                  <c:v>4.2011499404907199E-2</c:v>
                </c:pt>
                <c:pt idx="2221">
                  <c:v>4.2011976242065402E-2</c:v>
                </c:pt>
                <c:pt idx="2222">
                  <c:v>4.2012214660644497E-2</c:v>
                </c:pt>
                <c:pt idx="2223">
                  <c:v>4.20126914978027E-2</c:v>
                </c:pt>
                <c:pt idx="2224">
                  <c:v>4.2013168334960903E-2</c:v>
                </c:pt>
                <c:pt idx="2225">
                  <c:v>4.2013168334960903E-2</c:v>
                </c:pt>
                <c:pt idx="2226">
                  <c:v>4.2013406753539997E-2</c:v>
                </c:pt>
                <c:pt idx="2227">
                  <c:v>4.2013406753539997E-2</c:v>
                </c:pt>
                <c:pt idx="2228">
                  <c:v>4.2013645172119099E-2</c:v>
                </c:pt>
                <c:pt idx="2229">
                  <c:v>4.2014122009277302E-2</c:v>
                </c:pt>
                <c:pt idx="2230">
                  <c:v>4.2014360427856397E-2</c:v>
                </c:pt>
                <c:pt idx="2231">
                  <c:v>4.2014360427856397E-2</c:v>
                </c:pt>
                <c:pt idx="2232">
                  <c:v>4.2014360427856397E-2</c:v>
                </c:pt>
                <c:pt idx="2233">
                  <c:v>4.20148372650146E-2</c:v>
                </c:pt>
                <c:pt idx="2234">
                  <c:v>4.2015314102172803E-2</c:v>
                </c:pt>
                <c:pt idx="2235">
                  <c:v>4.2015314102172803E-2</c:v>
                </c:pt>
                <c:pt idx="2236">
                  <c:v>4.2016029357910101E-2</c:v>
                </c:pt>
                <c:pt idx="2237">
                  <c:v>4.2016267776489202E-2</c:v>
                </c:pt>
                <c:pt idx="2238">
                  <c:v>4.2016267776489202E-2</c:v>
                </c:pt>
                <c:pt idx="2239">
                  <c:v>4.20169830322265E-2</c:v>
                </c:pt>
                <c:pt idx="2240">
                  <c:v>4.20169830322265E-2</c:v>
                </c:pt>
                <c:pt idx="2241">
                  <c:v>4.2017221450805602E-2</c:v>
                </c:pt>
                <c:pt idx="2242">
                  <c:v>4.2017459869384703E-2</c:v>
                </c:pt>
                <c:pt idx="2243">
                  <c:v>4.2017698287963798E-2</c:v>
                </c:pt>
                <c:pt idx="2244">
                  <c:v>4.2018175125122001E-2</c:v>
                </c:pt>
                <c:pt idx="2245">
                  <c:v>4.2018175125122001E-2</c:v>
                </c:pt>
                <c:pt idx="2246">
                  <c:v>4.2018413543701102E-2</c:v>
                </c:pt>
                <c:pt idx="2247">
                  <c:v>4.2018651962280197E-2</c:v>
                </c:pt>
                <c:pt idx="2248">
                  <c:v>4.2018651962280197E-2</c:v>
                </c:pt>
                <c:pt idx="2249">
                  <c:v>4.2018890380859299E-2</c:v>
                </c:pt>
                <c:pt idx="2250">
                  <c:v>4.20200824737548E-2</c:v>
                </c:pt>
                <c:pt idx="2251">
                  <c:v>4.20200824737548E-2</c:v>
                </c:pt>
                <c:pt idx="2252">
                  <c:v>4.20212745666503E-2</c:v>
                </c:pt>
                <c:pt idx="2253">
                  <c:v>4.20212745666503E-2</c:v>
                </c:pt>
                <c:pt idx="2254">
                  <c:v>4.20212745666503E-2</c:v>
                </c:pt>
                <c:pt idx="2255">
                  <c:v>4.2021512985229402E-2</c:v>
                </c:pt>
                <c:pt idx="2256">
                  <c:v>4.2021512985229402E-2</c:v>
                </c:pt>
                <c:pt idx="2257">
                  <c:v>4.2021751403808497E-2</c:v>
                </c:pt>
                <c:pt idx="2258">
                  <c:v>4.2021989822387598E-2</c:v>
                </c:pt>
                <c:pt idx="2259">
                  <c:v>4.2022228240966797E-2</c:v>
                </c:pt>
                <c:pt idx="2260">
                  <c:v>4.2022705078125E-2</c:v>
                </c:pt>
                <c:pt idx="2261">
                  <c:v>4.2022943496704102E-2</c:v>
                </c:pt>
                <c:pt idx="2262">
                  <c:v>4.2023420333862298E-2</c:v>
                </c:pt>
                <c:pt idx="2263">
                  <c:v>4.2023658752441399E-2</c:v>
                </c:pt>
                <c:pt idx="2264">
                  <c:v>4.2023897171020501E-2</c:v>
                </c:pt>
                <c:pt idx="2265">
                  <c:v>4.2024135589599602E-2</c:v>
                </c:pt>
                <c:pt idx="2266">
                  <c:v>4.2024612426757799E-2</c:v>
                </c:pt>
                <c:pt idx="2267">
                  <c:v>4.20248508453369E-2</c:v>
                </c:pt>
                <c:pt idx="2268">
                  <c:v>4.2025566101074198E-2</c:v>
                </c:pt>
                <c:pt idx="2269">
                  <c:v>4.2025566101074198E-2</c:v>
                </c:pt>
                <c:pt idx="2270">
                  <c:v>4.2025804519653299E-2</c:v>
                </c:pt>
                <c:pt idx="2271">
                  <c:v>4.2026042938232401E-2</c:v>
                </c:pt>
                <c:pt idx="2272">
                  <c:v>4.2026281356811503E-2</c:v>
                </c:pt>
                <c:pt idx="2273">
                  <c:v>4.2026758193969699E-2</c:v>
                </c:pt>
                <c:pt idx="2274">
                  <c:v>4.2026758193969699E-2</c:v>
                </c:pt>
                <c:pt idx="2275">
                  <c:v>4.20269966125488E-2</c:v>
                </c:pt>
                <c:pt idx="2276">
                  <c:v>4.2027235031127902E-2</c:v>
                </c:pt>
                <c:pt idx="2277">
                  <c:v>4.2027235031127902E-2</c:v>
                </c:pt>
                <c:pt idx="2278">
                  <c:v>4.2027711868286098E-2</c:v>
                </c:pt>
                <c:pt idx="2279">
                  <c:v>4.20279502868652E-2</c:v>
                </c:pt>
                <c:pt idx="2280">
                  <c:v>4.2028188705444301E-2</c:v>
                </c:pt>
                <c:pt idx="2281">
                  <c:v>4.2028427124023403E-2</c:v>
                </c:pt>
                <c:pt idx="2282">
                  <c:v>4.2028665542602497E-2</c:v>
                </c:pt>
                <c:pt idx="2283">
                  <c:v>4.2029142379760701E-2</c:v>
                </c:pt>
                <c:pt idx="2284">
                  <c:v>4.2029857635497998E-2</c:v>
                </c:pt>
                <c:pt idx="2285">
                  <c:v>4.20300960540771E-2</c:v>
                </c:pt>
                <c:pt idx="2286">
                  <c:v>4.2030572891235303E-2</c:v>
                </c:pt>
                <c:pt idx="2287">
                  <c:v>4.2030572891235303E-2</c:v>
                </c:pt>
                <c:pt idx="2288">
                  <c:v>4.2030572891235303E-2</c:v>
                </c:pt>
                <c:pt idx="2289">
                  <c:v>4.2030811309814398E-2</c:v>
                </c:pt>
                <c:pt idx="2290">
                  <c:v>4.2030811309814398E-2</c:v>
                </c:pt>
                <c:pt idx="2291">
                  <c:v>4.2031288146972601E-2</c:v>
                </c:pt>
                <c:pt idx="2292">
                  <c:v>4.2031526565551702E-2</c:v>
                </c:pt>
                <c:pt idx="2293">
                  <c:v>4.2031526565551702E-2</c:v>
                </c:pt>
                <c:pt idx="2294">
                  <c:v>4.2032718658447203E-2</c:v>
                </c:pt>
                <c:pt idx="2295">
                  <c:v>4.2033433914184501E-2</c:v>
                </c:pt>
                <c:pt idx="2296">
                  <c:v>4.2033433914184501E-2</c:v>
                </c:pt>
                <c:pt idx="2297">
                  <c:v>4.2034149169921799E-2</c:v>
                </c:pt>
                <c:pt idx="2298">
                  <c:v>4.20343875885009E-2</c:v>
                </c:pt>
                <c:pt idx="2299">
                  <c:v>4.2034626007080002E-2</c:v>
                </c:pt>
                <c:pt idx="2300">
                  <c:v>4.2034864425659103E-2</c:v>
                </c:pt>
                <c:pt idx="2301">
                  <c:v>4.20353412628173E-2</c:v>
                </c:pt>
                <c:pt idx="2302">
                  <c:v>4.20353412628173E-2</c:v>
                </c:pt>
                <c:pt idx="2303">
                  <c:v>4.2035818099975503E-2</c:v>
                </c:pt>
                <c:pt idx="2304">
                  <c:v>4.2036294937133699E-2</c:v>
                </c:pt>
                <c:pt idx="2305">
                  <c:v>4.2036771774291902E-2</c:v>
                </c:pt>
                <c:pt idx="2306">
                  <c:v>4.2036771774291902E-2</c:v>
                </c:pt>
                <c:pt idx="2307">
                  <c:v>4.2037248611450098E-2</c:v>
                </c:pt>
                <c:pt idx="2308">
                  <c:v>4.2038917541503899E-2</c:v>
                </c:pt>
                <c:pt idx="2309">
                  <c:v>4.2039632797241197E-2</c:v>
                </c:pt>
                <c:pt idx="2310">
                  <c:v>4.2039871215820299E-2</c:v>
                </c:pt>
                <c:pt idx="2311">
                  <c:v>4.2040586471557603E-2</c:v>
                </c:pt>
                <c:pt idx="2312">
                  <c:v>4.2040586471557603E-2</c:v>
                </c:pt>
                <c:pt idx="2313">
                  <c:v>4.2040586471557603E-2</c:v>
                </c:pt>
                <c:pt idx="2314">
                  <c:v>4.2040824890136698E-2</c:v>
                </c:pt>
                <c:pt idx="2315">
                  <c:v>4.2041063308715799E-2</c:v>
                </c:pt>
                <c:pt idx="2316">
                  <c:v>4.2041540145874003E-2</c:v>
                </c:pt>
                <c:pt idx="2317">
                  <c:v>4.2041540145874003E-2</c:v>
                </c:pt>
                <c:pt idx="2318">
                  <c:v>4.20422554016113E-2</c:v>
                </c:pt>
                <c:pt idx="2319">
                  <c:v>4.2042493820190402E-2</c:v>
                </c:pt>
                <c:pt idx="2320">
                  <c:v>4.2042732238769497E-2</c:v>
                </c:pt>
                <c:pt idx="2321">
                  <c:v>4.2042732238769497E-2</c:v>
                </c:pt>
                <c:pt idx="2322">
                  <c:v>4.20432090759277E-2</c:v>
                </c:pt>
                <c:pt idx="2323">
                  <c:v>4.2043924331664997E-2</c:v>
                </c:pt>
                <c:pt idx="2324">
                  <c:v>4.2044401168823201E-2</c:v>
                </c:pt>
                <c:pt idx="2325">
                  <c:v>4.2044878005981397E-2</c:v>
                </c:pt>
                <c:pt idx="2326">
                  <c:v>4.2045116424560498E-2</c:v>
                </c:pt>
                <c:pt idx="2327">
                  <c:v>4.2045116424560498E-2</c:v>
                </c:pt>
                <c:pt idx="2328">
                  <c:v>4.20453548431396E-2</c:v>
                </c:pt>
                <c:pt idx="2329">
                  <c:v>4.2045593261718701E-2</c:v>
                </c:pt>
                <c:pt idx="2330">
                  <c:v>4.2045831680297803E-2</c:v>
                </c:pt>
                <c:pt idx="2331">
                  <c:v>4.2046070098876898E-2</c:v>
                </c:pt>
                <c:pt idx="2332">
                  <c:v>4.2046070098876898E-2</c:v>
                </c:pt>
                <c:pt idx="2333">
                  <c:v>4.2046308517455999E-2</c:v>
                </c:pt>
                <c:pt idx="2334">
                  <c:v>4.2046308517455999E-2</c:v>
                </c:pt>
                <c:pt idx="2335">
                  <c:v>4.2047023773193297E-2</c:v>
                </c:pt>
                <c:pt idx="2336">
                  <c:v>4.2047262191772398E-2</c:v>
                </c:pt>
                <c:pt idx="2337">
                  <c:v>4.2047262191772398E-2</c:v>
                </c:pt>
                <c:pt idx="2338">
                  <c:v>4.20475006103515E-2</c:v>
                </c:pt>
                <c:pt idx="2339">
                  <c:v>4.2047739028930602E-2</c:v>
                </c:pt>
                <c:pt idx="2340">
                  <c:v>4.2048215866088798E-2</c:v>
                </c:pt>
                <c:pt idx="2341">
                  <c:v>4.2048454284667899E-2</c:v>
                </c:pt>
                <c:pt idx="2342">
                  <c:v>4.2048454284667899E-2</c:v>
                </c:pt>
                <c:pt idx="2343">
                  <c:v>4.2048454284667899E-2</c:v>
                </c:pt>
                <c:pt idx="2344">
                  <c:v>4.2048454284667899E-2</c:v>
                </c:pt>
                <c:pt idx="2345">
                  <c:v>4.2048692703247001E-2</c:v>
                </c:pt>
                <c:pt idx="2346">
                  <c:v>4.2049169540405197E-2</c:v>
                </c:pt>
                <c:pt idx="2347">
                  <c:v>4.20496463775634E-2</c:v>
                </c:pt>
                <c:pt idx="2348">
                  <c:v>4.2050123214721603E-2</c:v>
                </c:pt>
                <c:pt idx="2349">
                  <c:v>4.2050361633300698E-2</c:v>
                </c:pt>
                <c:pt idx="2350">
                  <c:v>4.2051553726196199E-2</c:v>
                </c:pt>
                <c:pt idx="2351">
                  <c:v>4.20517921447753E-2</c:v>
                </c:pt>
                <c:pt idx="2352">
                  <c:v>4.20517921447753E-2</c:v>
                </c:pt>
                <c:pt idx="2353">
                  <c:v>4.2052030563354402E-2</c:v>
                </c:pt>
                <c:pt idx="2354">
                  <c:v>4.2052268981933497E-2</c:v>
                </c:pt>
                <c:pt idx="2355">
                  <c:v>4.2052745819091797E-2</c:v>
                </c:pt>
                <c:pt idx="2356">
                  <c:v>4.2052745819091797E-2</c:v>
                </c:pt>
                <c:pt idx="2357">
                  <c:v>4.2052745819091797E-2</c:v>
                </c:pt>
                <c:pt idx="2358">
                  <c:v>4.205322265625E-2</c:v>
                </c:pt>
                <c:pt idx="2359">
                  <c:v>4.2053461074829102E-2</c:v>
                </c:pt>
                <c:pt idx="2360">
                  <c:v>4.2053461074829102E-2</c:v>
                </c:pt>
                <c:pt idx="2361">
                  <c:v>4.2053461074829102E-2</c:v>
                </c:pt>
                <c:pt idx="2362">
                  <c:v>4.2053461074829102E-2</c:v>
                </c:pt>
                <c:pt idx="2363">
                  <c:v>4.2054176330566399E-2</c:v>
                </c:pt>
                <c:pt idx="2364">
                  <c:v>4.2054414749145501E-2</c:v>
                </c:pt>
                <c:pt idx="2365">
                  <c:v>4.2054414749145501E-2</c:v>
                </c:pt>
                <c:pt idx="2366">
                  <c:v>4.2054653167724602E-2</c:v>
                </c:pt>
                <c:pt idx="2367">
                  <c:v>4.2054891586303697E-2</c:v>
                </c:pt>
                <c:pt idx="2368">
                  <c:v>4.2055130004882799E-2</c:v>
                </c:pt>
                <c:pt idx="2369">
                  <c:v>4.2055845260620103E-2</c:v>
                </c:pt>
                <c:pt idx="2370">
                  <c:v>4.2056083679199198E-2</c:v>
                </c:pt>
                <c:pt idx="2371">
                  <c:v>4.2056322097778299E-2</c:v>
                </c:pt>
                <c:pt idx="2372">
                  <c:v>4.2056560516357401E-2</c:v>
                </c:pt>
                <c:pt idx="2373">
                  <c:v>4.2057037353515597E-2</c:v>
                </c:pt>
                <c:pt idx="2374">
                  <c:v>4.2057037353515597E-2</c:v>
                </c:pt>
                <c:pt idx="2375">
                  <c:v>4.2057037353515597E-2</c:v>
                </c:pt>
                <c:pt idx="2376">
                  <c:v>4.2057275772094699E-2</c:v>
                </c:pt>
                <c:pt idx="2377">
                  <c:v>4.20575141906738E-2</c:v>
                </c:pt>
                <c:pt idx="2378">
                  <c:v>4.2057991027831997E-2</c:v>
                </c:pt>
                <c:pt idx="2379">
                  <c:v>4.20584678649902E-2</c:v>
                </c:pt>
                <c:pt idx="2380">
                  <c:v>4.2058706283569301E-2</c:v>
                </c:pt>
                <c:pt idx="2381">
                  <c:v>4.2059183120727497E-2</c:v>
                </c:pt>
                <c:pt idx="2382">
                  <c:v>4.2060136795043897E-2</c:v>
                </c:pt>
                <c:pt idx="2383">
                  <c:v>4.2060136795043897E-2</c:v>
                </c:pt>
                <c:pt idx="2384">
                  <c:v>4.2060375213622998E-2</c:v>
                </c:pt>
                <c:pt idx="2385">
                  <c:v>4.2060852050781201E-2</c:v>
                </c:pt>
                <c:pt idx="2386">
                  <c:v>4.2061567306518499E-2</c:v>
                </c:pt>
                <c:pt idx="2387">
                  <c:v>4.2061805725097601E-2</c:v>
                </c:pt>
                <c:pt idx="2388">
                  <c:v>4.2062282562255797E-2</c:v>
                </c:pt>
                <c:pt idx="2389">
                  <c:v>4.2062282562255797E-2</c:v>
                </c:pt>
                <c:pt idx="2390">
                  <c:v>4.2062520980834898E-2</c:v>
                </c:pt>
                <c:pt idx="2391">
                  <c:v>4.2062759399414E-2</c:v>
                </c:pt>
                <c:pt idx="2392">
                  <c:v>4.2062759399414E-2</c:v>
                </c:pt>
                <c:pt idx="2393">
                  <c:v>4.2062997817993102E-2</c:v>
                </c:pt>
                <c:pt idx="2394">
                  <c:v>4.2063236236572203E-2</c:v>
                </c:pt>
                <c:pt idx="2395">
                  <c:v>4.2063474655151298E-2</c:v>
                </c:pt>
                <c:pt idx="2396">
                  <c:v>4.2063951492309501E-2</c:v>
                </c:pt>
                <c:pt idx="2397">
                  <c:v>4.2063951492309501E-2</c:v>
                </c:pt>
                <c:pt idx="2398">
                  <c:v>4.2063951492309501E-2</c:v>
                </c:pt>
                <c:pt idx="2399">
                  <c:v>4.2064189910888602E-2</c:v>
                </c:pt>
                <c:pt idx="2400">
                  <c:v>4.2064189910888602E-2</c:v>
                </c:pt>
                <c:pt idx="2401">
                  <c:v>4.2064666748046799E-2</c:v>
                </c:pt>
                <c:pt idx="2402">
                  <c:v>4.20649051666259E-2</c:v>
                </c:pt>
                <c:pt idx="2403">
                  <c:v>4.2065382003784103E-2</c:v>
                </c:pt>
                <c:pt idx="2404">
                  <c:v>4.2065382003784103E-2</c:v>
                </c:pt>
                <c:pt idx="2405">
                  <c:v>4.2066097259521401E-2</c:v>
                </c:pt>
                <c:pt idx="2406">
                  <c:v>4.2066335678100503E-2</c:v>
                </c:pt>
                <c:pt idx="2407">
                  <c:v>4.2066335678100503E-2</c:v>
                </c:pt>
                <c:pt idx="2408">
                  <c:v>4.2066335678100503E-2</c:v>
                </c:pt>
                <c:pt idx="2409">
                  <c:v>4.2066574096679597E-2</c:v>
                </c:pt>
                <c:pt idx="2410">
                  <c:v>4.2066812515258699E-2</c:v>
                </c:pt>
                <c:pt idx="2411">
                  <c:v>4.20670509338378E-2</c:v>
                </c:pt>
                <c:pt idx="2412">
                  <c:v>4.2067766189575098E-2</c:v>
                </c:pt>
                <c:pt idx="2413">
                  <c:v>4.2068004608154297E-2</c:v>
                </c:pt>
                <c:pt idx="2414">
                  <c:v>4.2068243026733398E-2</c:v>
                </c:pt>
                <c:pt idx="2415">
                  <c:v>4.20684814453125E-2</c:v>
                </c:pt>
                <c:pt idx="2416">
                  <c:v>4.2068719863891602E-2</c:v>
                </c:pt>
                <c:pt idx="2417">
                  <c:v>4.2068958282470703E-2</c:v>
                </c:pt>
                <c:pt idx="2418">
                  <c:v>4.2068958282470703E-2</c:v>
                </c:pt>
                <c:pt idx="2419">
                  <c:v>4.2069196701049798E-2</c:v>
                </c:pt>
                <c:pt idx="2420">
                  <c:v>4.2069196701049798E-2</c:v>
                </c:pt>
                <c:pt idx="2421">
                  <c:v>4.2069435119628899E-2</c:v>
                </c:pt>
                <c:pt idx="2422">
                  <c:v>4.2070150375366197E-2</c:v>
                </c:pt>
                <c:pt idx="2423">
                  <c:v>4.2070388793945299E-2</c:v>
                </c:pt>
                <c:pt idx="2424">
                  <c:v>4.2070388793945299E-2</c:v>
                </c:pt>
                <c:pt idx="2425">
                  <c:v>4.2070865631103502E-2</c:v>
                </c:pt>
                <c:pt idx="2426">
                  <c:v>4.2070865631103502E-2</c:v>
                </c:pt>
                <c:pt idx="2427">
                  <c:v>4.2070865631103502E-2</c:v>
                </c:pt>
                <c:pt idx="2428">
                  <c:v>4.2071104049682603E-2</c:v>
                </c:pt>
                <c:pt idx="2429">
                  <c:v>4.2071342468261698E-2</c:v>
                </c:pt>
                <c:pt idx="2430">
                  <c:v>4.2071342468261698E-2</c:v>
                </c:pt>
                <c:pt idx="2431">
                  <c:v>4.2072057723999003E-2</c:v>
                </c:pt>
                <c:pt idx="2432">
                  <c:v>4.2072057723999003E-2</c:v>
                </c:pt>
                <c:pt idx="2433">
                  <c:v>4.2072057723999003E-2</c:v>
                </c:pt>
                <c:pt idx="2434">
                  <c:v>4.2072057723999003E-2</c:v>
                </c:pt>
                <c:pt idx="2435">
                  <c:v>4.2072057723999003E-2</c:v>
                </c:pt>
                <c:pt idx="2436">
                  <c:v>4.2072296142578097E-2</c:v>
                </c:pt>
                <c:pt idx="2437">
                  <c:v>4.2073011398315402E-2</c:v>
                </c:pt>
                <c:pt idx="2438">
                  <c:v>4.2073488235473598E-2</c:v>
                </c:pt>
                <c:pt idx="2439">
                  <c:v>4.20737266540527E-2</c:v>
                </c:pt>
                <c:pt idx="2440">
                  <c:v>4.2073965072631801E-2</c:v>
                </c:pt>
                <c:pt idx="2441">
                  <c:v>4.2073965072631801E-2</c:v>
                </c:pt>
                <c:pt idx="2442">
                  <c:v>4.2074680328369099E-2</c:v>
                </c:pt>
                <c:pt idx="2443">
                  <c:v>4.2074680328369099E-2</c:v>
                </c:pt>
                <c:pt idx="2444">
                  <c:v>4.2074680328369099E-2</c:v>
                </c:pt>
                <c:pt idx="2445">
                  <c:v>4.2074918746948201E-2</c:v>
                </c:pt>
                <c:pt idx="2446">
                  <c:v>4.2075157165527302E-2</c:v>
                </c:pt>
                <c:pt idx="2447">
                  <c:v>4.2075395584106397E-2</c:v>
                </c:pt>
                <c:pt idx="2448">
                  <c:v>4.2076110839843701E-2</c:v>
                </c:pt>
                <c:pt idx="2449">
                  <c:v>4.2076110839843701E-2</c:v>
                </c:pt>
                <c:pt idx="2450">
                  <c:v>4.2076349258422803E-2</c:v>
                </c:pt>
                <c:pt idx="2451">
                  <c:v>4.2077064514160101E-2</c:v>
                </c:pt>
                <c:pt idx="2452">
                  <c:v>4.2077064514160101E-2</c:v>
                </c:pt>
                <c:pt idx="2453">
                  <c:v>4.2077064514160101E-2</c:v>
                </c:pt>
                <c:pt idx="2454">
                  <c:v>4.2077541351318297E-2</c:v>
                </c:pt>
                <c:pt idx="2455">
                  <c:v>4.2077541351318297E-2</c:v>
                </c:pt>
                <c:pt idx="2456">
                  <c:v>4.2077779769897398E-2</c:v>
                </c:pt>
                <c:pt idx="2457">
                  <c:v>4.2078971862792899E-2</c:v>
                </c:pt>
                <c:pt idx="2458">
                  <c:v>4.2078971862792899E-2</c:v>
                </c:pt>
                <c:pt idx="2459">
                  <c:v>4.2079210281372001E-2</c:v>
                </c:pt>
                <c:pt idx="2460">
                  <c:v>4.2079448699951102E-2</c:v>
                </c:pt>
                <c:pt idx="2461">
                  <c:v>4.2079448699951102E-2</c:v>
                </c:pt>
                <c:pt idx="2462">
                  <c:v>4.2079448699951102E-2</c:v>
                </c:pt>
                <c:pt idx="2463">
                  <c:v>4.2079687118530197E-2</c:v>
                </c:pt>
                <c:pt idx="2464">
                  <c:v>4.2079687118530197E-2</c:v>
                </c:pt>
                <c:pt idx="2465">
                  <c:v>4.2079687118530197E-2</c:v>
                </c:pt>
                <c:pt idx="2466">
                  <c:v>4.2079925537109299E-2</c:v>
                </c:pt>
                <c:pt idx="2467">
                  <c:v>4.20801639556884E-2</c:v>
                </c:pt>
                <c:pt idx="2468">
                  <c:v>4.20801639556884E-2</c:v>
                </c:pt>
                <c:pt idx="2469">
                  <c:v>4.2080402374267502E-2</c:v>
                </c:pt>
                <c:pt idx="2470">
                  <c:v>4.2080640792846603E-2</c:v>
                </c:pt>
                <c:pt idx="2471">
                  <c:v>4.2081356048583901E-2</c:v>
                </c:pt>
                <c:pt idx="2472">
                  <c:v>4.2081832885742097E-2</c:v>
                </c:pt>
                <c:pt idx="2473">
                  <c:v>4.2082071304321199E-2</c:v>
                </c:pt>
                <c:pt idx="2474">
                  <c:v>4.20823097229003E-2</c:v>
                </c:pt>
                <c:pt idx="2475">
                  <c:v>4.2082548141479402E-2</c:v>
                </c:pt>
                <c:pt idx="2476">
                  <c:v>4.2083501815795898E-2</c:v>
                </c:pt>
                <c:pt idx="2477">
                  <c:v>4.2083740234375E-2</c:v>
                </c:pt>
                <c:pt idx="2478">
                  <c:v>4.2083978652954102E-2</c:v>
                </c:pt>
                <c:pt idx="2479">
                  <c:v>4.2083978652954102E-2</c:v>
                </c:pt>
                <c:pt idx="2480">
                  <c:v>4.2083978652954102E-2</c:v>
                </c:pt>
                <c:pt idx="2481">
                  <c:v>4.2084693908691399E-2</c:v>
                </c:pt>
                <c:pt idx="2482">
                  <c:v>4.20858860015869E-2</c:v>
                </c:pt>
                <c:pt idx="2483">
                  <c:v>4.2086362838745103E-2</c:v>
                </c:pt>
                <c:pt idx="2484">
                  <c:v>4.2086839675903299E-2</c:v>
                </c:pt>
                <c:pt idx="2485">
                  <c:v>4.2087078094482401E-2</c:v>
                </c:pt>
                <c:pt idx="2486">
                  <c:v>4.2087316513061503E-2</c:v>
                </c:pt>
                <c:pt idx="2487">
                  <c:v>4.2087554931640597E-2</c:v>
                </c:pt>
                <c:pt idx="2488">
                  <c:v>4.2088508605956997E-2</c:v>
                </c:pt>
                <c:pt idx="2489">
                  <c:v>4.2088508605956997E-2</c:v>
                </c:pt>
                <c:pt idx="2490">
                  <c:v>4.2089462280273403E-2</c:v>
                </c:pt>
                <c:pt idx="2491">
                  <c:v>4.2089462280273403E-2</c:v>
                </c:pt>
                <c:pt idx="2492">
                  <c:v>4.2089700698852497E-2</c:v>
                </c:pt>
                <c:pt idx="2493">
                  <c:v>4.2089700698852497E-2</c:v>
                </c:pt>
                <c:pt idx="2494">
                  <c:v>4.2089939117431599E-2</c:v>
                </c:pt>
                <c:pt idx="2495">
                  <c:v>4.2090415954589802E-2</c:v>
                </c:pt>
                <c:pt idx="2496">
                  <c:v>4.2090415954589802E-2</c:v>
                </c:pt>
                <c:pt idx="2497">
                  <c:v>4.2090415954589802E-2</c:v>
                </c:pt>
                <c:pt idx="2498">
                  <c:v>4.2090892791747998E-2</c:v>
                </c:pt>
                <c:pt idx="2499">
                  <c:v>4.20911312103271E-2</c:v>
                </c:pt>
                <c:pt idx="2500">
                  <c:v>4.2091369628906201E-2</c:v>
                </c:pt>
                <c:pt idx="2501">
                  <c:v>4.2091608047485303E-2</c:v>
                </c:pt>
                <c:pt idx="2502">
                  <c:v>4.2091608047485303E-2</c:v>
                </c:pt>
                <c:pt idx="2503">
                  <c:v>4.2091846466064398E-2</c:v>
                </c:pt>
                <c:pt idx="2504">
                  <c:v>4.2091846466064398E-2</c:v>
                </c:pt>
                <c:pt idx="2505">
                  <c:v>4.2091846466064398E-2</c:v>
                </c:pt>
                <c:pt idx="2506">
                  <c:v>4.2092561721801702E-2</c:v>
                </c:pt>
                <c:pt idx="2507">
                  <c:v>4.2092800140380797E-2</c:v>
                </c:pt>
                <c:pt idx="2508">
                  <c:v>4.2092800140380797E-2</c:v>
                </c:pt>
                <c:pt idx="2509">
                  <c:v>4.2093038558959898E-2</c:v>
                </c:pt>
                <c:pt idx="2510">
                  <c:v>4.2093276977539E-2</c:v>
                </c:pt>
                <c:pt idx="2511">
                  <c:v>4.2093276977539E-2</c:v>
                </c:pt>
                <c:pt idx="2512">
                  <c:v>4.2093276977539E-2</c:v>
                </c:pt>
                <c:pt idx="2513">
                  <c:v>4.2093753814697203E-2</c:v>
                </c:pt>
                <c:pt idx="2514">
                  <c:v>4.2093753814697203E-2</c:v>
                </c:pt>
                <c:pt idx="2515">
                  <c:v>4.2093992233276298E-2</c:v>
                </c:pt>
                <c:pt idx="2516">
                  <c:v>4.2094230651855399E-2</c:v>
                </c:pt>
                <c:pt idx="2517">
                  <c:v>4.2094230651855399E-2</c:v>
                </c:pt>
                <c:pt idx="2518">
                  <c:v>4.2094469070434501E-2</c:v>
                </c:pt>
                <c:pt idx="2519">
                  <c:v>4.2094469070434501E-2</c:v>
                </c:pt>
                <c:pt idx="2520">
                  <c:v>4.2094707489013602E-2</c:v>
                </c:pt>
                <c:pt idx="2521">
                  <c:v>4.2094945907592697E-2</c:v>
                </c:pt>
                <c:pt idx="2522">
                  <c:v>4.2094945907592697E-2</c:v>
                </c:pt>
                <c:pt idx="2523">
                  <c:v>4.2095661163330002E-2</c:v>
                </c:pt>
                <c:pt idx="2524">
                  <c:v>4.2095899581909103E-2</c:v>
                </c:pt>
                <c:pt idx="2525">
                  <c:v>4.2096138000488198E-2</c:v>
                </c:pt>
                <c:pt idx="2526">
                  <c:v>4.2096853256225503E-2</c:v>
                </c:pt>
                <c:pt idx="2527">
                  <c:v>4.2097091674804597E-2</c:v>
                </c:pt>
                <c:pt idx="2528">
                  <c:v>4.2098522186279297E-2</c:v>
                </c:pt>
                <c:pt idx="2529">
                  <c:v>4.2098522186279297E-2</c:v>
                </c:pt>
                <c:pt idx="2530">
                  <c:v>4.2099952697753899E-2</c:v>
                </c:pt>
                <c:pt idx="2531">
                  <c:v>4.2100191116333001E-2</c:v>
                </c:pt>
                <c:pt idx="2532">
                  <c:v>4.2100667953491197E-2</c:v>
                </c:pt>
                <c:pt idx="2533">
                  <c:v>4.2100667953491197E-2</c:v>
                </c:pt>
                <c:pt idx="2534">
                  <c:v>4.2100906372070299E-2</c:v>
                </c:pt>
                <c:pt idx="2535">
                  <c:v>4.2100906372070299E-2</c:v>
                </c:pt>
                <c:pt idx="2536">
                  <c:v>4.21011447906494E-2</c:v>
                </c:pt>
                <c:pt idx="2537">
                  <c:v>4.2101621627807603E-2</c:v>
                </c:pt>
                <c:pt idx="2538">
                  <c:v>4.2101621627807603E-2</c:v>
                </c:pt>
                <c:pt idx="2539">
                  <c:v>4.2101860046386698E-2</c:v>
                </c:pt>
                <c:pt idx="2540">
                  <c:v>4.2102336883544901E-2</c:v>
                </c:pt>
                <c:pt idx="2541">
                  <c:v>4.2102336883544901E-2</c:v>
                </c:pt>
                <c:pt idx="2542">
                  <c:v>4.2102575302124003E-2</c:v>
                </c:pt>
                <c:pt idx="2543">
                  <c:v>4.2103052139282199E-2</c:v>
                </c:pt>
                <c:pt idx="2544">
                  <c:v>4.21032905578613E-2</c:v>
                </c:pt>
                <c:pt idx="2545">
                  <c:v>4.21032905578613E-2</c:v>
                </c:pt>
                <c:pt idx="2546">
                  <c:v>4.2104005813598598E-2</c:v>
                </c:pt>
                <c:pt idx="2547">
                  <c:v>4.21042442321777E-2</c:v>
                </c:pt>
                <c:pt idx="2548">
                  <c:v>4.21042442321777E-2</c:v>
                </c:pt>
                <c:pt idx="2549">
                  <c:v>4.2105197906494099E-2</c:v>
                </c:pt>
                <c:pt idx="2550">
                  <c:v>4.2105913162231397E-2</c:v>
                </c:pt>
                <c:pt idx="2551">
                  <c:v>4.2105913162231397E-2</c:v>
                </c:pt>
                <c:pt idx="2552">
                  <c:v>4.2106151580810498E-2</c:v>
                </c:pt>
                <c:pt idx="2553">
                  <c:v>4.2107820510864202E-2</c:v>
                </c:pt>
                <c:pt idx="2554">
                  <c:v>4.2107820510864202E-2</c:v>
                </c:pt>
                <c:pt idx="2555">
                  <c:v>4.2108058929443297E-2</c:v>
                </c:pt>
                <c:pt idx="2556">
                  <c:v>4.21085357666015E-2</c:v>
                </c:pt>
                <c:pt idx="2557">
                  <c:v>4.2109251022338798E-2</c:v>
                </c:pt>
                <c:pt idx="2558">
                  <c:v>4.2109489440917899E-2</c:v>
                </c:pt>
                <c:pt idx="2559">
                  <c:v>4.2109489440917899E-2</c:v>
                </c:pt>
                <c:pt idx="2560">
                  <c:v>4.2109966278076102E-2</c:v>
                </c:pt>
                <c:pt idx="2561">
                  <c:v>4.2110204696655197E-2</c:v>
                </c:pt>
                <c:pt idx="2562">
                  <c:v>4.2110443115234299E-2</c:v>
                </c:pt>
                <c:pt idx="2563">
                  <c:v>4.2110443115234299E-2</c:v>
                </c:pt>
                <c:pt idx="2564">
                  <c:v>4.21106815338134E-2</c:v>
                </c:pt>
                <c:pt idx="2565">
                  <c:v>4.21116352081298E-2</c:v>
                </c:pt>
                <c:pt idx="2566">
                  <c:v>4.21116352081298E-2</c:v>
                </c:pt>
                <c:pt idx="2567">
                  <c:v>4.21116352081298E-2</c:v>
                </c:pt>
                <c:pt idx="2568">
                  <c:v>4.2111873626708901E-2</c:v>
                </c:pt>
                <c:pt idx="2569">
                  <c:v>4.2112112045288003E-2</c:v>
                </c:pt>
                <c:pt idx="2570">
                  <c:v>4.2112112045288003E-2</c:v>
                </c:pt>
                <c:pt idx="2571">
                  <c:v>4.2112588882446199E-2</c:v>
                </c:pt>
                <c:pt idx="2572">
                  <c:v>4.2112588882446199E-2</c:v>
                </c:pt>
                <c:pt idx="2573">
                  <c:v>4.21128273010253E-2</c:v>
                </c:pt>
                <c:pt idx="2574">
                  <c:v>4.2113304138183497E-2</c:v>
                </c:pt>
                <c:pt idx="2575">
                  <c:v>4.2114019393920898E-2</c:v>
                </c:pt>
                <c:pt idx="2576">
                  <c:v>4.2114496231079102E-2</c:v>
                </c:pt>
                <c:pt idx="2577">
                  <c:v>4.2114734649658203E-2</c:v>
                </c:pt>
                <c:pt idx="2578">
                  <c:v>4.2114973068237298E-2</c:v>
                </c:pt>
                <c:pt idx="2579">
                  <c:v>4.2114973068237298E-2</c:v>
                </c:pt>
                <c:pt idx="2580">
                  <c:v>4.2115211486816399E-2</c:v>
                </c:pt>
                <c:pt idx="2581">
                  <c:v>4.2115449905395501E-2</c:v>
                </c:pt>
                <c:pt idx="2582">
                  <c:v>4.2115449905395501E-2</c:v>
                </c:pt>
                <c:pt idx="2583">
                  <c:v>4.2116165161132799E-2</c:v>
                </c:pt>
                <c:pt idx="2584">
                  <c:v>4.21164035797119E-2</c:v>
                </c:pt>
                <c:pt idx="2585">
                  <c:v>4.2116641998291002E-2</c:v>
                </c:pt>
                <c:pt idx="2586">
                  <c:v>4.2117118835449198E-2</c:v>
                </c:pt>
                <c:pt idx="2587">
                  <c:v>4.2117357254028299E-2</c:v>
                </c:pt>
                <c:pt idx="2588">
                  <c:v>4.2117357254028299E-2</c:v>
                </c:pt>
                <c:pt idx="2589">
                  <c:v>4.2117595672607401E-2</c:v>
                </c:pt>
                <c:pt idx="2590">
                  <c:v>4.2117595672607401E-2</c:v>
                </c:pt>
                <c:pt idx="2591">
                  <c:v>4.2117595672607401E-2</c:v>
                </c:pt>
                <c:pt idx="2592">
                  <c:v>4.2117834091186503E-2</c:v>
                </c:pt>
                <c:pt idx="2593">
                  <c:v>4.2117834091186503E-2</c:v>
                </c:pt>
                <c:pt idx="2594">
                  <c:v>4.2117834091186503E-2</c:v>
                </c:pt>
                <c:pt idx="2595">
                  <c:v>4.2117834091186503E-2</c:v>
                </c:pt>
                <c:pt idx="2596">
                  <c:v>4.2118072509765597E-2</c:v>
                </c:pt>
                <c:pt idx="2597">
                  <c:v>4.2118072509765597E-2</c:v>
                </c:pt>
                <c:pt idx="2598">
                  <c:v>4.2118072509765597E-2</c:v>
                </c:pt>
                <c:pt idx="2599">
                  <c:v>4.2118310928344699E-2</c:v>
                </c:pt>
                <c:pt idx="2600">
                  <c:v>4.21185493469238E-2</c:v>
                </c:pt>
                <c:pt idx="2601">
                  <c:v>4.21185493469238E-2</c:v>
                </c:pt>
                <c:pt idx="2602">
                  <c:v>4.21185493469238E-2</c:v>
                </c:pt>
                <c:pt idx="2603">
                  <c:v>4.2118787765502902E-2</c:v>
                </c:pt>
                <c:pt idx="2604">
                  <c:v>4.2119026184081997E-2</c:v>
                </c:pt>
                <c:pt idx="2605">
                  <c:v>4.2119264602661098E-2</c:v>
                </c:pt>
                <c:pt idx="2606">
                  <c:v>4.21195030212402E-2</c:v>
                </c:pt>
                <c:pt idx="2607">
                  <c:v>4.21195030212402E-2</c:v>
                </c:pt>
                <c:pt idx="2608">
                  <c:v>4.2119741439819301E-2</c:v>
                </c:pt>
                <c:pt idx="2609">
                  <c:v>4.2119979858398403E-2</c:v>
                </c:pt>
                <c:pt idx="2610">
                  <c:v>4.2120218276977497E-2</c:v>
                </c:pt>
                <c:pt idx="2611">
                  <c:v>4.2120218276977497E-2</c:v>
                </c:pt>
                <c:pt idx="2612">
                  <c:v>4.2120218276977497E-2</c:v>
                </c:pt>
                <c:pt idx="2613">
                  <c:v>4.2120456695556599E-2</c:v>
                </c:pt>
                <c:pt idx="2614">
                  <c:v>4.2120695114135701E-2</c:v>
                </c:pt>
                <c:pt idx="2615">
                  <c:v>4.2121171951293897E-2</c:v>
                </c:pt>
                <c:pt idx="2616">
                  <c:v>4.2121410369872998E-2</c:v>
                </c:pt>
                <c:pt idx="2617">
                  <c:v>4.21216487884521E-2</c:v>
                </c:pt>
                <c:pt idx="2618">
                  <c:v>4.2122125625610303E-2</c:v>
                </c:pt>
                <c:pt idx="2619">
                  <c:v>4.2122125625610303E-2</c:v>
                </c:pt>
                <c:pt idx="2620">
                  <c:v>4.2122125625610303E-2</c:v>
                </c:pt>
                <c:pt idx="2621">
                  <c:v>4.2122840881347601E-2</c:v>
                </c:pt>
                <c:pt idx="2622">
                  <c:v>4.2123079299926702E-2</c:v>
                </c:pt>
                <c:pt idx="2623">
                  <c:v>4.2123079299926702E-2</c:v>
                </c:pt>
                <c:pt idx="2624">
                  <c:v>4.2123317718505797E-2</c:v>
                </c:pt>
                <c:pt idx="2625">
                  <c:v>4.2124032974243102E-2</c:v>
                </c:pt>
                <c:pt idx="2626">
                  <c:v>4.2124271392822203E-2</c:v>
                </c:pt>
                <c:pt idx="2627">
                  <c:v>4.2124271392822203E-2</c:v>
                </c:pt>
                <c:pt idx="2628">
                  <c:v>4.2124271392822203E-2</c:v>
                </c:pt>
                <c:pt idx="2629">
                  <c:v>4.2124748229980399E-2</c:v>
                </c:pt>
                <c:pt idx="2630">
                  <c:v>4.2124986648559501E-2</c:v>
                </c:pt>
                <c:pt idx="2631">
                  <c:v>4.2125463485717697E-2</c:v>
                </c:pt>
                <c:pt idx="2632">
                  <c:v>4.2126655578613198E-2</c:v>
                </c:pt>
                <c:pt idx="2633">
                  <c:v>4.2126655578613198E-2</c:v>
                </c:pt>
                <c:pt idx="2634">
                  <c:v>4.2126655578613198E-2</c:v>
                </c:pt>
                <c:pt idx="2635">
                  <c:v>4.2127132415771401E-2</c:v>
                </c:pt>
                <c:pt idx="2636">
                  <c:v>4.2127609252929597E-2</c:v>
                </c:pt>
                <c:pt idx="2637">
                  <c:v>4.2127609252929597E-2</c:v>
                </c:pt>
                <c:pt idx="2638">
                  <c:v>4.2127847671508699E-2</c:v>
                </c:pt>
                <c:pt idx="2639">
                  <c:v>4.2128324508666902E-2</c:v>
                </c:pt>
                <c:pt idx="2640">
                  <c:v>4.2128562927245997E-2</c:v>
                </c:pt>
                <c:pt idx="2641">
                  <c:v>4.2128801345825098E-2</c:v>
                </c:pt>
                <c:pt idx="2642">
                  <c:v>4.2129039764404297E-2</c:v>
                </c:pt>
                <c:pt idx="2643">
                  <c:v>4.2129278182983398E-2</c:v>
                </c:pt>
                <c:pt idx="2644">
                  <c:v>4.21295166015625E-2</c:v>
                </c:pt>
                <c:pt idx="2645">
                  <c:v>4.2129993438720703E-2</c:v>
                </c:pt>
                <c:pt idx="2646">
                  <c:v>4.2129993438720703E-2</c:v>
                </c:pt>
                <c:pt idx="2647">
                  <c:v>4.2129993438720703E-2</c:v>
                </c:pt>
                <c:pt idx="2648">
                  <c:v>4.2130708694458001E-2</c:v>
                </c:pt>
                <c:pt idx="2649">
                  <c:v>4.2131423950195299E-2</c:v>
                </c:pt>
                <c:pt idx="2650">
                  <c:v>4.2132139205932603E-2</c:v>
                </c:pt>
                <c:pt idx="2651">
                  <c:v>4.2132139205932603E-2</c:v>
                </c:pt>
                <c:pt idx="2652">
                  <c:v>4.2132616043090799E-2</c:v>
                </c:pt>
                <c:pt idx="2653">
                  <c:v>4.2132854461669901E-2</c:v>
                </c:pt>
                <c:pt idx="2654">
                  <c:v>4.2132854461669901E-2</c:v>
                </c:pt>
                <c:pt idx="2655">
                  <c:v>4.2133331298828097E-2</c:v>
                </c:pt>
                <c:pt idx="2656">
                  <c:v>4.2133569717407199E-2</c:v>
                </c:pt>
                <c:pt idx="2657">
                  <c:v>4.21338081359863E-2</c:v>
                </c:pt>
                <c:pt idx="2658">
                  <c:v>4.21338081359863E-2</c:v>
                </c:pt>
                <c:pt idx="2659">
                  <c:v>4.2134284973144497E-2</c:v>
                </c:pt>
                <c:pt idx="2660">
                  <c:v>4.2134523391723598E-2</c:v>
                </c:pt>
                <c:pt idx="2661">
                  <c:v>4.21347618103027E-2</c:v>
                </c:pt>
                <c:pt idx="2662">
                  <c:v>4.2135000228881801E-2</c:v>
                </c:pt>
                <c:pt idx="2663">
                  <c:v>4.2135000228881801E-2</c:v>
                </c:pt>
                <c:pt idx="2664">
                  <c:v>4.2135715484619099E-2</c:v>
                </c:pt>
                <c:pt idx="2665">
                  <c:v>4.2136669158935498E-2</c:v>
                </c:pt>
                <c:pt idx="2666">
                  <c:v>4.2136669158935498E-2</c:v>
                </c:pt>
                <c:pt idx="2667">
                  <c:v>4.21369075775146E-2</c:v>
                </c:pt>
                <c:pt idx="2668">
                  <c:v>4.21369075775146E-2</c:v>
                </c:pt>
                <c:pt idx="2669">
                  <c:v>4.2137145996093701E-2</c:v>
                </c:pt>
                <c:pt idx="2670">
                  <c:v>4.2137145996093701E-2</c:v>
                </c:pt>
                <c:pt idx="2671">
                  <c:v>4.2137384414672803E-2</c:v>
                </c:pt>
                <c:pt idx="2672">
                  <c:v>4.2137861251830999E-2</c:v>
                </c:pt>
                <c:pt idx="2673">
                  <c:v>4.2138814926147398E-2</c:v>
                </c:pt>
                <c:pt idx="2674">
                  <c:v>4.21390533447265E-2</c:v>
                </c:pt>
                <c:pt idx="2675">
                  <c:v>4.2139291763305602E-2</c:v>
                </c:pt>
                <c:pt idx="2676">
                  <c:v>4.2140007019042899E-2</c:v>
                </c:pt>
                <c:pt idx="2677">
                  <c:v>4.2140007019042899E-2</c:v>
                </c:pt>
                <c:pt idx="2678">
                  <c:v>4.2140007019042899E-2</c:v>
                </c:pt>
                <c:pt idx="2679">
                  <c:v>4.2140722274780197E-2</c:v>
                </c:pt>
                <c:pt idx="2680">
                  <c:v>4.2140960693359299E-2</c:v>
                </c:pt>
                <c:pt idx="2681">
                  <c:v>4.2140960693359299E-2</c:v>
                </c:pt>
                <c:pt idx="2682">
                  <c:v>4.2140960693359299E-2</c:v>
                </c:pt>
                <c:pt idx="2683">
                  <c:v>4.2141675949096603E-2</c:v>
                </c:pt>
                <c:pt idx="2684">
                  <c:v>4.2141914367675698E-2</c:v>
                </c:pt>
                <c:pt idx="2685">
                  <c:v>4.2141914367675698E-2</c:v>
                </c:pt>
                <c:pt idx="2686">
                  <c:v>4.2141914367675698E-2</c:v>
                </c:pt>
                <c:pt idx="2687">
                  <c:v>4.21421527862548E-2</c:v>
                </c:pt>
                <c:pt idx="2688">
                  <c:v>4.21421527862548E-2</c:v>
                </c:pt>
                <c:pt idx="2689">
                  <c:v>4.2142391204833901E-2</c:v>
                </c:pt>
                <c:pt idx="2690">
                  <c:v>4.2142391204833901E-2</c:v>
                </c:pt>
                <c:pt idx="2691">
                  <c:v>4.2142391204833901E-2</c:v>
                </c:pt>
                <c:pt idx="2692">
                  <c:v>4.2142629623413003E-2</c:v>
                </c:pt>
                <c:pt idx="2693">
                  <c:v>4.2143106460571199E-2</c:v>
                </c:pt>
                <c:pt idx="2694">
                  <c:v>4.21433448791503E-2</c:v>
                </c:pt>
                <c:pt idx="2695">
                  <c:v>4.21433448791503E-2</c:v>
                </c:pt>
                <c:pt idx="2696">
                  <c:v>4.2143583297729402E-2</c:v>
                </c:pt>
                <c:pt idx="2697">
                  <c:v>4.2144060134887598E-2</c:v>
                </c:pt>
                <c:pt idx="2698">
                  <c:v>4.2144060134887598E-2</c:v>
                </c:pt>
                <c:pt idx="2699">
                  <c:v>4.2144298553466797E-2</c:v>
                </c:pt>
                <c:pt idx="2700">
                  <c:v>4.2144298553466797E-2</c:v>
                </c:pt>
                <c:pt idx="2701">
                  <c:v>4.2144536972045898E-2</c:v>
                </c:pt>
                <c:pt idx="2702">
                  <c:v>4.2144775390625E-2</c:v>
                </c:pt>
                <c:pt idx="2703">
                  <c:v>4.2145252227783203E-2</c:v>
                </c:pt>
                <c:pt idx="2704">
                  <c:v>4.2145252227783203E-2</c:v>
                </c:pt>
                <c:pt idx="2705">
                  <c:v>4.2145252227783203E-2</c:v>
                </c:pt>
                <c:pt idx="2706">
                  <c:v>4.2145967483520501E-2</c:v>
                </c:pt>
                <c:pt idx="2707">
                  <c:v>4.2146205902099602E-2</c:v>
                </c:pt>
                <c:pt idx="2708">
                  <c:v>4.2146444320678697E-2</c:v>
                </c:pt>
                <c:pt idx="2709">
                  <c:v>4.2146444320678697E-2</c:v>
                </c:pt>
                <c:pt idx="2710">
                  <c:v>4.2146682739257799E-2</c:v>
                </c:pt>
                <c:pt idx="2711">
                  <c:v>4.2147397994995103E-2</c:v>
                </c:pt>
                <c:pt idx="2712">
                  <c:v>4.2147397994995103E-2</c:v>
                </c:pt>
                <c:pt idx="2713">
                  <c:v>4.2147636413574198E-2</c:v>
                </c:pt>
                <c:pt idx="2714">
                  <c:v>4.2147636413574198E-2</c:v>
                </c:pt>
                <c:pt idx="2715">
                  <c:v>4.2148351669311503E-2</c:v>
                </c:pt>
                <c:pt idx="2716">
                  <c:v>4.2148590087890597E-2</c:v>
                </c:pt>
                <c:pt idx="2717">
                  <c:v>4.2148590087890597E-2</c:v>
                </c:pt>
                <c:pt idx="2718">
                  <c:v>4.2148828506469699E-2</c:v>
                </c:pt>
                <c:pt idx="2719">
                  <c:v>4.2148828506469699E-2</c:v>
                </c:pt>
                <c:pt idx="2720">
                  <c:v>4.21490669250488E-2</c:v>
                </c:pt>
                <c:pt idx="2721">
                  <c:v>4.21490669250488E-2</c:v>
                </c:pt>
                <c:pt idx="2722">
                  <c:v>4.21490669250488E-2</c:v>
                </c:pt>
                <c:pt idx="2723">
                  <c:v>4.21490669250488E-2</c:v>
                </c:pt>
                <c:pt idx="2724">
                  <c:v>4.2149305343627902E-2</c:v>
                </c:pt>
                <c:pt idx="2725">
                  <c:v>4.2149305343627902E-2</c:v>
                </c:pt>
                <c:pt idx="2726">
                  <c:v>4.2149543762206997E-2</c:v>
                </c:pt>
                <c:pt idx="2727">
                  <c:v>4.2149782180786098E-2</c:v>
                </c:pt>
                <c:pt idx="2728">
                  <c:v>4.2150259017944301E-2</c:v>
                </c:pt>
                <c:pt idx="2729">
                  <c:v>4.2150497436523403E-2</c:v>
                </c:pt>
                <c:pt idx="2730">
                  <c:v>4.2150735855102497E-2</c:v>
                </c:pt>
                <c:pt idx="2731">
                  <c:v>4.2150735855102497E-2</c:v>
                </c:pt>
                <c:pt idx="2732">
                  <c:v>4.2150735855102497E-2</c:v>
                </c:pt>
                <c:pt idx="2733">
                  <c:v>4.2150735855102497E-2</c:v>
                </c:pt>
                <c:pt idx="2734">
                  <c:v>4.2150974273681599E-2</c:v>
                </c:pt>
                <c:pt idx="2735">
                  <c:v>4.2151212692260701E-2</c:v>
                </c:pt>
                <c:pt idx="2736">
                  <c:v>4.2151212692260701E-2</c:v>
                </c:pt>
                <c:pt idx="2737">
                  <c:v>4.2151451110839802E-2</c:v>
                </c:pt>
                <c:pt idx="2738">
                  <c:v>4.21521663665771E-2</c:v>
                </c:pt>
                <c:pt idx="2739">
                  <c:v>4.2153835296630797E-2</c:v>
                </c:pt>
                <c:pt idx="2740">
                  <c:v>4.2154073715209898E-2</c:v>
                </c:pt>
                <c:pt idx="2741">
                  <c:v>4.2154312133789E-2</c:v>
                </c:pt>
                <c:pt idx="2742">
                  <c:v>4.2154788970947203E-2</c:v>
                </c:pt>
                <c:pt idx="2743">
                  <c:v>4.2155265808105399E-2</c:v>
                </c:pt>
                <c:pt idx="2744">
                  <c:v>4.2155504226684501E-2</c:v>
                </c:pt>
                <c:pt idx="2745">
                  <c:v>4.2155504226684501E-2</c:v>
                </c:pt>
                <c:pt idx="2746">
                  <c:v>4.2155742645263602E-2</c:v>
                </c:pt>
                <c:pt idx="2747">
                  <c:v>4.2155981063842697E-2</c:v>
                </c:pt>
                <c:pt idx="2748">
                  <c:v>4.2155981063842697E-2</c:v>
                </c:pt>
                <c:pt idx="2749">
                  <c:v>4.2156219482421799E-2</c:v>
                </c:pt>
                <c:pt idx="2750">
                  <c:v>4.21564579010009E-2</c:v>
                </c:pt>
                <c:pt idx="2751">
                  <c:v>4.2156934738159103E-2</c:v>
                </c:pt>
                <c:pt idx="2752">
                  <c:v>4.2157649993896401E-2</c:v>
                </c:pt>
                <c:pt idx="2753">
                  <c:v>4.2157649993896401E-2</c:v>
                </c:pt>
                <c:pt idx="2754">
                  <c:v>4.21586036682128E-2</c:v>
                </c:pt>
                <c:pt idx="2755">
                  <c:v>4.21586036682128E-2</c:v>
                </c:pt>
                <c:pt idx="2756">
                  <c:v>4.2158842086791902E-2</c:v>
                </c:pt>
                <c:pt idx="2757">
                  <c:v>4.2159318923950098E-2</c:v>
                </c:pt>
                <c:pt idx="2758">
                  <c:v>4.2159557342529297E-2</c:v>
                </c:pt>
                <c:pt idx="2759">
                  <c:v>4.2159795761108398E-2</c:v>
                </c:pt>
                <c:pt idx="2760">
                  <c:v>4.21600341796875E-2</c:v>
                </c:pt>
                <c:pt idx="2761">
                  <c:v>4.2160272598266602E-2</c:v>
                </c:pt>
                <c:pt idx="2762">
                  <c:v>4.2160749435424798E-2</c:v>
                </c:pt>
                <c:pt idx="2763">
                  <c:v>4.2161703109741197E-2</c:v>
                </c:pt>
                <c:pt idx="2764">
                  <c:v>4.2161703109741197E-2</c:v>
                </c:pt>
                <c:pt idx="2765">
                  <c:v>4.2161941528320299E-2</c:v>
                </c:pt>
                <c:pt idx="2766">
                  <c:v>4.21621799468994E-2</c:v>
                </c:pt>
                <c:pt idx="2767">
                  <c:v>4.21621799468994E-2</c:v>
                </c:pt>
                <c:pt idx="2768">
                  <c:v>4.2162418365478502E-2</c:v>
                </c:pt>
                <c:pt idx="2769">
                  <c:v>4.2162656784057603E-2</c:v>
                </c:pt>
                <c:pt idx="2770">
                  <c:v>4.2162895202636698E-2</c:v>
                </c:pt>
                <c:pt idx="2771">
                  <c:v>4.2163372039794901E-2</c:v>
                </c:pt>
                <c:pt idx="2772">
                  <c:v>4.2163372039794901E-2</c:v>
                </c:pt>
                <c:pt idx="2773">
                  <c:v>4.2163610458374003E-2</c:v>
                </c:pt>
                <c:pt idx="2774">
                  <c:v>4.2163848876953097E-2</c:v>
                </c:pt>
                <c:pt idx="2775">
                  <c:v>4.2164564132690402E-2</c:v>
                </c:pt>
                <c:pt idx="2776">
                  <c:v>4.2165040969848598E-2</c:v>
                </c:pt>
                <c:pt idx="2777">
                  <c:v>4.2165040969848598E-2</c:v>
                </c:pt>
                <c:pt idx="2778">
                  <c:v>4.2165040969848598E-2</c:v>
                </c:pt>
                <c:pt idx="2779">
                  <c:v>4.21652793884277E-2</c:v>
                </c:pt>
                <c:pt idx="2780">
                  <c:v>4.2165517807006801E-2</c:v>
                </c:pt>
                <c:pt idx="2781">
                  <c:v>4.2165994644164997E-2</c:v>
                </c:pt>
                <c:pt idx="2782">
                  <c:v>4.2165994644164997E-2</c:v>
                </c:pt>
                <c:pt idx="2783">
                  <c:v>4.2165994644164997E-2</c:v>
                </c:pt>
                <c:pt idx="2784">
                  <c:v>4.2165994644164997E-2</c:v>
                </c:pt>
                <c:pt idx="2785">
                  <c:v>4.2166233062744099E-2</c:v>
                </c:pt>
                <c:pt idx="2786">
                  <c:v>4.2166471481323201E-2</c:v>
                </c:pt>
                <c:pt idx="2787">
                  <c:v>4.2166471481323201E-2</c:v>
                </c:pt>
                <c:pt idx="2788">
                  <c:v>4.2166709899902302E-2</c:v>
                </c:pt>
                <c:pt idx="2789">
                  <c:v>4.2166709899902302E-2</c:v>
                </c:pt>
                <c:pt idx="2790">
                  <c:v>4.2166948318481397E-2</c:v>
                </c:pt>
                <c:pt idx="2791">
                  <c:v>4.2166948318481397E-2</c:v>
                </c:pt>
                <c:pt idx="2792">
                  <c:v>4.21674251556396E-2</c:v>
                </c:pt>
                <c:pt idx="2793">
                  <c:v>4.21674251556396E-2</c:v>
                </c:pt>
                <c:pt idx="2794">
                  <c:v>4.2167663574218701E-2</c:v>
                </c:pt>
                <c:pt idx="2795">
                  <c:v>4.2168140411376898E-2</c:v>
                </c:pt>
                <c:pt idx="2796">
                  <c:v>4.2168140411376898E-2</c:v>
                </c:pt>
                <c:pt idx="2797">
                  <c:v>4.2168140411376898E-2</c:v>
                </c:pt>
                <c:pt idx="2798">
                  <c:v>4.2168378829955999E-2</c:v>
                </c:pt>
                <c:pt idx="2799">
                  <c:v>4.2168855667114202E-2</c:v>
                </c:pt>
                <c:pt idx="2800">
                  <c:v>4.2169332504272398E-2</c:v>
                </c:pt>
                <c:pt idx="2801">
                  <c:v>4.21695709228515E-2</c:v>
                </c:pt>
                <c:pt idx="2802">
                  <c:v>4.21695709228515E-2</c:v>
                </c:pt>
                <c:pt idx="2803">
                  <c:v>4.2170047760009703E-2</c:v>
                </c:pt>
                <c:pt idx="2804">
                  <c:v>4.2170524597167899E-2</c:v>
                </c:pt>
                <c:pt idx="2805">
                  <c:v>4.2170763015747001E-2</c:v>
                </c:pt>
                <c:pt idx="2806">
                  <c:v>4.2170763015747001E-2</c:v>
                </c:pt>
                <c:pt idx="2807">
                  <c:v>4.2170763015747001E-2</c:v>
                </c:pt>
                <c:pt idx="2808">
                  <c:v>4.21717166900634E-2</c:v>
                </c:pt>
                <c:pt idx="2809">
                  <c:v>4.2171955108642502E-2</c:v>
                </c:pt>
                <c:pt idx="2810">
                  <c:v>4.2172193527221603E-2</c:v>
                </c:pt>
                <c:pt idx="2811">
                  <c:v>4.2172431945800698E-2</c:v>
                </c:pt>
                <c:pt idx="2812">
                  <c:v>4.21726703643798E-2</c:v>
                </c:pt>
                <c:pt idx="2813">
                  <c:v>4.21726703643798E-2</c:v>
                </c:pt>
                <c:pt idx="2814">
                  <c:v>4.2173147201538003E-2</c:v>
                </c:pt>
                <c:pt idx="2815">
                  <c:v>4.2173624038696199E-2</c:v>
                </c:pt>
                <c:pt idx="2816">
                  <c:v>4.2173624038696199E-2</c:v>
                </c:pt>
                <c:pt idx="2817">
                  <c:v>4.21738624572753E-2</c:v>
                </c:pt>
                <c:pt idx="2818">
                  <c:v>4.21738624572753E-2</c:v>
                </c:pt>
                <c:pt idx="2819">
                  <c:v>4.2174100875854402E-2</c:v>
                </c:pt>
                <c:pt idx="2820">
                  <c:v>4.2174339294433497E-2</c:v>
                </c:pt>
                <c:pt idx="2821">
                  <c:v>4.2174577713012598E-2</c:v>
                </c:pt>
                <c:pt idx="2822">
                  <c:v>4.2174816131591797E-2</c:v>
                </c:pt>
                <c:pt idx="2823">
                  <c:v>4.2174816131591797E-2</c:v>
                </c:pt>
                <c:pt idx="2824">
                  <c:v>4.217529296875E-2</c:v>
                </c:pt>
                <c:pt idx="2825">
                  <c:v>4.2175531387329102E-2</c:v>
                </c:pt>
                <c:pt idx="2826">
                  <c:v>4.2175769805908203E-2</c:v>
                </c:pt>
                <c:pt idx="2827">
                  <c:v>4.2175769805908203E-2</c:v>
                </c:pt>
                <c:pt idx="2828">
                  <c:v>4.2175769805908203E-2</c:v>
                </c:pt>
                <c:pt idx="2829">
                  <c:v>4.2176008224487298E-2</c:v>
                </c:pt>
                <c:pt idx="2830">
                  <c:v>4.2176485061645501E-2</c:v>
                </c:pt>
                <c:pt idx="2831">
                  <c:v>4.2176723480224602E-2</c:v>
                </c:pt>
                <c:pt idx="2832">
                  <c:v>4.2176723480224602E-2</c:v>
                </c:pt>
                <c:pt idx="2833">
                  <c:v>4.21774387359619E-2</c:v>
                </c:pt>
                <c:pt idx="2834">
                  <c:v>4.21774387359619E-2</c:v>
                </c:pt>
                <c:pt idx="2835">
                  <c:v>4.21774387359619E-2</c:v>
                </c:pt>
                <c:pt idx="2836">
                  <c:v>4.2177677154541002E-2</c:v>
                </c:pt>
                <c:pt idx="2837">
                  <c:v>4.2177677154541002E-2</c:v>
                </c:pt>
                <c:pt idx="2838">
                  <c:v>4.2178630828857401E-2</c:v>
                </c:pt>
                <c:pt idx="2839">
                  <c:v>4.2178869247436503E-2</c:v>
                </c:pt>
                <c:pt idx="2840">
                  <c:v>4.2178869247436503E-2</c:v>
                </c:pt>
                <c:pt idx="2841">
                  <c:v>4.2179107666015597E-2</c:v>
                </c:pt>
                <c:pt idx="2842">
                  <c:v>4.2179346084594699E-2</c:v>
                </c:pt>
                <c:pt idx="2843">
                  <c:v>4.21795845031738E-2</c:v>
                </c:pt>
                <c:pt idx="2844">
                  <c:v>4.2179822921752902E-2</c:v>
                </c:pt>
                <c:pt idx="2845">
                  <c:v>4.2180061340331997E-2</c:v>
                </c:pt>
                <c:pt idx="2846">
                  <c:v>4.2180061340331997E-2</c:v>
                </c:pt>
                <c:pt idx="2847">
                  <c:v>4.2180299758911098E-2</c:v>
                </c:pt>
                <c:pt idx="2848">
                  <c:v>4.2181491851806599E-2</c:v>
                </c:pt>
                <c:pt idx="2849">
                  <c:v>4.2181491851806599E-2</c:v>
                </c:pt>
                <c:pt idx="2850">
                  <c:v>4.2181730270385701E-2</c:v>
                </c:pt>
                <c:pt idx="2851">
                  <c:v>4.2181730270385701E-2</c:v>
                </c:pt>
                <c:pt idx="2852">
                  <c:v>4.2181968688964802E-2</c:v>
                </c:pt>
                <c:pt idx="2853">
                  <c:v>4.2181968688964802E-2</c:v>
                </c:pt>
                <c:pt idx="2854">
                  <c:v>4.2182207107543897E-2</c:v>
                </c:pt>
                <c:pt idx="2855">
                  <c:v>4.2182445526122998E-2</c:v>
                </c:pt>
                <c:pt idx="2856">
                  <c:v>4.2182445526122998E-2</c:v>
                </c:pt>
                <c:pt idx="2857">
                  <c:v>4.2183876037597601E-2</c:v>
                </c:pt>
                <c:pt idx="2858">
                  <c:v>4.2184352874755797E-2</c:v>
                </c:pt>
                <c:pt idx="2859">
                  <c:v>4.2184591293334898E-2</c:v>
                </c:pt>
                <c:pt idx="2860">
                  <c:v>4.2185068130493102E-2</c:v>
                </c:pt>
                <c:pt idx="2861">
                  <c:v>4.2185306549072203E-2</c:v>
                </c:pt>
                <c:pt idx="2862">
                  <c:v>4.2185544967651298E-2</c:v>
                </c:pt>
                <c:pt idx="2863">
                  <c:v>4.2186260223388602E-2</c:v>
                </c:pt>
                <c:pt idx="2864">
                  <c:v>4.2186737060546799E-2</c:v>
                </c:pt>
                <c:pt idx="2865">
                  <c:v>4.21869754791259E-2</c:v>
                </c:pt>
                <c:pt idx="2866">
                  <c:v>4.2187213897705002E-2</c:v>
                </c:pt>
                <c:pt idx="2867">
                  <c:v>4.2187213897705002E-2</c:v>
                </c:pt>
                <c:pt idx="2868">
                  <c:v>4.2187452316284103E-2</c:v>
                </c:pt>
                <c:pt idx="2869">
                  <c:v>4.2187690734863198E-2</c:v>
                </c:pt>
                <c:pt idx="2870">
                  <c:v>4.2187690734863198E-2</c:v>
                </c:pt>
                <c:pt idx="2871">
                  <c:v>4.2188644409179597E-2</c:v>
                </c:pt>
                <c:pt idx="2872">
                  <c:v>4.2189359664916902E-2</c:v>
                </c:pt>
                <c:pt idx="2873">
                  <c:v>4.2189598083495997E-2</c:v>
                </c:pt>
                <c:pt idx="2874">
                  <c:v>4.21905517578125E-2</c:v>
                </c:pt>
                <c:pt idx="2875">
                  <c:v>4.2191028594970703E-2</c:v>
                </c:pt>
                <c:pt idx="2876">
                  <c:v>4.2191743850708001E-2</c:v>
                </c:pt>
                <c:pt idx="2877">
                  <c:v>4.2191743850708001E-2</c:v>
                </c:pt>
                <c:pt idx="2878">
                  <c:v>4.2191982269287102E-2</c:v>
                </c:pt>
                <c:pt idx="2879">
                  <c:v>4.2191982269287102E-2</c:v>
                </c:pt>
                <c:pt idx="2880">
                  <c:v>4.2192459106445299E-2</c:v>
                </c:pt>
                <c:pt idx="2881">
                  <c:v>4.2192935943603502E-2</c:v>
                </c:pt>
                <c:pt idx="2882">
                  <c:v>4.2193174362182603E-2</c:v>
                </c:pt>
                <c:pt idx="2883">
                  <c:v>4.2193174362182603E-2</c:v>
                </c:pt>
                <c:pt idx="2884">
                  <c:v>4.2193174362182603E-2</c:v>
                </c:pt>
                <c:pt idx="2885">
                  <c:v>4.2193651199340799E-2</c:v>
                </c:pt>
                <c:pt idx="2886">
                  <c:v>4.2193651199340799E-2</c:v>
                </c:pt>
                <c:pt idx="2887">
                  <c:v>4.2194128036499003E-2</c:v>
                </c:pt>
                <c:pt idx="2888">
                  <c:v>4.2195320129394497E-2</c:v>
                </c:pt>
                <c:pt idx="2889">
                  <c:v>4.2195558547973598E-2</c:v>
                </c:pt>
                <c:pt idx="2890">
                  <c:v>4.21957969665527E-2</c:v>
                </c:pt>
                <c:pt idx="2891">
                  <c:v>4.21957969665527E-2</c:v>
                </c:pt>
                <c:pt idx="2892">
                  <c:v>4.21957969665527E-2</c:v>
                </c:pt>
                <c:pt idx="2893">
                  <c:v>4.2196273803710903E-2</c:v>
                </c:pt>
                <c:pt idx="2894">
                  <c:v>4.2196512222289997E-2</c:v>
                </c:pt>
                <c:pt idx="2895">
                  <c:v>4.2196512222289997E-2</c:v>
                </c:pt>
                <c:pt idx="2896">
                  <c:v>4.2196750640869099E-2</c:v>
                </c:pt>
                <c:pt idx="2897">
                  <c:v>4.2197465896606397E-2</c:v>
                </c:pt>
                <c:pt idx="2898">
                  <c:v>4.2198419570922803E-2</c:v>
                </c:pt>
                <c:pt idx="2899">
                  <c:v>4.2198419570922803E-2</c:v>
                </c:pt>
                <c:pt idx="2900">
                  <c:v>4.2198896408080999E-2</c:v>
                </c:pt>
                <c:pt idx="2901">
                  <c:v>4.2198896408080999E-2</c:v>
                </c:pt>
                <c:pt idx="2902">
                  <c:v>4.2199134826660101E-2</c:v>
                </c:pt>
                <c:pt idx="2903">
                  <c:v>4.2199373245239202E-2</c:v>
                </c:pt>
                <c:pt idx="2904">
                  <c:v>4.2199611663818297E-2</c:v>
                </c:pt>
                <c:pt idx="2905">
                  <c:v>4.2199850082397398E-2</c:v>
                </c:pt>
                <c:pt idx="2906">
                  <c:v>4.2199850082397398E-2</c:v>
                </c:pt>
                <c:pt idx="2907">
                  <c:v>4.2199850082397398E-2</c:v>
                </c:pt>
                <c:pt idx="2908">
                  <c:v>4.2199850082397398E-2</c:v>
                </c:pt>
                <c:pt idx="2909">
                  <c:v>4.22000885009765E-2</c:v>
                </c:pt>
                <c:pt idx="2910">
                  <c:v>4.22000885009765E-2</c:v>
                </c:pt>
                <c:pt idx="2911">
                  <c:v>4.2200326919555602E-2</c:v>
                </c:pt>
                <c:pt idx="2912">
                  <c:v>4.2200565338134703E-2</c:v>
                </c:pt>
                <c:pt idx="2913">
                  <c:v>4.2200565338134703E-2</c:v>
                </c:pt>
                <c:pt idx="2914">
                  <c:v>4.2200803756713798E-2</c:v>
                </c:pt>
                <c:pt idx="2915">
                  <c:v>4.2201519012451102E-2</c:v>
                </c:pt>
                <c:pt idx="2916">
                  <c:v>4.2201995849609299E-2</c:v>
                </c:pt>
                <c:pt idx="2917">
                  <c:v>4.22022342681884E-2</c:v>
                </c:pt>
                <c:pt idx="2918">
                  <c:v>4.2202472686767502E-2</c:v>
                </c:pt>
                <c:pt idx="2919">
                  <c:v>4.2202472686767502E-2</c:v>
                </c:pt>
                <c:pt idx="2920">
                  <c:v>4.2202472686767502E-2</c:v>
                </c:pt>
                <c:pt idx="2921">
                  <c:v>4.2202711105346603E-2</c:v>
                </c:pt>
                <c:pt idx="2922">
                  <c:v>4.22031879425048E-2</c:v>
                </c:pt>
                <c:pt idx="2923">
                  <c:v>4.2203426361083901E-2</c:v>
                </c:pt>
                <c:pt idx="2924">
                  <c:v>4.2203664779663003E-2</c:v>
                </c:pt>
                <c:pt idx="2925">
                  <c:v>4.2203664779663003E-2</c:v>
                </c:pt>
                <c:pt idx="2926">
                  <c:v>4.2203664779663003E-2</c:v>
                </c:pt>
                <c:pt idx="2927">
                  <c:v>4.2203903198242097E-2</c:v>
                </c:pt>
                <c:pt idx="2928">
                  <c:v>4.2203903198242097E-2</c:v>
                </c:pt>
                <c:pt idx="2929">
                  <c:v>4.2204141616821199E-2</c:v>
                </c:pt>
                <c:pt idx="2930">
                  <c:v>4.2204141616821199E-2</c:v>
                </c:pt>
                <c:pt idx="2931">
                  <c:v>4.22043800354003E-2</c:v>
                </c:pt>
                <c:pt idx="2932">
                  <c:v>4.2205095291137598E-2</c:v>
                </c:pt>
                <c:pt idx="2933">
                  <c:v>4.2205810546875E-2</c:v>
                </c:pt>
                <c:pt idx="2934">
                  <c:v>4.2205810546875E-2</c:v>
                </c:pt>
                <c:pt idx="2935">
                  <c:v>4.2206048965454102E-2</c:v>
                </c:pt>
                <c:pt idx="2936">
                  <c:v>4.2206048965454102E-2</c:v>
                </c:pt>
                <c:pt idx="2937">
                  <c:v>4.2206048965454102E-2</c:v>
                </c:pt>
                <c:pt idx="2938">
                  <c:v>4.2207002639770501E-2</c:v>
                </c:pt>
                <c:pt idx="2939">
                  <c:v>4.2207241058349602E-2</c:v>
                </c:pt>
                <c:pt idx="2940">
                  <c:v>4.2207479476928697E-2</c:v>
                </c:pt>
                <c:pt idx="2941">
                  <c:v>4.2207717895507799E-2</c:v>
                </c:pt>
                <c:pt idx="2942">
                  <c:v>4.2207717895507799E-2</c:v>
                </c:pt>
                <c:pt idx="2943">
                  <c:v>4.2207717895507799E-2</c:v>
                </c:pt>
                <c:pt idx="2944">
                  <c:v>4.22079563140869E-2</c:v>
                </c:pt>
                <c:pt idx="2945">
                  <c:v>4.22079563140869E-2</c:v>
                </c:pt>
                <c:pt idx="2946">
                  <c:v>4.2208194732666002E-2</c:v>
                </c:pt>
                <c:pt idx="2947">
                  <c:v>4.2208194732666002E-2</c:v>
                </c:pt>
                <c:pt idx="2948">
                  <c:v>4.2208433151245103E-2</c:v>
                </c:pt>
                <c:pt idx="2949">
                  <c:v>4.2208671569824198E-2</c:v>
                </c:pt>
                <c:pt idx="2950">
                  <c:v>4.2209386825561503E-2</c:v>
                </c:pt>
                <c:pt idx="2951">
                  <c:v>4.2209625244140597E-2</c:v>
                </c:pt>
                <c:pt idx="2952">
                  <c:v>4.2209863662719699E-2</c:v>
                </c:pt>
                <c:pt idx="2953">
                  <c:v>4.22101020812988E-2</c:v>
                </c:pt>
                <c:pt idx="2954">
                  <c:v>4.2210578918456997E-2</c:v>
                </c:pt>
                <c:pt idx="2955">
                  <c:v>4.22110557556152E-2</c:v>
                </c:pt>
                <c:pt idx="2956">
                  <c:v>4.2211294174194301E-2</c:v>
                </c:pt>
                <c:pt idx="2957">
                  <c:v>4.2212247848510701E-2</c:v>
                </c:pt>
                <c:pt idx="2958">
                  <c:v>4.2212247848510701E-2</c:v>
                </c:pt>
                <c:pt idx="2959">
                  <c:v>4.2212247848510701E-2</c:v>
                </c:pt>
                <c:pt idx="2960">
                  <c:v>4.2212486267089802E-2</c:v>
                </c:pt>
                <c:pt idx="2961">
                  <c:v>4.2212724685668897E-2</c:v>
                </c:pt>
                <c:pt idx="2962">
                  <c:v>4.2212724685668897E-2</c:v>
                </c:pt>
                <c:pt idx="2963">
                  <c:v>4.2212724685668897E-2</c:v>
                </c:pt>
                <c:pt idx="2964">
                  <c:v>4.2212963104247998E-2</c:v>
                </c:pt>
                <c:pt idx="2965">
                  <c:v>4.2212963104247998E-2</c:v>
                </c:pt>
                <c:pt idx="2966">
                  <c:v>4.2213678359985303E-2</c:v>
                </c:pt>
                <c:pt idx="2967">
                  <c:v>4.2213678359985303E-2</c:v>
                </c:pt>
                <c:pt idx="2968">
                  <c:v>4.2214393615722601E-2</c:v>
                </c:pt>
                <c:pt idx="2969">
                  <c:v>4.2215347290039E-2</c:v>
                </c:pt>
                <c:pt idx="2970">
                  <c:v>4.2215824127197203E-2</c:v>
                </c:pt>
                <c:pt idx="2971">
                  <c:v>4.2216300964355399E-2</c:v>
                </c:pt>
                <c:pt idx="2972">
                  <c:v>4.2216539382934501E-2</c:v>
                </c:pt>
                <c:pt idx="2973">
                  <c:v>4.2217016220092697E-2</c:v>
                </c:pt>
                <c:pt idx="2974">
                  <c:v>4.2217254638671799E-2</c:v>
                </c:pt>
                <c:pt idx="2975">
                  <c:v>4.2217254638671799E-2</c:v>
                </c:pt>
                <c:pt idx="2976">
                  <c:v>4.22174930572509E-2</c:v>
                </c:pt>
                <c:pt idx="2977">
                  <c:v>4.2217731475830002E-2</c:v>
                </c:pt>
                <c:pt idx="2978">
                  <c:v>4.2218208312988198E-2</c:v>
                </c:pt>
                <c:pt idx="2979">
                  <c:v>4.22184467315673E-2</c:v>
                </c:pt>
                <c:pt idx="2980">
                  <c:v>4.2218923568725503E-2</c:v>
                </c:pt>
                <c:pt idx="2981">
                  <c:v>4.2218923568725503E-2</c:v>
                </c:pt>
                <c:pt idx="2982">
                  <c:v>4.2219161987304597E-2</c:v>
                </c:pt>
                <c:pt idx="2983">
                  <c:v>4.2219400405883699E-2</c:v>
                </c:pt>
                <c:pt idx="2984">
                  <c:v>4.2219400405883699E-2</c:v>
                </c:pt>
                <c:pt idx="2985">
                  <c:v>4.2219400405883699E-2</c:v>
                </c:pt>
                <c:pt idx="2986">
                  <c:v>4.22196388244628E-2</c:v>
                </c:pt>
                <c:pt idx="2987">
                  <c:v>4.22196388244628E-2</c:v>
                </c:pt>
                <c:pt idx="2988">
                  <c:v>4.2219877243041902E-2</c:v>
                </c:pt>
                <c:pt idx="2989">
                  <c:v>4.2219877243041902E-2</c:v>
                </c:pt>
                <c:pt idx="2990">
                  <c:v>4.2220592498779297E-2</c:v>
                </c:pt>
                <c:pt idx="2991">
                  <c:v>4.2220830917358398E-2</c:v>
                </c:pt>
                <c:pt idx="2992">
                  <c:v>4.22210693359375E-2</c:v>
                </c:pt>
                <c:pt idx="2993">
                  <c:v>4.2222023010253899E-2</c:v>
                </c:pt>
                <c:pt idx="2994">
                  <c:v>4.2222261428833001E-2</c:v>
                </c:pt>
                <c:pt idx="2995">
                  <c:v>4.2223453521728502E-2</c:v>
                </c:pt>
                <c:pt idx="2996">
                  <c:v>4.2223930358886698E-2</c:v>
                </c:pt>
                <c:pt idx="2997">
                  <c:v>4.2223930358886698E-2</c:v>
                </c:pt>
                <c:pt idx="2998">
                  <c:v>4.2223930358886698E-2</c:v>
                </c:pt>
                <c:pt idx="2999">
                  <c:v>4.2224407196044901E-2</c:v>
                </c:pt>
                <c:pt idx="3000">
                  <c:v>4.2224645614624003E-2</c:v>
                </c:pt>
                <c:pt idx="3001">
                  <c:v>4.2224645614624003E-2</c:v>
                </c:pt>
                <c:pt idx="3002">
                  <c:v>4.2224884033203097E-2</c:v>
                </c:pt>
                <c:pt idx="3003">
                  <c:v>4.2225122451782199E-2</c:v>
                </c:pt>
                <c:pt idx="3004">
                  <c:v>4.2225599288940402E-2</c:v>
                </c:pt>
                <c:pt idx="3005">
                  <c:v>4.2225599288940402E-2</c:v>
                </c:pt>
                <c:pt idx="3006">
                  <c:v>4.2226791381835903E-2</c:v>
                </c:pt>
                <c:pt idx="3007">
                  <c:v>4.2227029800414997E-2</c:v>
                </c:pt>
                <c:pt idx="3008">
                  <c:v>4.2227029800414997E-2</c:v>
                </c:pt>
                <c:pt idx="3009">
                  <c:v>4.2227268218994099E-2</c:v>
                </c:pt>
                <c:pt idx="3010">
                  <c:v>4.2227268218994099E-2</c:v>
                </c:pt>
                <c:pt idx="3011">
                  <c:v>4.2227268218994099E-2</c:v>
                </c:pt>
                <c:pt idx="3012">
                  <c:v>4.2227506637573201E-2</c:v>
                </c:pt>
                <c:pt idx="3013">
                  <c:v>4.2227745056152302E-2</c:v>
                </c:pt>
                <c:pt idx="3014">
                  <c:v>4.2227745056152302E-2</c:v>
                </c:pt>
                <c:pt idx="3015">
                  <c:v>4.2227745056152302E-2</c:v>
                </c:pt>
                <c:pt idx="3016">
                  <c:v>4.2227745056152302E-2</c:v>
                </c:pt>
                <c:pt idx="3017">
                  <c:v>4.2228221893310498E-2</c:v>
                </c:pt>
                <c:pt idx="3018">
                  <c:v>4.2229175567626898E-2</c:v>
                </c:pt>
                <c:pt idx="3019">
                  <c:v>4.2229413986205999E-2</c:v>
                </c:pt>
                <c:pt idx="3020">
                  <c:v>4.2229652404785101E-2</c:v>
                </c:pt>
                <c:pt idx="3021">
                  <c:v>4.2229890823364202E-2</c:v>
                </c:pt>
                <c:pt idx="3022">
                  <c:v>4.2230129241943297E-2</c:v>
                </c:pt>
                <c:pt idx="3023">
                  <c:v>4.2230129241943297E-2</c:v>
                </c:pt>
                <c:pt idx="3024">
                  <c:v>4.22306060791015E-2</c:v>
                </c:pt>
                <c:pt idx="3025">
                  <c:v>4.22306060791015E-2</c:v>
                </c:pt>
                <c:pt idx="3026">
                  <c:v>4.2230844497680602E-2</c:v>
                </c:pt>
                <c:pt idx="3027">
                  <c:v>4.2231321334838798E-2</c:v>
                </c:pt>
                <c:pt idx="3028">
                  <c:v>4.2231321334838798E-2</c:v>
                </c:pt>
                <c:pt idx="3029">
                  <c:v>4.2231798171997001E-2</c:v>
                </c:pt>
                <c:pt idx="3030">
                  <c:v>4.2232036590576102E-2</c:v>
                </c:pt>
                <c:pt idx="3031">
                  <c:v>4.2232275009155197E-2</c:v>
                </c:pt>
                <c:pt idx="3032">
                  <c:v>4.22327518463134E-2</c:v>
                </c:pt>
                <c:pt idx="3033">
                  <c:v>4.22327518463134E-2</c:v>
                </c:pt>
                <c:pt idx="3034">
                  <c:v>4.2232990264892502E-2</c:v>
                </c:pt>
                <c:pt idx="3035">
                  <c:v>4.2233228683471603E-2</c:v>
                </c:pt>
                <c:pt idx="3036">
                  <c:v>4.22337055206298E-2</c:v>
                </c:pt>
                <c:pt idx="3037">
                  <c:v>4.2234182357788003E-2</c:v>
                </c:pt>
                <c:pt idx="3038">
                  <c:v>4.22348976135253E-2</c:v>
                </c:pt>
                <c:pt idx="3039">
                  <c:v>4.2235374450683497E-2</c:v>
                </c:pt>
                <c:pt idx="3040">
                  <c:v>4.2236089706420898E-2</c:v>
                </c:pt>
                <c:pt idx="3041">
                  <c:v>4.2236328125E-2</c:v>
                </c:pt>
                <c:pt idx="3042">
                  <c:v>4.2236566543579102E-2</c:v>
                </c:pt>
                <c:pt idx="3043">
                  <c:v>4.2237281799316399E-2</c:v>
                </c:pt>
                <c:pt idx="3044">
                  <c:v>4.2237520217895501E-2</c:v>
                </c:pt>
                <c:pt idx="3045">
                  <c:v>4.2237520217895501E-2</c:v>
                </c:pt>
                <c:pt idx="3046">
                  <c:v>4.2237758636474602E-2</c:v>
                </c:pt>
                <c:pt idx="3047">
                  <c:v>4.2237758636474602E-2</c:v>
                </c:pt>
                <c:pt idx="3048">
                  <c:v>4.2237997055053697E-2</c:v>
                </c:pt>
                <c:pt idx="3049">
                  <c:v>4.2237997055053697E-2</c:v>
                </c:pt>
                <c:pt idx="3050">
                  <c:v>4.22384738922119E-2</c:v>
                </c:pt>
                <c:pt idx="3051">
                  <c:v>4.2238712310791002E-2</c:v>
                </c:pt>
                <c:pt idx="3052">
                  <c:v>4.2238712310791002E-2</c:v>
                </c:pt>
                <c:pt idx="3053">
                  <c:v>4.2239189147949198E-2</c:v>
                </c:pt>
                <c:pt idx="3054">
                  <c:v>4.2239427566528299E-2</c:v>
                </c:pt>
                <c:pt idx="3055">
                  <c:v>4.2239427566528299E-2</c:v>
                </c:pt>
                <c:pt idx="3056">
                  <c:v>4.2239904403686503E-2</c:v>
                </c:pt>
                <c:pt idx="3057">
                  <c:v>4.2240142822265597E-2</c:v>
                </c:pt>
                <c:pt idx="3058">
                  <c:v>4.2240142822265597E-2</c:v>
                </c:pt>
                <c:pt idx="3059">
                  <c:v>4.2240142822265597E-2</c:v>
                </c:pt>
                <c:pt idx="3060">
                  <c:v>4.2240381240844699E-2</c:v>
                </c:pt>
                <c:pt idx="3061">
                  <c:v>4.2240381240844699E-2</c:v>
                </c:pt>
                <c:pt idx="3062">
                  <c:v>4.2240858078002902E-2</c:v>
                </c:pt>
                <c:pt idx="3063">
                  <c:v>4.2240858078002902E-2</c:v>
                </c:pt>
                <c:pt idx="3064">
                  <c:v>4.2241334915161098E-2</c:v>
                </c:pt>
                <c:pt idx="3065">
                  <c:v>4.2241811752319301E-2</c:v>
                </c:pt>
                <c:pt idx="3066">
                  <c:v>4.2242050170898403E-2</c:v>
                </c:pt>
                <c:pt idx="3067">
                  <c:v>4.2242288589477497E-2</c:v>
                </c:pt>
                <c:pt idx="3068">
                  <c:v>4.2242765426635701E-2</c:v>
                </c:pt>
                <c:pt idx="3069">
                  <c:v>4.2242765426635701E-2</c:v>
                </c:pt>
                <c:pt idx="3070">
                  <c:v>4.2243242263793897E-2</c:v>
                </c:pt>
                <c:pt idx="3071">
                  <c:v>4.2243242263793897E-2</c:v>
                </c:pt>
                <c:pt idx="3072">
                  <c:v>4.2243957519531201E-2</c:v>
                </c:pt>
                <c:pt idx="3073">
                  <c:v>4.2244434356689398E-2</c:v>
                </c:pt>
                <c:pt idx="3074">
                  <c:v>4.2244672775268499E-2</c:v>
                </c:pt>
                <c:pt idx="3075">
                  <c:v>4.2244672775268499E-2</c:v>
                </c:pt>
                <c:pt idx="3076">
                  <c:v>4.2244672775268499E-2</c:v>
                </c:pt>
                <c:pt idx="3077">
                  <c:v>4.2244911193847601E-2</c:v>
                </c:pt>
                <c:pt idx="3078">
                  <c:v>4.2245149612426702E-2</c:v>
                </c:pt>
                <c:pt idx="3079">
                  <c:v>4.2245626449584898E-2</c:v>
                </c:pt>
                <c:pt idx="3080">
                  <c:v>4.2245864868164E-2</c:v>
                </c:pt>
                <c:pt idx="3081">
                  <c:v>4.2246103286743102E-2</c:v>
                </c:pt>
                <c:pt idx="3082">
                  <c:v>4.2246341705322203E-2</c:v>
                </c:pt>
                <c:pt idx="3083">
                  <c:v>4.2246580123901298E-2</c:v>
                </c:pt>
                <c:pt idx="3084">
                  <c:v>4.2246580123901298E-2</c:v>
                </c:pt>
                <c:pt idx="3085">
                  <c:v>4.2246580123901298E-2</c:v>
                </c:pt>
                <c:pt idx="3086">
                  <c:v>4.2246818542480399E-2</c:v>
                </c:pt>
                <c:pt idx="3087">
                  <c:v>4.2246818542480399E-2</c:v>
                </c:pt>
                <c:pt idx="3088">
                  <c:v>4.2247056961059501E-2</c:v>
                </c:pt>
                <c:pt idx="3089">
                  <c:v>4.2247056961059501E-2</c:v>
                </c:pt>
                <c:pt idx="3090">
                  <c:v>4.2247295379638602E-2</c:v>
                </c:pt>
                <c:pt idx="3091">
                  <c:v>4.2247772216796799E-2</c:v>
                </c:pt>
                <c:pt idx="3092">
                  <c:v>4.2247772216796799E-2</c:v>
                </c:pt>
                <c:pt idx="3093">
                  <c:v>4.2248249053955002E-2</c:v>
                </c:pt>
                <c:pt idx="3094">
                  <c:v>4.2248487472534103E-2</c:v>
                </c:pt>
                <c:pt idx="3095">
                  <c:v>4.2248487472534103E-2</c:v>
                </c:pt>
                <c:pt idx="3096">
                  <c:v>4.2248725891113198E-2</c:v>
                </c:pt>
                <c:pt idx="3097">
                  <c:v>4.2248725891113198E-2</c:v>
                </c:pt>
                <c:pt idx="3098">
                  <c:v>4.22489643096923E-2</c:v>
                </c:pt>
                <c:pt idx="3099">
                  <c:v>4.2249202728271401E-2</c:v>
                </c:pt>
                <c:pt idx="3100">
                  <c:v>4.2249202728271401E-2</c:v>
                </c:pt>
                <c:pt idx="3101">
                  <c:v>4.2249441146850503E-2</c:v>
                </c:pt>
                <c:pt idx="3102">
                  <c:v>4.2249441146850503E-2</c:v>
                </c:pt>
                <c:pt idx="3103">
                  <c:v>4.2249679565429597E-2</c:v>
                </c:pt>
                <c:pt idx="3104">
                  <c:v>4.2250394821166902E-2</c:v>
                </c:pt>
                <c:pt idx="3105">
                  <c:v>4.2250394821166902E-2</c:v>
                </c:pt>
                <c:pt idx="3106">
                  <c:v>4.2250633239745997E-2</c:v>
                </c:pt>
                <c:pt idx="3107">
                  <c:v>4.2250871658325098E-2</c:v>
                </c:pt>
                <c:pt idx="3108">
                  <c:v>4.2250871658325098E-2</c:v>
                </c:pt>
                <c:pt idx="3109">
                  <c:v>4.2251110076904297E-2</c:v>
                </c:pt>
                <c:pt idx="3110">
                  <c:v>4.2251110076904297E-2</c:v>
                </c:pt>
                <c:pt idx="3111">
                  <c:v>4.2251110076904297E-2</c:v>
                </c:pt>
                <c:pt idx="3112">
                  <c:v>4.2251348495483398E-2</c:v>
                </c:pt>
                <c:pt idx="3113">
                  <c:v>4.2251348495483398E-2</c:v>
                </c:pt>
                <c:pt idx="3114">
                  <c:v>4.22515869140625E-2</c:v>
                </c:pt>
                <c:pt idx="3115">
                  <c:v>4.2251825332641602E-2</c:v>
                </c:pt>
                <c:pt idx="3116">
                  <c:v>4.2252540588378899E-2</c:v>
                </c:pt>
                <c:pt idx="3117">
                  <c:v>4.2253017425537102E-2</c:v>
                </c:pt>
                <c:pt idx="3118">
                  <c:v>4.2253017425537102E-2</c:v>
                </c:pt>
                <c:pt idx="3119">
                  <c:v>4.2253255844116197E-2</c:v>
                </c:pt>
                <c:pt idx="3120">
                  <c:v>4.2253255844116197E-2</c:v>
                </c:pt>
                <c:pt idx="3121">
                  <c:v>4.2253494262695299E-2</c:v>
                </c:pt>
                <c:pt idx="3122">
                  <c:v>4.2253494262695299E-2</c:v>
                </c:pt>
                <c:pt idx="3123">
                  <c:v>4.22537326812744E-2</c:v>
                </c:pt>
                <c:pt idx="3124">
                  <c:v>4.22537326812744E-2</c:v>
                </c:pt>
                <c:pt idx="3125">
                  <c:v>4.2253971099853502E-2</c:v>
                </c:pt>
                <c:pt idx="3126">
                  <c:v>4.2253971099853502E-2</c:v>
                </c:pt>
                <c:pt idx="3127">
                  <c:v>4.2253971099853502E-2</c:v>
                </c:pt>
                <c:pt idx="3128">
                  <c:v>4.2254209518432603E-2</c:v>
                </c:pt>
                <c:pt idx="3129">
                  <c:v>4.2254209518432603E-2</c:v>
                </c:pt>
                <c:pt idx="3130">
                  <c:v>4.2254447937011698E-2</c:v>
                </c:pt>
                <c:pt idx="3131">
                  <c:v>4.2254686355590799E-2</c:v>
                </c:pt>
                <c:pt idx="3132">
                  <c:v>4.2254924774169901E-2</c:v>
                </c:pt>
                <c:pt idx="3133">
                  <c:v>4.2255163192749003E-2</c:v>
                </c:pt>
                <c:pt idx="3134">
                  <c:v>4.2255401611328097E-2</c:v>
                </c:pt>
                <c:pt idx="3135">
                  <c:v>4.22558784484863E-2</c:v>
                </c:pt>
                <c:pt idx="3136">
                  <c:v>4.2256593704223598E-2</c:v>
                </c:pt>
                <c:pt idx="3137">
                  <c:v>4.22568321228027E-2</c:v>
                </c:pt>
                <c:pt idx="3138">
                  <c:v>4.22568321228027E-2</c:v>
                </c:pt>
                <c:pt idx="3139">
                  <c:v>4.22568321228027E-2</c:v>
                </c:pt>
                <c:pt idx="3140">
                  <c:v>4.2257070541381801E-2</c:v>
                </c:pt>
                <c:pt idx="3141">
                  <c:v>4.2257547378539997E-2</c:v>
                </c:pt>
                <c:pt idx="3142">
                  <c:v>4.2258262634277302E-2</c:v>
                </c:pt>
                <c:pt idx="3143">
                  <c:v>4.2258262634277302E-2</c:v>
                </c:pt>
                <c:pt idx="3144">
                  <c:v>4.2259454727172803E-2</c:v>
                </c:pt>
                <c:pt idx="3145">
                  <c:v>4.2259693145751898E-2</c:v>
                </c:pt>
                <c:pt idx="3146">
                  <c:v>4.2259693145751898E-2</c:v>
                </c:pt>
                <c:pt idx="3147">
                  <c:v>4.2260408401489202E-2</c:v>
                </c:pt>
                <c:pt idx="3148">
                  <c:v>4.2260646820068297E-2</c:v>
                </c:pt>
                <c:pt idx="3149">
                  <c:v>4.22611236572265E-2</c:v>
                </c:pt>
                <c:pt idx="3150">
                  <c:v>4.22611236572265E-2</c:v>
                </c:pt>
                <c:pt idx="3151">
                  <c:v>4.22611236572265E-2</c:v>
                </c:pt>
                <c:pt idx="3152">
                  <c:v>4.2261362075805602E-2</c:v>
                </c:pt>
                <c:pt idx="3153">
                  <c:v>4.2261600494384703E-2</c:v>
                </c:pt>
                <c:pt idx="3154">
                  <c:v>4.2261838912963798E-2</c:v>
                </c:pt>
                <c:pt idx="3155">
                  <c:v>4.2262077331542899E-2</c:v>
                </c:pt>
                <c:pt idx="3156">
                  <c:v>4.2262315750122001E-2</c:v>
                </c:pt>
                <c:pt idx="3157">
                  <c:v>4.2262554168701102E-2</c:v>
                </c:pt>
                <c:pt idx="3158">
                  <c:v>4.2264461517333901E-2</c:v>
                </c:pt>
                <c:pt idx="3159">
                  <c:v>4.2264938354492097E-2</c:v>
                </c:pt>
                <c:pt idx="3160">
                  <c:v>4.2264938354492097E-2</c:v>
                </c:pt>
                <c:pt idx="3161">
                  <c:v>4.2265176773071199E-2</c:v>
                </c:pt>
                <c:pt idx="3162">
                  <c:v>4.2265176773071199E-2</c:v>
                </c:pt>
                <c:pt idx="3163">
                  <c:v>4.22654151916503E-2</c:v>
                </c:pt>
                <c:pt idx="3164">
                  <c:v>4.22654151916503E-2</c:v>
                </c:pt>
                <c:pt idx="3165">
                  <c:v>4.2265892028808497E-2</c:v>
                </c:pt>
                <c:pt idx="3166">
                  <c:v>4.2266130447387598E-2</c:v>
                </c:pt>
                <c:pt idx="3167">
                  <c:v>4.2266130447387598E-2</c:v>
                </c:pt>
                <c:pt idx="3168">
                  <c:v>4.2266607284545898E-2</c:v>
                </c:pt>
                <c:pt idx="3169">
                  <c:v>4.2266845703125E-2</c:v>
                </c:pt>
                <c:pt idx="3170">
                  <c:v>4.2267560958862298E-2</c:v>
                </c:pt>
                <c:pt idx="3171">
                  <c:v>4.2267560958862298E-2</c:v>
                </c:pt>
                <c:pt idx="3172">
                  <c:v>4.2267560958862298E-2</c:v>
                </c:pt>
                <c:pt idx="3173">
                  <c:v>4.2267799377441399E-2</c:v>
                </c:pt>
                <c:pt idx="3174">
                  <c:v>4.2268037796020501E-2</c:v>
                </c:pt>
                <c:pt idx="3175">
                  <c:v>4.2268276214599602E-2</c:v>
                </c:pt>
                <c:pt idx="3176">
                  <c:v>4.2268514633178697E-2</c:v>
                </c:pt>
                <c:pt idx="3177">
                  <c:v>4.2268514633178697E-2</c:v>
                </c:pt>
                <c:pt idx="3178">
                  <c:v>4.2268514633178697E-2</c:v>
                </c:pt>
                <c:pt idx="3179">
                  <c:v>4.22689914703369E-2</c:v>
                </c:pt>
                <c:pt idx="3180">
                  <c:v>4.2269229888916002E-2</c:v>
                </c:pt>
                <c:pt idx="3181">
                  <c:v>4.2269468307495103E-2</c:v>
                </c:pt>
                <c:pt idx="3182">
                  <c:v>4.2269706726074198E-2</c:v>
                </c:pt>
                <c:pt idx="3183">
                  <c:v>4.2269706726074198E-2</c:v>
                </c:pt>
                <c:pt idx="3184">
                  <c:v>4.2269706726074198E-2</c:v>
                </c:pt>
                <c:pt idx="3185">
                  <c:v>4.2269945144653299E-2</c:v>
                </c:pt>
                <c:pt idx="3186">
                  <c:v>4.2269945144653299E-2</c:v>
                </c:pt>
                <c:pt idx="3187">
                  <c:v>4.2270183563232401E-2</c:v>
                </c:pt>
                <c:pt idx="3188">
                  <c:v>4.2270183563232401E-2</c:v>
                </c:pt>
                <c:pt idx="3189">
                  <c:v>4.2270421981811503E-2</c:v>
                </c:pt>
                <c:pt idx="3190">
                  <c:v>4.2270421981811503E-2</c:v>
                </c:pt>
                <c:pt idx="3191">
                  <c:v>4.2270421981811503E-2</c:v>
                </c:pt>
                <c:pt idx="3192">
                  <c:v>4.22711372375488E-2</c:v>
                </c:pt>
                <c:pt idx="3193">
                  <c:v>4.22711372375488E-2</c:v>
                </c:pt>
                <c:pt idx="3194">
                  <c:v>4.2271375656127902E-2</c:v>
                </c:pt>
                <c:pt idx="3195">
                  <c:v>4.2271614074706997E-2</c:v>
                </c:pt>
                <c:pt idx="3196">
                  <c:v>4.2271852493286098E-2</c:v>
                </c:pt>
                <c:pt idx="3197">
                  <c:v>4.2272567749023403E-2</c:v>
                </c:pt>
                <c:pt idx="3198">
                  <c:v>4.2272567749023403E-2</c:v>
                </c:pt>
                <c:pt idx="3199">
                  <c:v>4.2272806167602497E-2</c:v>
                </c:pt>
                <c:pt idx="3200">
                  <c:v>4.2272806167602497E-2</c:v>
                </c:pt>
                <c:pt idx="3201">
                  <c:v>4.2273283004760701E-2</c:v>
                </c:pt>
                <c:pt idx="3202">
                  <c:v>4.2273759841918897E-2</c:v>
                </c:pt>
                <c:pt idx="3203">
                  <c:v>4.2274475097656201E-2</c:v>
                </c:pt>
                <c:pt idx="3204">
                  <c:v>4.2274713516235303E-2</c:v>
                </c:pt>
                <c:pt idx="3205">
                  <c:v>4.2275190353393499E-2</c:v>
                </c:pt>
                <c:pt idx="3206">
                  <c:v>4.2275190353393499E-2</c:v>
                </c:pt>
                <c:pt idx="3207">
                  <c:v>4.2275428771972601E-2</c:v>
                </c:pt>
                <c:pt idx="3208">
                  <c:v>4.2275667190551702E-2</c:v>
                </c:pt>
                <c:pt idx="3209">
                  <c:v>4.2275905609130797E-2</c:v>
                </c:pt>
                <c:pt idx="3210">
                  <c:v>4.2276144027709898E-2</c:v>
                </c:pt>
                <c:pt idx="3211">
                  <c:v>4.2276620864868102E-2</c:v>
                </c:pt>
                <c:pt idx="3212">
                  <c:v>4.2276620864868102E-2</c:v>
                </c:pt>
                <c:pt idx="3213">
                  <c:v>4.2277097702026298E-2</c:v>
                </c:pt>
                <c:pt idx="3214">
                  <c:v>4.2277097702026298E-2</c:v>
                </c:pt>
                <c:pt idx="3215">
                  <c:v>4.2277574539184501E-2</c:v>
                </c:pt>
                <c:pt idx="3216">
                  <c:v>4.2277574539184501E-2</c:v>
                </c:pt>
                <c:pt idx="3217">
                  <c:v>4.2277812957763602E-2</c:v>
                </c:pt>
                <c:pt idx="3218">
                  <c:v>4.2278289794921799E-2</c:v>
                </c:pt>
                <c:pt idx="3219">
                  <c:v>4.2278289794921799E-2</c:v>
                </c:pt>
                <c:pt idx="3220">
                  <c:v>4.22785282135009E-2</c:v>
                </c:pt>
                <c:pt idx="3221">
                  <c:v>4.2278766632080002E-2</c:v>
                </c:pt>
                <c:pt idx="3222">
                  <c:v>4.2279005050659103E-2</c:v>
                </c:pt>
                <c:pt idx="3223">
                  <c:v>4.2279005050659103E-2</c:v>
                </c:pt>
                <c:pt idx="3224">
                  <c:v>4.2279243469238198E-2</c:v>
                </c:pt>
                <c:pt idx="3225">
                  <c:v>4.22794818878173E-2</c:v>
                </c:pt>
                <c:pt idx="3226">
                  <c:v>4.22794818878173E-2</c:v>
                </c:pt>
                <c:pt idx="3227">
                  <c:v>4.22806739807128E-2</c:v>
                </c:pt>
                <c:pt idx="3228">
                  <c:v>4.22806739807128E-2</c:v>
                </c:pt>
                <c:pt idx="3229">
                  <c:v>4.22806739807128E-2</c:v>
                </c:pt>
                <c:pt idx="3230">
                  <c:v>4.2281150817870997E-2</c:v>
                </c:pt>
                <c:pt idx="3231">
                  <c:v>4.2281389236450098E-2</c:v>
                </c:pt>
                <c:pt idx="3232">
                  <c:v>4.2281866073608398E-2</c:v>
                </c:pt>
                <c:pt idx="3233">
                  <c:v>4.2282342910766602E-2</c:v>
                </c:pt>
                <c:pt idx="3234">
                  <c:v>4.2282581329345703E-2</c:v>
                </c:pt>
                <c:pt idx="3235">
                  <c:v>4.2282819747924798E-2</c:v>
                </c:pt>
                <c:pt idx="3236">
                  <c:v>4.2282819747924798E-2</c:v>
                </c:pt>
                <c:pt idx="3237">
                  <c:v>4.2283058166503899E-2</c:v>
                </c:pt>
                <c:pt idx="3238">
                  <c:v>4.2283058166503899E-2</c:v>
                </c:pt>
                <c:pt idx="3239">
                  <c:v>4.2283296585083001E-2</c:v>
                </c:pt>
                <c:pt idx="3240">
                  <c:v>4.2283535003662102E-2</c:v>
                </c:pt>
                <c:pt idx="3241">
                  <c:v>4.2283535003662102E-2</c:v>
                </c:pt>
                <c:pt idx="3242">
                  <c:v>4.2283773422241197E-2</c:v>
                </c:pt>
                <c:pt idx="3243">
                  <c:v>4.2284011840820299E-2</c:v>
                </c:pt>
                <c:pt idx="3244">
                  <c:v>4.2284011840820299E-2</c:v>
                </c:pt>
                <c:pt idx="3245">
                  <c:v>4.2284011840820299E-2</c:v>
                </c:pt>
                <c:pt idx="3246">
                  <c:v>4.2284488677978502E-2</c:v>
                </c:pt>
                <c:pt idx="3247">
                  <c:v>4.2284488677978502E-2</c:v>
                </c:pt>
                <c:pt idx="3248">
                  <c:v>4.2284727096557603E-2</c:v>
                </c:pt>
                <c:pt idx="3249">
                  <c:v>4.2284727096557603E-2</c:v>
                </c:pt>
                <c:pt idx="3250">
                  <c:v>4.2285203933715799E-2</c:v>
                </c:pt>
                <c:pt idx="3251">
                  <c:v>4.2285919189453097E-2</c:v>
                </c:pt>
                <c:pt idx="3252">
                  <c:v>4.22863960266113E-2</c:v>
                </c:pt>
                <c:pt idx="3253">
                  <c:v>4.2286634445190402E-2</c:v>
                </c:pt>
                <c:pt idx="3254">
                  <c:v>4.2287111282348598E-2</c:v>
                </c:pt>
                <c:pt idx="3255">
                  <c:v>4.2287111282348598E-2</c:v>
                </c:pt>
                <c:pt idx="3256">
                  <c:v>4.2287826538085903E-2</c:v>
                </c:pt>
                <c:pt idx="3257">
                  <c:v>4.2288064956664997E-2</c:v>
                </c:pt>
                <c:pt idx="3258">
                  <c:v>4.2288303375244099E-2</c:v>
                </c:pt>
                <c:pt idx="3259">
                  <c:v>4.2288541793823201E-2</c:v>
                </c:pt>
                <c:pt idx="3260">
                  <c:v>4.2289018630981397E-2</c:v>
                </c:pt>
                <c:pt idx="3261">
                  <c:v>4.2289018630981397E-2</c:v>
                </c:pt>
                <c:pt idx="3262">
                  <c:v>4.2289018630981397E-2</c:v>
                </c:pt>
                <c:pt idx="3263">
                  <c:v>4.2289018630981397E-2</c:v>
                </c:pt>
                <c:pt idx="3264">
                  <c:v>4.2289018630981397E-2</c:v>
                </c:pt>
                <c:pt idx="3265">
                  <c:v>4.2289733886718701E-2</c:v>
                </c:pt>
                <c:pt idx="3266">
                  <c:v>4.2290449142455999E-2</c:v>
                </c:pt>
                <c:pt idx="3267">
                  <c:v>4.2290925979614202E-2</c:v>
                </c:pt>
                <c:pt idx="3268">
                  <c:v>4.2290925979614202E-2</c:v>
                </c:pt>
                <c:pt idx="3269">
                  <c:v>4.2290925979614202E-2</c:v>
                </c:pt>
                <c:pt idx="3270">
                  <c:v>4.2290925979614202E-2</c:v>
                </c:pt>
                <c:pt idx="3271">
                  <c:v>4.2291164398193297E-2</c:v>
                </c:pt>
                <c:pt idx="3272">
                  <c:v>4.2291164398193297E-2</c:v>
                </c:pt>
                <c:pt idx="3273">
                  <c:v>4.2291879653930602E-2</c:v>
                </c:pt>
                <c:pt idx="3274">
                  <c:v>4.2292118072509703E-2</c:v>
                </c:pt>
                <c:pt idx="3275">
                  <c:v>4.2292356491088798E-2</c:v>
                </c:pt>
                <c:pt idx="3276">
                  <c:v>4.2292833328247001E-2</c:v>
                </c:pt>
                <c:pt idx="3277">
                  <c:v>4.2292833328247001E-2</c:v>
                </c:pt>
                <c:pt idx="3278">
                  <c:v>4.2292833328247001E-2</c:v>
                </c:pt>
                <c:pt idx="3279">
                  <c:v>4.2293071746826102E-2</c:v>
                </c:pt>
                <c:pt idx="3280">
                  <c:v>4.2293310165405197E-2</c:v>
                </c:pt>
                <c:pt idx="3281">
                  <c:v>4.22937870025634E-2</c:v>
                </c:pt>
                <c:pt idx="3282">
                  <c:v>4.2294025421142502E-2</c:v>
                </c:pt>
                <c:pt idx="3283">
                  <c:v>4.2294263839721603E-2</c:v>
                </c:pt>
                <c:pt idx="3284">
                  <c:v>4.2294979095458901E-2</c:v>
                </c:pt>
                <c:pt idx="3285">
                  <c:v>4.2294979095458901E-2</c:v>
                </c:pt>
                <c:pt idx="3286">
                  <c:v>4.22959327697753E-2</c:v>
                </c:pt>
                <c:pt idx="3287">
                  <c:v>4.2296171188354402E-2</c:v>
                </c:pt>
                <c:pt idx="3288">
                  <c:v>4.2296409606933497E-2</c:v>
                </c:pt>
                <c:pt idx="3289">
                  <c:v>4.2296409606933497E-2</c:v>
                </c:pt>
                <c:pt idx="3290">
                  <c:v>4.2296409606933497E-2</c:v>
                </c:pt>
                <c:pt idx="3291">
                  <c:v>4.2296409606933497E-2</c:v>
                </c:pt>
                <c:pt idx="3292">
                  <c:v>4.2297601699829102E-2</c:v>
                </c:pt>
                <c:pt idx="3293">
                  <c:v>4.2298078536987298E-2</c:v>
                </c:pt>
                <c:pt idx="3294">
                  <c:v>4.2298316955566399E-2</c:v>
                </c:pt>
                <c:pt idx="3295">
                  <c:v>4.2298555374145501E-2</c:v>
                </c:pt>
                <c:pt idx="3296">
                  <c:v>4.2298793792724602E-2</c:v>
                </c:pt>
                <c:pt idx="3297">
                  <c:v>4.2298793792724602E-2</c:v>
                </c:pt>
                <c:pt idx="3298">
                  <c:v>4.2299032211303697E-2</c:v>
                </c:pt>
                <c:pt idx="3299">
                  <c:v>4.22995090484619E-2</c:v>
                </c:pt>
                <c:pt idx="3300">
                  <c:v>4.2299985885620103E-2</c:v>
                </c:pt>
                <c:pt idx="3301">
                  <c:v>4.2299985885620103E-2</c:v>
                </c:pt>
                <c:pt idx="3302">
                  <c:v>4.2300701141357401E-2</c:v>
                </c:pt>
                <c:pt idx="3303">
                  <c:v>4.2300701141357401E-2</c:v>
                </c:pt>
                <c:pt idx="3304">
                  <c:v>4.2300939559936503E-2</c:v>
                </c:pt>
                <c:pt idx="3305">
                  <c:v>4.2301177978515597E-2</c:v>
                </c:pt>
                <c:pt idx="3306">
                  <c:v>4.23016548156738E-2</c:v>
                </c:pt>
                <c:pt idx="3307">
                  <c:v>4.23016548156738E-2</c:v>
                </c:pt>
                <c:pt idx="3308">
                  <c:v>4.23016548156738E-2</c:v>
                </c:pt>
                <c:pt idx="3309">
                  <c:v>4.23016548156738E-2</c:v>
                </c:pt>
                <c:pt idx="3310">
                  <c:v>4.2302131652831997E-2</c:v>
                </c:pt>
                <c:pt idx="3311">
                  <c:v>4.2302131652831997E-2</c:v>
                </c:pt>
                <c:pt idx="3312">
                  <c:v>4.2302131652831997E-2</c:v>
                </c:pt>
                <c:pt idx="3313">
                  <c:v>4.2302131652831997E-2</c:v>
                </c:pt>
                <c:pt idx="3314">
                  <c:v>4.23026084899902E-2</c:v>
                </c:pt>
                <c:pt idx="3315">
                  <c:v>4.23026084899902E-2</c:v>
                </c:pt>
                <c:pt idx="3316">
                  <c:v>4.23026084899902E-2</c:v>
                </c:pt>
                <c:pt idx="3317">
                  <c:v>4.2302846908569301E-2</c:v>
                </c:pt>
                <c:pt idx="3318">
                  <c:v>4.2302846908569301E-2</c:v>
                </c:pt>
                <c:pt idx="3319">
                  <c:v>4.2302846908569301E-2</c:v>
                </c:pt>
                <c:pt idx="3320">
                  <c:v>4.2303085327148403E-2</c:v>
                </c:pt>
                <c:pt idx="3321">
                  <c:v>4.2303323745727497E-2</c:v>
                </c:pt>
                <c:pt idx="3322">
                  <c:v>4.2303562164306599E-2</c:v>
                </c:pt>
                <c:pt idx="3323">
                  <c:v>4.2303800582885701E-2</c:v>
                </c:pt>
                <c:pt idx="3324">
                  <c:v>4.2303800582885701E-2</c:v>
                </c:pt>
                <c:pt idx="3325">
                  <c:v>4.2304039001464802E-2</c:v>
                </c:pt>
                <c:pt idx="3326">
                  <c:v>4.2304039001464802E-2</c:v>
                </c:pt>
                <c:pt idx="3327">
                  <c:v>4.2304039001464802E-2</c:v>
                </c:pt>
                <c:pt idx="3328">
                  <c:v>4.2304515838622998E-2</c:v>
                </c:pt>
                <c:pt idx="3329">
                  <c:v>4.2304515838622998E-2</c:v>
                </c:pt>
                <c:pt idx="3330">
                  <c:v>4.23047542572021E-2</c:v>
                </c:pt>
                <c:pt idx="3331">
                  <c:v>4.2305231094360303E-2</c:v>
                </c:pt>
                <c:pt idx="3332">
                  <c:v>4.2305469512939398E-2</c:v>
                </c:pt>
                <c:pt idx="3333">
                  <c:v>4.2305469512939398E-2</c:v>
                </c:pt>
                <c:pt idx="3334">
                  <c:v>4.2306184768676702E-2</c:v>
                </c:pt>
                <c:pt idx="3335">
                  <c:v>4.2306423187255797E-2</c:v>
                </c:pt>
                <c:pt idx="3336">
                  <c:v>4.2307376861572203E-2</c:v>
                </c:pt>
                <c:pt idx="3337">
                  <c:v>4.2307376861572203E-2</c:v>
                </c:pt>
                <c:pt idx="3338">
                  <c:v>4.2307853698730399E-2</c:v>
                </c:pt>
                <c:pt idx="3339">
                  <c:v>4.2308092117309501E-2</c:v>
                </c:pt>
                <c:pt idx="3340">
                  <c:v>4.2308092117309501E-2</c:v>
                </c:pt>
                <c:pt idx="3341">
                  <c:v>4.2308092117309501E-2</c:v>
                </c:pt>
                <c:pt idx="3342">
                  <c:v>4.2308092117309501E-2</c:v>
                </c:pt>
                <c:pt idx="3343">
                  <c:v>4.2308092117309501E-2</c:v>
                </c:pt>
                <c:pt idx="3344">
                  <c:v>4.2308330535888602E-2</c:v>
                </c:pt>
                <c:pt idx="3345">
                  <c:v>4.23090457916259E-2</c:v>
                </c:pt>
                <c:pt idx="3346">
                  <c:v>4.23090457916259E-2</c:v>
                </c:pt>
                <c:pt idx="3347">
                  <c:v>4.23090457916259E-2</c:v>
                </c:pt>
                <c:pt idx="3348">
                  <c:v>4.2309761047363198E-2</c:v>
                </c:pt>
                <c:pt idx="3349">
                  <c:v>4.23099994659423E-2</c:v>
                </c:pt>
                <c:pt idx="3350">
                  <c:v>4.23099994659423E-2</c:v>
                </c:pt>
                <c:pt idx="3351">
                  <c:v>4.2310476303100503E-2</c:v>
                </c:pt>
                <c:pt idx="3352">
                  <c:v>4.23111915588378E-2</c:v>
                </c:pt>
                <c:pt idx="3353">
                  <c:v>4.23111915588378E-2</c:v>
                </c:pt>
                <c:pt idx="3354">
                  <c:v>4.2311429977416902E-2</c:v>
                </c:pt>
                <c:pt idx="3355">
                  <c:v>4.2312383651733398E-2</c:v>
                </c:pt>
                <c:pt idx="3356">
                  <c:v>4.2312383651733398E-2</c:v>
                </c:pt>
                <c:pt idx="3357">
                  <c:v>4.23126220703125E-2</c:v>
                </c:pt>
                <c:pt idx="3358">
                  <c:v>4.23126220703125E-2</c:v>
                </c:pt>
                <c:pt idx="3359">
                  <c:v>4.2312860488891602E-2</c:v>
                </c:pt>
                <c:pt idx="3360">
                  <c:v>4.2313337326049798E-2</c:v>
                </c:pt>
                <c:pt idx="3361">
                  <c:v>4.2313814163208001E-2</c:v>
                </c:pt>
                <c:pt idx="3362">
                  <c:v>4.2314052581787102E-2</c:v>
                </c:pt>
                <c:pt idx="3363">
                  <c:v>4.2314529418945299E-2</c:v>
                </c:pt>
                <c:pt idx="3364">
                  <c:v>4.23147678375244E-2</c:v>
                </c:pt>
                <c:pt idx="3365">
                  <c:v>4.23147678375244E-2</c:v>
                </c:pt>
                <c:pt idx="3366">
                  <c:v>4.23147678375244E-2</c:v>
                </c:pt>
                <c:pt idx="3367">
                  <c:v>4.23147678375244E-2</c:v>
                </c:pt>
                <c:pt idx="3368">
                  <c:v>4.2315006256103502E-2</c:v>
                </c:pt>
                <c:pt idx="3369">
                  <c:v>4.2315006256103502E-2</c:v>
                </c:pt>
                <c:pt idx="3370">
                  <c:v>4.2317390441894497E-2</c:v>
                </c:pt>
                <c:pt idx="3371">
                  <c:v>4.2317628860473598E-2</c:v>
                </c:pt>
                <c:pt idx="3372">
                  <c:v>4.2318105697631801E-2</c:v>
                </c:pt>
                <c:pt idx="3373">
                  <c:v>4.2318344116210903E-2</c:v>
                </c:pt>
                <c:pt idx="3374">
                  <c:v>4.2318344116210903E-2</c:v>
                </c:pt>
                <c:pt idx="3375">
                  <c:v>4.2318582534789997E-2</c:v>
                </c:pt>
                <c:pt idx="3376">
                  <c:v>4.2318820953369099E-2</c:v>
                </c:pt>
                <c:pt idx="3377">
                  <c:v>4.2319059371948201E-2</c:v>
                </c:pt>
                <c:pt idx="3378">
                  <c:v>4.2319297790527302E-2</c:v>
                </c:pt>
                <c:pt idx="3379">
                  <c:v>4.2319297790527302E-2</c:v>
                </c:pt>
                <c:pt idx="3380">
                  <c:v>4.23200130462646E-2</c:v>
                </c:pt>
                <c:pt idx="3381">
                  <c:v>4.2320251464843701E-2</c:v>
                </c:pt>
                <c:pt idx="3382">
                  <c:v>4.2320489883422803E-2</c:v>
                </c:pt>
                <c:pt idx="3383">
                  <c:v>4.2321443557739202E-2</c:v>
                </c:pt>
                <c:pt idx="3384">
                  <c:v>4.2321443557739202E-2</c:v>
                </c:pt>
                <c:pt idx="3385">
                  <c:v>4.2321681976318297E-2</c:v>
                </c:pt>
                <c:pt idx="3386">
                  <c:v>4.2321681976318297E-2</c:v>
                </c:pt>
                <c:pt idx="3387">
                  <c:v>4.2321920394897398E-2</c:v>
                </c:pt>
                <c:pt idx="3388">
                  <c:v>4.2321920394897398E-2</c:v>
                </c:pt>
                <c:pt idx="3389">
                  <c:v>4.23221588134765E-2</c:v>
                </c:pt>
                <c:pt idx="3390">
                  <c:v>4.2322874069213798E-2</c:v>
                </c:pt>
                <c:pt idx="3391">
                  <c:v>4.2323112487792899E-2</c:v>
                </c:pt>
                <c:pt idx="3392">
                  <c:v>4.2323112487792899E-2</c:v>
                </c:pt>
                <c:pt idx="3393">
                  <c:v>4.2323350906372001E-2</c:v>
                </c:pt>
                <c:pt idx="3394">
                  <c:v>4.2323589324951102E-2</c:v>
                </c:pt>
                <c:pt idx="3395">
                  <c:v>4.2323589324951102E-2</c:v>
                </c:pt>
                <c:pt idx="3396">
                  <c:v>4.2323827743530197E-2</c:v>
                </c:pt>
                <c:pt idx="3397">
                  <c:v>4.2323827743530197E-2</c:v>
                </c:pt>
                <c:pt idx="3398">
                  <c:v>4.2324066162109299E-2</c:v>
                </c:pt>
                <c:pt idx="3399">
                  <c:v>4.23243045806884E-2</c:v>
                </c:pt>
                <c:pt idx="3400">
                  <c:v>4.23243045806884E-2</c:v>
                </c:pt>
                <c:pt idx="3401">
                  <c:v>4.2324542999267502E-2</c:v>
                </c:pt>
                <c:pt idx="3402">
                  <c:v>4.2324542999267502E-2</c:v>
                </c:pt>
                <c:pt idx="3403">
                  <c:v>4.23252582550048E-2</c:v>
                </c:pt>
                <c:pt idx="3404">
                  <c:v>4.2325973510742097E-2</c:v>
                </c:pt>
                <c:pt idx="3405">
                  <c:v>4.2326211929321199E-2</c:v>
                </c:pt>
                <c:pt idx="3406">
                  <c:v>4.23264503479003E-2</c:v>
                </c:pt>
                <c:pt idx="3407">
                  <c:v>4.23264503479003E-2</c:v>
                </c:pt>
                <c:pt idx="3408">
                  <c:v>4.2326688766479402E-2</c:v>
                </c:pt>
                <c:pt idx="3409">
                  <c:v>4.2326688766479402E-2</c:v>
                </c:pt>
                <c:pt idx="3410">
                  <c:v>4.2326927185058497E-2</c:v>
                </c:pt>
                <c:pt idx="3411">
                  <c:v>4.2327165603637598E-2</c:v>
                </c:pt>
                <c:pt idx="3412">
                  <c:v>4.2327642440795898E-2</c:v>
                </c:pt>
                <c:pt idx="3413">
                  <c:v>4.2327880859375E-2</c:v>
                </c:pt>
                <c:pt idx="3414">
                  <c:v>4.2328357696533203E-2</c:v>
                </c:pt>
                <c:pt idx="3415">
                  <c:v>4.2328596115112298E-2</c:v>
                </c:pt>
                <c:pt idx="3416">
                  <c:v>4.2329072952270501E-2</c:v>
                </c:pt>
                <c:pt idx="3417">
                  <c:v>4.2329311370849602E-2</c:v>
                </c:pt>
                <c:pt idx="3418">
                  <c:v>4.2329788208007799E-2</c:v>
                </c:pt>
                <c:pt idx="3419">
                  <c:v>4.23300266265869E-2</c:v>
                </c:pt>
                <c:pt idx="3420">
                  <c:v>4.23300266265869E-2</c:v>
                </c:pt>
                <c:pt idx="3421">
                  <c:v>4.2330265045166002E-2</c:v>
                </c:pt>
                <c:pt idx="3422">
                  <c:v>4.2330503463745103E-2</c:v>
                </c:pt>
                <c:pt idx="3423">
                  <c:v>4.2330741882324198E-2</c:v>
                </c:pt>
                <c:pt idx="3424">
                  <c:v>4.2330980300903299E-2</c:v>
                </c:pt>
                <c:pt idx="3425">
                  <c:v>4.2330980300903299E-2</c:v>
                </c:pt>
                <c:pt idx="3426">
                  <c:v>4.23321723937988E-2</c:v>
                </c:pt>
                <c:pt idx="3427">
                  <c:v>4.2332410812377902E-2</c:v>
                </c:pt>
                <c:pt idx="3428">
                  <c:v>4.2332410812377902E-2</c:v>
                </c:pt>
                <c:pt idx="3429">
                  <c:v>4.2332887649536098E-2</c:v>
                </c:pt>
                <c:pt idx="3430">
                  <c:v>4.2332887649536098E-2</c:v>
                </c:pt>
                <c:pt idx="3431">
                  <c:v>4.23331260681152E-2</c:v>
                </c:pt>
                <c:pt idx="3432">
                  <c:v>4.2333602905273403E-2</c:v>
                </c:pt>
                <c:pt idx="3433">
                  <c:v>4.2333602905273403E-2</c:v>
                </c:pt>
                <c:pt idx="3434">
                  <c:v>4.2333602905273403E-2</c:v>
                </c:pt>
                <c:pt idx="3435">
                  <c:v>4.2334079742431599E-2</c:v>
                </c:pt>
                <c:pt idx="3436">
                  <c:v>4.2334318161010701E-2</c:v>
                </c:pt>
                <c:pt idx="3437">
                  <c:v>4.2334556579589802E-2</c:v>
                </c:pt>
                <c:pt idx="3438">
                  <c:v>4.2334794998168897E-2</c:v>
                </c:pt>
                <c:pt idx="3439">
                  <c:v>4.2335033416747998E-2</c:v>
                </c:pt>
                <c:pt idx="3440">
                  <c:v>4.23352718353271E-2</c:v>
                </c:pt>
                <c:pt idx="3441">
                  <c:v>4.23352718353271E-2</c:v>
                </c:pt>
                <c:pt idx="3442">
                  <c:v>4.2335510253906201E-2</c:v>
                </c:pt>
                <c:pt idx="3443">
                  <c:v>4.2335510253906201E-2</c:v>
                </c:pt>
                <c:pt idx="3444">
                  <c:v>4.2335510253906201E-2</c:v>
                </c:pt>
                <c:pt idx="3445">
                  <c:v>4.2335510253906201E-2</c:v>
                </c:pt>
                <c:pt idx="3446">
                  <c:v>4.2335748672485303E-2</c:v>
                </c:pt>
                <c:pt idx="3447">
                  <c:v>4.2336225509643499E-2</c:v>
                </c:pt>
                <c:pt idx="3448">
                  <c:v>4.2336463928222601E-2</c:v>
                </c:pt>
                <c:pt idx="3449">
                  <c:v>4.2336463928222601E-2</c:v>
                </c:pt>
                <c:pt idx="3450">
                  <c:v>4.2336702346801702E-2</c:v>
                </c:pt>
                <c:pt idx="3451">
                  <c:v>4.2336702346801702E-2</c:v>
                </c:pt>
                <c:pt idx="3452">
                  <c:v>4.2336940765380797E-2</c:v>
                </c:pt>
                <c:pt idx="3453">
                  <c:v>4.2337656021118102E-2</c:v>
                </c:pt>
                <c:pt idx="3454">
                  <c:v>4.2338132858276298E-2</c:v>
                </c:pt>
                <c:pt idx="3455">
                  <c:v>4.2338848114013602E-2</c:v>
                </c:pt>
                <c:pt idx="3456">
                  <c:v>4.2339086532592697E-2</c:v>
                </c:pt>
                <c:pt idx="3457">
                  <c:v>4.2339801788330002E-2</c:v>
                </c:pt>
                <c:pt idx="3458">
                  <c:v>4.2340040206909103E-2</c:v>
                </c:pt>
                <c:pt idx="3459">
                  <c:v>4.2340755462646401E-2</c:v>
                </c:pt>
                <c:pt idx="3460">
                  <c:v>4.2340755462646401E-2</c:v>
                </c:pt>
                <c:pt idx="3461">
                  <c:v>4.2341232299804597E-2</c:v>
                </c:pt>
                <c:pt idx="3462">
                  <c:v>4.2341470718383699E-2</c:v>
                </c:pt>
                <c:pt idx="3463">
                  <c:v>4.2342662811279297E-2</c:v>
                </c:pt>
                <c:pt idx="3464">
                  <c:v>4.2342662811279297E-2</c:v>
                </c:pt>
                <c:pt idx="3465">
                  <c:v>4.2342901229858398E-2</c:v>
                </c:pt>
                <c:pt idx="3466">
                  <c:v>4.23431396484375E-2</c:v>
                </c:pt>
                <c:pt idx="3467">
                  <c:v>4.23431396484375E-2</c:v>
                </c:pt>
                <c:pt idx="3468">
                  <c:v>4.2343378067016602E-2</c:v>
                </c:pt>
                <c:pt idx="3469">
                  <c:v>4.2344093322753899E-2</c:v>
                </c:pt>
                <c:pt idx="3470">
                  <c:v>4.2344331741333001E-2</c:v>
                </c:pt>
                <c:pt idx="3471">
                  <c:v>4.2344570159912102E-2</c:v>
                </c:pt>
                <c:pt idx="3472">
                  <c:v>4.2344570159912102E-2</c:v>
                </c:pt>
                <c:pt idx="3473">
                  <c:v>4.2344570159912102E-2</c:v>
                </c:pt>
                <c:pt idx="3474">
                  <c:v>4.2344808578491197E-2</c:v>
                </c:pt>
                <c:pt idx="3475">
                  <c:v>4.2345523834228502E-2</c:v>
                </c:pt>
                <c:pt idx="3476">
                  <c:v>4.2345523834228502E-2</c:v>
                </c:pt>
                <c:pt idx="3477">
                  <c:v>4.2346477508544901E-2</c:v>
                </c:pt>
                <c:pt idx="3478">
                  <c:v>4.2346715927124003E-2</c:v>
                </c:pt>
                <c:pt idx="3479">
                  <c:v>4.2347192764282199E-2</c:v>
                </c:pt>
                <c:pt idx="3480">
                  <c:v>4.23474311828613E-2</c:v>
                </c:pt>
                <c:pt idx="3481">
                  <c:v>4.2347669601440402E-2</c:v>
                </c:pt>
                <c:pt idx="3482">
                  <c:v>4.2347908020019497E-2</c:v>
                </c:pt>
                <c:pt idx="3483">
                  <c:v>4.2347908020019497E-2</c:v>
                </c:pt>
                <c:pt idx="3484">
                  <c:v>4.2348146438598598E-2</c:v>
                </c:pt>
                <c:pt idx="3485">
                  <c:v>4.23483848571777E-2</c:v>
                </c:pt>
                <c:pt idx="3486">
                  <c:v>4.23483848571777E-2</c:v>
                </c:pt>
                <c:pt idx="3487">
                  <c:v>4.2348623275756801E-2</c:v>
                </c:pt>
                <c:pt idx="3488">
                  <c:v>4.2349576950073201E-2</c:v>
                </c:pt>
                <c:pt idx="3489">
                  <c:v>4.2350769042968701E-2</c:v>
                </c:pt>
                <c:pt idx="3490">
                  <c:v>4.2351007461547803E-2</c:v>
                </c:pt>
                <c:pt idx="3491">
                  <c:v>4.2351007461547803E-2</c:v>
                </c:pt>
                <c:pt idx="3492">
                  <c:v>4.2351007461547803E-2</c:v>
                </c:pt>
                <c:pt idx="3493">
                  <c:v>4.2351245880126898E-2</c:v>
                </c:pt>
                <c:pt idx="3494">
                  <c:v>4.2351245880126898E-2</c:v>
                </c:pt>
                <c:pt idx="3495">
                  <c:v>4.2351245880126898E-2</c:v>
                </c:pt>
                <c:pt idx="3496">
                  <c:v>4.2351484298705999E-2</c:v>
                </c:pt>
                <c:pt idx="3497">
                  <c:v>4.2351722717285101E-2</c:v>
                </c:pt>
                <c:pt idx="3498">
                  <c:v>4.2351722717285101E-2</c:v>
                </c:pt>
                <c:pt idx="3499">
                  <c:v>4.2351722717285101E-2</c:v>
                </c:pt>
                <c:pt idx="3500">
                  <c:v>4.2351961135864202E-2</c:v>
                </c:pt>
                <c:pt idx="3501">
                  <c:v>4.2352199554443297E-2</c:v>
                </c:pt>
                <c:pt idx="3502">
                  <c:v>4.2352199554443297E-2</c:v>
                </c:pt>
                <c:pt idx="3503">
                  <c:v>4.2352437973022398E-2</c:v>
                </c:pt>
                <c:pt idx="3504">
                  <c:v>4.2352437973022398E-2</c:v>
                </c:pt>
                <c:pt idx="3505">
                  <c:v>4.23526763916015E-2</c:v>
                </c:pt>
                <c:pt idx="3506">
                  <c:v>4.2352914810180602E-2</c:v>
                </c:pt>
                <c:pt idx="3507">
                  <c:v>4.2353391647338798E-2</c:v>
                </c:pt>
                <c:pt idx="3508">
                  <c:v>4.2353630065917899E-2</c:v>
                </c:pt>
                <c:pt idx="3509">
                  <c:v>4.2354106903076102E-2</c:v>
                </c:pt>
                <c:pt idx="3510">
                  <c:v>4.2354106903076102E-2</c:v>
                </c:pt>
                <c:pt idx="3511">
                  <c:v>4.2354345321655197E-2</c:v>
                </c:pt>
                <c:pt idx="3512">
                  <c:v>4.2354583740234299E-2</c:v>
                </c:pt>
                <c:pt idx="3513">
                  <c:v>4.23548221588134E-2</c:v>
                </c:pt>
                <c:pt idx="3514">
                  <c:v>4.23548221588134E-2</c:v>
                </c:pt>
                <c:pt idx="3515">
                  <c:v>4.2355060577392502E-2</c:v>
                </c:pt>
                <c:pt idx="3516">
                  <c:v>4.2355060577392502E-2</c:v>
                </c:pt>
                <c:pt idx="3517">
                  <c:v>4.2355537414550698E-2</c:v>
                </c:pt>
                <c:pt idx="3518">
                  <c:v>4.2356014251708901E-2</c:v>
                </c:pt>
                <c:pt idx="3519">
                  <c:v>4.2356014251708901E-2</c:v>
                </c:pt>
                <c:pt idx="3520">
                  <c:v>4.2356252670288003E-2</c:v>
                </c:pt>
                <c:pt idx="3521">
                  <c:v>4.2356729507446199E-2</c:v>
                </c:pt>
                <c:pt idx="3522">
                  <c:v>4.2356729507446199E-2</c:v>
                </c:pt>
                <c:pt idx="3523">
                  <c:v>4.23569679260253E-2</c:v>
                </c:pt>
                <c:pt idx="3524">
                  <c:v>4.2357206344604402E-2</c:v>
                </c:pt>
                <c:pt idx="3525">
                  <c:v>4.2357206344604402E-2</c:v>
                </c:pt>
                <c:pt idx="3526">
                  <c:v>4.2357444763183497E-2</c:v>
                </c:pt>
                <c:pt idx="3527">
                  <c:v>4.2358160018920898E-2</c:v>
                </c:pt>
                <c:pt idx="3528">
                  <c:v>4.2358160018920898E-2</c:v>
                </c:pt>
                <c:pt idx="3529">
                  <c:v>4.23583984375E-2</c:v>
                </c:pt>
                <c:pt idx="3530">
                  <c:v>4.2358636856079102E-2</c:v>
                </c:pt>
                <c:pt idx="3531">
                  <c:v>4.2359352111816399E-2</c:v>
                </c:pt>
                <c:pt idx="3532">
                  <c:v>4.2359828948974602E-2</c:v>
                </c:pt>
                <c:pt idx="3533">
                  <c:v>4.2360305786132799E-2</c:v>
                </c:pt>
                <c:pt idx="3534">
                  <c:v>4.2360782623291002E-2</c:v>
                </c:pt>
                <c:pt idx="3535">
                  <c:v>4.2361021041870103E-2</c:v>
                </c:pt>
                <c:pt idx="3536">
                  <c:v>4.2361259460449198E-2</c:v>
                </c:pt>
                <c:pt idx="3537">
                  <c:v>4.2361259460449198E-2</c:v>
                </c:pt>
                <c:pt idx="3538">
                  <c:v>4.2361497879028299E-2</c:v>
                </c:pt>
                <c:pt idx="3539">
                  <c:v>4.2361974716186503E-2</c:v>
                </c:pt>
                <c:pt idx="3540">
                  <c:v>4.2361974716186503E-2</c:v>
                </c:pt>
                <c:pt idx="3541">
                  <c:v>4.2361974716186503E-2</c:v>
                </c:pt>
                <c:pt idx="3542">
                  <c:v>4.23626899719238E-2</c:v>
                </c:pt>
                <c:pt idx="3543">
                  <c:v>4.2363405227661098E-2</c:v>
                </c:pt>
                <c:pt idx="3544">
                  <c:v>4.23636436462402E-2</c:v>
                </c:pt>
                <c:pt idx="3545">
                  <c:v>4.23636436462402E-2</c:v>
                </c:pt>
                <c:pt idx="3546">
                  <c:v>4.23636436462402E-2</c:v>
                </c:pt>
                <c:pt idx="3547">
                  <c:v>4.2364358901977497E-2</c:v>
                </c:pt>
                <c:pt idx="3548">
                  <c:v>4.2364358901977497E-2</c:v>
                </c:pt>
                <c:pt idx="3549">
                  <c:v>4.2364835739135701E-2</c:v>
                </c:pt>
                <c:pt idx="3550">
                  <c:v>4.2365074157714802E-2</c:v>
                </c:pt>
                <c:pt idx="3551">
                  <c:v>4.2365074157714802E-2</c:v>
                </c:pt>
                <c:pt idx="3552">
                  <c:v>4.2365312576293897E-2</c:v>
                </c:pt>
                <c:pt idx="3553">
                  <c:v>4.2365312576293897E-2</c:v>
                </c:pt>
                <c:pt idx="3554">
                  <c:v>4.2365312576293897E-2</c:v>
                </c:pt>
                <c:pt idx="3555">
                  <c:v>4.2365312576293897E-2</c:v>
                </c:pt>
                <c:pt idx="3556">
                  <c:v>4.2365312576293897E-2</c:v>
                </c:pt>
                <c:pt idx="3557">
                  <c:v>4.2365312576293897E-2</c:v>
                </c:pt>
                <c:pt idx="3558">
                  <c:v>4.2365550994872998E-2</c:v>
                </c:pt>
                <c:pt idx="3559">
                  <c:v>4.2365550994872998E-2</c:v>
                </c:pt>
                <c:pt idx="3560">
                  <c:v>4.23657894134521E-2</c:v>
                </c:pt>
                <c:pt idx="3561">
                  <c:v>4.2366027832031201E-2</c:v>
                </c:pt>
                <c:pt idx="3562">
                  <c:v>4.2366743087768499E-2</c:v>
                </c:pt>
                <c:pt idx="3563">
                  <c:v>4.2366981506347601E-2</c:v>
                </c:pt>
                <c:pt idx="3564">
                  <c:v>4.2366981506347601E-2</c:v>
                </c:pt>
                <c:pt idx="3565">
                  <c:v>4.2367219924926702E-2</c:v>
                </c:pt>
                <c:pt idx="3566">
                  <c:v>4.2367219924926702E-2</c:v>
                </c:pt>
                <c:pt idx="3567">
                  <c:v>4.2367458343505797E-2</c:v>
                </c:pt>
                <c:pt idx="3568">
                  <c:v>4.2367935180664E-2</c:v>
                </c:pt>
                <c:pt idx="3569">
                  <c:v>4.2367935180664E-2</c:v>
                </c:pt>
                <c:pt idx="3570">
                  <c:v>4.2368173599243102E-2</c:v>
                </c:pt>
                <c:pt idx="3571">
                  <c:v>4.2368173599243102E-2</c:v>
                </c:pt>
                <c:pt idx="3572">
                  <c:v>4.2368888854980399E-2</c:v>
                </c:pt>
                <c:pt idx="3573">
                  <c:v>4.2368888854980399E-2</c:v>
                </c:pt>
                <c:pt idx="3574">
                  <c:v>4.2369127273559501E-2</c:v>
                </c:pt>
                <c:pt idx="3575">
                  <c:v>4.2369365692138602E-2</c:v>
                </c:pt>
                <c:pt idx="3576">
                  <c:v>4.23700809478759E-2</c:v>
                </c:pt>
                <c:pt idx="3577">
                  <c:v>4.2370319366455002E-2</c:v>
                </c:pt>
                <c:pt idx="3578">
                  <c:v>4.2370319366455002E-2</c:v>
                </c:pt>
                <c:pt idx="3579">
                  <c:v>4.2370557785034103E-2</c:v>
                </c:pt>
                <c:pt idx="3580">
                  <c:v>4.2370796203613198E-2</c:v>
                </c:pt>
                <c:pt idx="3581">
                  <c:v>4.23710346221923E-2</c:v>
                </c:pt>
                <c:pt idx="3582">
                  <c:v>4.2371273040771401E-2</c:v>
                </c:pt>
                <c:pt idx="3583">
                  <c:v>4.2371273040771401E-2</c:v>
                </c:pt>
                <c:pt idx="3584">
                  <c:v>4.2371749877929597E-2</c:v>
                </c:pt>
                <c:pt idx="3585">
                  <c:v>4.2371749877929597E-2</c:v>
                </c:pt>
                <c:pt idx="3586">
                  <c:v>4.23722267150878E-2</c:v>
                </c:pt>
                <c:pt idx="3587">
                  <c:v>4.2372465133666902E-2</c:v>
                </c:pt>
                <c:pt idx="3588">
                  <c:v>4.23736572265625E-2</c:v>
                </c:pt>
                <c:pt idx="3589">
                  <c:v>4.2374610900878899E-2</c:v>
                </c:pt>
                <c:pt idx="3590">
                  <c:v>4.2375087738037102E-2</c:v>
                </c:pt>
                <c:pt idx="3591">
                  <c:v>4.2375326156616197E-2</c:v>
                </c:pt>
                <c:pt idx="3592">
                  <c:v>4.2375326156616197E-2</c:v>
                </c:pt>
                <c:pt idx="3593">
                  <c:v>4.2375564575195299E-2</c:v>
                </c:pt>
                <c:pt idx="3594">
                  <c:v>4.2375564575195299E-2</c:v>
                </c:pt>
                <c:pt idx="3595">
                  <c:v>4.2376279830932603E-2</c:v>
                </c:pt>
                <c:pt idx="3596">
                  <c:v>4.2376279830932603E-2</c:v>
                </c:pt>
                <c:pt idx="3597">
                  <c:v>4.2377233505249003E-2</c:v>
                </c:pt>
                <c:pt idx="3598">
                  <c:v>4.2377233505249003E-2</c:v>
                </c:pt>
                <c:pt idx="3599">
                  <c:v>4.2377471923828097E-2</c:v>
                </c:pt>
                <c:pt idx="3600">
                  <c:v>4.2377471923828097E-2</c:v>
                </c:pt>
                <c:pt idx="3601">
                  <c:v>4.2377710342407199E-2</c:v>
                </c:pt>
                <c:pt idx="3602">
                  <c:v>4.2378425598144497E-2</c:v>
                </c:pt>
                <c:pt idx="3603">
                  <c:v>4.2378425598144497E-2</c:v>
                </c:pt>
                <c:pt idx="3604">
                  <c:v>4.2378664016723598E-2</c:v>
                </c:pt>
                <c:pt idx="3605">
                  <c:v>4.2379140853881801E-2</c:v>
                </c:pt>
                <c:pt idx="3606">
                  <c:v>4.2379379272460903E-2</c:v>
                </c:pt>
                <c:pt idx="3607">
                  <c:v>4.2379617691039997E-2</c:v>
                </c:pt>
                <c:pt idx="3608">
                  <c:v>4.2379617691039997E-2</c:v>
                </c:pt>
                <c:pt idx="3609">
                  <c:v>4.2379617691039997E-2</c:v>
                </c:pt>
                <c:pt idx="3610">
                  <c:v>4.2380332946777302E-2</c:v>
                </c:pt>
                <c:pt idx="3611">
                  <c:v>4.2380571365356397E-2</c:v>
                </c:pt>
                <c:pt idx="3612">
                  <c:v>4.2380809783935498E-2</c:v>
                </c:pt>
                <c:pt idx="3613">
                  <c:v>4.2380809783935498E-2</c:v>
                </c:pt>
                <c:pt idx="3614">
                  <c:v>4.23810482025146E-2</c:v>
                </c:pt>
                <c:pt idx="3615">
                  <c:v>4.2381525039672803E-2</c:v>
                </c:pt>
                <c:pt idx="3616">
                  <c:v>4.2381763458251898E-2</c:v>
                </c:pt>
                <c:pt idx="3617">
                  <c:v>4.2381763458251898E-2</c:v>
                </c:pt>
                <c:pt idx="3618">
                  <c:v>4.2381763458251898E-2</c:v>
                </c:pt>
                <c:pt idx="3619">
                  <c:v>4.2381763458251898E-2</c:v>
                </c:pt>
                <c:pt idx="3620">
                  <c:v>4.2382001876830999E-2</c:v>
                </c:pt>
                <c:pt idx="3621">
                  <c:v>4.2382001876830999E-2</c:v>
                </c:pt>
                <c:pt idx="3622">
                  <c:v>4.2382478713989202E-2</c:v>
                </c:pt>
                <c:pt idx="3623">
                  <c:v>4.2382478713989202E-2</c:v>
                </c:pt>
                <c:pt idx="3624">
                  <c:v>4.2382717132568297E-2</c:v>
                </c:pt>
                <c:pt idx="3625">
                  <c:v>4.23831939697265E-2</c:v>
                </c:pt>
                <c:pt idx="3626">
                  <c:v>4.23831939697265E-2</c:v>
                </c:pt>
                <c:pt idx="3627">
                  <c:v>4.23831939697265E-2</c:v>
                </c:pt>
                <c:pt idx="3628">
                  <c:v>4.2383432388305602E-2</c:v>
                </c:pt>
                <c:pt idx="3629">
                  <c:v>4.2383432388305602E-2</c:v>
                </c:pt>
                <c:pt idx="3630">
                  <c:v>4.2383670806884703E-2</c:v>
                </c:pt>
                <c:pt idx="3631">
                  <c:v>4.2383909225463798E-2</c:v>
                </c:pt>
                <c:pt idx="3632">
                  <c:v>4.2384386062622001E-2</c:v>
                </c:pt>
                <c:pt idx="3633">
                  <c:v>4.2384386062622001E-2</c:v>
                </c:pt>
                <c:pt idx="3634">
                  <c:v>4.2384624481201102E-2</c:v>
                </c:pt>
                <c:pt idx="3635">
                  <c:v>4.2384862899780197E-2</c:v>
                </c:pt>
                <c:pt idx="3636">
                  <c:v>4.23853397369384E-2</c:v>
                </c:pt>
                <c:pt idx="3637">
                  <c:v>4.2385578155517502E-2</c:v>
                </c:pt>
                <c:pt idx="3638">
                  <c:v>4.2385816574096603E-2</c:v>
                </c:pt>
                <c:pt idx="3639">
                  <c:v>4.23862934112548E-2</c:v>
                </c:pt>
                <c:pt idx="3640">
                  <c:v>4.2387247085571199E-2</c:v>
                </c:pt>
                <c:pt idx="3641">
                  <c:v>4.23874855041503E-2</c:v>
                </c:pt>
                <c:pt idx="3642">
                  <c:v>4.23874855041503E-2</c:v>
                </c:pt>
                <c:pt idx="3643">
                  <c:v>4.23874855041503E-2</c:v>
                </c:pt>
                <c:pt idx="3644">
                  <c:v>4.23874855041503E-2</c:v>
                </c:pt>
                <c:pt idx="3645">
                  <c:v>4.2387723922729402E-2</c:v>
                </c:pt>
                <c:pt idx="3646">
                  <c:v>4.2387962341308497E-2</c:v>
                </c:pt>
                <c:pt idx="3647">
                  <c:v>4.2388200759887598E-2</c:v>
                </c:pt>
                <c:pt idx="3648">
                  <c:v>4.2388439178466797E-2</c:v>
                </c:pt>
                <c:pt idx="3649">
                  <c:v>4.2388439178466797E-2</c:v>
                </c:pt>
                <c:pt idx="3650">
                  <c:v>4.2388916015625E-2</c:v>
                </c:pt>
                <c:pt idx="3651">
                  <c:v>4.2388916015625E-2</c:v>
                </c:pt>
                <c:pt idx="3652">
                  <c:v>4.2389154434204102E-2</c:v>
                </c:pt>
                <c:pt idx="3653">
                  <c:v>4.2389631271362298E-2</c:v>
                </c:pt>
                <c:pt idx="3654">
                  <c:v>4.2389631271362298E-2</c:v>
                </c:pt>
                <c:pt idx="3655">
                  <c:v>4.2390108108520501E-2</c:v>
                </c:pt>
                <c:pt idx="3656">
                  <c:v>4.2390823364257799E-2</c:v>
                </c:pt>
                <c:pt idx="3657">
                  <c:v>4.2391300201416002E-2</c:v>
                </c:pt>
                <c:pt idx="3658">
                  <c:v>4.2391777038574198E-2</c:v>
                </c:pt>
                <c:pt idx="3659">
                  <c:v>4.2392015457153299E-2</c:v>
                </c:pt>
                <c:pt idx="3660">
                  <c:v>4.2392730712890597E-2</c:v>
                </c:pt>
                <c:pt idx="3661">
                  <c:v>4.23932075500488E-2</c:v>
                </c:pt>
                <c:pt idx="3662">
                  <c:v>4.2393922805786098E-2</c:v>
                </c:pt>
                <c:pt idx="3663">
                  <c:v>4.2393922805786098E-2</c:v>
                </c:pt>
                <c:pt idx="3664">
                  <c:v>4.23941612243652E-2</c:v>
                </c:pt>
                <c:pt idx="3665">
                  <c:v>4.23941612243652E-2</c:v>
                </c:pt>
                <c:pt idx="3666">
                  <c:v>4.2394399642944301E-2</c:v>
                </c:pt>
                <c:pt idx="3667">
                  <c:v>4.2394638061523403E-2</c:v>
                </c:pt>
                <c:pt idx="3668">
                  <c:v>4.2394638061523403E-2</c:v>
                </c:pt>
                <c:pt idx="3669">
                  <c:v>4.2395353317260701E-2</c:v>
                </c:pt>
                <c:pt idx="3670">
                  <c:v>4.2395830154418897E-2</c:v>
                </c:pt>
                <c:pt idx="3671">
                  <c:v>4.2396545410156201E-2</c:v>
                </c:pt>
                <c:pt idx="3672">
                  <c:v>4.2396783828735303E-2</c:v>
                </c:pt>
                <c:pt idx="3673">
                  <c:v>4.2396783828735303E-2</c:v>
                </c:pt>
                <c:pt idx="3674">
                  <c:v>4.2397499084472601E-2</c:v>
                </c:pt>
                <c:pt idx="3675">
                  <c:v>4.2397975921630797E-2</c:v>
                </c:pt>
                <c:pt idx="3676">
                  <c:v>4.2398214340209898E-2</c:v>
                </c:pt>
                <c:pt idx="3677">
                  <c:v>4.2398452758789E-2</c:v>
                </c:pt>
                <c:pt idx="3678">
                  <c:v>4.2398691177368102E-2</c:v>
                </c:pt>
                <c:pt idx="3679">
                  <c:v>4.2399168014526298E-2</c:v>
                </c:pt>
                <c:pt idx="3680">
                  <c:v>4.2399168014526298E-2</c:v>
                </c:pt>
                <c:pt idx="3681">
                  <c:v>4.2399644851684501E-2</c:v>
                </c:pt>
                <c:pt idx="3682">
                  <c:v>4.2399644851684501E-2</c:v>
                </c:pt>
                <c:pt idx="3683">
                  <c:v>4.2399883270263602E-2</c:v>
                </c:pt>
                <c:pt idx="3684">
                  <c:v>4.2399883270263602E-2</c:v>
                </c:pt>
                <c:pt idx="3685">
                  <c:v>4.2400360107421799E-2</c:v>
                </c:pt>
                <c:pt idx="3686">
                  <c:v>4.2400836944580002E-2</c:v>
                </c:pt>
                <c:pt idx="3687">
                  <c:v>4.2401075363159103E-2</c:v>
                </c:pt>
                <c:pt idx="3688">
                  <c:v>4.24015522003173E-2</c:v>
                </c:pt>
                <c:pt idx="3689">
                  <c:v>4.2401790618896401E-2</c:v>
                </c:pt>
                <c:pt idx="3690">
                  <c:v>4.2401790618896401E-2</c:v>
                </c:pt>
                <c:pt idx="3691">
                  <c:v>4.2402505874633699E-2</c:v>
                </c:pt>
                <c:pt idx="3692">
                  <c:v>4.2402505874633699E-2</c:v>
                </c:pt>
                <c:pt idx="3693">
                  <c:v>4.2402982711791902E-2</c:v>
                </c:pt>
                <c:pt idx="3694">
                  <c:v>4.2403459548950098E-2</c:v>
                </c:pt>
                <c:pt idx="3695">
                  <c:v>4.2403936386108398E-2</c:v>
                </c:pt>
                <c:pt idx="3696">
                  <c:v>4.2403936386108398E-2</c:v>
                </c:pt>
                <c:pt idx="3697">
                  <c:v>4.2403936386108398E-2</c:v>
                </c:pt>
                <c:pt idx="3698">
                  <c:v>4.24041748046875E-2</c:v>
                </c:pt>
                <c:pt idx="3699">
                  <c:v>4.2404413223266602E-2</c:v>
                </c:pt>
                <c:pt idx="3700">
                  <c:v>4.2404413223266602E-2</c:v>
                </c:pt>
                <c:pt idx="3701">
                  <c:v>4.2404413223266602E-2</c:v>
                </c:pt>
                <c:pt idx="3702">
                  <c:v>4.2404651641845703E-2</c:v>
                </c:pt>
                <c:pt idx="3703">
                  <c:v>4.2404651641845703E-2</c:v>
                </c:pt>
                <c:pt idx="3704">
                  <c:v>4.2404890060424798E-2</c:v>
                </c:pt>
                <c:pt idx="3705">
                  <c:v>4.2404890060424798E-2</c:v>
                </c:pt>
                <c:pt idx="3706">
                  <c:v>4.2404890060424798E-2</c:v>
                </c:pt>
                <c:pt idx="3707">
                  <c:v>4.2404890060424798E-2</c:v>
                </c:pt>
                <c:pt idx="3708">
                  <c:v>4.2405128479003899E-2</c:v>
                </c:pt>
                <c:pt idx="3709">
                  <c:v>4.2405366897583001E-2</c:v>
                </c:pt>
                <c:pt idx="3710">
                  <c:v>4.2405366897583001E-2</c:v>
                </c:pt>
                <c:pt idx="3711">
                  <c:v>4.2405843734741197E-2</c:v>
                </c:pt>
                <c:pt idx="3712">
                  <c:v>4.24063205718994E-2</c:v>
                </c:pt>
                <c:pt idx="3713">
                  <c:v>4.24063205718994E-2</c:v>
                </c:pt>
                <c:pt idx="3714">
                  <c:v>4.2406797409057603E-2</c:v>
                </c:pt>
                <c:pt idx="3715">
                  <c:v>4.2407035827636698E-2</c:v>
                </c:pt>
                <c:pt idx="3716">
                  <c:v>4.2407751083374003E-2</c:v>
                </c:pt>
                <c:pt idx="3717">
                  <c:v>4.2407989501953097E-2</c:v>
                </c:pt>
                <c:pt idx="3718">
                  <c:v>4.2408227920532199E-2</c:v>
                </c:pt>
                <c:pt idx="3719">
                  <c:v>4.2408227920532199E-2</c:v>
                </c:pt>
                <c:pt idx="3720">
                  <c:v>4.24084663391113E-2</c:v>
                </c:pt>
                <c:pt idx="3721">
                  <c:v>4.2410135269164997E-2</c:v>
                </c:pt>
                <c:pt idx="3722">
                  <c:v>4.2410850524902302E-2</c:v>
                </c:pt>
                <c:pt idx="3723">
                  <c:v>4.2410850524902302E-2</c:v>
                </c:pt>
                <c:pt idx="3724">
                  <c:v>4.2411804199218701E-2</c:v>
                </c:pt>
                <c:pt idx="3725">
                  <c:v>4.2411804199218701E-2</c:v>
                </c:pt>
                <c:pt idx="3726">
                  <c:v>4.2411804199218701E-2</c:v>
                </c:pt>
                <c:pt idx="3727">
                  <c:v>4.2412281036376898E-2</c:v>
                </c:pt>
                <c:pt idx="3728">
                  <c:v>4.2412519454955999E-2</c:v>
                </c:pt>
                <c:pt idx="3729">
                  <c:v>4.2413234710693297E-2</c:v>
                </c:pt>
                <c:pt idx="3730">
                  <c:v>4.2413234710693297E-2</c:v>
                </c:pt>
                <c:pt idx="3731">
                  <c:v>4.2413473129272398E-2</c:v>
                </c:pt>
                <c:pt idx="3732">
                  <c:v>4.24137115478515E-2</c:v>
                </c:pt>
                <c:pt idx="3733">
                  <c:v>4.24137115478515E-2</c:v>
                </c:pt>
                <c:pt idx="3734">
                  <c:v>4.2414188385009703E-2</c:v>
                </c:pt>
                <c:pt idx="3735">
                  <c:v>4.2414188385009703E-2</c:v>
                </c:pt>
                <c:pt idx="3736">
                  <c:v>4.2414665222167899E-2</c:v>
                </c:pt>
                <c:pt idx="3737">
                  <c:v>4.2414665222167899E-2</c:v>
                </c:pt>
                <c:pt idx="3738">
                  <c:v>4.2414903640747001E-2</c:v>
                </c:pt>
                <c:pt idx="3739">
                  <c:v>4.2414903640747001E-2</c:v>
                </c:pt>
                <c:pt idx="3740">
                  <c:v>4.2415380477905197E-2</c:v>
                </c:pt>
                <c:pt idx="3741">
                  <c:v>4.2415380477905197E-2</c:v>
                </c:pt>
                <c:pt idx="3742">
                  <c:v>4.2415380477905197E-2</c:v>
                </c:pt>
                <c:pt idx="3743">
                  <c:v>4.2415618896484299E-2</c:v>
                </c:pt>
                <c:pt idx="3744">
                  <c:v>4.24158573150634E-2</c:v>
                </c:pt>
                <c:pt idx="3745">
                  <c:v>4.24158573150634E-2</c:v>
                </c:pt>
                <c:pt idx="3746">
                  <c:v>4.24158573150634E-2</c:v>
                </c:pt>
                <c:pt idx="3747">
                  <c:v>4.24158573150634E-2</c:v>
                </c:pt>
                <c:pt idx="3748">
                  <c:v>4.2416572570800698E-2</c:v>
                </c:pt>
                <c:pt idx="3749">
                  <c:v>4.2417526245117097E-2</c:v>
                </c:pt>
                <c:pt idx="3750">
                  <c:v>4.2417526245117097E-2</c:v>
                </c:pt>
                <c:pt idx="3751">
                  <c:v>4.24180030822753E-2</c:v>
                </c:pt>
                <c:pt idx="3752">
                  <c:v>4.24180030822753E-2</c:v>
                </c:pt>
                <c:pt idx="3753">
                  <c:v>4.2418241500854402E-2</c:v>
                </c:pt>
                <c:pt idx="3754">
                  <c:v>4.2418241500854402E-2</c:v>
                </c:pt>
                <c:pt idx="3755">
                  <c:v>4.2418241500854402E-2</c:v>
                </c:pt>
                <c:pt idx="3756">
                  <c:v>4.2418479919433497E-2</c:v>
                </c:pt>
                <c:pt idx="3757">
                  <c:v>4.2419195175170898E-2</c:v>
                </c:pt>
                <c:pt idx="3758">
                  <c:v>4.2419910430908203E-2</c:v>
                </c:pt>
                <c:pt idx="3759">
                  <c:v>4.2419910430908203E-2</c:v>
                </c:pt>
                <c:pt idx="3760">
                  <c:v>4.2420148849487298E-2</c:v>
                </c:pt>
                <c:pt idx="3761">
                  <c:v>4.2420387268066399E-2</c:v>
                </c:pt>
                <c:pt idx="3762">
                  <c:v>4.2420387268066399E-2</c:v>
                </c:pt>
                <c:pt idx="3763">
                  <c:v>4.2420625686645501E-2</c:v>
                </c:pt>
                <c:pt idx="3764">
                  <c:v>4.2420625686645501E-2</c:v>
                </c:pt>
                <c:pt idx="3765">
                  <c:v>4.2421102523803697E-2</c:v>
                </c:pt>
                <c:pt idx="3766">
                  <c:v>4.24215793609619E-2</c:v>
                </c:pt>
                <c:pt idx="3767">
                  <c:v>4.24215793609619E-2</c:v>
                </c:pt>
                <c:pt idx="3768">
                  <c:v>4.2421817779541002E-2</c:v>
                </c:pt>
                <c:pt idx="3769">
                  <c:v>4.2422294616699198E-2</c:v>
                </c:pt>
                <c:pt idx="3770">
                  <c:v>4.2422533035278299E-2</c:v>
                </c:pt>
                <c:pt idx="3771">
                  <c:v>4.2422533035278299E-2</c:v>
                </c:pt>
                <c:pt idx="3772">
                  <c:v>4.2422533035278299E-2</c:v>
                </c:pt>
                <c:pt idx="3773">
                  <c:v>4.2423009872436503E-2</c:v>
                </c:pt>
                <c:pt idx="3774">
                  <c:v>4.2423248291015597E-2</c:v>
                </c:pt>
                <c:pt idx="3775">
                  <c:v>4.2423486709594699E-2</c:v>
                </c:pt>
                <c:pt idx="3776">
                  <c:v>4.2423486709594699E-2</c:v>
                </c:pt>
                <c:pt idx="3777">
                  <c:v>4.24237251281738E-2</c:v>
                </c:pt>
                <c:pt idx="3778">
                  <c:v>4.2423963546752902E-2</c:v>
                </c:pt>
                <c:pt idx="3779">
                  <c:v>4.2423963546752902E-2</c:v>
                </c:pt>
                <c:pt idx="3780">
                  <c:v>4.24246788024902E-2</c:v>
                </c:pt>
                <c:pt idx="3781">
                  <c:v>4.2425394058227497E-2</c:v>
                </c:pt>
                <c:pt idx="3782">
                  <c:v>4.2425870895385701E-2</c:v>
                </c:pt>
                <c:pt idx="3783">
                  <c:v>4.2426109313964802E-2</c:v>
                </c:pt>
                <c:pt idx="3784">
                  <c:v>4.2426109313964802E-2</c:v>
                </c:pt>
                <c:pt idx="3785">
                  <c:v>4.2426109313964802E-2</c:v>
                </c:pt>
                <c:pt idx="3786">
                  <c:v>4.2426586151122998E-2</c:v>
                </c:pt>
                <c:pt idx="3787">
                  <c:v>4.24268245697021E-2</c:v>
                </c:pt>
                <c:pt idx="3788">
                  <c:v>4.2427062988281201E-2</c:v>
                </c:pt>
                <c:pt idx="3789">
                  <c:v>4.2427062988281201E-2</c:v>
                </c:pt>
                <c:pt idx="3790">
                  <c:v>4.2427539825439398E-2</c:v>
                </c:pt>
                <c:pt idx="3791">
                  <c:v>4.2429924011230399E-2</c:v>
                </c:pt>
                <c:pt idx="3792">
                  <c:v>4.2430162429809501E-2</c:v>
                </c:pt>
                <c:pt idx="3793">
                  <c:v>4.2430400848388602E-2</c:v>
                </c:pt>
                <c:pt idx="3794">
                  <c:v>4.2430400848388602E-2</c:v>
                </c:pt>
                <c:pt idx="3795">
                  <c:v>4.2430400848388602E-2</c:v>
                </c:pt>
                <c:pt idx="3796">
                  <c:v>4.2430877685546799E-2</c:v>
                </c:pt>
                <c:pt idx="3797">
                  <c:v>4.2431592941284103E-2</c:v>
                </c:pt>
                <c:pt idx="3798">
                  <c:v>4.2432308197021401E-2</c:v>
                </c:pt>
                <c:pt idx="3799">
                  <c:v>4.2432546615600503E-2</c:v>
                </c:pt>
                <c:pt idx="3800">
                  <c:v>4.2432785034179597E-2</c:v>
                </c:pt>
                <c:pt idx="3801">
                  <c:v>4.2433500289916902E-2</c:v>
                </c:pt>
                <c:pt idx="3802">
                  <c:v>4.2433500289916902E-2</c:v>
                </c:pt>
                <c:pt idx="3803">
                  <c:v>4.2433738708495997E-2</c:v>
                </c:pt>
                <c:pt idx="3804">
                  <c:v>4.2433738708495997E-2</c:v>
                </c:pt>
                <c:pt idx="3805">
                  <c:v>4.2434453964233398E-2</c:v>
                </c:pt>
                <c:pt idx="3806">
                  <c:v>4.2434930801391602E-2</c:v>
                </c:pt>
                <c:pt idx="3807">
                  <c:v>4.2434930801391602E-2</c:v>
                </c:pt>
                <c:pt idx="3808">
                  <c:v>4.2434930801391602E-2</c:v>
                </c:pt>
                <c:pt idx="3809">
                  <c:v>4.2435884475708001E-2</c:v>
                </c:pt>
                <c:pt idx="3810">
                  <c:v>4.2435884475708001E-2</c:v>
                </c:pt>
                <c:pt idx="3811">
                  <c:v>4.2435884475708001E-2</c:v>
                </c:pt>
                <c:pt idx="3812">
                  <c:v>4.2436361312866197E-2</c:v>
                </c:pt>
                <c:pt idx="3813">
                  <c:v>4.2436361312866197E-2</c:v>
                </c:pt>
                <c:pt idx="3814">
                  <c:v>4.2437076568603502E-2</c:v>
                </c:pt>
                <c:pt idx="3815">
                  <c:v>4.2437076568603502E-2</c:v>
                </c:pt>
                <c:pt idx="3816">
                  <c:v>4.2437314987182603E-2</c:v>
                </c:pt>
                <c:pt idx="3817">
                  <c:v>4.2437553405761698E-2</c:v>
                </c:pt>
                <c:pt idx="3818">
                  <c:v>4.2437791824340799E-2</c:v>
                </c:pt>
                <c:pt idx="3819">
                  <c:v>4.2438268661499003E-2</c:v>
                </c:pt>
                <c:pt idx="3820">
                  <c:v>4.2438268661499003E-2</c:v>
                </c:pt>
                <c:pt idx="3821">
                  <c:v>4.2438507080078097E-2</c:v>
                </c:pt>
                <c:pt idx="3822">
                  <c:v>4.2438507080078097E-2</c:v>
                </c:pt>
                <c:pt idx="3823">
                  <c:v>4.2438745498657199E-2</c:v>
                </c:pt>
                <c:pt idx="3824">
                  <c:v>4.2438745498657199E-2</c:v>
                </c:pt>
                <c:pt idx="3825">
                  <c:v>4.24389839172363E-2</c:v>
                </c:pt>
                <c:pt idx="3826">
                  <c:v>4.24389839172363E-2</c:v>
                </c:pt>
                <c:pt idx="3827">
                  <c:v>4.2439460754394497E-2</c:v>
                </c:pt>
                <c:pt idx="3828">
                  <c:v>4.2439699172973598E-2</c:v>
                </c:pt>
                <c:pt idx="3829">
                  <c:v>4.24399375915527E-2</c:v>
                </c:pt>
                <c:pt idx="3830">
                  <c:v>4.24399375915527E-2</c:v>
                </c:pt>
                <c:pt idx="3831">
                  <c:v>4.2440176010131801E-2</c:v>
                </c:pt>
                <c:pt idx="3832">
                  <c:v>4.2440414428710903E-2</c:v>
                </c:pt>
                <c:pt idx="3833">
                  <c:v>4.2440652847289997E-2</c:v>
                </c:pt>
                <c:pt idx="3834">
                  <c:v>4.2440652847289997E-2</c:v>
                </c:pt>
                <c:pt idx="3835">
                  <c:v>4.2440652847289997E-2</c:v>
                </c:pt>
                <c:pt idx="3836">
                  <c:v>4.2440652847289997E-2</c:v>
                </c:pt>
                <c:pt idx="3837">
                  <c:v>4.24420833587646E-2</c:v>
                </c:pt>
                <c:pt idx="3838">
                  <c:v>4.2442560195922803E-2</c:v>
                </c:pt>
                <c:pt idx="3839">
                  <c:v>4.2443037033080999E-2</c:v>
                </c:pt>
                <c:pt idx="3840">
                  <c:v>4.2443037033080999E-2</c:v>
                </c:pt>
                <c:pt idx="3841">
                  <c:v>4.2443275451660101E-2</c:v>
                </c:pt>
                <c:pt idx="3842">
                  <c:v>4.2443752288818297E-2</c:v>
                </c:pt>
                <c:pt idx="3843">
                  <c:v>4.24442291259765E-2</c:v>
                </c:pt>
                <c:pt idx="3844">
                  <c:v>4.2444467544555602E-2</c:v>
                </c:pt>
                <c:pt idx="3845">
                  <c:v>4.2445659637451102E-2</c:v>
                </c:pt>
                <c:pt idx="3846">
                  <c:v>4.2445898056030197E-2</c:v>
                </c:pt>
                <c:pt idx="3847">
                  <c:v>4.2446136474609299E-2</c:v>
                </c:pt>
                <c:pt idx="3848">
                  <c:v>4.24463748931884E-2</c:v>
                </c:pt>
                <c:pt idx="3849">
                  <c:v>4.2446613311767502E-2</c:v>
                </c:pt>
                <c:pt idx="3850">
                  <c:v>4.2446851730346603E-2</c:v>
                </c:pt>
                <c:pt idx="3851">
                  <c:v>4.2446851730346603E-2</c:v>
                </c:pt>
                <c:pt idx="3852">
                  <c:v>4.2447090148925698E-2</c:v>
                </c:pt>
                <c:pt idx="3853">
                  <c:v>4.2447566986083901E-2</c:v>
                </c:pt>
                <c:pt idx="3854">
                  <c:v>4.2447566986083901E-2</c:v>
                </c:pt>
                <c:pt idx="3855">
                  <c:v>4.2448043823242097E-2</c:v>
                </c:pt>
                <c:pt idx="3856">
                  <c:v>4.2448282241821199E-2</c:v>
                </c:pt>
                <c:pt idx="3857">
                  <c:v>4.2448282241821199E-2</c:v>
                </c:pt>
                <c:pt idx="3858">
                  <c:v>4.2448282241821199E-2</c:v>
                </c:pt>
                <c:pt idx="3859">
                  <c:v>4.2448282241821199E-2</c:v>
                </c:pt>
                <c:pt idx="3860">
                  <c:v>4.24485206604003E-2</c:v>
                </c:pt>
                <c:pt idx="3861">
                  <c:v>4.24485206604003E-2</c:v>
                </c:pt>
                <c:pt idx="3862">
                  <c:v>4.2448759078979402E-2</c:v>
                </c:pt>
                <c:pt idx="3863">
                  <c:v>4.2449235916137598E-2</c:v>
                </c:pt>
                <c:pt idx="3864">
                  <c:v>4.2449235916137598E-2</c:v>
                </c:pt>
                <c:pt idx="3865">
                  <c:v>4.2449474334716797E-2</c:v>
                </c:pt>
                <c:pt idx="3866">
                  <c:v>4.2449951171875E-2</c:v>
                </c:pt>
                <c:pt idx="3867">
                  <c:v>4.2450189590454102E-2</c:v>
                </c:pt>
                <c:pt idx="3868">
                  <c:v>4.2450666427612298E-2</c:v>
                </c:pt>
                <c:pt idx="3869">
                  <c:v>4.2451143264770501E-2</c:v>
                </c:pt>
                <c:pt idx="3870">
                  <c:v>4.2451381683349602E-2</c:v>
                </c:pt>
                <c:pt idx="3871">
                  <c:v>4.2451620101928697E-2</c:v>
                </c:pt>
                <c:pt idx="3872">
                  <c:v>4.24520969390869E-2</c:v>
                </c:pt>
                <c:pt idx="3873">
                  <c:v>4.2452812194824198E-2</c:v>
                </c:pt>
                <c:pt idx="3874">
                  <c:v>4.2453289031982401E-2</c:v>
                </c:pt>
                <c:pt idx="3875">
                  <c:v>4.2453527450561503E-2</c:v>
                </c:pt>
                <c:pt idx="3876">
                  <c:v>4.2453765869140597E-2</c:v>
                </c:pt>
                <c:pt idx="3877">
                  <c:v>4.24542427062988E-2</c:v>
                </c:pt>
                <c:pt idx="3878">
                  <c:v>4.2454481124877902E-2</c:v>
                </c:pt>
                <c:pt idx="3879">
                  <c:v>4.2454957962036098E-2</c:v>
                </c:pt>
                <c:pt idx="3880">
                  <c:v>4.2454957962036098E-2</c:v>
                </c:pt>
                <c:pt idx="3881">
                  <c:v>4.2455434799194301E-2</c:v>
                </c:pt>
                <c:pt idx="3882">
                  <c:v>4.2455673217773403E-2</c:v>
                </c:pt>
                <c:pt idx="3883">
                  <c:v>4.2455673217773403E-2</c:v>
                </c:pt>
                <c:pt idx="3884">
                  <c:v>4.2456150054931599E-2</c:v>
                </c:pt>
                <c:pt idx="3885">
                  <c:v>4.2457103729247998E-2</c:v>
                </c:pt>
                <c:pt idx="3886">
                  <c:v>4.2457103729247998E-2</c:v>
                </c:pt>
                <c:pt idx="3887">
                  <c:v>4.24573421478271E-2</c:v>
                </c:pt>
                <c:pt idx="3888">
                  <c:v>4.2457580566406201E-2</c:v>
                </c:pt>
                <c:pt idx="3889">
                  <c:v>4.2457818984985303E-2</c:v>
                </c:pt>
                <c:pt idx="3890">
                  <c:v>4.2457818984985303E-2</c:v>
                </c:pt>
                <c:pt idx="3891">
                  <c:v>4.2457818984985303E-2</c:v>
                </c:pt>
                <c:pt idx="3892">
                  <c:v>4.2458295822143499E-2</c:v>
                </c:pt>
                <c:pt idx="3893">
                  <c:v>4.2458534240722601E-2</c:v>
                </c:pt>
                <c:pt idx="3894">
                  <c:v>4.2458534240722601E-2</c:v>
                </c:pt>
                <c:pt idx="3895">
                  <c:v>4.2458772659301702E-2</c:v>
                </c:pt>
                <c:pt idx="3896">
                  <c:v>4.2459487915039E-2</c:v>
                </c:pt>
                <c:pt idx="3897">
                  <c:v>4.2459726333618102E-2</c:v>
                </c:pt>
                <c:pt idx="3898">
                  <c:v>4.2459964752197203E-2</c:v>
                </c:pt>
                <c:pt idx="3899">
                  <c:v>4.2459964752197203E-2</c:v>
                </c:pt>
                <c:pt idx="3900">
                  <c:v>4.2460203170776298E-2</c:v>
                </c:pt>
                <c:pt idx="3901">
                  <c:v>4.2460441589355399E-2</c:v>
                </c:pt>
                <c:pt idx="3902">
                  <c:v>4.2460680007934501E-2</c:v>
                </c:pt>
                <c:pt idx="3903">
                  <c:v>4.2460680007934501E-2</c:v>
                </c:pt>
                <c:pt idx="3904">
                  <c:v>4.2460680007934501E-2</c:v>
                </c:pt>
                <c:pt idx="3905">
                  <c:v>4.2461156845092697E-2</c:v>
                </c:pt>
                <c:pt idx="3906">
                  <c:v>4.2461156845092697E-2</c:v>
                </c:pt>
                <c:pt idx="3907">
                  <c:v>4.2461395263671799E-2</c:v>
                </c:pt>
                <c:pt idx="3908">
                  <c:v>4.24616336822509E-2</c:v>
                </c:pt>
                <c:pt idx="3909">
                  <c:v>4.24616336822509E-2</c:v>
                </c:pt>
                <c:pt idx="3910">
                  <c:v>4.2461872100830002E-2</c:v>
                </c:pt>
                <c:pt idx="3911">
                  <c:v>4.2462348937988198E-2</c:v>
                </c:pt>
                <c:pt idx="3912">
                  <c:v>4.24625873565673E-2</c:v>
                </c:pt>
                <c:pt idx="3913">
                  <c:v>4.2463302612304597E-2</c:v>
                </c:pt>
                <c:pt idx="3914">
                  <c:v>4.2463541030883699E-2</c:v>
                </c:pt>
                <c:pt idx="3915">
                  <c:v>4.2463541030883699E-2</c:v>
                </c:pt>
                <c:pt idx="3916">
                  <c:v>4.2464256286620997E-2</c:v>
                </c:pt>
                <c:pt idx="3917">
                  <c:v>4.2464494705200098E-2</c:v>
                </c:pt>
                <c:pt idx="3918">
                  <c:v>4.2464733123779297E-2</c:v>
                </c:pt>
                <c:pt idx="3919">
                  <c:v>4.2464971542358398E-2</c:v>
                </c:pt>
                <c:pt idx="3920">
                  <c:v>4.2465686798095703E-2</c:v>
                </c:pt>
                <c:pt idx="3921">
                  <c:v>4.2465925216674798E-2</c:v>
                </c:pt>
                <c:pt idx="3922">
                  <c:v>4.2466163635253899E-2</c:v>
                </c:pt>
                <c:pt idx="3923">
                  <c:v>4.2466163635253899E-2</c:v>
                </c:pt>
                <c:pt idx="3924">
                  <c:v>4.2466402053833001E-2</c:v>
                </c:pt>
                <c:pt idx="3925">
                  <c:v>4.2466640472412102E-2</c:v>
                </c:pt>
                <c:pt idx="3926">
                  <c:v>4.2466640472412102E-2</c:v>
                </c:pt>
                <c:pt idx="3927">
                  <c:v>4.2466878890991197E-2</c:v>
                </c:pt>
                <c:pt idx="3928">
                  <c:v>4.2466878890991197E-2</c:v>
                </c:pt>
                <c:pt idx="3929">
                  <c:v>4.2466878890991197E-2</c:v>
                </c:pt>
                <c:pt idx="3930">
                  <c:v>4.2466878890991197E-2</c:v>
                </c:pt>
                <c:pt idx="3931">
                  <c:v>4.2467117309570299E-2</c:v>
                </c:pt>
                <c:pt idx="3932">
                  <c:v>4.2467117309570299E-2</c:v>
                </c:pt>
                <c:pt idx="3933">
                  <c:v>4.24673557281494E-2</c:v>
                </c:pt>
                <c:pt idx="3934">
                  <c:v>4.24673557281494E-2</c:v>
                </c:pt>
                <c:pt idx="3935">
                  <c:v>4.24673557281494E-2</c:v>
                </c:pt>
                <c:pt idx="3936">
                  <c:v>4.2467594146728502E-2</c:v>
                </c:pt>
                <c:pt idx="3937">
                  <c:v>4.2467594146728502E-2</c:v>
                </c:pt>
                <c:pt idx="3938">
                  <c:v>4.2468070983886698E-2</c:v>
                </c:pt>
                <c:pt idx="3939">
                  <c:v>4.2468070983886698E-2</c:v>
                </c:pt>
                <c:pt idx="3940">
                  <c:v>4.2468070983886698E-2</c:v>
                </c:pt>
                <c:pt idx="3941">
                  <c:v>4.2468309402465799E-2</c:v>
                </c:pt>
                <c:pt idx="3942">
                  <c:v>4.2468309402465799E-2</c:v>
                </c:pt>
                <c:pt idx="3943">
                  <c:v>4.2468547821044901E-2</c:v>
                </c:pt>
                <c:pt idx="3944">
                  <c:v>4.2468547821044901E-2</c:v>
                </c:pt>
                <c:pt idx="3945">
                  <c:v>4.2468786239624003E-2</c:v>
                </c:pt>
                <c:pt idx="3946">
                  <c:v>4.2469024658203097E-2</c:v>
                </c:pt>
                <c:pt idx="3947">
                  <c:v>4.2469263076782199E-2</c:v>
                </c:pt>
                <c:pt idx="3948">
                  <c:v>4.2469739913940402E-2</c:v>
                </c:pt>
                <c:pt idx="3949">
                  <c:v>4.2470216751098598E-2</c:v>
                </c:pt>
                <c:pt idx="3950">
                  <c:v>4.24704551696777E-2</c:v>
                </c:pt>
                <c:pt idx="3951">
                  <c:v>4.2470693588256801E-2</c:v>
                </c:pt>
                <c:pt idx="3952">
                  <c:v>4.2470693588256801E-2</c:v>
                </c:pt>
                <c:pt idx="3953">
                  <c:v>4.2471408843994099E-2</c:v>
                </c:pt>
                <c:pt idx="3954">
                  <c:v>4.2471408843994099E-2</c:v>
                </c:pt>
                <c:pt idx="3955">
                  <c:v>4.2471885681152302E-2</c:v>
                </c:pt>
                <c:pt idx="3956">
                  <c:v>4.2471885681152302E-2</c:v>
                </c:pt>
                <c:pt idx="3957">
                  <c:v>4.2472124099731397E-2</c:v>
                </c:pt>
                <c:pt idx="3958">
                  <c:v>4.2472124099731397E-2</c:v>
                </c:pt>
                <c:pt idx="3959">
                  <c:v>4.2472362518310498E-2</c:v>
                </c:pt>
                <c:pt idx="3960">
                  <c:v>4.24726009368896E-2</c:v>
                </c:pt>
                <c:pt idx="3961">
                  <c:v>4.24726009368896E-2</c:v>
                </c:pt>
                <c:pt idx="3962">
                  <c:v>4.2472839355468701E-2</c:v>
                </c:pt>
                <c:pt idx="3963">
                  <c:v>4.2473077774047803E-2</c:v>
                </c:pt>
                <c:pt idx="3964">
                  <c:v>4.2473316192626898E-2</c:v>
                </c:pt>
                <c:pt idx="3965">
                  <c:v>4.2474031448364202E-2</c:v>
                </c:pt>
                <c:pt idx="3966">
                  <c:v>4.2474269866943297E-2</c:v>
                </c:pt>
                <c:pt idx="3967">
                  <c:v>4.2474269866943297E-2</c:v>
                </c:pt>
                <c:pt idx="3968">
                  <c:v>4.2474269866943297E-2</c:v>
                </c:pt>
                <c:pt idx="3969">
                  <c:v>4.2474508285522398E-2</c:v>
                </c:pt>
                <c:pt idx="3970">
                  <c:v>4.2474508285522398E-2</c:v>
                </c:pt>
                <c:pt idx="3971">
                  <c:v>4.2474985122680602E-2</c:v>
                </c:pt>
                <c:pt idx="3972">
                  <c:v>4.2474985122680602E-2</c:v>
                </c:pt>
                <c:pt idx="3973">
                  <c:v>4.2475461959838798E-2</c:v>
                </c:pt>
                <c:pt idx="3974">
                  <c:v>4.2475938796997001E-2</c:v>
                </c:pt>
                <c:pt idx="3975">
                  <c:v>4.2476177215576102E-2</c:v>
                </c:pt>
                <c:pt idx="3976">
                  <c:v>4.2476415634155197E-2</c:v>
                </c:pt>
                <c:pt idx="3977">
                  <c:v>4.2476654052734299E-2</c:v>
                </c:pt>
                <c:pt idx="3978">
                  <c:v>4.24768924713134E-2</c:v>
                </c:pt>
                <c:pt idx="3979">
                  <c:v>4.2477607727050698E-2</c:v>
                </c:pt>
                <c:pt idx="3980">
                  <c:v>4.2477607727050698E-2</c:v>
                </c:pt>
                <c:pt idx="3981">
                  <c:v>4.2478561401367097E-2</c:v>
                </c:pt>
                <c:pt idx="3982">
                  <c:v>4.2479991912841797E-2</c:v>
                </c:pt>
                <c:pt idx="3983">
                  <c:v>4.2480230331420898E-2</c:v>
                </c:pt>
                <c:pt idx="3984">
                  <c:v>4.248046875E-2</c:v>
                </c:pt>
                <c:pt idx="3985">
                  <c:v>4.248046875E-2</c:v>
                </c:pt>
                <c:pt idx="3986">
                  <c:v>4.2480707168579102E-2</c:v>
                </c:pt>
                <c:pt idx="3987">
                  <c:v>4.2480707168579102E-2</c:v>
                </c:pt>
                <c:pt idx="3988">
                  <c:v>4.2480945587158203E-2</c:v>
                </c:pt>
                <c:pt idx="3989">
                  <c:v>4.2481184005737298E-2</c:v>
                </c:pt>
                <c:pt idx="3990">
                  <c:v>4.2481422424316399E-2</c:v>
                </c:pt>
                <c:pt idx="3991">
                  <c:v>4.2481422424316399E-2</c:v>
                </c:pt>
                <c:pt idx="3992">
                  <c:v>4.2481660842895501E-2</c:v>
                </c:pt>
                <c:pt idx="3993">
                  <c:v>4.2482137680053697E-2</c:v>
                </c:pt>
                <c:pt idx="3994">
                  <c:v>4.2482376098632799E-2</c:v>
                </c:pt>
                <c:pt idx="3995">
                  <c:v>4.24826145172119E-2</c:v>
                </c:pt>
                <c:pt idx="3996">
                  <c:v>4.24826145172119E-2</c:v>
                </c:pt>
                <c:pt idx="3997">
                  <c:v>4.2483329772949198E-2</c:v>
                </c:pt>
                <c:pt idx="3998">
                  <c:v>4.2483568191528299E-2</c:v>
                </c:pt>
                <c:pt idx="3999">
                  <c:v>4.2484045028686503E-2</c:v>
                </c:pt>
                <c:pt idx="4000">
                  <c:v>4.2484521865844699E-2</c:v>
                </c:pt>
                <c:pt idx="4001">
                  <c:v>4.24847602844238E-2</c:v>
                </c:pt>
                <c:pt idx="4002">
                  <c:v>4.2484998703002902E-2</c:v>
                </c:pt>
                <c:pt idx="4003">
                  <c:v>4.2484998703002902E-2</c:v>
                </c:pt>
                <c:pt idx="4004">
                  <c:v>4.2485237121581997E-2</c:v>
                </c:pt>
                <c:pt idx="4005">
                  <c:v>4.24857139587402E-2</c:v>
                </c:pt>
                <c:pt idx="4006">
                  <c:v>4.2485952377319301E-2</c:v>
                </c:pt>
                <c:pt idx="4007">
                  <c:v>4.2486190795898403E-2</c:v>
                </c:pt>
                <c:pt idx="4008">
                  <c:v>4.2486429214477497E-2</c:v>
                </c:pt>
                <c:pt idx="4009">
                  <c:v>4.2486906051635701E-2</c:v>
                </c:pt>
                <c:pt idx="4010">
                  <c:v>4.2487144470214802E-2</c:v>
                </c:pt>
                <c:pt idx="4011">
                  <c:v>4.2487144470214802E-2</c:v>
                </c:pt>
                <c:pt idx="4012">
                  <c:v>4.2487621307372998E-2</c:v>
                </c:pt>
                <c:pt idx="4013">
                  <c:v>4.2488098144531201E-2</c:v>
                </c:pt>
                <c:pt idx="4014">
                  <c:v>4.2488574981689398E-2</c:v>
                </c:pt>
                <c:pt idx="4015">
                  <c:v>4.2488813400268499E-2</c:v>
                </c:pt>
                <c:pt idx="4016">
                  <c:v>4.2488813400268499E-2</c:v>
                </c:pt>
                <c:pt idx="4017">
                  <c:v>4.2488813400268499E-2</c:v>
                </c:pt>
                <c:pt idx="4018">
                  <c:v>4.2489528656005797E-2</c:v>
                </c:pt>
                <c:pt idx="4019">
                  <c:v>4.2489528656005797E-2</c:v>
                </c:pt>
                <c:pt idx="4020">
                  <c:v>4.2490005493164E-2</c:v>
                </c:pt>
                <c:pt idx="4021">
                  <c:v>4.2490482330322203E-2</c:v>
                </c:pt>
                <c:pt idx="4022">
                  <c:v>4.2491674423217697E-2</c:v>
                </c:pt>
                <c:pt idx="4023">
                  <c:v>4.2491674423217697E-2</c:v>
                </c:pt>
                <c:pt idx="4024">
                  <c:v>4.2491674423217697E-2</c:v>
                </c:pt>
                <c:pt idx="4025">
                  <c:v>4.24921512603759E-2</c:v>
                </c:pt>
                <c:pt idx="4026">
                  <c:v>4.2492628097534103E-2</c:v>
                </c:pt>
                <c:pt idx="4027">
                  <c:v>4.2492628097534103E-2</c:v>
                </c:pt>
                <c:pt idx="4028">
                  <c:v>4.2492628097534103E-2</c:v>
                </c:pt>
                <c:pt idx="4029">
                  <c:v>4.2492866516113198E-2</c:v>
                </c:pt>
                <c:pt idx="4030">
                  <c:v>4.2492866516113198E-2</c:v>
                </c:pt>
                <c:pt idx="4031">
                  <c:v>4.24931049346923E-2</c:v>
                </c:pt>
                <c:pt idx="4032">
                  <c:v>4.24931049346923E-2</c:v>
                </c:pt>
                <c:pt idx="4033">
                  <c:v>4.2493343353271401E-2</c:v>
                </c:pt>
                <c:pt idx="4034">
                  <c:v>4.2494058609008699E-2</c:v>
                </c:pt>
                <c:pt idx="4035">
                  <c:v>4.2494058609008699E-2</c:v>
                </c:pt>
                <c:pt idx="4036">
                  <c:v>4.2494535446166902E-2</c:v>
                </c:pt>
                <c:pt idx="4037">
                  <c:v>4.2495012283325098E-2</c:v>
                </c:pt>
                <c:pt idx="4038">
                  <c:v>4.2495012283325098E-2</c:v>
                </c:pt>
                <c:pt idx="4039">
                  <c:v>4.2495012283325098E-2</c:v>
                </c:pt>
                <c:pt idx="4040">
                  <c:v>4.2495250701904297E-2</c:v>
                </c:pt>
                <c:pt idx="4041">
                  <c:v>4.2495489120483398E-2</c:v>
                </c:pt>
                <c:pt idx="4042">
                  <c:v>4.2495489120483398E-2</c:v>
                </c:pt>
                <c:pt idx="4043">
                  <c:v>4.24957275390625E-2</c:v>
                </c:pt>
                <c:pt idx="4044">
                  <c:v>4.24957275390625E-2</c:v>
                </c:pt>
                <c:pt idx="4045">
                  <c:v>4.2495965957641602E-2</c:v>
                </c:pt>
                <c:pt idx="4046">
                  <c:v>4.2496681213378899E-2</c:v>
                </c:pt>
                <c:pt idx="4047">
                  <c:v>4.2496681213378899E-2</c:v>
                </c:pt>
                <c:pt idx="4048">
                  <c:v>4.2496681213378899E-2</c:v>
                </c:pt>
                <c:pt idx="4049">
                  <c:v>4.2497158050537102E-2</c:v>
                </c:pt>
                <c:pt idx="4050">
                  <c:v>4.2497396469116197E-2</c:v>
                </c:pt>
                <c:pt idx="4051">
                  <c:v>4.24978733062744E-2</c:v>
                </c:pt>
                <c:pt idx="4052">
                  <c:v>4.2498111724853502E-2</c:v>
                </c:pt>
                <c:pt idx="4053">
                  <c:v>4.2498111724853502E-2</c:v>
                </c:pt>
                <c:pt idx="4054">
                  <c:v>4.2498111724853502E-2</c:v>
                </c:pt>
                <c:pt idx="4055">
                  <c:v>4.2498350143432603E-2</c:v>
                </c:pt>
                <c:pt idx="4056">
                  <c:v>4.2498350143432603E-2</c:v>
                </c:pt>
                <c:pt idx="4057">
                  <c:v>4.2498350143432603E-2</c:v>
                </c:pt>
                <c:pt idx="4058">
                  <c:v>4.2499065399169901E-2</c:v>
                </c:pt>
                <c:pt idx="4059">
                  <c:v>4.2499542236328097E-2</c:v>
                </c:pt>
                <c:pt idx="4060">
                  <c:v>4.2499780654907199E-2</c:v>
                </c:pt>
                <c:pt idx="4061">
                  <c:v>4.2499780654907199E-2</c:v>
                </c:pt>
                <c:pt idx="4062">
                  <c:v>4.25000190734863E-2</c:v>
                </c:pt>
                <c:pt idx="4063">
                  <c:v>4.25000190734863E-2</c:v>
                </c:pt>
                <c:pt idx="4064">
                  <c:v>4.25000190734863E-2</c:v>
                </c:pt>
                <c:pt idx="4065">
                  <c:v>4.2500257492065402E-2</c:v>
                </c:pt>
                <c:pt idx="4066">
                  <c:v>4.2500495910644497E-2</c:v>
                </c:pt>
                <c:pt idx="4067">
                  <c:v>4.25009727478027E-2</c:v>
                </c:pt>
                <c:pt idx="4068">
                  <c:v>4.2501211166381801E-2</c:v>
                </c:pt>
                <c:pt idx="4069">
                  <c:v>4.2501211166381801E-2</c:v>
                </c:pt>
                <c:pt idx="4070">
                  <c:v>4.2502164840698201E-2</c:v>
                </c:pt>
                <c:pt idx="4071">
                  <c:v>4.2502403259277302E-2</c:v>
                </c:pt>
                <c:pt idx="4072">
                  <c:v>4.2502403259277302E-2</c:v>
                </c:pt>
                <c:pt idx="4073">
                  <c:v>4.2502880096435498E-2</c:v>
                </c:pt>
                <c:pt idx="4074">
                  <c:v>4.2502880096435498E-2</c:v>
                </c:pt>
                <c:pt idx="4075">
                  <c:v>4.2503356933593701E-2</c:v>
                </c:pt>
                <c:pt idx="4076">
                  <c:v>4.2504787445068297E-2</c:v>
                </c:pt>
                <c:pt idx="4077">
                  <c:v>4.2505025863647398E-2</c:v>
                </c:pt>
                <c:pt idx="4078">
                  <c:v>4.25052642822265E-2</c:v>
                </c:pt>
                <c:pt idx="4079">
                  <c:v>4.2505502700805602E-2</c:v>
                </c:pt>
                <c:pt idx="4080">
                  <c:v>4.2505502700805602E-2</c:v>
                </c:pt>
                <c:pt idx="4081">
                  <c:v>4.2505502700805602E-2</c:v>
                </c:pt>
                <c:pt idx="4082">
                  <c:v>4.2505979537963798E-2</c:v>
                </c:pt>
                <c:pt idx="4083">
                  <c:v>4.2506217956542899E-2</c:v>
                </c:pt>
                <c:pt idx="4084">
                  <c:v>4.2506456375122001E-2</c:v>
                </c:pt>
                <c:pt idx="4085">
                  <c:v>4.2506456375122001E-2</c:v>
                </c:pt>
                <c:pt idx="4086">
                  <c:v>4.2506456375122001E-2</c:v>
                </c:pt>
                <c:pt idx="4087">
                  <c:v>4.25074100494384E-2</c:v>
                </c:pt>
                <c:pt idx="4088">
                  <c:v>4.2507648468017502E-2</c:v>
                </c:pt>
                <c:pt idx="4089">
                  <c:v>4.2507648468017502E-2</c:v>
                </c:pt>
                <c:pt idx="4090">
                  <c:v>4.2507648468017502E-2</c:v>
                </c:pt>
                <c:pt idx="4091">
                  <c:v>4.2508125305175698E-2</c:v>
                </c:pt>
                <c:pt idx="4092">
                  <c:v>4.2508602142333901E-2</c:v>
                </c:pt>
                <c:pt idx="4093">
                  <c:v>4.2508602142333901E-2</c:v>
                </c:pt>
                <c:pt idx="4094">
                  <c:v>4.2508840560913003E-2</c:v>
                </c:pt>
                <c:pt idx="4095">
                  <c:v>4.2509078979492097E-2</c:v>
                </c:pt>
                <c:pt idx="4096">
                  <c:v>4.2509317398071199E-2</c:v>
                </c:pt>
                <c:pt idx="4097">
                  <c:v>4.25095558166503E-2</c:v>
                </c:pt>
                <c:pt idx="4098">
                  <c:v>4.25095558166503E-2</c:v>
                </c:pt>
                <c:pt idx="4099">
                  <c:v>4.2510747909545898E-2</c:v>
                </c:pt>
                <c:pt idx="4100">
                  <c:v>4.2511224746704102E-2</c:v>
                </c:pt>
                <c:pt idx="4101">
                  <c:v>4.2511224746704102E-2</c:v>
                </c:pt>
                <c:pt idx="4102">
                  <c:v>4.2512416839599602E-2</c:v>
                </c:pt>
                <c:pt idx="4103">
                  <c:v>4.2512416839599602E-2</c:v>
                </c:pt>
                <c:pt idx="4104">
                  <c:v>4.2512893676757799E-2</c:v>
                </c:pt>
                <c:pt idx="4105">
                  <c:v>4.2512893676757799E-2</c:v>
                </c:pt>
                <c:pt idx="4106">
                  <c:v>4.2512893676757799E-2</c:v>
                </c:pt>
                <c:pt idx="4107">
                  <c:v>4.2512893676757799E-2</c:v>
                </c:pt>
                <c:pt idx="4108">
                  <c:v>4.2513608932495103E-2</c:v>
                </c:pt>
                <c:pt idx="4109">
                  <c:v>4.2513847351074198E-2</c:v>
                </c:pt>
                <c:pt idx="4110">
                  <c:v>4.2514324188232401E-2</c:v>
                </c:pt>
                <c:pt idx="4111">
                  <c:v>4.2514562606811503E-2</c:v>
                </c:pt>
                <c:pt idx="4112">
                  <c:v>4.2514562606811503E-2</c:v>
                </c:pt>
                <c:pt idx="4113">
                  <c:v>4.2514562606811503E-2</c:v>
                </c:pt>
                <c:pt idx="4114">
                  <c:v>4.2514562606811503E-2</c:v>
                </c:pt>
                <c:pt idx="4115">
                  <c:v>4.2514801025390597E-2</c:v>
                </c:pt>
                <c:pt idx="4116">
                  <c:v>4.2514801025390597E-2</c:v>
                </c:pt>
                <c:pt idx="4117">
                  <c:v>4.2515039443969699E-2</c:v>
                </c:pt>
                <c:pt idx="4118">
                  <c:v>4.2516469955444301E-2</c:v>
                </c:pt>
                <c:pt idx="4119">
                  <c:v>4.2516469955444301E-2</c:v>
                </c:pt>
                <c:pt idx="4120">
                  <c:v>4.2516946792602497E-2</c:v>
                </c:pt>
                <c:pt idx="4121">
                  <c:v>4.2517185211181599E-2</c:v>
                </c:pt>
                <c:pt idx="4122">
                  <c:v>4.2517662048339802E-2</c:v>
                </c:pt>
                <c:pt idx="4123">
                  <c:v>4.2517900466918897E-2</c:v>
                </c:pt>
                <c:pt idx="4124">
                  <c:v>4.2517900466918897E-2</c:v>
                </c:pt>
                <c:pt idx="4125">
                  <c:v>4.2517900466918897E-2</c:v>
                </c:pt>
                <c:pt idx="4126">
                  <c:v>4.2518615722656201E-2</c:v>
                </c:pt>
                <c:pt idx="4127">
                  <c:v>4.2518854141235303E-2</c:v>
                </c:pt>
                <c:pt idx="4128">
                  <c:v>4.2519330978393499E-2</c:v>
                </c:pt>
                <c:pt idx="4129">
                  <c:v>4.2519330978393499E-2</c:v>
                </c:pt>
                <c:pt idx="4130">
                  <c:v>4.2519569396972601E-2</c:v>
                </c:pt>
                <c:pt idx="4131">
                  <c:v>4.2520284652709898E-2</c:v>
                </c:pt>
                <c:pt idx="4132">
                  <c:v>4.2520761489868102E-2</c:v>
                </c:pt>
                <c:pt idx="4133">
                  <c:v>4.2520999908447203E-2</c:v>
                </c:pt>
                <c:pt idx="4134">
                  <c:v>4.2521715164184501E-2</c:v>
                </c:pt>
                <c:pt idx="4135">
                  <c:v>4.2521715164184501E-2</c:v>
                </c:pt>
                <c:pt idx="4136">
                  <c:v>4.2521715164184501E-2</c:v>
                </c:pt>
                <c:pt idx="4137">
                  <c:v>4.2522192001342697E-2</c:v>
                </c:pt>
                <c:pt idx="4138">
                  <c:v>4.2522192001342697E-2</c:v>
                </c:pt>
                <c:pt idx="4139">
                  <c:v>4.2522430419921799E-2</c:v>
                </c:pt>
                <c:pt idx="4140">
                  <c:v>4.2522907257080002E-2</c:v>
                </c:pt>
                <c:pt idx="4141">
                  <c:v>4.2523145675659103E-2</c:v>
                </c:pt>
                <c:pt idx="4142">
                  <c:v>4.2523145675659103E-2</c:v>
                </c:pt>
                <c:pt idx="4143">
                  <c:v>4.2523860931396401E-2</c:v>
                </c:pt>
                <c:pt idx="4144">
                  <c:v>4.2524099349975503E-2</c:v>
                </c:pt>
                <c:pt idx="4145">
                  <c:v>4.2524337768554597E-2</c:v>
                </c:pt>
                <c:pt idx="4146">
                  <c:v>4.2524337768554597E-2</c:v>
                </c:pt>
                <c:pt idx="4147">
                  <c:v>4.2524576187133699E-2</c:v>
                </c:pt>
                <c:pt idx="4148">
                  <c:v>4.25248146057128E-2</c:v>
                </c:pt>
                <c:pt idx="4149">
                  <c:v>4.2525053024291902E-2</c:v>
                </c:pt>
                <c:pt idx="4150">
                  <c:v>4.2525053024291902E-2</c:v>
                </c:pt>
                <c:pt idx="4151">
                  <c:v>4.2525529861450098E-2</c:v>
                </c:pt>
                <c:pt idx="4152">
                  <c:v>4.2525529861450098E-2</c:v>
                </c:pt>
                <c:pt idx="4153">
                  <c:v>4.2525768280029297E-2</c:v>
                </c:pt>
                <c:pt idx="4154">
                  <c:v>4.2525768280029297E-2</c:v>
                </c:pt>
                <c:pt idx="4155">
                  <c:v>4.2526483535766602E-2</c:v>
                </c:pt>
                <c:pt idx="4156">
                  <c:v>4.2526721954345703E-2</c:v>
                </c:pt>
                <c:pt idx="4157">
                  <c:v>4.2526721954345703E-2</c:v>
                </c:pt>
                <c:pt idx="4158">
                  <c:v>4.2526721954345703E-2</c:v>
                </c:pt>
                <c:pt idx="4159">
                  <c:v>4.2526960372924798E-2</c:v>
                </c:pt>
                <c:pt idx="4160">
                  <c:v>4.2527198791503899E-2</c:v>
                </c:pt>
                <c:pt idx="4161">
                  <c:v>4.2527198791503899E-2</c:v>
                </c:pt>
                <c:pt idx="4162">
                  <c:v>4.2527198791503899E-2</c:v>
                </c:pt>
                <c:pt idx="4163">
                  <c:v>4.2527198791503899E-2</c:v>
                </c:pt>
                <c:pt idx="4164">
                  <c:v>4.2527437210083001E-2</c:v>
                </c:pt>
                <c:pt idx="4165">
                  <c:v>4.2527675628662102E-2</c:v>
                </c:pt>
                <c:pt idx="4166">
                  <c:v>4.2527914047241197E-2</c:v>
                </c:pt>
                <c:pt idx="4167">
                  <c:v>4.2528867721557603E-2</c:v>
                </c:pt>
                <c:pt idx="4168">
                  <c:v>4.2528867721557603E-2</c:v>
                </c:pt>
                <c:pt idx="4169">
                  <c:v>4.2528867721557603E-2</c:v>
                </c:pt>
                <c:pt idx="4170">
                  <c:v>4.2529582977294901E-2</c:v>
                </c:pt>
                <c:pt idx="4171">
                  <c:v>4.2530059814453097E-2</c:v>
                </c:pt>
                <c:pt idx="4172">
                  <c:v>4.2530298233032199E-2</c:v>
                </c:pt>
                <c:pt idx="4173">
                  <c:v>4.25305366516113E-2</c:v>
                </c:pt>
                <c:pt idx="4174">
                  <c:v>4.25305366516113E-2</c:v>
                </c:pt>
                <c:pt idx="4175">
                  <c:v>4.2530775070190402E-2</c:v>
                </c:pt>
                <c:pt idx="4176">
                  <c:v>4.2530775070190402E-2</c:v>
                </c:pt>
                <c:pt idx="4177">
                  <c:v>4.2531251907348598E-2</c:v>
                </c:pt>
                <c:pt idx="4178">
                  <c:v>4.2531967163085903E-2</c:v>
                </c:pt>
                <c:pt idx="4179">
                  <c:v>4.2532205581664997E-2</c:v>
                </c:pt>
                <c:pt idx="4180">
                  <c:v>4.2532205581664997E-2</c:v>
                </c:pt>
                <c:pt idx="4181">
                  <c:v>4.2532682418823201E-2</c:v>
                </c:pt>
                <c:pt idx="4182">
                  <c:v>4.2532920837402302E-2</c:v>
                </c:pt>
                <c:pt idx="4183">
                  <c:v>4.2533397674560498E-2</c:v>
                </c:pt>
                <c:pt idx="4184">
                  <c:v>4.2533397674560498E-2</c:v>
                </c:pt>
                <c:pt idx="4185">
                  <c:v>4.25336360931396E-2</c:v>
                </c:pt>
                <c:pt idx="4186">
                  <c:v>4.25336360931396E-2</c:v>
                </c:pt>
                <c:pt idx="4187">
                  <c:v>4.2533874511718701E-2</c:v>
                </c:pt>
                <c:pt idx="4188">
                  <c:v>4.2534112930297803E-2</c:v>
                </c:pt>
                <c:pt idx="4189">
                  <c:v>4.2534351348876898E-2</c:v>
                </c:pt>
                <c:pt idx="4190">
                  <c:v>4.2534589767455999E-2</c:v>
                </c:pt>
                <c:pt idx="4191">
                  <c:v>4.2535066604614202E-2</c:v>
                </c:pt>
                <c:pt idx="4192">
                  <c:v>4.2536020278930602E-2</c:v>
                </c:pt>
                <c:pt idx="4193">
                  <c:v>4.2536973953247001E-2</c:v>
                </c:pt>
                <c:pt idx="4194">
                  <c:v>4.2536973953247001E-2</c:v>
                </c:pt>
                <c:pt idx="4195">
                  <c:v>4.25379276275634E-2</c:v>
                </c:pt>
                <c:pt idx="4196">
                  <c:v>4.25379276275634E-2</c:v>
                </c:pt>
                <c:pt idx="4197">
                  <c:v>4.2538404464721603E-2</c:v>
                </c:pt>
                <c:pt idx="4198">
                  <c:v>4.2538404464721603E-2</c:v>
                </c:pt>
                <c:pt idx="4199">
                  <c:v>4.2538404464721603E-2</c:v>
                </c:pt>
                <c:pt idx="4200">
                  <c:v>4.2538642883300698E-2</c:v>
                </c:pt>
                <c:pt idx="4201">
                  <c:v>4.2539119720458901E-2</c:v>
                </c:pt>
                <c:pt idx="4202">
                  <c:v>4.2539358139038003E-2</c:v>
                </c:pt>
                <c:pt idx="4203">
                  <c:v>4.2539358139038003E-2</c:v>
                </c:pt>
                <c:pt idx="4204">
                  <c:v>4.2539834976196199E-2</c:v>
                </c:pt>
                <c:pt idx="4205">
                  <c:v>4.25400733947753E-2</c:v>
                </c:pt>
                <c:pt idx="4206">
                  <c:v>4.2540311813354402E-2</c:v>
                </c:pt>
                <c:pt idx="4207">
                  <c:v>4.2540311813354402E-2</c:v>
                </c:pt>
                <c:pt idx="4208">
                  <c:v>4.2540550231933497E-2</c:v>
                </c:pt>
                <c:pt idx="4209">
                  <c:v>4.2540550231933497E-2</c:v>
                </c:pt>
                <c:pt idx="4210">
                  <c:v>4.2540550231933497E-2</c:v>
                </c:pt>
                <c:pt idx="4211">
                  <c:v>4.2541265487670898E-2</c:v>
                </c:pt>
                <c:pt idx="4212">
                  <c:v>4.2541742324829102E-2</c:v>
                </c:pt>
                <c:pt idx="4213">
                  <c:v>4.2541980743408203E-2</c:v>
                </c:pt>
                <c:pt idx="4214">
                  <c:v>4.2542219161987298E-2</c:v>
                </c:pt>
                <c:pt idx="4215">
                  <c:v>4.2542695999145501E-2</c:v>
                </c:pt>
                <c:pt idx="4216">
                  <c:v>4.2542934417724602E-2</c:v>
                </c:pt>
                <c:pt idx="4217">
                  <c:v>4.2543172836303697E-2</c:v>
                </c:pt>
                <c:pt idx="4218">
                  <c:v>4.2543172836303697E-2</c:v>
                </c:pt>
                <c:pt idx="4219">
                  <c:v>4.2543172836303697E-2</c:v>
                </c:pt>
                <c:pt idx="4220">
                  <c:v>4.2543411254882799E-2</c:v>
                </c:pt>
                <c:pt idx="4221">
                  <c:v>4.2543411254882799E-2</c:v>
                </c:pt>
                <c:pt idx="4222">
                  <c:v>4.25436496734619E-2</c:v>
                </c:pt>
                <c:pt idx="4223">
                  <c:v>4.25436496734619E-2</c:v>
                </c:pt>
                <c:pt idx="4224">
                  <c:v>4.25436496734619E-2</c:v>
                </c:pt>
                <c:pt idx="4225">
                  <c:v>4.2543888092041002E-2</c:v>
                </c:pt>
                <c:pt idx="4226">
                  <c:v>4.2543888092041002E-2</c:v>
                </c:pt>
                <c:pt idx="4227">
                  <c:v>4.2544126510620103E-2</c:v>
                </c:pt>
                <c:pt idx="4228">
                  <c:v>4.2544126510620103E-2</c:v>
                </c:pt>
                <c:pt idx="4229">
                  <c:v>4.2544603347778299E-2</c:v>
                </c:pt>
                <c:pt idx="4230">
                  <c:v>4.2544603347778299E-2</c:v>
                </c:pt>
                <c:pt idx="4231">
                  <c:v>4.2544603347778299E-2</c:v>
                </c:pt>
                <c:pt idx="4232">
                  <c:v>4.2545080184936503E-2</c:v>
                </c:pt>
                <c:pt idx="4233">
                  <c:v>4.2545557022094699E-2</c:v>
                </c:pt>
                <c:pt idx="4234">
                  <c:v>4.2546033859252902E-2</c:v>
                </c:pt>
                <c:pt idx="4235">
                  <c:v>4.2546033859252902E-2</c:v>
                </c:pt>
                <c:pt idx="4236">
                  <c:v>4.2546272277831997E-2</c:v>
                </c:pt>
                <c:pt idx="4237">
                  <c:v>4.2546272277831997E-2</c:v>
                </c:pt>
                <c:pt idx="4238">
                  <c:v>4.25467491149902E-2</c:v>
                </c:pt>
                <c:pt idx="4239">
                  <c:v>4.2546987533569301E-2</c:v>
                </c:pt>
                <c:pt idx="4240">
                  <c:v>4.2547225952148403E-2</c:v>
                </c:pt>
                <c:pt idx="4241">
                  <c:v>4.2547702789306599E-2</c:v>
                </c:pt>
                <c:pt idx="4242">
                  <c:v>4.2548179626464802E-2</c:v>
                </c:pt>
                <c:pt idx="4243">
                  <c:v>4.2548179626464802E-2</c:v>
                </c:pt>
                <c:pt idx="4244">
                  <c:v>4.2548418045043897E-2</c:v>
                </c:pt>
                <c:pt idx="4245">
                  <c:v>4.2548656463622998E-2</c:v>
                </c:pt>
                <c:pt idx="4246">
                  <c:v>4.2549133300781201E-2</c:v>
                </c:pt>
                <c:pt idx="4247">
                  <c:v>4.2549133300781201E-2</c:v>
                </c:pt>
                <c:pt idx="4248">
                  <c:v>4.2549848556518499E-2</c:v>
                </c:pt>
                <c:pt idx="4249">
                  <c:v>4.2549848556518499E-2</c:v>
                </c:pt>
                <c:pt idx="4250">
                  <c:v>4.2549848556518499E-2</c:v>
                </c:pt>
                <c:pt idx="4251">
                  <c:v>4.2550563812255797E-2</c:v>
                </c:pt>
                <c:pt idx="4252">
                  <c:v>4.2550563812255797E-2</c:v>
                </c:pt>
                <c:pt idx="4253">
                  <c:v>4.2550802230834898E-2</c:v>
                </c:pt>
                <c:pt idx="4254">
                  <c:v>4.2551517486572203E-2</c:v>
                </c:pt>
                <c:pt idx="4255">
                  <c:v>4.2551517486572203E-2</c:v>
                </c:pt>
                <c:pt idx="4256">
                  <c:v>4.2552232742309501E-2</c:v>
                </c:pt>
                <c:pt idx="4257">
                  <c:v>4.2552471160888602E-2</c:v>
                </c:pt>
                <c:pt idx="4258">
                  <c:v>4.2552709579467697E-2</c:v>
                </c:pt>
                <c:pt idx="4259">
                  <c:v>4.25531864166259E-2</c:v>
                </c:pt>
                <c:pt idx="4260">
                  <c:v>4.2553663253784103E-2</c:v>
                </c:pt>
                <c:pt idx="4261">
                  <c:v>4.2553663253784103E-2</c:v>
                </c:pt>
                <c:pt idx="4262">
                  <c:v>4.2553663253784103E-2</c:v>
                </c:pt>
                <c:pt idx="4263">
                  <c:v>4.2554378509521401E-2</c:v>
                </c:pt>
                <c:pt idx="4264">
                  <c:v>4.2554616928100503E-2</c:v>
                </c:pt>
                <c:pt idx="4265">
                  <c:v>4.2555093765258699E-2</c:v>
                </c:pt>
                <c:pt idx="4266">
                  <c:v>4.25553321838378E-2</c:v>
                </c:pt>
                <c:pt idx="4267">
                  <c:v>4.2555570602416902E-2</c:v>
                </c:pt>
                <c:pt idx="4268">
                  <c:v>4.2555809020995997E-2</c:v>
                </c:pt>
                <c:pt idx="4269">
                  <c:v>4.2556047439575098E-2</c:v>
                </c:pt>
                <c:pt idx="4270">
                  <c:v>4.2556047439575098E-2</c:v>
                </c:pt>
                <c:pt idx="4271">
                  <c:v>4.2556047439575098E-2</c:v>
                </c:pt>
                <c:pt idx="4272">
                  <c:v>4.2556285858154297E-2</c:v>
                </c:pt>
                <c:pt idx="4273">
                  <c:v>4.2556285858154297E-2</c:v>
                </c:pt>
                <c:pt idx="4274">
                  <c:v>4.2556285858154297E-2</c:v>
                </c:pt>
                <c:pt idx="4275">
                  <c:v>4.2556285858154297E-2</c:v>
                </c:pt>
                <c:pt idx="4276">
                  <c:v>4.2556285858154297E-2</c:v>
                </c:pt>
                <c:pt idx="4277">
                  <c:v>4.25567626953125E-2</c:v>
                </c:pt>
                <c:pt idx="4278">
                  <c:v>4.2557001113891602E-2</c:v>
                </c:pt>
                <c:pt idx="4279">
                  <c:v>4.2557239532470703E-2</c:v>
                </c:pt>
                <c:pt idx="4280">
                  <c:v>4.2557954788208001E-2</c:v>
                </c:pt>
                <c:pt idx="4281">
                  <c:v>4.2557954788208001E-2</c:v>
                </c:pt>
                <c:pt idx="4282">
                  <c:v>4.2558193206787102E-2</c:v>
                </c:pt>
                <c:pt idx="4283">
                  <c:v>4.2558431625366197E-2</c:v>
                </c:pt>
                <c:pt idx="4284">
                  <c:v>4.2558670043945299E-2</c:v>
                </c:pt>
                <c:pt idx="4285">
                  <c:v>4.25589084625244E-2</c:v>
                </c:pt>
                <c:pt idx="4286">
                  <c:v>4.2559623718261698E-2</c:v>
                </c:pt>
                <c:pt idx="4287">
                  <c:v>4.2560100555419901E-2</c:v>
                </c:pt>
                <c:pt idx="4288">
                  <c:v>4.25610542297363E-2</c:v>
                </c:pt>
                <c:pt idx="4289">
                  <c:v>4.2561292648315402E-2</c:v>
                </c:pt>
                <c:pt idx="4290">
                  <c:v>4.2561769485473598E-2</c:v>
                </c:pt>
                <c:pt idx="4291">
                  <c:v>4.2561769485473598E-2</c:v>
                </c:pt>
                <c:pt idx="4292">
                  <c:v>4.2562246322631801E-2</c:v>
                </c:pt>
                <c:pt idx="4293">
                  <c:v>4.2562484741210903E-2</c:v>
                </c:pt>
                <c:pt idx="4294">
                  <c:v>4.2562961578369099E-2</c:v>
                </c:pt>
                <c:pt idx="4295">
                  <c:v>4.2563199996948201E-2</c:v>
                </c:pt>
                <c:pt idx="4296">
                  <c:v>4.2563438415527302E-2</c:v>
                </c:pt>
                <c:pt idx="4297">
                  <c:v>4.2563438415527302E-2</c:v>
                </c:pt>
                <c:pt idx="4298">
                  <c:v>4.25641536712646E-2</c:v>
                </c:pt>
                <c:pt idx="4299">
                  <c:v>4.2564392089843701E-2</c:v>
                </c:pt>
                <c:pt idx="4300">
                  <c:v>4.2564392089843701E-2</c:v>
                </c:pt>
                <c:pt idx="4301">
                  <c:v>4.2564630508422803E-2</c:v>
                </c:pt>
                <c:pt idx="4302">
                  <c:v>4.2564630508422803E-2</c:v>
                </c:pt>
                <c:pt idx="4303">
                  <c:v>4.2564630508422803E-2</c:v>
                </c:pt>
                <c:pt idx="4304">
                  <c:v>4.2565107345580999E-2</c:v>
                </c:pt>
                <c:pt idx="4305">
                  <c:v>4.2565345764160101E-2</c:v>
                </c:pt>
                <c:pt idx="4306">
                  <c:v>4.2565345764160101E-2</c:v>
                </c:pt>
                <c:pt idx="4307">
                  <c:v>4.2565584182739202E-2</c:v>
                </c:pt>
                <c:pt idx="4308">
                  <c:v>4.2565822601318297E-2</c:v>
                </c:pt>
                <c:pt idx="4309">
                  <c:v>4.2566061019897398E-2</c:v>
                </c:pt>
                <c:pt idx="4310">
                  <c:v>4.2566061019897398E-2</c:v>
                </c:pt>
                <c:pt idx="4311">
                  <c:v>4.25662994384765E-2</c:v>
                </c:pt>
                <c:pt idx="4312">
                  <c:v>4.25662994384765E-2</c:v>
                </c:pt>
                <c:pt idx="4313">
                  <c:v>4.25662994384765E-2</c:v>
                </c:pt>
                <c:pt idx="4314">
                  <c:v>4.2566537857055602E-2</c:v>
                </c:pt>
                <c:pt idx="4315">
                  <c:v>4.2566537857055602E-2</c:v>
                </c:pt>
                <c:pt idx="4316">
                  <c:v>4.2566776275634703E-2</c:v>
                </c:pt>
                <c:pt idx="4317">
                  <c:v>4.2567253112792899E-2</c:v>
                </c:pt>
                <c:pt idx="4318">
                  <c:v>4.2567968368530197E-2</c:v>
                </c:pt>
                <c:pt idx="4319">
                  <c:v>4.2568206787109299E-2</c:v>
                </c:pt>
                <c:pt idx="4320">
                  <c:v>4.2568206787109299E-2</c:v>
                </c:pt>
                <c:pt idx="4321">
                  <c:v>4.25684452056884E-2</c:v>
                </c:pt>
                <c:pt idx="4322">
                  <c:v>4.2568683624267502E-2</c:v>
                </c:pt>
                <c:pt idx="4323">
                  <c:v>4.2569160461425698E-2</c:v>
                </c:pt>
                <c:pt idx="4324">
                  <c:v>4.2569160461425698E-2</c:v>
                </c:pt>
                <c:pt idx="4325">
                  <c:v>4.2570114135742097E-2</c:v>
                </c:pt>
                <c:pt idx="4326">
                  <c:v>4.2570829391479402E-2</c:v>
                </c:pt>
                <c:pt idx="4327">
                  <c:v>4.2571067810058497E-2</c:v>
                </c:pt>
                <c:pt idx="4328">
                  <c:v>4.2571067810058497E-2</c:v>
                </c:pt>
                <c:pt idx="4329">
                  <c:v>4.2571544647216797E-2</c:v>
                </c:pt>
                <c:pt idx="4330">
                  <c:v>4.2572498321533203E-2</c:v>
                </c:pt>
                <c:pt idx="4331">
                  <c:v>4.2572975158691399E-2</c:v>
                </c:pt>
                <c:pt idx="4332">
                  <c:v>4.2573213577270501E-2</c:v>
                </c:pt>
                <c:pt idx="4333">
                  <c:v>4.2573451995849602E-2</c:v>
                </c:pt>
                <c:pt idx="4334">
                  <c:v>4.2573451995849602E-2</c:v>
                </c:pt>
                <c:pt idx="4335">
                  <c:v>4.2573451995849602E-2</c:v>
                </c:pt>
                <c:pt idx="4336">
                  <c:v>4.2573928833007799E-2</c:v>
                </c:pt>
                <c:pt idx="4337">
                  <c:v>4.2573928833007799E-2</c:v>
                </c:pt>
                <c:pt idx="4338">
                  <c:v>4.25741672515869E-2</c:v>
                </c:pt>
                <c:pt idx="4339">
                  <c:v>4.25741672515869E-2</c:v>
                </c:pt>
                <c:pt idx="4340">
                  <c:v>4.2574405670166002E-2</c:v>
                </c:pt>
                <c:pt idx="4341">
                  <c:v>4.2574882507324198E-2</c:v>
                </c:pt>
                <c:pt idx="4342">
                  <c:v>4.2575120925903299E-2</c:v>
                </c:pt>
                <c:pt idx="4343">
                  <c:v>4.2575836181640597E-2</c:v>
                </c:pt>
                <c:pt idx="4344">
                  <c:v>4.2575836181640597E-2</c:v>
                </c:pt>
                <c:pt idx="4345">
                  <c:v>4.2575836181640597E-2</c:v>
                </c:pt>
                <c:pt idx="4346">
                  <c:v>4.2576551437377902E-2</c:v>
                </c:pt>
                <c:pt idx="4347">
                  <c:v>4.2576789855956997E-2</c:v>
                </c:pt>
                <c:pt idx="4348">
                  <c:v>4.25772666931152E-2</c:v>
                </c:pt>
                <c:pt idx="4349">
                  <c:v>4.2577505111694301E-2</c:v>
                </c:pt>
                <c:pt idx="4350">
                  <c:v>4.2577505111694301E-2</c:v>
                </c:pt>
                <c:pt idx="4351">
                  <c:v>4.2577505111694301E-2</c:v>
                </c:pt>
                <c:pt idx="4352">
                  <c:v>4.2578220367431599E-2</c:v>
                </c:pt>
                <c:pt idx="4353">
                  <c:v>4.2578458786010701E-2</c:v>
                </c:pt>
                <c:pt idx="4354">
                  <c:v>4.2578697204589802E-2</c:v>
                </c:pt>
                <c:pt idx="4355">
                  <c:v>4.2578935623168897E-2</c:v>
                </c:pt>
                <c:pt idx="4356">
                  <c:v>4.2578935623168897E-2</c:v>
                </c:pt>
                <c:pt idx="4357">
                  <c:v>4.2579174041747998E-2</c:v>
                </c:pt>
                <c:pt idx="4358">
                  <c:v>4.2579174041747998E-2</c:v>
                </c:pt>
                <c:pt idx="4359">
                  <c:v>4.2579889297485303E-2</c:v>
                </c:pt>
                <c:pt idx="4360">
                  <c:v>4.2579889297485303E-2</c:v>
                </c:pt>
                <c:pt idx="4361">
                  <c:v>4.2579889297485303E-2</c:v>
                </c:pt>
                <c:pt idx="4362">
                  <c:v>4.2580604553222601E-2</c:v>
                </c:pt>
                <c:pt idx="4363">
                  <c:v>4.2581081390380797E-2</c:v>
                </c:pt>
                <c:pt idx="4364">
                  <c:v>4.2581319808959898E-2</c:v>
                </c:pt>
                <c:pt idx="4365">
                  <c:v>4.2581558227539E-2</c:v>
                </c:pt>
                <c:pt idx="4366">
                  <c:v>4.2581796646118102E-2</c:v>
                </c:pt>
                <c:pt idx="4367">
                  <c:v>4.2582511901855399E-2</c:v>
                </c:pt>
                <c:pt idx="4368">
                  <c:v>4.2582511901855399E-2</c:v>
                </c:pt>
                <c:pt idx="4369">
                  <c:v>4.2582750320434501E-2</c:v>
                </c:pt>
                <c:pt idx="4370">
                  <c:v>4.2582750320434501E-2</c:v>
                </c:pt>
                <c:pt idx="4371">
                  <c:v>4.2582750320434501E-2</c:v>
                </c:pt>
                <c:pt idx="4372">
                  <c:v>4.2582750320434501E-2</c:v>
                </c:pt>
                <c:pt idx="4373">
                  <c:v>4.2583465576171799E-2</c:v>
                </c:pt>
                <c:pt idx="4374">
                  <c:v>4.2583465576171799E-2</c:v>
                </c:pt>
                <c:pt idx="4375">
                  <c:v>4.2583942413330002E-2</c:v>
                </c:pt>
                <c:pt idx="4376">
                  <c:v>4.2584180831909103E-2</c:v>
                </c:pt>
                <c:pt idx="4377">
                  <c:v>4.2584896087646401E-2</c:v>
                </c:pt>
                <c:pt idx="4378">
                  <c:v>4.2585134506225503E-2</c:v>
                </c:pt>
                <c:pt idx="4379">
                  <c:v>4.2585134506225503E-2</c:v>
                </c:pt>
                <c:pt idx="4380">
                  <c:v>4.2585372924804597E-2</c:v>
                </c:pt>
                <c:pt idx="4381">
                  <c:v>4.2585372924804597E-2</c:v>
                </c:pt>
                <c:pt idx="4382">
                  <c:v>4.2585611343383699E-2</c:v>
                </c:pt>
                <c:pt idx="4383">
                  <c:v>4.2585611343383699E-2</c:v>
                </c:pt>
                <c:pt idx="4384">
                  <c:v>4.2586088180541902E-2</c:v>
                </c:pt>
                <c:pt idx="4385">
                  <c:v>4.2586326599120997E-2</c:v>
                </c:pt>
                <c:pt idx="4386">
                  <c:v>4.2587518692016602E-2</c:v>
                </c:pt>
                <c:pt idx="4387">
                  <c:v>4.2587518692016602E-2</c:v>
                </c:pt>
                <c:pt idx="4388">
                  <c:v>4.2587518692016602E-2</c:v>
                </c:pt>
                <c:pt idx="4389">
                  <c:v>4.2587757110595703E-2</c:v>
                </c:pt>
                <c:pt idx="4390">
                  <c:v>4.2587995529174798E-2</c:v>
                </c:pt>
                <c:pt idx="4391">
                  <c:v>4.2588233947753899E-2</c:v>
                </c:pt>
                <c:pt idx="4392">
                  <c:v>4.2588233947753899E-2</c:v>
                </c:pt>
                <c:pt idx="4393">
                  <c:v>4.2588233947753899E-2</c:v>
                </c:pt>
                <c:pt idx="4394">
                  <c:v>4.2588472366333001E-2</c:v>
                </c:pt>
                <c:pt idx="4395">
                  <c:v>4.2588949203491197E-2</c:v>
                </c:pt>
                <c:pt idx="4396">
                  <c:v>4.2588949203491197E-2</c:v>
                </c:pt>
                <c:pt idx="4397">
                  <c:v>4.2589664459228502E-2</c:v>
                </c:pt>
                <c:pt idx="4398">
                  <c:v>4.2589902877807603E-2</c:v>
                </c:pt>
                <c:pt idx="4399">
                  <c:v>4.2589902877807603E-2</c:v>
                </c:pt>
                <c:pt idx="4400">
                  <c:v>4.2590141296386698E-2</c:v>
                </c:pt>
                <c:pt idx="4401">
                  <c:v>4.2590141296386698E-2</c:v>
                </c:pt>
                <c:pt idx="4402">
                  <c:v>4.2590379714965799E-2</c:v>
                </c:pt>
                <c:pt idx="4403">
                  <c:v>4.2590856552124003E-2</c:v>
                </c:pt>
                <c:pt idx="4404">
                  <c:v>4.2591094970703097E-2</c:v>
                </c:pt>
                <c:pt idx="4405">
                  <c:v>4.2591333389282199E-2</c:v>
                </c:pt>
                <c:pt idx="4406">
                  <c:v>4.25915718078613E-2</c:v>
                </c:pt>
                <c:pt idx="4407">
                  <c:v>4.2592048645019497E-2</c:v>
                </c:pt>
                <c:pt idx="4408">
                  <c:v>4.2592048645019497E-2</c:v>
                </c:pt>
                <c:pt idx="4409">
                  <c:v>4.2592287063598598E-2</c:v>
                </c:pt>
                <c:pt idx="4410">
                  <c:v>4.2592287063598598E-2</c:v>
                </c:pt>
                <c:pt idx="4411">
                  <c:v>4.25925254821777E-2</c:v>
                </c:pt>
                <c:pt idx="4412">
                  <c:v>4.25925254821777E-2</c:v>
                </c:pt>
                <c:pt idx="4413">
                  <c:v>4.25925254821777E-2</c:v>
                </c:pt>
                <c:pt idx="4414">
                  <c:v>4.2592763900756801E-2</c:v>
                </c:pt>
                <c:pt idx="4415">
                  <c:v>4.2593240737914997E-2</c:v>
                </c:pt>
                <c:pt idx="4416">
                  <c:v>4.2593955993652302E-2</c:v>
                </c:pt>
                <c:pt idx="4417">
                  <c:v>4.2594432830810498E-2</c:v>
                </c:pt>
                <c:pt idx="4418">
                  <c:v>4.25946712493896E-2</c:v>
                </c:pt>
                <c:pt idx="4419">
                  <c:v>4.2594909667968701E-2</c:v>
                </c:pt>
                <c:pt idx="4420">
                  <c:v>4.2595148086547803E-2</c:v>
                </c:pt>
                <c:pt idx="4421">
                  <c:v>4.2595148086547803E-2</c:v>
                </c:pt>
                <c:pt idx="4422">
                  <c:v>4.2595386505126898E-2</c:v>
                </c:pt>
                <c:pt idx="4423">
                  <c:v>4.2596101760864202E-2</c:v>
                </c:pt>
                <c:pt idx="4424">
                  <c:v>4.2596101760864202E-2</c:v>
                </c:pt>
                <c:pt idx="4425">
                  <c:v>4.2596101760864202E-2</c:v>
                </c:pt>
                <c:pt idx="4426">
                  <c:v>4.2596340179443297E-2</c:v>
                </c:pt>
                <c:pt idx="4427">
                  <c:v>4.2596340179443297E-2</c:v>
                </c:pt>
                <c:pt idx="4428">
                  <c:v>4.2597055435180602E-2</c:v>
                </c:pt>
                <c:pt idx="4429">
                  <c:v>4.2597293853759703E-2</c:v>
                </c:pt>
                <c:pt idx="4430">
                  <c:v>4.2597770690917899E-2</c:v>
                </c:pt>
                <c:pt idx="4431">
                  <c:v>4.2598009109497001E-2</c:v>
                </c:pt>
                <c:pt idx="4432">
                  <c:v>4.2598247528076102E-2</c:v>
                </c:pt>
                <c:pt idx="4433">
                  <c:v>4.2598724365234299E-2</c:v>
                </c:pt>
                <c:pt idx="4434">
                  <c:v>4.25989627838134E-2</c:v>
                </c:pt>
                <c:pt idx="4435">
                  <c:v>4.2599439620971603E-2</c:v>
                </c:pt>
                <c:pt idx="4436">
                  <c:v>4.2599678039550698E-2</c:v>
                </c:pt>
                <c:pt idx="4437">
                  <c:v>4.25999164581298E-2</c:v>
                </c:pt>
                <c:pt idx="4438">
                  <c:v>4.25999164581298E-2</c:v>
                </c:pt>
                <c:pt idx="4439">
                  <c:v>4.2600154876708901E-2</c:v>
                </c:pt>
                <c:pt idx="4440">
                  <c:v>4.2600631713867097E-2</c:v>
                </c:pt>
                <c:pt idx="4441">
                  <c:v>4.26011085510253E-2</c:v>
                </c:pt>
                <c:pt idx="4442">
                  <c:v>4.2601346969604402E-2</c:v>
                </c:pt>
                <c:pt idx="4443">
                  <c:v>4.2601346969604402E-2</c:v>
                </c:pt>
                <c:pt idx="4444">
                  <c:v>4.2601346969604402E-2</c:v>
                </c:pt>
                <c:pt idx="4445">
                  <c:v>4.2601585388183497E-2</c:v>
                </c:pt>
                <c:pt idx="4446">
                  <c:v>4.2601823806762598E-2</c:v>
                </c:pt>
                <c:pt idx="4447">
                  <c:v>4.2602062225341797E-2</c:v>
                </c:pt>
                <c:pt idx="4448">
                  <c:v>4.2602300643920898E-2</c:v>
                </c:pt>
                <c:pt idx="4449">
                  <c:v>4.2602300643920898E-2</c:v>
                </c:pt>
                <c:pt idx="4450">
                  <c:v>4.26025390625E-2</c:v>
                </c:pt>
                <c:pt idx="4451">
                  <c:v>4.26025390625E-2</c:v>
                </c:pt>
                <c:pt idx="4452">
                  <c:v>4.2602777481079102E-2</c:v>
                </c:pt>
                <c:pt idx="4453">
                  <c:v>4.2603015899658203E-2</c:v>
                </c:pt>
                <c:pt idx="4454">
                  <c:v>4.2603731155395501E-2</c:v>
                </c:pt>
                <c:pt idx="4455">
                  <c:v>4.2603731155395501E-2</c:v>
                </c:pt>
                <c:pt idx="4456">
                  <c:v>4.2603969573974602E-2</c:v>
                </c:pt>
                <c:pt idx="4457">
                  <c:v>4.2603969573974602E-2</c:v>
                </c:pt>
                <c:pt idx="4458">
                  <c:v>4.2603969573974602E-2</c:v>
                </c:pt>
                <c:pt idx="4459">
                  <c:v>4.2604207992553697E-2</c:v>
                </c:pt>
                <c:pt idx="4460">
                  <c:v>4.2604207992553697E-2</c:v>
                </c:pt>
                <c:pt idx="4461">
                  <c:v>4.2604207992553697E-2</c:v>
                </c:pt>
                <c:pt idx="4462">
                  <c:v>4.26046848297119E-2</c:v>
                </c:pt>
                <c:pt idx="4463">
                  <c:v>4.26046848297119E-2</c:v>
                </c:pt>
                <c:pt idx="4464">
                  <c:v>4.26046848297119E-2</c:v>
                </c:pt>
                <c:pt idx="4465">
                  <c:v>4.2604923248291002E-2</c:v>
                </c:pt>
                <c:pt idx="4466">
                  <c:v>4.2605161666870103E-2</c:v>
                </c:pt>
                <c:pt idx="4467">
                  <c:v>4.2605638504028299E-2</c:v>
                </c:pt>
                <c:pt idx="4468">
                  <c:v>4.2606353759765597E-2</c:v>
                </c:pt>
                <c:pt idx="4469">
                  <c:v>4.2606592178344699E-2</c:v>
                </c:pt>
                <c:pt idx="4470">
                  <c:v>4.2606592178344699E-2</c:v>
                </c:pt>
                <c:pt idx="4471">
                  <c:v>4.26068305969238E-2</c:v>
                </c:pt>
                <c:pt idx="4472">
                  <c:v>4.2607069015502902E-2</c:v>
                </c:pt>
                <c:pt idx="4473">
                  <c:v>4.2607307434081997E-2</c:v>
                </c:pt>
                <c:pt idx="4474">
                  <c:v>4.2607545852661098E-2</c:v>
                </c:pt>
                <c:pt idx="4475">
                  <c:v>4.2607545852661098E-2</c:v>
                </c:pt>
                <c:pt idx="4476">
                  <c:v>4.2607545852661098E-2</c:v>
                </c:pt>
                <c:pt idx="4477">
                  <c:v>4.2608261108398403E-2</c:v>
                </c:pt>
                <c:pt idx="4478">
                  <c:v>4.2608499526977497E-2</c:v>
                </c:pt>
                <c:pt idx="4479">
                  <c:v>4.2608499526977497E-2</c:v>
                </c:pt>
                <c:pt idx="4480">
                  <c:v>4.2608976364135701E-2</c:v>
                </c:pt>
                <c:pt idx="4481">
                  <c:v>4.2609691619872998E-2</c:v>
                </c:pt>
                <c:pt idx="4482">
                  <c:v>4.2609691619872998E-2</c:v>
                </c:pt>
                <c:pt idx="4483">
                  <c:v>4.2610168457031201E-2</c:v>
                </c:pt>
                <c:pt idx="4484">
                  <c:v>4.2610168457031201E-2</c:v>
                </c:pt>
                <c:pt idx="4485">
                  <c:v>4.2610645294189398E-2</c:v>
                </c:pt>
                <c:pt idx="4486">
                  <c:v>4.2611360549926702E-2</c:v>
                </c:pt>
                <c:pt idx="4487">
                  <c:v>4.2611837387084898E-2</c:v>
                </c:pt>
                <c:pt idx="4488">
                  <c:v>4.2612075805664E-2</c:v>
                </c:pt>
                <c:pt idx="4489">
                  <c:v>4.2612552642822203E-2</c:v>
                </c:pt>
                <c:pt idx="4490">
                  <c:v>4.2612552642822203E-2</c:v>
                </c:pt>
                <c:pt idx="4491">
                  <c:v>4.2613506317138602E-2</c:v>
                </c:pt>
                <c:pt idx="4492">
                  <c:v>4.2613744735717697E-2</c:v>
                </c:pt>
                <c:pt idx="4493">
                  <c:v>4.2613983154296799E-2</c:v>
                </c:pt>
                <c:pt idx="4494">
                  <c:v>4.2614459991455002E-2</c:v>
                </c:pt>
                <c:pt idx="4495">
                  <c:v>4.2614459991455002E-2</c:v>
                </c:pt>
                <c:pt idx="4496">
                  <c:v>4.2614698410034103E-2</c:v>
                </c:pt>
                <c:pt idx="4497">
                  <c:v>4.2614936828613198E-2</c:v>
                </c:pt>
                <c:pt idx="4498">
                  <c:v>4.2615413665771401E-2</c:v>
                </c:pt>
                <c:pt idx="4499">
                  <c:v>4.2615652084350503E-2</c:v>
                </c:pt>
                <c:pt idx="4500">
                  <c:v>4.2615890502929597E-2</c:v>
                </c:pt>
                <c:pt idx="4501">
                  <c:v>4.2615890502929597E-2</c:v>
                </c:pt>
                <c:pt idx="4502">
                  <c:v>4.2616128921508699E-2</c:v>
                </c:pt>
                <c:pt idx="4503">
                  <c:v>4.2616128921508699E-2</c:v>
                </c:pt>
                <c:pt idx="4504">
                  <c:v>4.2616605758666902E-2</c:v>
                </c:pt>
                <c:pt idx="4505">
                  <c:v>4.2616605758666902E-2</c:v>
                </c:pt>
                <c:pt idx="4506">
                  <c:v>4.2617082595825098E-2</c:v>
                </c:pt>
                <c:pt idx="4507">
                  <c:v>4.2617082595825098E-2</c:v>
                </c:pt>
                <c:pt idx="4508">
                  <c:v>4.2618036270141602E-2</c:v>
                </c:pt>
                <c:pt idx="4509">
                  <c:v>4.2618274688720703E-2</c:v>
                </c:pt>
                <c:pt idx="4510">
                  <c:v>4.2618989944458001E-2</c:v>
                </c:pt>
                <c:pt idx="4511">
                  <c:v>4.2618989944458001E-2</c:v>
                </c:pt>
                <c:pt idx="4512">
                  <c:v>4.2619466781616197E-2</c:v>
                </c:pt>
                <c:pt idx="4513">
                  <c:v>4.2619466781616197E-2</c:v>
                </c:pt>
                <c:pt idx="4514">
                  <c:v>4.26199436187744E-2</c:v>
                </c:pt>
                <c:pt idx="4515">
                  <c:v>4.26199436187744E-2</c:v>
                </c:pt>
                <c:pt idx="4516">
                  <c:v>4.2620658874511698E-2</c:v>
                </c:pt>
                <c:pt idx="4517">
                  <c:v>4.2620658874511698E-2</c:v>
                </c:pt>
                <c:pt idx="4518">
                  <c:v>4.2620658874511698E-2</c:v>
                </c:pt>
                <c:pt idx="4519">
                  <c:v>4.2620897293090799E-2</c:v>
                </c:pt>
                <c:pt idx="4520">
                  <c:v>4.2620897293090799E-2</c:v>
                </c:pt>
                <c:pt idx="4521">
                  <c:v>4.2621135711669901E-2</c:v>
                </c:pt>
                <c:pt idx="4522">
                  <c:v>4.2621374130249003E-2</c:v>
                </c:pt>
                <c:pt idx="4523">
                  <c:v>4.2621374130249003E-2</c:v>
                </c:pt>
                <c:pt idx="4524">
                  <c:v>4.2621374130249003E-2</c:v>
                </c:pt>
                <c:pt idx="4525">
                  <c:v>4.2621612548828097E-2</c:v>
                </c:pt>
                <c:pt idx="4526">
                  <c:v>4.26230430603027E-2</c:v>
                </c:pt>
                <c:pt idx="4527">
                  <c:v>4.2623281478881801E-2</c:v>
                </c:pt>
                <c:pt idx="4528">
                  <c:v>4.2623519897460903E-2</c:v>
                </c:pt>
                <c:pt idx="4529">
                  <c:v>4.2623519897460903E-2</c:v>
                </c:pt>
                <c:pt idx="4530">
                  <c:v>4.2623758316039997E-2</c:v>
                </c:pt>
                <c:pt idx="4531">
                  <c:v>4.2623996734619099E-2</c:v>
                </c:pt>
                <c:pt idx="4532">
                  <c:v>4.2623996734619099E-2</c:v>
                </c:pt>
                <c:pt idx="4533">
                  <c:v>4.2623996734619099E-2</c:v>
                </c:pt>
                <c:pt idx="4534">
                  <c:v>4.26251888275146E-2</c:v>
                </c:pt>
                <c:pt idx="4535">
                  <c:v>4.26251888275146E-2</c:v>
                </c:pt>
                <c:pt idx="4536">
                  <c:v>4.2625904083251898E-2</c:v>
                </c:pt>
                <c:pt idx="4537">
                  <c:v>4.2625904083251898E-2</c:v>
                </c:pt>
                <c:pt idx="4538">
                  <c:v>4.2626142501830999E-2</c:v>
                </c:pt>
                <c:pt idx="4539">
                  <c:v>4.2626142501830999E-2</c:v>
                </c:pt>
                <c:pt idx="4540">
                  <c:v>4.2626619338989202E-2</c:v>
                </c:pt>
                <c:pt idx="4541">
                  <c:v>4.2626857757568297E-2</c:v>
                </c:pt>
                <c:pt idx="4542">
                  <c:v>4.2626857757568297E-2</c:v>
                </c:pt>
                <c:pt idx="4543">
                  <c:v>4.2627096176147398E-2</c:v>
                </c:pt>
                <c:pt idx="4544">
                  <c:v>4.2627096176147398E-2</c:v>
                </c:pt>
                <c:pt idx="4545">
                  <c:v>4.2627096176147398E-2</c:v>
                </c:pt>
                <c:pt idx="4546">
                  <c:v>4.2627096176147398E-2</c:v>
                </c:pt>
                <c:pt idx="4547">
                  <c:v>4.2627573013305602E-2</c:v>
                </c:pt>
                <c:pt idx="4548">
                  <c:v>4.2628049850463798E-2</c:v>
                </c:pt>
                <c:pt idx="4549">
                  <c:v>4.2628049850463798E-2</c:v>
                </c:pt>
                <c:pt idx="4550">
                  <c:v>4.2628288269042899E-2</c:v>
                </c:pt>
                <c:pt idx="4551">
                  <c:v>4.2628288269042899E-2</c:v>
                </c:pt>
                <c:pt idx="4552">
                  <c:v>4.2628526687622001E-2</c:v>
                </c:pt>
                <c:pt idx="4553">
                  <c:v>4.2628526687622001E-2</c:v>
                </c:pt>
                <c:pt idx="4554">
                  <c:v>4.2628765106201102E-2</c:v>
                </c:pt>
                <c:pt idx="4555">
                  <c:v>4.2628765106201102E-2</c:v>
                </c:pt>
                <c:pt idx="4556">
                  <c:v>4.2629003524780197E-2</c:v>
                </c:pt>
                <c:pt idx="4557">
                  <c:v>4.26294803619384E-2</c:v>
                </c:pt>
                <c:pt idx="4558">
                  <c:v>4.2629718780517502E-2</c:v>
                </c:pt>
                <c:pt idx="4559">
                  <c:v>4.2630195617675698E-2</c:v>
                </c:pt>
                <c:pt idx="4560">
                  <c:v>4.26304340362548E-2</c:v>
                </c:pt>
                <c:pt idx="4561">
                  <c:v>4.2630910873413003E-2</c:v>
                </c:pt>
                <c:pt idx="4562">
                  <c:v>4.2630910873413003E-2</c:v>
                </c:pt>
                <c:pt idx="4563">
                  <c:v>4.2631387710571199E-2</c:v>
                </c:pt>
                <c:pt idx="4564">
                  <c:v>4.2631864547729402E-2</c:v>
                </c:pt>
                <c:pt idx="4565">
                  <c:v>4.2632102966308497E-2</c:v>
                </c:pt>
                <c:pt idx="4566">
                  <c:v>4.2632341384887598E-2</c:v>
                </c:pt>
                <c:pt idx="4567">
                  <c:v>4.2632579803466797E-2</c:v>
                </c:pt>
                <c:pt idx="4568">
                  <c:v>4.2632818222045898E-2</c:v>
                </c:pt>
                <c:pt idx="4569">
                  <c:v>4.2633056640625E-2</c:v>
                </c:pt>
                <c:pt idx="4570">
                  <c:v>4.2633533477783203E-2</c:v>
                </c:pt>
                <c:pt idx="4571">
                  <c:v>4.2633533477783203E-2</c:v>
                </c:pt>
                <c:pt idx="4572">
                  <c:v>4.2634010314941399E-2</c:v>
                </c:pt>
                <c:pt idx="4573">
                  <c:v>4.2634248733520501E-2</c:v>
                </c:pt>
                <c:pt idx="4574">
                  <c:v>4.2634725570678697E-2</c:v>
                </c:pt>
                <c:pt idx="4575">
                  <c:v>4.26352024078369E-2</c:v>
                </c:pt>
                <c:pt idx="4576">
                  <c:v>4.2635679244995103E-2</c:v>
                </c:pt>
                <c:pt idx="4577">
                  <c:v>4.2635679244995103E-2</c:v>
                </c:pt>
                <c:pt idx="4578">
                  <c:v>4.2635917663574198E-2</c:v>
                </c:pt>
                <c:pt idx="4579">
                  <c:v>4.2636156082153299E-2</c:v>
                </c:pt>
                <c:pt idx="4580">
                  <c:v>4.2636394500732401E-2</c:v>
                </c:pt>
                <c:pt idx="4581">
                  <c:v>4.2637109756469699E-2</c:v>
                </c:pt>
                <c:pt idx="4582">
                  <c:v>4.2637109756469699E-2</c:v>
                </c:pt>
                <c:pt idx="4583">
                  <c:v>4.2637109756469699E-2</c:v>
                </c:pt>
                <c:pt idx="4584">
                  <c:v>4.2637109756469699E-2</c:v>
                </c:pt>
                <c:pt idx="4585">
                  <c:v>4.2637109756469699E-2</c:v>
                </c:pt>
                <c:pt idx="4586">
                  <c:v>4.26373481750488E-2</c:v>
                </c:pt>
                <c:pt idx="4587">
                  <c:v>4.2637586593627902E-2</c:v>
                </c:pt>
                <c:pt idx="4588">
                  <c:v>4.2638063430786098E-2</c:v>
                </c:pt>
                <c:pt idx="4589">
                  <c:v>4.26383018493652E-2</c:v>
                </c:pt>
                <c:pt idx="4590">
                  <c:v>4.26383018493652E-2</c:v>
                </c:pt>
                <c:pt idx="4591">
                  <c:v>4.2639493942260701E-2</c:v>
                </c:pt>
                <c:pt idx="4592">
                  <c:v>4.2639732360839802E-2</c:v>
                </c:pt>
                <c:pt idx="4593">
                  <c:v>4.2639732360839802E-2</c:v>
                </c:pt>
                <c:pt idx="4594">
                  <c:v>4.2640209197997998E-2</c:v>
                </c:pt>
                <c:pt idx="4595">
                  <c:v>4.2640209197997998E-2</c:v>
                </c:pt>
                <c:pt idx="4596">
                  <c:v>4.2640209197997998E-2</c:v>
                </c:pt>
                <c:pt idx="4597">
                  <c:v>4.2640924453735303E-2</c:v>
                </c:pt>
                <c:pt idx="4598">
                  <c:v>4.2641401290893499E-2</c:v>
                </c:pt>
                <c:pt idx="4599">
                  <c:v>4.2641401290893499E-2</c:v>
                </c:pt>
                <c:pt idx="4600">
                  <c:v>4.2641878128051702E-2</c:v>
                </c:pt>
                <c:pt idx="4601">
                  <c:v>4.2642116546630797E-2</c:v>
                </c:pt>
                <c:pt idx="4602">
                  <c:v>4.2642354965209898E-2</c:v>
                </c:pt>
                <c:pt idx="4603">
                  <c:v>4.2643070220947203E-2</c:v>
                </c:pt>
                <c:pt idx="4604">
                  <c:v>4.2643308639526298E-2</c:v>
                </c:pt>
                <c:pt idx="4605">
                  <c:v>4.2643547058105399E-2</c:v>
                </c:pt>
                <c:pt idx="4606">
                  <c:v>4.2643785476684501E-2</c:v>
                </c:pt>
                <c:pt idx="4607">
                  <c:v>4.2644023895263602E-2</c:v>
                </c:pt>
                <c:pt idx="4608">
                  <c:v>4.26447391510009E-2</c:v>
                </c:pt>
                <c:pt idx="4609">
                  <c:v>4.2645454406738198E-2</c:v>
                </c:pt>
                <c:pt idx="4610">
                  <c:v>4.2645454406738198E-2</c:v>
                </c:pt>
                <c:pt idx="4611">
                  <c:v>4.2645454406738198E-2</c:v>
                </c:pt>
                <c:pt idx="4612">
                  <c:v>4.2645454406738198E-2</c:v>
                </c:pt>
                <c:pt idx="4613">
                  <c:v>4.2645454406738198E-2</c:v>
                </c:pt>
                <c:pt idx="4614">
                  <c:v>4.2645454406738198E-2</c:v>
                </c:pt>
                <c:pt idx="4615">
                  <c:v>4.2645931243896401E-2</c:v>
                </c:pt>
                <c:pt idx="4616">
                  <c:v>4.2646169662475503E-2</c:v>
                </c:pt>
                <c:pt idx="4617">
                  <c:v>4.2646408081054597E-2</c:v>
                </c:pt>
                <c:pt idx="4618">
                  <c:v>4.2647123336791902E-2</c:v>
                </c:pt>
                <c:pt idx="4619">
                  <c:v>4.2647361755370997E-2</c:v>
                </c:pt>
                <c:pt idx="4620">
                  <c:v>4.2647600173950098E-2</c:v>
                </c:pt>
                <c:pt idx="4621">
                  <c:v>4.2647838592529297E-2</c:v>
                </c:pt>
                <c:pt idx="4622">
                  <c:v>4.2648077011108398E-2</c:v>
                </c:pt>
                <c:pt idx="4623">
                  <c:v>4.26483154296875E-2</c:v>
                </c:pt>
                <c:pt idx="4624">
                  <c:v>4.2648553848266602E-2</c:v>
                </c:pt>
                <c:pt idx="4625">
                  <c:v>4.2648553848266602E-2</c:v>
                </c:pt>
                <c:pt idx="4626">
                  <c:v>4.2648553848266602E-2</c:v>
                </c:pt>
                <c:pt idx="4627">
                  <c:v>4.2649030685424798E-2</c:v>
                </c:pt>
                <c:pt idx="4628">
                  <c:v>4.2649030685424798E-2</c:v>
                </c:pt>
                <c:pt idx="4629">
                  <c:v>4.2649269104003899E-2</c:v>
                </c:pt>
                <c:pt idx="4630">
                  <c:v>4.2649507522583001E-2</c:v>
                </c:pt>
                <c:pt idx="4631">
                  <c:v>4.2649745941162102E-2</c:v>
                </c:pt>
                <c:pt idx="4632">
                  <c:v>4.2649984359741197E-2</c:v>
                </c:pt>
                <c:pt idx="4633">
                  <c:v>4.2650222778320299E-2</c:v>
                </c:pt>
                <c:pt idx="4634">
                  <c:v>4.26504611968994E-2</c:v>
                </c:pt>
                <c:pt idx="4635">
                  <c:v>4.26504611968994E-2</c:v>
                </c:pt>
                <c:pt idx="4636">
                  <c:v>4.2650699615478502E-2</c:v>
                </c:pt>
                <c:pt idx="4637">
                  <c:v>4.2650938034057603E-2</c:v>
                </c:pt>
                <c:pt idx="4638">
                  <c:v>4.2651653289794901E-2</c:v>
                </c:pt>
                <c:pt idx="4639">
                  <c:v>4.2651891708374003E-2</c:v>
                </c:pt>
                <c:pt idx="4640">
                  <c:v>4.2652130126953097E-2</c:v>
                </c:pt>
                <c:pt idx="4641">
                  <c:v>4.2652368545532199E-2</c:v>
                </c:pt>
                <c:pt idx="4642">
                  <c:v>4.26526069641113E-2</c:v>
                </c:pt>
                <c:pt idx="4643">
                  <c:v>4.26526069641113E-2</c:v>
                </c:pt>
                <c:pt idx="4644">
                  <c:v>4.2652845382690402E-2</c:v>
                </c:pt>
                <c:pt idx="4645">
                  <c:v>4.2653322219848598E-2</c:v>
                </c:pt>
                <c:pt idx="4646">
                  <c:v>4.2653799057006801E-2</c:v>
                </c:pt>
                <c:pt idx="4647">
                  <c:v>4.2654037475585903E-2</c:v>
                </c:pt>
                <c:pt idx="4648">
                  <c:v>4.2654514312744099E-2</c:v>
                </c:pt>
                <c:pt idx="4649">
                  <c:v>4.2654752731323201E-2</c:v>
                </c:pt>
                <c:pt idx="4650">
                  <c:v>4.2655229568481397E-2</c:v>
                </c:pt>
                <c:pt idx="4651">
                  <c:v>4.2655229568481397E-2</c:v>
                </c:pt>
                <c:pt idx="4652">
                  <c:v>4.26557064056396E-2</c:v>
                </c:pt>
                <c:pt idx="4653">
                  <c:v>4.2655944824218701E-2</c:v>
                </c:pt>
                <c:pt idx="4654">
                  <c:v>4.2656421661376898E-2</c:v>
                </c:pt>
                <c:pt idx="4655">
                  <c:v>4.2656660079955999E-2</c:v>
                </c:pt>
                <c:pt idx="4656">
                  <c:v>4.2657375335693297E-2</c:v>
                </c:pt>
                <c:pt idx="4657">
                  <c:v>4.2657375335693297E-2</c:v>
                </c:pt>
                <c:pt idx="4658">
                  <c:v>4.2658329010009703E-2</c:v>
                </c:pt>
                <c:pt idx="4659">
                  <c:v>4.2658567428588798E-2</c:v>
                </c:pt>
                <c:pt idx="4660">
                  <c:v>4.2658805847167899E-2</c:v>
                </c:pt>
                <c:pt idx="4661">
                  <c:v>4.2658805847167899E-2</c:v>
                </c:pt>
                <c:pt idx="4662">
                  <c:v>4.2659044265747001E-2</c:v>
                </c:pt>
                <c:pt idx="4663">
                  <c:v>4.2659282684326102E-2</c:v>
                </c:pt>
                <c:pt idx="4664">
                  <c:v>4.2660236358642502E-2</c:v>
                </c:pt>
                <c:pt idx="4665">
                  <c:v>4.2660236358642502E-2</c:v>
                </c:pt>
                <c:pt idx="4666">
                  <c:v>4.2660474777221603E-2</c:v>
                </c:pt>
                <c:pt idx="4667">
                  <c:v>4.2660474777221603E-2</c:v>
                </c:pt>
                <c:pt idx="4668">
                  <c:v>4.26609516143798E-2</c:v>
                </c:pt>
                <c:pt idx="4669">
                  <c:v>4.2661190032958901E-2</c:v>
                </c:pt>
                <c:pt idx="4670">
                  <c:v>4.2661190032958901E-2</c:v>
                </c:pt>
                <c:pt idx="4671">
                  <c:v>4.2661428451538003E-2</c:v>
                </c:pt>
                <c:pt idx="4672">
                  <c:v>4.2661905288696199E-2</c:v>
                </c:pt>
                <c:pt idx="4673">
                  <c:v>4.26621437072753E-2</c:v>
                </c:pt>
                <c:pt idx="4674">
                  <c:v>4.26621437072753E-2</c:v>
                </c:pt>
                <c:pt idx="4675">
                  <c:v>4.2662382125854402E-2</c:v>
                </c:pt>
                <c:pt idx="4676">
                  <c:v>4.2662858963012598E-2</c:v>
                </c:pt>
                <c:pt idx="4677">
                  <c:v>4.266357421875E-2</c:v>
                </c:pt>
                <c:pt idx="4678">
                  <c:v>4.266357421875E-2</c:v>
                </c:pt>
                <c:pt idx="4679">
                  <c:v>4.2663812637329102E-2</c:v>
                </c:pt>
                <c:pt idx="4680">
                  <c:v>4.2664051055908203E-2</c:v>
                </c:pt>
                <c:pt idx="4681">
                  <c:v>4.2664051055908203E-2</c:v>
                </c:pt>
                <c:pt idx="4682">
                  <c:v>4.2664051055908203E-2</c:v>
                </c:pt>
                <c:pt idx="4683">
                  <c:v>4.2664051055908203E-2</c:v>
                </c:pt>
                <c:pt idx="4684">
                  <c:v>4.2664527893066399E-2</c:v>
                </c:pt>
                <c:pt idx="4685">
                  <c:v>4.2664766311645501E-2</c:v>
                </c:pt>
                <c:pt idx="4686">
                  <c:v>4.2665004730224602E-2</c:v>
                </c:pt>
                <c:pt idx="4687">
                  <c:v>4.2665004730224602E-2</c:v>
                </c:pt>
                <c:pt idx="4688">
                  <c:v>4.2665243148803697E-2</c:v>
                </c:pt>
                <c:pt idx="4689">
                  <c:v>4.26657199859619E-2</c:v>
                </c:pt>
                <c:pt idx="4690">
                  <c:v>4.2665958404541002E-2</c:v>
                </c:pt>
                <c:pt idx="4691">
                  <c:v>4.2666196823120103E-2</c:v>
                </c:pt>
                <c:pt idx="4692">
                  <c:v>4.2666435241699198E-2</c:v>
                </c:pt>
                <c:pt idx="4693">
                  <c:v>4.2666673660278299E-2</c:v>
                </c:pt>
                <c:pt idx="4694">
                  <c:v>4.2666673660278299E-2</c:v>
                </c:pt>
                <c:pt idx="4695">
                  <c:v>4.2667388916015597E-2</c:v>
                </c:pt>
                <c:pt idx="4696">
                  <c:v>4.2667388916015597E-2</c:v>
                </c:pt>
                <c:pt idx="4697">
                  <c:v>4.2667627334594699E-2</c:v>
                </c:pt>
                <c:pt idx="4698">
                  <c:v>4.2668342590331997E-2</c:v>
                </c:pt>
                <c:pt idx="4699">
                  <c:v>4.2668581008911098E-2</c:v>
                </c:pt>
                <c:pt idx="4700">
                  <c:v>4.2668581008911098E-2</c:v>
                </c:pt>
                <c:pt idx="4701">
                  <c:v>4.2668581008911098E-2</c:v>
                </c:pt>
                <c:pt idx="4702">
                  <c:v>4.2668581008911098E-2</c:v>
                </c:pt>
                <c:pt idx="4703">
                  <c:v>4.26688194274902E-2</c:v>
                </c:pt>
                <c:pt idx="4704">
                  <c:v>4.26688194274902E-2</c:v>
                </c:pt>
                <c:pt idx="4705">
                  <c:v>4.2669296264648403E-2</c:v>
                </c:pt>
                <c:pt idx="4706">
                  <c:v>4.2669534683227497E-2</c:v>
                </c:pt>
                <c:pt idx="4707">
                  <c:v>4.2669534683227497E-2</c:v>
                </c:pt>
                <c:pt idx="4708">
                  <c:v>4.2669773101806599E-2</c:v>
                </c:pt>
                <c:pt idx="4709">
                  <c:v>4.2670011520385701E-2</c:v>
                </c:pt>
                <c:pt idx="4710">
                  <c:v>4.2670249938964802E-2</c:v>
                </c:pt>
                <c:pt idx="4711">
                  <c:v>4.2670249938964802E-2</c:v>
                </c:pt>
                <c:pt idx="4712">
                  <c:v>4.2670488357543897E-2</c:v>
                </c:pt>
                <c:pt idx="4713">
                  <c:v>4.2670726776122998E-2</c:v>
                </c:pt>
                <c:pt idx="4714">
                  <c:v>4.26709651947021E-2</c:v>
                </c:pt>
                <c:pt idx="4715">
                  <c:v>4.2671203613281201E-2</c:v>
                </c:pt>
                <c:pt idx="4716">
                  <c:v>4.2671680450439398E-2</c:v>
                </c:pt>
                <c:pt idx="4717">
                  <c:v>4.2671918869018499E-2</c:v>
                </c:pt>
                <c:pt idx="4718">
                  <c:v>4.2672872543334898E-2</c:v>
                </c:pt>
                <c:pt idx="4719">
                  <c:v>4.2672872543334898E-2</c:v>
                </c:pt>
                <c:pt idx="4720">
                  <c:v>4.2673110961914E-2</c:v>
                </c:pt>
                <c:pt idx="4721">
                  <c:v>4.2673110961914E-2</c:v>
                </c:pt>
                <c:pt idx="4722">
                  <c:v>4.2673110961914E-2</c:v>
                </c:pt>
                <c:pt idx="4723">
                  <c:v>4.2673110961914E-2</c:v>
                </c:pt>
                <c:pt idx="4724">
                  <c:v>4.2673587799072203E-2</c:v>
                </c:pt>
                <c:pt idx="4725">
                  <c:v>4.2673587799072203E-2</c:v>
                </c:pt>
                <c:pt idx="4726">
                  <c:v>4.2673587799072203E-2</c:v>
                </c:pt>
                <c:pt idx="4727">
                  <c:v>4.2673826217651298E-2</c:v>
                </c:pt>
                <c:pt idx="4728">
                  <c:v>4.2674064636230399E-2</c:v>
                </c:pt>
                <c:pt idx="4729">
                  <c:v>4.2674303054809501E-2</c:v>
                </c:pt>
                <c:pt idx="4730">
                  <c:v>4.2674541473388602E-2</c:v>
                </c:pt>
                <c:pt idx="4731">
                  <c:v>4.2674541473388602E-2</c:v>
                </c:pt>
                <c:pt idx="4732">
                  <c:v>4.2674779891967697E-2</c:v>
                </c:pt>
                <c:pt idx="4733">
                  <c:v>4.2675971984863198E-2</c:v>
                </c:pt>
                <c:pt idx="4734">
                  <c:v>4.2675971984863198E-2</c:v>
                </c:pt>
                <c:pt idx="4735">
                  <c:v>4.2675971984863198E-2</c:v>
                </c:pt>
                <c:pt idx="4736">
                  <c:v>4.26762104034423E-2</c:v>
                </c:pt>
                <c:pt idx="4737">
                  <c:v>4.2676448822021401E-2</c:v>
                </c:pt>
                <c:pt idx="4738">
                  <c:v>4.2677164077758699E-2</c:v>
                </c:pt>
                <c:pt idx="4739">
                  <c:v>4.2677640914916902E-2</c:v>
                </c:pt>
                <c:pt idx="4740">
                  <c:v>4.2677879333495997E-2</c:v>
                </c:pt>
                <c:pt idx="4741">
                  <c:v>4.2678117752075098E-2</c:v>
                </c:pt>
                <c:pt idx="4742">
                  <c:v>4.2678117752075098E-2</c:v>
                </c:pt>
                <c:pt idx="4743">
                  <c:v>4.2678356170654297E-2</c:v>
                </c:pt>
                <c:pt idx="4744">
                  <c:v>4.2678356170654297E-2</c:v>
                </c:pt>
                <c:pt idx="4745">
                  <c:v>4.2678594589233398E-2</c:v>
                </c:pt>
                <c:pt idx="4746">
                  <c:v>4.2678594589233398E-2</c:v>
                </c:pt>
                <c:pt idx="4747">
                  <c:v>4.2678594589233398E-2</c:v>
                </c:pt>
                <c:pt idx="4748">
                  <c:v>4.26788330078125E-2</c:v>
                </c:pt>
                <c:pt idx="4749">
                  <c:v>4.2679309844970703E-2</c:v>
                </c:pt>
                <c:pt idx="4750">
                  <c:v>4.2679309844970703E-2</c:v>
                </c:pt>
                <c:pt idx="4751">
                  <c:v>4.2679786682128899E-2</c:v>
                </c:pt>
                <c:pt idx="4752">
                  <c:v>4.2680025100708001E-2</c:v>
                </c:pt>
                <c:pt idx="4753">
                  <c:v>4.2680263519287102E-2</c:v>
                </c:pt>
                <c:pt idx="4754">
                  <c:v>4.2680263519287102E-2</c:v>
                </c:pt>
                <c:pt idx="4755">
                  <c:v>4.2680501937866197E-2</c:v>
                </c:pt>
                <c:pt idx="4756">
                  <c:v>4.2680501937866197E-2</c:v>
                </c:pt>
                <c:pt idx="4757">
                  <c:v>4.2680740356445299E-2</c:v>
                </c:pt>
                <c:pt idx="4758">
                  <c:v>4.26809787750244E-2</c:v>
                </c:pt>
                <c:pt idx="4759">
                  <c:v>4.26809787750244E-2</c:v>
                </c:pt>
                <c:pt idx="4760">
                  <c:v>4.2681217193603502E-2</c:v>
                </c:pt>
                <c:pt idx="4761">
                  <c:v>4.2681217193603502E-2</c:v>
                </c:pt>
                <c:pt idx="4762">
                  <c:v>4.2682409286499003E-2</c:v>
                </c:pt>
                <c:pt idx="4763">
                  <c:v>4.2682409286499003E-2</c:v>
                </c:pt>
                <c:pt idx="4764">
                  <c:v>4.26840782165527E-2</c:v>
                </c:pt>
                <c:pt idx="4765">
                  <c:v>4.2684555053710903E-2</c:v>
                </c:pt>
                <c:pt idx="4766">
                  <c:v>4.2684793472289997E-2</c:v>
                </c:pt>
                <c:pt idx="4767">
                  <c:v>4.2685031890869099E-2</c:v>
                </c:pt>
                <c:pt idx="4768">
                  <c:v>4.2685270309448201E-2</c:v>
                </c:pt>
                <c:pt idx="4769">
                  <c:v>4.2685270309448201E-2</c:v>
                </c:pt>
                <c:pt idx="4770">
                  <c:v>4.2685747146606397E-2</c:v>
                </c:pt>
                <c:pt idx="4771">
                  <c:v>4.2685985565185498E-2</c:v>
                </c:pt>
                <c:pt idx="4772">
                  <c:v>4.2685985565185498E-2</c:v>
                </c:pt>
                <c:pt idx="4773">
                  <c:v>4.2686700820922803E-2</c:v>
                </c:pt>
                <c:pt idx="4774">
                  <c:v>4.2686939239501898E-2</c:v>
                </c:pt>
                <c:pt idx="4775">
                  <c:v>4.2687177658080999E-2</c:v>
                </c:pt>
                <c:pt idx="4776">
                  <c:v>4.2687416076660101E-2</c:v>
                </c:pt>
                <c:pt idx="4777">
                  <c:v>4.2688131332397398E-2</c:v>
                </c:pt>
                <c:pt idx="4778">
                  <c:v>4.2688131332397398E-2</c:v>
                </c:pt>
                <c:pt idx="4779">
                  <c:v>4.2688131332397398E-2</c:v>
                </c:pt>
                <c:pt idx="4780">
                  <c:v>4.26883697509765E-2</c:v>
                </c:pt>
                <c:pt idx="4781">
                  <c:v>4.26883697509765E-2</c:v>
                </c:pt>
                <c:pt idx="4782">
                  <c:v>4.2688608169555602E-2</c:v>
                </c:pt>
                <c:pt idx="4783">
                  <c:v>4.2689085006713798E-2</c:v>
                </c:pt>
                <c:pt idx="4784">
                  <c:v>4.2689085006713798E-2</c:v>
                </c:pt>
                <c:pt idx="4785">
                  <c:v>4.2689085006713798E-2</c:v>
                </c:pt>
                <c:pt idx="4786">
                  <c:v>4.2690038681030197E-2</c:v>
                </c:pt>
                <c:pt idx="4787">
                  <c:v>4.2690038681030197E-2</c:v>
                </c:pt>
                <c:pt idx="4788">
                  <c:v>4.2690038681030197E-2</c:v>
                </c:pt>
                <c:pt idx="4789">
                  <c:v>4.2690277099609299E-2</c:v>
                </c:pt>
                <c:pt idx="4790">
                  <c:v>4.2690753936767502E-2</c:v>
                </c:pt>
                <c:pt idx="4791">
                  <c:v>4.2690992355346603E-2</c:v>
                </c:pt>
                <c:pt idx="4792">
                  <c:v>4.2691230773925698E-2</c:v>
                </c:pt>
                <c:pt idx="4793">
                  <c:v>4.26914691925048E-2</c:v>
                </c:pt>
                <c:pt idx="4794">
                  <c:v>4.26914691925048E-2</c:v>
                </c:pt>
                <c:pt idx="4795">
                  <c:v>4.2691707611083901E-2</c:v>
                </c:pt>
                <c:pt idx="4796">
                  <c:v>4.2691946029663003E-2</c:v>
                </c:pt>
                <c:pt idx="4797">
                  <c:v>4.2692184448242097E-2</c:v>
                </c:pt>
                <c:pt idx="4798">
                  <c:v>4.2692422866821199E-2</c:v>
                </c:pt>
                <c:pt idx="4799">
                  <c:v>4.2692899703979402E-2</c:v>
                </c:pt>
                <c:pt idx="4800">
                  <c:v>4.2693138122558497E-2</c:v>
                </c:pt>
                <c:pt idx="4801">
                  <c:v>4.2693853378295898E-2</c:v>
                </c:pt>
                <c:pt idx="4802">
                  <c:v>4.2693853378295898E-2</c:v>
                </c:pt>
                <c:pt idx="4803">
                  <c:v>4.2693853378295898E-2</c:v>
                </c:pt>
                <c:pt idx="4804">
                  <c:v>4.2694807052612298E-2</c:v>
                </c:pt>
                <c:pt idx="4805">
                  <c:v>4.2695283889770501E-2</c:v>
                </c:pt>
                <c:pt idx="4806">
                  <c:v>4.2695283889770501E-2</c:v>
                </c:pt>
                <c:pt idx="4807">
                  <c:v>4.2695522308349602E-2</c:v>
                </c:pt>
                <c:pt idx="4808">
                  <c:v>4.2695760726928697E-2</c:v>
                </c:pt>
                <c:pt idx="4809">
                  <c:v>4.2695760726928697E-2</c:v>
                </c:pt>
                <c:pt idx="4810">
                  <c:v>4.2695760726928697E-2</c:v>
                </c:pt>
                <c:pt idx="4811">
                  <c:v>4.2695999145507799E-2</c:v>
                </c:pt>
                <c:pt idx="4812">
                  <c:v>4.2695999145507799E-2</c:v>
                </c:pt>
                <c:pt idx="4813">
                  <c:v>4.2696714401245103E-2</c:v>
                </c:pt>
                <c:pt idx="4814">
                  <c:v>4.2696714401245103E-2</c:v>
                </c:pt>
                <c:pt idx="4815">
                  <c:v>4.2697429656982401E-2</c:v>
                </c:pt>
                <c:pt idx="4816">
                  <c:v>4.2697429656982401E-2</c:v>
                </c:pt>
                <c:pt idx="4817">
                  <c:v>4.2697668075561503E-2</c:v>
                </c:pt>
                <c:pt idx="4818">
                  <c:v>4.2697906494140597E-2</c:v>
                </c:pt>
                <c:pt idx="4819">
                  <c:v>4.2698144912719699E-2</c:v>
                </c:pt>
                <c:pt idx="4820">
                  <c:v>4.2698144912719699E-2</c:v>
                </c:pt>
                <c:pt idx="4821">
                  <c:v>4.26983833312988E-2</c:v>
                </c:pt>
                <c:pt idx="4822">
                  <c:v>4.2698621749877902E-2</c:v>
                </c:pt>
                <c:pt idx="4823">
                  <c:v>4.2698860168456997E-2</c:v>
                </c:pt>
                <c:pt idx="4824">
                  <c:v>4.2699098587036098E-2</c:v>
                </c:pt>
                <c:pt idx="4825">
                  <c:v>4.2699813842773403E-2</c:v>
                </c:pt>
                <c:pt idx="4826">
                  <c:v>4.2700052261352497E-2</c:v>
                </c:pt>
                <c:pt idx="4827">
                  <c:v>4.2700290679931599E-2</c:v>
                </c:pt>
                <c:pt idx="4828">
                  <c:v>4.2700767517089802E-2</c:v>
                </c:pt>
                <c:pt idx="4829">
                  <c:v>4.2701005935668897E-2</c:v>
                </c:pt>
                <c:pt idx="4830">
                  <c:v>4.2701005935668897E-2</c:v>
                </c:pt>
                <c:pt idx="4831">
                  <c:v>4.2701244354247998E-2</c:v>
                </c:pt>
                <c:pt idx="4832">
                  <c:v>4.2701721191406201E-2</c:v>
                </c:pt>
                <c:pt idx="4833">
                  <c:v>4.2701721191406201E-2</c:v>
                </c:pt>
                <c:pt idx="4834">
                  <c:v>4.2702436447143499E-2</c:v>
                </c:pt>
                <c:pt idx="4835">
                  <c:v>4.2702436447143499E-2</c:v>
                </c:pt>
                <c:pt idx="4836">
                  <c:v>4.2702674865722601E-2</c:v>
                </c:pt>
                <c:pt idx="4837">
                  <c:v>4.2703151702880797E-2</c:v>
                </c:pt>
                <c:pt idx="4838">
                  <c:v>4.2703866958618102E-2</c:v>
                </c:pt>
                <c:pt idx="4839">
                  <c:v>4.2703866958618102E-2</c:v>
                </c:pt>
                <c:pt idx="4840">
                  <c:v>4.2704343795776298E-2</c:v>
                </c:pt>
                <c:pt idx="4841">
                  <c:v>4.2704582214355399E-2</c:v>
                </c:pt>
                <c:pt idx="4842">
                  <c:v>4.2704820632934501E-2</c:v>
                </c:pt>
                <c:pt idx="4843">
                  <c:v>4.2705059051513602E-2</c:v>
                </c:pt>
                <c:pt idx="4844">
                  <c:v>4.2705535888671799E-2</c:v>
                </c:pt>
                <c:pt idx="4845">
                  <c:v>4.2705535888671799E-2</c:v>
                </c:pt>
                <c:pt idx="4846">
                  <c:v>4.2706489562988198E-2</c:v>
                </c:pt>
                <c:pt idx="4847">
                  <c:v>4.2707443237304597E-2</c:v>
                </c:pt>
                <c:pt idx="4848">
                  <c:v>4.2707443237304597E-2</c:v>
                </c:pt>
                <c:pt idx="4849">
                  <c:v>4.27079200744628E-2</c:v>
                </c:pt>
                <c:pt idx="4850">
                  <c:v>4.2708158493041902E-2</c:v>
                </c:pt>
                <c:pt idx="4851">
                  <c:v>4.2708396911620997E-2</c:v>
                </c:pt>
                <c:pt idx="4852">
                  <c:v>4.2708635330200098E-2</c:v>
                </c:pt>
                <c:pt idx="4853">
                  <c:v>4.2709112167358398E-2</c:v>
                </c:pt>
                <c:pt idx="4854">
                  <c:v>4.27093505859375E-2</c:v>
                </c:pt>
                <c:pt idx="4855">
                  <c:v>4.2709827423095703E-2</c:v>
                </c:pt>
                <c:pt idx="4856">
                  <c:v>4.2710065841674798E-2</c:v>
                </c:pt>
                <c:pt idx="4857">
                  <c:v>4.2710065841674798E-2</c:v>
                </c:pt>
                <c:pt idx="4858">
                  <c:v>4.2710304260253899E-2</c:v>
                </c:pt>
                <c:pt idx="4859">
                  <c:v>4.2710304260253899E-2</c:v>
                </c:pt>
                <c:pt idx="4860">
                  <c:v>4.2710304260253899E-2</c:v>
                </c:pt>
                <c:pt idx="4861">
                  <c:v>4.2710542678833001E-2</c:v>
                </c:pt>
                <c:pt idx="4862">
                  <c:v>4.2711257934570299E-2</c:v>
                </c:pt>
                <c:pt idx="4863">
                  <c:v>4.2711257934570299E-2</c:v>
                </c:pt>
                <c:pt idx="4864">
                  <c:v>4.2711257934570299E-2</c:v>
                </c:pt>
                <c:pt idx="4865">
                  <c:v>4.2711973190307603E-2</c:v>
                </c:pt>
                <c:pt idx="4866">
                  <c:v>4.2712211608886698E-2</c:v>
                </c:pt>
                <c:pt idx="4867">
                  <c:v>4.2712926864624003E-2</c:v>
                </c:pt>
                <c:pt idx="4868">
                  <c:v>4.2713165283203097E-2</c:v>
                </c:pt>
                <c:pt idx="4869">
                  <c:v>4.27136421203613E-2</c:v>
                </c:pt>
                <c:pt idx="4870">
                  <c:v>4.2713880538940402E-2</c:v>
                </c:pt>
                <c:pt idx="4871">
                  <c:v>4.2714834213256801E-2</c:v>
                </c:pt>
                <c:pt idx="4872">
                  <c:v>4.2714834213256801E-2</c:v>
                </c:pt>
                <c:pt idx="4873">
                  <c:v>4.2715311050414997E-2</c:v>
                </c:pt>
                <c:pt idx="4874">
                  <c:v>4.2716026306152302E-2</c:v>
                </c:pt>
                <c:pt idx="4875">
                  <c:v>4.2716264724731397E-2</c:v>
                </c:pt>
                <c:pt idx="4876">
                  <c:v>4.27167415618896E-2</c:v>
                </c:pt>
                <c:pt idx="4877">
                  <c:v>4.27167415618896E-2</c:v>
                </c:pt>
                <c:pt idx="4878">
                  <c:v>4.2716979980468701E-2</c:v>
                </c:pt>
                <c:pt idx="4879">
                  <c:v>4.2717695236205999E-2</c:v>
                </c:pt>
                <c:pt idx="4880">
                  <c:v>4.2718172073364202E-2</c:v>
                </c:pt>
                <c:pt idx="4881">
                  <c:v>4.2718172073364202E-2</c:v>
                </c:pt>
                <c:pt idx="4882">
                  <c:v>4.2718648910522398E-2</c:v>
                </c:pt>
                <c:pt idx="4883">
                  <c:v>4.2718648910522398E-2</c:v>
                </c:pt>
                <c:pt idx="4884">
                  <c:v>4.27188873291015E-2</c:v>
                </c:pt>
                <c:pt idx="4885">
                  <c:v>4.2719125747680602E-2</c:v>
                </c:pt>
                <c:pt idx="4886">
                  <c:v>4.2719364166259703E-2</c:v>
                </c:pt>
                <c:pt idx="4887">
                  <c:v>4.2719364166259703E-2</c:v>
                </c:pt>
                <c:pt idx="4888">
                  <c:v>4.2719841003417899E-2</c:v>
                </c:pt>
                <c:pt idx="4889">
                  <c:v>4.2720079421997001E-2</c:v>
                </c:pt>
                <c:pt idx="4890">
                  <c:v>4.2720317840576102E-2</c:v>
                </c:pt>
                <c:pt idx="4891">
                  <c:v>4.2720317840576102E-2</c:v>
                </c:pt>
                <c:pt idx="4892">
                  <c:v>4.27210330963134E-2</c:v>
                </c:pt>
                <c:pt idx="4893">
                  <c:v>4.2721509933471603E-2</c:v>
                </c:pt>
                <c:pt idx="4894">
                  <c:v>4.2721509933471603E-2</c:v>
                </c:pt>
                <c:pt idx="4895">
                  <c:v>4.2721509933471603E-2</c:v>
                </c:pt>
                <c:pt idx="4896">
                  <c:v>4.2721748352050698E-2</c:v>
                </c:pt>
                <c:pt idx="4897">
                  <c:v>4.27219867706298E-2</c:v>
                </c:pt>
                <c:pt idx="4898">
                  <c:v>4.2722225189208901E-2</c:v>
                </c:pt>
                <c:pt idx="4899">
                  <c:v>4.2722463607788003E-2</c:v>
                </c:pt>
                <c:pt idx="4900">
                  <c:v>4.2722702026367097E-2</c:v>
                </c:pt>
                <c:pt idx="4901">
                  <c:v>4.2722702026367097E-2</c:v>
                </c:pt>
                <c:pt idx="4902">
                  <c:v>4.2722702026367097E-2</c:v>
                </c:pt>
                <c:pt idx="4903">
                  <c:v>4.2722940444946199E-2</c:v>
                </c:pt>
                <c:pt idx="4904">
                  <c:v>4.2722940444946199E-2</c:v>
                </c:pt>
                <c:pt idx="4905">
                  <c:v>4.2722940444946199E-2</c:v>
                </c:pt>
                <c:pt idx="4906">
                  <c:v>4.2723417282104402E-2</c:v>
                </c:pt>
                <c:pt idx="4907">
                  <c:v>4.2723894119262598E-2</c:v>
                </c:pt>
                <c:pt idx="4908">
                  <c:v>4.2724132537841797E-2</c:v>
                </c:pt>
                <c:pt idx="4909">
                  <c:v>4.2724370956420898E-2</c:v>
                </c:pt>
                <c:pt idx="4910">
                  <c:v>4.2725086212158203E-2</c:v>
                </c:pt>
                <c:pt idx="4911">
                  <c:v>4.2725086212158203E-2</c:v>
                </c:pt>
                <c:pt idx="4912">
                  <c:v>4.2725324630737298E-2</c:v>
                </c:pt>
                <c:pt idx="4913">
                  <c:v>4.2725563049316399E-2</c:v>
                </c:pt>
                <c:pt idx="4914">
                  <c:v>4.2725801467895501E-2</c:v>
                </c:pt>
                <c:pt idx="4915">
                  <c:v>4.2727231979370103E-2</c:v>
                </c:pt>
                <c:pt idx="4916">
                  <c:v>4.2727470397949198E-2</c:v>
                </c:pt>
                <c:pt idx="4917">
                  <c:v>4.2727708816528299E-2</c:v>
                </c:pt>
                <c:pt idx="4918">
                  <c:v>4.2727708816528299E-2</c:v>
                </c:pt>
                <c:pt idx="4919">
                  <c:v>4.2727947235107401E-2</c:v>
                </c:pt>
                <c:pt idx="4920">
                  <c:v>4.2727947235107401E-2</c:v>
                </c:pt>
                <c:pt idx="4921">
                  <c:v>4.2728185653686503E-2</c:v>
                </c:pt>
                <c:pt idx="4922">
                  <c:v>4.2729139328002902E-2</c:v>
                </c:pt>
                <c:pt idx="4923">
                  <c:v>4.2729616165161098E-2</c:v>
                </c:pt>
                <c:pt idx="4924">
                  <c:v>4.27298545837402E-2</c:v>
                </c:pt>
                <c:pt idx="4925">
                  <c:v>4.2730331420898403E-2</c:v>
                </c:pt>
                <c:pt idx="4926">
                  <c:v>4.2730331420898403E-2</c:v>
                </c:pt>
                <c:pt idx="4927">
                  <c:v>4.2730569839477497E-2</c:v>
                </c:pt>
                <c:pt idx="4928">
                  <c:v>4.2730808258056599E-2</c:v>
                </c:pt>
                <c:pt idx="4929">
                  <c:v>4.2730808258056599E-2</c:v>
                </c:pt>
                <c:pt idx="4930">
                  <c:v>4.2731285095214802E-2</c:v>
                </c:pt>
                <c:pt idx="4931">
                  <c:v>4.2731285095214802E-2</c:v>
                </c:pt>
                <c:pt idx="4932">
                  <c:v>4.2731285095214802E-2</c:v>
                </c:pt>
                <c:pt idx="4933">
                  <c:v>4.2731285095214802E-2</c:v>
                </c:pt>
                <c:pt idx="4934">
                  <c:v>4.2731523513793897E-2</c:v>
                </c:pt>
                <c:pt idx="4935">
                  <c:v>4.2731523513793897E-2</c:v>
                </c:pt>
                <c:pt idx="4936">
                  <c:v>4.2731523513793897E-2</c:v>
                </c:pt>
                <c:pt idx="4937">
                  <c:v>4.2731523513793897E-2</c:v>
                </c:pt>
                <c:pt idx="4938">
                  <c:v>4.27320003509521E-2</c:v>
                </c:pt>
                <c:pt idx="4939">
                  <c:v>4.2732954025268499E-2</c:v>
                </c:pt>
                <c:pt idx="4940">
                  <c:v>4.2733192443847601E-2</c:v>
                </c:pt>
                <c:pt idx="4941">
                  <c:v>4.2733192443847601E-2</c:v>
                </c:pt>
                <c:pt idx="4942">
                  <c:v>4.2733430862426702E-2</c:v>
                </c:pt>
                <c:pt idx="4943">
                  <c:v>4.2733907699584898E-2</c:v>
                </c:pt>
                <c:pt idx="4944">
                  <c:v>4.2733907699584898E-2</c:v>
                </c:pt>
                <c:pt idx="4945">
                  <c:v>4.2734146118164E-2</c:v>
                </c:pt>
                <c:pt idx="4946">
                  <c:v>4.2734146118164E-2</c:v>
                </c:pt>
                <c:pt idx="4947">
                  <c:v>4.2734146118164E-2</c:v>
                </c:pt>
                <c:pt idx="4948">
                  <c:v>4.2734384536743102E-2</c:v>
                </c:pt>
                <c:pt idx="4949">
                  <c:v>4.2734861373901298E-2</c:v>
                </c:pt>
                <c:pt idx="4950">
                  <c:v>4.2735099792480399E-2</c:v>
                </c:pt>
                <c:pt idx="4951">
                  <c:v>4.2735099792480399E-2</c:v>
                </c:pt>
                <c:pt idx="4952">
                  <c:v>4.2735338211059501E-2</c:v>
                </c:pt>
                <c:pt idx="4953">
                  <c:v>4.2735338211059501E-2</c:v>
                </c:pt>
                <c:pt idx="4954">
                  <c:v>4.2735576629638602E-2</c:v>
                </c:pt>
                <c:pt idx="4955">
                  <c:v>4.2736530303955002E-2</c:v>
                </c:pt>
                <c:pt idx="4956">
                  <c:v>4.2736768722534103E-2</c:v>
                </c:pt>
                <c:pt idx="4957">
                  <c:v>4.2736768722534103E-2</c:v>
                </c:pt>
                <c:pt idx="4958">
                  <c:v>4.2737007141113198E-2</c:v>
                </c:pt>
                <c:pt idx="4959">
                  <c:v>4.2737483978271401E-2</c:v>
                </c:pt>
                <c:pt idx="4960">
                  <c:v>4.2737722396850503E-2</c:v>
                </c:pt>
                <c:pt idx="4961">
                  <c:v>4.27384376525878E-2</c:v>
                </c:pt>
                <c:pt idx="4962">
                  <c:v>4.2738676071166902E-2</c:v>
                </c:pt>
                <c:pt idx="4963">
                  <c:v>4.2738914489745997E-2</c:v>
                </c:pt>
                <c:pt idx="4964">
                  <c:v>4.2739391326904297E-2</c:v>
                </c:pt>
                <c:pt idx="4965">
                  <c:v>4.2740106582641602E-2</c:v>
                </c:pt>
                <c:pt idx="4966">
                  <c:v>4.2740821838378899E-2</c:v>
                </c:pt>
                <c:pt idx="4967">
                  <c:v>4.2740821838378899E-2</c:v>
                </c:pt>
                <c:pt idx="4968">
                  <c:v>4.2741060256958001E-2</c:v>
                </c:pt>
                <c:pt idx="4969">
                  <c:v>4.2741060256958001E-2</c:v>
                </c:pt>
                <c:pt idx="4970">
                  <c:v>4.2741537094116197E-2</c:v>
                </c:pt>
                <c:pt idx="4971">
                  <c:v>4.2741775512695299E-2</c:v>
                </c:pt>
                <c:pt idx="4972">
                  <c:v>4.2742252349853502E-2</c:v>
                </c:pt>
                <c:pt idx="4973">
                  <c:v>4.2743682861328097E-2</c:v>
                </c:pt>
                <c:pt idx="4974">
                  <c:v>4.2743921279907199E-2</c:v>
                </c:pt>
                <c:pt idx="4975">
                  <c:v>4.2744398117065402E-2</c:v>
                </c:pt>
                <c:pt idx="4976">
                  <c:v>4.27451133728027E-2</c:v>
                </c:pt>
                <c:pt idx="4977">
                  <c:v>4.27451133728027E-2</c:v>
                </c:pt>
                <c:pt idx="4978">
                  <c:v>4.27451133728027E-2</c:v>
                </c:pt>
                <c:pt idx="4979">
                  <c:v>4.27451133728027E-2</c:v>
                </c:pt>
                <c:pt idx="4980">
                  <c:v>4.2745351791381801E-2</c:v>
                </c:pt>
                <c:pt idx="4981">
                  <c:v>4.2745590209960903E-2</c:v>
                </c:pt>
                <c:pt idx="4982">
                  <c:v>4.2745828628539997E-2</c:v>
                </c:pt>
                <c:pt idx="4983">
                  <c:v>4.2746305465698201E-2</c:v>
                </c:pt>
                <c:pt idx="4984">
                  <c:v>4.2746782302856397E-2</c:v>
                </c:pt>
                <c:pt idx="4985">
                  <c:v>4.2747020721435498E-2</c:v>
                </c:pt>
                <c:pt idx="4986">
                  <c:v>4.27472591400146E-2</c:v>
                </c:pt>
                <c:pt idx="4987">
                  <c:v>4.2747735977172803E-2</c:v>
                </c:pt>
                <c:pt idx="4988">
                  <c:v>4.2747735977172803E-2</c:v>
                </c:pt>
                <c:pt idx="4989">
                  <c:v>4.2748212814330999E-2</c:v>
                </c:pt>
                <c:pt idx="4990">
                  <c:v>4.2748451232910101E-2</c:v>
                </c:pt>
                <c:pt idx="4991">
                  <c:v>4.2748689651489202E-2</c:v>
                </c:pt>
                <c:pt idx="4992">
                  <c:v>4.2748689651489202E-2</c:v>
                </c:pt>
                <c:pt idx="4993">
                  <c:v>4.2748689651489202E-2</c:v>
                </c:pt>
                <c:pt idx="4994">
                  <c:v>4.2748928070068297E-2</c:v>
                </c:pt>
                <c:pt idx="4995">
                  <c:v>4.2749166488647398E-2</c:v>
                </c:pt>
                <c:pt idx="4996">
                  <c:v>4.27494049072265E-2</c:v>
                </c:pt>
                <c:pt idx="4997">
                  <c:v>4.2749643325805602E-2</c:v>
                </c:pt>
                <c:pt idx="4998">
                  <c:v>4.2749881744384703E-2</c:v>
                </c:pt>
                <c:pt idx="4999">
                  <c:v>4.2750120162963798E-2</c:v>
                </c:pt>
                <c:pt idx="5000">
                  <c:v>4.2750358581542899E-2</c:v>
                </c:pt>
                <c:pt idx="5001">
                  <c:v>4.2750597000122001E-2</c:v>
                </c:pt>
                <c:pt idx="5002">
                  <c:v>4.2751073837280197E-2</c:v>
                </c:pt>
                <c:pt idx="5003">
                  <c:v>4.2751073837280197E-2</c:v>
                </c:pt>
                <c:pt idx="5004">
                  <c:v>4.2751073837280197E-2</c:v>
                </c:pt>
                <c:pt idx="5005">
                  <c:v>4.27525043487548E-2</c:v>
                </c:pt>
                <c:pt idx="5006">
                  <c:v>4.2752742767333901E-2</c:v>
                </c:pt>
                <c:pt idx="5007">
                  <c:v>4.2752742767333901E-2</c:v>
                </c:pt>
                <c:pt idx="5008">
                  <c:v>4.2753219604492097E-2</c:v>
                </c:pt>
                <c:pt idx="5009">
                  <c:v>4.2753219604492097E-2</c:v>
                </c:pt>
                <c:pt idx="5010">
                  <c:v>4.2753219604492097E-2</c:v>
                </c:pt>
                <c:pt idx="5011">
                  <c:v>4.2753458023071199E-2</c:v>
                </c:pt>
                <c:pt idx="5012">
                  <c:v>4.2753934860229402E-2</c:v>
                </c:pt>
                <c:pt idx="5013">
                  <c:v>4.2754173278808497E-2</c:v>
                </c:pt>
                <c:pt idx="5014">
                  <c:v>4.2754411697387598E-2</c:v>
                </c:pt>
                <c:pt idx="5015">
                  <c:v>4.2754411697387598E-2</c:v>
                </c:pt>
                <c:pt idx="5016">
                  <c:v>4.2754888534545898E-2</c:v>
                </c:pt>
                <c:pt idx="5017">
                  <c:v>4.2754888534545898E-2</c:v>
                </c:pt>
                <c:pt idx="5018">
                  <c:v>4.2754888534545898E-2</c:v>
                </c:pt>
                <c:pt idx="5019">
                  <c:v>4.2754888534545898E-2</c:v>
                </c:pt>
                <c:pt idx="5020">
                  <c:v>4.2755603790283203E-2</c:v>
                </c:pt>
                <c:pt idx="5021">
                  <c:v>4.2755603790283203E-2</c:v>
                </c:pt>
                <c:pt idx="5022">
                  <c:v>4.2756080627441399E-2</c:v>
                </c:pt>
                <c:pt idx="5023">
                  <c:v>4.2756319046020501E-2</c:v>
                </c:pt>
                <c:pt idx="5024">
                  <c:v>4.27572727203369E-2</c:v>
                </c:pt>
                <c:pt idx="5025">
                  <c:v>4.27572727203369E-2</c:v>
                </c:pt>
                <c:pt idx="5026">
                  <c:v>4.2757511138916002E-2</c:v>
                </c:pt>
                <c:pt idx="5027">
                  <c:v>4.2757511138916002E-2</c:v>
                </c:pt>
                <c:pt idx="5028">
                  <c:v>4.2757987976074198E-2</c:v>
                </c:pt>
                <c:pt idx="5029">
                  <c:v>4.2758226394653299E-2</c:v>
                </c:pt>
                <c:pt idx="5030">
                  <c:v>4.2758703231811503E-2</c:v>
                </c:pt>
                <c:pt idx="5031">
                  <c:v>4.27594184875488E-2</c:v>
                </c:pt>
                <c:pt idx="5032">
                  <c:v>4.27594184875488E-2</c:v>
                </c:pt>
                <c:pt idx="5033">
                  <c:v>4.2759656906127902E-2</c:v>
                </c:pt>
                <c:pt idx="5034">
                  <c:v>4.2759656906127902E-2</c:v>
                </c:pt>
                <c:pt idx="5035">
                  <c:v>4.27603721618652E-2</c:v>
                </c:pt>
                <c:pt idx="5036">
                  <c:v>4.2761087417602497E-2</c:v>
                </c:pt>
                <c:pt idx="5037">
                  <c:v>4.2761325836181599E-2</c:v>
                </c:pt>
                <c:pt idx="5038">
                  <c:v>4.2762041091918897E-2</c:v>
                </c:pt>
                <c:pt idx="5039">
                  <c:v>4.2762279510497998E-2</c:v>
                </c:pt>
                <c:pt idx="5040">
                  <c:v>4.2762994766235303E-2</c:v>
                </c:pt>
                <c:pt idx="5041">
                  <c:v>4.2762994766235303E-2</c:v>
                </c:pt>
                <c:pt idx="5042">
                  <c:v>4.2763233184814398E-2</c:v>
                </c:pt>
                <c:pt idx="5043">
                  <c:v>4.2763471603393499E-2</c:v>
                </c:pt>
                <c:pt idx="5044">
                  <c:v>4.2763710021972601E-2</c:v>
                </c:pt>
                <c:pt idx="5045">
                  <c:v>4.2763948440551702E-2</c:v>
                </c:pt>
                <c:pt idx="5046">
                  <c:v>4.2763948440551702E-2</c:v>
                </c:pt>
                <c:pt idx="5047">
                  <c:v>4.2763948440551702E-2</c:v>
                </c:pt>
                <c:pt idx="5048">
                  <c:v>4.2764186859130797E-2</c:v>
                </c:pt>
                <c:pt idx="5049">
                  <c:v>4.2764186859130797E-2</c:v>
                </c:pt>
                <c:pt idx="5050">
                  <c:v>4.2764425277709898E-2</c:v>
                </c:pt>
                <c:pt idx="5051">
                  <c:v>4.2764425277709898E-2</c:v>
                </c:pt>
                <c:pt idx="5052">
                  <c:v>4.2764425277709898E-2</c:v>
                </c:pt>
                <c:pt idx="5053">
                  <c:v>4.2764425277709898E-2</c:v>
                </c:pt>
                <c:pt idx="5054">
                  <c:v>4.2764425277709898E-2</c:v>
                </c:pt>
                <c:pt idx="5055">
                  <c:v>4.2764902114868102E-2</c:v>
                </c:pt>
                <c:pt idx="5056">
                  <c:v>4.2765378952026298E-2</c:v>
                </c:pt>
                <c:pt idx="5057">
                  <c:v>4.2765617370605399E-2</c:v>
                </c:pt>
                <c:pt idx="5058">
                  <c:v>4.2765855789184501E-2</c:v>
                </c:pt>
                <c:pt idx="5059">
                  <c:v>4.2765855789184501E-2</c:v>
                </c:pt>
                <c:pt idx="5060">
                  <c:v>4.2766094207763602E-2</c:v>
                </c:pt>
                <c:pt idx="5061">
                  <c:v>4.2766571044921799E-2</c:v>
                </c:pt>
                <c:pt idx="5062">
                  <c:v>4.2767047882080002E-2</c:v>
                </c:pt>
                <c:pt idx="5063">
                  <c:v>4.2767047882080002E-2</c:v>
                </c:pt>
                <c:pt idx="5064">
                  <c:v>4.2768001556396401E-2</c:v>
                </c:pt>
                <c:pt idx="5065">
                  <c:v>4.2768239974975503E-2</c:v>
                </c:pt>
                <c:pt idx="5066">
                  <c:v>4.2768716812133699E-2</c:v>
                </c:pt>
                <c:pt idx="5067">
                  <c:v>4.2768716812133699E-2</c:v>
                </c:pt>
                <c:pt idx="5068">
                  <c:v>4.27689552307128E-2</c:v>
                </c:pt>
                <c:pt idx="5069">
                  <c:v>4.2769670486450098E-2</c:v>
                </c:pt>
                <c:pt idx="5070">
                  <c:v>4.2769908905029297E-2</c:v>
                </c:pt>
                <c:pt idx="5071">
                  <c:v>4.2770624160766602E-2</c:v>
                </c:pt>
                <c:pt idx="5072">
                  <c:v>4.2770624160766602E-2</c:v>
                </c:pt>
                <c:pt idx="5073">
                  <c:v>4.2770624160766602E-2</c:v>
                </c:pt>
                <c:pt idx="5074">
                  <c:v>4.2770624160766602E-2</c:v>
                </c:pt>
                <c:pt idx="5075">
                  <c:v>4.2772054672241197E-2</c:v>
                </c:pt>
                <c:pt idx="5076">
                  <c:v>4.2772293090820299E-2</c:v>
                </c:pt>
                <c:pt idx="5077">
                  <c:v>4.27725315093994E-2</c:v>
                </c:pt>
                <c:pt idx="5078">
                  <c:v>4.2773008346557603E-2</c:v>
                </c:pt>
                <c:pt idx="5079">
                  <c:v>4.2773246765136698E-2</c:v>
                </c:pt>
                <c:pt idx="5080">
                  <c:v>4.2773485183715799E-2</c:v>
                </c:pt>
                <c:pt idx="5081">
                  <c:v>4.2773485183715799E-2</c:v>
                </c:pt>
                <c:pt idx="5082">
                  <c:v>4.2773723602294901E-2</c:v>
                </c:pt>
                <c:pt idx="5083">
                  <c:v>4.2773723602294901E-2</c:v>
                </c:pt>
                <c:pt idx="5084">
                  <c:v>4.2773962020874003E-2</c:v>
                </c:pt>
                <c:pt idx="5085">
                  <c:v>4.2774200439453097E-2</c:v>
                </c:pt>
                <c:pt idx="5086">
                  <c:v>4.2774438858032199E-2</c:v>
                </c:pt>
                <c:pt idx="5087">
                  <c:v>4.2774915695190402E-2</c:v>
                </c:pt>
                <c:pt idx="5088">
                  <c:v>4.2774915695190402E-2</c:v>
                </c:pt>
                <c:pt idx="5089">
                  <c:v>4.2775154113769497E-2</c:v>
                </c:pt>
                <c:pt idx="5090">
                  <c:v>4.2775154113769497E-2</c:v>
                </c:pt>
                <c:pt idx="5091">
                  <c:v>4.2775392532348598E-2</c:v>
                </c:pt>
                <c:pt idx="5092">
                  <c:v>4.2775392532348598E-2</c:v>
                </c:pt>
                <c:pt idx="5093">
                  <c:v>4.2775869369506801E-2</c:v>
                </c:pt>
                <c:pt idx="5094">
                  <c:v>4.2776584625244099E-2</c:v>
                </c:pt>
                <c:pt idx="5095">
                  <c:v>4.2776584625244099E-2</c:v>
                </c:pt>
                <c:pt idx="5096">
                  <c:v>4.2776823043823201E-2</c:v>
                </c:pt>
                <c:pt idx="5097">
                  <c:v>4.2776823043823201E-2</c:v>
                </c:pt>
                <c:pt idx="5098">
                  <c:v>4.2777299880981397E-2</c:v>
                </c:pt>
                <c:pt idx="5099">
                  <c:v>4.2777538299560498E-2</c:v>
                </c:pt>
                <c:pt idx="5100">
                  <c:v>4.2778253555297803E-2</c:v>
                </c:pt>
                <c:pt idx="5101">
                  <c:v>4.2778491973876898E-2</c:v>
                </c:pt>
                <c:pt idx="5102">
                  <c:v>4.2778491973876898E-2</c:v>
                </c:pt>
                <c:pt idx="5103">
                  <c:v>4.2779207229614202E-2</c:v>
                </c:pt>
                <c:pt idx="5104">
                  <c:v>4.2779207229614202E-2</c:v>
                </c:pt>
                <c:pt idx="5105">
                  <c:v>4.2779445648193297E-2</c:v>
                </c:pt>
                <c:pt idx="5106">
                  <c:v>4.2779445648193297E-2</c:v>
                </c:pt>
                <c:pt idx="5107">
                  <c:v>4.2779445648193297E-2</c:v>
                </c:pt>
                <c:pt idx="5108">
                  <c:v>4.2779445648193297E-2</c:v>
                </c:pt>
                <c:pt idx="5109">
                  <c:v>4.2779684066772398E-2</c:v>
                </c:pt>
                <c:pt idx="5110">
                  <c:v>4.2779684066772398E-2</c:v>
                </c:pt>
                <c:pt idx="5111">
                  <c:v>4.27799224853515E-2</c:v>
                </c:pt>
                <c:pt idx="5112">
                  <c:v>4.27799224853515E-2</c:v>
                </c:pt>
                <c:pt idx="5113">
                  <c:v>4.27799224853515E-2</c:v>
                </c:pt>
                <c:pt idx="5114">
                  <c:v>4.2780160903930602E-2</c:v>
                </c:pt>
                <c:pt idx="5115">
                  <c:v>4.2780637741088798E-2</c:v>
                </c:pt>
                <c:pt idx="5116">
                  <c:v>4.2780637741088798E-2</c:v>
                </c:pt>
                <c:pt idx="5117">
                  <c:v>4.2780637741088798E-2</c:v>
                </c:pt>
                <c:pt idx="5118">
                  <c:v>4.2780876159667899E-2</c:v>
                </c:pt>
                <c:pt idx="5119">
                  <c:v>4.2780876159667899E-2</c:v>
                </c:pt>
                <c:pt idx="5120">
                  <c:v>4.2781352996826102E-2</c:v>
                </c:pt>
                <c:pt idx="5121">
                  <c:v>4.2781591415405197E-2</c:v>
                </c:pt>
                <c:pt idx="5122">
                  <c:v>4.2781591415405197E-2</c:v>
                </c:pt>
                <c:pt idx="5123">
                  <c:v>4.2782306671142502E-2</c:v>
                </c:pt>
                <c:pt idx="5124">
                  <c:v>4.2782545089721603E-2</c:v>
                </c:pt>
                <c:pt idx="5125">
                  <c:v>4.2782783508300698E-2</c:v>
                </c:pt>
                <c:pt idx="5126">
                  <c:v>4.2782783508300698E-2</c:v>
                </c:pt>
                <c:pt idx="5127">
                  <c:v>4.2782783508300698E-2</c:v>
                </c:pt>
                <c:pt idx="5128">
                  <c:v>4.27830219268798E-2</c:v>
                </c:pt>
                <c:pt idx="5129">
                  <c:v>4.2783498764038003E-2</c:v>
                </c:pt>
                <c:pt idx="5130">
                  <c:v>4.2783737182617097E-2</c:v>
                </c:pt>
                <c:pt idx="5131">
                  <c:v>4.2783737182617097E-2</c:v>
                </c:pt>
                <c:pt idx="5132">
                  <c:v>4.27842140197753E-2</c:v>
                </c:pt>
                <c:pt idx="5133">
                  <c:v>4.2784452438354402E-2</c:v>
                </c:pt>
                <c:pt idx="5134">
                  <c:v>4.278564453125E-2</c:v>
                </c:pt>
                <c:pt idx="5135">
                  <c:v>4.2785882949829102E-2</c:v>
                </c:pt>
                <c:pt idx="5136">
                  <c:v>4.2786598205566399E-2</c:v>
                </c:pt>
                <c:pt idx="5137">
                  <c:v>4.2786836624145501E-2</c:v>
                </c:pt>
                <c:pt idx="5138">
                  <c:v>4.2786836624145501E-2</c:v>
                </c:pt>
                <c:pt idx="5139">
                  <c:v>4.2786836624145501E-2</c:v>
                </c:pt>
                <c:pt idx="5140">
                  <c:v>4.2787075042724602E-2</c:v>
                </c:pt>
                <c:pt idx="5141">
                  <c:v>4.2787075042724602E-2</c:v>
                </c:pt>
                <c:pt idx="5142">
                  <c:v>4.2788028717041002E-2</c:v>
                </c:pt>
                <c:pt idx="5143">
                  <c:v>4.2788028717041002E-2</c:v>
                </c:pt>
                <c:pt idx="5144">
                  <c:v>4.2788267135620103E-2</c:v>
                </c:pt>
                <c:pt idx="5145">
                  <c:v>4.2788982391357401E-2</c:v>
                </c:pt>
                <c:pt idx="5146">
                  <c:v>4.2789220809936503E-2</c:v>
                </c:pt>
                <c:pt idx="5147">
                  <c:v>4.2789220809936503E-2</c:v>
                </c:pt>
                <c:pt idx="5148">
                  <c:v>4.2789459228515597E-2</c:v>
                </c:pt>
                <c:pt idx="5149">
                  <c:v>4.2789459228515597E-2</c:v>
                </c:pt>
                <c:pt idx="5150">
                  <c:v>4.2789697647094699E-2</c:v>
                </c:pt>
                <c:pt idx="5151">
                  <c:v>4.2789697647094699E-2</c:v>
                </c:pt>
                <c:pt idx="5152">
                  <c:v>4.27899360656738E-2</c:v>
                </c:pt>
                <c:pt idx="5153">
                  <c:v>4.2790174484252902E-2</c:v>
                </c:pt>
                <c:pt idx="5154">
                  <c:v>4.2790412902831997E-2</c:v>
                </c:pt>
                <c:pt idx="5155">
                  <c:v>4.27908897399902E-2</c:v>
                </c:pt>
                <c:pt idx="5156">
                  <c:v>4.2791128158569301E-2</c:v>
                </c:pt>
                <c:pt idx="5157">
                  <c:v>4.2791366577148403E-2</c:v>
                </c:pt>
                <c:pt idx="5158">
                  <c:v>4.2791366577148403E-2</c:v>
                </c:pt>
                <c:pt idx="5159">
                  <c:v>4.2791366577148403E-2</c:v>
                </c:pt>
                <c:pt idx="5160">
                  <c:v>4.2791604995727497E-2</c:v>
                </c:pt>
                <c:pt idx="5161">
                  <c:v>4.2791604995727497E-2</c:v>
                </c:pt>
                <c:pt idx="5162">
                  <c:v>4.2792320251464802E-2</c:v>
                </c:pt>
                <c:pt idx="5163">
                  <c:v>4.27930355072021E-2</c:v>
                </c:pt>
                <c:pt idx="5164">
                  <c:v>4.2793273925781201E-2</c:v>
                </c:pt>
                <c:pt idx="5165">
                  <c:v>4.2793512344360303E-2</c:v>
                </c:pt>
                <c:pt idx="5166">
                  <c:v>4.2793750762939398E-2</c:v>
                </c:pt>
                <c:pt idx="5167">
                  <c:v>4.2793989181518499E-2</c:v>
                </c:pt>
                <c:pt idx="5168">
                  <c:v>4.2794227600097601E-2</c:v>
                </c:pt>
                <c:pt idx="5169">
                  <c:v>4.2795419692993102E-2</c:v>
                </c:pt>
                <c:pt idx="5170">
                  <c:v>4.2795896530151298E-2</c:v>
                </c:pt>
                <c:pt idx="5171">
                  <c:v>4.2796134948730399E-2</c:v>
                </c:pt>
                <c:pt idx="5172">
                  <c:v>4.2796611785888602E-2</c:v>
                </c:pt>
                <c:pt idx="5173">
                  <c:v>4.2796850204467697E-2</c:v>
                </c:pt>
                <c:pt idx="5174">
                  <c:v>4.2796850204467697E-2</c:v>
                </c:pt>
                <c:pt idx="5175">
                  <c:v>4.2796850204467697E-2</c:v>
                </c:pt>
                <c:pt idx="5176">
                  <c:v>4.2797088623046799E-2</c:v>
                </c:pt>
                <c:pt idx="5177">
                  <c:v>4.27973270416259E-2</c:v>
                </c:pt>
                <c:pt idx="5178">
                  <c:v>4.2797565460205002E-2</c:v>
                </c:pt>
                <c:pt idx="5179">
                  <c:v>4.2797803878784103E-2</c:v>
                </c:pt>
                <c:pt idx="5180">
                  <c:v>4.2798042297363198E-2</c:v>
                </c:pt>
                <c:pt idx="5181">
                  <c:v>4.2798042297363198E-2</c:v>
                </c:pt>
                <c:pt idx="5182">
                  <c:v>4.2798042297363198E-2</c:v>
                </c:pt>
                <c:pt idx="5183">
                  <c:v>4.2798519134521401E-2</c:v>
                </c:pt>
                <c:pt idx="5184">
                  <c:v>4.2798757553100503E-2</c:v>
                </c:pt>
                <c:pt idx="5185">
                  <c:v>4.2798995971679597E-2</c:v>
                </c:pt>
                <c:pt idx="5186">
                  <c:v>4.2800426483154297E-2</c:v>
                </c:pt>
                <c:pt idx="5187">
                  <c:v>4.2800664901733398E-2</c:v>
                </c:pt>
                <c:pt idx="5188">
                  <c:v>4.28009033203125E-2</c:v>
                </c:pt>
                <c:pt idx="5189">
                  <c:v>4.28009033203125E-2</c:v>
                </c:pt>
                <c:pt idx="5190">
                  <c:v>4.2801380157470703E-2</c:v>
                </c:pt>
                <c:pt idx="5191">
                  <c:v>4.2801380157470703E-2</c:v>
                </c:pt>
                <c:pt idx="5192">
                  <c:v>4.2801380157470703E-2</c:v>
                </c:pt>
                <c:pt idx="5193">
                  <c:v>4.2802572250366197E-2</c:v>
                </c:pt>
                <c:pt idx="5194">
                  <c:v>4.2802810668945299E-2</c:v>
                </c:pt>
                <c:pt idx="5195">
                  <c:v>4.2803287506103502E-2</c:v>
                </c:pt>
                <c:pt idx="5196">
                  <c:v>4.2804002761840799E-2</c:v>
                </c:pt>
                <c:pt idx="5197">
                  <c:v>4.2804241180419901E-2</c:v>
                </c:pt>
                <c:pt idx="5198">
                  <c:v>4.2804479598999003E-2</c:v>
                </c:pt>
                <c:pt idx="5199">
                  <c:v>4.2804479598999003E-2</c:v>
                </c:pt>
                <c:pt idx="5200">
                  <c:v>4.2804718017578097E-2</c:v>
                </c:pt>
                <c:pt idx="5201">
                  <c:v>4.2804718017578097E-2</c:v>
                </c:pt>
                <c:pt idx="5202">
                  <c:v>4.2804956436157199E-2</c:v>
                </c:pt>
                <c:pt idx="5203">
                  <c:v>4.2805433273315402E-2</c:v>
                </c:pt>
                <c:pt idx="5204">
                  <c:v>4.2805910110473598E-2</c:v>
                </c:pt>
                <c:pt idx="5205">
                  <c:v>4.28061485290527E-2</c:v>
                </c:pt>
                <c:pt idx="5206">
                  <c:v>4.28061485290527E-2</c:v>
                </c:pt>
                <c:pt idx="5207">
                  <c:v>4.2806863784789997E-2</c:v>
                </c:pt>
                <c:pt idx="5208">
                  <c:v>4.2806863784789997E-2</c:v>
                </c:pt>
                <c:pt idx="5209">
                  <c:v>4.2807102203369099E-2</c:v>
                </c:pt>
                <c:pt idx="5210">
                  <c:v>4.2807102203369099E-2</c:v>
                </c:pt>
                <c:pt idx="5211">
                  <c:v>4.2807340621948201E-2</c:v>
                </c:pt>
                <c:pt idx="5212">
                  <c:v>4.2807340621948201E-2</c:v>
                </c:pt>
                <c:pt idx="5213">
                  <c:v>4.2807340621948201E-2</c:v>
                </c:pt>
                <c:pt idx="5214">
                  <c:v>4.2807340621948201E-2</c:v>
                </c:pt>
                <c:pt idx="5215">
                  <c:v>4.2807817459106397E-2</c:v>
                </c:pt>
                <c:pt idx="5216">
                  <c:v>4.28082942962646E-2</c:v>
                </c:pt>
                <c:pt idx="5217">
                  <c:v>4.28082942962646E-2</c:v>
                </c:pt>
                <c:pt idx="5218">
                  <c:v>4.2808532714843701E-2</c:v>
                </c:pt>
                <c:pt idx="5219">
                  <c:v>4.2808532714843701E-2</c:v>
                </c:pt>
                <c:pt idx="5220">
                  <c:v>4.2808532714843701E-2</c:v>
                </c:pt>
                <c:pt idx="5221">
                  <c:v>4.2809247970580999E-2</c:v>
                </c:pt>
                <c:pt idx="5222">
                  <c:v>4.2809486389160101E-2</c:v>
                </c:pt>
                <c:pt idx="5223">
                  <c:v>4.2809486389160101E-2</c:v>
                </c:pt>
                <c:pt idx="5224">
                  <c:v>4.2809724807739202E-2</c:v>
                </c:pt>
                <c:pt idx="5225">
                  <c:v>4.2809963226318297E-2</c:v>
                </c:pt>
                <c:pt idx="5226">
                  <c:v>4.2810201644897398E-2</c:v>
                </c:pt>
                <c:pt idx="5227">
                  <c:v>4.28104400634765E-2</c:v>
                </c:pt>
                <c:pt idx="5228">
                  <c:v>4.2810678482055602E-2</c:v>
                </c:pt>
                <c:pt idx="5229">
                  <c:v>4.2810916900634703E-2</c:v>
                </c:pt>
                <c:pt idx="5230">
                  <c:v>4.2811155319213798E-2</c:v>
                </c:pt>
                <c:pt idx="5231">
                  <c:v>4.2811155319213798E-2</c:v>
                </c:pt>
                <c:pt idx="5232">
                  <c:v>4.2811393737792899E-2</c:v>
                </c:pt>
                <c:pt idx="5233">
                  <c:v>4.2811393737792899E-2</c:v>
                </c:pt>
                <c:pt idx="5234">
                  <c:v>4.2811632156372001E-2</c:v>
                </c:pt>
                <c:pt idx="5235">
                  <c:v>4.2812108993530197E-2</c:v>
                </c:pt>
                <c:pt idx="5236">
                  <c:v>4.2812347412109299E-2</c:v>
                </c:pt>
                <c:pt idx="5237">
                  <c:v>4.2812824249267502E-2</c:v>
                </c:pt>
                <c:pt idx="5238">
                  <c:v>4.2813062667846603E-2</c:v>
                </c:pt>
                <c:pt idx="5239">
                  <c:v>4.28135395050048E-2</c:v>
                </c:pt>
                <c:pt idx="5240">
                  <c:v>4.2814016342163003E-2</c:v>
                </c:pt>
                <c:pt idx="5241">
                  <c:v>4.28147315979003E-2</c:v>
                </c:pt>
                <c:pt idx="5242">
                  <c:v>4.2815208435058497E-2</c:v>
                </c:pt>
                <c:pt idx="5243">
                  <c:v>4.2815446853637598E-2</c:v>
                </c:pt>
                <c:pt idx="5244">
                  <c:v>4.2815446853637598E-2</c:v>
                </c:pt>
                <c:pt idx="5245">
                  <c:v>4.2815685272216797E-2</c:v>
                </c:pt>
                <c:pt idx="5246">
                  <c:v>4.2816638946533203E-2</c:v>
                </c:pt>
                <c:pt idx="5247">
                  <c:v>4.2816877365112298E-2</c:v>
                </c:pt>
                <c:pt idx="5248">
                  <c:v>4.2816877365112298E-2</c:v>
                </c:pt>
                <c:pt idx="5249">
                  <c:v>4.2817592620849602E-2</c:v>
                </c:pt>
                <c:pt idx="5250">
                  <c:v>4.2817592620849602E-2</c:v>
                </c:pt>
                <c:pt idx="5251">
                  <c:v>4.2817831039428697E-2</c:v>
                </c:pt>
                <c:pt idx="5252">
                  <c:v>4.2817831039428697E-2</c:v>
                </c:pt>
                <c:pt idx="5253">
                  <c:v>4.2817831039428697E-2</c:v>
                </c:pt>
                <c:pt idx="5254">
                  <c:v>4.2817831039428697E-2</c:v>
                </c:pt>
                <c:pt idx="5255">
                  <c:v>4.2817831039428697E-2</c:v>
                </c:pt>
                <c:pt idx="5256">
                  <c:v>4.2818069458007799E-2</c:v>
                </c:pt>
                <c:pt idx="5257">
                  <c:v>4.28183078765869E-2</c:v>
                </c:pt>
                <c:pt idx="5258">
                  <c:v>4.2818546295166002E-2</c:v>
                </c:pt>
                <c:pt idx="5259">
                  <c:v>4.2818546295166002E-2</c:v>
                </c:pt>
                <c:pt idx="5260">
                  <c:v>4.2818546295166002E-2</c:v>
                </c:pt>
                <c:pt idx="5261">
                  <c:v>4.2819023132324198E-2</c:v>
                </c:pt>
                <c:pt idx="5262">
                  <c:v>4.2819261550903299E-2</c:v>
                </c:pt>
                <c:pt idx="5263">
                  <c:v>4.2819261550903299E-2</c:v>
                </c:pt>
                <c:pt idx="5264">
                  <c:v>4.2819261550903299E-2</c:v>
                </c:pt>
                <c:pt idx="5265">
                  <c:v>4.2819261550903299E-2</c:v>
                </c:pt>
                <c:pt idx="5266">
                  <c:v>4.2819499969482401E-2</c:v>
                </c:pt>
                <c:pt idx="5267">
                  <c:v>4.2820215225219699E-2</c:v>
                </c:pt>
                <c:pt idx="5268">
                  <c:v>4.28204536437988E-2</c:v>
                </c:pt>
                <c:pt idx="5269">
                  <c:v>4.2820692062377902E-2</c:v>
                </c:pt>
                <c:pt idx="5270">
                  <c:v>4.2820930480956997E-2</c:v>
                </c:pt>
                <c:pt idx="5271">
                  <c:v>4.2820930480956997E-2</c:v>
                </c:pt>
                <c:pt idx="5272">
                  <c:v>4.2820930480956997E-2</c:v>
                </c:pt>
                <c:pt idx="5273">
                  <c:v>4.28214073181152E-2</c:v>
                </c:pt>
                <c:pt idx="5274">
                  <c:v>4.28214073181152E-2</c:v>
                </c:pt>
                <c:pt idx="5275">
                  <c:v>4.2821645736694301E-2</c:v>
                </c:pt>
                <c:pt idx="5276">
                  <c:v>4.2822360992431599E-2</c:v>
                </c:pt>
                <c:pt idx="5277">
                  <c:v>4.2822360992431599E-2</c:v>
                </c:pt>
                <c:pt idx="5278">
                  <c:v>4.2822360992431599E-2</c:v>
                </c:pt>
                <c:pt idx="5279">
                  <c:v>4.2822360992431599E-2</c:v>
                </c:pt>
                <c:pt idx="5280">
                  <c:v>4.2822360992431599E-2</c:v>
                </c:pt>
                <c:pt idx="5281">
                  <c:v>4.2822599411010701E-2</c:v>
                </c:pt>
                <c:pt idx="5282">
                  <c:v>4.2822599411010701E-2</c:v>
                </c:pt>
                <c:pt idx="5283">
                  <c:v>4.2822837829589802E-2</c:v>
                </c:pt>
                <c:pt idx="5284">
                  <c:v>4.2822837829589802E-2</c:v>
                </c:pt>
                <c:pt idx="5285">
                  <c:v>4.2824029922485303E-2</c:v>
                </c:pt>
                <c:pt idx="5286">
                  <c:v>4.2824506759643499E-2</c:v>
                </c:pt>
                <c:pt idx="5287">
                  <c:v>4.2824506759643499E-2</c:v>
                </c:pt>
                <c:pt idx="5288">
                  <c:v>4.2824506759643499E-2</c:v>
                </c:pt>
                <c:pt idx="5289">
                  <c:v>4.2824745178222601E-2</c:v>
                </c:pt>
                <c:pt idx="5290">
                  <c:v>4.2825222015380797E-2</c:v>
                </c:pt>
                <c:pt idx="5291">
                  <c:v>4.2825222015380797E-2</c:v>
                </c:pt>
                <c:pt idx="5292">
                  <c:v>4.2825698852539E-2</c:v>
                </c:pt>
                <c:pt idx="5293">
                  <c:v>4.2825937271118102E-2</c:v>
                </c:pt>
                <c:pt idx="5294">
                  <c:v>4.2825937271118102E-2</c:v>
                </c:pt>
                <c:pt idx="5295">
                  <c:v>4.2826175689697203E-2</c:v>
                </c:pt>
                <c:pt idx="5296">
                  <c:v>4.2826175689697203E-2</c:v>
                </c:pt>
                <c:pt idx="5297">
                  <c:v>4.2826652526855399E-2</c:v>
                </c:pt>
                <c:pt idx="5298">
                  <c:v>4.2826652526855399E-2</c:v>
                </c:pt>
                <c:pt idx="5299">
                  <c:v>4.2826890945434501E-2</c:v>
                </c:pt>
                <c:pt idx="5300">
                  <c:v>4.2826890945434501E-2</c:v>
                </c:pt>
                <c:pt idx="5301">
                  <c:v>4.2826890945434501E-2</c:v>
                </c:pt>
                <c:pt idx="5302">
                  <c:v>4.2827129364013602E-2</c:v>
                </c:pt>
                <c:pt idx="5303">
                  <c:v>4.2827367782592697E-2</c:v>
                </c:pt>
                <c:pt idx="5304">
                  <c:v>4.28278446197509E-2</c:v>
                </c:pt>
                <c:pt idx="5305">
                  <c:v>4.2828321456909103E-2</c:v>
                </c:pt>
                <c:pt idx="5306">
                  <c:v>4.2828559875488198E-2</c:v>
                </c:pt>
                <c:pt idx="5307">
                  <c:v>4.28287982940673E-2</c:v>
                </c:pt>
                <c:pt idx="5308">
                  <c:v>4.2829513549804597E-2</c:v>
                </c:pt>
                <c:pt idx="5309">
                  <c:v>4.2829513549804597E-2</c:v>
                </c:pt>
                <c:pt idx="5310">
                  <c:v>4.2829513549804597E-2</c:v>
                </c:pt>
                <c:pt idx="5311">
                  <c:v>4.28299903869628E-2</c:v>
                </c:pt>
                <c:pt idx="5312">
                  <c:v>4.2830228805541902E-2</c:v>
                </c:pt>
                <c:pt idx="5313">
                  <c:v>4.2830228805541902E-2</c:v>
                </c:pt>
                <c:pt idx="5314">
                  <c:v>4.2830228805541902E-2</c:v>
                </c:pt>
                <c:pt idx="5315">
                  <c:v>4.2830705642700098E-2</c:v>
                </c:pt>
                <c:pt idx="5316">
                  <c:v>4.2830705642700098E-2</c:v>
                </c:pt>
                <c:pt idx="5317">
                  <c:v>4.2830705642700098E-2</c:v>
                </c:pt>
                <c:pt idx="5318">
                  <c:v>4.2831182479858398E-2</c:v>
                </c:pt>
                <c:pt idx="5319">
                  <c:v>4.28314208984375E-2</c:v>
                </c:pt>
                <c:pt idx="5320">
                  <c:v>4.2831659317016602E-2</c:v>
                </c:pt>
                <c:pt idx="5321">
                  <c:v>4.2832136154174798E-2</c:v>
                </c:pt>
                <c:pt idx="5322">
                  <c:v>4.2832136154174798E-2</c:v>
                </c:pt>
                <c:pt idx="5323">
                  <c:v>4.2832136154174798E-2</c:v>
                </c:pt>
                <c:pt idx="5324">
                  <c:v>4.2832374572753899E-2</c:v>
                </c:pt>
                <c:pt idx="5325">
                  <c:v>4.2833328247070299E-2</c:v>
                </c:pt>
                <c:pt idx="5326">
                  <c:v>4.28335666656494E-2</c:v>
                </c:pt>
                <c:pt idx="5327">
                  <c:v>4.2833805084228502E-2</c:v>
                </c:pt>
                <c:pt idx="5328">
                  <c:v>4.2833805084228502E-2</c:v>
                </c:pt>
                <c:pt idx="5329">
                  <c:v>4.2834043502807603E-2</c:v>
                </c:pt>
                <c:pt idx="5330">
                  <c:v>4.2834281921386698E-2</c:v>
                </c:pt>
                <c:pt idx="5331">
                  <c:v>4.2834281921386698E-2</c:v>
                </c:pt>
                <c:pt idx="5332">
                  <c:v>4.2834520339965799E-2</c:v>
                </c:pt>
                <c:pt idx="5333">
                  <c:v>4.2834758758544901E-2</c:v>
                </c:pt>
                <c:pt idx="5334">
                  <c:v>4.2834997177124003E-2</c:v>
                </c:pt>
                <c:pt idx="5335">
                  <c:v>4.2834997177124003E-2</c:v>
                </c:pt>
                <c:pt idx="5336">
                  <c:v>4.2835235595703097E-2</c:v>
                </c:pt>
                <c:pt idx="5337">
                  <c:v>4.2835235595703097E-2</c:v>
                </c:pt>
                <c:pt idx="5338">
                  <c:v>4.2835474014282199E-2</c:v>
                </c:pt>
                <c:pt idx="5339">
                  <c:v>4.2835474014282199E-2</c:v>
                </c:pt>
                <c:pt idx="5340">
                  <c:v>4.28357124328613E-2</c:v>
                </c:pt>
                <c:pt idx="5341">
                  <c:v>4.2835950851440402E-2</c:v>
                </c:pt>
                <c:pt idx="5342">
                  <c:v>4.2836904525756801E-2</c:v>
                </c:pt>
                <c:pt idx="5343">
                  <c:v>4.2837381362914997E-2</c:v>
                </c:pt>
                <c:pt idx="5344">
                  <c:v>4.2837381362914997E-2</c:v>
                </c:pt>
                <c:pt idx="5345">
                  <c:v>4.2837619781494099E-2</c:v>
                </c:pt>
                <c:pt idx="5346">
                  <c:v>4.2837619781494099E-2</c:v>
                </c:pt>
                <c:pt idx="5347">
                  <c:v>4.2837858200073201E-2</c:v>
                </c:pt>
                <c:pt idx="5348">
                  <c:v>4.2837858200073201E-2</c:v>
                </c:pt>
                <c:pt idx="5349">
                  <c:v>4.2838573455810498E-2</c:v>
                </c:pt>
                <c:pt idx="5350">
                  <c:v>4.28388118743896E-2</c:v>
                </c:pt>
                <c:pt idx="5351">
                  <c:v>4.2839050292968701E-2</c:v>
                </c:pt>
                <c:pt idx="5352">
                  <c:v>4.2839050292968701E-2</c:v>
                </c:pt>
                <c:pt idx="5353">
                  <c:v>4.2839050292968701E-2</c:v>
                </c:pt>
                <c:pt idx="5354">
                  <c:v>4.2839527130126898E-2</c:v>
                </c:pt>
                <c:pt idx="5355">
                  <c:v>4.2840003967285101E-2</c:v>
                </c:pt>
                <c:pt idx="5356">
                  <c:v>4.2840003967285101E-2</c:v>
                </c:pt>
                <c:pt idx="5357">
                  <c:v>4.2840242385864202E-2</c:v>
                </c:pt>
                <c:pt idx="5358">
                  <c:v>4.2840480804443297E-2</c:v>
                </c:pt>
                <c:pt idx="5359">
                  <c:v>4.2840719223022398E-2</c:v>
                </c:pt>
                <c:pt idx="5360">
                  <c:v>4.2841196060180602E-2</c:v>
                </c:pt>
                <c:pt idx="5361">
                  <c:v>4.2841672897338798E-2</c:v>
                </c:pt>
                <c:pt idx="5362">
                  <c:v>4.2841911315917899E-2</c:v>
                </c:pt>
                <c:pt idx="5363">
                  <c:v>4.2841911315917899E-2</c:v>
                </c:pt>
                <c:pt idx="5364">
                  <c:v>4.2842149734497001E-2</c:v>
                </c:pt>
                <c:pt idx="5365">
                  <c:v>4.2842388153076102E-2</c:v>
                </c:pt>
                <c:pt idx="5366">
                  <c:v>4.2842864990234299E-2</c:v>
                </c:pt>
                <c:pt idx="5367">
                  <c:v>4.2843580245971603E-2</c:v>
                </c:pt>
                <c:pt idx="5368">
                  <c:v>4.2843818664550698E-2</c:v>
                </c:pt>
                <c:pt idx="5369">
                  <c:v>4.2844295501708901E-2</c:v>
                </c:pt>
                <c:pt idx="5370">
                  <c:v>4.2844295501708901E-2</c:v>
                </c:pt>
                <c:pt idx="5371">
                  <c:v>4.2844295501708901E-2</c:v>
                </c:pt>
                <c:pt idx="5372">
                  <c:v>4.2844295501708901E-2</c:v>
                </c:pt>
                <c:pt idx="5373">
                  <c:v>4.2844533920288003E-2</c:v>
                </c:pt>
                <c:pt idx="5374">
                  <c:v>4.2844772338867097E-2</c:v>
                </c:pt>
                <c:pt idx="5375">
                  <c:v>4.2844772338867097E-2</c:v>
                </c:pt>
                <c:pt idx="5376">
                  <c:v>4.28452491760253E-2</c:v>
                </c:pt>
                <c:pt idx="5377">
                  <c:v>4.28452491760253E-2</c:v>
                </c:pt>
                <c:pt idx="5378">
                  <c:v>4.2845487594604402E-2</c:v>
                </c:pt>
                <c:pt idx="5379">
                  <c:v>4.2845726013183497E-2</c:v>
                </c:pt>
                <c:pt idx="5380">
                  <c:v>4.2845726013183497E-2</c:v>
                </c:pt>
                <c:pt idx="5381">
                  <c:v>4.2845726013183497E-2</c:v>
                </c:pt>
                <c:pt idx="5382">
                  <c:v>4.2845964431762598E-2</c:v>
                </c:pt>
                <c:pt idx="5383">
                  <c:v>4.2846202850341797E-2</c:v>
                </c:pt>
                <c:pt idx="5384">
                  <c:v>4.2846202850341797E-2</c:v>
                </c:pt>
                <c:pt idx="5385">
                  <c:v>4.2846202850341797E-2</c:v>
                </c:pt>
                <c:pt idx="5386">
                  <c:v>4.2846918106079102E-2</c:v>
                </c:pt>
                <c:pt idx="5387">
                  <c:v>4.2847156524658203E-2</c:v>
                </c:pt>
                <c:pt idx="5388">
                  <c:v>4.2847156524658203E-2</c:v>
                </c:pt>
                <c:pt idx="5389">
                  <c:v>4.2847633361816399E-2</c:v>
                </c:pt>
                <c:pt idx="5390">
                  <c:v>4.2848348617553697E-2</c:v>
                </c:pt>
                <c:pt idx="5391">
                  <c:v>4.2848587036132799E-2</c:v>
                </c:pt>
                <c:pt idx="5392">
                  <c:v>4.2848587036132799E-2</c:v>
                </c:pt>
                <c:pt idx="5393">
                  <c:v>4.2848587036132799E-2</c:v>
                </c:pt>
                <c:pt idx="5394">
                  <c:v>4.2848587036132799E-2</c:v>
                </c:pt>
                <c:pt idx="5395">
                  <c:v>4.28488254547119E-2</c:v>
                </c:pt>
                <c:pt idx="5396">
                  <c:v>4.28488254547119E-2</c:v>
                </c:pt>
                <c:pt idx="5397">
                  <c:v>4.2849540710449198E-2</c:v>
                </c:pt>
                <c:pt idx="5398">
                  <c:v>4.2849540710449198E-2</c:v>
                </c:pt>
                <c:pt idx="5399">
                  <c:v>4.2849540710449198E-2</c:v>
                </c:pt>
                <c:pt idx="5400">
                  <c:v>4.2849779129028299E-2</c:v>
                </c:pt>
                <c:pt idx="5401">
                  <c:v>4.2849779129028299E-2</c:v>
                </c:pt>
                <c:pt idx="5402">
                  <c:v>4.2849779129028299E-2</c:v>
                </c:pt>
                <c:pt idx="5403">
                  <c:v>4.2850494384765597E-2</c:v>
                </c:pt>
                <c:pt idx="5404">
                  <c:v>4.2850494384765597E-2</c:v>
                </c:pt>
                <c:pt idx="5405">
                  <c:v>4.2850732803344699E-2</c:v>
                </c:pt>
                <c:pt idx="5406">
                  <c:v>4.28509712219238E-2</c:v>
                </c:pt>
                <c:pt idx="5407">
                  <c:v>4.28509712219238E-2</c:v>
                </c:pt>
                <c:pt idx="5408">
                  <c:v>4.2851448059081997E-2</c:v>
                </c:pt>
                <c:pt idx="5409">
                  <c:v>4.2851448059081997E-2</c:v>
                </c:pt>
                <c:pt idx="5410">
                  <c:v>4.2851686477661098E-2</c:v>
                </c:pt>
                <c:pt idx="5411">
                  <c:v>4.28519248962402E-2</c:v>
                </c:pt>
                <c:pt idx="5412">
                  <c:v>4.2852401733398403E-2</c:v>
                </c:pt>
                <c:pt idx="5413">
                  <c:v>4.2853116989135701E-2</c:v>
                </c:pt>
                <c:pt idx="5414">
                  <c:v>4.2853355407714802E-2</c:v>
                </c:pt>
                <c:pt idx="5415">
                  <c:v>4.2853832244872998E-2</c:v>
                </c:pt>
                <c:pt idx="5416">
                  <c:v>4.2854547500610303E-2</c:v>
                </c:pt>
                <c:pt idx="5417">
                  <c:v>4.2854547500610303E-2</c:v>
                </c:pt>
                <c:pt idx="5418">
                  <c:v>4.2855024337768499E-2</c:v>
                </c:pt>
                <c:pt idx="5419">
                  <c:v>4.2855262756347601E-2</c:v>
                </c:pt>
                <c:pt idx="5420">
                  <c:v>4.2855501174926702E-2</c:v>
                </c:pt>
                <c:pt idx="5421">
                  <c:v>4.2855739593505797E-2</c:v>
                </c:pt>
                <c:pt idx="5422">
                  <c:v>4.2856454849243102E-2</c:v>
                </c:pt>
                <c:pt idx="5423">
                  <c:v>4.2856454849243102E-2</c:v>
                </c:pt>
                <c:pt idx="5424">
                  <c:v>4.2856454849243102E-2</c:v>
                </c:pt>
                <c:pt idx="5425">
                  <c:v>4.2856931686401298E-2</c:v>
                </c:pt>
                <c:pt idx="5426">
                  <c:v>4.2857170104980399E-2</c:v>
                </c:pt>
                <c:pt idx="5427">
                  <c:v>4.2857170104980399E-2</c:v>
                </c:pt>
                <c:pt idx="5428">
                  <c:v>4.2857885360717697E-2</c:v>
                </c:pt>
                <c:pt idx="5429">
                  <c:v>4.2857885360717697E-2</c:v>
                </c:pt>
                <c:pt idx="5430">
                  <c:v>4.28583621978759E-2</c:v>
                </c:pt>
                <c:pt idx="5431">
                  <c:v>4.2858600616455002E-2</c:v>
                </c:pt>
                <c:pt idx="5432">
                  <c:v>4.2858600616455002E-2</c:v>
                </c:pt>
                <c:pt idx="5433">
                  <c:v>4.2858600616455002E-2</c:v>
                </c:pt>
                <c:pt idx="5434">
                  <c:v>4.2858600616455002E-2</c:v>
                </c:pt>
                <c:pt idx="5435">
                  <c:v>4.2858839035034103E-2</c:v>
                </c:pt>
                <c:pt idx="5436">
                  <c:v>4.2859077453613198E-2</c:v>
                </c:pt>
                <c:pt idx="5437">
                  <c:v>4.2859077453613198E-2</c:v>
                </c:pt>
                <c:pt idx="5438">
                  <c:v>4.28593158721923E-2</c:v>
                </c:pt>
                <c:pt idx="5439">
                  <c:v>4.28593158721923E-2</c:v>
                </c:pt>
                <c:pt idx="5440">
                  <c:v>4.2859554290771401E-2</c:v>
                </c:pt>
                <c:pt idx="5441">
                  <c:v>4.2860031127929597E-2</c:v>
                </c:pt>
                <c:pt idx="5442">
                  <c:v>4.2860269546508699E-2</c:v>
                </c:pt>
                <c:pt idx="5443">
                  <c:v>4.2860746383666902E-2</c:v>
                </c:pt>
                <c:pt idx="5444">
                  <c:v>4.2860746383666902E-2</c:v>
                </c:pt>
                <c:pt idx="5445">
                  <c:v>4.2861223220825098E-2</c:v>
                </c:pt>
                <c:pt idx="5446">
                  <c:v>4.2861700057983398E-2</c:v>
                </c:pt>
                <c:pt idx="5447">
                  <c:v>4.2861700057983398E-2</c:v>
                </c:pt>
                <c:pt idx="5448">
                  <c:v>4.28619384765625E-2</c:v>
                </c:pt>
                <c:pt idx="5449">
                  <c:v>4.28619384765625E-2</c:v>
                </c:pt>
                <c:pt idx="5450">
                  <c:v>4.2862892150878899E-2</c:v>
                </c:pt>
                <c:pt idx="5451">
                  <c:v>4.2863368988037102E-2</c:v>
                </c:pt>
                <c:pt idx="5452">
                  <c:v>4.2863607406616197E-2</c:v>
                </c:pt>
                <c:pt idx="5453">
                  <c:v>4.2863607406616197E-2</c:v>
                </c:pt>
                <c:pt idx="5454">
                  <c:v>4.2863607406616197E-2</c:v>
                </c:pt>
                <c:pt idx="5455">
                  <c:v>4.2863607406616197E-2</c:v>
                </c:pt>
                <c:pt idx="5456">
                  <c:v>4.2864322662353502E-2</c:v>
                </c:pt>
                <c:pt idx="5457">
                  <c:v>4.2864322662353502E-2</c:v>
                </c:pt>
                <c:pt idx="5458">
                  <c:v>4.2864322662353502E-2</c:v>
                </c:pt>
                <c:pt idx="5459">
                  <c:v>4.2864799499511698E-2</c:v>
                </c:pt>
                <c:pt idx="5460">
                  <c:v>4.2865037918090799E-2</c:v>
                </c:pt>
                <c:pt idx="5461">
                  <c:v>4.2865514755249003E-2</c:v>
                </c:pt>
                <c:pt idx="5462">
                  <c:v>4.2865991592407199E-2</c:v>
                </c:pt>
                <c:pt idx="5463">
                  <c:v>4.28662300109863E-2</c:v>
                </c:pt>
                <c:pt idx="5464">
                  <c:v>4.2866468429565402E-2</c:v>
                </c:pt>
                <c:pt idx="5465">
                  <c:v>4.2866468429565402E-2</c:v>
                </c:pt>
                <c:pt idx="5466">
                  <c:v>4.2866706848144497E-2</c:v>
                </c:pt>
                <c:pt idx="5467">
                  <c:v>4.2866706848144497E-2</c:v>
                </c:pt>
                <c:pt idx="5468">
                  <c:v>4.2866706848144497E-2</c:v>
                </c:pt>
                <c:pt idx="5469">
                  <c:v>4.2866706848144497E-2</c:v>
                </c:pt>
                <c:pt idx="5470">
                  <c:v>4.2866945266723598E-2</c:v>
                </c:pt>
                <c:pt idx="5471">
                  <c:v>4.2867422103881801E-2</c:v>
                </c:pt>
                <c:pt idx="5472">
                  <c:v>4.2867660522460903E-2</c:v>
                </c:pt>
                <c:pt idx="5473">
                  <c:v>4.2867660522460903E-2</c:v>
                </c:pt>
                <c:pt idx="5474">
                  <c:v>4.2867898941039997E-2</c:v>
                </c:pt>
                <c:pt idx="5475">
                  <c:v>4.2868137359619099E-2</c:v>
                </c:pt>
                <c:pt idx="5476">
                  <c:v>4.2869091033935498E-2</c:v>
                </c:pt>
                <c:pt idx="5477">
                  <c:v>4.2869091033935498E-2</c:v>
                </c:pt>
                <c:pt idx="5478">
                  <c:v>4.2869091033935498E-2</c:v>
                </c:pt>
                <c:pt idx="5479">
                  <c:v>4.2870044708251898E-2</c:v>
                </c:pt>
                <c:pt idx="5480">
                  <c:v>4.2870044708251898E-2</c:v>
                </c:pt>
                <c:pt idx="5481">
                  <c:v>4.2870283126830999E-2</c:v>
                </c:pt>
                <c:pt idx="5482">
                  <c:v>4.2870283126830999E-2</c:v>
                </c:pt>
                <c:pt idx="5483">
                  <c:v>4.2870521545410101E-2</c:v>
                </c:pt>
                <c:pt idx="5484">
                  <c:v>4.2870759963989202E-2</c:v>
                </c:pt>
                <c:pt idx="5485">
                  <c:v>4.2870998382568297E-2</c:v>
                </c:pt>
                <c:pt idx="5486">
                  <c:v>4.2870998382568297E-2</c:v>
                </c:pt>
                <c:pt idx="5487">
                  <c:v>4.28714752197265E-2</c:v>
                </c:pt>
                <c:pt idx="5488">
                  <c:v>4.28714752197265E-2</c:v>
                </c:pt>
                <c:pt idx="5489">
                  <c:v>4.28714752197265E-2</c:v>
                </c:pt>
                <c:pt idx="5490">
                  <c:v>4.2871713638305602E-2</c:v>
                </c:pt>
                <c:pt idx="5491">
                  <c:v>4.2872190475463798E-2</c:v>
                </c:pt>
                <c:pt idx="5492">
                  <c:v>4.2872428894042899E-2</c:v>
                </c:pt>
                <c:pt idx="5493">
                  <c:v>4.2872428894042899E-2</c:v>
                </c:pt>
                <c:pt idx="5494">
                  <c:v>4.2872428894042899E-2</c:v>
                </c:pt>
                <c:pt idx="5495">
                  <c:v>4.2872905731201102E-2</c:v>
                </c:pt>
                <c:pt idx="5496">
                  <c:v>4.2872905731201102E-2</c:v>
                </c:pt>
                <c:pt idx="5497">
                  <c:v>4.2873144149780197E-2</c:v>
                </c:pt>
                <c:pt idx="5498">
                  <c:v>4.2873382568359299E-2</c:v>
                </c:pt>
                <c:pt idx="5499">
                  <c:v>4.2873382568359299E-2</c:v>
                </c:pt>
                <c:pt idx="5500">
                  <c:v>4.28736209869384E-2</c:v>
                </c:pt>
                <c:pt idx="5501">
                  <c:v>4.28736209869384E-2</c:v>
                </c:pt>
                <c:pt idx="5502">
                  <c:v>4.2873859405517502E-2</c:v>
                </c:pt>
                <c:pt idx="5503">
                  <c:v>4.2873859405517502E-2</c:v>
                </c:pt>
                <c:pt idx="5504">
                  <c:v>4.2874097824096603E-2</c:v>
                </c:pt>
                <c:pt idx="5505">
                  <c:v>4.2874097824096603E-2</c:v>
                </c:pt>
                <c:pt idx="5506">
                  <c:v>4.28745746612548E-2</c:v>
                </c:pt>
                <c:pt idx="5507">
                  <c:v>4.2874813079833901E-2</c:v>
                </c:pt>
                <c:pt idx="5508">
                  <c:v>4.2874813079833901E-2</c:v>
                </c:pt>
                <c:pt idx="5509">
                  <c:v>4.2875051498413003E-2</c:v>
                </c:pt>
                <c:pt idx="5510">
                  <c:v>4.2875051498413003E-2</c:v>
                </c:pt>
                <c:pt idx="5511">
                  <c:v>4.2875289916992097E-2</c:v>
                </c:pt>
                <c:pt idx="5512">
                  <c:v>4.28757667541503E-2</c:v>
                </c:pt>
                <c:pt idx="5513">
                  <c:v>4.2876005172729402E-2</c:v>
                </c:pt>
                <c:pt idx="5514">
                  <c:v>4.2876243591308497E-2</c:v>
                </c:pt>
                <c:pt idx="5515">
                  <c:v>4.2876958847045898E-2</c:v>
                </c:pt>
                <c:pt idx="5516">
                  <c:v>4.2877674102783203E-2</c:v>
                </c:pt>
                <c:pt idx="5517">
                  <c:v>4.2877912521362298E-2</c:v>
                </c:pt>
                <c:pt idx="5518">
                  <c:v>4.2877912521362298E-2</c:v>
                </c:pt>
                <c:pt idx="5519">
                  <c:v>4.2878389358520501E-2</c:v>
                </c:pt>
                <c:pt idx="5520">
                  <c:v>4.2878389358520501E-2</c:v>
                </c:pt>
                <c:pt idx="5521">
                  <c:v>4.2878627777099602E-2</c:v>
                </c:pt>
                <c:pt idx="5522">
                  <c:v>4.2878627777099602E-2</c:v>
                </c:pt>
                <c:pt idx="5523">
                  <c:v>4.2878627777099602E-2</c:v>
                </c:pt>
                <c:pt idx="5524">
                  <c:v>4.2878627777099602E-2</c:v>
                </c:pt>
                <c:pt idx="5525">
                  <c:v>4.2878866195678697E-2</c:v>
                </c:pt>
                <c:pt idx="5526">
                  <c:v>4.28793430328369E-2</c:v>
                </c:pt>
                <c:pt idx="5527">
                  <c:v>4.28793430328369E-2</c:v>
                </c:pt>
                <c:pt idx="5528">
                  <c:v>4.2879581451416002E-2</c:v>
                </c:pt>
                <c:pt idx="5529">
                  <c:v>4.2880058288574198E-2</c:v>
                </c:pt>
                <c:pt idx="5530">
                  <c:v>4.2880058288574198E-2</c:v>
                </c:pt>
                <c:pt idx="5531">
                  <c:v>4.2880773544311503E-2</c:v>
                </c:pt>
                <c:pt idx="5532">
                  <c:v>4.2881011962890597E-2</c:v>
                </c:pt>
                <c:pt idx="5533">
                  <c:v>4.2881011962890597E-2</c:v>
                </c:pt>
                <c:pt idx="5534">
                  <c:v>4.2881011962890597E-2</c:v>
                </c:pt>
                <c:pt idx="5535">
                  <c:v>4.2881250381469699E-2</c:v>
                </c:pt>
                <c:pt idx="5536">
                  <c:v>4.2881250381469699E-2</c:v>
                </c:pt>
                <c:pt idx="5537">
                  <c:v>4.2881250381469699E-2</c:v>
                </c:pt>
                <c:pt idx="5538">
                  <c:v>4.2881250381469699E-2</c:v>
                </c:pt>
                <c:pt idx="5539">
                  <c:v>4.28814888000488E-2</c:v>
                </c:pt>
                <c:pt idx="5540">
                  <c:v>4.2881727218627902E-2</c:v>
                </c:pt>
                <c:pt idx="5541">
                  <c:v>4.2881965637206997E-2</c:v>
                </c:pt>
                <c:pt idx="5542">
                  <c:v>4.2881965637206997E-2</c:v>
                </c:pt>
                <c:pt idx="5543">
                  <c:v>4.2881965637206997E-2</c:v>
                </c:pt>
                <c:pt idx="5544">
                  <c:v>4.28824424743652E-2</c:v>
                </c:pt>
                <c:pt idx="5545">
                  <c:v>4.2883157730102497E-2</c:v>
                </c:pt>
                <c:pt idx="5546">
                  <c:v>4.2883157730102497E-2</c:v>
                </c:pt>
                <c:pt idx="5547">
                  <c:v>4.2883157730102497E-2</c:v>
                </c:pt>
                <c:pt idx="5548">
                  <c:v>4.2883396148681599E-2</c:v>
                </c:pt>
                <c:pt idx="5549">
                  <c:v>4.2883396148681599E-2</c:v>
                </c:pt>
                <c:pt idx="5550">
                  <c:v>4.2883634567260701E-2</c:v>
                </c:pt>
                <c:pt idx="5551">
                  <c:v>4.2883872985839802E-2</c:v>
                </c:pt>
                <c:pt idx="5552">
                  <c:v>4.2884349822997998E-2</c:v>
                </c:pt>
                <c:pt idx="5553">
                  <c:v>4.2884826660156201E-2</c:v>
                </c:pt>
                <c:pt idx="5554">
                  <c:v>4.2885065078735303E-2</c:v>
                </c:pt>
                <c:pt idx="5555">
                  <c:v>4.2885303497314398E-2</c:v>
                </c:pt>
                <c:pt idx="5556">
                  <c:v>4.2885303497314398E-2</c:v>
                </c:pt>
                <c:pt idx="5557">
                  <c:v>4.2886495590209898E-2</c:v>
                </c:pt>
                <c:pt idx="5558">
                  <c:v>4.2886734008789E-2</c:v>
                </c:pt>
                <c:pt idx="5559">
                  <c:v>4.2886972427368102E-2</c:v>
                </c:pt>
                <c:pt idx="5560">
                  <c:v>4.2887687683105399E-2</c:v>
                </c:pt>
                <c:pt idx="5561">
                  <c:v>4.2887926101684501E-2</c:v>
                </c:pt>
                <c:pt idx="5562">
                  <c:v>4.2887926101684501E-2</c:v>
                </c:pt>
                <c:pt idx="5563">
                  <c:v>4.28888797760009E-2</c:v>
                </c:pt>
                <c:pt idx="5564">
                  <c:v>4.28888797760009E-2</c:v>
                </c:pt>
                <c:pt idx="5565">
                  <c:v>4.2889118194580002E-2</c:v>
                </c:pt>
                <c:pt idx="5566">
                  <c:v>4.2889595031738198E-2</c:v>
                </c:pt>
                <c:pt idx="5567">
                  <c:v>4.2889595031738198E-2</c:v>
                </c:pt>
                <c:pt idx="5568">
                  <c:v>4.2890548706054597E-2</c:v>
                </c:pt>
                <c:pt idx="5569">
                  <c:v>4.2890548706054597E-2</c:v>
                </c:pt>
                <c:pt idx="5570">
                  <c:v>4.2891263961791902E-2</c:v>
                </c:pt>
                <c:pt idx="5571">
                  <c:v>4.2891502380370997E-2</c:v>
                </c:pt>
                <c:pt idx="5572">
                  <c:v>4.2891979217529297E-2</c:v>
                </c:pt>
                <c:pt idx="5573">
                  <c:v>4.28924560546875E-2</c:v>
                </c:pt>
                <c:pt idx="5574">
                  <c:v>4.28924560546875E-2</c:v>
                </c:pt>
                <c:pt idx="5575">
                  <c:v>4.2892694473266602E-2</c:v>
                </c:pt>
                <c:pt idx="5576">
                  <c:v>4.2892694473266602E-2</c:v>
                </c:pt>
                <c:pt idx="5577">
                  <c:v>4.2893171310424798E-2</c:v>
                </c:pt>
                <c:pt idx="5578">
                  <c:v>4.2893409729003899E-2</c:v>
                </c:pt>
                <c:pt idx="5579">
                  <c:v>4.2893648147583001E-2</c:v>
                </c:pt>
                <c:pt idx="5580">
                  <c:v>4.2893648147583001E-2</c:v>
                </c:pt>
                <c:pt idx="5581">
                  <c:v>4.2893886566162102E-2</c:v>
                </c:pt>
                <c:pt idx="5582">
                  <c:v>4.2893886566162102E-2</c:v>
                </c:pt>
                <c:pt idx="5583">
                  <c:v>4.2894124984741197E-2</c:v>
                </c:pt>
                <c:pt idx="5584">
                  <c:v>4.2894124984741197E-2</c:v>
                </c:pt>
                <c:pt idx="5585">
                  <c:v>4.28946018218994E-2</c:v>
                </c:pt>
                <c:pt idx="5586">
                  <c:v>4.2894840240478502E-2</c:v>
                </c:pt>
                <c:pt idx="5587">
                  <c:v>4.2894840240478502E-2</c:v>
                </c:pt>
                <c:pt idx="5588">
                  <c:v>4.2895078659057603E-2</c:v>
                </c:pt>
                <c:pt idx="5589">
                  <c:v>4.2895317077636698E-2</c:v>
                </c:pt>
                <c:pt idx="5590">
                  <c:v>4.2895555496215799E-2</c:v>
                </c:pt>
                <c:pt idx="5591">
                  <c:v>4.2895793914794901E-2</c:v>
                </c:pt>
                <c:pt idx="5592">
                  <c:v>4.2896270751953097E-2</c:v>
                </c:pt>
                <c:pt idx="5593">
                  <c:v>4.2896270751953097E-2</c:v>
                </c:pt>
                <c:pt idx="5594">
                  <c:v>4.2896270751953097E-2</c:v>
                </c:pt>
                <c:pt idx="5595">
                  <c:v>4.2896509170532199E-2</c:v>
                </c:pt>
                <c:pt idx="5596">
                  <c:v>4.2897224426269497E-2</c:v>
                </c:pt>
                <c:pt idx="5597">
                  <c:v>4.2897462844848598E-2</c:v>
                </c:pt>
                <c:pt idx="5598">
                  <c:v>4.2897939682006801E-2</c:v>
                </c:pt>
                <c:pt idx="5599">
                  <c:v>4.2897939682006801E-2</c:v>
                </c:pt>
                <c:pt idx="5600">
                  <c:v>4.2898178100585903E-2</c:v>
                </c:pt>
                <c:pt idx="5601">
                  <c:v>4.2898178100585903E-2</c:v>
                </c:pt>
                <c:pt idx="5602">
                  <c:v>4.2898893356323201E-2</c:v>
                </c:pt>
                <c:pt idx="5603">
                  <c:v>4.2898893356323201E-2</c:v>
                </c:pt>
                <c:pt idx="5604">
                  <c:v>4.2898893356323201E-2</c:v>
                </c:pt>
                <c:pt idx="5605">
                  <c:v>4.2900085449218701E-2</c:v>
                </c:pt>
                <c:pt idx="5606">
                  <c:v>4.2900085449218701E-2</c:v>
                </c:pt>
                <c:pt idx="5607">
                  <c:v>4.2900323867797803E-2</c:v>
                </c:pt>
                <c:pt idx="5608">
                  <c:v>4.2900323867797803E-2</c:v>
                </c:pt>
                <c:pt idx="5609">
                  <c:v>4.2900800704955999E-2</c:v>
                </c:pt>
                <c:pt idx="5610">
                  <c:v>4.2901277542114202E-2</c:v>
                </c:pt>
                <c:pt idx="5611">
                  <c:v>4.2901754379272398E-2</c:v>
                </c:pt>
                <c:pt idx="5612">
                  <c:v>4.29019927978515E-2</c:v>
                </c:pt>
                <c:pt idx="5613">
                  <c:v>4.29019927978515E-2</c:v>
                </c:pt>
                <c:pt idx="5614">
                  <c:v>4.2902231216430602E-2</c:v>
                </c:pt>
                <c:pt idx="5615">
                  <c:v>4.2902231216430602E-2</c:v>
                </c:pt>
                <c:pt idx="5616">
                  <c:v>4.2902469635009703E-2</c:v>
                </c:pt>
                <c:pt idx="5617">
                  <c:v>4.2902469635009703E-2</c:v>
                </c:pt>
                <c:pt idx="5618">
                  <c:v>4.2902469635009703E-2</c:v>
                </c:pt>
                <c:pt idx="5619">
                  <c:v>4.2903423309326102E-2</c:v>
                </c:pt>
                <c:pt idx="5620">
                  <c:v>4.2903900146484299E-2</c:v>
                </c:pt>
                <c:pt idx="5621">
                  <c:v>4.2904853820800698E-2</c:v>
                </c:pt>
                <c:pt idx="5622">
                  <c:v>4.29050922393798E-2</c:v>
                </c:pt>
                <c:pt idx="5623">
                  <c:v>4.29050922393798E-2</c:v>
                </c:pt>
                <c:pt idx="5624">
                  <c:v>4.2906045913696199E-2</c:v>
                </c:pt>
                <c:pt idx="5625">
                  <c:v>4.29062843322753E-2</c:v>
                </c:pt>
                <c:pt idx="5626">
                  <c:v>4.2907476425170898E-2</c:v>
                </c:pt>
                <c:pt idx="5627">
                  <c:v>4.2907476425170898E-2</c:v>
                </c:pt>
                <c:pt idx="5628">
                  <c:v>4.2907953262329102E-2</c:v>
                </c:pt>
                <c:pt idx="5629">
                  <c:v>4.2908191680908203E-2</c:v>
                </c:pt>
                <c:pt idx="5630">
                  <c:v>4.2908430099487298E-2</c:v>
                </c:pt>
                <c:pt idx="5631">
                  <c:v>4.2908430099487298E-2</c:v>
                </c:pt>
                <c:pt idx="5632">
                  <c:v>4.2908430099487298E-2</c:v>
                </c:pt>
                <c:pt idx="5633">
                  <c:v>4.2908430099487298E-2</c:v>
                </c:pt>
                <c:pt idx="5634">
                  <c:v>4.2908668518066399E-2</c:v>
                </c:pt>
                <c:pt idx="5635">
                  <c:v>4.2908668518066399E-2</c:v>
                </c:pt>
                <c:pt idx="5636">
                  <c:v>4.2908906936645501E-2</c:v>
                </c:pt>
                <c:pt idx="5637">
                  <c:v>4.2909145355224602E-2</c:v>
                </c:pt>
                <c:pt idx="5638">
                  <c:v>4.2909383773803697E-2</c:v>
                </c:pt>
                <c:pt idx="5639">
                  <c:v>4.2909383773803697E-2</c:v>
                </c:pt>
                <c:pt idx="5640">
                  <c:v>4.2909383773803697E-2</c:v>
                </c:pt>
                <c:pt idx="5641">
                  <c:v>4.2909622192382799E-2</c:v>
                </c:pt>
                <c:pt idx="5642">
                  <c:v>4.29098606109619E-2</c:v>
                </c:pt>
                <c:pt idx="5643">
                  <c:v>4.29098606109619E-2</c:v>
                </c:pt>
                <c:pt idx="5644">
                  <c:v>4.2910337448120103E-2</c:v>
                </c:pt>
                <c:pt idx="5645">
                  <c:v>4.2910575866699198E-2</c:v>
                </c:pt>
                <c:pt idx="5646">
                  <c:v>4.2910814285278299E-2</c:v>
                </c:pt>
                <c:pt idx="5647">
                  <c:v>4.2910814285278299E-2</c:v>
                </c:pt>
                <c:pt idx="5648">
                  <c:v>4.2911052703857401E-2</c:v>
                </c:pt>
                <c:pt idx="5649">
                  <c:v>4.2911529541015597E-2</c:v>
                </c:pt>
                <c:pt idx="5650">
                  <c:v>4.2911767959594699E-2</c:v>
                </c:pt>
                <c:pt idx="5651">
                  <c:v>4.2912244796752902E-2</c:v>
                </c:pt>
                <c:pt idx="5652">
                  <c:v>4.29129600524902E-2</c:v>
                </c:pt>
                <c:pt idx="5653">
                  <c:v>4.2913198471069301E-2</c:v>
                </c:pt>
                <c:pt idx="5654">
                  <c:v>4.2913675308227497E-2</c:v>
                </c:pt>
                <c:pt idx="5655">
                  <c:v>4.2913675308227497E-2</c:v>
                </c:pt>
                <c:pt idx="5656">
                  <c:v>4.2913675308227497E-2</c:v>
                </c:pt>
                <c:pt idx="5657">
                  <c:v>4.2913913726806599E-2</c:v>
                </c:pt>
                <c:pt idx="5658">
                  <c:v>4.2913913726806599E-2</c:v>
                </c:pt>
                <c:pt idx="5659">
                  <c:v>4.2914152145385701E-2</c:v>
                </c:pt>
                <c:pt idx="5660">
                  <c:v>4.2914628982543897E-2</c:v>
                </c:pt>
                <c:pt idx="5661">
                  <c:v>4.29151058197021E-2</c:v>
                </c:pt>
                <c:pt idx="5662">
                  <c:v>4.2915344238281201E-2</c:v>
                </c:pt>
                <c:pt idx="5663">
                  <c:v>4.2915344238281201E-2</c:v>
                </c:pt>
                <c:pt idx="5664">
                  <c:v>4.2915582656860303E-2</c:v>
                </c:pt>
                <c:pt idx="5665">
                  <c:v>4.2915582656860303E-2</c:v>
                </c:pt>
                <c:pt idx="5666">
                  <c:v>4.2915821075439398E-2</c:v>
                </c:pt>
                <c:pt idx="5667">
                  <c:v>4.2915821075439398E-2</c:v>
                </c:pt>
                <c:pt idx="5668">
                  <c:v>4.2916059494018499E-2</c:v>
                </c:pt>
                <c:pt idx="5669">
                  <c:v>4.2916297912597601E-2</c:v>
                </c:pt>
                <c:pt idx="5670">
                  <c:v>4.2916536331176702E-2</c:v>
                </c:pt>
                <c:pt idx="5671">
                  <c:v>4.2916536331176702E-2</c:v>
                </c:pt>
                <c:pt idx="5672">
                  <c:v>4.2917013168334898E-2</c:v>
                </c:pt>
                <c:pt idx="5673">
                  <c:v>4.2917251586914E-2</c:v>
                </c:pt>
                <c:pt idx="5674">
                  <c:v>4.2917490005493102E-2</c:v>
                </c:pt>
                <c:pt idx="5675">
                  <c:v>4.2917728424072203E-2</c:v>
                </c:pt>
                <c:pt idx="5676">
                  <c:v>4.2917966842651298E-2</c:v>
                </c:pt>
                <c:pt idx="5677">
                  <c:v>4.2918205261230399E-2</c:v>
                </c:pt>
                <c:pt idx="5678">
                  <c:v>4.2918443679809501E-2</c:v>
                </c:pt>
                <c:pt idx="5679">
                  <c:v>4.2918682098388602E-2</c:v>
                </c:pt>
                <c:pt idx="5680">
                  <c:v>4.2919158935546799E-2</c:v>
                </c:pt>
                <c:pt idx="5681">
                  <c:v>4.29193973541259E-2</c:v>
                </c:pt>
                <c:pt idx="5682">
                  <c:v>4.29193973541259E-2</c:v>
                </c:pt>
                <c:pt idx="5683">
                  <c:v>4.2919635772705002E-2</c:v>
                </c:pt>
                <c:pt idx="5684">
                  <c:v>4.2920112609863198E-2</c:v>
                </c:pt>
                <c:pt idx="5685">
                  <c:v>4.2920589447021401E-2</c:v>
                </c:pt>
                <c:pt idx="5686">
                  <c:v>4.2920827865600503E-2</c:v>
                </c:pt>
                <c:pt idx="5687">
                  <c:v>4.2922496795654297E-2</c:v>
                </c:pt>
                <c:pt idx="5688">
                  <c:v>4.2922496795654297E-2</c:v>
                </c:pt>
                <c:pt idx="5689">
                  <c:v>4.2922496795654297E-2</c:v>
                </c:pt>
                <c:pt idx="5690">
                  <c:v>4.2922496795654297E-2</c:v>
                </c:pt>
                <c:pt idx="5691">
                  <c:v>4.2922735214233398E-2</c:v>
                </c:pt>
                <c:pt idx="5692">
                  <c:v>4.29229736328125E-2</c:v>
                </c:pt>
                <c:pt idx="5693">
                  <c:v>4.2923212051391602E-2</c:v>
                </c:pt>
                <c:pt idx="5694">
                  <c:v>4.2923688888549798E-2</c:v>
                </c:pt>
                <c:pt idx="5695">
                  <c:v>4.2923927307128899E-2</c:v>
                </c:pt>
                <c:pt idx="5696">
                  <c:v>4.2924404144287102E-2</c:v>
                </c:pt>
                <c:pt idx="5697">
                  <c:v>4.2924404144287102E-2</c:v>
                </c:pt>
                <c:pt idx="5698">
                  <c:v>4.2925357818603502E-2</c:v>
                </c:pt>
                <c:pt idx="5699">
                  <c:v>4.2925596237182603E-2</c:v>
                </c:pt>
                <c:pt idx="5700">
                  <c:v>4.2925596237182603E-2</c:v>
                </c:pt>
                <c:pt idx="5701">
                  <c:v>4.2925834655761698E-2</c:v>
                </c:pt>
                <c:pt idx="5702">
                  <c:v>4.2926073074340799E-2</c:v>
                </c:pt>
                <c:pt idx="5703">
                  <c:v>4.2926311492919901E-2</c:v>
                </c:pt>
                <c:pt idx="5704">
                  <c:v>4.2926549911499003E-2</c:v>
                </c:pt>
                <c:pt idx="5705">
                  <c:v>4.2926788330078097E-2</c:v>
                </c:pt>
                <c:pt idx="5706">
                  <c:v>4.2927026748657199E-2</c:v>
                </c:pt>
                <c:pt idx="5707">
                  <c:v>4.29272651672363E-2</c:v>
                </c:pt>
                <c:pt idx="5708">
                  <c:v>4.29272651672363E-2</c:v>
                </c:pt>
                <c:pt idx="5709">
                  <c:v>4.2927503585815402E-2</c:v>
                </c:pt>
                <c:pt idx="5710">
                  <c:v>4.2927980422973598E-2</c:v>
                </c:pt>
                <c:pt idx="5711">
                  <c:v>4.29282188415527E-2</c:v>
                </c:pt>
                <c:pt idx="5712">
                  <c:v>4.2928457260131801E-2</c:v>
                </c:pt>
                <c:pt idx="5713">
                  <c:v>4.2928695678710903E-2</c:v>
                </c:pt>
                <c:pt idx="5714">
                  <c:v>4.2928695678710903E-2</c:v>
                </c:pt>
                <c:pt idx="5715">
                  <c:v>4.2928934097289997E-2</c:v>
                </c:pt>
                <c:pt idx="5716">
                  <c:v>4.2928934097289997E-2</c:v>
                </c:pt>
                <c:pt idx="5717">
                  <c:v>4.2929649353027302E-2</c:v>
                </c:pt>
                <c:pt idx="5718">
                  <c:v>4.2930126190185498E-2</c:v>
                </c:pt>
                <c:pt idx="5719">
                  <c:v>4.2930603027343701E-2</c:v>
                </c:pt>
                <c:pt idx="5720">
                  <c:v>4.2931318283080999E-2</c:v>
                </c:pt>
                <c:pt idx="5721">
                  <c:v>4.2931556701660101E-2</c:v>
                </c:pt>
                <c:pt idx="5722">
                  <c:v>4.2931556701660101E-2</c:v>
                </c:pt>
                <c:pt idx="5723">
                  <c:v>4.2932033538818297E-2</c:v>
                </c:pt>
                <c:pt idx="5724">
                  <c:v>4.2932033538818297E-2</c:v>
                </c:pt>
                <c:pt idx="5725">
                  <c:v>4.2932748794555602E-2</c:v>
                </c:pt>
                <c:pt idx="5726">
                  <c:v>4.2932987213134703E-2</c:v>
                </c:pt>
                <c:pt idx="5727">
                  <c:v>4.2932987213134703E-2</c:v>
                </c:pt>
                <c:pt idx="5728">
                  <c:v>4.2932987213134703E-2</c:v>
                </c:pt>
                <c:pt idx="5729">
                  <c:v>4.2933702468872001E-2</c:v>
                </c:pt>
                <c:pt idx="5730">
                  <c:v>4.2933940887451102E-2</c:v>
                </c:pt>
                <c:pt idx="5731">
                  <c:v>4.2934179306030197E-2</c:v>
                </c:pt>
                <c:pt idx="5732">
                  <c:v>4.2934417724609299E-2</c:v>
                </c:pt>
                <c:pt idx="5733">
                  <c:v>4.2934417724609299E-2</c:v>
                </c:pt>
                <c:pt idx="5734">
                  <c:v>4.2934417724609299E-2</c:v>
                </c:pt>
                <c:pt idx="5735">
                  <c:v>4.29346561431884E-2</c:v>
                </c:pt>
                <c:pt idx="5736">
                  <c:v>4.29346561431884E-2</c:v>
                </c:pt>
                <c:pt idx="5737">
                  <c:v>4.2934894561767502E-2</c:v>
                </c:pt>
                <c:pt idx="5738">
                  <c:v>4.2935371398925698E-2</c:v>
                </c:pt>
                <c:pt idx="5739">
                  <c:v>4.2936563491821199E-2</c:v>
                </c:pt>
                <c:pt idx="5740">
                  <c:v>4.2936563491821199E-2</c:v>
                </c:pt>
                <c:pt idx="5741">
                  <c:v>4.2937278747558497E-2</c:v>
                </c:pt>
                <c:pt idx="5742">
                  <c:v>4.2937278747558497E-2</c:v>
                </c:pt>
                <c:pt idx="5743">
                  <c:v>4.2937517166137598E-2</c:v>
                </c:pt>
                <c:pt idx="5744">
                  <c:v>4.2937517166137598E-2</c:v>
                </c:pt>
                <c:pt idx="5745">
                  <c:v>4.2937755584716797E-2</c:v>
                </c:pt>
                <c:pt idx="5746">
                  <c:v>4.2938709259033203E-2</c:v>
                </c:pt>
                <c:pt idx="5747">
                  <c:v>4.2938709259033203E-2</c:v>
                </c:pt>
                <c:pt idx="5748">
                  <c:v>4.2938947677612298E-2</c:v>
                </c:pt>
                <c:pt idx="5749">
                  <c:v>4.2938947677612298E-2</c:v>
                </c:pt>
                <c:pt idx="5750">
                  <c:v>4.2939186096191399E-2</c:v>
                </c:pt>
                <c:pt idx="5751">
                  <c:v>4.2939186096191399E-2</c:v>
                </c:pt>
                <c:pt idx="5752">
                  <c:v>4.2939186096191399E-2</c:v>
                </c:pt>
                <c:pt idx="5753">
                  <c:v>4.2939424514770501E-2</c:v>
                </c:pt>
                <c:pt idx="5754">
                  <c:v>4.2939901351928697E-2</c:v>
                </c:pt>
                <c:pt idx="5755">
                  <c:v>4.2940616607666002E-2</c:v>
                </c:pt>
                <c:pt idx="5756">
                  <c:v>4.2940616607666002E-2</c:v>
                </c:pt>
                <c:pt idx="5757">
                  <c:v>4.2941093444824198E-2</c:v>
                </c:pt>
                <c:pt idx="5758">
                  <c:v>4.2941093444824198E-2</c:v>
                </c:pt>
                <c:pt idx="5759">
                  <c:v>4.2941570281982401E-2</c:v>
                </c:pt>
                <c:pt idx="5760">
                  <c:v>4.2941808700561503E-2</c:v>
                </c:pt>
                <c:pt idx="5761">
                  <c:v>4.2942285537719699E-2</c:v>
                </c:pt>
                <c:pt idx="5762">
                  <c:v>4.29425239562988E-2</c:v>
                </c:pt>
                <c:pt idx="5763">
                  <c:v>4.29425239562988E-2</c:v>
                </c:pt>
                <c:pt idx="5764">
                  <c:v>4.29425239562988E-2</c:v>
                </c:pt>
                <c:pt idx="5765">
                  <c:v>4.29425239562988E-2</c:v>
                </c:pt>
                <c:pt idx="5766">
                  <c:v>4.2942762374877902E-2</c:v>
                </c:pt>
                <c:pt idx="5767">
                  <c:v>4.29434776306152E-2</c:v>
                </c:pt>
                <c:pt idx="5768">
                  <c:v>4.29434776306152E-2</c:v>
                </c:pt>
                <c:pt idx="5769">
                  <c:v>4.2944431304931599E-2</c:v>
                </c:pt>
                <c:pt idx="5770">
                  <c:v>4.2944431304931599E-2</c:v>
                </c:pt>
                <c:pt idx="5771">
                  <c:v>4.2944669723510701E-2</c:v>
                </c:pt>
                <c:pt idx="5772">
                  <c:v>4.2944908142089802E-2</c:v>
                </c:pt>
                <c:pt idx="5773">
                  <c:v>4.2945146560668897E-2</c:v>
                </c:pt>
                <c:pt idx="5774">
                  <c:v>4.29456233978271E-2</c:v>
                </c:pt>
                <c:pt idx="5775">
                  <c:v>4.29456233978271E-2</c:v>
                </c:pt>
                <c:pt idx="5776">
                  <c:v>4.2945861816406201E-2</c:v>
                </c:pt>
                <c:pt idx="5777">
                  <c:v>4.2946577072143499E-2</c:v>
                </c:pt>
                <c:pt idx="5778">
                  <c:v>4.2946577072143499E-2</c:v>
                </c:pt>
                <c:pt idx="5779">
                  <c:v>4.2946577072143499E-2</c:v>
                </c:pt>
                <c:pt idx="5780">
                  <c:v>4.2947053909301702E-2</c:v>
                </c:pt>
                <c:pt idx="5781">
                  <c:v>4.2947292327880797E-2</c:v>
                </c:pt>
                <c:pt idx="5782">
                  <c:v>4.2948007583618102E-2</c:v>
                </c:pt>
                <c:pt idx="5783">
                  <c:v>4.2948007583618102E-2</c:v>
                </c:pt>
                <c:pt idx="5784">
                  <c:v>4.2948484420776298E-2</c:v>
                </c:pt>
                <c:pt idx="5785">
                  <c:v>4.2949199676513602E-2</c:v>
                </c:pt>
                <c:pt idx="5786">
                  <c:v>4.2949199676513602E-2</c:v>
                </c:pt>
                <c:pt idx="5787">
                  <c:v>4.2950630187988198E-2</c:v>
                </c:pt>
                <c:pt idx="5788">
                  <c:v>4.2950630187988198E-2</c:v>
                </c:pt>
                <c:pt idx="5789">
                  <c:v>4.2951107025146401E-2</c:v>
                </c:pt>
                <c:pt idx="5790">
                  <c:v>4.2951345443725503E-2</c:v>
                </c:pt>
                <c:pt idx="5791">
                  <c:v>4.2951822280883699E-2</c:v>
                </c:pt>
                <c:pt idx="5792">
                  <c:v>4.2951822280883699E-2</c:v>
                </c:pt>
                <c:pt idx="5793">
                  <c:v>4.29520606994628E-2</c:v>
                </c:pt>
                <c:pt idx="5794">
                  <c:v>4.29520606994628E-2</c:v>
                </c:pt>
                <c:pt idx="5795">
                  <c:v>4.2952775955200098E-2</c:v>
                </c:pt>
                <c:pt idx="5796">
                  <c:v>4.2953014373779297E-2</c:v>
                </c:pt>
                <c:pt idx="5797">
                  <c:v>4.29534912109375E-2</c:v>
                </c:pt>
                <c:pt idx="5798">
                  <c:v>4.2953968048095703E-2</c:v>
                </c:pt>
                <c:pt idx="5799">
                  <c:v>4.2954444885253899E-2</c:v>
                </c:pt>
                <c:pt idx="5800">
                  <c:v>4.2954683303833001E-2</c:v>
                </c:pt>
                <c:pt idx="5801">
                  <c:v>4.2954921722412102E-2</c:v>
                </c:pt>
                <c:pt idx="5802">
                  <c:v>4.2954921722412102E-2</c:v>
                </c:pt>
                <c:pt idx="5803">
                  <c:v>4.2955160140991197E-2</c:v>
                </c:pt>
                <c:pt idx="5804">
                  <c:v>4.2955160140991197E-2</c:v>
                </c:pt>
                <c:pt idx="5805">
                  <c:v>4.2955160140991197E-2</c:v>
                </c:pt>
                <c:pt idx="5806">
                  <c:v>4.2957067489624003E-2</c:v>
                </c:pt>
                <c:pt idx="5807">
                  <c:v>4.2958498001098598E-2</c:v>
                </c:pt>
                <c:pt idx="5808">
                  <c:v>4.2960166931152302E-2</c:v>
                </c:pt>
                <c:pt idx="5809">
                  <c:v>4.2960166931152302E-2</c:v>
                </c:pt>
                <c:pt idx="5810">
                  <c:v>4.2960405349731397E-2</c:v>
                </c:pt>
                <c:pt idx="5811">
                  <c:v>4.2960405349731397E-2</c:v>
                </c:pt>
                <c:pt idx="5812">
                  <c:v>4.2960405349731397E-2</c:v>
                </c:pt>
                <c:pt idx="5813">
                  <c:v>4.2960643768310498E-2</c:v>
                </c:pt>
                <c:pt idx="5814">
                  <c:v>4.29608821868896E-2</c:v>
                </c:pt>
                <c:pt idx="5815">
                  <c:v>4.2961597442626898E-2</c:v>
                </c:pt>
                <c:pt idx="5816">
                  <c:v>4.2961597442626898E-2</c:v>
                </c:pt>
                <c:pt idx="5817">
                  <c:v>4.2961835861205999E-2</c:v>
                </c:pt>
                <c:pt idx="5818">
                  <c:v>4.2961835861205999E-2</c:v>
                </c:pt>
                <c:pt idx="5819">
                  <c:v>4.2962074279785101E-2</c:v>
                </c:pt>
                <c:pt idx="5820">
                  <c:v>4.2962074279785101E-2</c:v>
                </c:pt>
                <c:pt idx="5821">
                  <c:v>4.2962312698364202E-2</c:v>
                </c:pt>
                <c:pt idx="5822">
                  <c:v>4.2962312698364202E-2</c:v>
                </c:pt>
                <c:pt idx="5823">
                  <c:v>4.2962312698364202E-2</c:v>
                </c:pt>
                <c:pt idx="5824">
                  <c:v>4.2962551116943297E-2</c:v>
                </c:pt>
                <c:pt idx="5825">
                  <c:v>4.2962789535522398E-2</c:v>
                </c:pt>
                <c:pt idx="5826">
                  <c:v>4.29630279541015E-2</c:v>
                </c:pt>
                <c:pt idx="5827">
                  <c:v>4.2963266372680602E-2</c:v>
                </c:pt>
                <c:pt idx="5828">
                  <c:v>4.2963981628417899E-2</c:v>
                </c:pt>
                <c:pt idx="5829">
                  <c:v>4.2964220046997001E-2</c:v>
                </c:pt>
                <c:pt idx="5830">
                  <c:v>4.2964458465576102E-2</c:v>
                </c:pt>
                <c:pt idx="5831">
                  <c:v>4.2964458465576102E-2</c:v>
                </c:pt>
                <c:pt idx="5832">
                  <c:v>4.2964935302734299E-2</c:v>
                </c:pt>
                <c:pt idx="5833">
                  <c:v>4.2965412139892502E-2</c:v>
                </c:pt>
                <c:pt idx="5834">
                  <c:v>4.2965888977050698E-2</c:v>
                </c:pt>
                <c:pt idx="5835">
                  <c:v>4.2966365814208901E-2</c:v>
                </c:pt>
                <c:pt idx="5836">
                  <c:v>4.2966604232788003E-2</c:v>
                </c:pt>
                <c:pt idx="5837">
                  <c:v>4.2966604232788003E-2</c:v>
                </c:pt>
                <c:pt idx="5838">
                  <c:v>4.2967081069946199E-2</c:v>
                </c:pt>
                <c:pt idx="5839">
                  <c:v>4.29673194885253E-2</c:v>
                </c:pt>
                <c:pt idx="5840">
                  <c:v>4.2967796325683497E-2</c:v>
                </c:pt>
                <c:pt idx="5841">
                  <c:v>4.2968034744262598E-2</c:v>
                </c:pt>
                <c:pt idx="5842">
                  <c:v>4.2968273162841797E-2</c:v>
                </c:pt>
                <c:pt idx="5843">
                  <c:v>4.2968988418579102E-2</c:v>
                </c:pt>
                <c:pt idx="5844">
                  <c:v>4.2969226837158203E-2</c:v>
                </c:pt>
                <c:pt idx="5845">
                  <c:v>4.2969465255737298E-2</c:v>
                </c:pt>
                <c:pt idx="5846">
                  <c:v>4.2969465255737298E-2</c:v>
                </c:pt>
                <c:pt idx="5847">
                  <c:v>4.2969703674316399E-2</c:v>
                </c:pt>
                <c:pt idx="5848">
                  <c:v>4.2969703674316399E-2</c:v>
                </c:pt>
                <c:pt idx="5849">
                  <c:v>4.2970418930053697E-2</c:v>
                </c:pt>
                <c:pt idx="5850">
                  <c:v>4.2970418930053697E-2</c:v>
                </c:pt>
                <c:pt idx="5851">
                  <c:v>4.2971134185791002E-2</c:v>
                </c:pt>
                <c:pt idx="5852">
                  <c:v>4.2971372604370103E-2</c:v>
                </c:pt>
                <c:pt idx="5853">
                  <c:v>4.2971372604370103E-2</c:v>
                </c:pt>
                <c:pt idx="5854">
                  <c:v>4.2971611022949198E-2</c:v>
                </c:pt>
                <c:pt idx="5855">
                  <c:v>4.2971611022949198E-2</c:v>
                </c:pt>
                <c:pt idx="5856">
                  <c:v>4.2972087860107401E-2</c:v>
                </c:pt>
                <c:pt idx="5857">
                  <c:v>4.2972087860107401E-2</c:v>
                </c:pt>
                <c:pt idx="5858">
                  <c:v>4.2972087860107401E-2</c:v>
                </c:pt>
                <c:pt idx="5859">
                  <c:v>4.2972564697265597E-2</c:v>
                </c:pt>
                <c:pt idx="5860">
                  <c:v>4.2972564697265597E-2</c:v>
                </c:pt>
                <c:pt idx="5861">
                  <c:v>4.2972803115844699E-2</c:v>
                </c:pt>
                <c:pt idx="5862">
                  <c:v>4.2972803115844699E-2</c:v>
                </c:pt>
                <c:pt idx="5863">
                  <c:v>4.29730415344238E-2</c:v>
                </c:pt>
                <c:pt idx="5864">
                  <c:v>4.2973756790161098E-2</c:v>
                </c:pt>
                <c:pt idx="5865">
                  <c:v>4.2973756790161098E-2</c:v>
                </c:pt>
                <c:pt idx="5866">
                  <c:v>4.29739952087402E-2</c:v>
                </c:pt>
                <c:pt idx="5867">
                  <c:v>4.2974710464477497E-2</c:v>
                </c:pt>
                <c:pt idx="5868">
                  <c:v>4.2975187301635701E-2</c:v>
                </c:pt>
                <c:pt idx="5869">
                  <c:v>4.2975425720214802E-2</c:v>
                </c:pt>
                <c:pt idx="5870">
                  <c:v>4.2975664138793897E-2</c:v>
                </c:pt>
                <c:pt idx="5871">
                  <c:v>4.29761409759521E-2</c:v>
                </c:pt>
                <c:pt idx="5872">
                  <c:v>4.2976856231689398E-2</c:v>
                </c:pt>
                <c:pt idx="5873">
                  <c:v>4.2977094650268499E-2</c:v>
                </c:pt>
                <c:pt idx="5874">
                  <c:v>4.2977094650268499E-2</c:v>
                </c:pt>
                <c:pt idx="5875">
                  <c:v>4.2977094650268499E-2</c:v>
                </c:pt>
                <c:pt idx="5876">
                  <c:v>4.2977333068847601E-2</c:v>
                </c:pt>
                <c:pt idx="5877">
                  <c:v>4.2977571487426702E-2</c:v>
                </c:pt>
                <c:pt idx="5878">
                  <c:v>4.2977571487426702E-2</c:v>
                </c:pt>
                <c:pt idx="5879">
                  <c:v>4.2977571487426702E-2</c:v>
                </c:pt>
                <c:pt idx="5880">
                  <c:v>4.2977809906005797E-2</c:v>
                </c:pt>
                <c:pt idx="5881">
                  <c:v>4.2978048324584898E-2</c:v>
                </c:pt>
                <c:pt idx="5882">
                  <c:v>4.2978048324584898E-2</c:v>
                </c:pt>
                <c:pt idx="5883">
                  <c:v>4.2978048324584898E-2</c:v>
                </c:pt>
                <c:pt idx="5884">
                  <c:v>4.2978048324584898E-2</c:v>
                </c:pt>
                <c:pt idx="5885">
                  <c:v>4.2978763580322203E-2</c:v>
                </c:pt>
                <c:pt idx="5886">
                  <c:v>4.2979001998901298E-2</c:v>
                </c:pt>
                <c:pt idx="5887">
                  <c:v>4.2979240417480399E-2</c:v>
                </c:pt>
                <c:pt idx="5888">
                  <c:v>4.29804325103759E-2</c:v>
                </c:pt>
                <c:pt idx="5889">
                  <c:v>4.29804325103759E-2</c:v>
                </c:pt>
                <c:pt idx="5890">
                  <c:v>4.2980670928955002E-2</c:v>
                </c:pt>
                <c:pt idx="5891">
                  <c:v>4.2980670928955002E-2</c:v>
                </c:pt>
                <c:pt idx="5892">
                  <c:v>4.2980670928955002E-2</c:v>
                </c:pt>
                <c:pt idx="5893">
                  <c:v>4.2980670928955002E-2</c:v>
                </c:pt>
                <c:pt idx="5894">
                  <c:v>4.2980909347534103E-2</c:v>
                </c:pt>
                <c:pt idx="5895">
                  <c:v>4.2980909347534103E-2</c:v>
                </c:pt>
                <c:pt idx="5896">
                  <c:v>4.29813861846923E-2</c:v>
                </c:pt>
                <c:pt idx="5897">
                  <c:v>4.29813861846923E-2</c:v>
                </c:pt>
                <c:pt idx="5898">
                  <c:v>4.2981863021850503E-2</c:v>
                </c:pt>
                <c:pt idx="5899">
                  <c:v>4.2982101440429597E-2</c:v>
                </c:pt>
                <c:pt idx="5900">
                  <c:v>4.2982339859008699E-2</c:v>
                </c:pt>
                <c:pt idx="5901">
                  <c:v>4.29825782775878E-2</c:v>
                </c:pt>
                <c:pt idx="5902">
                  <c:v>4.29825782775878E-2</c:v>
                </c:pt>
                <c:pt idx="5903">
                  <c:v>4.2982816696166902E-2</c:v>
                </c:pt>
                <c:pt idx="5904">
                  <c:v>4.2983055114745997E-2</c:v>
                </c:pt>
                <c:pt idx="5905">
                  <c:v>4.2983293533325098E-2</c:v>
                </c:pt>
                <c:pt idx="5906">
                  <c:v>4.2983293533325098E-2</c:v>
                </c:pt>
                <c:pt idx="5907">
                  <c:v>4.29840087890625E-2</c:v>
                </c:pt>
                <c:pt idx="5908">
                  <c:v>4.2984485626220703E-2</c:v>
                </c:pt>
                <c:pt idx="5909">
                  <c:v>4.2984962463378899E-2</c:v>
                </c:pt>
                <c:pt idx="5910">
                  <c:v>4.2984962463378899E-2</c:v>
                </c:pt>
                <c:pt idx="5911">
                  <c:v>4.2984962463378899E-2</c:v>
                </c:pt>
                <c:pt idx="5912">
                  <c:v>4.2985200881958001E-2</c:v>
                </c:pt>
                <c:pt idx="5913">
                  <c:v>4.2985439300537102E-2</c:v>
                </c:pt>
                <c:pt idx="5914">
                  <c:v>4.2985439300537102E-2</c:v>
                </c:pt>
                <c:pt idx="5915">
                  <c:v>4.2985677719116197E-2</c:v>
                </c:pt>
                <c:pt idx="5916">
                  <c:v>4.2985916137695299E-2</c:v>
                </c:pt>
                <c:pt idx="5917">
                  <c:v>4.29861545562744E-2</c:v>
                </c:pt>
                <c:pt idx="5918">
                  <c:v>4.2986392974853502E-2</c:v>
                </c:pt>
                <c:pt idx="5919">
                  <c:v>4.2986392974853502E-2</c:v>
                </c:pt>
                <c:pt idx="5920">
                  <c:v>4.2986869812011698E-2</c:v>
                </c:pt>
                <c:pt idx="5921">
                  <c:v>4.2987108230590799E-2</c:v>
                </c:pt>
                <c:pt idx="5922">
                  <c:v>4.2987346649169901E-2</c:v>
                </c:pt>
                <c:pt idx="5923">
                  <c:v>4.2988061904907199E-2</c:v>
                </c:pt>
                <c:pt idx="5924">
                  <c:v>4.29883003234863E-2</c:v>
                </c:pt>
                <c:pt idx="5925">
                  <c:v>4.2988538742065402E-2</c:v>
                </c:pt>
                <c:pt idx="5926">
                  <c:v>4.2988538742065402E-2</c:v>
                </c:pt>
                <c:pt idx="5927">
                  <c:v>4.2988538742065402E-2</c:v>
                </c:pt>
                <c:pt idx="5928">
                  <c:v>4.2988777160644497E-2</c:v>
                </c:pt>
                <c:pt idx="5929">
                  <c:v>4.2988777160644497E-2</c:v>
                </c:pt>
                <c:pt idx="5930">
                  <c:v>4.2989015579223598E-2</c:v>
                </c:pt>
                <c:pt idx="5931">
                  <c:v>4.2989015579223598E-2</c:v>
                </c:pt>
                <c:pt idx="5932">
                  <c:v>4.29892539978027E-2</c:v>
                </c:pt>
                <c:pt idx="5933">
                  <c:v>4.29892539978027E-2</c:v>
                </c:pt>
                <c:pt idx="5934">
                  <c:v>4.2989492416381801E-2</c:v>
                </c:pt>
                <c:pt idx="5935">
                  <c:v>4.2989730834960903E-2</c:v>
                </c:pt>
                <c:pt idx="5936">
                  <c:v>4.2989969253539997E-2</c:v>
                </c:pt>
                <c:pt idx="5937">
                  <c:v>4.2990446090698201E-2</c:v>
                </c:pt>
                <c:pt idx="5938">
                  <c:v>4.2990922927856397E-2</c:v>
                </c:pt>
                <c:pt idx="5939">
                  <c:v>4.2990922927856397E-2</c:v>
                </c:pt>
                <c:pt idx="5940">
                  <c:v>4.2991161346435498E-2</c:v>
                </c:pt>
                <c:pt idx="5941">
                  <c:v>4.2991876602172803E-2</c:v>
                </c:pt>
                <c:pt idx="5942">
                  <c:v>4.2991876602172803E-2</c:v>
                </c:pt>
                <c:pt idx="5943">
                  <c:v>4.2992353439330999E-2</c:v>
                </c:pt>
                <c:pt idx="5944">
                  <c:v>4.2992830276489202E-2</c:v>
                </c:pt>
                <c:pt idx="5945">
                  <c:v>4.2992830276489202E-2</c:v>
                </c:pt>
                <c:pt idx="5946">
                  <c:v>4.2993068695068297E-2</c:v>
                </c:pt>
                <c:pt idx="5947">
                  <c:v>4.2993068695068297E-2</c:v>
                </c:pt>
                <c:pt idx="5948">
                  <c:v>4.2993307113647398E-2</c:v>
                </c:pt>
                <c:pt idx="5949">
                  <c:v>4.2993783950805602E-2</c:v>
                </c:pt>
                <c:pt idx="5950">
                  <c:v>4.2994499206542899E-2</c:v>
                </c:pt>
                <c:pt idx="5951">
                  <c:v>4.2994737625122001E-2</c:v>
                </c:pt>
                <c:pt idx="5952">
                  <c:v>4.2994976043701102E-2</c:v>
                </c:pt>
                <c:pt idx="5953">
                  <c:v>4.2995214462280197E-2</c:v>
                </c:pt>
                <c:pt idx="5954">
                  <c:v>4.2995214462280197E-2</c:v>
                </c:pt>
                <c:pt idx="5955">
                  <c:v>4.29956912994384E-2</c:v>
                </c:pt>
                <c:pt idx="5956">
                  <c:v>4.29956912994384E-2</c:v>
                </c:pt>
                <c:pt idx="5957">
                  <c:v>4.29956912994384E-2</c:v>
                </c:pt>
                <c:pt idx="5958">
                  <c:v>4.2995929718017502E-2</c:v>
                </c:pt>
                <c:pt idx="5959">
                  <c:v>4.2996168136596603E-2</c:v>
                </c:pt>
                <c:pt idx="5960">
                  <c:v>4.2996406555175698E-2</c:v>
                </c:pt>
                <c:pt idx="5961">
                  <c:v>4.2996406555175698E-2</c:v>
                </c:pt>
                <c:pt idx="5962">
                  <c:v>4.2996406555175698E-2</c:v>
                </c:pt>
                <c:pt idx="5963">
                  <c:v>4.2996406555175698E-2</c:v>
                </c:pt>
                <c:pt idx="5964">
                  <c:v>4.2996406555175698E-2</c:v>
                </c:pt>
                <c:pt idx="5965">
                  <c:v>4.29966449737548E-2</c:v>
                </c:pt>
                <c:pt idx="5966">
                  <c:v>4.2997121810913003E-2</c:v>
                </c:pt>
                <c:pt idx="5967">
                  <c:v>4.2997121810913003E-2</c:v>
                </c:pt>
                <c:pt idx="5968">
                  <c:v>4.2997121810913003E-2</c:v>
                </c:pt>
                <c:pt idx="5969">
                  <c:v>4.2997598648071199E-2</c:v>
                </c:pt>
                <c:pt idx="5970">
                  <c:v>4.29978370666503E-2</c:v>
                </c:pt>
                <c:pt idx="5971">
                  <c:v>4.29978370666503E-2</c:v>
                </c:pt>
                <c:pt idx="5972">
                  <c:v>4.29978370666503E-2</c:v>
                </c:pt>
                <c:pt idx="5973">
                  <c:v>4.2998075485229402E-2</c:v>
                </c:pt>
                <c:pt idx="5974">
                  <c:v>4.2998075485229402E-2</c:v>
                </c:pt>
                <c:pt idx="5975">
                  <c:v>4.2998313903808497E-2</c:v>
                </c:pt>
                <c:pt idx="5976">
                  <c:v>4.2998552322387598E-2</c:v>
                </c:pt>
                <c:pt idx="5977">
                  <c:v>4.2999029159545898E-2</c:v>
                </c:pt>
                <c:pt idx="5978">
                  <c:v>4.2999029159545898E-2</c:v>
                </c:pt>
                <c:pt idx="5979">
                  <c:v>4.2999267578125E-2</c:v>
                </c:pt>
                <c:pt idx="5980">
                  <c:v>4.2999267578125E-2</c:v>
                </c:pt>
                <c:pt idx="5981">
                  <c:v>4.2999744415283203E-2</c:v>
                </c:pt>
                <c:pt idx="5982">
                  <c:v>4.2999982833862298E-2</c:v>
                </c:pt>
                <c:pt idx="5983">
                  <c:v>4.3000459671020501E-2</c:v>
                </c:pt>
                <c:pt idx="5984">
                  <c:v>4.3000459671020501E-2</c:v>
                </c:pt>
                <c:pt idx="5985">
                  <c:v>4.3000698089599602E-2</c:v>
                </c:pt>
                <c:pt idx="5986">
                  <c:v>4.3000698089599602E-2</c:v>
                </c:pt>
                <c:pt idx="5987">
                  <c:v>4.3000936508178697E-2</c:v>
                </c:pt>
                <c:pt idx="5988">
                  <c:v>4.3001174926757799E-2</c:v>
                </c:pt>
                <c:pt idx="5989">
                  <c:v>4.3001890182495103E-2</c:v>
                </c:pt>
                <c:pt idx="5990">
                  <c:v>4.3002367019653299E-2</c:v>
                </c:pt>
                <c:pt idx="5991">
                  <c:v>4.3002367019653299E-2</c:v>
                </c:pt>
                <c:pt idx="5992">
                  <c:v>4.3002605438232401E-2</c:v>
                </c:pt>
                <c:pt idx="5993">
                  <c:v>4.3005228042602497E-2</c:v>
                </c:pt>
                <c:pt idx="5994">
                  <c:v>4.3005228042602497E-2</c:v>
                </c:pt>
                <c:pt idx="5995">
                  <c:v>4.3005466461181599E-2</c:v>
                </c:pt>
                <c:pt idx="5996">
                  <c:v>4.3005704879760701E-2</c:v>
                </c:pt>
                <c:pt idx="5997">
                  <c:v>4.3005704879760701E-2</c:v>
                </c:pt>
                <c:pt idx="5998">
                  <c:v>4.3005943298339802E-2</c:v>
                </c:pt>
                <c:pt idx="5999">
                  <c:v>4.3006420135497998E-2</c:v>
                </c:pt>
                <c:pt idx="6000">
                  <c:v>4.3007135391235303E-2</c:v>
                </c:pt>
                <c:pt idx="6001">
                  <c:v>4.3007373809814398E-2</c:v>
                </c:pt>
                <c:pt idx="6002">
                  <c:v>4.3008089065551702E-2</c:v>
                </c:pt>
                <c:pt idx="6003">
                  <c:v>4.3009042739868102E-2</c:v>
                </c:pt>
                <c:pt idx="6004">
                  <c:v>4.3009042739868102E-2</c:v>
                </c:pt>
                <c:pt idx="6005">
                  <c:v>4.3009281158447203E-2</c:v>
                </c:pt>
                <c:pt idx="6006">
                  <c:v>4.3009996414184501E-2</c:v>
                </c:pt>
                <c:pt idx="6007">
                  <c:v>4.3010234832763602E-2</c:v>
                </c:pt>
                <c:pt idx="6008">
                  <c:v>4.3010234832763602E-2</c:v>
                </c:pt>
                <c:pt idx="6009">
                  <c:v>4.3010234832763602E-2</c:v>
                </c:pt>
                <c:pt idx="6010">
                  <c:v>4.3010473251342697E-2</c:v>
                </c:pt>
                <c:pt idx="6011">
                  <c:v>4.30119037628173E-2</c:v>
                </c:pt>
                <c:pt idx="6012">
                  <c:v>4.3012142181396401E-2</c:v>
                </c:pt>
                <c:pt idx="6013">
                  <c:v>4.3012142181396401E-2</c:v>
                </c:pt>
                <c:pt idx="6014">
                  <c:v>4.3012619018554597E-2</c:v>
                </c:pt>
                <c:pt idx="6015">
                  <c:v>4.30130958557128E-2</c:v>
                </c:pt>
                <c:pt idx="6016">
                  <c:v>4.30130958557128E-2</c:v>
                </c:pt>
                <c:pt idx="6017">
                  <c:v>4.30130958557128E-2</c:v>
                </c:pt>
                <c:pt idx="6018">
                  <c:v>4.3013334274291902E-2</c:v>
                </c:pt>
                <c:pt idx="6019">
                  <c:v>4.3013334274291902E-2</c:v>
                </c:pt>
                <c:pt idx="6020">
                  <c:v>4.3013334274291902E-2</c:v>
                </c:pt>
                <c:pt idx="6021">
                  <c:v>4.3013811111450098E-2</c:v>
                </c:pt>
                <c:pt idx="6022">
                  <c:v>4.3013811111450098E-2</c:v>
                </c:pt>
                <c:pt idx="6023">
                  <c:v>4.30145263671875E-2</c:v>
                </c:pt>
                <c:pt idx="6024">
                  <c:v>4.30145263671875E-2</c:v>
                </c:pt>
                <c:pt idx="6025">
                  <c:v>4.3015003204345703E-2</c:v>
                </c:pt>
                <c:pt idx="6026">
                  <c:v>4.3015241622924798E-2</c:v>
                </c:pt>
                <c:pt idx="6027">
                  <c:v>4.3015480041503899E-2</c:v>
                </c:pt>
                <c:pt idx="6028">
                  <c:v>4.3015718460083001E-2</c:v>
                </c:pt>
                <c:pt idx="6029">
                  <c:v>4.3016195297241197E-2</c:v>
                </c:pt>
                <c:pt idx="6030">
                  <c:v>4.3016433715820299E-2</c:v>
                </c:pt>
                <c:pt idx="6031">
                  <c:v>4.30166721343994E-2</c:v>
                </c:pt>
                <c:pt idx="6032">
                  <c:v>4.3016910552978502E-2</c:v>
                </c:pt>
                <c:pt idx="6033">
                  <c:v>4.3017387390136698E-2</c:v>
                </c:pt>
                <c:pt idx="6034">
                  <c:v>4.3017625808715799E-2</c:v>
                </c:pt>
                <c:pt idx="6035">
                  <c:v>4.3017625808715799E-2</c:v>
                </c:pt>
                <c:pt idx="6036">
                  <c:v>4.3017625808715799E-2</c:v>
                </c:pt>
                <c:pt idx="6037">
                  <c:v>4.3017625808715799E-2</c:v>
                </c:pt>
                <c:pt idx="6038">
                  <c:v>4.3018579483032199E-2</c:v>
                </c:pt>
                <c:pt idx="6039">
                  <c:v>4.3018579483032199E-2</c:v>
                </c:pt>
                <c:pt idx="6040">
                  <c:v>4.30188179016113E-2</c:v>
                </c:pt>
                <c:pt idx="6041">
                  <c:v>4.30188179016113E-2</c:v>
                </c:pt>
                <c:pt idx="6042">
                  <c:v>4.3019056320190402E-2</c:v>
                </c:pt>
                <c:pt idx="6043">
                  <c:v>4.3019294738769497E-2</c:v>
                </c:pt>
                <c:pt idx="6044">
                  <c:v>4.3019294738769497E-2</c:v>
                </c:pt>
                <c:pt idx="6045">
                  <c:v>4.3019533157348598E-2</c:v>
                </c:pt>
                <c:pt idx="6046">
                  <c:v>4.30197715759277E-2</c:v>
                </c:pt>
                <c:pt idx="6047">
                  <c:v>4.3020009994506801E-2</c:v>
                </c:pt>
                <c:pt idx="6048">
                  <c:v>4.3020248413085903E-2</c:v>
                </c:pt>
                <c:pt idx="6049">
                  <c:v>4.3020486831664997E-2</c:v>
                </c:pt>
                <c:pt idx="6050">
                  <c:v>4.3020963668823201E-2</c:v>
                </c:pt>
                <c:pt idx="6051">
                  <c:v>4.3021202087402302E-2</c:v>
                </c:pt>
                <c:pt idx="6052">
                  <c:v>4.3021202087402302E-2</c:v>
                </c:pt>
                <c:pt idx="6053">
                  <c:v>4.3021440505981397E-2</c:v>
                </c:pt>
                <c:pt idx="6054">
                  <c:v>4.3021440505981397E-2</c:v>
                </c:pt>
                <c:pt idx="6055">
                  <c:v>4.3021678924560498E-2</c:v>
                </c:pt>
                <c:pt idx="6056">
                  <c:v>4.3021678924560498E-2</c:v>
                </c:pt>
                <c:pt idx="6057">
                  <c:v>4.30219173431396E-2</c:v>
                </c:pt>
                <c:pt idx="6058">
                  <c:v>4.3022155761718701E-2</c:v>
                </c:pt>
                <c:pt idx="6059">
                  <c:v>4.3022155761718701E-2</c:v>
                </c:pt>
                <c:pt idx="6060">
                  <c:v>4.3022155761718701E-2</c:v>
                </c:pt>
                <c:pt idx="6061">
                  <c:v>4.3022394180297803E-2</c:v>
                </c:pt>
                <c:pt idx="6062">
                  <c:v>4.3022871017455999E-2</c:v>
                </c:pt>
                <c:pt idx="6063">
                  <c:v>4.3023109436035101E-2</c:v>
                </c:pt>
                <c:pt idx="6064">
                  <c:v>4.3023347854614202E-2</c:v>
                </c:pt>
                <c:pt idx="6065">
                  <c:v>4.3023347854614202E-2</c:v>
                </c:pt>
                <c:pt idx="6066">
                  <c:v>4.3023586273193297E-2</c:v>
                </c:pt>
                <c:pt idx="6067">
                  <c:v>4.3023824691772398E-2</c:v>
                </c:pt>
                <c:pt idx="6068">
                  <c:v>4.3024301528930602E-2</c:v>
                </c:pt>
                <c:pt idx="6069">
                  <c:v>4.3024301528930602E-2</c:v>
                </c:pt>
                <c:pt idx="6070">
                  <c:v>4.3024301528930602E-2</c:v>
                </c:pt>
                <c:pt idx="6071">
                  <c:v>4.3024539947509703E-2</c:v>
                </c:pt>
                <c:pt idx="6072">
                  <c:v>4.3024778366088798E-2</c:v>
                </c:pt>
                <c:pt idx="6073">
                  <c:v>4.3024778366088798E-2</c:v>
                </c:pt>
                <c:pt idx="6074">
                  <c:v>4.3025016784667899E-2</c:v>
                </c:pt>
                <c:pt idx="6075">
                  <c:v>4.3025016784667899E-2</c:v>
                </c:pt>
                <c:pt idx="6076">
                  <c:v>4.3025255203247001E-2</c:v>
                </c:pt>
                <c:pt idx="6077">
                  <c:v>4.3025493621826102E-2</c:v>
                </c:pt>
                <c:pt idx="6078">
                  <c:v>4.3025493621826102E-2</c:v>
                </c:pt>
                <c:pt idx="6079">
                  <c:v>4.3025970458984299E-2</c:v>
                </c:pt>
                <c:pt idx="6080">
                  <c:v>4.3026447296142502E-2</c:v>
                </c:pt>
                <c:pt idx="6081">
                  <c:v>4.3026924133300698E-2</c:v>
                </c:pt>
                <c:pt idx="6082">
                  <c:v>4.3026924133300698E-2</c:v>
                </c:pt>
                <c:pt idx="6083">
                  <c:v>4.30271625518798E-2</c:v>
                </c:pt>
                <c:pt idx="6084">
                  <c:v>4.30271625518798E-2</c:v>
                </c:pt>
                <c:pt idx="6085">
                  <c:v>4.3027400970458901E-2</c:v>
                </c:pt>
                <c:pt idx="6086">
                  <c:v>4.3027877807617097E-2</c:v>
                </c:pt>
                <c:pt idx="6087">
                  <c:v>4.3028116226196199E-2</c:v>
                </c:pt>
                <c:pt idx="6088">
                  <c:v>4.3028116226196199E-2</c:v>
                </c:pt>
                <c:pt idx="6089">
                  <c:v>4.3028593063354402E-2</c:v>
                </c:pt>
                <c:pt idx="6090">
                  <c:v>4.3028831481933497E-2</c:v>
                </c:pt>
                <c:pt idx="6091">
                  <c:v>4.3029308319091797E-2</c:v>
                </c:pt>
                <c:pt idx="6092">
                  <c:v>4.302978515625E-2</c:v>
                </c:pt>
                <c:pt idx="6093">
                  <c:v>4.3030023574829102E-2</c:v>
                </c:pt>
                <c:pt idx="6094">
                  <c:v>4.3030261993408203E-2</c:v>
                </c:pt>
                <c:pt idx="6095">
                  <c:v>4.3030977249145501E-2</c:v>
                </c:pt>
                <c:pt idx="6096">
                  <c:v>4.3031215667724602E-2</c:v>
                </c:pt>
                <c:pt idx="6097">
                  <c:v>4.3031454086303697E-2</c:v>
                </c:pt>
                <c:pt idx="6098">
                  <c:v>4.3031454086303697E-2</c:v>
                </c:pt>
                <c:pt idx="6099">
                  <c:v>4.3031692504882799E-2</c:v>
                </c:pt>
                <c:pt idx="6100">
                  <c:v>4.3031692504882799E-2</c:v>
                </c:pt>
                <c:pt idx="6101">
                  <c:v>4.3031692504882799E-2</c:v>
                </c:pt>
                <c:pt idx="6102">
                  <c:v>4.3032884597778299E-2</c:v>
                </c:pt>
                <c:pt idx="6103">
                  <c:v>4.3032884597778299E-2</c:v>
                </c:pt>
                <c:pt idx="6104">
                  <c:v>4.3033123016357401E-2</c:v>
                </c:pt>
                <c:pt idx="6105">
                  <c:v>4.3033123016357401E-2</c:v>
                </c:pt>
                <c:pt idx="6106">
                  <c:v>4.3033361434936503E-2</c:v>
                </c:pt>
                <c:pt idx="6107">
                  <c:v>4.3033838272094699E-2</c:v>
                </c:pt>
                <c:pt idx="6108">
                  <c:v>4.3033838272094699E-2</c:v>
                </c:pt>
                <c:pt idx="6109">
                  <c:v>4.30340766906738E-2</c:v>
                </c:pt>
                <c:pt idx="6110">
                  <c:v>4.3034315109252902E-2</c:v>
                </c:pt>
                <c:pt idx="6111">
                  <c:v>4.3034315109252902E-2</c:v>
                </c:pt>
                <c:pt idx="6112">
                  <c:v>4.3034791946411098E-2</c:v>
                </c:pt>
                <c:pt idx="6113">
                  <c:v>4.30350303649902E-2</c:v>
                </c:pt>
                <c:pt idx="6114">
                  <c:v>4.3035507202148403E-2</c:v>
                </c:pt>
                <c:pt idx="6115">
                  <c:v>4.3035984039306599E-2</c:v>
                </c:pt>
                <c:pt idx="6116">
                  <c:v>4.3036699295043897E-2</c:v>
                </c:pt>
                <c:pt idx="6117">
                  <c:v>4.3037414550781201E-2</c:v>
                </c:pt>
                <c:pt idx="6118">
                  <c:v>4.3037652969360303E-2</c:v>
                </c:pt>
                <c:pt idx="6119">
                  <c:v>4.3037891387939398E-2</c:v>
                </c:pt>
                <c:pt idx="6120">
                  <c:v>4.3038129806518499E-2</c:v>
                </c:pt>
                <c:pt idx="6121">
                  <c:v>4.3039798736572203E-2</c:v>
                </c:pt>
                <c:pt idx="6122">
                  <c:v>4.3039798736572203E-2</c:v>
                </c:pt>
                <c:pt idx="6123">
                  <c:v>4.3040037155151298E-2</c:v>
                </c:pt>
                <c:pt idx="6124">
                  <c:v>4.3040752410888602E-2</c:v>
                </c:pt>
                <c:pt idx="6125">
                  <c:v>4.3040752410888602E-2</c:v>
                </c:pt>
                <c:pt idx="6126">
                  <c:v>4.3040990829467697E-2</c:v>
                </c:pt>
                <c:pt idx="6127">
                  <c:v>4.3041229248046799E-2</c:v>
                </c:pt>
                <c:pt idx="6128">
                  <c:v>4.3041229248046799E-2</c:v>
                </c:pt>
                <c:pt idx="6129">
                  <c:v>4.3041706085205002E-2</c:v>
                </c:pt>
                <c:pt idx="6130">
                  <c:v>4.3041944503784103E-2</c:v>
                </c:pt>
                <c:pt idx="6131">
                  <c:v>4.3041944503784103E-2</c:v>
                </c:pt>
                <c:pt idx="6132">
                  <c:v>4.3041944503784103E-2</c:v>
                </c:pt>
                <c:pt idx="6133">
                  <c:v>4.3042182922363198E-2</c:v>
                </c:pt>
                <c:pt idx="6134">
                  <c:v>4.3043851852416902E-2</c:v>
                </c:pt>
                <c:pt idx="6135">
                  <c:v>4.3043851852416902E-2</c:v>
                </c:pt>
                <c:pt idx="6136">
                  <c:v>4.3044805526733398E-2</c:v>
                </c:pt>
                <c:pt idx="6137">
                  <c:v>4.30450439453125E-2</c:v>
                </c:pt>
                <c:pt idx="6138">
                  <c:v>4.3045282363891602E-2</c:v>
                </c:pt>
                <c:pt idx="6139">
                  <c:v>4.3045282363891602E-2</c:v>
                </c:pt>
                <c:pt idx="6140">
                  <c:v>4.3046236038208001E-2</c:v>
                </c:pt>
                <c:pt idx="6141">
                  <c:v>4.3046236038208001E-2</c:v>
                </c:pt>
                <c:pt idx="6142">
                  <c:v>4.3046474456787102E-2</c:v>
                </c:pt>
                <c:pt idx="6143">
                  <c:v>4.3046712875366197E-2</c:v>
                </c:pt>
                <c:pt idx="6144">
                  <c:v>4.3046951293945299E-2</c:v>
                </c:pt>
                <c:pt idx="6145">
                  <c:v>4.30471897125244E-2</c:v>
                </c:pt>
                <c:pt idx="6146">
                  <c:v>4.30471897125244E-2</c:v>
                </c:pt>
                <c:pt idx="6147">
                  <c:v>4.30471897125244E-2</c:v>
                </c:pt>
                <c:pt idx="6148">
                  <c:v>4.30471897125244E-2</c:v>
                </c:pt>
                <c:pt idx="6149">
                  <c:v>4.3047904968261698E-2</c:v>
                </c:pt>
                <c:pt idx="6150">
                  <c:v>4.3048143386840799E-2</c:v>
                </c:pt>
                <c:pt idx="6151">
                  <c:v>4.3048143386840799E-2</c:v>
                </c:pt>
                <c:pt idx="6152">
                  <c:v>4.3048620223999003E-2</c:v>
                </c:pt>
                <c:pt idx="6153">
                  <c:v>4.3048620223999003E-2</c:v>
                </c:pt>
                <c:pt idx="6154">
                  <c:v>4.3049097061157199E-2</c:v>
                </c:pt>
                <c:pt idx="6155">
                  <c:v>4.30493354797363E-2</c:v>
                </c:pt>
                <c:pt idx="6156">
                  <c:v>4.30493354797363E-2</c:v>
                </c:pt>
                <c:pt idx="6157">
                  <c:v>4.3049573898315402E-2</c:v>
                </c:pt>
                <c:pt idx="6158">
                  <c:v>4.3049573898315402E-2</c:v>
                </c:pt>
                <c:pt idx="6159">
                  <c:v>4.3049573898315402E-2</c:v>
                </c:pt>
                <c:pt idx="6160">
                  <c:v>4.30502891540527E-2</c:v>
                </c:pt>
                <c:pt idx="6161">
                  <c:v>4.3050765991210903E-2</c:v>
                </c:pt>
                <c:pt idx="6162">
                  <c:v>4.3051242828369099E-2</c:v>
                </c:pt>
                <c:pt idx="6163">
                  <c:v>4.3051242828369099E-2</c:v>
                </c:pt>
                <c:pt idx="6164">
                  <c:v>4.3051719665527302E-2</c:v>
                </c:pt>
                <c:pt idx="6165">
                  <c:v>4.3051958084106397E-2</c:v>
                </c:pt>
                <c:pt idx="6166">
                  <c:v>4.3051958084106397E-2</c:v>
                </c:pt>
                <c:pt idx="6167">
                  <c:v>4.3052196502685498E-2</c:v>
                </c:pt>
                <c:pt idx="6168">
                  <c:v>4.3052673339843701E-2</c:v>
                </c:pt>
                <c:pt idx="6169">
                  <c:v>4.3052673339843701E-2</c:v>
                </c:pt>
                <c:pt idx="6170">
                  <c:v>4.3052911758422803E-2</c:v>
                </c:pt>
                <c:pt idx="6171">
                  <c:v>4.3053388595580999E-2</c:v>
                </c:pt>
                <c:pt idx="6172">
                  <c:v>4.3053388595580999E-2</c:v>
                </c:pt>
                <c:pt idx="6173">
                  <c:v>4.3053388595580999E-2</c:v>
                </c:pt>
                <c:pt idx="6174">
                  <c:v>4.3053865432739202E-2</c:v>
                </c:pt>
                <c:pt idx="6175">
                  <c:v>4.3054103851318297E-2</c:v>
                </c:pt>
                <c:pt idx="6176">
                  <c:v>4.3054103851318297E-2</c:v>
                </c:pt>
                <c:pt idx="6177">
                  <c:v>4.3054342269897398E-2</c:v>
                </c:pt>
                <c:pt idx="6178">
                  <c:v>4.3054342269897398E-2</c:v>
                </c:pt>
                <c:pt idx="6179">
                  <c:v>4.3055295944213798E-2</c:v>
                </c:pt>
                <c:pt idx="6180">
                  <c:v>4.3055534362792899E-2</c:v>
                </c:pt>
                <c:pt idx="6181">
                  <c:v>4.3055534362792899E-2</c:v>
                </c:pt>
                <c:pt idx="6182">
                  <c:v>4.3055534362792899E-2</c:v>
                </c:pt>
                <c:pt idx="6183">
                  <c:v>4.3055772781372001E-2</c:v>
                </c:pt>
                <c:pt idx="6184">
                  <c:v>4.3056249618530197E-2</c:v>
                </c:pt>
                <c:pt idx="6185">
                  <c:v>4.3056249618530197E-2</c:v>
                </c:pt>
                <c:pt idx="6186">
                  <c:v>4.3056488037109299E-2</c:v>
                </c:pt>
                <c:pt idx="6187">
                  <c:v>4.30567264556884E-2</c:v>
                </c:pt>
                <c:pt idx="6188">
                  <c:v>4.30567264556884E-2</c:v>
                </c:pt>
                <c:pt idx="6189">
                  <c:v>4.30567264556884E-2</c:v>
                </c:pt>
                <c:pt idx="6190">
                  <c:v>4.3056964874267502E-2</c:v>
                </c:pt>
                <c:pt idx="6191">
                  <c:v>4.3057441711425698E-2</c:v>
                </c:pt>
                <c:pt idx="6192">
                  <c:v>4.3057441711425698E-2</c:v>
                </c:pt>
                <c:pt idx="6193">
                  <c:v>4.3057441711425698E-2</c:v>
                </c:pt>
                <c:pt idx="6194">
                  <c:v>4.30576801300048E-2</c:v>
                </c:pt>
                <c:pt idx="6195">
                  <c:v>4.30576801300048E-2</c:v>
                </c:pt>
                <c:pt idx="6196">
                  <c:v>4.30576801300048E-2</c:v>
                </c:pt>
                <c:pt idx="6197">
                  <c:v>4.3058156967163003E-2</c:v>
                </c:pt>
                <c:pt idx="6198">
                  <c:v>4.3058156967163003E-2</c:v>
                </c:pt>
                <c:pt idx="6199">
                  <c:v>4.3058395385742097E-2</c:v>
                </c:pt>
                <c:pt idx="6200">
                  <c:v>4.3059587478637598E-2</c:v>
                </c:pt>
                <c:pt idx="6201">
                  <c:v>4.3059825897216797E-2</c:v>
                </c:pt>
                <c:pt idx="6202">
                  <c:v>4.3060302734375E-2</c:v>
                </c:pt>
                <c:pt idx="6203">
                  <c:v>4.3060302734375E-2</c:v>
                </c:pt>
                <c:pt idx="6204">
                  <c:v>4.3060541152954102E-2</c:v>
                </c:pt>
                <c:pt idx="6205">
                  <c:v>4.3061256408691399E-2</c:v>
                </c:pt>
                <c:pt idx="6206">
                  <c:v>4.3061494827270501E-2</c:v>
                </c:pt>
                <c:pt idx="6207">
                  <c:v>4.3061494827270501E-2</c:v>
                </c:pt>
                <c:pt idx="6208">
                  <c:v>4.3061733245849602E-2</c:v>
                </c:pt>
                <c:pt idx="6209">
                  <c:v>4.3061971664428697E-2</c:v>
                </c:pt>
                <c:pt idx="6210">
                  <c:v>4.3061971664428697E-2</c:v>
                </c:pt>
                <c:pt idx="6211">
                  <c:v>4.3062686920166002E-2</c:v>
                </c:pt>
                <c:pt idx="6212">
                  <c:v>4.3063163757324198E-2</c:v>
                </c:pt>
                <c:pt idx="6213">
                  <c:v>4.3063163757324198E-2</c:v>
                </c:pt>
                <c:pt idx="6214">
                  <c:v>4.3063402175903299E-2</c:v>
                </c:pt>
                <c:pt idx="6215">
                  <c:v>4.3063640594482401E-2</c:v>
                </c:pt>
                <c:pt idx="6216">
                  <c:v>4.3063640594482401E-2</c:v>
                </c:pt>
                <c:pt idx="6217">
                  <c:v>4.3063879013061503E-2</c:v>
                </c:pt>
                <c:pt idx="6218">
                  <c:v>4.3064117431640597E-2</c:v>
                </c:pt>
                <c:pt idx="6219">
                  <c:v>4.30645942687988E-2</c:v>
                </c:pt>
                <c:pt idx="6220">
                  <c:v>4.30645942687988E-2</c:v>
                </c:pt>
                <c:pt idx="6221">
                  <c:v>4.3064832687377902E-2</c:v>
                </c:pt>
                <c:pt idx="6222">
                  <c:v>4.3064832687377902E-2</c:v>
                </c:pt>
                <c:pt idx="6223">
                  <c:v>4.3064832687377902E-2</c:v>
                </c:pt>
                <c:pt idx="6224">
                  <c:v>4.3066024780273403E-2</c:v>
                </c:pt>
                <c:pt idx="6225">
                  <c:v>4.3066263198852497E-2</c:v>
                </c:pt>
                <c:pt idx="6226">
                  <c:v>4.3066501617431599E-2</c:v>
                </c:pt>
                <c:pt idx="6227">
                  <c:v>4.3066740036010701E-2</c:v>
                </c:pt>
                <c:pt idx="6228">
                  <c:v>4.3066740036010701E-2</c:v>
                </c:pt>
                <c:pt idx="6229">
                  <c:v>4.30676937103271E-2</c:v>
                </c:pt>
                <c:pt idx="6230">
                  <c:v>4.3067932128906201E-2</c:v>
                </c:pt>
                <c:pt idx="6231">
                  <c:v>4.3068170547485303E-2</c:v>
                </c:pt>
                <c:pt idx="6232">
                  <c:v>4.3068647384643499E-2</c:v>
                </c:pt>
                <c:pt idx="6233">
                  <c:v>4.3068885803222601E-2</c:v>
                </c:pt>
                <c:pt idx="6234">
                  <c:v>4.3069362640380797E-2</c:v>
                </c:pt>
                <c:pt idx="6235">
                  <c:v>4.3069362640380797E-2</c:v>
                </c:pt>
                <c:pt idx="6236">
                  <c:v>4.3070077896118102E-2</c:v>
                </c:pt>
                <c:pt idx="6237">
                  <c:v>4.3070077896118102E-2</c:v>
                </c:pt>
                <c:pt idx="6238">
                  <c:v>4.3070316314697203E-2</c:v>
                </c:pt>
                <c:pt idx="6239">
                  <c:v>4.3070316314697203E-2</c:v>
                </c:pt>
                <c:pt idx="6240">
                  <c:v>4.3070554733276298E-2</c:v>
                </c:pt>
                <c:pt idx="6241">
                  <c:v>4.3070554733276298E-2</c:v>
                </c:pt>
                <c:pt idx="6242">
                  <c:v>4.3071031570434501E-2</c:v>
                </c:pt>
                <c:pt idx="6243">
                  <c:v>4.3071269989013602E-2</c:v>
                </c:pt>
                <c:pt idx="6244">
                  <c:v>4.3071508407592697E-2</c:v>
                </c:pt>
                <c:pt idx="6245">
                  <c:v>4.3071746826171799E-2</c:v>
                </c:pt>
                <c:pt idx="6246">
                  <c:v>4.3071746826171799E-2</c:v>
                </c:pt>
                <c:pt idx="6247">
                  <c:v>4.30719852447509E-2</c:v>
                </c:pt>
                <c:pt idx="6248">
                  <c:v>4.30719852447509E-2</c:v>
                </c:pt>
                <c:pt idx="6249">
                  <c:v>4.3072223663330002E-2</c:v>
                </c:pt>
                <c:pt idx="6250">
                  <c:v>4.3072462081909103E-2</c:v>
                </c:pt>
                <c:pt idx="6251">
                  <c:v>4.30729389190673E-2</c:v>
                </c:pt>
                <c:pt idx="6252">
                  <c:v>4.30729389190673E-2</c:v>
                </c:pt>
                <c:pt idx="6253">
                  <c:v>4.3073177337646401E-2</c:v>
                </c:pt>
                <c:pt idx="6254">
                  <c:v>4.3073177337646401E-2</c:v>
                </c:pt>
                <c:pt idx="6255">
                  <c:v>4.3073415756225503E-2</c:v>
                </c:pt>
                <c:pt idx="6256">
                  <c:v>4.3073415756225503E-2</c:v>
                </c:pt>
                <c:pt idx="6257">
                  <c:v>4.3073892593383699E-2</c:v>
                </c:pt>
                <c:pt idx="6258">
                  <c:v>4.3073892593383699E-2</c:v>
                </c:pt>
                <c:pt idx="6259">
                  <c:v>4.3074369430541902E-2</c:v>
                </c:pt>
                <c:pt idx="6260">
                  <c:v>4.3074369430541902E-2</c:v>
                </c:pt>
                <c:pt idx="6261">
                  <c:v>4.3074607849120997E-2</c:v>
                </c:pt>
                <c:pt idx="6262">
                  <c:v>4.3074607849120997E-2</c:v>
                </c:pt>
                <c:pt idx="6263">
                  <c:v>4.30755615234375E-2</c:v>
                </c:pt>
                <c:pt idx="6264">
                  <c:v>4.3075799942016602E-2</c:v>
                </c:pt>
                <c:pt idx="6265">
                  <c:v>4.3076038360595703E-2</c:v>
                </c:pt>
                <c:pt idx="6266">
                  <c:v>4.3076038360595703E-2</c:v>
                </c:pt>
                <c:pt idx="6267">
                  <c:v>4.3076038360595703E-2</c:v>
                </c:pt>
                <c:pt idx="6268">
                  <c:v>4.3076038360595703E-2</c:v>
                </c:pt>
                <c:pt idx="6269">
                  <c:v>4.3076276779174798E-2</c:v>
                </c:pt>
                <c:pt idx="6270">
                  <c:v>4.3076753616333001E-2</c:v>
                </c:pt>
                <c:pt idx="6271">
                  <c:v>4.3076753616333001E-2</c:v>
                </c:pt>
                <c:pt idx="6272">
                  <c:v>4.3077230453491197E-2</c:v>
                </c:pt>
                <c:pt idx="6273">
                  <c:v>4.3077468872070299E-2</c:v>
                </c:pt>
                <c:pt idx="6274">
                  <c:v>4.3078184127807603E-2</c:v>
                </c:pt>
                <c:pt idx="6275">
                  <c:v>4.3078184127807603E-2</c:v>
                </c:pt>
                <c:pt idx="6276">
                  <c:v>4.3078660964965799E-2</c:v>
                </c:pt>
                <c:pt idx="6277">
                  <c:v>4.3078660964965799E-2</c:v>
                </c:pt>
                <c:pt idx="6278">
                  <c:v>4.3078899383544901E-2</c:v>
                </c:pt>
                <c:pt idx="6279">
                  <c:v>4.3079614639282199E-2</c:v>
                </c:pt>
                <c:pt idx="6280">
                  <c:v>4.3079614639282199E-2</c:v>
                </c:pt>
                <c:pt idx="6281">
                  <c:v>4.3079614639282199E-2</c:v>
                </c:pt>
                <c:pt idx="6282">
                  <c:v>4.30798530578613E-2</c:v>
                </c:pt>
                <c:pt idx="6283">
                  <c:v>4.3080329895019497E-2</c:v>
                </c:pt>
                <c:pt idx="6284">
                  <c:v>4.3080329895019497E-2</c:v>
                </c:pt>
                <c:pt idx="6285">
                  <c:v>4.3080329895019497E-2</c:v>
                </c:pt>
                <c:pt idx="6286">
                  <c:v>4.3080568313598598E-2</c:v>
                </c:pt>
                <c:pt idx="6287">
                  <c:v>4.3081045150756801E-2</c:v>
                </c:pt>
                <c:pt idx="6288">
                  <c:v>4.3081045150756801E-2</c:v>
                </c:pt>
                <c:pt idx="6289">
                  <c:v>4.3081760406494099E-2</c:v>
                </c:pt>
                <c:pt idx="6290">
                  <c:v>4.3081998825073201E-2</c:v>
                </c:pt>
                <c:pt idx="6291">
                  <c:v>4.3081998825073201E-2</c:v>
                </c:pt>
                <c:pt idx="6292">
                  <c:v>4.3081998825073201E-2</c:v>
                </c:pt>
                <c:pt idx="6293">
                  <c:v>4.3082475662231397E-2</c:v>
                </c:pt>
                <c:pt idx="6294">
                  <c:v>4.3082475662231397E-2</c:v>
                </c:pt>
                <c:pt idx="6295">
                  <c:v>4.3082714080810498E-2</c:v>
                </c:pt>
                <c:pt idx="6296">
                  <c:v>4.3083190917968701E-2</c:v>
                </c:pt>
                <c:pt idx="6297">
                  <c:v>4.3083190917968701E-2</c:v>
                </c:pt>
                <c:pt idx="6298">
                  <c:v>4.3083667755126898E-2</c:v>
                </c:pt>
                <c:pt idx="6299">
                  <c:v>4.3083906173705999E-2</c:v>
                </c:pt>
                <c:pt idx="6300">
                  <c:v>4.3084144592285101E-2</c:v>
                </c:pt>
                <c:pt idx="6301">
                  <c:v>4.3084144592285101E-2</c:v>
                </c:pt>
                <c:pt idx="6302">
                  <c:v>4.3084383010864202E-2</c:v>
                </c:pt>
                <c:pt idx="6303">
                  <c:v>4.3084383010864202E-2</c:v>
                </c:pt>
                <c:pt idx="6304">
                  <c:v>4.3084383010864202E-2</c:v>
                </c:pt>
                <c:pt idx="6305">
                  <c:v>4.3084859848022398E-2</c:v>
                </c:pt>
                <c:pt idx="6306">
                  <c:v>4.30850982666015E-2</c:v>
                </c:pt>
                <c:pt idx="6307">
                  <c:v>4.3085813522338798E-2</c:v>
                </c:pt>
                <c:pt idx="6308">
                  <c:v>4.3085813522338798E-2</c:v>
                </c:pt>
                <c:pt idx="6309">
                  <c:v>4.3085813522338798E-2</c:v>
                </c:pt>
                <c:pt idx="6310">
                  <c:v>4.3085813522338798E-2</c:v>
                </c:pt>
                <c:pt idx="6311">
                  <c:v>4.3086051940917899E-2</c:v>
                </c:pt>
                <c:pt idx="6312">
                  <c:v>4.3086290359497001E-2</c:v>
                </c:pt>
                <c:pt idx="6313">
                  <c:v>4.3086290359497001E-2</c:v>
                </c:pt>
                <c:pt idx="6314">
                  <c:v>4.3087005615234299E-2</c:v>
                </c:pt>
                <c:pt idx="6315">
                  <c:v>4.3087005615234299E-2</c:v>
                </c:pt>
                <c:pt idx="6316">
                  <c:v>4.3087005615234299E-2</c:v>
                </c:pt>
                <c:pt idx="6317">
                  <c:v>4.3087482452392502E-2</c:v>
                </c:pt>
                <c:pt idx="6318">
                  <c:v>4.3087720870971603E-2</c:v>
                </c:pt>
                <c:pt idx="6319">
                  <c:v>4.3087959289550698E-2</c:v>
                </c:pt>
                <c:pt idx="6320">
                  <c:v>4.30881977081298E-2</c:v>
                </c:pt>
                <c:pt idx="6321">
                  <c:v>4.3088436126708901E-2</c:v>
                </c:pt>
                <c:pt idx="6322">
                  <c:v>4.3089151382446199E-2</c:v>
                </c:pt>
                <c:pt idx="6323">
                  <c:v>4.3089151382446199E-2</c:v>
                </c:pt>
                <c:pt idx="6324">
                  <c:v>4.3089151382446199E-2</c:v>
                </c:pt>
                <c:pt idx="6325">
                  <c:v>4.3089151382446199E-2</c:v>
                </c:pt>
                <c:pt idx="6326">
                  <c:v>4.3089151382446199E-2</c:v>
                </c:pt>
                <c:pt idx="6327">
                  <c:v>4.3089628219604402E-2</c:v>
                </c:pt>
                <c:pt idx="6328">
                  <c:v>4.3089628219604402E-2</c:v>
                </c:pt>
                <c:pt idx="6329">
                  <c:v>4.3089866638183497E-2</c:v>
                </c:pt>
                <c:pt idx="6330">
                  <c:v>4.3089866638183497E-2</c:v>
                </c:pt>
                <c:pt idx="6331">
                  <c:v>4.3090105056762598E-2</c:v>
                </c:pt>
                <c:pt idx="6332">
                  <c:v>4.3090343475341797E-2</c:v>
                </c:pt>
                <c:pt idx="6333">
                  <c:v>4.3090343475341797E-2</c:v>
                </c:pt>
                <c:pt idx="6334">
                  <c:v>4.30908203125E-2</c:v>
                </c:pt>
                <c:pt idx="6335">
                  <c:v>4.3091058731079102E-2</c:v>
                </c:pt>
                <c:pt idx="6336">
                  <c:v>4.3091297149658203E-2</c:v>
                </c:pt>
                <c:pt idx="6337">
                  <c:v>4.3091535568237298E-2</c:v>
                </c:pt>
                <c:pt idx="6338">
                  <c:v>4.3091773986816399E-2</c:v>
                </c:pt>
                <c:pt idx="6339">
                  <c:v>4.3092012405395501E-2</c:v>
                </c:pt>
                <c:pt idx="6340">
                  <c:v>4.3092250823974602E-2</c:v>
                </c:pt>
                <c:pt idx="6341">
                  <c:v>4.3093204498291002E-2</c:v>
                </c:pt>
                <c:pt idx="6342">
                  <c:v>4.3093681335449198E-2</c:v>
                </c:pt>
                <c:pt idx="6343">
                  <c:v>4.3093919754028299E-2</c:v>
                </c:pt>
                <c:pt idx="6344">
                  <c:v>4.3093919754028299E-2</c:v>
                </c:pt>
                <c:pt idx="6345">
                  <c:v>4.3093919754028299E-2</c:v>
                </c:pt>
                <c:pt idx="6346">
                  <c:v>4.3094158172607401E-2</c:v>
                </c:pt>
                <c:pt idx="6347">
                  <c:v>4.3094396591186503E-2</c:v>
                </c:pt>
                <c:pt idx="6348">
                  <c:v>4.3094635009765597E-2</c:v>
                </c:pt>
                <c:pt idx="6349">
                  <c:v>4.3094873428344699E-2</c:v>
                </c:pt>
                <c:pt idx="6350">
                  <c:v>4.30951118469238E-2</c:v>
                </c:pt>
                <c:pt idx="6351">
                  <c:v>4.3095588684081997E-2</c:v>
                </c:pt>
                <c:pt idx="6352">
                  <c:v>4.3095827102661098E-2</c:v>
                </c:pt>
                <c:pt idx="6353">
                  <c:v>4.3096303939819301E-2</c:v>
                </c:pt>
                <c:pt idx="6354">
                  <c:v>4.3096780776977497E-2</c:v>
                </c:pt>
                <c:pt idx="6355">
                  <c:v>4.3096780776977497E-2</c:v>
                </c:pt>
                <c:pt idx="6356">
                  <c:v>4.3096780776977497E-2</c:v>
                </c:pt>
                <c:pt idx="6357">
                  <c:v>4.3097019195556599E-2</c:v>
                </c:pt>
                <c:pt idx="6358">
                  <c:v>4.3097972869872998E-2</c:v>
                </c:pt>
                <c:pt idx="6359">
                  <c:v>4.3097972869872998E-2</c:v>
                </c:pt>
                <c:pt idx="6360">
                  <c:v>4.30982112884521E-2</c:v>
                </c:pt>
                <c:pt idx="6361">
                  <c:v>4.30982112884521E-2</c:v>
                </c:pt>
                <c:pt idx="6362">
                  <c:v>4.3098449707031201E-2</c:v>
                </c:pt>
                <c:pt idx="6363">
                  <c:v>4.3098449707031201E-2</c:v>
                </c:pt>
                <c:pt idx="6364">
                  <c:v>4.3098926544189398E-2</c:v>
                </c:pt>
                <c:pt idx="6365">
                  <c:v>4.3099164962768499E-2</c:v>
                </c:pt>
                <c:pt idx="6366">
                  <c:v>4.3099164962768499E-2</c:v>
                </c:pt>
                <c:pt idx="6367">
                  <c:v>4.3099403381347601E-2</c:v>
                </c:pt>
                <c:pt idx="6368">
                  <c:v>4.3099880218505797E-2</c:v>
                </c:pt>
                <c:pt idx="6369">
                  <c:v>4.3099880218505797E-2</c:v>
                </c:pt>
                <c:pt idx="6370">
                  <c:v>4.3100118637084898E-2</c:v>
                </c:pt>
                <c:pt idx="6371">
                  <c:v>4.3100118637084898E-2</c:v>
                </c:pt>
                <c:pt idx="6372">
                  <c:v>4.3100595474243102E-2</c:v>
                </c:pt>
                <c:pt idx="6373">
                  <c:v>4.3100833892822203E-2</c:v>
                </c:pt>
                <c:pt idx="6374">
                  <c:v>4.3101310729980399E-2</c:v>
                </c:pt>
                <c:pt idx="6375">
                  <c:v>4.3101787567138602E-2</c:v>
                </c:pt>
                <c:pt idx="6376">
                  <c:v>4.3102264404296799E-2</c:v>
                </c:pt>
                <c:pt idx="6377">
                  <c:v>4.3102264404296799E-2</c:v>
                </c:pt>
                <c:pt idx="6378">
                  <c:v>4.31025028228759E-2</c:v>
                </c:pt>
                <c:pt idx="6379">
                  <c:v>4.3102979660034103E-2</c:v>
                </c:pt>
                <c:pt idx="6380">
                  <c:v>4.3103218078613198E-2</c:v>
                </c:pt>
                <c:pt idx="6381">
                  <c:v>4.3103218078613198E-2</c:v>
                </c:pt>
                <c:pt idx="6382">
                  <c:v>4.31034564971923E-2</c:v>
                </c:pt>
                <c:pt idx="6383">
                  <c:v>4.31034564971923E-2</c:v>
                </c:pt>
                <c:pt idx="6384">
                  <c:v>4.31034564971923E-2</c:v>
                </c:pt>
                <c:pt idx="6385">
                  <c:v>4.31034564971923E-2</c:v>
                </c:pt>
                <c:pt idx="6386">
                  <c:v>4.3103933334350503E-2</c:v>
                </c:pt>
                <c:pt idx="6387">
                  <c:v>4.3103933334350503E-2</c:v>
                </c:pt>
                <c:pt idx="6388">
                  <c:v>4.3104171752929597E-2</c:v>
                </c:pt>
                <c:pt idx="6389">
                  <c:v>4.3104410171508699E-2</c:v>
                </c:pt>
                <c:pt idx="6390">
                  <c:v>4.3104410171508699E-2</c:v>
                </c:pt>
                <c:pt idx="6391">
                  <c:v>4.31046485900878E-2</c:v>
                </c:pt>
                <c:pt idx="6392">
                  <c:v>4.3105125427245997E-2</c:v>
                </c:pt>
                <c:pt idx="6393">
                  <c:v>4.3105125427245997E-2</c:v>
                </c:pt>
                <c:pt idx="6394">
                  <c:v>4.3105363845825098E-2</c:v>
                </c:pt>
                <c:pt idx="6395">
                  <c:v>4.3105840682983398E-2</c:v>
                </c:pt>
                <c:pt idx="6396">
                  <c:v>4.3105840682983398E-2</c:v>
                </c:pt>
                <c:pt idx="6397">
                  <c:v>4.3105840682983398E-2</c:v>
                </c:pt>
                <c:pt idx="6398">
                  <c:v>4.31060791015625E-2</c:v>
                </c:pt>
                <c:pt idx="6399">
                  <c:v>4.31060791015625E-2</c:v>
                </c:pt>
                <c:pt idx="6400">
                  <c:v>4.31060791015625E-2</c:v>
                </c:pt>
                <c:pt idx="6401">
                  <c:v>4.3106317520141602E-2</c:v>
                </c:pt>
                <c:pt idx="6402">
                  <c:v>4.3106317520141602E-2</c:v>
                </c:pt>
                <c:pt idx="6403">
                  <c:v>4.3106794357299798E-2</c:v>
                </c:pt>
                <c:pt idx="6404">
                  <c:v>4.3107032775878899E-2</c:v>
                </c:pt>
                <c:pt idx="6405">
                  <c:v>4.3107271194458001E-2</c:v>
                </c:pt>
                <c:pt idx="6406">
                  <c:v>4.3107509613037102E-2</c:v>
                </c:pt>
                <c:pt idx="6407">
                  <c:v>4.3107748031616197E-2</c:v>
                </c:pt>
                <c:pt idx="6408">
                  <c:v>4.3108463287353502E-2</c:v>
                </c:pt>
                <c:pt idx="6409">
                  <c:v>4.3108940124511698E-2</c:v>
                </c:pt>
                <c:pt idx="6410">
                  <c:v>4.3108940124511698E-2</c:v>
                </c:pt>
                <c:pt idx="6411">
                  <c:v>4.3108940124511698E-2</c:v>
                </c:pt>
                <c:pt idx="6412">
                  <c:v>4.3109655380249003E-2</c:v>
                </c:pt>
                <c:pt idx="6413">
                  <c:v>4.3110132217407199E-2</c:v>
                </c:pt>
                <c:pt idx="6414">
                  <c:v>4.3110132217407199E-2</c:v>
                </c:pt>
                <c:pt idx="6415">
                  <c:v>4.31103706359863E-2</c:v>
                </c:pt>
                <c:pt idx="6416">
                  <c:v>4.3110609054565402E-2</c:v>
                </c:pt>
                <c:pt idx="6417">
                  <c:v>4.3110609054565402E-2</c:v>
                </c:pt>
                <c:pt idx="6418">
                  <c:v>4.31113243103027E-2</c:v>
                </c:pt>
                <c:pt idx="6419">
                  <c:v>4.31113243103027E-2</c:v>
                </c:pt>
                <c:pt idx="6420">
                  <c:v>4.3112277984619099E-2</c:v>
                </c:pt>
                <c:pt idx="6421">
                  <c:v>4.31134700775146E-2</c:v>
                </c:pt>
                <c:pt idx="6422">
                  <c:v>4.3114185333251898E-2</c:v>
                </c:pt>
                <c:pt idx="6423">
                  <c:v>4.3114423751830999E-2</c:v>
                </c:pt>
                <c:pt idx="6424">
                  <c:v>4.3114423751830999E-2</c:v>
                </c:pt>
                <c:pt idx="6425">
                  <c:v>4.3114662170410101E-2</c:v>
                </c:pt>
                <c:pt idx="6426">
                  <c:v>4.3114662170410101E-2</c:v>
                </c:pt>
                <c:pt idx="6427">
                  <c:v>4.3114900588989202E-2</c:v>
                </c:pt>
                <c:pt idx="6428">
                  <c:v>4.3115139007568297E-2</c:v>
                </c:pt>
                <c:pt idx="6429">
                  <c:v>4.3115377426147398E-2</c:v>
                </c:pt>
                <c:pt idx="6430">
                  <c:v>4.3116331100463798E-2</c:v>
                </c:pt>
                <c:pt idx="6431">
                  <c:v>4.3116331100463798E-2</c:v>
                </c:pt>
                <c:pt idx="6432">
                  <c:v>4.3116331100463798E-2</c:v>
                </c:pt>
                <c:pt idx="6433">
                  <c:v>4.3116331100463798E-2</c:v>
                </c:pt>
                <c:pt idx="6434">
                  <c:v>4.3116569519042899E-2</c:v>
                </c:pt>
                <c:pt idx="6435">
                  <c:v>4.3116569519042899E-2</c:v>
                </c:pt>
                <c:pt idx="6436">
                  <c:v>4.3116569519042899E-2</c:v>
                </c:pt>
                <c:pt idx="6437">
                  <c:v>4.3116569519042899E-2</c:v>
                </c:pt>
                <c:pt idx="6438">
                  <c:v>4.3116807937622001E-2</c:v>
                </c:pt>
                <c:pt idx="6439">
                  <c:v>4.3117046356201102E-2</c:v>
                </c:pt>
                <c:pt idx="6440">
                  <c:v>4.3117046356201102E-2</c:v>
                </c:pt>
                <c:pt idx="6441">
                  <c:v>4.3117523193359299E-2</c:v>
                </c:pt>
                <c:pt idx="6442">
                  <c:v>4.31177616119384E-2</c:v>
                </c:pt>
                <c:pt idx="6443">
                  <c:v>4.3118476867675698E-2</c:v>
                </c:pt>
                <c:pt idx="6444">
                  <c:v>4.3119192123413003E-2</c:v>
                </c:pt>
                <c:pt idx="6445">
                  <c:v>4.3119430541992097E-2</c:v>
                </c:pt>
                <c:pt idx="6446">
                  <c:v>4.3119668960571199E-2</c:v>
                </c:pt>
                <c:pt idx="6447">
                  <c:v>4.3119668960571199E-2</c:v>
                </c:pt>
                <c:pt idx="6448">
                  <c:v>4.3119668960571199E-2</c:v>
                </c:pt>
                <c:pt idx="6449">
                  <c:v>4.31199073791503E-2</c:v>
                </c:pt>
                <c:pt idx="6450">
                  <c:v>4.31199073791503E-2</c:v>
                </c:pt>
                <c:pt idx="6451">
                  <c:v>4.31199073791503E-2</c:v>
                </c:pt>
                <c:pt idx="6452">
                  <c:v>4.3120384216308497E-2</c:v>
                </c:pt>
                <c:pt idx="6453">
                  <c:v>4.3120384216308497E-2</c:v>
                </c:pt>
                <c:pt idx="6454">
                  <c:v>4.3120384216308497E-2</c:v>
                </c:pt>
                <c:pt idx="6455">
                  <c:v>4.3120861053466797E-2</c:v>
                </c:pt>
                <c:pt idx="6456">
                  <c:v>4.3120861053466797E-2</c:v>
                </c:pt>
                <c:pt idx="6457">
                  <c:v>4.3121099472045898E-2</c:v>
                </c:pt>
                <c:pt idx="6458">
                  <c:v>4.3121099472045898E-2</c:v>
                </c:pt>
                <c:pt idx="6459">
                  <c:v>4.3121814727783203E-2</c:v>
                </c:pt>
                <c:pt idx="6460">
                  <c:v>4.3122529983520501E-2</c:v>
                </c:pt>
                <c:pt idx="6461">
                  <c:v>4.3123245239257799E-2</c:v>
                </c:pt>
                <c:pt idx="6462">
                  <c:v>4.3123245239257799E-2</c:v>
                </c:pt>
                <c:pt idx="6463">
                  <c:v>4.3123960494995103E-2</c:v>
                </c:pt>
                <c:pt idx="6464">
                  <c:v>4.3124437332153299E-2</c:v>
                </c:pt>
                <c:pt idx="6465">
                  <c:v>4.3124675750732401E-2</c:v>
                </c:pt>
                <c:pt idx="6466">
                  <c:v>4.3124675750732401E-2</c:v>
                </c:pt>
                <c:pt idx="6467">
                  <c:v>4.3124914169311503E-2</c:v>
                </c:pt>
                <c:pt idx="6468">
                  <c:v>4.3124914169311503E-2</c:v>
                </c:pt>
                <c:pt idx="6469">
                  <c:v>4.3125152587890597E-2</c:v>
                </c:pt>
                <c:pt idx="6470">
                  <c:v>4.3125391006469699E-2</c:v>
                </c:pt>
                <c:pt idx="6471">
                  <c:v>4.3125391006469699E-2</c:v>
                </c:pt>
                <c:pt idx="6472">
                  <c:v>4.3126344680786098E-2</c:v>
                </c:pt>
                <c:pt idx="6473">
                  <c:v>4.31265830993652E-2</c:v>
                </c:pt>
                <c:pt idx="6474">
                  <c:v>4.31265830993652E-2</c:v>
                </c:pt>
                <c:pt idx="6475">
                  <c:v>4.31265830993652E-2</c:v>
                </c:pt>
                <c:pt idx="6476">
                  <c:v>4.3127059936523403E-2</c:v>
                </c:pt>
                <c:pt idx="6477">
                  <c:v>4.3127775192260701E-2</c:v>
                </c:pt>
                <c:pt idx="6478">
                  <c:v>4.3128013610839802E-2</c:v>
                </c:pt>
                <c:pt idx="6479">
                  <c:v>4.3128490447997998E-2</c:v>
                </c:pt>
                <c:pt idx="6480">
                  <c:v>4.3128490447997998E-2</c:v>
                </c:pt>
                <c:pt idx="6481">
                  <c:v>4.3128967285156201E-2</c:v>
                </c:pt>
                <c:pt idx="6482">
                  <c:v>4.3128967285156201E-2</c:v>
                </c:pt>
                <c:pt idx="6483">
                  <c:v>4.3129205703735303E-2</c:v>
                </c:pt>
                <c:pt idx="6484">
                  <c:v>4.3129205703735303E-2</c:v>
                </c:pt>
                <c:pt idx="6485">
                  <c:v>4.3129682540893499E-2</c:v>
                </c:pt>
                <c:pt idx="6486">
                  <c:v>4.3130636215209898E-2</c:v>
                </c:pt>
                <c:pt idx="6487">
                  <c:v>4.3131113052368102E-2</c:v>
                </c:pt>
                <c:pt idx="6488">
                  <c:v>4.3131113052368102E-2</c:v>
                </c:pt>
                <c:pt idx="6489">
                  <c:v>4.3131113052368102E-2</c:v>
                </c:pt>
                <c:pt idx="6490">
                  <c:v>4.3131113052368102E-2</c:v>
                </c:pt>
                <c:pt idx="6491">
                  <c:v>4.3131828308105399E-2</c:v>
                </c:pt>
                <c:pt idx="6492">
                  <c:v>4.3132305145263602E-2</c:v>
                </c:pt>
                <c:pt idx="6493">
                  <c:v>4.3132543563842697E-2</c:v>
                </c:pt>
                <c:pt idx="6494">
                  <c:v>4.3132543563842697E-2</c:v>
                </c:pt>
                <c:pt idx="6495">
                  <c:v>4.3132781982421799E-2</c:v>
                </c:pt>
                <c:pt idx="6496">
                  <c:v>4.3132781982421799E-2</c:v>
                </c:pt>
                <c:pt idx="6497">
                  <c:v>4.3133497238159103E-2</c:v>
                </c:pt>
                <c:pt idx="6498">
                  <c:v>4.3133735656738198E-2</c:v>
                </c:pt>
                <c:pt idx="6499">
                  <c:v>4.31339740753173E-2</c:v>
                </c:pt>
                <c:pt idx="6500">
                  <c:v>4.3134450912475503E-2</c:v>
                </c:pt>
                <c:pt idx="6501">
                  <c:v>4.3134689331054597E-2</c:v>
                </c:pt>
                <c:pt idx="6502">
                  <c:v>4.31351661682128E-2</c:v>
                </c:pt>
                <c:pt idx="6503">
                  <c:v>4.31351661682128E-2</c:v>
                </c:pt>
                <c:pt idx="6504">
                  <c:v>4.3135643005370997E-2</c:v>
                </c:pt>
                <c:pt idx="6505">
                  <c:v>4.3135643005370997E-2</c:v>
                </c:pt>
                <c:pt idx="6506">
                  <c:v>4.3135881423950098E-2</c:v>
                </c:pt>
                <c:pt idx="6507">
                  <c:v>4.31365966796875E-2</c:v>
                </c:pt>
                <c:pt idx="6508">
                  <c:v>4.3136835098266602E-2</c:v>
                </c:pt>
                <c:pt idx="6509">
                  <c:v>4.3138504028320299E-2</c:v>
                </c:pt>
                <c:pt idx="6510">
                  <c:v>4.31387424468994E-2</c:v>
                </c:pt>
                <c:pt idx="6511">
                  <c:v>4.31387424468994E-2</c:v>
                </c:pt>
                <c:pt idx="6512">
                  <c:v>4.3138980865478502E-2</c:v>
                </c:pt>
                <c:pt idx="6513">
                  <c:v>4.3139457702636698E-2</c:v>
                </c:pt>
                <c:pt idx="6514">
                  <c:v>4.3139457702636698E-2</c:v>
                </c:pt>
                <c:pt idx="6515">
                  <c:v>4.3139696121215799E-2</c:v>
                </c:pt>
                <c:pt idx="6516">
                  <c:v>4.3139696121215799E-2</c:v>
                </c:pt>
                <c:pt idx="6517">
                  <c:v>4.3140411376953097E-2</c:v>
                </c:pt>
                <c:pt idx="6518">
                  <c:v>4.3140411376953097E-2</c:v>
                </c:pt>
                <c:pt idx="6519">
                  <c:v>4.3141365051269497E-2</c:v>
                </c:pt>
                <c:pt idx="6520">
                  <c:v>4.3141365051269497E-2</c:v>
                </c:pt>
                <c:pt idx="6521">
                  <c:v>4.3141603469848598E-2</c:v>
                </c:pt>
                <c:pt idx="6522">
                  <c:v>4.3141603469848598E-2</c:v>
                </c:pt>
                <c:pt idx="6523">
                  <c:v>4.31418418884277E-2</c:v>
                </c:pt>
                <c:pt idx="6524">
                  <c:v>4.3142318725585903E-2</c:v>
                </c:pt>
                <c:pt idx="6525">
                  <c:v>4.3142795562744099E-2</c:v>
                </c:pt>
                <c:pt idx="6526">
                  <c:v>4.3142795562744099E-2</c:v>
                </c:pt>
                <c:pt idx="6527">
                  <c:v>4.3143033981323201E-2</c:v>
                </c:pt>
                <c:pt idx="6528">
                  <c:v>4.3143033981323201E-2</c:v>
                </c:pt>
                <c:pt idx="6529">
                  <c:v>4.31439876556396E-2</c:v>
                </c:pt>
                <c:pt idx="6530">
                  <c:v>4.31439876556396E-2</c:v>
                </c:pt>
                <c:pt idx="6531">
                  <c:v>4.3144464492797803E-2</c:v>
                </c:pt>
                <c:pt idx="6532">
                  <c:v>4.3144464492797803E-2</c:v>
                </c:pt>
                <c:pt idx="6533">
                  <c:v>4.3144702911376898E-2</c:v>
                </c:pt>
                <c:pt idx="6534">
                  <c:v>4.3144941329955999E-2</c:v>
                </c:pt>
                <c:pt idx="6535">
                  <c:v>4.3145179748535101E-2</c:v>
                </c:pt>
                <c:pt idx="6536">
                  <c:v>4.3145179748535101E-2</c:v>
                </c:pt>
                <c:pt idx="6537">
                  <c:v>4.3145656585693297E-2</c:v>
                </c:pt>
                <c:pt idx="6538">
                  <c:v>4.3145656585693297E-2</c:v>
                </c:pt>
                <c:pt idx="6539">
                  <c:v>4.3146371841430602E-2</c:v>
                </c:pt>
                <c:pt idx="6540">
                  <c:v>4.3146610260009703E-2</c:v>
                </c:pt>
                <c:pt idx="6541">
                  <c:v>4.3146610260009703E-2</c:v>
                </c:pt>
                <c:pt idx="6542">
                  <c:v>4.3147563934326102E-2</c:v>
                </c:pt>
                <c:pt idx="6543">
                  <c:v>4.31482791900634E-2</c:v>
                </c:pt>
                <c:pt idx="6544">
                  <c:v>4.3148756027221603E-2</c:v>
                </c:pt>
                <c:pt idx="6545">
                  <c:v>4.31492328643798E-2</c:v>
                </c:pt>
                <c:pt idx="6546">
                  <c:v>4.31492328643798E-2</c:v>
                </c:pt>
                <c:pt idx="6547">
                  <c:v>4.3149948120117097E-2</c:v>
                </c:pt>
                <c:pt idx="6548">
                  <c:v>4.31504249572753E-2</c:v>
                </c:pt>
                <c:pt idx="6549">
                  <c:v>4.3151140213012598E-2</c:v>
                </c:pt>
                <c:pt idx="6550">
                  <c:v>4.3151617050170898E-2</c:v>
                </c:pt>
                <c:pt idx="6551">
                  <c:v>4.3151617050170898E-2</c:v>
                </c:pt>
                <c:pt idx="6552">
                  <c:v>4.3151617050170898E-2</c:v>
                </c:pt>
                <c:pt idx="6553">
                  <c:v>4.315185546875E-2</c:v>
                </c:pt>
                <c:pt idx="6554">
                  <c:v>4.315185546875E-2</c:v>
                </c:pt>
                <c:pt idx="6555">
                  <c:v>4.3152093887329102E-2</c:v>
                </c:pt>
                <c:pt idx="6556">
                  <c:v>4.3152332305908203E-2</c:v>
                </c:pt>
                <c:pt idx="6557">
                  <c:v>4.3152332305908203E-2</c:v>
                </c:pt>
                <c:pt idx="6558">
                  <c:v>4.3153047561645501E-2</c:v>
                </c:pt>
                <c:pt idx="6559">
                  <c:v>4.3153285980224602E-2</c:v>
                </c:pt>
                <c:pt idx="6560">
                  <c:v>4.31540012359619E-2</c:v>
                </c:pt>
                <c:pt idx="6561">
                  <c:v>4.31540012359619E-2</c:v>
                </c:pt>
                <c:pt idx="6562">
                  <c:v>4.3154239654541002E-2</c:v>
                </c:pt>
                <c:pt idx="6563">
                  <c:v>4.3154478073120103E-2</c:v>
                </c:pt>
                <c:pt idx="6564">
                  <c:v>4.3154716491699198E-2</c:v>
                </c:pt>
                <c:pt idx="6565">
                  <c:v>4.3155193328857401E-2</c:v>
                </c:pt>
                <c:pt idx="6566">
                  <c:v>4.3155193328857401E-2</c:v>
                </c:pt>
                <c:pt idx="6567">
                  <c:v>4.3155431747436503E-2</c:v>
                </c:pt>
                <c:pt idx="6568">
                  <c:v>4.3155670166015597E-2</c:v>
                </c:pt>
                <c:pt idx="6569">
                  <c:v>4.3155670166015597E-2</c:v>
                </c:pt>
                <c:pt idx="6570">
                  <c:v>4.31561470031738E-2</c:v>
                </c:pt>
                <c:pt idx="6571">
                  <c:v>4.3156385421752902E-2</c:v>
                </c:pt>
                <c:pt idx="6572">
                  <c:v>4.3156385421752902E-2</c:v>
                </c:pt>
                <c:pt idx="6573">
                  <c:v>4.3156862258911098E-2</c:v>
                </c:pt>
                <c:pt idx="6574">
                  <c:v>4.3157339096069301E-2</c:v>
                </c:pt>
                <c:pt idx="6575">
                  <c:v>4.3158054351806599E-2</c:v>
                </c:pt>
                <c:pt idx="6576">
                  <c:v>4.3158292770385701E-2</c:v>
                </c:pt>
                <c:pt idx="6577">
                  <c:v>4.3158531188964802E-2</c:v>
                </c:pt>
                <c:pt idx="6578">
                  <c:v>4.31592464447021E-2</c:v>
                </c:pt>
                <c:pt idx="6579">
                  <c:v>4.3159723281860303E-2</c:v>
                </c:pt>
                <c:pt idx="6580">
                  <c:v>4.3159723281860303E-2</c:v>
                </c:pt>
                <c:pt idx="6581">
                  <c:v>4.3159961700439398E-2</c:v>
                </c:pt>
                <c:pt idx="6582">
                  <c:v>4.3159961700439398E-2</c:v>
                </c:pt>
                <c:pt idx="6583">
                  <c:v>4.3160200119018499E-2</c:v>
                </c:pt>
                <c:pt idx="6584">
                  <c:v>4.3160438537597601E-2</c:v>
                </c:pt>
                <c:pt idx="6585">
                  <c:v>4.3160676956176702E-2</c:v>
                </c:pt>
                <c:pt idx="6586">
                  <c:v>4.3160676956176702E-2</c:v>
                </c:pt>
                <c:pt idx="6587">
                  <c:v>4.3160915374755797E-2</c:v>
                </c:pt>
                <c:pt idx="6588">
                  <c:v>4.3160915374755797E-2</c:v>
                </c:pt>
                <c:pt idx="6589">
                  <c:v>4.3161392211914E-2</c:v>
                </c:pt>
                <c:pt idx="6590">
                  <c:v>4.3161392211914E-2</c:v>
                </c:pt>
                <c:pt idx="6591">
                  <c:v>4.3161630630493102E-2</c:v>
                </c:pt>
                <c:pt idx="6592">
                  <c:v>4.3161630630493102E-2</c:v>
                </c:pt>
                <c:pt idx="6593">
                  <c:v>4.3161869049072203E-2</c:v>
                </c:pt>
                <c:pt idx="6594">
                  <c:v>4.3161869049072203E-2</c:v>
                </c:pt>
                <c:pt idx="6595">
                  <c:v>4.3162107467651298E-2</c:v>
                </c:pt>
                <c:pt idx="6596">
                  <c:v>4.3162107467651298E-2</c:v>
                </c:pt>
                <c:pt idx="6597">
                  <c:v>4.3162345886230399E-2</c:v>
                </c:pt>
                <c:pt idx="6598">
                  <c:v>4.3163776397705002E-2</c:v>
                </c:pt>
                <c:pt idx="6599">
                  <c:v>4.3163776397705002E-2</c:v>
                </c:pt>
                <c:pt idx="6600">
                  <c:v>4.3164253234863198E-2</c:v>
                </c:pt>
                <c:pt idx="6601">
                  <c:v>4.3164968490600503E-2</c:v>
                </c:pt>
                <c:pt idx="6602">
                  <c:v>4.3164968490600503E-2</c:v>
                </c:pt>
                <c:pt idx="6603">
                  <c:v>4.3165206909179597E-2</c:v>
                </c:pt>
                <c:pt idx="6604">
                  <c:v>4.3165445327758699E-2</c:v>
                </c:pt>
                <c:pt idx="6605">
                  <c:v>4.3165445327758699E-2</c:v>
                </c:pt>
                <c:pt idx="6606">
                  <c:v>4.3165445327758699E-2</c:v>
                </c:pt>
                <c:pt idx="6607">
                  <c:v>4.3165922164916902E-2</c:v>
                </c:pt>
                <c:pt idx="6608">
                  <c:v>4.3166160583495997E-2</c:v>
                </c:pt>
                <c:pt idx="6609">
                  <c:v>4.3166160583495997E-2</c:v>
                </c:pt>
                <c:pt idx="6610">
                  <c:v>4.3167352676391602E-2</c:v>
                </c:pt>
                <c:pt idx="6611">
                  <c:v>4.3167352676391602E-2</c:v>
                </c:pt>
                <c:pt idx="6612">
                  <c:v>4.3167829513549798E-2</c:v>
                </c:pt>
                <c:pt idx="6613">
                  <c:v>4.3168306350708001E-2</c:v>
                </c:pt>
                <c:pt idx="6614">
                  <c:v>4.3168306350708001E-2</c:v>
                </c:pt>
                <c:pt idx="6615">
                  <c:v>4.3169498443603502E-2</c:v>
                </c:pt>
                <c:pt idx="6616">
                  <c:v>4.3169736862182603E-2</c:v>
                </c:pt>
                <c:pt idx="6617">
                  <c:v>4.3169975280761698E-2</c:v>
                </c:pt>
                <c:pt idx="6618">
                  <c:v>4.3170452117919901E-2</c:v>
                </c:pt>
                <c:pt idx="6619">
                  <c:v>4.3170690536499003E-2</c:v>
                </c:pt>
                <c:pt idx="6620">
                  <c:v>4.3170928955078097E-2</c:v>
                </c:pt>
                <c:pt idx="6621">
                  <c:v>4.3170928955078097E-2</c:v>
                </c:pt>
                <c:pt idx="6622">
                  <c:v>4.3171167373657199E-2</c:v>
                </c:pt>
                <c:pt idx="6623">
                  <c:v>4.3171167373657199E-2</c:v>
                </c:pt>
                <c:pt idx="6624">
                  <c:v>4.31723594665527E-2</c:v>
                </c:pt>
                <c:pt idx="6625">
                  <c:v>4.31723594665527E-2</c:v>
                </c:pt>
                <c:pt idx="6626">
                  <c:v>4.3172836303710903E-2</c:v>
                </c:pt>
                <c:pt idx="6627">
                  <c:v>4.3173074722289997E-2</c:v>
                </c:pt>
                <c:pt idx="6628">
                  <c:v>4.3173551559448201E-2</c:v>
                </c:pt>
                <c:pt idx="6629">
                  <c:v>4.3173551559448201E-2</c:v>
                </c:pt>
                <c:pt idx="6630">
                  <c:v>4.3173789978027302E-2</c:v>
                </c:pt>
                <c:pt idx="6631">
                  <c:v>4.3173789978027302E-2</c:v>
                </c:pt>
                <c:pt idx="6632">
                  <c:v>4.3173789978027302E-2</c:v>
                </c:pt>
                <c:pt idx="6633">
                  <c:v>4.3174743652343701E-2</c:v>
                </c:pt>
                <c:pt idx="6634">
                  <c:v>4.3175458908080999E-2</c:v>
                </c:pt>
                <c:pt idx="6635">
                  <c:v>4.3176889419555602E-2</c:v>
                </c:pt>
                <c:pt idx="6636">
                  <c:v>4.3176889419555602E-2</c:v>
                </c:pt>
                <c:pt idx="6637">
                  <c:v>4.3177127838134703E-2</c:v>
                </c:pt>
                <c:pt idx="6638">
                  <c:v>4.3177366256713798E-2</c:v>
                </c:pt>
                <c:pt idx="6639">
                  <c:v>4.3177366256713798E-2</c:v>
                </c:pt>
                <c:pt idx="6640">
                  <c:v>4.3177604675292899E-2</c:v>
                </c:pt>
                <c:pt idx="6641">
                  <c:v>4.3178558349609299E-2</c:v>
                </c:pt>
                <c:pt idx="6642">
                  <c:v>4.3179035186767502E-2</c:v>
                </c:pt>
                <c:pt idx="6643">
                  <c:v>4.3179512023925698E-2</c:v>
                </c:pt>
                <c:pt idx="6644">
                  <c:v>4.3179512023925698E-2</c:v>
                </c:pt>
                <c:pt idx="6645">
                  <c:v>4.3180227279663003E-2</c:v>
                </c:pt>
                <c:pt idx="6646">
                  <c:v>4.3180227279663003E-2</c:v>
                </c:pt>
                <c:pt idx="6647">
                  <c:v>4.3180465698242097E-2</c:v>
                </c:pt>
                <c:pt idx="6648">
                  <c:v>4.3180465698242097E-2</c:v>
                </c:pt>
                <c:pt idx="6649">
                  <c:v>4.3181419372558497E-2</c:v>
                </c:pt>
                <c:pt idx="6650">
                  <c:v>4.3181657791137598E-2</c:v>
                </c:pt>
                <c:pt idx="6651">
                  <c:v>4.3181896209716797E-2</c:v>
                </c:pt>
                <c:pt idx="6652">
                  <c:v>4.3182134628295898E-2</c:v>
                </c:pt>
                <c:pt idx="6653">
                  <c:v>4.3182373046875E-2</c:v>
                </c:pt>
                <c:pt idx="6654">
                  <c:v>4.3182849884033203E-2</c:v>
                </c:pt>
                <c:pt idx="6655">
                  <c:v>4.3183088302612298E-2</c:v>
                </c:pt>
                <c:pt idx="6656">
                  <c:v>4.3183326721191399E-2</c:v>
                </c:pt>
                <c:pt idx="6657">
                  <c:v>4.3183565139770501E-2</c:v>
                </c:pt>
                <c:pt idx="6658">
                  <c:v>4.3183803558349602E-2</c:v>
                </c:pt>
                <c:pt idx="6659">
                  <c:v>4.3183803558349602E-2</c:v>
                </c:pt>
                <c:pt idx="6660">
                  <c:v>4.3184041976928697E-2</c:v>
                </c:pt>
                <c:pt idx="6661">
                  <c:v>4.3184041976928697E-2</c:v>
                </c:pt>
                <c:pt idx="6662">
                  <c:v>4.3184041976928697E-2</c:v>
                </c:pt>
                <c:pt idx="6663">
                  <c:v>4.3184757232666002E-2</c:v>
                </c:pt>
                <c:pt idx="6664">
                  <c:v>4.3184757232666002E-2</c:v>
                </c:pt>
                <c:pt idx="6665">
                  <c:v>4.3184757232666002E-2</c:v>
                </c:pt>
                <c:pt idx="6666">
                  <c:v>4.3185234069824198E-2</c:v>
                </c:pt>
                <c:pt idx="6667">
                  <c:v>4.3185472488403299E-2</c:v>
                </c:pt>
                <c:pt idx="6668">
                  <c:v>4.3185710906982401E-2</c:v>
                </c:pt>
                <c:pt idx="6669">
                  <c:v>4.3185949325561503E-2</c:v>
                </c:pt>
                <c:pt idx="6670">
                  <c:v>4.3185949325561503E-2</c:v>
                </c:pt>
                <c:pt idx="6671">
                  <c:v>4.3186187744140597E-2</c:v>
                </c:pt>
                <c:pt idx="6672">
                  <c:v>4.3186187744140597E-2</c:v>
                </c:pt>
                <c:pt idx="6673">
                  <c:v>4.3186187744140597E-2</c:v>
                </c:pt>
                <c:pt idx="6674">
                  <c:v>4.3186426162719699E-2</c:v>
                </c:pt>
                <c:pt idx="6675">
                  <c:v>4.3186426162719699E-2</c:v>
                </c:pt>
                <c:pt idx="6676">
                  <c:v>4.3186902999877902E-2</c:v>
                </c:pt>
                <c:pt idx="6677">
                  <c:v>4.3187379837036098E-2</c:v>
                </c:pt>
                <c:pt idx="6678">
                  <c:v>4.3187379837036098E-2</c:v>
                </c:pt>
                <c:pt idx="6679">
                  <c:v>4.31876182556152E-2</c:v>
                </c:pt>
                <c:pt idx="6680">
                  <c:v>4.31876182556152E-2</c:v>
                </c:pt>
                <c:pt idx="6681">
                  <c:v>4.3187856674194301E-2</c:v>
                </c:pt>
                <c:pt idx="6682">
                  <c:v>4.3188095092773403E-2</c:v>
                </c:pt>
                <c:pt idx="6683">
                  <c:v>4.3188333511352497E-2</c:v>
                </c:pt>
                <c:pt idx="6684">
                  <c:v>4.3188571929931599E-2</c:v>
                </c:pt>
                <c:pt idx="6685">
                  <c:v>4.3188571929931599E-2</c:v>
                </c:pt>
                <c:pt idx="6686">
                  <c:v>4.3189048767089802E-2</c:v>
                </c:pt>
                <c:pt idx="6687">
                  <c:v>4.3189048767089802E-2</c:v>
                </c:pt>
                <c:pt idx="6688">
                  <c:v>4.3189287185668897E-2</c:v>
                </c:pt>
                <c:pt idx="6689">
                  <c:v>4.3189525604247998E-2</c:v>
                </c:pt>
                <c:pt idx="6690">
                  <c:v>4.3189525604247998E-2</c:v>
                </c:pt>
                <c:pt idx="6691">
                  <c:v>4.3189525604247998E-2</c:v>
                </c:pt>
                <c:pt idx="6692">
                  <c:v>4.31897640228271E-2</c:v>
                </c:pt>
                <c:pt idx="6693">
                  <c:v>4.3190002441406201E-2</c:v>
                </c:pt>
                <c:pt idx="6694">
                  <c:v>4.3190240859985303E-2</c:v>
                </c:pt>
                <c:pt idx="6695">
                  <c:v>4.3190240859985303E-2</c:v>
                </c:pt>
                <c:pt idx="6696">
                  <c:v>4.3190956115722601E-2</c:v>
                </c:pt>
                <c:pt idx="6697">
                  <c:v>4.3191671371459898E-2</c:v>
                </c:pt>
                <c:pt idx="6698">
                  <c:v>4.3191671371459898E-2</c:v>
                </c:pt>
                <c:pt idx="6699">
                  <c:v>4.3191909790039E-2</c:v>
                </c:pt>
                <c:pt idx="6700">
                  <c:v>4.3192148208618102E-2</c:v>
                </c:pt>
                <c:pt idx="6701">
                  <c:v>4.3193101882934501E-2</c:v>
                </c:pt>
                <c:pt idx="6702">
                  <c:v>4.3193817138671799E-2</c:v>
                </c:pt>
                <c:pt idx="6703">
                  <c:v>4.3193817138671799E-2</c:v>
                </c:pt>
                <c:pt idx="6704">
                  <c:v>4.31940555572509E-2</c:v>
                </c:pt>
                <c:pt idx="6705">
                  <c:v>4.3194293975830002E-2</c:v>
                </c:pt>
                <c:pt idx="6706">
                  <c:v>4.3194293975830002E-2</c:v>
                </c:pt>
                <c:pt idx="6707">
                  <c:v>4.31950092315673E-2</c:v>
                </c:pt>
                <c:pt idx="6708">
                  <c:v>4.31950092315673E-2</c:v>
                </c:pt>
                <c:pt idx="6709">
                  <c:v>4.3195247650146401E-2</c:v>
                </c:pt>
                <c:pt idx="6710">
                  <c:v>4.3195962905883699E-2</c:v>
                </c:pt>
                <c:pt idx="6711">
                  <c:v>4.31962013244628E-2</c:v>
                </c:pt>
                <c:pt idx="6712">
                  <c:v>4.3196678161620997E-2</c:v>
                </c:pt>
                <c:pt idx="6713">
                  <c:v>4.3196678161620997E-2</c:v>
                </c:pt>
                <c:pt idx="6714">
                  <c:v>4.3196916580200098E-2</c:v>
                </c:pt>
                <c:pt idx="6715">
                  <c:v>4.3197393417358398E-2</c:v>
                </c:pt>
                <c:pt idx="6716">
                  <c:v>4.31976318359375E-2</c:v>
                </c:pt>
                <c:pt idx="6717">
                  <c:v>4.31976318359375E-2</c:v>
                </c:pt>
                <c:pt idx="6718">
                  <c:v>4.31976318359375E-2</c:v>
                </c:pt>
                <c:pt idx="6719">
                  <c:v>4.3197870254516602E-2</c:v>
                </c:pt>
                <c:pt idx="6720">
                  <c:v>4.3198108673095703E-2</c:v>
                </c:pt>
                <c:pt idx="6721">
                  <c:v>4.3198347091674798E-2</c:v>
                </c:pt>
                <c:pt idx="6722">
                  <c:v>4.3198347091674798E-2</c:v>
                </c:pt>
                <c:pt idx="6723">
                  <c:v>4.3198823928833001E-2</c:v>
                </c:pt>
                <c:pt idx="6724">
                  <c:v>4.3199300765991197E-2</c:v>
                </c:pt>
                <c:pt idx="6725">
                  <c:v>4.3199300765991197E-2</c:v>
                </c:pt>
                <c:pt idx="6726">
                  <c:v>4.3199539184570299E-2</c:v>
                </c:pt>
                <c:pt idx="6727">
                  <c:v>4.31997776031494E-2</c:v>
                </c:pt>
                <c:pt idx="6728">
                  <c:v>4.3200016021728502E-2</c:v>
                </c:pt>
                <c:pt idx="6729">
                  <c:v>4.3200254440307603E-2</c:v>
                </c:pt>
                <c:pt idx="6730">
                  <c:v>4.3200492858886698E-2</c:v>
                </c:pt>
                <c:pt idx="6731">
                  <c:v>4.3200969696044901E-2</c:v>
                </c:pt>
                <c:pt idx="6732">
                  <c:v>4.3201684951782199E-2</c:v>
                </c:pt>
                <c:pt idx="6733">
                  <c:v>4.3202161788940402E-2</c:v>
                </c:pt>
                <c:pt idx="6734">
                  <c:v>4.3202400207519497E-2</c:v>
                </c:pt>
                <c:pt idx="6735">
                  <c:v>4.3202638626098598E-2</c:v>
                </c:pt>
                <c:pt idx="6736">
                  <c:v>4.32028770446777E-2</c:v>
                </c:pt>
                <c:pt idx="6737">
                  <c:v>4.32028770446777E-2</c:v>
                </c:pt>
                <c:pt idx="6738">
                  <c:v>4.32028770446777E-2</c:v>
                </c:pt>
                <c:pt idx="6739">
                  <c:v>4.3203592300414997E-2</c:v>
                </c:pt>
                <c:pt idx="6740">
                  <c:v>4.3203592300414997E-2</c:v>
                </c:pt>
                <c:pt idx="6741">
                  <c:v>4.3203830718994099E-2</c:v>
                </c:pt>
                <c:pt idx="6742">
                  <c:v>4.3203830718994099E-2</c:v>
                </c:pt>
                <c:pt idx="6743">
                  <c:v>4.3203830718994099E-2</c:v>
                </c:pt>
                <c:pt idx="6744">
                  <c:v>4.3203830718994099E-2</c:v>
                </c:pt>
                <c:pt idx="6745">
                  <c:v>4.3204069137573201E-2</c:v>
                </c:pt>
                <c:pt idx="6746">
                  <c:v>4.3204545974731397E-2</c:v>
                </c:pt>
                <c:pt idx="6747">
                  <c:v>4.3204545974731397E-2</c:v>
                </c:pt>
                <c:pt idx="6748">
                  <c:v>4.3204545974731397E-2</c:v>
                </c:pt>
                <c:pt idx="6749">
                  <c:v>4.3204784393310498E-2</c:v>
                </c:pt>
                <c:pt idx="6750">
                  <c:v>4.3204784393310498E-2</c:v>
                </c:pt>
                <c:pt idx="6751">
                  <c:v>4.3204784393310498E-2</c:v>
                </c:pt>
                <c:pt idx="6752">
                  <c:v>4.3204784393310498E-2</c:v>
                </c:pt>
                <c:pt idx="6753">
                  <c:v>4.3204784393310498E-2</c:v>
                </c:pt>
                <c:pt idx="6754">
                  <c:v>4.3205499649047803E-2</c:v>
                </c:pt>
                <c:pt idx="6755">
                  <c:v>4.3205499649047803E-2</c:v>
                </c:pt>
                <c:pt idx="6756">
                  <c:v>4.3205499649047803E-2</c:v>
                </c:pt>
                <c:pt idx="6757">
                  <c:v>4.3205976486205999E-2</c:v>
                </c:pt>
                <c:pt idx="6758">
                  <c:v>4.3206691741943297E-2</c:v>
                </c:pt>
                <c:pt idx="6759">
                  <c:v>4.3206930160522398E-2</c:v>
                </c:pt>
                <c:pt idx="6760">
                  <c:v>4.3206930160522398E-2</c:v>
                </c:pt>
                <c:pt idx="6761">
                  <c:v>4.32071685791015E-2</c:v>
                </c:pt>
                <c:pt idx="6762">
                  <c:v>4.32071685791015E-2</c:v>
                </c:pt>
                <c:pt idx="6763">
                  <c:v>4.3207883834838798E-2</c:v>
                </c:pt>
                <c:pt idx="6764">
                  <c:v>4.3207883834838798E-2</c:v>
                </c:pt>
                <c:pt idx="6765">
                  <c:v>4.3208122253417899E-2</c:v>
                </c:pt>
                <c:pt idx="6766">
                  <c:v>4.3208360671997001E-2</c:v>
                </c:pt>
                <c:pt idx="6767">
                  <c:v>4.3208599090576102E-2</c:v>
                </c:pt>
                <c:pt idx="6768">
                  <c:v>4.3208599090576102E-2</c:v>
                </c:pt>
                <c:pt idx="6769">
                  <c:v>4.3208599090576102E-2</c:v>
                </c:pt>
                <c:pt idx="6770">
                  <c:v>4.3208837509155197E-2</c:v>
                </c:pt>
                <c:pt idx="6771">
                  <c:v>4.32093143463134E-2</c:v>
                </c:pt>
                <c:pt idx="6772">
                  <c:v>4.3209552764892502E-2</c:v>
                </c:pt>
                <c:pt idx="6773">
                  <c:v>4.3209791183471603E-2</c:v>
                </c:pt>
                <c:pt idx="6774">
                  <c:v>4.3209791183471603E-2</c:v>
                </c:pt>
                <c:pt idx="6775">
                  <c:v>4.3210029602050698E-2</c:v>
                </c:pt>
                <c:pt idx="6776">
                  <c:v>4.3210506439208901E-2</c:v>
                </c:pt>
                <c:pt idx="6777">
                  <c:v>4.3210744857788003E-2</c:v>
                </c:pt>
                <c:pt idx="6778">
                  <c:v>4.32114601135253E-2</c:v>
                </c:pt>
                <c:pt idx="6779">
                  <c:v>4.32114601135253E-2</c:v>
                </c:pt>
                <c:pt idx="6780">
                  <c:v>4.3211936950683497E-2</c:v>
                </c:pt>
                <c:pt idx="6781">
                  <c:v>4.3212175369262598E-2</c:v>
                </c:pt>
                <c:pt idx="6782">
                  <c:v>4.3212175369262598E-2</c:v>
                </c:pt>
                <c:pt idx="6783">
                  <c:v>4.3212175369262598E-2</c:v>
                </c:pt>
                <c:pt idx="6784">
                  <c:v>4.3212652206420898E-2</c:v>
                </c:pt>
                <c:pt idx="6785">
                  <c:v>4.3213605880737298E-2</c:v>
                </c:pt>
                <c:pt idx="6786">
                  <c:v>4.3214082717895501E-2</c:v>
                </c:pt>
                <c:pt idx="6787">
                  <c:v>4.3214321136474602E-2</c:v>
                </c:pt>
                <c:pt idx="6788">
                  <c:v>4.3214321136474602E-2</c:v>
                </c:pt>
                <c:pt idx="6789">
                  <c:v>4.3214797973632799E-2</c:v>
                </c:pt>
                <c:pt idx="6790">
                  <c:v>4.3215274810791002E-2</c:v>
                </c:pt>
                <c:pt idx="6791">
                  <c:v>4.3215274810791002E-2</c:v>
                </c:pt>
                <c:pt idx="6792">
                  <c:v>4.3215274810791002E-2</c:v>
                </c:pt>
                <c:pt idx="6793">
                  <c:v>4.3215990066528299E-2</c:v>
                </c:pt>
                <c:pt idx="6794">
                  <c:v>4.3215990066528299E-2</c:v>
                </c:pt>
                <c:pt idx="6795">
                  <c:v>4.3216228485107401E-2</c:v>
                </c:pt>
                <c:pt idx="6796">
                  <c:v>4.32171821594238E-2</c:v>
                </c:pt>
                <c:pt idx="6797">
                  <c:v>4.3217420578002902E-2</c:v>
                </c:pt>
                <c:pt idx="6798">
                  <c:v>4.3217658996581997E-2</c:v>
                </c:pt>
                <c:pt idx="6799">
                  <c:v>4.3217897415161098E-2</c:v>
                </c:pt>
                <c:pt idx="6800">
                  <c:v>4.32181358337402E-2</c:v>
                </c:pt>
                <c:pt idx="6801">
                  <c:v>4.32181358337402E-2</c:v>
                </c:pt>
                <c:pt idx="6802">
                  <c:v>4.3218612670898403E-2</c:v>
                </c:pt>
                <c:pt idx="6803">
                  <c:v>4.3218851089477497E-2</c:v>
                </c:pt>
                <c:pt idx="6804">
                  <c:v>4.3219327926635701E-2</c:v>
                </c:pt>
                <c:pt idx="6805">
                  <c:v>4.3219327926635701E-2</c:v>
                </c:pt>
                <c:pt idx="6806">
                  <c:v>4.3219804763793897E-2</c:v>
                </c:pt>
                <c:pt idx="6807">
                  <c:v>4.3219804763793897E-2</c:v>
                </c:pt>
                <c:pt idx="6808">
                  <c:v>4.3220043182372998E-2</c:v>
                </c:pt>
                <c:pt idx="6809">
                  <c:v>4.3220520019531201E-2</c:v>
                </c:pt>
                <c:pt idx="6810">
                  <c:v>4.3221950531005797E-2</c:v>
                </c:pt>
                <c:pt idx="6811">
                  <c:v>4.3222665786743102E-2</c:v>
                </c:pt>
                <c:pt idx="6812">
                  <c:v>4.3222665786743102E-2</c:v>
                </c:pt>
                <c:pt idx="6813">
                  <c:v>4.3222904205322203E-2</c:v>
                </c:pt>
                <c:pt idx="6814">
                  <c:v>4.3222904205322203E-2</c:v>
                </c:pt>
                <c:pt idx="6815">
                  <c:v>4.3223142623901298E-2</c:v>
                </c:pt>
                <c:pt idx="6816">
                  <c:v>4.3223619461059501E-2</c:v>
                </c:pt>
                <c:pt idx="6817">
                  <c:v>4.3223857879638602E-2</c:v>
                </c:pt>
                <c:pt idx="6818">
                  <c:v>4.3224334716796799E-2</c:v>
                </c:pt>
                <c:pt idx="6819">
                  <c:v>4.3225049972534103E-2</c:v>
                </c:pt>
                <c:pt idx="6820">
                  <c:v>4.3225049972534103E-2</c:v>
                </c:pt>
                <c:pt idx="6821">
                  <c:v>4.3225288391113198E-2</c:v>
                </c:pt>
                <c:pt idx="6822">
                  <c:v>4.3225765228271401E-2</c:v>
                </c:pt>
                <c:pt idx="6823">
                  <c:v>4.3226957321166902E-2</c:v>
                </c:pt>
                <c:pt idx="6824">
                  <c:v>4.3227434158325098E-2</c:v>
                </c:pt>
                <c:pt idx="6825">
                  <c:v>4.3227910995483398E-2</c:v>
                </c:pt>
                <c:pt idx="6826">
                  <c:v>4.3228626251220703E-2</c:v>
                </c:pt>
                <c:pt idx="6827">
                  <c:v>4.3228864669799798E-2</c:v>
                </c:pt>
                <c:pt idx="6828">
                  <c:v>4.3229103088378899E-2</c:v>
                </c:pt>
                <c:pt idx="6829">
                  <c:v>4.3229103088378899E-2</c:v>
                </c:pt>
                <c:pt idx="6830">
                  <c:v>4.3230056762695299E-2</c:v>
                </c:pt>
                <c:pt idx="6831">
                  <c:v>4.32302951812744E-2</c:v>
                </c:pt>
                <c:pt idx="6832">
                  <c:v>4.32302951812744E-2</c:v>
                </c:pt>
                <c:pt idx="6833">
                  <c:v>4.3230533599853502E-2</c:v>
                </c:pt>
                <c:pt idx="6834">
                  <c:v>4.3231010437011698E-2</c:v>
                </c:pt>
                <c:pt idx="6835">
                  <c:v>4.32324409484863E-2</c:v>
                </c:pt>
                <c:pt idx="6836">
                  <c:v>4.3232679367065402E-2</c:v>
                </c:pt>
                <c:pt idx="6837">
                  <c:v>4.32333946228027E-2</c:v>
                </c:pt>
                <c:pt idx="6838">
                  <c:v>4.32333946228027E-2</c:v>
                </c:pt>
                <c:pt idx="6839">
                  <c:v>4.3233633041381801E-2</c:v>
                </c:pt>
                <c:pt idx="6840">
                  <c:v>4.3233633041381801E-2</c:v>
                </c:pt>
                <c:pt idx="6841">
                  <c:v>4.3233633041381801E-2</c:v>
                </c:pt>
                <c:pt idx="6842">
                  <c:v>4.3233871459960903E-2</c:v>
                </c:pt>
                <c:pt idx="6843">
                  <c:v>4.3234348297119099E-2</c:v>
                </c:pt>
                <c:pt idx="6844">
                  <c:v>4.32355403900146E-2</c:v>
                </c:pt>
                <c:pt idx="6845">
                  <c:v>4.3235778808593701E-2</c:v>
                </c:pt>
                <c:pt idx="6846">
                  <c:v>4.3235778808593701E-2</c:v>
                </c:pt>
                <c:pt idx="6847">
                  <c:v>4.3236017227172803E-2</c:v>
                </c:pt>
                <c:pt idx="6848">
                  <c:v>4.3236255645751898E-2</c:v>
                </c:pt>
                <c:pt idx="6849">
                  <c:v>4.3236494064330999E-2</c:v>
                </c:pt>
                <c:pt idx="6850">
                  <c:v>4.3236732482910101E-2</c:v>
                </c:pt>
                <c:pt idx="6851">
                  <c:v>4.3236970901489202E-2</c:v>
                </c:pt>
                <c:pt idx="6852">
                  <c:v>4.32376861572265E-2</c:v>
                </c:pt>
                <c:pt idx="6853">
                  <c:v>4.32376861572265E-2</c:v>
                </c:pt>
                <c:pt idx="6854">
                  <c:v>4.32376861572265E-2</c:v>
                </c:pt>
                <c:pt idx="6855">
                  <c:v>4.3237924575805602E-2</c:v>
                </c:pt>
                <c:pt idx="6856">
                  <c:v>4.3237924575805602E-2</c:v>
                </c:pt>
                <c:pt idx="6857">
                  <c:v>4.3238162994384703E-2</c:v>
                </c:pt>
                <c:pt idx="6858">
                  <c:v>4.3238639831542899E-2</c:v>
                </c:pt>
                <c:pt idx="6859">
                  <c:v>4.3239116668701102E-2</c:v>
                </c:pt>
                <c:pt idx="6860">
                  <c:v>4.3239116668701102E-2</c:v>
                </c:pt>
                <c:pt idx="6861">
                  <c:v>4.3239593505859299E-2</c:v>
                </c:pt>
                <c:pt idx="6862">
                  <c:v>4.3239593505859299E-2</c:v>
                </c:pt>
                <c:pt idx="6863">
                  <c:v>4.32398319244384E-2</c:v>
                </c:pt>
                <c:pt idx="6864">
                  <c:v>4.32398319244384E-2</c:v>
                </c:pt>
                <c:pt idx="6865">
                  <c:v>4.3240070343017502E-2</c:v>
                </c:pt>
                <c:pt idx="6866">
                  <c:v>4.3240308761596603E-2</c:v>
                </c:pt>
                <c:pt idx="6867">
                  <c:v>4.32407855987548E-2</c:v>
                </c:pt>
                <c:pt idx="6868">
                  <c:v>4.3241024017333901E-2</c:v>
                </c:pt>
                <c:pt idx="6869">
                  <c:v>4.3241024017333901E-2</c:v>
                </c:pt>
                <c:pt idx="6870">
                  <c:v>4.3241024017333901E-2</c:v>
                </c:pt>
                <c:pt idx="6871">
                  <c:v>4.3241262435913003E-2</c:v>
                </c:pt>
                <c:pt idx="6872">
                  <c:v>4.3241500854492097E-2</c:v>
                </c:pt>
                <c:pt idx="6873">
                  <c:v>4.3241739273071199E-2</c:v>
                </c:pt>
                <c:pt idx="6874">
                  <c:v>4.32419776916503E-2</c:v>
                </c:pt>
                <c:pt idx="6875">
                  <c:v>4.3242454528808497E-2</c:v>
                </c:pt>
                <c:pt idx="6876">
                  <c:v>4.3242931365966797E-2</c:v>
                </c:pt>
                <c:pt idx="6877">
                  <c:v>4.3242931365966797E-2</c:v>
                </c:pt>
                <c:pt idx="6878">
                  <c:v>4.3243169784545898E-2</c:v>
                </c:pt>
                <c:pt idx="6879">
                  <c:v>4.3243169784545898E-2</c:v>
                </c:pt>
                <c:pt idx="6880">
                  <c:v>4.3243408203125E-2</c:v>
                </c:pt>
                <c:pt idx="6881">
                  <c:v>4.3243646621704102E-2</c:v>
                </c:pt>
                <c:pt idx="6882">
                  <c:v>4.3244838714599602E-2</c:v>
                </c:pt>
                <c:pt idx="6883">
                  <c:v>4.3244838714599602E-2</c:v>
                </c:pt>
                <c:pt idx="6884">
                  <c:v>4.3245077133178697E-2</c:v>
                </c:pt>
                <c:pt idx="6885">
                  <c:v>4.3245077133178697E-2</c:v>
                </c:pt>
                <c:pt idx="6886">
                  <c:v>4.3246030807495103E-2</c:v>
                </c:pt>
                <c:pt idx="6887">
                  <c:v>4.3246269226074198E-2</c:v>
                </c:pt>
                <c:pt idx="6888">
                  <c:v>4.3246269226074198E-2</c:v>
                </c:pt>
                <c:pt idx="6889">
                  <c:v>4.3246507644653299E-2</c:v>
                </c:pt>
                <c:pt idx="6890">
                  <c:v>4.3246507644653299E-2</c:v>
                </c:pt>
                <c:pt idx="6891">
                  <c:v>4.3247222900390597E-2</c:v>
                </c:pt>
                <c:pt idx="6892">
                  <c:v>4.3247461318969699E-2</c:v>
                </c:pt>
                <c:pt idx="6893">
                  <c:v>4.32476997375488E-2</c:v>
                </c:pt>
                <c:pt idx="6894">
                  <c:v>4.3248176574706997E-2</c:v>
                </c:pt>
                <c:pt idx="6895">
                  <c:v>4.3248176574706997E-2</c:v>
                </c:pt>
                <c:pt idx="6896">
                  <c:v>4.3248414993286098E-2</c:v>
                </c:pt>
                <c:pt idx="6897">
                  <c:v>4.32486534118652E-2</c:v>
                </c:pt>
                <c:pt idx="6898">
                  <c:v>4.3249130249023403E-2</c:v>
                </c:pt>
                <c:pt idx="6899">
                  <c:v>4.3249845504760701E-2</c:v>
                </c:pt>
                <c:pt idx="6900">
                  <c:v>4.3249845504760701E-2</c:v>
                </c:pt>
                <c:pt idx="6901">
                  <c:v>4.3250083923339802E-2</c:v>
                </c:pt>
                <c:pt idx="6902">
                  <c:v>4.3250322341918897E-2</c:v>
                </c:pt>
                <c:pt idx="6903">
                  <c:v>4.3250322341918897E-2</c:v>
                </c:pt>
                <c:pt idx="6904">
                  <c:v>4.3250560760497998E-2</c:v>
                </c:pt>
                <c:pt idx="6905">
                  <c:v>4.3250560760497998E-2</c:v>
                </c:pt>
                <c:pt idx="6906">
                  <c:v>4.32507991790771E-2</c:v>
                </c:pt>
                <c:pt idx="6907">
                  <c:v>4.3251037597656201E-2</c:v>
                </c:pt>
                <c:pt idx="6908">
                  <c:v>4.3251037597656201E-2</c:v>
                </c:pt>
                <c:pt idx="6909">
                  <c:v>4.3251276016235303E-2</c:v>
                </c:pt>
                <c:pt idx="6910">
                  <c:v>4.3251514434814398E-2</c:v>
                </c:pt>
                <c:pt idx="6911">
                  <c:v>4.3251752853393499E-2</c:v>
                </c:pt>
                <c:pt idx="6912">
                  <c:v>4.3251991271972601E-2</c:v>
                </c:pt>
                <c:pt idx="6913">
                  <c:v>4.3252706527709898E-2</c:v>
                </c:pt>
                <c:pt idx="6914">
                  <c:v>4.3252944946289E-2</c:v>
                </c:pt>
                <c:pt idx="6915">
                  <c:v>4.3254375457763602E-2</c:v>
                </c:pt>
                <c:pt idx="6916">
                  <c:v>4.3254375457763602E-2</c:v>
                </c:pt>
                <c:pt idx="6917">
                  <c:v>4.3254852294921799E-2</c:v>
                </c:pt>
                <c:pt idx="6918">
                  <c:v>4.32550907135009E-2</c:v>
                </c:pt>
                <c:pt idx="6919">
                  <c:v>4.3255329132080002E-2</c:v>
                </c:pt>
                <c:pt idx="6920">
                  <c:v>4.3255329132080002E-2</c:v>
                </c:pt>
                <c:pt idx="6921">
                  <c:v>4.32560443878173E-2</c:v>
                </c:pt>
                <c:pt idx="6922">
                  <c:v>4.3256521224975503E-2</c:v>
                </c:pt>
                <c:pt idx="6923">
                  <c:v>4.3256759643554597E-2</c:v>
                </c:pt>
                <c:pt idx="6924">
                  <c:v>4.3257713317870997E-2</c:v>
                </c:pt>
                <c:pt idx="6925">
                  <c:v>4.3257951736450098E-2</c:v>
                </c:pt>
                <c:pt idx="6926">
                  <c:v>4.3257951736450098E-2</c:v>
                </c:pt>
                <c:pt idx="6927">
                  <c:v>4.3258190155029297E-2</c:v>
                </c:pt>
                <c:pt idx="6928">
                  <c:v>4.3258190155029297E-2</c:v>
                </c:pt>
                <c:pt idx="6929">
                  <c:v>4.3258428573608398E-2</c:v>
                </c:pt>
                <c:pt idx="6930">
                  <c:v>4.3259382247924798E-2</c:v>
                </c:pt>
                <c:pt idx="6931">
                  <c:v>4.3259859085083001E-2</c:v>
                </c:pt>
                <c:pt idx="6932">
                  <c:v>4.3260097503662102E-2</c:v>
                </c:pt>
                <c:pt idx="6933">
                  <c:v>4.3260097503662102E-2</c:v>
                </c:pt>
                <c:pt idx="6934">
                  <c:v>4.3261051177978502E-2</c:v>
                </c:pt>
                <c:pt idx="6935">
                  <c:v>4.3261289596557603E-2</c:v>
                </c:pt>
                <c:pt idx="6936">
                  <c:v>4.3261766433715799E-2</c:v>
                </c:pt>
                <c:pt idx="6937">
                  <c:v>4.3261766433715799E-2</c:v>
                </c:pt>
                <c:pt idx="6938">
                  <c:v>4.3261766433715799E-2</c:v>
                </c:pt>
                <c:pt idx="6939">
                  <c:v>4.3262004852294901E-2</c:v>
                </c:pt>
                <c:pt idx="6940">
                  <c:v>4.3262243270874003E-2</c:v>
                </c:pt>
                <c:pt idx="6941">
                  <c:v>4.3262481689453097E-2</c:v>
                </c:pt>
                <c:pt idx="6942">
                  <c:v>4.3262720108032199E-2</c:v>
                </c:pt>
                <c:pt idx="6943">
                  <c:v>4.32629585266113E-2</c:v>
                </c:pt>
                <c:pt idx="6944">
                  <c:v>4.32639122009277E-2</c:v>
                </c:pt>
                <c:pt idx="6945">
                  <c:v>4.3264389038085903E-2</c:v>
                </c:pt>
                <c:pt idx="6946">
                  <c:v>4.3264389038085903E-2</c:v>
                </c:pt>
                <c:pt idx="6947">
                  <c:v>4.3264389038085903E-2</c:v>
                </c:pt>
                <c:pt idx="6948">
                  <c:v>4.3264865875244099E-2</c:v>
                </c:pt>
                <c:pt idx="6949">
                  <c:v>4.3265342712402302E-2</c:v>
                </c:pt>
                <c:pt idx="6950">
                  <c:v>4.3265581130981397E-2</c:v>
                </c:pt>
                <c:pt idx="6951">
                  <c:v>4.3265581130981397E-2</c:v>
                </c:pt>
                <c:pt idx="6952">
                  <c:v>4.3265819549560498E-2</c:v>
                </c:pt>
                <c:pt idx="6953">
                  <c:v>4.3265819549560498E-2</c:v>
                </c:pt>
                <c:pt idx="6954">
                  <c:v>4.3265819549560498E-2</c:v>
                </c:pt>
                <c:pt idx="6955">
                  <c:v>4.3266773223876898E-2</c:v>
                </c:pt>
                <c:pt idx="6956">
                  <c:v>4.3267011642455999E-2</c:v>
                </c:pt>
                <c:pt idx="6957">
                  <c:v>4.3267250061035101E-2</c:v>
                </c:pt>
                <c:pt idx="6958">
                  <c:v>4.3267250061035101E-2</c:v>
                </c:pt>
                <c:pt idx="6959">
                  <c:v>4.3267726898193297E-2</c:v>
                </c:pt>
                <c:pt idx="6960">
                  <c:v>4.3268680572509703E-2</c:v>
                </c:pt>
                <c:pt idx="6961">
                  <c:v>4.3268680572509703E-2</c:v>
                </c:pt>
                <c:pt idx="6962">
                  <c:v>4.3268918991088798E-2</c:v>
                </c:pt>
                <c:pt idx="6963">
                  <c:v>4.3268918991088798E-2</c:v>
                </c:pt>
                <c:pt idx="6964">
                  <c:v>4.3268918991088798E-2</c:v>
                </c:pt>
                <c:pt idx="6965">
                  <c:v>4.3269395828247001E-2</c:v>
                </c:pt>
                <c:pt idx="6966">
                  <c:v>4.3269634246826102E-2</c:v>
                </c:pt>
                <c:pt idx="6967">
                  <c:v>4.3269872665405197E-2</c:v>
                </c:pt>
                <c:pt idx="6968">
                  <c:v>4.3269872665405197E-2</c:v>
                </c:pt>
                <c:pt idx="6969">
                  <c:v>4.32703495025634E-2</c:v>
                </c:pt>
                <c:pt idx="6970">
                  <c:v>4.3270587921142502E-2</c:v>
                </c:pt>
                <c:pt idx="6971">
                  <c:v>4.3270826339721603E-2</c:v>
                </c:pt>
                <c:pt idx="6972">
                  <c:v>4.3270826339721603E-2</c:v>
                </c:pt>
                <c:pt idx="6973">
                  <c:v>4.32713031768798E-2</c:v>
                </c:pt>
                <c:pt idx="6974">
                  <c:v>4.32713031768798E-2</c:v>
                </c:pt>
                <c:pt idx="6975">
                  <c:v>4.32713031768798E-2</c:v>
                </c:pt>
                <c:pt idx="6976">
                  <c:v>4.32713031768798E-2</c:v>
                </c:pt>
                <c:pt idx="6977">
                  <c:v>4.3271541595458901E-2</c:v>
                </c:pt>
                <c:pt idx="6978">
                  <c:v>4.3272018432617097E-2</c:v>
                </c:pt>
                <c:pt idx="6979">
                  <c:v>4.3272256851196199E-2</c:v>
                </c:pt>
                <c:pt idx="6980">
                  <c:v>4.3272256851196199E-2</c:v>
                </c:pt>
                <c:pt idx="6981">
                  <c:v>4.3272256851196199E-2</c:v>
                </c:pt>
                <c:pt idx="6982">
                  <c:v>4.3272972106933497E-2</c:v>
                </c:pt>
                <c:pt idx="6983">
                  <c:v>4.3273448944091797E-2</c:v>
                </c:pt>
                <c:pt idx="6984">
                  <c:v>4.327392578125E-2</c:v>
                </c:pt>
                <c:pt idx="6985">
                  <c:v>4.3274164199829102E-2</c:v>
                </c:pt>
                <c:pt idx="6986">
                  <c:v>4.3274164199829102E-2</c:v>
                </c:pt>
                <c:pt idx="6987">
                  <c:v>4.3274402618408203E-2</c:v>
                </c:pt>
                <c:pt idx="6988">
                  <c:v>4.3274402618408203E-2</c:v>
                </c:pt>
                <c:pt idx="6989">
                  <c:v>4.3274641036987298E-2</c:v>
                </c:pt>
                <c:pt idx="6990">
                  <c:v>4.3275356292724602E-2</c:v>
                </c:pt>
                <c:pt idx="6991">
                  <c:v>4.3275594711303697E-2</c:v>
                </c:pt>
                <c:pt idx="6992">
                  <c:v>4.3275833129882799E-2</c:v>
                </c:pt>
                <c:pt idx="6993">
                  <c:v>4.3275833129882799E-2</c:v>
                </c:pt>
                <c:pt idx="6994">
                  <c:v>4.32760715484619E-2</c:v>
                </c:pt>
                <c:pt idx="6995">
                  <c:v>4.3276309967041002E-2</c:v>
                </c:pt>
                <c:pt idx="6996">
                  <c:v>4.3276548385620103E-2</c:v>
                </c:pt>
                <c:pt idx="6997">
                  <c:v>4.3276548385620103E-2</c:v>
                </c:pt>
                <c:pt idx="6998">
                  <c:v>4.3276786804199198E-2</c:v>
                </c:pt>
                <c:pt idx="6999">
                  <c:v>4.3277740478515597E-2</c:v>
                </c:pt>
                <c:pt idx="7000">
                  <c:v>4.3278455734252902E-2</c:v>
                </c:pt>
                <c:pt idx="7001">
                  <c:v>4.3278694152831997E-2</c:v>
                </c:pt>
                <c:pt idx="7002">
                  <c:v>4.3278932571411098E-2</c:v>
                </c:pt>
                <c:pt idx="7003">
                  <c:v>4.32791709899902E-2</c:v>
                </c:pt>
                <c:pt idx="7004">
                  <c:v>4.3279409408569301E-2</c:v>
                </c:pt>
                <c:pt idx="7005">
                  <c:v>4.3281078338622998E-2</c:v>
                </c:pt>
                <c:pt idx="7006">
                  <c:v>4.3281793594360303E-2</c:v>
                </c:pt>
                <c:pt idx="7007">
                  <c:v>4.3282508850097601E-2</c:v>
                </c:pt>
                <c:pt idx="7008">
                  <c:v>4.3282985687255797E-2</c:v>
                </c:pt>
                <c:pt idx="7009">
                  <c:v>4.3283224105834898E-2</c:v>
                </c:pt>
                <c:pt idx="7010">
                  <c:v>4.3283462524414E-2</c:v>
                </c:pt>
                <c:pt idx="7011">
                  <c:v>4.3283700942993102E-2</c:v>
                </c:pt>
                <c:pt idx="7012">
                  <c:v>4.3283700942993102E-2</c:v>
                </c:pt>
                <c:pt idx="7013">
                  <c:v>4.3284416198730399E-2</c:v>
                </c:pt>
                <c:pt idx="7014">
                  <c:v>4.3284654617309501E-2</c:v>
                </c:pt>
                <c:pt idx="7015">
                  <c:v>4.3285131454467697E-2</c:v>
                </c:pt>
                <c:pt idx="7016">
                  <c:v>4.3285131454467697E-2</c:v>
                </c:pt>
                <c:pt idx="7017">
                  <c:v>4.3285131454467697E-2</c:v>
                </c:pt>
                <c:pt idx="7018">
                  <c:v>4.3285131454467697E-2</c:v>
                </c:pt>
                <c:pt idx="7019">
                  <c:v>4.3285369873046799E-2</c:v>
                </c:pt>
                <c:pt idx="7020">
                  <c:v>4.32856082916259E-2</c:v>
                </c:pt>
                <c:pt idx="7021">
                  <c:v>4.3285846710205002E-2</c:v>
                </c:pt>
                <c:pt idx="7022">
                  <c:v>4.3286085128784103E-2</c:v>
                </c:pt>
                <c:pt idx="7023">
                  <c:v>4.3287515640258699E-2</c:v>
                </c:pt>
                <c:pt idx="7024">
                  <c:v>4.3288707733154297E-2</c:v>
                </c:pt>
                <c:pt idx="7025">
                  <c:v>4.32891845703125E-2</c:v>
                </c:pt>
                <c:pt idx="7026">
                  <c:v>4.3289422988891602E-2</c:v>
                </c:pt>
                <c:pt idx="7027">
                  <c:v>4.3289422988891602E-2</c:v>
                </c:pt>
                <c:pt idx="7028">
                  <c:v>4.3289422988891602E-2</c:v>
                </c:pt>
                <c:pt idx="7029">
                  <c:v>4.3289661407470703E-2</c:v>
                </c:pt>
                <c:pt idx="7030">
                  <c:v>4.3290615081787102E-2</c:v>
                </c:pt>
                <c:pt idx="7031">
                  <c:v>4.3290615081787102E-2</c:v>
                </c:pt>
                <c:pt idx="7032">
                  <c:v>4.3290615081787102E-2</c:v>
                </c:pt>
                <c:pt idx="7033">
                  <c:v>4.3290853500366197E-2</c:v>
                </c:pt>
                <c:pt idx="7034">
                  <c:v>4.3291091918945299E-2</c:v>
                </c:pt>
                <c:pt idx="7035">
                  <c:v>4.32913303375244E-2</c:v>
                </c:pt>
                <c:pt idx="7036">
                  <c:v>4.3291568756103502E-2</c:v>
                </c:pt>
                <c:pt idx="7037">
                  <c:v>4.3291807174682603E-2</c:v>
                </c:pt>
                <c:pt idx="7038">
                  <c:v>4.3291807174682603E-2</c:v>
                </c:pt>
                <c:pt idx="7039">
                  <c:v>4.3292522430419901E-2</c:v>
                </c:pt>
                <c:pt idx="7040">
                  <c:v>4.3292999267578097E-2</c:v>
                </c:pt>
                <c:pt idx="7041">
                  <c:v>4.32944297790527E-2</c:v>
                </c:pt>
                <c:pt idx="7042">
                  <c:v>4.3294668197631801E-2</c:v>
                </c:pt>
                <c:pt idx="7043">
                  <c:v>4.3295621871948201E-2</c:v>
                </c:pt>
                <c:pt idx="7044">
                  <c:v>4.3297052383422803E-2</c:v>
                </c:pt>
                <c:pt idx="7045">
                  <c:v>4.3297529220580999E-2</c:v>
                </c:pt>
                <c:pt idx="7046">
                  <c:v>4.3297529220580999E-2</c:v>
                </c:pt>
                <c:pt idx="7047">
                  <c:v>4.3298006057739202E-2</c:v>
                </c:pt>
                <c:pt idx="7048">
                  <c:v>4.3298244476318297E-2</c:v>
                </c:pt>
                <c:pt idx="7049">
                  <c:v>4.3298244476318297E-2</c:v>
                </c:pt>
                <c:pt idx="7050">
                  <c:v>4.3298244476318297E-2</c:v>
                </c:pt>
                <c:pt idx="7051">
                  <c:v>4.3298959732055602E-2</c:v>
                </c:pt>
                <c:pt idx="7052">
                  <c:v>4.3299198150634703E-2</c:v>
                </c:pt>
                <c:pt idx="7053">
                  <c:v>4.3299436569213798E-2</c:v>
                </c:pt>
                <c:pt idx="7054">
                  <c:v>4.3300390243530197E-2</c:v>
                </c:pt>
                <c:pt idx="7055">
                  <c:v>4.33008670806884E-2</c:v>
                </c:pt>
                <c:pt idx="7056">
                  <c:v>4.3301582336425698E-2</c:v>
                </c:pt>
                <c:pt idx="7057">
                  <c:v>4.3301582336425698E-2</c:v>
                </c:pt>
                <c:pt idx="7058">
                  <c:v>4.3301582336425698E-2</c:v>
                </c:pt>
                <c:pt idx="7059">
                  <c:v>4.33018207550048E-2</c:v>
                </c:pt>
                <c:pt idx="7060">
                  <c:v>4.33018207550048E-2</c:v>
                </c:pt>
                <c:pt idx="7061">
                  <c:v>4.3302059173583901E-2</c:v>
                </c:pt>
                <c:pt idx="7062">
                  <c:v>4.3302297592163003E-2</c:v>
                </c:pt>
                <c:pt idx="7063">
                  <c:v>4.3302297592163003E-2</c:v>
                </c:pt>
                <c:pt idx="7064">
                  <c:v>4.3303728103637598E-2</c:v>
                </c:pt>
                <c:pt idx="7065">
                  <c:v>4.3305158615112298E-2</c:v>
                </c:pt>
                <c:pt idx="7066">
                  <c:v>4.3305158615112298E-2</c:v>
                </c:pt>
                <c:pt idx="7067">
                  <c:v>4.3305397033691399E-2</c:v>
                </c:pt>
                <c:pt idx="7068">
                  <c:v>4.3305635452270501E-2</c:v>
                </c:pt>
                <c:pt idx="7069">
                  <c:v>4.3305873870849602E-2</c:v>
                </c:pt>
                <c:pt idx="7070">
                  <c:v>4.3307065963745103E-2</c:v>
                </c:pt>
                <c:pt idx="7071">
                  <c:v>4.3307781219482401E-2</c:v>
                </c:pt>
                <c:pt idx="7072">
                  <c:v>4.3307781219482401E-2</c:v>
                </c:pt>
                <c:pt idx="7073">
                  <c:v>4.3308019638061503E-2</c:v>
                </c:pt>
                <c:pt idx="7074">
                  <c:v>4.3308258056640597E-2</c:v>
                </c:pt>
                <c:pt idx="7075">
                  <c:v>4.3308258056640597E-2</c:v>
                </c:pt>
                <c:pt idx="7076">
                  <c:v>4.3308496475219699E-2</c:v>
                </c:pt>
                <c:pt idx="7077">
                  <c:v>4.3308496475219699E-2</c:v>
                </c:pt>
                <c:pt idx="7078">
                  <c:v>4.3308496475219699E-2</c:v>
                </c:pt>
                <c:pt idx="7079">
                  <c:v>4.3308973312377902E-2</c:v>
                </c:pt>
                <c:pt idx="7080">
                  <c:v>4.3309211730956997E-2</c:v>
                </c:pt>
                <c:pt idx="7081">
                  <c:v>4.3309211730956997E-2</c:v>
                </c:pt>
                <c:pt idx="7082">
                  <c:v>4.3309211730956997E-2</c:v>
                </c:pt>
                <c:pt idx="7083">
                  <c:v>4.33096885681152E-2</c:v>
                </c:pt>
                <c:pt idx="7084">
                  <c:v>4.3309926986694301E-2</c:v>
                </c:pt>
                <c:pt idx="7085">
                  <c:v>4.3309926986694301E-2</c:v>
                </c:pt>
                <c:pt idx="7086">
                  <c:v>4.3309926986694301E-2</c:v>
                </c:pt>
                <c:pt idx="7087">
                  <c:v>4.3309926986694301E-2</c:v>
                </c:pt>
                <c:pt idx="7088">
                  <c:v>4.3310165405273403E-2</c:v>
                </c:pt>
                <c:pt idx="7089">
                  <c:v>4.3310403823852497E-2</c:v>
                </c:pt>
                <c:pt idx="7090">
                  <c:v>4.3310642242431599E-2</c:v>
                </c:pt>
                <c:pt idx="7091">
                  <c:v>4.3310880661010701E-2</c:v>
                </c:pt>
                <c:pt idx="7092">
                  <c:v>4.3311595916747998E-2</c:v>
                </c:pt>
                <c:pt idx="7093">
                  <c:v>4.3311595916747998E-2</c:v>
                </c:pt>
                <c:pt idx="7094">
                  <c:v>4.3312072753906201E-2</c:v>
                </c:pt>
                <c:pt idx="7095">
                  <c:v>4.3312311172485303E-2</c:v>
                </c:pt>
                <c:pt idx="7096">
                  <c:v>4.3312311172485303E-2</c:v>
                </c:pt>
                <c:pt idx="7097">
                  <c:v>4.3312549591064398E-2</c:v>
                </c:pt>
                <c:pt idx="7098">
                  <c:v>4.3312788009643499E-2</c:v>
                </c:pt>
                <c:pt idx="7099">
                  <c:v>4.3312788009643499E-2</c:v>
                </c:pt>
                <c:pt idx="7100">
                  <c:v>4.3313026428222601E-2</c:v>
                </c:pt>
                <c:pt idx="7101">
                  <c:v>4.3313026428222601E-2</c:v>
                </c:pt>
                <c:pt idx="7102">
                  <c:v>4.3313026428222601E-2</c:v>
                </c:pt>
                <c:pt idx="7103">
                  <c:v>4.3313264846801702E-2</c:v>
                </c:pt>
                <c:pt idx="7104">
                  <c:v>4.3313980102539E-2</c:v>
                </c:pt>
                <c:pt idx="7105">
                  <c:v>4.3314218521118102E-2</c:v>
                </c:pt>
                <c:pt idx="7106">
                  <c:v>4.3314456939697203E-2</c:v>
                </c:pt>
                <c:pt idx="7107">
                  <c:v>4.3314695358276298E-2</c:v>
                </c:pt>
                <c:pt idx="7108">
                  <c:v>4.3314695358276298E-2</c:v>
                </c:pt>
                <c:pt idx="7109">
                  <c:v>4.3314933776855399E-2</c:v>
                </c:pt>
                <c:pt idx="7110">
                  <c:v>4.3314933776855399E-2</c:v>
                </c:pt>
                <c:pt idx="7111">
                  <c:v>4.3314933776855399E-2</c:v>
                </c:pt>
                <c:pt idx="7112">
                  <c:v>4.3314933776855399E-2</c:v>
                </c:pt>
                <c:pt idx="7113">
                  <c:v>4.3315172195434501E-2</c:v>
                </c:pt>
                <c:pt idx="7114">
                  <c:v>4.33170795440673E-2</c:v>
                </c:pt>
                <c:pt idx="7115">
                  <c:v>4.3317556381225503E-2</c:v>
                </c:pt>
                <c:pt idx="7116">
                  <c:v>4.3317794799804597E-2</c:v>
                </c:pt>
                <c:pt idx="7117">
                  <c:v>4.3318033218383699E-2</c:v>
                </c:pt>
                <c:pt idx="7118">
                  <c:v>4.3318033218383699E-2</c:v>
                </c:pt>
                <c:pt idx="7119">
                  <c:v>4.3318033218383699E-2</c:v>
                </c:pt>
                <c:pt idx="7120">
                  <c:v>4.3318510055541902E-2</c:v>
                </c:pt>
                <c:pt idx="7121">
                  <c:v>4.3318510055541902E-2</c:v>
                </c:pt>
                <c:pt idx="7122">
                  <c:v>4.3318986892700098E-2</c:v>
                </c:pt>
                <c:pt idx="7123">
                  <c:v>4.33197021484375E-2</c:v>
                </c:pt>
                <c:pt idx="7124">
                  <c:v>4.33197021484375E-2</c:v>
                </c:pt>
                <c:pt idx="7125">
                  <c:v>4.3319940567016602E-2</c:v>
                </c:pt>
                <c:pt idx="7126">
                  <c:v>4.3320417404174798E-2</c:v>
                </c:pt>
                <c:pt idx="7127">
                  <c:v>4.3320417404174798E-2</c:v>
                </c:pt>
                <c:pt idx="7128">
                  <c:v>4.3320655822753899E-2</c:v>
                </c:pt>
                <c:pt idx="7129">
                  <c:v>4.3321132659912102E-2</c:v>
                </c:pt>
                <c:pt idx="7130">
                  <c:v>4.3322324752807603E-2</c:v>
                </c:pt>
                <c:pt idx="7131">
                  <c:v>4.3322801589965799E-2</c:v>
                </c:pt>
                <c:pt idx="7132">
                  <c:v>4.3323278427124003E-2</c:v>
                </c:pt>
                <c:pt idx="7133">
                  <c:v>4.3323755264282199E-2</c:v>
                </c:pt>
                <c:pt idx="7134">
                  <c:v>4.33239936828613E-2</c:v>
                </c:pt>
                <c:pt idx="7135">
                  <c:v>4.3324232101440402E-2</c:v>
                </c:pt>
                <c:pt idx="7136">
                  <c:v>4.3324470520019497E-2</c:v>
                </c:pt>
                <c:pt idx="7137">
                  <c:v>4.3324470520019497E-2</c:v>
                </c:pt>
                <c:pt idx="7138">
                  <c:v>4.3324708938598598E-2</c:v>
                </c:pt>
                <c:pt idx="7139">
                  <c:v>4.3325424194335903E-2</c:v>
                </c:pt>
                <c:pt idx="7140">
                  <c:v>4.3325901031494099E-2</c:v>
                </c:pt>
                <c:pt idx="7141">
                  <c:v>4.3326377868652302E-2</c:v>
                </c:pt>
                <c:pt idx="7142">
                  <c:v>4.3326377868652302E-2</c:v>
                </c:pt>
                <c:pt idx="7143">
                  <c:v>4.3326616287231397E-2</c:v>
                </c:pt>
                <c:pt idx="7144">
                  <c:v>4.3326854705810498E-2</c:v>
                </c:pt>
                <c:pt idx="7145">
                  <c:v>4.3326854705810498E-2</c:v>
                </c:pt>
                <c:pt idx="7146">
                  <c:v>4.3326854705810498E-2</c:v>
                </c:pt>
                <c:pt idx="7147">
                  <c:v>4.33270931243896E-2</c:v>
                </c:pt>
                <c:pt idx="7148">
                  <c:v>4.33270931243896E-2</c:v>
                </c:pt>
                <c:pt idx="7149">
                  <c:v>4.33270931243896E-2</c:v>
                </c:pt>
                <c:pt idx="7150">
                  <c:v>4.3328046798705999E-2</c:v>
                </c:pt>
                <c:pt idx="7151">
                  <c:v>4.3328285217285101E-2</c:v>
                </c:pt>
                <c:pt idx="7152">
                  <c:v>4.3329000473022398E-2</c:v>
                </c:pt>
                <c:pt idx="7153">
                  <c:v>4.3329000473022398E-2</c:v>
                </c:pt>
                <c:pt idx="7154">
                  <c:v>4.3329715728759703E-2</c:v>
                </c:pt>
                <c:pt idx="7155">
                  <c:v>4.3329954147338798E-2</c:v>
                </c:pt>
                <c:pt idx="7156">
                  <c:v>4.3329954147338798E-2</c:v>
                </c:pt>
                <c:pt idx="7157">
                  <c:v>4.3329954147338798E-2</c:v>
                </c:pt>
                <c:pt idx="7158">
                  <c:v>4.3330192565917899E-2</c:v>
                </c:pt>
                <c:pt idx="7159">
                  <c:v>4.3330430984497001E-2</c:v>
                </c:pt>
                <c:pt idx="7160">
                  <c:v>4.3330430984497001E-2</c:v>
                </c:pt>
                <c:pt idx="7161">
                  <c:v>4.3330669403076102E-2</c:v>
                </c:pt>
                <c:pt idx="7162">
                  <c:v>4.3330669403076102E-2</c:v>
                </c:pt>
                <c:pt idx="7163">
                  <c:v>4.3330907821655197E-2</c:v>
                </c:pt>
                <c:pt idx="7164">
                  <c:v>4.3331146240234299E-2</c:v>
                </c:pt>
                <c:pt idx="7165">
                  <c:v>4.3331146240234299E-2</c:v>
                </c:pt>
                <c:pt idx="7166">
                  <c:v>4.3331146240234299E-2</c:v>
                </c:pt>
                <c:pt idx="7167">
                  <c:v>4.3331623077392502E-2</c:v>
                </c:pt>
                <c:pt idx="7168">
                  <c:v>4.3331861495971603E-2</c:v>
                </c:pt>
                <c:pt idx="7169">
                  <c:v>4.3333053588867097E-2</c:v>
                </c:pt>
                <c:pt idx="7170">
                  <c:v>4.3333053588867097E-2</c:v>
                </c:pt>
                <c:pt idx="7171">
                  <c:v>4.3333292007446199E-2</c:v>
                </c:pt>
                <c:pt idx="7172">
                  <c:v>4.3333292007446199E-2</c:v>
                </c:pt>
                <c:pt idx="7173">
                  <c:v>4.33335304260253E-2</c:v>
                </c:pt>
                <c:pt idx="7174">
                  <c:v>4.3334484100341797E-2</c:v>
                </c:pt>
                <c:pt idx="7175">
                  <c:v>4.3334722518920898E-2</c:v>
                </c:pt>
                <c:pt idx="7176">
                  <c:v>4.3334722518920898E-2</c:v>
                </c:pt>
                <c:pt idx="7177">
                  <c:v>4.3334722518920898E-2</c:v>
                </c:pt>
                <c:pt idx="7178">
                  <c:v>4.3335437774658203E-2</c:v>
                </c:pt>
                <c:pt idx="7179">
                  <c:v>4.3335914611816399E-2</c:v>
                </c:pt>
                <c:pt idx="7180">
                  <c:v>4.3336153030395501E-2</c:v>
                </c:pt>
                <c:pt idx="7181">
                  <c:v>4.3336153030395501E-2</c:v>
                </c:pt>
                <c:pt idx="7182">
                  <c:v>4.3336868286132799E-2</c:v>
                </c:pt>
                <c:pt idx="7183">
                  <c:v>4.33371067047119E-2</c:v>
                </c:pt>
                <c:pt idx="7184">
                  <c:v>4.33371067047119E-2</c:v>
                </c:pt>
                <c:pt idx="7185">
                  <c:v>4.33371067047119E-2</c:v>
                </c:pt>
                <c:pt idx="7186">
                  <c:v>4.3338060379028299E-2</c:v>
                </c:pt>
                <c:pt idx="7187">
                  <c:v>4.3338537216186503E-2</c:v>
                </c:pt>
                <c:pt idx="7188">
                  <c:v>4.3338775634765597E-2</c:v>
                </c:pt>
                <c:pt idx="7189">
                  <c:v>4.3339014053344699E-2</c:v>
                </c:pt>
                <c:pt idx="7190">
                  <c:v>4.3339014053344699E-2</c:v>
                </c:pt>
                <c:pt idx="7191">
                  <c:v>4.3339967727661098E-2</c:v>
                </c:pt>
                <c:pt idx="7192">
                  <c:v>4.3340444564819301E-2</c:v>
                </c:pt>
                <c:pt idx="7193">
                  <c:v>4.3340921401977497E-2</c:v>
                </c:pt>
                <c:pt idx="7194">
                  <c:v>4.3341159820556599E-2</c:v>
                </c:pt>
                <c:pt idx="7195">
                  <c:v>4.3341398239135701E-2</c:v>
                </c:pt>
                <c:pt idx="7196">
                  <c:v>4.3342113494872998E-2</c:v>
                </c:pt>
                <c:pt idx="7197">
                  <c:v>4.33423519134521E-2</c:v>
                </c:pt>
                <c:pt idx="7198">
                  <c:v>4.3342828750610303E-2</c:v>
                </c:pt>
                <c:pt idx="7199">
                  <c:v>4.3342828750610303E-2</c:v>
                </c:pt>
                <c:pt idx="7200">
                  <c:v>4.3343067169189398E-2</c:v>
                </c:pt>
                <c:pt idx="7201">
                  <c:v>4.3343067169189398E-2</c:v>
                </c:pt>
                <c:pt idx="7202">
                  <c:v>4.3343544006347601E-2</c:v>
                </c:pt>
                <c:pt idx="7203">
                  <c:v>4.3343782424926702E-2</c:v>
                </c:pt>
                <c:pt idx="7204">
                  <c:v>4.3343782424926702E-2</c:v>
                </c:pt>
                <c:pt idx="7205">
                  <c:v>4.3343782424926702E-2</c:v>
                </c:pt>
                <c:pt idx="7206">
                  <c:v>4.3345212936401298E-2</c:v>
                </c:pt>
                <c:pt idx="7207">
                  <c:v>4.3345451354980399E-2</c:v>
                </c:pt>
                <c:pt idx="7208">
                  <c:v>4.3345928192138602E-2</c:v>
                </c:pt>
                <c:pt idx="7209">
                  <c:v>4.3346166610717697E-2</c:v>
                </c:pt>
                <c:pt idx="7210">
                  <c:v>4.3346405029296799E-2</c:v>
                </c:pt>
                <c:pt idx="7211">
                  <c:v>4.3346881866455002E-2</c:v>
                </c:pt>
                <c:pt idx="7212">
                  <c:v>4.3347120285034103E-2</c:v>
                </c:pt>
                <c:pt idx="7213">
                  <c:v>4.3347835540771401E-2</c:v>
                </c:pt>
                <c:pt idx="7214">
                  <c:v>4.3348550796508699E-2</c:v>
                </c:pt>
                <c:pt idx="7215">
                  <c:v>4.3348550796508699E-2</c:v>
                </c:pt>
                <c:pt idx="7216">
                  <c:v>4.3349027633666902E-2</c:v>
                </c:pt>
                <c:pt idx="7217">
                  <c:v>4.3349027633666902E-2</c:v>
                </c:pt>
                <c:pt idx="7218">
                  <c:v>4.3349266052245997E-2</c:v>
                </c:pt>
                <c:pt idx="7219">
                  <c:v>4.3349504470825098E-2</c:v>
                </c:pt>
                <c:pt idx="7220">
                  <c:v>4.3349981307983398E-2</c:v>
                </c:pt>
                <c:pt idx="7221">
                  <c:v>4.3349981307983398E-2</c:v>
                </c:pt>
                <c:pt idx="7222">
                  <c:v>4.3349981307983398E-2</c:v>
                </c:pt>
                <c:pt idx="7223">
                  <c:v>4.33502197265625E-2</c:v>
                </c:pt>
                <c:pt idx="7224">
                  <c:v>4.3350696563720703E-2</c:v>
                </c:pt>
                <c:pt idx="7225">
                  <c:v>4.3351411819458001E-2</c:v>
                </c:pt>
                <c:pt idx="7226">
                  <c:v>4.3351650238037102E-2</c:v>
                </c:pt>
                <c:pt idx="7227">
                  <c:v>4.3351888656616197E-2</c:v>
                </c:pt>
                <c:pt idx="7228">
                  <c:v>4.3351888656616197E-2</c:v>
                </c:pt>
                <c:pt idx="7229">
                  <c:v>4.3351888656616197E-2</c:v>
                </c:pt>
                <c:pt idx="7230">
                  <c:v>4.3352127075195299E-2</c:v>
                </c:pt>
                <c:pt idx="7231">
                  <c:v>4.33523654937744E-2</c:v>
                </c:pt>
                <c:pt idx="7232">
                  <c:v>4.3352603912353502E-2</c:v>
                </c:pt>
                <c:pt idx="7233">
                  <c:v>4.3352603912353502E-2</c:v>
                </c:pt>
                <c:pt idx="7234">
                  <c:v>4.3352603912353502E-2</c:v>
                </c:pt>
                <c:pt idx="7235">
                  <c:v>4.3353796005249003E-2</c:v>
                </c:pt>
                <c:pt idx="7236">
                  <c:v>4.3354272842407199E-2</c:v>
                </c:pt>
                <c:pt idx="7237">
                  <c:v>4.3354272842407199E-2</c:v>
                </c:pt>
                <c:pt idx="7238">
                  <c:v>4.3354272842407199E-2</c:v>
                </c:pt>
                <c:pt idx="7239">
                  <c:v>4.3354988098144497E-2</c:v>
                </c:pt>
                <c:pt idx="7240">
                  <c:v>4.3355226516723598E-2</c:v>
                </c:pt>
                <c:pt idx="7241">
                  <c:v>4.3355703353881801E-2</c:v>
                </c:pt>
                <c:pt idx="7242">
                  <c:v>4.3355941772460903E-2</c:v>
                </c:pt>
                <c:pt idx="7243">
                  <c:v>4.3356418609619099E-2</c:v>
                </c:pt>
                <c:pt idx="7244">
                  <c:v>4.3356418609619099E-2</c:v>
                </c:pt>
                <c:pt idx="7245">
                  <c:v>4.3357372283935498E-2</c:v>
                </c:pt>
                <c:pt idx="7246">
                  <c:v>4.3357372283935498E-2</c:v>
                </c:pt>
                <c:pt idx="7247">
                  <c:v>4.3357849121093701E-2</c:v>
                </c:pt>
                <c:pt idx="7248">
                  <c:v>4.3357849121093701E-2</c:v>
                </c:pt>
                <c:pt idx="7249">
                  <c:v>4.3358087539672803E-2</c:v>
                </c:pt>
                <c:pt idx="7250">
                  <c:v>4.3358325958251898E-2</c:v>
                </c:pt>
                <c:pt idx="7251">
                  <c:v>4.3358802795410101E-2</c:v>
                </c:pt>
                <c:pt idx="7252">
                  <c:v>4.3358802795410101E-2</c:v>
                </c:pt>
                <c:pt idx="7253">
                  <c:v>4.3359041213989202E-2</c:v>
                </c:pt>
                <c:pt idx="7254">
                  <c:v>4.3359279632568297E-2</c:v>
                </c:pt>
                <c:pt idx="7255">
                  <c:v>4.3359518051147398E-2</c:v>
                </c:pt>
                <c:pt idx="7256">
                  <c:v>4.33597564697265E-2</c:v>
                </c:pt>
                <c:pt idx="7257">
                  <c:v>4.3360471725463798E-2</c:v>
                </c:pt>
                <c:pt idx="7258">
                  <c:v>4.3360471725463798E-2</c:v>
                </c:pt>
                <c:pt idx="7259">
                  <c:v>4.3361186981201102E-2</c:v>
                </c:pt>
                <c:pt idx="7260">
                  <c:v>4.3362379074096603E-2</c:v>
                </c:pt>
                <c:pt idx="7261">
                  <c:v>4.33628559112548E-2</c:v>
                </c:pt>
                <c:pt idx="7262">
                  <c:v>4.3363094329833901E-2</c:v>
                </c:pt>
                <c:pt idx="7263">
                  <c:v>4.3363332748413003E-2</c:v>
                </c:pt>
                <c:pt idx="7264">
                  <c:v>4.3363571166992097E-2</c:v>
                </c:pt>
                <c:pt idx="7265">
                  <c:v>4.3363809585571199E-2</c:v>
                </c:pt>
                <c:pt idx="7266">
                  <c:v>4.3363809585571199E-2</c:v>
                </c:pt>
                <c:pt idx="7267">
                  <c:v>4.3363809585571199E-2</c:v>
                </c:pt>
                <c:pt idx="7268">
                  <c:v>4.33640480041503E-2</c:v>
                </c:pt>
                <c:pt idx="7269">
                  <c:v>4.3364286422729402E-2</c:v>
                </c:pt>
                <c:pt idx="7270">
                  <c:v>4.3364286422729402E-2</c:v>
                </c:pt>
                <c:pt idx="7271">
                  <c:v>4.3364286422729402E-2</c:v>
                </c:pt>
                <c:pt idx="7272">
                  <c:v>4.3365001678466797E-2</c:v>
                </c:pt>
                <c:pt idx="7273">
                  <c:v>4.3365240097045898E-2</c:v>
                </c:pt>
                <c:pt idx="7274">
                  <c:v>4.3365478515625E-2</c:v>
                </c:pt>
                <c:pt idx="7275">
                  <c:v>4.3366193771362298E-2</c:v>
                </c:pt>
                <c:pt idx="7276">
                  <c:v>4.3366432189941399E-2</c:v>
                </c:pt>
                <c:pt idx="7277">
                  <c:v>4.3366670608520501E-2</c:v>
                </c:pt>
                <c:pt idx="7278">
                  <c:v>4.33676242828369E-2</c:v>
                </c:pt>
                <c:pt idx="7279">
                  <c:v>4.3367862701416002E-2</c:v>
                </c:pt>
                <c:pt idx="7280">
                  <c:v>4.3368101119995103E-2</c:v>
                </c:pt>
                <c:pt idx="7281">
                  <c:v>4.3368816375732401E-2</c:v>
                </c:pt>
                <c:pt idx="7282">
                  <c:v>4.3369054794311503E-2</c:v>
                </c:pt>
                <c:pt idx="7283">
                  <c:v>4.3369293212890597E-2</c:v>
                </c:pt>
                <c:pt idx="7284">
                  <c:v>4.3369531631469699E-2</c:v>
                </c:pt>
                <c:pt idx="7285">
                  <c:v>4.3369531631469699E-2</c:v>
                </c:pt>
                <c:pt idx="7286">
                  <c:v>4.33697700500488E-2</c:v>
                </c:pt>
                <c:pt idx="7287">
                  <c:v>4.3370485305786098E-2</c:v>
                </c:pt>
                <c:pt idx="7288">
                  <c:v>4.33707237243652E-2</c:v>
                </c:pt>
                <c:pt idx="7289">
                  <c:v>4.3371438980102497E-2</c:v>
                </c:pt>
                <c:pt idx="7290">
                  <c:v>4.3371438980102497E-2</c:v>
                </c:pt>
                <c:pt idx="7291">
                  <c:v>4.3371677398681599E-2</c:v>
                </c:pt>
                <c:pt idx="7292">
                  <c:v>4.3372631072997998E-2</c:v>
                </c:pt>
                <c:pt idx="7293">
                  <c:v>4.3372631072997998E-2</c:v>
                </c:pt>
                <c:pt idx="7294">
                  <c:v>4.3373346328735303E-2</c:v>
                </c:pt>
                <c:pt idx="7295">
                  <c:v>4.3373346328735303E-2</c:v>
                </c:pt>
                <c:pt idx="7296">
                  <c:v>4.3374300003051702E-2</c:v>
                </c:pt>
                <c:pt idx="7297">
                  <c:v>4.3375730514526298E-2</c:v>
                </c:pt>
                <c:pt idx="7298">
                  <c:v>4.3375968933105399E-2</c:v>
                </c:pt>
                <c:pt idx="7299">
                  <c:v>4.3376445770263602E-2</c:v>
                </c:pt>
                <c:pt idx="7300">
                  <c:v>4.3376445770263602E-2</c:v>
                </c:pt>
                <c:pt idx="7301">
                  <c:v>4.3376922607421799E-2</c:v>
                </c:pt>
                <c:pt idx="7302">
                  <c:v>4.3376922607421799E-2</c:v>
                </c:pt>
                <c:pt idx="7303">
                  <c:v>4.3376922607421799E-2</c:v>
                </c:pt>
                <c:pt idx="7304">
                  <c:v>4.33771610260009E-2</c:v>
                </c:pt>
                <c:pt idx="7305">
                  <c:v>4.3377637863159103E-2</c:v>
                </c:pt>
                <c:pt idx="7306">
                  <c:v>4.3377876281738198E-2</c:v>
                </c:pt>
                <c:pt idx="7307">
                  <c:v>4.33781147003173E-2</c:v>
                </c:pt>
                <c:pt idx="7308">
                  <c:v>4.3378591537475503E-2</c:v>
                </c:pt>
                <c:pt idx="7309">
                  <c:v>4.3378829956054597E-2</c:v>
                </c:pt>
                <c:pt idx="7310">
                  <c:v>4.3379068374633699E-2</c:v>
                </c:pt>
                <c:pt idx="7311">
                  <c:v>4.3379068374633699E-2</c:v>
                </c:pt>
                <c:pt idx="7312">
                  <c:v>4.3379545211791902E-2</c:v>
                </c:pt>
                <c:pt idx="7313">
                  <c:v>4.3379545211791902E-2</c:v>
                </c:pt>
                <c:pt idx="7314">
                  <c:v>4.3380022048950098E-2</c:v>
                </c:pt>
                <c:pt idx="7315">
                  <c:v>4.3380022048950098E-2</c:v>
                </c:pt>
                <c:pt idx="7316">
                  <c:v>4.3380498886108398E-2</c:v>
                </c:pt>
                <c:pt idx="7317">
                  <c:v>4.33807373046875E-2</c:v>
                </c:pt>
                <c:pt idx="7318">
                  <c:v>4.3381214141845703E-2</c:v>
                </c:pt>
                <c:pt idx="7319">
                  <c:v>4.3381690979003899E-2</c:v>
                </c:pt>
                <c:pt idx="7320">
                  <c:v>4.3381929397583001E-2</c:v>
                </c:pt>
                <c:pt idx="7321">
                  <c:v>4.3382406234741197E-2</c:v>
                </c:pt>
                <c:pt idx="7322">
                  <c:v>4.3382406234741197E-2</c:v>
                </c:pt>
                <c:pt idx="7323">
                  <c:v>4.3382644653320299E-2</c:v>
                </c:pt>
                <c:pt idx="7324">
                  <c:v>4.3383121490478502E-2</c:v>
                </c:pt>
                <c:pt idx="7325">
                  <c:v>4.3383598327636698E-2</c:v>
                </c:pt>
                <c:pt idx="7326">
                  <c:v>4.3383836746215799E-2</c:v>
                </c:pt>
                <c:pt idx="7327">
                  <c:v>4.3383836746215799E-2</c:v>
                </c:pt>
                <c:pt idx="7328">
                  <c:v>4.3384313583374003E-2</c:v>
                </c:pt>
                <c:pt idx="7329">
                  <c:v>4.3384552001953097E-2</c:v>
                </c:pt>
                <c:pt idx="7330">
                  <c:v>4.3384552001953097E-2</c:v>
                </c:pt>
                <c:pt idx="7331">
                  <c:v>4.3384790420532199E-2</c:v>
                </c:pt>
                <c:pt idx="7332">
                  <c:v>4.33850288391113E-2</c:v>
                </c:pt>
                <c:pt idx="7333">
                  <c:v>4.3385267257690402E-2</c:v>
                </c:pt>
                <c:pt idx="7334">
                  <c:v>4.33859825134277E-2</c:v>
                </c:pt>
                <c:pt idx="7335">
                  <c:v>4.33859825134277E-2</c:v>
                </c:pt>
                <c:pt idx="7336">
                  <c:v>4.3386220932006801E-2</c:v>
                </c:pt>
                <c:pt idx="7337">
                  <c:v>4.3386697769164997E-2</c:v>
                </c:pt>
                <c:pt idx="7338">
                  <c:v>4.3386697769164997E-2</c:v>
                </c:pt>
                <c:pt idx="7339">
                  <c:v>4.3387413024902302E-2</c:v>
                </c:pt>
                <c:pt idx="7340">
                  <c:v>4.3387889862060498E-2</c:v>
                </c:pt>
                <c:pt idx="7341">
                  <c:v>4.33881282806396E-2</c:v>
                </c:pt>
                <c:pt idx="7342">
                  <c:v>4.3388366699218701E-2</c:v>
                </c:pt>
                <c:pt idx="7343">
                  <c:v>4.3388366699218701E-2</c:v>
                </c:pt>
                <c:pt idx="7344">
                  <c:v>4.3388366699218701E-2</c:v>
                </c:pt>
                <c:pt idx="7345">
                  <c:v>4.3388843536376898E-2</c:v>
                </c:pt>
                <c:pt idx="7346">
                  <c:v>4.3388843536376898E-2</c:v>
                </c:pt>
                <c:pt idx="7347">
                  <c:v>4.3389081954955999E-2</c:v>
                </c:pt>
                <c:pt idx="7348">
                  <c:v>4.3389320373535101E-2</c:v>
                </c:pt>
                <c:pt idx="7349">
                  <c:v>4.3389320373535101E-2</c:v>
                </c:pt>
                <c:pt idx="7350">
                  <c:v>4.3389797210693297E-2</c:v>
                </c:pt>
                <c:pt idx="7351">
                  <c:v>4.3389797210693297E-2</c:v>
                </c:pt>
                <c:pt idx="7352">
                  <c:v>4.3389797210693297E-2</c:v>
                </c:pt>
                <c:pt idx="7353">
                  <c:v>4.3390035629272398E-2</c:v>
                </c:pt>
                <c:pt idx="7354">
                  <c:v>4.33902740478515E-2</c:v>
                </c:pt>
                <c:pt idx="7355">
                  <c:v>4.3390512466430602E-2</c:v>
                </c:pt>
                <c:pt idx="7356">
                  <c:v>4.3390750885009703E-2</c:v>
                </c:pt>
                <c:pt idx="7357">
                  <c:v>4.3390750885009703E-2</c:v>
                </c:pt>
                <c:pt idx="7358">
                  <c:v>4.3391942977905197E-2</c:v>
                </c:pt>
                <c:pt idx="7359">
                  <c:v>4.33924198150634E-2</c:v>
                </c:pt>
                <c:pt idx="7360">
                  <c:v>4.3392658233642502E-2</c:v>
                </c:pt>
                <c:pt idx="7361">
                  <c:v>4.3392658233642502E-2</c:v>
                </c:pt>
                <c:pt idx="7362">
                  <c:v>4.3392658233642502E-2</c:v>
                </c:pt>
                <c:pt idx="7363">
                  <c:v>4.3392896652221603E-2</c:v>
                </c:pt>
                <c:pt idx="7364">
                  <c:v>4.3392896652221603E-2</c:v>
                </c:pt>
                <c:pt idx="7365">
                  <c:v>4.3393135070800698E-2</c:v>
                </c:pt>
                <c:pt idx="7366">
                  <c:v>4.33933734893798E-2</c:v>
                </c:pt>
                <c:pt idx="7367">
                  <c:v>4.33933734893798E-2</c:v>
                </c:pt>
                <c:pt idx="7368">
                  <c:v>4.3393850326538003E-2</c:v>
                </c:pt>
                <c:pt idx="7369">
                  <c:v>4.3394088745117097E-2</c:v>
                </c:pt>
                <c:pt idx="7370">
                  <c:v>4.3394327163696199E-2</c:v>
                </c:pt>
                <c:pt idx="7371">
                  <c:v>4.3395042419433497E-2</c:v>
                </c:pt>
                <c:pt idx="7372">
                  <c:v>4.3395042419433497E-2</c:v>
                </c:pt>
                <c:pt idx="7373">
                  <c:v>4.3395042419433497E-2</c:v>
                </c:pt>
                <c:pt idx="7374">
                  <c:v>4.3395280838012598E-2</c:v>
                </c:pt>
                <c:pt idx="7375">
                  <c:v>4.3395757675170898E-2</c:v>
                </c:pt>
                <c:pt idx="7376">
                  <c:v>4.339599609375E-2</c:v>
                </c:pt>
                <c:pt idx="7377">
                  <c:v>4.339599609375E-2</c:v>
                </c:pt>
                <c:pt idx="7378">
                  <c:v>4.3396234512329102E-2</c:v>
                </c:pt>
                <c:pt idx="7379">
                  <c:v>4.3396711349487298E-2</c:v>
                </c:pt>
                <c:pt idx="7380">
                  <c:v>4.3396949768066399E-2</c:v>
                </c:pt>
                <c:pt idx="7381">
                  <c:v>4.3397903442382799E-2</c:v>
                </c:pt>
                <c:pt idx="7382">
                  <c:v>4.33981418609619E-2</c:v>
                </c:pt>
                <c:pt idx="7383">
                  <c:v>4.3398857116699198E-2</c:v>
                </c:pt>
                <c:pt idx="7384">
                  <c:v>4.3399333953857401E-2</c:v>
                </c:pt>
                <c:pt idx="7385">
                  <c:v>4.3399333953857401E-2</c:v>
                </c:pt>
                <c:pt idx="7386">
                  <c:v>4.3399333953857401E-2</c:v>
                </c:pt>
                <c:pt idx="7387">
                  <c:v>4.3399572372436503E-2</c:v>
                </c:pt>
                <c:pt idx="7388">
                  <c:v>4.3399572372436503E-2</c:v>
                </c:pt>
                <c:pt idx="7389">
                  <c:v>4.3399810791015597E-2</c:v>
                </c:pt>
                <c:pt idx="7390">
                  <c:v>4.3399810791015597E-2</c:v>
                </c:pt>
                <c:pt idx="7391">
                  <c:v>4.3400049209594699E-2</c:v>
                </c:pt>
                <c:pt idx="7392">
                  <c:v>4.3400526046752902E-2</c:v>
                </c:pt>
                <c:pt idx="7393">
                  <c:v>4.3400764465331997E-2</c:v>
                </c:pt>
                <c:pt idx="7394">
                  <c:v>4.3400764465331997E-2</c:v>
                </c:pt>
                <c:pt idx="7395">
                  <c:v>4.3401002883911098E-2</c:v>
                </c:pt>
                <c:pt idx="7396">
                  <c:v>4.3401479721069301E-2</c:v>
                </c:pt>
                <c:pt idx="7397">
                  <c:v>4.3401479721069301E-2</c:v>
                </c:pt>
                <c:pt idx="7398">
                  <c:v>4.3402194976806599E-2</c:v>
                </c:pt>
                <c:pt idx="7399">
                  <c:v>4.3402910232543897E-2</c:v>
                </c:pt>
                <c:pt idx="7400">
                  <c:v>4.3402910232543897E-2</c:v>
                </c:pt>
                <c:pt idx="7401">
                  <c:v>4.3403148651122998E-2</c:v>
                </c:pt>
                <c:pt idx="7402">
                  <c:v>4.3403148651122998E-2</c:v>
                </c:pt>
                <c:pt idx="7403">
                  <c:v>4.3404340744018499E-2</c:v>
                </c:pt>
                <c:pt idx="7404">
                  <c:v>4.3404579162597601E-2</c:v>
                </c:pt>
                <c:pt idx="7405">
                  <c:v>4.3404579162597601E-2</c:v>
                </c:pt>
                <c:pt idx="7406">
                  <c:v>4.3404817581176702E-2</c:v>
                </c:pt>
                <c:pt idx="7407">
                  <c:v>4.3405055999755797E-2</c:v>
                </c:pt>
                <c:pt idx="7408">
                  <c:v>4.3405294418334898E-2</c:v>
                </c:pt>
                <c:pt idx="7409">
                  <c:v>4.3406009674072203E-2</c:v>
                </c:pt>
                <c:pt idx="7410">
                  <c:v>4.3406248092651298E-2</c:v>
                </c:pt>
                <c:pt idx="7411">
                  <c:v>4.3407201766967697E-2</c:v>
                </c:pt>
                <c:pt idx="7412">
                  <c:v>4.3407201766967697E-2</c:v>
                </c:pt>
                <c:pt idx="7413">
                  <c:v>4.3407917022705002E-2</c:v>
                </c:pt>
                <c:pt idx="7414">
                  <c:v>4.34086322784423E-2</c:v>
                </c:pt>
                <c:pt idx="7415">
                  <c:v>4.3408870697021401E-2</c:v>
                </c:pt>
                <c:pt idx="7416">
                  <c:v>4.3408870697021401E-2</c:v>
                </c:pt>
                <c:pt idx="7417">
                  <c:v>4.3409109115600503E-2</c:v>
                </c:pt>
                <c:pt idx="7418">
                  <c:v>4.3409347534179597E-2</c:v>
                </c:pt>
                <c:pt idx="7419">
                  <c:v>4.3409347534179597E-2</c:v>
                </c:pt>
                <c:pt idx="7420">
                  <c:v>4.3409585952758699E-2</c:v>
                </c:pt>
                <c:pt idx="7421">
                  <c:v>4.3410062789916902E-2</c:v>
                </c:pt>
                <c:pt idx="7422">
                  <c:v>4.3410539627075098E-2</c:v>
                </c:pt>
                <c:pt idx="7423">
                  <c:v>4.3410539627075098E-2</c:v>
                </c:pt>
                <c:pt idx="7424">
                  <c:v>4.3411016464233398E-2</c:v>
                </c:pt>
                <c:pt idx="7425">
                  <c:v>4.3411016464233398E-2</c:v>
                </c:pt>
                <c:pt idx="7426">
                  <c:v>4.3411016464233398E-2</c:v>
                </c:pt>
                <c:pt idx="7427">
                  <c:v>4.3411493301391602E-2</c:v>
                </c:pt>
                <c:pt idx="7428">
                  <c:v>4.3412208557128899E-2</c:v>
                </c:pt>
                <c:pt idx="7429">
                  <c:v>4.3412208557128899E-2</c:v>
                </c:pt>
                <c:pt idx="7430">
                  <c:v>4.3412923812866197E-2</c:v>
                </c:pt>
                <c:pt idx="7431">
                  <c:v>4.3413162231445299E-2</c:v>
                </c:pt>
                <c:pt idx="7432">
                  <c:v>4.3413162231445299E-2</c:v>
                </c:pt>
                <c:pt idx="7433">
                  <c:v>4.34134006500244E-2</c:v>
                </c:pt>
                <c:pt idx="7434">
                  <c:v>4.3414354324340799E-2</c:v>
                </c:pt>
                <c:pt idx="7435">
                  <c:v>4.3415069580078097E-2</c:v>
                </c:pt>
                <c:pt idx="7436">
                  <c:v>4.3415307998657199E-2</c:v>
                </c:pt>
                <c:pt idx="7437">
                  <c:v>4.34155464172363E-2</c:v>
                </c:pt>
                <c:pt idx="7438">
                  <c:v>4.3415784835815402E-2</c:v>
                </c:pt>
                <c:pt idx="7439">
                  <c:v>4.3416023254394497E-2</c:v>
                </c:pt>
                <c:pt idx="7440">
                  <c:v>4.34165000915527E-2</c:v>
                </c:pt>
                <c:pt idx="7441">
                  <c:v>4.3416738510131801E-2</c:v>
                </c:pt>
                <c:pt idx="7442">
                  <c:v>4.3416976928710903E-2</c:v>
                </c:pt>
                <c:pt idx="7443">
                  <c:v>4.3417692184448201E-2</c:v>
                </c:pt>
                <c:pt idx="7444">
                  <c:v>4.34186458587646E-2</c:v>
                </c:pt>
                <c:pt idx="7445">
                  <c:v>4.3419361114501898E-2</c:v>
                </c:pt>
                <c:pt idx="7446">
                  <c:v>4.3419361114501898E-2</c:v>
                </c:pt>
                <c:pt idx="7447">
                  <c:v>4.3419837951660101E-2</c:v>
                </c:pt>
                <c:pt idx="7448">
                  <c:v>4.3420314788818297E-2</c:v>
                </c:pt>
                <c:pt idx="7449">
                  <c:v>4.3420553207397398E-2</c:v>
                </c:pt>
                <c:pt idx="7450">
                  <c:v>4.3420553207397398E-2</c:v>
                </c:pt>
                <c:pt idx="7451">
                  <c:v>4.3421030044555602E-2</c:v>
                </c:pt>
                <c:pt idx="7452">
                  <c:v>4.3421268463134703E-2</c:v>
                </c:pt>
                <c:pt idx="7453">
                  <c:v>4.3421268463134703E-2</c:v>
                </c:pt>
                <c:pt idx="7454">
                  <c:v>4.3421506881713798E-2</c:v>
                </c:pt>
                <c:pt idx="7455">
                  <c:v>4.3421506881713798E-2</c:v>
                </c:pt>
                <c:pt idx="7456">
                  <c:v>4.3421506881713798E-2</c:v>
                </c:pt>
                <c:pt idx="7457">
                  <c:v>4.3421745300292899E-2</c:v>
                </c:pt>
                <c:pt idx="7458">
                  <c:v>4.3421983718872001E-2</c:v>
                </c:pt>
                <c:pt idx="7459">
                  <c:v>4.3422222137451102E-2</c:v>
                </c:pt>
                <c:pt idx="7460">
                  <c:v>4.3422460556030197E-2</c:v>
                </c:pt>
                <c:pt idx="7461">
                  <c:v>4.3422698974609299E-2</c:v>
                </c:pt>
                <c:pt idx="7462">
                  <c:v>4.3423175811767502E-2</c:v>
                </c:pt>
                <c:pt idx="7463">
                  <c:v>4.3423414230346603E-2</c:v>
                </c:pt>
                <c:pt idx="7464">
                  <c:v>4.3423414230346603E-2</c:v>
                </c:pt>
                <c:pt idx="7465">
                  <c:v>4.3423414230346603E-2</c:v>
                </c:pt>
                <c:pt idx="7466">
                  <c:v>4.3424367904663003E-2</c:v>
                </c:pt>
                <c:pt idx="7467">
                  <c:v>4.3424367904663003E-2</c:v>
                </c:pt>
                <c:pt idx="7468">
                  <c:v>4.3424844741821199E-2</c:v>
                </c:pt>
                <c:pt idx="7469">
                  <c:v>4.34250831604003E-2</c:v>
                </c:pt>
                <c:pt idx="7470">
                  <c:v>4.34250831604003E-2</c:v>
                </c:pt>
                <c:pt idx="7471">
                  <c:v>4.34250831604003E-2</c:v>
                </c:pt>
                <c:pt idx="7472">
                  <c:v>4.3425798416137598E-2</c:v>
                </c:pt>
                <c:pt idx="7473">
                  <c:v>4.3426036834716797E-2</c:v>
                </c:pt>
                <c:pt idx="7474">
                  <c:v>4.3426275253295898E-2</c:v>
                </c:pt>
                <c:pt idx="7475">
                  <c:v>4.3426275253295898E-2</c:v>
                </c:pt>
                <c:pt idx="7476">
                  <c:v>4.3426513671875E-2</c:v>
                </c:pt>
                <c:pt idx="7477">
                  <c:v>4.3426990509033203E-2</c:v>
                </c:pt>
                <c:pt idx="7478">
                  <c:v>4.3427228927612298E-2</c:v>
                </c:pt>
                <c:pt idx="7479">
                  <c:v>4.3427228927612298E-2</c:v>
                </c:pt>
                <c:pt idx="7480">
                  <c:v>4.3427705764770501E-2</c:v>
                </c:pt>
                <c:pt idx="7481">
                  <c:v>4.3427705764770501E-2</c:v>
                </c:pt>
                <c:pt idx="7482">
                  <c:v>4.3428182601928697E-2</c:v>
                </c:pt>
                <c:pt idx="7483">
                  <c:v>4.3428421020507799E-2</c:v>
                </c:pt>
                <c:pt idx="7484">
                  <c:v>4.3428421020507799E-2</c:v>
                </c:pt>
                <c:pt idx="7485">
                  <c:v>4.34286594390869E-2</c:v>
                </c:pt>
                <c:pt idx="7486">
                  <c:v>4.3428897857666002E-2</c:v>
                </c:pt>
                <c:pt idx="7487">
                  <c:v>4.3429613113403299E-2</c:v>
                </c:pt>
                <c:pt idx="7488">
                  <c:v>4.3429613113403299E-2</c:v>
                </c:pt>
                <c:pt idx="7489">
                  <c:v>4.3429613113403299E-2</c:v>
                </c:pt>
                <c:pt idx="7490">
                  <c:v>4.3430089950561503E-2</c:v>
                </c:pt>
                <c:pt idx="7491">
                  <c:v>4.3430566787719699E-2</c:v>
                </c:pt>
                <c:pt idx="7492">
                  <c:v>4.34308052062988E-2</c:v>
                </c:pt>
                <c:pt idx="7493">
                  <c:v>4.34317588806152E-2</c:v>
                </c:pt>
                <c:pt idx="7494">
                  <c:v>4.34317588806152E-2</c:v>
                </c:pt>
                <c:pt idx="7495">
                  <c:v>4.3431997299194301E-2</c:v>
                </c:pt>
                <c:pt idx="7496">
                  <c:v>4.3432474136352497E-2</c:v>
                </c:pt>
                <c:pt idx="7497">
                  <c:v>4.3432474136352497E-2</c:v>
                </c:pt>
                <c:pt idx="7498">
                  <c:v>4.3432474136352497E-2</c:v>
                </c:pt>
                <c:pt idx="7499">
                  <c:v>4.3433189392089802E-2</c:v>
                </c:pt>
                <c:pt idx="7500">
                  <c:v>4.3433427810668897E-2</c:v>
                </c:pt>
                <c:pt idx="7501">
                  <c:v>4.3433427810668897E-2</c:v>
                </c:pt>
                <c:pt idx="7502">
                  <c:v>4.34339046478271E-2</c:v>
                </c:pt>
                <c:pt idx="7503">
                  <c:v>4.3434858322143499E-2</c:v>
                </c:pt>
                <c:pt idx="7504">
                  <c:v>4.3435335159301702E-2</c:v>
                </c:pt>
                <c:pt idx="7505">
                  <c:v>4.3436765670776298E-2</c:v>
                </c:pt>
                <c:pt idx="7506">
                  <c:v>4.3436765670776298E-2</c:v>
                </c:pt>
                <c:pt idx="7507">
                  <c:v>4.3437004089355399E-2</c:v>
                </c:pt>
                <c:pt idx="7508">
                  <c:v>4.34381961822509E-2</c:v>
                </c:pt>
                <c:pt idx="7509">
                  <c:v>4.34381961822509E-2</c:v>
                </c:pt>
                <c:pt idx="7510">
                  <c:v>4.34381961822509E-2</c:v>
                </c:pt>
                <c:pt idx="7511">
                  <c:v>4.34391498565673E-2</c:v>
                </c:pt>
                <c:pt idx="7512">
                  <c:v>4.34391498565673E-2</c:v>
                </c:pt>
                <c:pt idx="7513">
                  <c:v>4.34391498565673E-2</c:v>
                </c:pt>
                <c:pt idx="7514">
                  <c:v>4.3439388275146401E-2</c:v>
                </c:pt>
                <c:pt idx="7515">
                  <c:v>4.3439388275146401E-2</c:v>
                </c:pt>
                <c:pt idx="7516">
                  <c:v>4.3439626693725503E-2</c:v>
                </c:pt>
                <c:pt idx="7517">
                  <c:v>4.3439865112304597E-2</c:v>
                </c:pt>
                <c:pt idx="7518">
                  <c:v>4.34403419494628E-2</c:v>
                </c:pt>
                <c:pt idx="7519">
                  <c:v>4.3440818786620997E-2</c:v>
                </c:pt>
                <c:pt idx="7520">
                  <c:v>4.3440818786620997E-2</c:v>
                </c:pt>
                <c:pt idx="7521">
                  <c:v>4.3441534042358398E-2</c:v>
                </c:pt>
                <c:pt idx="7522">
                  <c:v>4.34417724609375E-2</c:v>
                </c:pt>
                <c:pt idx="7523">
                  <c:v>4.34417724609375E-2</c:v>
                </c:pt>
                <c:pt idx="7524">
                  <c:v>4.3442010879516602E-2</c:v>
                </c:pt>
                <c:pt idx="7525">
                  <c:v>4.3442249298095703E-2</c:v>
                </c:pt>
                <c:pt idx="7526">
                  <c:v>4.3442487716674798E-2</c:v>
                </c:pt>
                <c:pt idx="7527">
                  <c:v>4.3442726135253899E-2</c:v>
                </c:pt>
                <c:pt idx="7528">
                  <c:v>4.3442964553833001E-2</c:v>
                </c:pt>
                <c:pt idx="7529">
                  <c:v>4.3443441390991197E-2</c:v>
                </c:pt>
                <c:pt idx="7530">
                  <c:v>4.3443441390991197E-2</c:v>
                </c:pt>
                <c:pt idx="7531">
                  <c:v>4.34439182281494E-2</c:v>
                </c:pt>
                <c:pt idx="7532">
                  <c:v>4.3444156646728502E-2</c:v>
                </c:pt>
                <c:pt idx="7533">
                  <c:v>4.3444395065307603E-2</c:v>
                </c:pt>
                <c:pt idx="7534">
                  <c:v>4.3444395065307603E-2</c:v>
                </c:pt>
                <c:pt idx="7535">
                  <c:v>4.3445110321044901E-2</c:v>
                </c:pt>
                <c:pt idx="7536">
                  <c:v>4.34460639953613E-2</c:v>
                </c:pt>
                <c:pt idx="7537">
                  <c:v>4.3446302413940402E-2</c:v>
                </c:pt>
                <c:pt idx="7538">
                  <c:v>4.3446540832519497E-2</c:v>
                </c:pt>
                <c:pt idx="7539">
                  <c:v>4.3447256088256801E-2</c:v>
                </c:pt>
                <c:pt idx="7540">
                  <c:v>4.3447732925414997E-2</c:v>
                </c:pt>
                <c:pt idx="7541">
                  <c:v>4.3447732925414997E-2</c:v>
                </c:pt>
                <c:pt idx="7542">
                  <c:v>4.3447971343994099E-2</c:v>
                </c:pt>
                <c:pt idx="7543">
                  <c:v>4.3448448181152302E-2</c:v>
                </c:pt>
                <c:pt idx="7544">
                  <c:v>4.3448686599731397E-2</c:v>
                </c:pt>
                <c:pt idx="7545">
                  <c:v>4.3448925018310498E-2</c:v>
                </c:pt>
                <c:pt idx="7546">
                  <c:v>4.3449401855468701E-2</c:v>
                </c:pt>
                <c:pt idx="7547">
                  <c:v>4.3449640274047803E-2</c:v>
                </c:pt>
                <c:pt idx="7548">
                  <c:v>4.3449640274047803E-2</c:v>
                </c:pt>
                <c:pt idx="7549">
                  <c:v>4.3449878692626898E-2</c:v>
                </c:pt>
                <c:pt idx="7550">
                  <c:v>4.3450355529785101E-2</c:v>
                </c:pt>
                <c:pt idx="7551">
                  <c:v>4.3450593948364202E-2</c:v>
                </c:pt>
                <c:pt idx="7552">
                  <c:v>4.3451547622680602E-2</c:v>
                </c:pt>
                <c:pt idx="7553">
                  <c:v>4.3451786041259703E-2</c:v>
                </c:pt>
                <c:pt idx="7554">
                  <c:v>4.3452024459838798E-2</c:v>
                </c:pt>
                <c:pt idx="7555">
                  <c:v>4.3452739715576102E-2</c:v>
                </c:pt>
                <c:pt idx="7556">
                  <c:v>4.3452978134155197E-2</c:v>
                </c:pt>
                <c:pt idx="7557">
                  <c:v>4.3452978134155197E-2</c:v>
                </c:pt>
                <c:pt idx="7558">
                  <c:v>4.34534549713134E-2</c:v>
                </c:pt>
                <c:pt idx="7559">
                  <c:v>4.3453931808471603E-2</c:v>
                </c:pt>
                <c:pt idx="7560">
                  <c:v>4.3455123901367097E-2</c:v>
                </c:pt>
                <c:pt idx="7561">
                  <c:v>4.34556007385253E-2</c:v>
                </c:pt>
                <c:pt idx="7562">
                  <c:v>4.3456077575683497E-2</c:v>
                </c:pt>
                <c:pt idx="7563">
                  <c:v>4.345703125E-2</c:v>
                </c:pt>
                <c:pt idx="7564">
                  <c:v>4.3457269668579102E-2</c:v>
                </c:pt>
                <c:pt idx="7565">
                  <c:v>4.3457269668579102E-2</c:v>
                </c:pt>
                <c:pt idx="7566">
                  <c:v>4.3457508087158203E-2</c:v>
                </c:pt>
                <c:pt idx="7567">
                  <c:v>4.3457508087158203E-2</c:v>
                </c:pt>
                <c:pt idx="7568">
                  <c:v>4.3457508087158203E-2</c:v>
                </c:pt>
                <c:pt idx="7569">
                  <c:v>4.3457508087158203E-2</c:v>
                </c:pt>
                <c:pt idx="7570">
                  <c:v>4.3458223342895501E-2</c:v>
                </c:pt>
                <c:pt idx="7571">
                  <c:v>4.3458700180053697E-2</c:v>
                </c:pt>
                <c:pt idx="7572">
                  <c:v>4.3458700180053697E-2</c:v>
                </c:pt>
                <c:pt idx="7573">
                  <c:v>4.3458938598632799E-2</c:v>
                </c:pt>
                <c:pt idx="7574">
                  <c:v>4.34591770172119E-2</c:v>
                </c:pt>
                <c:pt idx="7575">
                  <c:v>4.3459415435791002E-2</c:v>
                </c:pt>
                <c:pt idx="7576">
                  <c:v>4.3459653854370103E-2</c:v>
                </c:pt>
                <c:pt idx="7577">
                  <c:v>4.3460130691528299E-2</c:v>
                </c:pt>
                <c:pt idx="7578">
                  <c:v>4.3460369110107401E-2</c:v>
                </c:pt>
                <c:pt idx="7579">
                  <c:v>4.3460369110107401E-2</c:v>
                </c:pt>
                <c:pt idx="7580">
                  <c:v>4.3460607528686503E-2</c:v>
                </c:pt>
                <c:pt idx="7581">
                  <c:v>4.3461084365844699E-2</c:v>
                </c:pt>
                <c:pt idx="7582">
                  <c:v>4.3461561203002902E-2</c:v>
                </c:pt>
                <c:pt idx="7583">
                  <c:v>4.3462753295898403E-2</c:v>
                </c:pt>
                <c:pt idx="7584">
                  <c:v>4.3463468551635701E-2</c:v>
                </c:pt>
                <c:pt idx="7585">
                  <c:v>4.3463468551635701E-2</c:v>
                </c:pt>
                <c:pt idx="7586">
                  <c:v>4.3463468551635701E-2</c:v>
                </c:pt>
                <c:pt idx="7587">
                  <c:v>4.3463706970214802E-2</c:v>
                </c:pt>
                <c:pt idx="7588">
                  <c:v>4.3463945388793897E-2</c:v>
                </c:pt>
                <c:pt idx="7589">
                  <c:v>4.3463945388793897E-2</c:v>
                </c:pt>
                <c:pt idx="7590">
                  <c:v>4.3464183807372998E-2</c:v>
                </c:pt>
                <c:pt idx="7591">
                  <c:v>4.3464183807372998E-2</c:v>
                </c:pt>
                <c:pt idx="7592">
                  <c:v>4.34644222259521E-2</c:v>
                </c:pt>
                <c:pt idx="7593">
                  <c:v>4.3464660644531201E-2</c:v>
                </c:pt>
                <c:pt idx="7594">
                  <c:v>4.3464660644531201E-2</c:v>
                </c:pt>
                <c:pt idx="7595">
                  <c:v>4.3465614318847601E-2</c:v>
                </c:pt>
                <c:pt idx="7596">
                  <c:v>4.3466091156005797E-2</c:v>
                </c:pt>
                <c:pt idx="7597">
                  <c:v>4.3466091156005797E-2</c:v>
                </c:pt>
                <c:pt idx="7598">
                  <c:v>4.3466567993164E-2</c:v>
                </c:pt>
                <c:pt idx="7599">
                  <c:v>4.3466806411743102E-2</c:v>
                </c:pt>
                <c:pt idx="7600">
                  <c:v>4.3467760086059501E-2</c:v>
                </c:pt>
                <c:pt idx="7601">
                  <c:v>4.34687137603759E-2</c:v>
                </c:pt>
                <c:pt idx="7602">
                  <c:v>4.3469190597534103E-2</c:v>
                </c:pt>
                <c:pt idx="7603">
                  <c:v>4.34696674346923E-2</c:v>
                </c:pt>
                <c:pt idx="7604">
                  <c:v>4.3470144271850503E-2</c:v>
                </c:pt>
                <c:pt idx="7605">
                  <c:v>4.3470382690429597E-2</c:v>
                </c:pt>
                <c:pt idx="7606">
                  <c:v>4.3471097946166902E-2</c:v>
                </c:pt>
                <c:pt idx="7607">
                  <c:v>4.3471097946166902E-2</c:v>
                </c:pt>
                <c:pt idx="7608">
                  <c:v>4.3471097946166902E-2</c:v>
                </c:pt>
                <c:pt idx="7609">
                  <c:v>4.3471336364745997E-2</c:v>
                </c:pt>
                <c:pt idx="7610">
                  <c:v>4.3471574783325098E-2</c:v>
                </c:pt>
                <c:pt idx="7611">
                  <c:v>4.3471813201904297E-2</c:v>
                </c:pt>
                <c:pt idx="7612">
                  <c:v>4.3472528457641602E-2</c:v>
                </c:pt>
                <c:pt idx="7613">
                  <c:v>4.3473005294799798E-2</c:v>
                </c:pt>
                <c:pt idx="7614">
                  <c:v>4.34744358062744E-2</c:v>
                </c:pt>
                <c:pt idx="7615">
                  <c:v>4.3474912643432603E-2</c:v>
                </c:pt>
                <c:pt idx="7616">
                  <c:v>4.3474912643432603E-2</c:v>
                </c:pt>
                <c:pt idx="7617">
                  <c:v>4.3475151062011698E-2</c:v>
                </c:pt>
                <c:pt idx="7618">
                  <c:v>4.3475151062011698E-2</c:v>
                </c:pt>
                <c:pt idx="7619">
                  <c:v>4.3475151062011698E-2</c:v>
                </c:pt>
                <c:pt idx="7620">
                  <c:v>4.3475389480590799E-2</c:v>
                </c:pt>
                <c:pt idx="7621">
                  <c:v>4.3475627899169901E-2</c:v>
                </c:pt>
                <c:pt idx="7622">
                  <c:v>4.3475627899169901E-2</c:v>
                </c:pt>
                <c:pt idx="7623">
                  <c:v>4.3475627899169901E-2</c:v>
                </c:pt>
                <c:pt idx="7624">
                  <c:v>4.3475866317749003E-2</c:v>
                </c:pt>
                <c:pt idx="7625">
                  <c:v>4.3475866317749003E-2</c:v>
                </c:pt>
                <c:pt idx="7626">
                  <c:v>4.3476343154907199E-2</c:v>
                </c:pt>
                <c:pt idx="7627">
                  <c:v>4.3476343154907199E-2</c:v>
                </c:pt>
                <c:pt idx="7628">
                  <c:v>4.3476343154907199E-2</c:v>
                </c:pt>
                <c:pt idx="7629">
                  <c:v>4.3476343154907199E-2</c:v>
                </c:pt>
                <c:pt idx="7630">
                  <c:v>4.34765815734863E-2</c:v>
                </c:pt>
                <c:pt idx="7631">
                  <c:v>4.3478250503539997E-2</c:v>
                </c:pt>
                <c:pt idx="7632">
                  <c:v>4.3478250503539997E-2</c:v>
                </c:pt>
                <c:pt idx="7633">
                  <c:v>4.3478250503539997E-2</c:v>
                </c:pt>
                <c:pt idx="7634">
                  <c:v>4.3478250503539997E-2</c:v>
                </c:pt>
                <c:pt idx="7635">
                  <c:v>4.3478727340698201E-2</c:v>
                </c:pt>
                <c:pt idx="7636">
                  <c:v>4.3479919433593701E-2</c:v>
                </c:pt>
                <c:pt idx="7637">
                  <c:v>4.3480157852172803E-2</c:v>
                </c:pt>
                <c:pt idx="7638">
                  <c:v>4.3480396270751898E-2</c:v>
                </c:pt>
                <c:pt idx="7639">
                  <c:v>4.3480396270751898E-2</c:v>
                </c:pt>
                <c:pt idx="7640">
                  <c:v>4.3480634689330999E-2</c:v>
                </c:pt>
                <c:pt idx="7641">
                  <c:v>4.3481111526489202E-2</c:v>
                </c:pt>
                <c:pt idx="7642">
                  <c:v>4.3481349945068297E-2</c:v>
                </c:pt>
                <c:pt idx="7643">
                  <c:v>4.3482065200805602E-2</c:v>
                </c:pt>
                <c:pt idx="7644">
                  <c:v>4.3482303619384703E-2</c:v>
                </c:pt>
                <c:pt idx="7645">
                  <c:v>4.3482303619384703E-2</c:v>
                </c:pt>
                <c:pt idx="7646">
                  <c:v>4.3482303619384703E-2</c:v>
                </c:pt>
                <c:pt idx="7647">
                  <c:v>4.3483018875122001E-2</c:v>
                </c:pt>
                <c:pt idx="7648">
                  <c:v>4.3483018875122001E-2</c:v>
                </c:pt>
                <c:pt idx="7649">
                  <c:v>4.3483257293701102E-2</c:v>
                </c:pt>
                <c:pt idx="7650">
                  <c:v>4.34839725494384E-2</c:v>
                </c:pt>
                <c:pt idx="7651">
                  <c:v>4.3484687805175698E-2</c:v>
                </c:pt>
                <c:pt idx="7652">
                  <c:v>4.3485164642333901E-2</c:v>
                </c:pt>
                <c:pt idx="7653">
                  <c:v>4.3485403060913003E-2</c:v>
                </c:pt>
                <c:pt idx="7654">
                  <c:v>4.3485403060913003E-2</c:v>
                </c:pt>
                <c:pt idx="7655">
                  <c:v>4.3485403060913003E-2</c:v>
                </c:pt>
                <c:pt idx="7656">
                  <c:v>4.3486595153808497E-2</c:v>
                </c:pt>
                <c:pt idx="7657">
                  <c:v>4.3486595153808497E-2</c:v>
                </c:pt>
                <c:pt idx="7658">
                  <c:v>4.3487310409545898E-2</c:v>
                </c:pt>
                <c:pt idx="7659">
                  <c:v>4.3487548828125E-2</c:v>
                </c:pt>
                <c:pt idx="7660">
                  <c:v>4.3487548828125E-2</c:v>
                </c:pt>
                <c:pt idx="7661">
                  <c:v>4.3488025665283203E-2</c:v>
                </c:pt>
                <c:pt idx="7662">
                  <c:v>4.3488025665283203E-2</c:v>
                </c:pt>
                <c:pt idx="7663">
                  <c:v>4.3488502502441399E-2</c:v>
                </c:pt>
                <c:pt idx="7664">
                  <c:v>4.3488740921020501E-2</c:v>
                </c:pt>
                <c:pt idx="7665">
                  <c:v>4.3488979339599602E-2</c:v>
                </c:pt>
                <c:pt idx="7666">
                  <c:v>4.3488979339599602E-2</c:v>
                </c:pt>
                <c:pt idx="7667">
                  <c:v>4.3489217758178697E-2</c:v>
                </c:pt>
                <c:pt idx="7668">
                  <c:v>4.3489217758178697E-2</c:v>
                </c:pt>
                <c:pt idx="7669">
                  <c:v>4.3489217758178697E-2</c:v>
                </c:pt>
                <c:pt idx="7670">
                  <c:v>4.34896945953369E-2</c:v>
                </c:pt>
                <c:pt idx="7671">
                  <c:v>4.3490886688232401E-2</c:v>
                </c:pt>
                <c:pt idx="7672">
                  <c:v>4.3490886688232401E-2</c:v>
                </c:pt>
                <c:pt idx="7673">
                  <c:v>4.3490886688232401E-2</c:v>
                </c:pt>
                <c:pt idx="7674">
                  <c:v>4.3491125106811503E-2</c:v>
                </c:pt>
                <c:pt idx="7675">
                  <c:v>4.34918403625488E-2</c:v>
                </c:pt>
                <c:pt idx="7676">
                  <c:v>4.3492078781127902E-2</c:v>
                </c:pt>
                <c:pt idx="7677">
                  <c:v>4.34927940368652E-2</c:v>
                </c:pt>
                <c:pt idx="7678">
                  <c:v>4.3493270874023403E-2</c:v>
                </c:pt>
                <c:pt idx="7679">
                  <c:v>4.3493509292602497E-2</c:v>
                </c:pt>
                <c:pt idx="7680">
                  <c:v>4.3493747711181599E-2</c:v>
                </c:pt>
                <c:pt idx="7681">
                  <c:v>4.3494224548339802E-2</c:v>
                </c:pt>
                <c:pt idx="7682">
                  <c:v>4.3494701385497998E-2</c:v>
                </c:pt>
                <c:pt idx="7683">
                  <c:v>4.3495178222656201E-2</c:v>
                </c:pt>
                <c:pt idx="7684">
                  <c:v>4.3495178222656201E-2</c:v>
                </c:pt>
                <c:pt idx="7685">
                  <c:v>4.3495178222656201E-2</c:v>
                </c:pt>
                <c:pt idx="7686">
                  <c:v>4.3495416641235303E-2</c:v>
                </c:pt>
                <c:pt idx="7687">
                  <c:v>4.3495416641235303E-2</c:v>
                </c:pt>
                <c:pt idx="7688">
                  <c:v>4.3495655059814398E-2</c:v>
                </c:pt>
                <c:pt idx="7689">
                  <c:v>4.3495655059814398E-2</c:v>
                </c:pt>
                <c:pt idx="7690">
                  <c:v>4.3495893478393499E-2</c:v>
                </c:pt>
                <c:pt idx="7691">
                  <c:v>4.3495893478393499E-2</c:v>
                </c:pt>
                <c:pt idx="7692">
                  <c:v>4.3496131896972601E-2</c:v>
                </c:pt>
                <c:pt idx="7693">
                  <c:v>4.3497323989868102E-2</c:v>
                </c:pt>
                <c:pt idx="7694">
                  <c:v>4.3497800827026298E-2</c:v>
                </c:pt>
                <c:pt idx="7695">
                  <c:v>4.3498039245605399E-2</c:v>
                </c:pt>
                <c:pt idx="7696">
                  <c:v>4.3498516082763602E-2</c:v>
                </c:pt>
                <c:pt idx="7697">
                  <c:v>4.3498516082763602E-2</c:v>
                </c:pt>
                <c:pt idx="7698">
                  <c:v>4.34992313385009E-2</c:v>
                </c:pt>
                <c:pt idx="7699">
                  <c:v>4.3499469757080002E-2</c:v>
                </c:pt>
                <c:pt idx="7700">
                  <c:v>4.3499469757080002E-2</c:v>
                </c:pt>
                <c:pt idx="7701">
                  <c:v>4.3499946594238198E-2</c:v>
                </c:pt>
                <c:pt idx="7702">
                  <c:v>4.3500900268554597E-2</c:v>
                </c:pt>
                <c:pt idx="7703">
                  <c:v>4.35013771057128E-2</c:v>
                </c:pt>
                <c:pt idx="7704">
                  <c:v>4.3501853942870997E-2</c:v>
                </c:pt>
                <c:pt idx="7705">
                  <c:v>4.3502092361450098E-2</c:v>
                </c:pt>
                <c:pt idx="7706">
                  <c:v>4.3502330780029297E-2</c:v>
                </c:pt>
                <c:pt idx="7707">
                  <c:v>4.35028076171875E-2</c:v>
                </c:pt>
                <c:pt idx="7708">
                  <c:v>4.3503046035766602E-2</c:v>
                </c:pt>
                <c:pt idx="7709">
                  <c:v>4.3503046035766602E-2</c:v>
                </c:pt>
                <c:pt idx="7710">
                  <c:v>4.3503046035766602E-2</c:v>
                </c:pt>
                <c:pt idx="7711">
                  <c:v>4.3503284454345703E-2</c:v>
                </c:pt>
                <c:pt idx="7712">
                  <c:v>4.3503761291503899E-2</c:v>
                </c:pt>
                <c:pt idx="7713">
                  <c:v>4.3503761291503899E-2</c:v>
                </c:pt>
                <c:pt idx="7714">
                  <c:v>4.3503999710083001E-2</c:v>
                </c:pt>
                <c:pt idx="7715">
                  <c:v>4.3504238128662102E-2</c:v>
                </c:pt>
                <c:pt idx="7716">
                  <c:v>4.3504714965820299E-2</c:v>
                </c:pt>
                <c:pt idx="7717">
                  <c:v>4.35049533843994E-2</c:v>
                </c:pt>
                <c:pt idx="7718">
                  <c:v>4.3505430221557603E-2</c:v>
                </c:pt>
                <c:pt idx="7719">
                  <c:v>4.3505430221557603E-2</c:v>
                </c:pt>
                <c:pt idx="7720">
                  <c:v>4.3506383895874003E-2</c:v>
                </c:pt>
                <c:pt idx="7721">
                  <c:v>4.3506860733032199E-2</c:v>
                </c:pt>
                <c:pt idx="7722">
                  <c:v>4.3507337570190402E-2</c:v>
                </c:pt>
                <c:pt idx="7723">
                  <c:v>4.3507337570190402E-2</c:v>
                </c:pt>
                <c:pt idx="7724">
                  <c:v>4.3507814407348598E-2</c:v>
                </c:pt>
                <c:pt idx="7725">
                  <c:v>4.35080528259277E-2</c:v>
                </c:pt>
                <c:pt idx="7726">
                  <c:v>4.3508291244506801E-2</c:v>
                </c:pt>
                <c:pt idx="7727">
                  <c:v>4.3508529663085903E-2</c:v>
                </c:pt>
                <c:pt idx="7728">
                  <c:v>4.3508529663085903E-2</c:v>
                </c:pt>
                <c:pt idx="7729">
                  <c:v>4.3508768081664997E-2</c:v>
                </c:pt>
                <c:pt idx="7730">
                  <c:v>4.3509006500244099E-2</c:v>
                </c:pt>
                <c:pt idx="7731">
                  <c:v>4.3509244918823201E-2</c:v>
                </c:pt>
                <c:pt idx="7732">
                  <c:v>4.3509244918823201E-2</c:v>
                </c:pt>
                <c:pt idx="7733">
                  <c:v>4.3509960174560498E-2</c:v>
                </c:pt>
                <c:pt idx="7734">
                  <c:v>4.3510437011718701E-2</c:v>
                </c:pt>
                <c:pt idx="7735">
                  <c:v>4.3510675430297803E-2</c:v>
                </c:pt>
                <c:pt idx="7736">
                  <c:v>4.3510675430297803E-2</c:v>
                </c:pt>
                <c:pt idx="7737">
                  <c:v>4.3510675430297803E-2</c:v>
                </c:pt>
                <c:pt idx="7738">
                  <c:v>4.3512105941772398E-2</c:v>
                </c:pt>
                <c:pt idx="7739">
                  <c:v>4.35123443603515E-2</c:v>
                </c:pt>
                <c:pt idx="7740">
                  <c:v>4.3512582778930602E-2</c:v>
                </c:pt>
                <c:pt idx="7741">
                  <c:v>4.3512582778930602E-2</c:v>
                </c:pt>
                <c:pt idx="7742">
                  <c:v>4.3512582778930602E-2</c:v>
                </c:pt>
                <c:pt idx="7743">
                  <c:v>4.3513298034667899E-2</c:v>
                </c:pt>
                <c:pt idx="7744">
                  <c:v>4.3513298034667899E-2</c:v>
                </c:pt>
                <c:pt idx="7745">
                  <c:v>4.3513298034667899E-2</c:v>
                </c:pt>
                <c:pt idx="7746">
                  <c:v>4.35144901275634E-2</c:v>
                </c:pt>
                <c:pt idx="7747">
                  <c:v>4.3514728546142502E-2</c:v>
                </c:pt>
                <c:pt idx="7748">
                  <c:v>4.3514728546142502E-2</c:v>
                </c:pt>
                <c:pt idx="7749">
                  <c:v>4.3514966964721603E-2</c:v>
                </c:pt>
                <c:pt idx="7750">
                  <c:v>4.3514966964721603E-2</c:v>
                </c:pt>
                <c:pt idx="7751">
                  <c:v>4.35154438018798E-2</c:v>
                </c:pt>
                <c:pt idx="7752">
                  <c:v>4.3515682220458901E-2</c:v>
                </c:pt>
                <c:pt idx="7753">
                  <c:v>4.3515920639038003E-2</c:v>
                </c:pt>
                <c:pt idx="7754">
                  <c:v>4.3515920639038003E-2</c:v>
                </c:pt>
                <c:pt idx="7755">
                  <c:v>4.3516397476196199E-2</c:v>
                </c:pt>
                <c:pt idx="7756">
                  <c:v>4.35166358947753E-2</c:v>
                </c:pt>
                <c:pt idx="7757">
                  <c:v>4.3516874313354402E-2</c:v>
                </c:pt>
                <c:pt idx="7758">
                  <c:v>4.3517351150512598E-2</c:v>
                </c:pt>
                <c:pt idx="7759">
                  <c:v>4.3517589569091797E-2</c:v>
                </c:pt>
                <c:pt idx="7760">
                  <c:v>4.3517827987670898E-2</c:v>
                </c:pt>
                <c:pt idx="7761">
                  <c:v>4.351806640625E-2</c:v>
                </c:pt>
                <c:pt idx="7762">
                  <c:v>4.3519258499145501E-2</c:v>
                </c:pt>
                <c:pt idx="7763">
                  <c:v>4.3519973754882799E-2</c:v>
                </c:pt>
                <c:pt idx="7764">
                  <c:v>4.35202121734619E-2</c:v>
                </c:pt>
                <c:pt idx="7765">
                  <c:v>4.35202121734619E-2</c:v>
                </c:pt>
                <c:pt idx="7766">
                  <c:v>4.3520689010620103E-2</c:v>
                </c:pt>
                <c:pt idx="7767">
                  <c:v>4.3520927429199198E-2</c:v>
                </c:pt>
                <c:pt idx="7768">
                  <c:v>4.3521881103515597E-2</c:v>
                </c:pt>
                <c:pt idx="7769">
                  <c:v>4.3522596359252902E-2</c:v>
                </c:pt>
                <c:pt idx="7770">
                  <c:v>4.3522834777831997E-2</c:v>
                </c:pt>
                <c:pt idx="7771">
                  <c:v>4.3523073196411098E-2</c:v>
                </c:pt>
                <c:pt idx="7772">
                  <c:v>4.3524503707885701E-2</c:v>
                </c:pt>
                <c:pt idx="7773">
                  <c:v>4.3524503707885701E-2</c:v>
                </c:pt>
                <c:pt idx="7774">
                  <c:v>4.3525218963622998E-2</c:v>
                </c:pt>
                <c:pt idx="7775">
                  <c:v>4.3526411056518499E-2</c:v>
                </c:pt>
                <c:pt idx="7776">
                  <c:v>4.3527126312255797E-2</c:v>
                </c:pt>
                <c:pt idx="7777">
                  <c:v>4.3527126312255797E-2</c:v>
                </c:pt>
                <c:pt idx="7778">
                  <c:v>4.3527364730834898E-2</c:v>
                </c:pt>
                <c:pt idx="7779">
                  <c:v>4.3527364730834898E-2</c:v>
                </c:pt>
                <c:pt idx="7780">
                  <c:v>4.3527364730834898E-2</c:v>
                </c:pt>
                <c:pt idx="7781">
                  <c:v>4.3529510498046799E-2</c:v>
                </c:pt>
                <c:pt idx="7782">
                  <c:v>4.3529510498046799E-2</c:v>
                </c:pt>
                <c:pt idx="7783">
                  <c:v>4.3529987335205002E-2</c:v>
                </c:pt>
                <c:pt idx="7784">
                  <c:v>4.3530225753784103E-2</c:v>
                </c:pt>
                <c:pt idx="7785">
                  <c:v>4.3530941009521401E-2</c:v>
                </c:pt>
                <c:pt idx="7786">
                  <c:v>4.3531417846679597E-2</c:v>
                </c:pt>
                <c:pt idx="7787">
                  <c:v>4.3531656265258699E-2</c:v>
                </c:pt>
                <c:pt idx="7788">
                  <c:v>4.3531656265258699E-2</c:v>
                </c:pt>
                <c:pt idx="7789">
                  <c:v>4.3532371520995997E-2</c:v>
                </c:pt>
                <c:pt idx="7790">
                  <c:v>4.3532609939575098E-2</c:v>
                </c:pt>
                <c:pt idx="7791">
                  <c:v>4.3533086776733398E-2</c:v>
                </c:pt>
                <c:pt idx="7792">
                  <c:v>4.3533563613891602E-2</c:v>
                </c:pt>
                <c:pt idx="7793">
                  <c:v>4.3533802032470703E-2</c:v>
                </c:pt>
                <c:pt idx="7794">
                  <c:v>4.3533802032470703E-2</c:v>
                </c:pt>
                <c:pt idx="7795">
                  <c:v>4.3534040451049798E-2</c:v>
                </c:pt>
                <c:pt idx="7796">
                  <c:v>4.3534278869628899E-2</c:v>
                </c:pt>
                <c:pt idx="7797">
                  <c:v>4.3534517288208001E-2</c:v>
                </c:pt>
                <c:pt idx="7798">
                  <c:v>4.3534755706787102E-2</c:v>
                </c:pt>
                <c:pt idx="7799">
                  <c:v>4.3535232543945299E-2</c:v>
                </c:pt>
                <c:pt idx="7800">
                  <c:v>4.3536186218261698E-2</c:v>
                </c:pt>
                <c:pt idx="7801">
                  <c:v>4.3536663055419901E-2</c:v>
                </c:pt>
                <c:pt idx="7802">
                  <c:v>4.3537139892578097E-2</c:v>
                </c:pt>
                <c:pt idx="7803">
                  <c:v>4.3537139892578097E-2</c:v>
                </c:pt>
                <c:pt idx="7804">
                  <c:v>4.3537378311157199E-2</c:v>
                </c:pt>
                <c:pt idx="7805">
                  <c:v>4.35376167297363E-2</c:v>
                </c:pt>
                <c:pt idx="7806">
                  <c:v>4.3538093566894497E-2</c:v>
                </c:pt>
                <c:pt idx="7807">
                  <c:v>4.3538331985473598E-2</c:v>
                </c:pt>
                <c:pt idx="7808">
                  <c:v>4.35385704040527E-2</c:v>
                </c:pt>
                <c:pt idx="7809">
                  <c:v>4.3538808822631801E-2</c:v>
                </c:pt>
                <c:pt idx="7810">
                  <c:v>4.3539047241210903E-2</c:v>
                </c:pt>
                <c:pt idx="7811">
                  <c:v>4.3539047241210903E-2</c:v>
                </c:pt>
                <c:pt idx="7812">
                  <c:v>4.3539762496948201E-2</c:v>
                </c:pt>
                <c:pt idx="7813">
                  <c:v>4.3539762496948201E-2</c:v>
                </c:pt>
                <c:pt idx="7814">
                  <c:v>4.3540000915527302E-2</c:v>
                </c:pt>
                <c:pt idx="7815">
                  <c:v>4.3540239334106397E-2</c:v>
                </c:pt>
                <c:pt idx="7816">
                  <c:v>4.3540239334106397E-2</c:v>
                </c:pt>
                <c:pt idx="7817">
                  <c:v>4.3540477752685498E-2</c:v>
                </c:pt>
                <c:pt idx="7818">
                  <c:v>4.3540477752685498E-2</c:v>
                </c:pt>
                <c:pt idx="7819">
                  <c:v>4.35407161712646E-2</c:v>
                </c:pt>
                <c:pt idx="7820">
                  <c:v>4.3542146682739202E-2</c:v>
                </c:pt>
                <c:pt idx="7821">
                  <c:v>4.3542385101318297E-2</c:v>
                </c:pt>
                <c:pt idx="7822">
                  <c:v>4.3542385101318297E-2</c:v>
                </c:pt>
                <c:pt idx="7823">
                  <c:v>4.35428619384765E-2</c:v>
                </c:pt>
                <c:pt idx="7824">
                  <c:v>4.3543338775634703E-2</c:v>
                </c:pt>
                <c:pt idx="7825">
                  <c:v>4.3543338775634703E-2</c:v>
                </c:pt>
                <c:pt idx="7826">
                  <c:v>4.3544054031372001E-2</c:v>
                </c:pt>
                <c:pt idx="7827">
                  <c:v>4.3544054031372001E-2</c:v>
                </c:pt>
                <c:pt idx="7828">
                  <c:v>4.3544769287109299E-2</c:v>
                </c:pt>
                <c:pt idx="7829">
                  <c:v>4.35450077056884E-2</c:v>
                </c:pt>
                <c:pt idx="7830">
                  <c:v>4.3545246124267502E-2</c:v>
                </c:pt>
                <c:pt idx="7831">
                  <c:v>4.3545246124267502E-2</c:v>
                </c:pt>
                <c:pt idx="7832">
                  <c:v>4.3545484542846603E-2</c:v>
                </c:pt>
                <c:pt idx="7833">
                  <c:v>4.3547391891479402E-2</c:v>
                </c:pt>
                <c:pt idx="7834">
                  <c:v>4.3547391891479402E-2</c:v>
                </c:pt>
                <c:pt idx="7835">
                  <c:v>4.3548345565795898E-2</c:v>
                </c:pt>
                <c:pt idx="7836">
                  <c:v>4.3548345565795898E-2</c:v>
                </c:pt>
                <c:pt idx="7837">
                  <c:v>4.3550491333007799E-2</c:v>
                </c:pt>
                <c:pt idx="7838">
                  <c:v>4.3550491333007799E-2</c:v>
                </c:pt>
                <c:pt idx="7839">
                  <c:v>4.35507297515869E-2</c:v>
                </c:pt>
                <c:pt idx="7840">
                  <c:v>4.3550968170166002E-2</c:v>
                </c:pt>
                <c:pt idx="7841">
                  <c:v>4.3551445007324198E-2</c:v>
                </c:pt>
                <c:pt idx="7842">
                  <c:v>4.3551683425903299E-2</c:v>
                </c:pt>
                <c:pt idx="7843">
                  <c:v>4.3551683425903299E-2</c:v>
                </c:pt>
                <c:pt idx="7844">
                  <c:v>4.3552637100219699E-2</c:v>
                </c:pt>
                <c:pt idx="7845">
                  <c:v>4.3553113937377902E-2</c:v>
                </c:pt>
                <c:pt idx="7846">
                  <c:v>4.35538291931152E-2</c:v>
                </c:pt>
                <c:pt idx="7847">
                  <c:v>4.3554067611694301E-2</c:v>
                </c:pt>
                <c:pt idx="7848">
                  <c:v>4.3554306030273403E-2</c:v>
                </c:pt>
                <c:pt idx="7849">
                  <c:v>4.3554306030273403E-2</c:v>
                </c:pt>
                <c:pt idx="7850">
                  <c:v>4.3554306030273403E-2</c:v>
                </c:pt>
                <c:pt idx="7851">
                  <c:v>4.3554544448852497E-2</c:v>
                </c:pt>
                <c:pt idx="7852">
                  <c:v>4.3555021286010701E-2</c:v>
                </c:pt>
                <c:pt idx="7853">
                  <c:v>4.3555021286010701E-2</c:v>
                </c:pt>
                <c:pt idx="7854">
                  <c:v>4.3555259704589802E-2</c:v>
                </c:pt>
                <c:pt idx="7855">
                  <c:v>4.3555259704589802E-2</c:v>
                </c:pt>
                <c:pt idx="7856">
                  <c:v>4.35559749603271E-2</c:v>
                </c:pt>
                <c:pt idx="7857">
                  <c:v>4.3556690216064398E-2</c:v>
                </c:pt>
                <c:pt idx="7858">
                  <c:v>4.3556928634643499E-2</c:v>
                </c:pt>
                <c:pt idx="7859">
                  <c:v>4.3556928634643499E-2</c:v>
                </c:pt>
                <c:pt idx="7860">
                  <c:v>4.3557167053222601E-2</c:v>
                </c:pt>
                <c:pt idx="7861">
                  <c:v>4.3557405471801702E-2</c:v>
                </c:pt>
                <c:pt idx="7862">
                  <c:v>4.3557405471801702E-2</c:v>
                </c:pt>
                <c:pt idx="7863">
                  <c:v>4.3557643890380797E-2</c:v>
                </c:pt>
                <c:pt idx="7864">
                  <c:v>4.3558120727539E-2</c:v>
                </c:pt>
                <c:pt idx="7865">
                  <c:v>4.3558359146118102E-2</c:v>
                </c:pt>
                <c:pt idx="7866">
                  <c:v>4.3560981750488198E-2</c:v>
                </c:pt>
                <c:pt idx="7867">
                  <c:v>4.3561697006225503E-2</c:v>
                </c:pt>
                <c:pt idx="7868">
                  <c:v>4.3561697006225503E-2</c:v>
                </c:pt>
                <c:pt idx="7869">
                  <c:v>4.3562650680541902E-2</c:v>
                </c:pt>
                <c:pt idx="7870">
                  <c:v>4.3563127517700098E-2</c:v>
                </c:pt>
                <c:pt idx="7871">
                  <c:v>4.3563365936279297E-2</c:v>
                </c:pt>
                <c:pt idx="7872">
                  <c:v>4.35638427734375E-2</c:v>
                </c:pt>
                <c:pt idx="7873">
                  <c:v>4.3564081192016602E-2</c:v>
                </c:pt>
                <c:pt idx="7874">
                  <c:v>4.3564319610595703E-2</c:v>
                </c:pt>
                <c:pt idx="7875">
                  <c:v>4.3564558029174798E-2</c:v>
                </c:pt>
                <c:pt idx="7876">
                  <c:v>4.3564558029174798E-2</c:v>
                </c:pt>
                <c:pt idx="7877">
                  <c:v>4.3564796447753899E-2</c:v>
                </c:pt>
                <c:pt idx="7878">
                  <c:v>4.3565034866333001E-2</c:v>
                </c:pt>
                <c:pt idx="7879">
                  <c:v>4.3565511703491197E-2</c:v>
                </c:pt>
                <c:pt idx="7880">
                  <c:v>4.3565750122070299E-2</c:v>
                </c:pt>
                <c:pt idx="7881">
                  <c:v>4.35659885406494E-2</c:v>
                </c:pt>
                <c:pt idx="7882">
                  <c:v>4.35659885406494E-2</c:v>
                </c:pt>
                <c:pt idx="7883">
                  <c:v>4.3566226959228502E-2</c:v>
                </c:pt>
                <c:pt idx="7884">
                  <c:v>4.3566703796386698E-2</c:v>
                </c:pt>
                <c:pt idx="7885">
                  <c:v>4.35681343078613E-2</c:v>
                </c:pt>
                <c:pt idx="7886">
                  <c:v>4.3568849563598598E-2</c:v>
                </c:pt>
                <c:pt idx="7887">
                  <c:v>4.3569326400756801E-2</c:v>
                </c:pt>
                <c:pt idx="7888">
                  <c:v>4.3569326400756801E-2</c:v>
                </c:pt>
                <c:pt idx="7889">
                  <c:v>4.3569564819335903E-2</c:v>
                </c:pt>
                <c:pt idx="7890">
                  <c:v>4.3570041656494099E-2</c:v>
                </c:pt>
                <c:pt idx="7891">
                  <c:v>4.3570041656494099E-2</c:v>
                </c:pt>
                <c:pt idx="7892">
                  <c:v>4.3570041656494099E-2</c:v>
                </c:pt>
                <c:pt idx="7893">
                  <c:v>4.3570995330810498E-2</c:v>
                </c:pt>
                <c:pt idx="7894">
                  <c:v>4.35712337493896E-2</c:v>
                </c:pt>
                <c:pt idx="7895">
                  <c:v>4.3571472167968701E-2</c:v>
                </c:pt>
                <c:pt idx="7896">
                  <c:v>4.3571949005126898E-2</c:v>
                </c:pt>
                <c:pt idx="7897">
                  <c:v>4.3571949005126898E-2</c:v>
                </c:pt>
                <c:pt idx="7898">
                  <c:v>4.3572902679443297E-2</c:v>
                </c:pt>
                <c:pt idx="7899">
                  <c:v>4.3572902679443297E-2</c:v>
                </c:pt>
                <c:pt idx="7900">
                  <c:v>4.3572902679443297E-2</c:v>
                </c:pt>
                <c:pt idx="7901">
                  <c:v>4.35733795166015E-2</c:v>
                </c:pt>
                <c:pt idx="7902">
                  <c:v>4.3574333190917899E-2</c:v>
                </c:pt>
                <c:pt idx="7903">
                  <c:v>4.3574571609497001E-2</c:v>
                </c:pt>
                <c:pt idx="7904">
                  <c:v>4.3574810028076102E-2</c:v>
                </c:pt>
                <c:pt idx="7905">
                  <c:v>4.3574810028076102E-2</c:v>
                </c:pt>
                <c:pt idx="7906">
                  <c:v>4.3575048446655197E-2</c:v>
                </c:pt>
                <c:pt idx="7907">
                  <c:v>4.3575048446655197E-2</c:v>
                </c:pt>
                <c:pt idx="7908">
                  <c:v>4.35755252838134E-2</c:v>
                </c:pt>
                <c:pt idx="7909">
                  <c:v>4.3575763702392502E-2</c:v>
                </c:pt>
                <c:pt idx="7910">
                  <c:v>4.3575763702392502E-2</c:v>
                </c:pt>
                <c:pt idx="7911">
                  <c:v>4.3576002120971603E-2</c:v>
                </c:pt>
                <c:pt idx="7912">
                  <c:v>4.3576240539550698E-2</c:v>
                </c:pt>
                <c:pt idx="7913">
                  <c:v>4.3576717376708901E-2</c:v>
                </c:pt>
                <c:pt idx="7914">
                  <c:v>4.3576955795288003E-2</c:v>
                </c:pt>
                <c:pt idx="7915">
                  <c:v>4.35776710510253E-2</c:v>
                </c:pt>
                <c:pt idx="7916">
                  <c:v>4.3577909469604402E-2</c:v>
                </c:pt>
                <c:pt idx="7917">
                  <c:v>4.3577909469604402E-2</c:v>
                </c:pt>
                <c:pt idx="7918">
                  <c:v>4.3577909469604402E-2</c:v>
                </c:pt>
                <c:pt idx="7919">
                  <c:v>4.3578147888183497E-2</c:v>
                </c:pt>
                <c:pt idx="7920">
                  <c:v>4.3578624725341797E-2</c:v>
                </c:pt>
                <c:pt idx="7921">
                  <c:v>4.3578624725341797E-2</c:v>
                </c:pt>
                <c:pt idx="7922">
                  <c:v>4.3578624725341797E-2</c:v>
                </c:pt>
                <c:pt idx="7923">
                  <c:v>4.3578863143920898E-2</c:v>
                </c:pt>
                <c:pt idx="7924">
                  <c:v>4.3578863143920898E-2</c:v>
                </c:pt>
                <c:pt idx="7925">
                  <c:v>4.35791015625E-2</c:v>
                </c:pt>
                <c:pt idx="7926">
                  <c:v>4.35791015625E-2</c:v>
                </c:pt>
                <c:pt idx="7927">
                  <c:v>4.3579578399658203E-2</c:v>
                </c:pt>
                <c:pt idx="7928">
                  <c:v>4.3579816818237298E-2</c:v>
                </c:pt>
                <c:pt idx="7929">
                  <c:v>4.3580532073974602E-2</c:v>
                </c:pt>
                <c:pt idx="7930">
                  <c:v>4.3580770492553697E-2</c:v>
                </c:pt>
                <c:pt idx="7931">
                  <c:v>4.3581008911132799E-2</c:v>
                </c:pt>
                <c:pt idx="7932">
                  <c:v>4.35812473297119E-2</c:v>
                </c:pt>
                <c:pt idx="7933">
                  <c:v>4.35812473297119E-2</c:v>
                </c:pt>
                <c:pt idx="7934">
                  <c:v>4.3582201004028299E-2</c:v>
                </c:pt>
                <c:pt idx="7935">
                  <c:v>4.3582916259765597E-2</c:v>
                </c:pt>
                <c:pt idx="7936">
                  <c:v>4.3584585189819301E-2</c:v>
                </c:pt>
                <c:pt idx="7937">
                  <c:v>4.3585062026977497E-2</c:v>
                </c:pt>
                <c:pt idx="7938">
                  <c:v>4.3585062026977497E-2</c:v>
                </c:pt>
                <c:pt idx="7939">
                  <c:v>4.3585538864135701E-2</c:v>
                </c:pt>
                <c:pt idx="7940">
                  <c:v>4.3585538864135701E-2</c:v>
                </c:pt>
                <c:pt idx="7941">
                  <c:v>4.3586015701293897E-2</c:v>
                </c:pt>
                <c:pt idx="7942">
                  <c:v>4.3586015701293897E-2</c:v>
                </c:pt>
                <c:pt idx="7943">
                  <c:v>4.35864925384521E-2</c:v>
                </c:pt>
                <c:pt idx="7944">
                  <c:v>4.3586730957031201E-2</c:v>
                </c:pt>
                <c:pt idx="7945">
                  <c:v>4.3587684631347601E-2</c:v>
                </c:pt>
                <c:pt idx="7946">
                  <c:v>4.3588161468505797E-2</c:v>
                </c:pt>
                <c:pt idx="7947">
                  <c:v>4.3589830398559501E-2</c:v>
                </c:pt>
                <c:pt idx="7948">
                  <c:v>4.3590545654296799E-2</c:v>
                </c:pt>
                <c:pt idx="7949">
                  <c:v>4.3590545654296799E-2</c:v>
                </c:pt>
                <c:pt idx="7950">
                  <c:v>4.35907840728759E-2</c:v>
                </c:pt>
                <c:pt idx="7951">
                  <c:v>4.3591022491455002E-2</c:v>
                </c:pt>
                <c:pt idx="7952">
                  <c:v>4.3591260910034103E-2</c:v>
                </c:pt>
                <c:pt idx="7953">
                  <c:v>4.35917377471923E-2</c:v>
                </c:pt>
                <c:pt idx="7954">
                  <c:v>4.35917377471923E-2</c:v>
                </c:pt>
                <c:pt idx="7955">
                  <c:v>4.35917377471923E-2</c:v>
                </c:pt>
                <c:pt idx="7956">
                  <c:v>4.3592214584350503E-2</c:v>
                </c:pt>
                <c:pt idx="7957">
                  <c:v>4.3592214584350503E-2</c:v>
                </c:pt>
                <c:pt idx="7958">
                  <c:v>4.3593645095825098E-2</c:v>
                </c:pt>
                <c:pt idx="7959">
                  <c:v>4.3594121932983398E-2</c:v>
                </c:pt>
                <c:pt idx="7960">
                  <c:v>4.3594121932983398E-2</c:v>
                </c:pt>
                <c:pt idx="7961">
                  <c:v>4.3594121932983398E-2</c:v>
                </c:pt>
                <c:pt idx="7962">
                  <c:v>4.3594837188720703E-2</c:v>
                </c:pt>
                <c:pt idx="7963">
                  <c:v>4.3595075607299798E-2</c:v>
                </c:pt>
                <c:pt idx="7964">
                  <c:v>4.3595314025878899E-2</c:v>
                </c:pt>
                <c:pt idx="7965">
                  <c:v>4.3595790863037102E-2</c:v>
                </c:pt>
                <c:pt idx="7966">
                  <c:v>4.3596744537353502E-2</c:v>
                </c:pt>
                <c:pt idx="7967">
                  <c:v>4.3596744537353502E-2</c:v>
                </c:pt>
                <c:pt idx="7968">
                  <c:v>4.3597221374511698E-2</c:v>
                </c:pt>
                <c:pt idx="7969">
                  <c:v>4.3597698211669901E-2</c:v>
                </c:pt>
                <c:pt idx="7970">
                  <c:v>4.3597936630249003E-2</c:v>
                </c:pt>
                <c:pt idx="7971">
                  <c:v>4.3597936630249003E-2</c:v>
                </c:pt>
                <c:pt idx="7972">
                  <c:v>4.3598413467407199E-2</c:v>
                </c:pt>
                <c:pt idx="7973">
                  <c:v>4.3598413467407199E-2</c:v>
                </c:pt>
                <c:pt idx="7974">
                  <c:v>4.3598413467407199E-2</c:v>
                </c:pt>
                <c:pt idx="7975">
                  <c:v>4.35986518859863E-2</c:v>
                </c:pt>
                <c:pt idx="7976">
                  <c:v>4.35986518859863E-2</c:v>
                </c:pt>
                <c:pt idx="7977">
                  <c:v>4.3599128723144497E-2</c:v>
                </c:pt>
                <c:pt idx="7978">
                  <c:v>4.3599128723144497E-2</c:v>
                </c:pt>
                <c:pt idx="7979">
                  <c:v>4.3599128723144497E-2</c:v>
                </c:pt>
                <c:pt idx="7980">
                  <c:v>4.3599843978881801E-2</c:v>
                </c:pt>
                <c:pt idx="7981">
                  <c:v>4.3600082397460903E-2</c:v>
                </c:pt>
                <c:pt idx="7982">
                  <c:v>4.3600559234619099E-2</c:v>
                </c:pt>
                <c:pt idx="7983">
                  <c:v>4.3600559234619099E-2</c:v>
                </c:pt>
                <c:pt idx="7984">
                  <c:v>4.3600559234619099E-2</c:v>
                </c:pt>
                <c:pt idx="7985">
                  <c:v>4.36017513275146E-2</c:v>
                </c:pt>
                <c:pt idx="7986">
                  <c:v>4.3602228164672803E-2</c:v>
                </c:pt>
                <c:pt idx="7987">
                  <c:v>4.3602466583251898E-2</c:v>
                </c:pt>
                <c:pt idx="7988">
                  <c:v>4.3602466583251898E-2</c:v>
                </c:pt>
                <c:pt idx="7989">
                  <c:v>4.3602943420410101E-2</c:v>
                </c:pt>
                <c:pt idx="7990">
                  <c:v>4.3602943420410101E-2</c:v>
                </c:pt>
                <c:pt idx="7991">
                  <c:v>4.3603181838989202E-2</c:v>
                </c:pt>
                <c:pt idx="7992">
                  <c:v>4.3603420257568297E-2</c:v>
                </c:pt>
                <c:pt idx="7993">
                  <c:v>4.3603420257568297E-2</c:v>
                </c:pt>
                <c:pt idx="7994">
                  <c:v>4.36038970947265E-2</c:v>
                </c:pt>
                <c:pt idx="7995">
                  <c:v>4.36038970947265E-2</c:v>
                </c:pt>
                <c:pt idx="7996">
                  <c:v>4.3605089187622001E-2</c:v>
                </c:pt>
                <c:pt idx="7997">
                  <c:v>4.3605089187622001E-2</c:v>
                </c:pt>
                <c:pt idx="7998">
                  <c:v>4.3605327606201102E-2</c:v>
                </c:pt>
                <c:pt idx="7999">
                  <c:v>4.3606519699096603E-2</c:v>
                </c:pt>
                <c:pt idx="8000">
                  <c:v>4.3607234954833901E-2</c:v>
                </c:pt>
                <c:pt idx="8001">
                  <c:v>4.3607711791992097E-2</c:v>
                </c:pt>
                <c:pt idx="8002">
                  <c:v>4.3607711791992097E-2</c:v>
                </c:pt>
                <c:pt idx="8003">
                  <c:v>4.3607711791992097E-2</c:v>
                </c:pt>
                <c:pt idx="8004">
                  <c:v>4.3607711791992097E-2</c:v>
                </c:pt>
                <c:pt idx="8005">
                  <c:v>4.3607950210571199E-2</c:v>
                </c:pt>
                <c:pt idx="8006">
                  <c:v>4.3608427047729402E-2</c:v>
                </c:pt>
                <c:pt idx="8007">
                  <c:v>4.3608665466308497E-2</c:v>
                </c:pt>
                <c:pt idx="8008">
                  <c:v>4.3609142303466797E-2</c:v>
                </c:pt>
                <c:pt idx="8009">
                  <c:v>4.3609857559204102E-2</c:v>
                </c:pt>
                <c:pt idx="8010">
                  <c:v>4.3610334396362298E-2</c:v>
                </c:pt>
                <c:pt idx="8011">
                  <c:v>4.3610572814941399E-2</c:v>
                </c:pt>
                <c:pt idx="8012">
                  <c:v>4.3611288070678697E-2</c:v>
                </c:pt>
                <c:pt idx="8013">
                  <c:v>4.36117649078369E-2</c:v>
                </c:pt>
                <c:pt idx="8014">
                  <c:v>4.36117649078369E-2</c:v>
                </c:pt>
                <c:pt idx="8015">
                  <c:v>4.36117649078369E-2</c:v>
                </c:pt>
                <c:pt idx="8016">
                  <c:v>4.3612480163574198E-2</c:v>
                </c:pt>
                <c:pt idx="8017">
                  <c:v>4.3612480163574198E-2</c:v>
                </c:pt>
                <c:pt idx="8018">
                  <c:v>4.3612957000732401E-2</c:v>
                </c:pt>
                <c:pt idx="8019">
                  <c:v>4.3612957000732401E-2</c:v>
                </c:pt>
                <c:pt idx="8020">
                  <c:v>4.3613195419311503E-2</c:v>
                </c:pt>
                <c:pt idx="8021">
                  <c:v>4.3613195419311503E-2</c:v>
                </c:pt>
                <c:pt idx="8022">
                  <c:v>4.3613433837890597E-2</c:v>
                </c:pt>
                <c:pt idx="8023">
                  <c:v>4.3613433837890597E-2</c:v>
                </c:pt>
                <c:pt idx="8024">
                  <c:v>4.3613672256469699E-2</c:v>
                </c:pt>
                <c:pt idx="8025">
                  <c:v>4.36139106750488E-2</c:v>
                </c:pt>
                <c:pt idx="8026">
                  <c:v>4.3614149093627902E-2</c:v>
                </c:pt>
                <c:pt idx="8027">
                  <c:v>4.3614387512206997E-2</c:v>
                </c:pt>
                <c:pt idx="8028">
                  <c:v>4.3614387512206997E-2</c:v>
                </c:pt>
                <c:pt idx="8029">
                  <c:v>4.3614387512206997E-2</c:v>
                </c:pt>
                <c:pt idx="8030">
                  <c:v>4.36148643493652E-2</c:v>
                </c:pt>
                <c:pt idx="8031">
                  <c:v>4.3615579605102497E-2</c:v>
                </c:pt>
                <c:pt idx="8032">
                  <c:v>4.3616056442260701E-2</c:v>
                </c:pt>
                <c:pt idx="8033">
                  <c:v>4.3616056442260701E-2</c:v>
                </c:pt>
                <c:pt idx="8034">
                  <c:v>4.3616294860839802E-2</c:v>
                </c:pt>
                <c:pt idx="8035">
                  <c:v>4.3616533279418897E-2</c:v>
                </c:pt>
                <c:pt idx="8036">
                  <c:v>4.3617248535156201E-2</c:v>
                </c:pt>
                <c:pt idx="8037">
                  <c:v>4.3617248535156201E-2</c:v>
                </c:pt>
                <c:pt idx="8038">
                  <c:v>4.3617725372314398E-2</c:v>
                </c:pt>
                <c:pt idx="8039">
                  <c:v>4.3617963790893499E-2</c:v>
                </c:pt>
                <c:pt idx="8040">
                  <c:v>4.3618202209472601E-2</c:v>
                </c:pt>
                <c:pt idx="8041">
                  <c:v>4.3619394302368102E-2</c:v>
                </c:pt>
                <c:pt idx="8042">
                  <c:v>4.3619632720947203E-2</c:v>
                </c:pt>
                <c:pt idx="8043">
                  <c:v>4.3620109558105399E-2</c:v>
                </c:pt>
                <c:pt idx="8044">
                  <c:v>4.3620586395263602E-2</c:v>
                </c:pt>
                <c:pt idx="8045">
                  <c:v>4.3620586395263602E-2</c:v>
                </c:pt>
                <c:pt idx="8046">
                  <c:v>4.3620586395263602E-2</c:v>
                </c:pt>
                <c:pt idx="8047">
                  <c:v>4.3621063232421799E-2</c:v>
                </c:pt>
                <c:pt idx="8048">
                  <c:v>4.3621063232421799E-2</c:v>
                </c:pt>
                <c:pt idx="8049">
                  <c:v>4.3622016906738198E-2</c:v>
                </c:pt>
                <c:pt idx="8050">
                  <c:v>4.3622016906738198E-2</c:v>
                </c:pt>
                <c:pt idx="8051">
                  <c:v>4.3622016906738198E-2</c:v>
                </c:pt>
                <c:pt idx="8052">
                  <c:v>4.36222553253173E-2</c:v>
                </c:pt>
                <c:pt idx="8053">
                  <c:v>4.3622493743896401E-2</c:v>
                </c:pt>
                <c:pt idx="8054">
                  <c:v>4.3622732162475503E-2</c:v>
                </c:pt>
                <c:pt idx="8055">
                  <c:v>4.3623208999633699E-2</c:v>
                </c:pt>
                <c:pt idx="8056">
                  <c:v>4.3623208999633699E-2</c:v>
                </c:pt>
                <c:pt idx="8057">
                  <c:v>4.36234474182128E-2</c:v>
                </c:pt>
                <c:pt idx="8058">
                  <c:v>4.36248779296875E-2</c:v>
                </c:pt>
                <c:pt idx="8059">
                  <c:v>4.3625354766845703E-2</c:v>
                </c:pt>
                <c:pt idx="8060">
                  <c:v>4.3626070022583001E-2</c:v>
                </c:pt>
                <c:pt idx="8061">
                  <c:v>4.3626070022583001E-2</c:v>
                </c:pt>
                <c:pt idx="8062">
                  <c:v>4.3626308441162102E-2</c:v>
                </c:pt>
                <c:pt idx="8063">
                  <c:v>4.3626785278320299E-2</c:v>
                </c:pt>
                <c:pt idx="8064">
                  <c:v>4.3627500534057603E-2</c:v>
                </c:pt>
                <c:pt idx="8065">
                  <c:v>4.3627738952636698E-2</c:v>
                </c:pt>
                <c:pt idx="8066">
                  <c:v>4.3627738952636698E-2</c:v>
                </c:pt>
                <c:pt idx="8067">
                  <c:v>4.3628215789794901E-2</c:v>
                </c:pt>
                <c:pt idx="8068">
                  <c:v>4.3628692626953097E-2</c:v>
                </c:pt>
                <c:pt idx="8069">
                  <c:v>4.3628692626953097E-2</c:v>
                </c:pt>
                <c:pt idx="8070">
                  <c:v>4.36291694641113E-2</c:v>
                </c:pt>
                <c:pt idx="8071">
                  <c:v>4.3629407882690402E-2</c:v>
                </c:pt>
                <c:pt idx="8072">
                  <c:v>4.3629646301269497E-2</c:v>
                </c:pt>
                <c:pt idx="8073">
                  <c:v>4.36301231384277E-2</c:v>
                </c:pt>
                <c:pt idx="8074">
                  <c:v>4.3630361557006801E-2</c:v>
                </c:pt>
                <c:pt idx="8075">
                  <c:v>4.3630599975585903E-2</c:v>
                </c:pt>
                <c:pt idx="8076">
                  <c:v>4.3631315231323201E-2</c:v>
                </c:pt>
                <c:pt idx="8077">
                  <c:v>4.3631792068481397E-2</c:v>
                </c:pt>
                <c:pt idx="8078">
                  <c:v>4.36322689056396E-2</c:v>
                </c:pt>
                <c:pt idx="8079">
                  <c:v>4.3632507324218701E-2</c:v>
                </c:pt>
                <c:pt idx="8080">
                  <c:v>4.3633222579955999E-2</c:v>
                </c:pt>
                <c:pt idx="8081">
                  <c:v>4.3633937835693297E-2</c:v>
                </c:pt>
                <c:pt idx="8082">
                  <c:v>4.3636083602905197E-2</c:v>
                </c:pt>
                <c:pt idx="8083">
                  <c:v>4.3636083602905197E-2</c:v>
                </c:pt>
                <c:pt idx="8084">
                  <c:v>4.36365604400634E-2</c:v>
                </c:pt>
                <c:pt idx="8085">
                  <c:v>4.3637752532958901E-2</c:v>
                </c:pt>
                <c:pt idx="8086">
                  <c:v>4.3637990951538003E-2</c:v>
                </c:pt>
                <c:pt idx="8087">
                  <c:v>4.3637990951538003E-2</c:v>
                </c:pt>
                <c:pt idx="8088">
                  <c:v>4.3639183044433497E-2</c:v>
                </c:pt>
                <c:pt idx="8089">
                  <c:v>4.3639183044433497E-2</c:v>
                </c:pt>
                <c:pt idx="8090">
                  <c:v>4.364013671875E-2</c:v>
                </c:pt>
                <c:pt idx="8091">
                  <c:v>4.3640613555908203E-2</c:v>
                </c:pt>
                <c:pt idx="8092">
                  <c:v>4.3641328811645501E-2</c:v>
                </c:pt>
                <c:pt idx="8093">
                  <c:v>4.3641328811645501E-2</c:v>
                </c:pt>
                <c:pt idx="8094">
                  <c:v>4.3641567230224602E-2</c:v>
                </c:pt>
                <c:pt idx="8095">
                  <c:v>4.36422824859619E-2</c:v>
                </c:pt>
                <c:pt idx="8096">
                  <c:v>4.3642759323120103E-2</c:v>
                </c:pt>
                <c:pt idx="8097">
                  <c:v>4.3643474578857401E-2</c:v>
                </c:pt>
                <c:pt idx="8098">
                  <c:v>4.3643712997436503E-2</c:v>
                </c:pt>
                <c:pt idx="8099">
                  <c:v>4.3643712997436503E-2</c:v>
                </c:pt>
                <c:pt idx="8100">
                  <c:v>4.3644189834594699E-2</c:v>
                </c:pt>
                <c:pt idx="8101">
                  <c:v>4.3644666671752902E-2</c:v>
                </c:pt>
                <c:pt idx="8102">
                  <c:v>4.3645143508911098E-2</c:v>
                </c:pt>
                <c:pt idx="8103">
                  <c:v>4.3645143508911098E-2</c:v>
                </c:pt>
                <c:pt idx="8104">
                  <c:v>4.3645143508911098E-2</c:v>
                </c:pt>
                <c:pt idx="8105">
                  <c:v>4.3645620346069301E-2</c:v>
                </c:pt>
                <c:pt idx="8106">
                  <c:v>4.3645858764648403E-2</c:v>
                </c:pt>
                <c:pt idx="8107">
                  <c:v>4.3646335601806599E-2</c:v>
                </c:pt>
                <c:pt idx="8108">
                  <c:v>4.3646335601806599E-2</c:v>
                </c:pt>
                <c:pt idx="8109">
                  <c:v>4.3646574020385701E-2</c:v>
                </c:pt>
                <c:pt idx="8110">
                  <c:v>4.36475276947021E-2</c:v>
                </c:pt>
                <c:pt idx="8111">
                  <c:v>4.3648004531860303E-2</c:v>
                </c:pt>
                <c:pt idx="8112">
                  <c:v>4.3648242950439398E-2</c:v>
                </c:pt>
                <c:pt idx="8113">
                  <c:v>4.3648242950439398E-2</c:v>
                </c:pt>
                <c:pt idx="8114">
                  <c:v>4.3648242950439398E-2</c:v>
                </c:pt>
                <c:pt idx="8115">
                  <c:v>4.3648481369018499E-2</c:v>
                </c:pt>
                <c:pt idx="8116">
                  <c:v>4.3648958206176702E-2</c:v>
                </c:pt>
                <c:pt idx="8117">
                  <c:v>4.3649435043334898E-2</c:v>
                </c:pt>
                <c:pt idx="8118">
                  <c:v>4.3651103973388602E-2</c:v>
                </c:pt>
                <c:pt idx="8119">
                  <c:v>4.36518192291259E-2</c:v>
                </c:pt>
                <c:pt idx="8120">
                  <c:v>4.36518192291259E-2</c:v>
                </c:pt>
                <c:pt idx="8121">
                  <c:v>4.3652057647705002E-2</c:v>
                </c:pt>
                <c:pt idx="8122">
                  <c:v>4.3653011322021401E-2</c:v>
                </c:pt>
                <c:pt idx="8123">
                  <c:v>4.3653249740600503E-2</c:v>
                </c:pt>
                <c:pt idx="8124">
                  <c:v>4.3653249740600503E-2</c:v>
                </c:pt>
                <c:pt idx="8125">
                  <c:v>4.3653726577758699E-2</c:v>
                </c:pt>
                <c:pt idx="8126">
                  <c:v>4.3654203414916902E-2</c:v>
                </c:pt>
                <c:pt idx="8127">
                  <c:v>4.3654441833495997E-2</c:v>
                </c:pt>
                <c:pt idx="8128">
                  <c:v>4.3654680252075098E-2</c:v>
                </c:pt>
                <c:pt idx="8129">
                  <c:v>4.3654918670654297E-2</c:v>
                </c:pt>
                <c:pt idx="8130">
                  <c:v>4.36553955078125E-2</c:v>
                </c:pt>
                <c:pt idx="8131">
                  <c:v>4.3655633926391602E-2</c:v>
                </c:pt>
                <c:pt idx="8132">
                  <c:v>4.3655633926391602E-2</c:v>
                </c:pt>
                <c:pt idx="8133">
                  <c:v>4.3656110763549798E-2</c:v>
                </c:pt>
                <c:pt idx="8134">
                  <c:v>4.3656110763549798E-2</c:v>
                </c:pt>
                <c:pt idx="8135">
                  <c:v>4.3656349182128899E-2</c:v>
                </c:pt>
                <c:pt idx="8136">
                  <c:v>4.3656587600708001E-2</c:v>
                </c:pt>
                <c:pt idx="8137">
                  <c:v>4.3656587600708001E-2</c:v>
                </c:pt>
                <c:pt idx="8138">
                  <c:v>4.3656826019287102E-2</c:v>
                </c:pt>
                <c:pt idx="8139">
                  <c:v>4.3657302856445299E-2</c:v>
                </c:pt>
                <c:pt idx="8140">
                  <c:v>4.3657302856445299E-2</c:v>
                </c:pt>
                <c:pt idx="8141">
                  <c:v>4.3658018112182603E-2</c:v>
                </c:pt>
                <c:pt idx="8142">
                  <c:v>4.3658494949340799E-2</c:v>
                </c:pt>
                <c:pt idx="8143">
                  <c:v>4.3659210205078097E-2</c:v>
                </c:pt>
                <c:pt idx="8144">
                  <c:v>4.3659925460815402E-2</c:v>
                </c:pt>
                <c:pt idx="8145">
                  <c:v>4.3660879135131801E-2</c:v>
                </c:pt>
                <c:pt idx="8146">
                  <c:v>4.3660879135131801E-2</c:v>
                </c:pt>
                <c:pt idx="8147">
                  <c:v>4.3661832809448201E-2</c:v>
                </c:pt>
                <c:pt idx="8148">
                  <c:v>4.3662071228027302E-2</c:v>
                </c:pt>
                <c:pt idx="8149">
                  <c:v>4.3662548065185498E-2</c:v>
                </c:pt>
                <c:pt idx="8150">
                  <c:v>4.36627864837646E-2</c:v>
                </c:pt>
                <c:pt idx="8151">
                  <c:v>4.36627864837646E-2</c:v>
                </c:pt>
                <c:pt idx="8152">
                  <c:v>4.3663501739501898E-2</c:v>
                </c:pt>
                <c:pt idx="8153">
                  <c:v>4.3663501739501898E-2</c:v>
                </c:pt>
                <c:pt idx="8154">
                  <c:v>4.3663740158080999E-2</c:v>
                </c:pt>
                <c:pt idx="8155">
                  <c:v>4.3664455413818297E-2</c:v>
                </c:pt>
                <c:pt idx="8156">
                  <c:v>4.3664693832397398E-2</c:v>
                </c:pt>
                <c:pt idx="8157">
                  <c:v>4.3665647506713798E-2</c:v>
                </c:pt>
                <c:pt idx="8158">
                  <c:v>4.3665885925292899E-2</c:v>
                </c:pt>
                <c:pt idx="8159">
                  <c:v>4.3666839599609299E-2</c:v>
                </c:pt>
                <c:pt idx="8160">
                  <c:v>4.3667554855346603E-2</c:v>
                </c:pt>
                <c:pt idx="8161">
                  <c:v>4.36680316925048E-2</c:v>
                </c:pt>
                <c:pt idx="8162">
                  <c:v>4.36680316925048E-2</c:v>
                </c:pt>
                <c:pt idx="8163">
                  <c:v>4.3668270111083901E-2</c:v>
                </c:pt>
                <c:pt idx="8164">
                  <c:v>4.3668270111083901E-2</c:v>
                </c:pt>
                <c:pt idx="8165">
                  <c:v>4.3668508529663003E-2</c:v>
                </c:pt>
                <c:pt idx="8166">
                  <c:v>4.3668508529663003E-2</c:v>
                </c:pt>
                <c:pt idx="8167">
                  <c:v>4.3668746948242097E-2</c:v>
                </c:pt>
                <c:pt idx="8168">
                  <c:v>4.3669700622558497E-2</c:v>
                </c:pt>
                <c:pt idx="8169">
                  <c:v>4.3670177459716797E-2</c:v>
                </c:pt>
                <c:pt idx="8170">
                  <c:v>4.3670415878295898E-2</c:v>
                </c:pt>
                <c:pt idx="8171">
                  <c:v>4.3670654296875E-2</c:v>
                </c:pt>
                <c:pt idx="8172">
                  <c:v>4.3670654296875E-2</c:v>
                </c:pt>
                <c:pt idx="8173">
                  <c:v>4.3670892715454102E-2</c:v>
                </c:pt>
                <c:pt idx="8174">
                  <c:v>4.3671131134033203E-2</c:v>
                </c:pt>
                <c:pt idx="8175">
                  <c:v>4.3671369552612298E-2</c:v>
                </c:pt>
                <c:pt idx="8176">
                  <c:v>4.3671607971191399E-2</c:v>
                </c:pt>
                <c:pt idx="8177">
                  <c:v>4.3672323226928697E-2</c:v>
                </c:pt>
                <c:pt idx="8178">
                  <c:v>4.3672323226928697E-2</c:v>
                </c:pt>
                <c:pt idx="8179">
                  <c:v>4.3673038482666002E-2</c:v>
                </c:pt>
                <c:pt idx="8180">
                  <c:v>4.3673276901245103E-2</c:v>
                </c:pt>
                <c:pt idx="8181">
                  <c:v>4.3674230575561503E-2</c:v>
                </c:pt>
                <c:pt idx="8182">
                  <c:v>4.3674230575561503E-2</c:v>
                </c:pt>
                <c:pt idx="8183">
                  <c:v>4.3674707412719699E-2</c:v>
                </c:pt>
                <c:pt idx="8184">
                  <c:v>4.3674707412719699E-2</c:v>
                </c:pt>
                <c:pt idx="8185">
                  <c:v>4.3674707412719699E-2</c:v>
                </c:pt>
                <c:pt idx="8186">
                  <c:v>4.3675422668456997E-2</c:v>
                </c:pt>
                <c:pt idx="8187">
                  <c:v>4.36758995056152E-2</c:v>
                </c:pt>
                <c:pt idx="8188">
                  <c:v>4.3676137924194301E-2</c:v>
                </c:pt>
                <c:pt idx="8189">
                  <c:v>4.3676614761352497E-2</c:v>
                </c:pt>
                <c:pt idx="8190">
                  <c:v>4.3676853179931599E-2</c:v>
                </c:pt>
                <c:pt idx="8191">
                  <c:v>4.3676853179931599E-2</c:v>
                </c:pt>
                <c:pt idx="8192">
                  <c:v>4.3677091598510701E-2</c:v>
                </c:pt>
                <c:pt idx="8193">
                  <c:v>4.3677091598510701E-2</c:v>
                </c:pt>
                <c:pt idx="8194">
                  <c:v>4.3678283691406201E-2</c:v>
                </c:pt>
                <c:pt idx="8195">
                  <c:v>4.3678522109985303E-2</c:v>
                </c:pt>
                <c:pt idx="8196">
                  <c:v>4.3678998947143499E-2</c:v>
                </c:pt>
                <c:pt idx="8197">
                  <c:v>4.3679237365722601E-2</c:v>
                </c:pt>
                <c:pt idx="8198">
                  <c:v>4.3679475784301702E-2</c:v>
                </c:pt>
                <c:pt idx="8199">
                  <c:v>4.3679475784301702E-2</c:v>
                </c:pt>
                <c:pt idx="8200">
                  <c:v>4.3679475784301702E-2</c:v>
                </c:pt>
                <c:pt idx="8201">
                  <c:v>4.3679952621459898E-2</c:v>
                </c:pt>
                <c:pt idx="8202">
                  <c:v>4.3680429458618102E-2</c:v>
                </c:pt>
                <c:pt idx="8203">
                  <c:v>4.3680667877197203E-2</c:v>
                </c:pt>
                <c:pt idx="8204">
                  <c:v>4.3680906295776298E-2</c:v>
                </c:pt>
                <c:pt idx="8205">
                  <c:v>4.36823368072509E-2</c:v>
                </c:pt>
                <c:pt idx="8206">
                  <c:v>4.3682813644409103E-2</c:v>
                </c:pt>
                <c:pt idx="8207">
                  <c:v>4.3683052062988198E-2</c:v>
                </c:pt>
                <c:pt idx="8208">
                  <c:v>4.3683052062988198E-2</c:v>
                </c:pt>
                <c:pt idx="8209">
                  <c:v>4.3683052062988198E-2</c:v>
                </c:pt>
                <c:pt idx="8210">
                  <c:v>4.3683052062988198E-2</c:v>
                </c:pt>
                <c:pt idx="8211">
                  <c:v>4.36832904815673E-2</c:v>
                </c:pt>
                <c:pt idx="8212">
                  <c:v>4.3683528900146401E-2</c:v>
                </c:pt>
                <c:pt idx="8213">
                  <c:v>4.3683767318725503E-2</c:v>
                </c:pt>
                <c:pt idx="8214">
                  <c:v>4.3684720993041902E-2</c:v>
                </c:pt>
                <c:pt idx="8215">
                  <c:v>4.3685197830200098E-2</c:v>
                </c:pt>
                <c:pt idx="8216">
                  <c:v>4.3685436248779297E-2</c:v>
                </c:pt>
                <c:pt idx="8217">
                  <c:v>4.36859130859375E-2</c:v>
                </c:pt>
                <c:pt idx="8218">
                  <c:v>4.3686151504516602E-2</c:v>
                </c:pt>
                <c:pt idx="8219">
                  <c:v>4.3686151504516602E-2</c:v>
                </c:pt>
                <c:pt idx="8220">
                  <c:v>4.3686151504516602E-2</c:v>
                </c:pt>
                <c:pt idx="8221">
                  <c:v>4.3686389923095703E-2</c:v>
                </c:pt>
                <c:pt idx="8222">
                  <c:v>4.3686389923095703E-2</c:v>
                </c:pt>
                <c:pt idx="8223">
                  <c:v>4.3686389923095703E-2</c:v>
                </c:pt>
                <c:pt idx="8224">
                  <c:v>4.3687582015991197E-2</c:v>
                </c:pt>
                <c:pt idx="8225">
                  <c:v>4.36880588531494E-2</c:v>
                </c:pt>
                <c:pt idx="8226">
                  <c:v>4.3688535690307603E-2</c:v>
                </c:pt>
                <c:pt idx="8227">
                  <c:v>4.3688535690307603E-2</c:v>
                </c:pt>
                <c:pt idx="8228">
                  <c:v>4.3689012527465799E-2</c:v>
                </c:pt>
                <c:pt idx="8229">
                  <c:v>4.3689489364624003E-2</c:v>
                </c:pt>
                <c:pt idx="8230">
                  <c:v>4.3689966201782199E-2</c:v>
                </c:pt>
                <c:pt idx="8231">
                  <c:v>4.3689966201782199E-2</c:v>
                </c:pt>
                <c:pt idx="8232">
                  <c:v>4.36902046203613E-2</c:v>
                </c:pt>
                <c:pt idx="8233">
                  <c:v>4.36902046203613E-2</c:v>
                </c:pt>
                <c:pt idx="8234">
                  <c:v>4.3690443038940402E-2</c:v>
                </c:pt>
                <c:pt idx="8235">
                  <c:v>4.36911582946777E-2</c:v>
                </c:pt>
                <c:pt idx="8236">
                  <c:v>4.3692111968994099E-2</c:v>
                </c:pt>
                <c:pt idx="8237">
                  <c:v>4.3692350387573201E-2</c:v>
                </c:pt>
                <c:pt idx="8238">
                  <c:v>4.3692827224731397E-2</c:v>
                </c:pt>
                <c:pt idx="8239">
                  <c:v>4.3692827224731397E-2</c:v>
                </c:pt>
                <c:pt idx="8240">
                  <c:v>4.3693065643310498E-2</c:v>
                </c:pt>
                <c:pt idx="8241">
                  <c:v>4.3693542480468701E-2</c:v>
                </c:pt>
                <c:pt idx="8242">
                  <c:v>4.3693780899047803E-2</c:v>
                </c:pt>
                <c:pt idx="8243">
                  <c:v>4.3694496154785101E-2</c:v>
                </c:pt>
                <c:pt idx="8244">
                  <c:v>4.3696165084838798E-2</c:v>
                </c:pt>
                <c:pt idx="8245">
                  <c:v>4.36975955963134E-2</c:v>
                </c:pt>
                <c:pt idx="8246">
                  <c:v>4.36975955963134E-2</c:v>
                </c:pt>
                <c:pt idx="8247">
                  <c:v>4.36985492706298E-2</c:v>
                </c:pt>
                <c:pt idx="8248">
                  <c:v>4.3700218200683497E-2</c:v>
                </c:pt>
                <c:pt idx="8249">
                  <c:v>4.3700695037841797E-2</c:v>
                </c:pt>
                <c:pt idx="8250">
                  <c:v>4.3701171875E-2</c:v>
                </c:pt>
                <c:pt idx="8251">
                  <c:v>4.3701171875E-2</c:v>
                </c:pt>
                <c:pt idx="8252">
                  <c:v>4.3701171875E-2</c:v>
                </c:pt>
                <c:pt idx="8253">
                  <c:v>4.3701887130737298E-2</c:v>
                </c:pt>
                <c:pt idx="8254">
                  <c:v>4.3701887130737298E-2</c:v>
                </c:pt>
                <c:pt idx="8255">
                  <c:v>4.3702125549316399E-2</c:v>
                </c:pt>
                <c:pt idx="8256">
                  <c:v>4.3702125549316399E-2</c:v>
                </c:pt>
                <c:pt idx="8257">
                  <c:v>4.3702125549316399E-2</c:v>
                </c:pt>
                <c:pt idx="8258">
                  <c:v>4.3702602386474602E-2</c:v>
                </c:pt>
                <c:pt idx="8259">
                  <c:v>4.3702840805053697E-2</c:v>
                </c:pt>
                <c:pt idx="8260">
                  <c:v>4.3703794479370103E-2</c:v>
                </c:pt>
                <c:pt idx="8261">
                  <c:v>4.3703794479370103E-2</c:v>
                </c:pt>
                <c:pt idx="8262">
                  <c:v>4.3704032897949198E-2</c:v>
                </c:pt>
                <c:pt idx="8263">
                  <c:v>4.3704271316528299E-2</c:v>
                </c:pt>
                <c:pt idx="8264">
                  <c:v>4.3704271316528299E-2</c:v>
                </c:pt>
                <c:pt idx="8265">
                  <c:v>4.3704986572265597E-2</c:v>
                </c:pt>
                <c:pt idx="8266">
                  <c:v>4.3705224990844699E-2</c:v>
                </c:pt>
                <c:pt idx="8267">
                  <c:v>4.3705224990844699E-2</c:v>
                </c:pt>
                <c:pt idx="8268">
                  <c:v>4.3705224990844699E-2</c:v>
                </c:pt>
                <c:pt idx="8269">
                  <c:v>4.37054634094238E-2</c:v>
                </c:pt>
                <c:pt idx="8270">
                  <c:v>4.37054634094238E-2</c:v>
                </c:pt>
                <c:pt idx="8271">
                  <c:v>4.37054634094238E-2</c:v>
                </c:pt>
                <c:pt idx="8272">
                  <c:v>4.3706178665161098E-2</c:v>
                </c:pt>
                <c:pt idx="8273">
                  <c:v>4.3706178665161098E-2</c:v>
                </c:pt>
                <c:pt idx="8274">
                  <c:v>4.3706655502319301E-2</c:v>
                </c:pt>
                <c:pt idx="8275">
                  <c:v>4.3707609176635701E-2</c:v>
                </c:pt>
                <c:pt idx="8276">
                  <c:v>4.3708324432372998E-2</c:v>
                </c:pt>
                <c:pt idx="8277">
                  <c:v>4.3708324432372998E-2</c:v>
                </c:pt>
                <c:pt idx="8278">
                  <c:v>4.37085628509521E-2</c:v>
                </c:pt>
                <c:pt idx="8279">
                  <c:v>4.3709039688110303E-2</c:v>
                </c:pt>
                <c:pt idx="8280">
                  <c:v>4.3709516525268499E-2</c:v>
                </c:pt>
                <c:pt idx="8281">
                  <c:v>4.3709993362426702E-2</c:v>
                </c:pt>
                <c:pt idx="8282">
                  <c:v>4.3710231781005797E-2</c:v>
                </c:pt>
                <c:pt idx="8283">
                  <c:v>4.3710470199584898E-2</c:v>
                </c:pt>
                <c:pt idx="8284">
                  <c:v>4.3710708618164E-2</c:v>
                </c:pt>
                <c:pt idx="8285">
                  <c:v>4.3710708618164E-2</c:v>
                </c:pt>
                <c:pt idx="8286">
                  <c:v>4.3711423873901298E-2</c:v>
                </c:pt>
                <c:pt idx="8287">
                  <c:v>4.3711900711059501E-2</c:v>
                </c:pt>
                <c:pt idx="8288">
                  <c:v>4.3712615966796799E-2</c:v>
                </c:pt>
                <c:pt idx="8289">
                  <c:v>4.37128543853759E-2</c:v>
                </c:pt>
                <c:pt idx="8290">
                  <c:v>4.3713092803955002E-2</c:v>
                </c:pt>
                <c:pt idx="8291">
                  <c:v>4.3713092803955002E-2</c:v>
                </c:pt>
                <c:pt idx="8292">
                  <c:v>4.3714523315429597E-2</c:v>
                </c:pt>
                <c:pt idx="8293">
                  <c:v>4.3714523315429597E-2</c:v>
                </c:pt>
                <c:pt idx="8294">
                  <c:v>4.3714761734008699E-2</c:v>
                </c:pt>
                <c:pt idx="8295">
                  <c:v>4.37150001525878E-2</c:v>
                </c:pt>
                <c:pt idx="8296">
                  <c:v>4.3715238571166902E-2</c:v>
                </c:pt>
                <c:pt idx="8297">
                  <c:v>4.3715238571166902E-2</c:v>
                </c:pt>
                <c:pt idx="8298">
                  <c:v>4.3715715408325098E-2</c:v>
                </c:pt>
                <c:pt idx="8299">
                  <c:v>4.3716669082641602E-2</c:v>
                </c:pt>
                <c:pt idx="8300">
                  <c:v>4.3716669082641602E-2</c:v>
                </c:pt>
                <c:pt idx="8301">
                  <c:v>4.3717145919799798E-2</c:v>
                </c:pt>
                <c:pt idx="8302">
                  <c:v>4.3717622756958001E-2</c:v>
                </c:pt>
                <c:pt idx="8303">
                  <c:v>4.3717861175537102E-2</c:v>
                </c:pt>
                <c:pt idx="8304">
                  <c:v>4.3717861175537102E-2</c:v>
                </c:pt>
                <c:pt idx="8305">
                  <c:v>4.3718099594116197E-2</c:v>
                </c:pt>
                <c:pt idx="8306">
                  <c:v>4.3718099594116197E-2</c:v>
                </c:pt>
                <c:pt idx="8307">
                  <c:v>4.3718338012695299E-2</c:v>
                </c:pt>
                <c:pt idx="8308">
                  <c:v>4.3718338012695299E-2</c:v>
                </c:pt>
                <c:pt idx="8309">
                  <c:v>4.37185764312744E-2</c:v>
                </c:pt>
                <c:pt idx="8310">
                  <c:v>4.3718814849853502E-2</c:v>
                </c:pt>
                <c:pt idx="8311">
                  <c:v>4.3719053268432603E-2</c:v>
                </c:pt>
                <c:pt idx="8312">
                  <c:v>4.3719291687011698E-2</c:v>
                </c:pt>
                <c:pt idx="8313">
                  <c:v>4.3719768524169901E-2</c:v>
                </c:pt>
                <c:pt idx="8314">
                  <c:v>4.3720245361328097E-2</c:v>
                </c:pt>
                <c:pt idx="8315">
                  <c:v>4.3720960617065402E-2</c:v>
                </c:pt>
                <c:pt idx="8316">
                  <c:v>4.3721199035644497E-2</c:v>
                </c:pt>
                <c:pt idx="8317">
                  <c:v>4.3721199035644497E-2</c:v>
                </c:pt>
                <c:pt idx="8318">
                  <c:v>4.3721199035644497E-2</c:v>
                </c:pt>
                <c:pt idx="8319">
                  <c:v>4.3722391128539997E-2</c:v>
                </c:pt>
                <c:pt idx="8320">
                  <c:v>4.3722391128539997E-2</c:v>
                </c:pt>
                <c:pt idx="8321">
                  <c:v>4.3722391128539997E-2</c:v>
                </c:pt>
                <c:pt idx="8322">
                  <c:v>4.3722629547119099E-2</c:v>
                </c:pt>
                <c:pt idx="8323">
                  <c:v>4.3723583221435498E-2</c:v>
                </c:pt>
                <c:pt idx="8324">
                  <c:v>4.37238216400146E-2</c:v>
                </c:pt>
                <c:pt idx="8325">
                  <c:v>4.37238216400146E-2</c:v>
                </c:pt>
                <c:pt idx="8326">
                  <c:v>4.3724536895751898E-2</c:v>
                </c:pt>
                <c:pt idx="8327">
                  <c:v>4.3724536895751898E-2</c:v>
                </c:pt>
                <c:pt idx="8328">
                  <c:v>4.3725490570068297E-2</c:v>
                </c:pt>
                <c:pt idx="8329">
                  <c:v>4.37259674072265E-2</c:v>
                </c:pt>
                <c:pt idx="8330">
                  <c:v>4.3726205825805602E-2</c:v>
                </c:pt>
                <c:pt idx="8331">
                  <c:v>4.3726205825805602E-2</c:v>
                </c:pt>
                <c:pt idx="8332">
                  <c:v>4.3726205825805602E-2</c:v>
                </c:pt>
                <c:pt idx="8333">
                  <c:v>4.3726205825805602E-2</c:v>
                </c:pt>
                <c:pt idx="8334">
                  <c:v>4.3727397918701102E-2</c:v>
                </c:pt>
                <c:pt idx="8335">
                  <c:v>4.3727397918701102E-2</c:v>
                </c:pt>
                <c:pt idx="8336">
                  <c:v>4.37281131744384E-2</c:v>
                </c:pt>
                <c:pt idx="8337">
                  <c:v>4.3728828430175698E-2</c:v>
                </c:pt>
                <c:pt idx="8338">
                  <c:v>4.3729543685913003E-2</c:v>
                </c:pt>
                <c:pt idx="8339">
                  <c:v>4.3729782104492097E-2</c:v>
                </c:pt>
                <c:pt idx="8340">
                  <c:v>4.3730020523071199E-2</c:v>
                </c:pt>
                <c:pt idx="8341">
                  <c:v>4.3730020523071199E-2</c:v>
                </c:pt>
                <c:pt idx="8342">
                  <c:v>4.37302589416503E-2</c:v>
                </c:pt>
                <c:pt idx="8343">
                  <c:v>4.3730497360229402E-2</c:v>
                </c:pt>
                <c:pt idx="8344">
                  <c:v>4.3730735778808497E-2</c:v>
                </c:pt>
                <c:pt idx="8345">
                  <c:v>4.3730974197387598E-2</c:v>
                </c:pt>
                <c:pt idx="8346">
                  <c:v>4.3731212615966797E-2</c:v>
                </c:pt>
                <c:pt idx="8347">
                  <c:v>4.3732643127441399E-2</c:v>
                </c:pt>
                <c:pt idx="8348">
                  <c:v>4.3733119964599602E-2</c:v>
                </c:pt>
                <c:pt idx="8349">
                  <c:v>4.3733358383178697E-2</c:v>
                </c:pt>
                <c:pt idx="8350">
                  <c:v>4.3734073638916002E-2</c:v>
                </c:pt>
                <c:pt idx="8351">
                  <c:v>4.3734312057495103E-2</c:v>
                </c:pt>
                <c:pt idx="8352">
                  <c:v>4.3734788894653299E-2</c:v>
                </c:pt>
                <c:pt idx="8353">
                  <c:v>4.3735027313232401E-2</c:v>
                </c:pt>
                <c:pt idx="8354">
                  <c:v>4.3735742568969699E-2</c:v>
                </c:pt>
                <c:pt idx="8355">
                  <c:v>4.3735742568969699E-2</c:v>
                </c:pt>
                <c:pt idx="8356">
                  <c:v>4.3736457824706997E-2</c:v>
                </c:pt>
                <c:pt idx="8357">
                  <c:v>4.37369346618652E-2</c:v>
                </c:pt>
                <c:pt idx="8358">
                  <c:v>4.37369346618652E-2</c:v>
                </c:pt>
                <c:pt idx="8359">
                  <c:v>4.3737411499023403E-2</c:v>
                </c:pt>
                <c:pt idx="8360">
                  <c:v>4.3737649917602497E-2</c:v>
                </c:pt>
                <c:pt idx="8361">
                  <c:v>4.3738126754760701E-2</c:v>
                </c:pt>
                <c:pt idx="8362">
                  <c:v>4.37390804290771E-2</c:v>
                </c:pt>
                <c:pt idx="8363">
                  <c:v>4.3739318847656201E-2</c:v>
                </c:pt>
                <c:pt idx="8364">
                  <c:v>4.3739557266235303E-2</c:v>
                </c:pt>
                <c:pt idx="8365">
                  <c:v>4.3739795684814398E-2</c:v>
                </c:pt>
                <c:pt idx="8366">
                  <c:v>4.3740034103393499E-2</c:v>
                </c:pt>
                <c:pt idx="8367">
                  <c:v>4.3740272521972601E-2</c:v>
                </c:pt>
                <c:pt idx="8368">
                  <c:v>4.3740272521972601E-2</c:v>
                </c:pt>
                <c:pt idx="8369">
                  <c:v>4.3740510940551702E-2</c:v>
                </c:pt>
                <c:pt idx="8370">
                  <c:v>4.3740510940551702E-2</c:v>
                </c:pt>
                <c:pt idx="8371">
                  <c:v>4.3740987777709898E-2</c:v>
                </c:pt>
                <c:pt idx="8372">
                  <c:v>4.3741226196289E-2</c:v>
                </c:pt>
                <c:pt idx="8373">
                  <c:v>4.3741703033447203E-2</c:v>
                </c:pt>
                <c:pt idx="8374">
                  <c:v>4.3742418289184501E-2</c:v>
                </c:pt>
                <c:pt idx="8375">
                  <c:v>4.3743133544921799E-2</c:v>
                </c:pt>
                <c:pt idx="8376">
                  <c:v>4.3743610382080002E-2</c:v>
                </c:pt>
                <c:pt idx="8377">
                  <c:v>4.3743610382080002E-2</c:v>
                </c:pt>
                <c:pt idx="8378">
                  <c:v>4.37443256378173E-2</c:v>
                </c:pt>
                <c:pt idx="8379">
                  <c:v>4.37443256378173E-2</c:v>
                </c:pt>
                <c:pt idx="8380">
                  <c:v>4.3744564056396401E-2</c:v>
                </c:pt>
                <c:pt idx="8381">
                  <c:v>4.3744802474975503E-2</c:v>
                </c:pt>
                <c:pt idx="8382">
                  <c:v>4.3744802474975503E-2</c:v>
                </c:pt>
                <c:pt idx="8383">
                  <c:v>4.3745040893554597E-2</c:v>
                </c:pt>
                <c:pt idx="8384">
                  <c:v>4.3746471405029297E-2</c:v>
                </c:pt>
                <c:pt idx="8385">
                  <c:v>4.37469482421875E-2</c:v>
                </c:pt>
                <c:pt idx="8386">
                  <c:v>4.37469482421875E-2</c:v>
                </c:pt>
                <c:pt idx="8387">
                  <c:v>4.3747425079345703E-2</c:v>
                </c:pt>
                <c:pt idx="8388">
                  <c:v>4.3747901916503899E-2</c:v>
                </c:pt>
                <c:pt idx="8389">
                  <c:v>4.3747901916503899E-2</c:v>
                </c:pt>
                <c:pt idx="8390">
                  <c:v>4.3748378753662102E-2</c:v>
                </c:pt>
                <c:pt idx="8391">
                  <c:v>4.3749570846557603E-2</c:v>
                </c:pt>
                <c:pt idx="8392">
                  <c:v>4.3749570846557603E-2</c:v>
                </c:pt>
                <c:pt idx="8393">
                  <c:v>4.3749570846557603E-2</c:v>
                </c:pt>
                <c:pt idx="8394">
                  <c:v>4.3749809265136698E-2</c:v>
                </c:pt>
                <c:pt idx="8395">
                  <c:v>4.3750524520874003E-2</c:v>
                </c:pt>
                <c:pt idx="8396">
                  <c:v>4.3751001358032199E-2</c:v>
                </c:pt>
                <c:pt idx="8397">
                  <c:v>4.3751001358032199E-2</c:v>
                </c:pt>
                <c:pt idx="8398">
                  <c:v>4.37512397766113E-2</c:v>
                </c:pt>
                <c:pt idx="8399">
                  <c:v>4.37512397766113E-2</c:v>
                </c:pt>
                <c:pt idx="8400">
                  <c:v>4.3751716613769497E-2</c:v>
                </c:pt>
                <c:pt idx="8401">
                  <c:v>4.3751716613769497E-2</c:v>
                </c:pt>
                <c:pt idx="8402">
                  <c:v>4.3753147125244099E-2</c:v>
                </c:pt>
                <c:pt idx="8403">
                  <c:v>4.3753862380981397E-2</c:v>
                </c:pt>
                <c:pt idx="8404">
                  <c:v>4.3754100799560498E-2</c:v>
                </c:pt>
                <c:pt idx="8405">
                  <c:v>4.3754100799560498E-2</c:v>
                </c:pt>
                <c:pt idx="8406">
                  <c:v>4.3755292892455999E-2</c:v>
                </c:pt>
                <c:pt idx="8407">
                  <c:v>4.3755531311035101E-2</c:v>
                </c:pt>
                <c:pt idx="8408">
                  <c:v>4.37564849853515E-2</c:v>
                </c:pt>
                <c:pt idx="8409">
                  <c:v>4.3756961822509703E-2</c:v>
                </c:pt>
                <c:pt idx="8410">
                  <c:v>4.3757200241088798E-2</c:v>
                </c:pt>
                <c:pt idx="8411">
                  <c:v>4.3757677078247001E-2</c:v>
                </c:pt>
                <c:pt idx="8412">
                  <c:v>4.3757677078247001E-2</c:v>
                </c:pt>
                <c:pt idx="8413">
                  <c:v>4.3757915496826102E-2</c:v>
                </c:pt>
                <c:pt idx="8414">
                  <c:v>4.3758153915405197E-2</c:v>
                </c:pt>
                <c:pt idx="8415">
                  <c:v>4.3758392333984299E-2</c:v>
                </c:pt>
                <c:pt idx="8416">
                  <c:v>4.3758869171142502E-2</c:v>
                </c:pt>
                <c:pt idx="8417">
                  <c:v>4.3759107589721603E-2</c:v>
                </c:pt>
                <c:pt idx="8418">
                  <c:v>4.37595844268798E-2</c:v>
                </c:pt>
                <c:pt idx="8419">
                  <c:v>4.3760061264038003E-2</c:v>
                </c:pt>
                <c:pt idx="8420">
                  <c:v>4.3760299682617097E-2</c:v>
                </c:pt>
                <c:pt idx="8421">
                  <c:v>4.3760299682617097E-2</c:v>
                </c:pt>
                <c:pt idx="8422">
                  <c:v>4.3760538101196199E-2</c:v>
                </c:pt>
                <c:pt idx="8423">
                  <c:v>4.3761253356933497E-2</c:v>
                </c:pt>
                <c:pt idx="8424">
                  <c:v>4.3761730194091797E-2</c:v>
                </c:pt>
                <c:pt idx="8425">
                  <c:v>4.3761730194091797E-2</c:v>
                </c:pt>
                <c:pt idx="8426">
                  <c:v>4.3761968612670898E-2</c:v>
                </c:pt>
                <c:pt idx="8427">
                  <c:v>4.3764829635620103E-2</c:v>
                </c:pt>
                <c:pt idx="8428">
                  <c:v>4.3764829635620103E-2</c:v>
                </c:pt>
                <c:pt idx="8429">
                  <c:v>4.3765068054199198E-2</c:v>
                </c:pt>
                <c:pt idx="8430">
                  <c:v>4.3765306472778299E-2</c:v>
                </c:pt>
                <c:pt idx="8431">
                  <c:v>4.3765306472778299E-2</c:v>
                </c:pt>
                <c:pt idx="8432">
                  <c:v>4.3765544891357401E-2</c:v>
                </c:pt>
                <c:pt idx="8433">
                  <c:v>4.3765783309936503E-2</c:v>
                </c:pt>
                <c:pt idx="8434">
                  <c:v>4.37664985656738E-2</c:v>
                </c:pt>
                <c:pt idx="8435">
                  <c:v>4.37664985656738E-2</c:v>
                </c:pt>
                <c:pt idx="8436">
                  <c:v>4.3766736984252902E-2</c:v>
                </c:pt>
                <c:pt idx="8437">
                  <c:v>4.3766736984252902E-2</c:v>
                </c:pt>
                <c:pt idx="8438">
                  <c:v>4.3766736984252902E-2</c:v>
                </c:pt>
                <c:pt idx="8439">
                  <c:v>4.3766736984252902E-2</c:v>
                </c:pt>
                <c:pt idx="8440">
                  <c:v>4.3766975402831997E-2</c:v>
                </c:pt>
                <c:pt idx="8441">
                  <c:v>4.3766975402831997E-2</c:v>
                </c:pt>
                <c:pt idx="8442">
                  <c:v>4.3766975402831997E-2</c:v>
                </c:pt>
                <c:pt idx="8443">
                  <c:v>4.37674522399902E-2</c:v>
                </c:pt>
                <c:pt idx="8444">
                  <c:v>4.3767690658569301E-2</c:v>
                </c:pt>
                <c:pt idx="8445">
                  <c:v>4.3767690658569301E-2</c:v>
                </c:pt>
                <c:pt idx="8446">
                  <c:v>4.3767929077148403E-2</c:v>
                </c:pt>
                <c:pt idx="8447">
                  <c:v>4.3768167495727497E-2</c:v>
                </c:pt>
                <c:pt idx="8448">
                  <c:v>4.3769121170043897E-2</c:v>
                </c:pt>
                <c:pt idx="8449">
                  <c:v>4.3769121170043897E-2</c:v>
                </c:pt>
                <c:pt idx="8450">
                  <c:v>4.3769836425781201E-2</c:v>
                </c:pt>
                <c:pt idx="8451">
                  <c:v>4.3769836425781201E-2</c:v>
                </c:pt>
                <c:pt idx="8452">
                  <c:v>4.3770313262939398E-2</c:v>
                </c:pt>
                <c:pt idx="8453">
                  <c:v>4.3770790100097601E-2</c:v>
                </c:pt>
                <c:pt idx="8454">
                  <c:v>4.3771028518676702E-2</c:v>
                </c:pt>
                <c:pt idx="8455">
                  <c:v>4.3771266937255797E-2</c:v>
                </c:pt>
                <c:pt idx="8456">
                  <c:v>4.3771266937255797E-2</c:v>
                </c:pt>
                <c:pt idx="8457">
                  <c:v>4.3771266937255797E-2</c:v>
                </c:pt>
                <c:pt idx="8458">
                  <c:v>4.3771505355834898E-2</c:v>
                </c:pt>
                <c:pt idx="8459">
                  <c:v>4.3771743774414E-2</c:v>
                </c:pt>
                <c:pt idx="8460">
                  <c:v>4.3772220611572203E-2</c:v>
                </c:pt>
                <c:pt idx="8461">
                  <c:v>4.3772935867309501E-2</c:v>
                </c:pt>
                <c:pt idx="8462">
                  <c:v>4.3772935867309501E-2</c:v>
                </c:pt>
                <c:pt idx="8463">
                  <c:v>4.3774604797363198E-2</c:v>
                </c:pt>
                <c:pt idx="8464">
                  <c:v>4.37748432159423E-2</c:v>
                </c:pt>
                <c:pt idx="8465">
                  <c:v>4.3775081634521401E-2</c:v>
                </c:pt>
                <c:pt idx="8466">
                  <c:v>4.3775081634521401E-2</c:v>
                </c:pt>
                <c:pt idx="8467">
                  <c:v>4.3775320053100503E-2</c:v>
                </c:pt>
                <c:pt idx="8468">
                  <c:v>4.3775558471679597E-2</c:v>
                </c:pt>
                <c:pt idx="8469">
                  <c:v>4.3775558471679597E-2</c:v>
                </c:pt>
                <c:pt idx="8470">
                  <c:v>4.3775796890258699E-2</c:v>
                </c:pt>
                <c:pt idx="8471">
                  <c:v>4.37760353088378E-2</c:v>
                </c:pt>
                <c:pt idx="8472">
                  <c:v>4.3777704238891602E-2</c:v>
                </c:pt>
                <c:pt idx="8473">
                  <c:v>4.3777942657470703E-2</c:v>
                </c:pt>
                <c:pt idx="8474">
                  <c:v>4.3778181076049798E-2</c:v>
                </c:pt>
                <c:pt idx="8475">
                  <c:v>4.3778896331787102E-2</c:v>
                </c:pt>
                <c:pt idx="8476">
                  <c:v>4.3779373168945299E-2</c:v>
                </c:pt>
                <c:pt idx="8477">
                  <c:v>4.37796115875244E-2</c:v>
                </c:pt>
                <c:pt idx="8478">
                  <c:v>4.37796115875244E-2</c:v>
                </c:pt>
                <c:pt idx="8479">
                  <c:v>4.37796115875244E-2</c:v>
                </c:pt>
                <c:pt idx="8480">
                  <c:v>4.3780088424682603E-2</c:v>
                </c:pt>
                <c:pt idx="8481">
                  <c:v>4.3780326843261698E-2</c:v>
                </c:pt>
                <c:pt idx="8482">
                  <c:v>4.3780565261840799E-2</c:v>
                </c:pt>
                <c:pt idx="8483">
                  <c:v>4.3780565261840799E-2</c:v>
                </c:pt>
                <c:pt idx="8484">
                  <c:v>4.3781280517578097E-2</c:v>
                </c:pt>
                <c:pt idx="8485">
                  <c:v>4.3781518936157199E-2</c:v>
                </c:pt>
                <c:pt idx="8486">
                  <c:v>4.3781995773315402E-2</c:v>
                </c:pt>
                <c:pt idx="8487">
                  <c:v>4.3782234191894497E-2</c:v>
                </c:pt>
                <c:pt idx="8488">
                  <c:v>4.3782472610473598E-2</c:v>
                </c:pt>
                <c:pt idx="8489">
                  <c:v>4.3782472610473598E-2</c:v>
                </c:pt>
                <c:pt idx="8490">
                  <c:v>4.37827110290527E-2</c:v>
                </c:pt>
                <c:pt idx="8491">
                  <c:v>4.3782949447631801E-2</c:v>
                </c:pt>
                <c:pt idx="8492">
                  <c:v>4.3782949447631801E-2</c:v>
                </c:pt>
                <c:pt idx="8493">
                  <c:v>4.3783664703369099E-2</c:v>
                </c:pt>
                <c:pt idx="8494">
                  <c:v>4.3784141540527302E-2</c:v>
                </c:pt>
                <c:pt idx="8495">
                  <c:v>4.3784618377685498E-2</c:v>
                </c:pt>
                <c:pt idx="8496">
                  <c:v>4.3785572052001898E-2</c:v>
                </c:pt>
                <c:pt idx="8497">
                  <c:v>4.3786048889160101E-2</c:v>
                </c:pt>
                <c:pt idx="8498">
                  <c:v>4.3786287307739202E-2</c:v>
                </c:pt>
                <c:pt idx="8499">
                  <c:v>4.3786525726318297E-2</c:v>
                </c:pt>
                <c:pt idx="8500">
                  <c:v>4.3786525726318297E-2</c:v>
                </c:pt>
                <c:pt idx="8501">
                  <c:v>4.3786764144897398E-2</c:v>
                </c:pt>
                <c:pt idx="8502">
                  <c:v>4.37870025634765E-2</c:v>
                </c:pt>
                <c:pt idx="8503">
                  <c:v>4.37870025634765E-2</c:v>
                </c:pt>
                <c:pt idx="8504">
                  <c:v>4.3787479400634703E-2</c:v>
                </c:pt>
                <c:pt idx="8505">
                  <c:v>4.3788194656372001E-2</c:v>
                </c:pt>
                <c:pt idx="8506">
                  <c:v>4.3788194656372001E-2</c:v>
                </c:pt>
                <c:pt idx="8507">
                  <c:v>4.3788194656372001E-2</c:v>
                </c:pt>
                <c:pt idx="8508">
                  <c:v>4.3788909912109299E-2</c:v>
                </c:pt>
                <c:pt idx="8509">
                  <c:v>4.3788909912109299E-2</c:v>
                </c:pt>
                <c:pt idx="8510">
                  <c:v>4.3789386749267502E-2</c:v>
                </c:pt>
                <c:pt idx="8511">
                  <c:v>4.3789386749267502E-2</c:v>
                </c:pt>
                <c:pt idx="8512">
                  <c:v>4.3789625167846603E-2</c:v>
                </c:pt>
                <c:pt idx="8513">
                  <c:v>4.3789625167846603E-2</c:v>
                </c:pt>
                <c:pt idx="8514">
                  <c:v>4.3790340423583901E-2</c:v>
                </c:pt>
                <c:pt idx="8515">
                  <c:v>4.3790817260742097E-2</c:v>
                </c:pt>
                <c:pt idx="8516">
                  <c:v>4.3790817260742097E-2</c:v>
                </c:pt>
                <c:pt idx="8517">
                  <c:v>4.3791055679321199E-2</c:v>
                </c:pt>
                <c:pt idx="8518">
                  <c:v>4.3791770935058497E-2</c:v>
                </c:pt>
                <c:pt idx="8519">
                  <c:v>4.3791770935058497E-2</c:v>
                </c:pt>
                <c:pt idx="8520">
                  <c:v>4.3791770935058497E-2</c:v>
                </c:pt>
                <c:pt idx="8521">
                  <c:v>4.3792009353637598E-2</c:v>
                </c:pt>
                <c:pt idx="8522">
                  <c:v>4.3792486190795898E-2</c:v>
                </c:pt>
                <c:pt idx="8523">
                  <c:v>4.3792963027954102E-2</c:v>
                </c:pt>
                <c:pt idx="8524">
                  <c:v>4.3792963027954102E-2</c:v>
                </c:pt>
                <c:pt idx="8525">
                  <c:v>4.3793201446533203E-2</c:v>
                </c:pt>
                <c:pt idx="8526">
                  <c:v>4.3793201446533203E-2</c:v>
                </c:pt>
                <c:pt idx="8527">
                  <c:v>4.3793439865112298E-2</c:v>
                </c:pt>
                <c:pt idx="8528">
                  <c:v>4.3793439865112298E-2</c:v>
                </c:pt>
                <c:pt idx="8529">
                  <c:v>4.3793916702270501E-2</c:v>
                </c:pt>
                <c:pt idx="8530">
                  <c:v>4.3794155120849602E-2</c:v>
                </c:pt>
                <c:pt idx="8531">
                  <c:v>4.3794393539428697E-2</c:v>
                </c:pt>
                <c:pt idx="8532">
                  <c:v>4.3794631958007799E-2</c:v>
                </c:pt>
                <c:pt idx="8533">
                  <c:v>4.3794631958007799E-2</c:v>
                </c:pt>
                <c:pt idx="8534">
                  <c:v>4.3796777725219699E-2</c:v>
                </c:pt>
                <c:pt idx="8535">
                  <c:v>4.37970161437988E-2</c:v>
                </c:pt>
                <c:pt idx="8536">
                  <c:v>4.3797492980956997E-2</c:v>
                </c:pt>
                <c:pt idx="8537">
                  <c:v>4.3798446655273403E-2</c:v>
                </c:pt>
                <c:pt idx="8538">
                  <c:v>4.3798446655273403E-2</c:v>
                </c:pt>
                <c:pt idx="8539">
                  <c:v>4.3798685073852497E-2</c:v>
                </c:pt>
                <c:pt idx="8540">
                  <c:v>4.3799161911010701E-2</c:v>
                </c:pt>
                <c:pt idx="8541">
                  <c:v>4.3799161911010701E-2</c:v>
                </c:pt>
                <c:pt idx="8542">
                  <c:v>4.3799638748168897E-2</c:v>
                </c:pt>
                <c:pt idx="8543">
                  <c:v>4.3799638748168897E-2</c:v>
                </c:pt>
                <c:pt idx="8544">
                  <c:v>4.3799638748168897E-2</c:v>
                </c:pt>
                <c:pt idx="8545">
                  <c:v>4.38001155853271E-2</c:v>
                </c:pt>
                <c:pt idx="8546">
                  <c:v>4.3800592422485303E-2</c:v>
                </c:pt>
                <c:pt idx="8547">
                  <c:v>4.3800830841064398E-2</c:v>
                </c:pt>
                <c:pt idx="8548">
                  <c:v>4.3801069259643499E-2</c:v>
                </c:pt>
                <c:pt idx="8549">
                  <c:v>4.3801069259643499E-2</c:v>
                </c:pt>
                <c:pt idx="8550">
                  <c:v>4.3801546096801702E-2</c:v>
                </c:pt>
                <c:pt idx="8551">
                  <c:v>4.3801546096801702E-2</c:v>
                </c:pt>
                <c:pt idx="8552">
                  <c:v>4.3802022933959898E-2</c:v>
                </c:pt>
                <c:pt idx="8553">
                  <c:v>4.3802738189697203E-2</c:v>
                </c:pt>
                <c:pt idx="8554">
                  <c:v>4.3803691864013602E-2</c:v>
                </c:pt>
                <c:pt idx="8555">
                  <c:v>4.3803691864013602E-2</c:v>
                </c:pt>
                <c:pt idx="8556">
                  <c:v>4.3803930282592697E-2</c:v>
                </c:pt>
                <c:pt idx="8557">
                  <c:v>4.3804168701171799E-2</c:v>
                </c:pt>
                <c:pt idx="8558">
                  <c:v>4.3804883956909103E-2</c:v>
                </c:pt>
                <c:pt idx="8559">
                  <c:v>4.3805122375488198E-2</c:v>
                </c:pt>
                <c:pt idx="8560">
                  <c:v>4.3805599212646401E-2</c:v>
                </c:pt>
                <c:pt idx="8561">
                  <c:v>4.38065528869628E-2</c:v>
                </c:pt>
                <c:pt idx="8562">
                  <c:v>4.38065528869628E-2</c:v>
                </c:pt>
                <c:pt idx="8563">
                  <c:v>4.3807029724120997E-2</c:v>
                </c:pt>
                <c:pt idx="8564">
                  <c:v>4.3807268142700098E-2</c:v>
                </c:pt>
                <c:pt idx="8565">
                  <c:v>4.3807506561279297E-2</c:v>
                </c:pt>
                <c:pt idx="8566">
                  <c:v>4.3807506561279297E-2</c:v>
                </c:pt>
                <c:pt idx="8567">
                  <c:v>4.3807744979858398E-2</c:v>
                </c:pt>
                <c:pt idx="8568">
                  <c:v>4.3808937072753899E-2</c:v>
                </c:pt>
                <c:pt idx="8569">
                  <c:v>4.3809413909912102E-2</c:v>
                </c:pt>
                <c:pt idx="8570">
                  <c:v>4.3809890747070299E-2</c:v>
                </c:pt>
                <c:pt idx="8571">
                  <c:v>4.3811559677124003E-2</c:v>
                </c:pt>
                <c:pt idx="8572">
                  <c:v>4.3812036514282199E-2</c:v>
                </c:pt>
                <c:pt idx="8573">
                  <c:v>4.3812036514282199E-2</c:v>
                </c:pt>
                <c:pt idx="8574">
                  <c:v>4.38122749328613E-2</c:v>
                </c:pt>
                <c:pt idx="8575">
                  <c:v>4.3812751770019497E-2</c:v>
                </c:pt>
                <c:pt idx="8576">
                  <c:v>4.3812990188598598E-2</c:v>
                </c:pt>
                <c:pt idx="8577">
                  <c:v>4.38132286071777E-2</c:v>
                </c:pt>
                <c:pt idx="8578">
                  <c:v>4.3813467025756801E-2</c:v>
                </c:pt>
                <c:pt idx="8579">
                  <c:v>4.3813467025756801E-2</c:v>
                </c:pt>
                <c:pt idx="8580">
                  <c:v>4.3814659118652302E-2</c:v>
                </c:pt>
                <c:pt idx="8581">
                  <c:v>4.3815135955810498E-2</c:v>
                </c:pt>
                <c:pt idx="8582">
                  <c:v>4.3816089630126898E-2</c:v>
                </c:pt>
                <c:pt idx="8583">
                  <c:v>4.3817043304443297E-2</c:v>
                </c:pt>
                <c:pt idx="8584">
                  <c:v>4.3817043304443297E-2</c:v>
                </c:pt>
                <c:pt idx="8585">
                  <c:v>4.3817281723022398E-2</c:v>
                </c:pt>
                <c:pt idx="8586">
                  <c:v>4.3819189071655197E-2</c:v>
                </c:pt>
                <c:pt idx="8587">
                  <c:v>4.3819427490234299E-2</c:v>
                </c:pt>
                <c:pt idx="8588">
                  <c:v>4.3819427490234299E-2</c:v>
                </c:pt>
                <c:pt idx="8589">
                  <c:v>4.3820381164550698E-2</c:v>
                </c:pt>
                <c:pt idx="8590">
                  <c:v>4.3820858001708901E-2</c:v>
                </c:pt>
                <c:pt idx="8591">
                  <c:v>4.3822526931762598E-2</c:v>
                </c:pt>
                <c:pt idx="8592">
                  <c:v>4.3822526931762598E-2</c:v>
                </c:pt>
                <c:pt idx="8593">
                  <c:v>4.3822765350341797E-2</c:v>
                </c:pt>
                <c:pt idx="8594">
                  <c:v>4.38232421875E-2</c:v>
                </c:pt>
                <c:pt idx="8595">
                  <c:v>4.38232421875E-2</c:v>
                </c:pt>
                <c:pt idx="8596">
                  <c:v>4.3823480606079102E-2</c:v>
                </c:pt>
                <c:pt idx="8597">
                  <c:v>4.3823957443237298E-2</c:v>
                </c:pt>
                <c:pt idx="8598">
                  <c:v>4.3824195861816399E-2</c:v>
                </c:pt>
                <c:pt idx="8599">
                  <c:v>4.3824434280395501E-2</c:v>
                </c:pt>
                <c:pt idx="8600">
                  <c:v>4.3824434280395501E-2</c:v>
                </c:pt>
                <c:pt idx="8601">
                  <c:v>4.3824434280395501E-2</c:v>
                </c:pt>
                <c:pt idx="8602">
                  <c:v>4.3824672698974602E-2</c:v>
                </c:pt>
                <c:pt idx="8603">
                  <c:v>4.3824911117553697E-2</c:v>
                </c:pt>
                <c:pt idx="8604">
                  <c:v>4.3824911117553697E-2</c:v>
                </c:pt>
                <c:pt idx="8605">
                  <c:v>4.38253879547119E-2</c:v>
                </c:pt>
                <c:pt idx="8606">
                  <c:v>4.3825864791870103E-2</c:v>
                </c:pt>
                <c:pt idx="8607">
                  <c:v>4.3825864791870103E-2</c:v>
                </c:pt>
                <c:pt idx="8608">
                  <c:v>4.3826341629028299E-2</c:v>
                </c:pt>
                <c:pt idx="8609">
                  <c:v>4.3826580047607401E-2</c:v>
                </c:pt>
                <c:pt idx="8610">
                  <c:v>4.3826580047607401E-2</c:v>
                </c:pt>
                <c:pt idx="8611">
                  <c:v>4.3826818466186503E-2</c:v>
                </c:pt>
                <c:pt idx="8612">
                  <c:v>4.3827772140502902E-2</c:v>
                </c:pt>
                <c:pt idx="8613">
                  <c:v>4.3827772140502902E-2</c:v>
                </c:pt>
                <c:pt idx="8614">
                  <c:v>4.3827772140502902E-2</c:v>
                </c:pt>
                <c:pt idx="8615">
                  <c:v>4.3828964233398403E-2</c:v>
                </c:pt>
                <c:pt idx="8616">
                  <c:v>4.3828964233398403E-2</c:v>
                </c:pt>
                <c:pt idx="8617">
                  <c:v>4.3829202651977497E-2</c:v>
                </c:pt>
                <c:pt idx="8618">
                  <c:v>4.3829679489135701E-2</c:v>
                </c:pt>
                <c:pt idx="8619">
                  <c:v>4.3829917907714802E-2</c:v>
                </c:pt>
                <c:pt idx="8620">
                  <c:v>4.3829917907714802E-2</c:v>
                </c:pt>
                <c:pt idx="8621">
                  <c:v>4.3829917907714802E-2</c:v>
                </c:pt>
                <c:pt idx="8622">
                  <c:v>4.3831348419189398E-2</c:v>
                </c:pt>
                <c:pt idx="8623">
                  <c:v>4.3831586837768499E-2</c:v>
                </c:pt>
                <c:pt idx="8624">
                  <c:v>4.3833017349243102E-2</c:v>
                </c:pt>
                <c:pt idx="8625">
                  <c:v>4.3833017349243102E-2</c:v>
                </c:pt>
                <c:pt idx="8626">
                  <c:v>4.3833255767822203E-2</c:v>
                </c:pt>
                <c:pt idx="8627">
                  <c:v>4.3833494186401298E-2</c:v>
                </c:pt>
                <c:pt idx="8628">
                  <c:v>4.3833732604980399E-2</c:v>
                </c:pt>
                <c:pt idx="8629">
                  <c:v>4.3833971023559501E-2</c:v>
                </c:pt>
                <c:pt idx="8630">
                  <c:v>4.3833971023559501E-2</c:v>
                </c:pt>
                <c:pt idx="8631">
                  <c:v>4.3834209442138602E-2</c:v>
                </c:pt>
                <c:pt idx="8632">
                  <c:v>4.3834686279296799E-2</c:v>
                </c:pt>
                <c:pt idx="8633">
                  <c:v>4.3834686279296799E-2</c:v>
                </c:pt>
                <c:pt idx="8634">
                  <c:v>4.3835401535034103E-2</c:v>
                </c:pt>
                <c:pt idx="8635">
                  <c:v>4.3836116790771401E-2</c:v>
                </c:pt>
                <c:pt idx="8636">
                  <c:v>4.3836116790771401E-2</c:v>
                </c:pt>
                <c:pt idx="8637">
                  <c:v>4.3836832046508699E-2</c:v>
                </c:pt>
                <c:pt idx="8638">
                  <c:v>4.38370704650878E-2</c:v>
                </c:pt>
                <c:pt idx="8639">
                  <c:v>4.3838262557983398E-2</c:v>
                </c:pt>
                <c:pt idx="8640">
                  <c:v>4.3838262557983398E-2</c:v>
                </c:pt>
                <c:pt idx="8641">
                  <c:v>4.3839216232299798E-2</c:v>
                </c:pt>
                <c:pt idx="8642">
                  <c:v>4.3839693069458001E-2</c:v>
                </c:pt>
                <c:pt idx="8643">
                  <c:v>4.3840885162353502E-2</c:v>
                </c:pt>
                <c:pt idx="8644">
                  <c:v>4.3840885162353502E-2</c:v>
                </c:pt>
                <c:pt idx="8645">
                  <c:v>4.3841123580932603E-2</c:v>
                </c:pt>
                <c:pt idx="8646">
                  <c:v>4.3841123580932603E-2</c:v>
                </c:pt>
                <c:pt idx="8647">
                  <c:v>4.3841123580932603E-2</c:v>
                </c:pt>
                <c:pt idx="8648">
                  <c:v>4.3841600418090799E-2</c:v>
                </c:pt>
                <c:pt idx="8649">
                  <c:v>4.3842554092407199E-2</c:v>
                </c:pt>
                <c:pt idx="8650">
                  <c:v>4.3843030929565402E-2</c:v>
                </c:pt>
                <c:pt idx="8651">
                  <c:v>4.3843030929565402E-2</c:v>
                </c:pt>
                <c:pt idx="8652">
                  <c:v>4.3843030929565402E-2</c:v>
                </c:pt>
                <c:pt idx="8653">
                  <c:v>4.3843507766723598E-2</c:v>
                </c:pt>
                <c:pt idx="8654">
                  <c:v>4.38437461853027E-2</c:v>
                </c:pt>
                <c:pt idx="8655">
                  <c:v>4.3843984603881801E-2</c:v>
                </c:pt>
                <c:pt idx="8656">
                  <c:v>4.3844461441039997E-2</c:v>
                </c:pt>
                <c:pt idx="8657">
                  <c:v>4.3844461441039997E-2</c:v>
                </c:pt>
                <c:pt idx="8658">
                  <c:v>4.38458919525146E-2</c:v>
                </c:pt>
                <c:pt idx="8659">
                  <c:v>4.38458919525146E-2</c:v>
                </c:pt>
                <c:pt idx="8660">
                  <c:v>4.3846130371093701E-2</c:v>
                </c:pt>
                <c:pt idx="8661">
                  <c:v>4.3846607208251898E-2</c:v>
                </c:pt>
                <c:pt idx="8662">
                  <c:v>4.3846845626830999E-2</c:v>
                </c:pt>
                <c:pt idx="8663">
                  <c:v>4.3846845626830999E-2</c:v>
                </c:pt>
                <c:pt idx="8664">
                  <c:v>4.3846845626830999E-2</c:v>
                </c:pt>
                <c:pt idx="8665">
                  <c:v>4.3847322463989202E-2</c:v>
                </c:pt>
                <c:pt idx="8666">
                  <c:v>4.3847322463989202E-2</c:v>
                </c:pt>
                <c:pt idx="8667">
                  <c:v>4.3847560882568297E-2</c:v>
                </c:pt>
                <c:pt idx="8668">
                  <c:v>4.38480377197265E-2</c:v>
                </c:pt>
                <c:pt idx="8669">
                  <c:v>4.38480377197265E-2</c:v>
                </c:pt>
                <c:pt idx="8670">
                  <c:v>4.38480377197265E-2</c:v>
                </c:pt>
                <c:pt idx="8671">
                  <c:v>4.3849468231201102E-2</c:v>
                </c:pt>
                <c:pt idx="8672">
                  <c:v>4.3849706649780197E-2</c:v>
                </c:pt>
                <c:pt idx="8673">
                  <c:v>4.38501834869384E-2</c:v>
                </c:pt>
                <c:pt idx="8674">
                  <c:v>4.3850421905517502E-2</c:v>
                </c:pt>
                <c:pt idx="8675">
                  <c:v>4.3850660324096603E-2</c:v>
                </c:pt>
                <c:pt idx="8676">
                  <c:v>4.3850660324096603E-2</c:v>
                </c:pt>
                <c:pt idx="8677">
                  <c:v>4.3851852416992097E-2</c:v>
                </c:pt>
                <c:pt idx="8678">
                  <c:v>4.3852090835571199E-2</c:v>
                </c:pt>
                <c:pt idx="8679">
                  <c:v>4.3853044509887598E-2</c:v>
                </c:pt>
                <c:pt idx="8680">
                  <c:v>4.3853282928466797E-2</c:v>
                </c:pt>
                <c:pt idx="8681">
                  <c:v>4.3853282928466797E-2</c:v>
                </c:pt>
                <c:pt idx="8682">
                  <c:v>4.3853521347045898E-2</c:v>
                </c:pt>
                <c:pt idx="8683">
                  <c:v>4.3853759765625E-2</c:v>
                </c:pt>
                <c:pt idx="8684">
                  <c:v>4.3854236602783203E-2</c:v>
                </c:pt>
                <c:pt idx="8685">
                  <c:v>4.3854475021362298E-2</c:v>
                </c:pt>
                <c:pt idx="8686">
                  <c:v>4.3854713439941399E-2</c:v>
                </c:pt>
                <c:pt idx="8687">
                  <c:v>4.3854951858520501E-2</c:v>
                </c:pt>
                <c:pt idx="8688">
                  <c:v>4.3855190277099602E-2</c:v>
                </c:pt>
                <c:pt idx="8689">
                  <c:v>4.3855428695678697E-2</c:v>
                </c:pt>
                <c:pt idx="8690">
                  <c:v>4.3855428695678697E-2</c:v>
                </c:pt>
                <c:pt idx="8691">
                  <c:v>4.3855667114257799E-2</c:v>
                </c:pt>
                <c:pt idx="8692">
                  <c:v>4.3855667114257799E-2</c:v>
                </c:pt>
                <c:pt idx="8693">
                  <c:v>4.3856620788574198E-2</c:v>
                </c:pt>
                <c:pt idx="8694">
                  <c:v>4.3856859207153299E-2</c:v>
                </c:pt>
                <c:pt idx="8695">
                  <c:v>4.3857097625732401E-2</c:v>
                </c:pt>
                <c:pt idx="8696">
                  <c:v>4.3857812881469699E-2</c:v>
                </c:pt>
                <c:pt idx="8697">
                  <c:v>4.3857812881469699E-2</c:v>
                </c:pt>
                <c:pt idx="8698">
                  <c:v>4.3857812881469699E-2</c:v>
                </c:pt>
                <c:pt idx="8699">
                  <c:v>4.3858766555786098E-2</c:v>
                </c:pt>
                <c:pt idx="8700">
                  <c:v>4.38590049743652E-2</c:v>
                </c:pt>
                <c:pt idx="8701">
                  <c:v>4.38590049743652E-2</c:v>
                </c:pt>
                <c:pt idx="8702">
                  <c:v>4.3859243392944301E-2</c:v>
                </c:pt>
                <c:pt idx="8703">
                  <c:v>4.3859958648681599E-2</c:v>
                </c:pt>
                <c:pt idx="8704">
                  <c:v>4.3859958648681599E-2</c:v>
                </c:pt>
                <c:pt idx="8705">
                  <c:v>4.38611507415771E-2</c:v>
                </c:pt>
                <c:pt idx="8706">
                  <c:v>4.38611507415771E-2</c:v>
                </c:pt>
                <c:pt idx="8707">
                  <c:v>4.3861389160156201E-2</c:v>
                </c:pt>
                <c:pt idx="8708">
                  <c:v>4.3861627578735303E-2</c:v>
                </c:pt>
                <c:pt idx="8709">
                  <c:v>4.3862104415893499E-2</c:v>
                </c:pt>
                <c:pt idx="8710">
                  <c:v>4.3862342834472601E-2</c:v>
                </c:pt>
                <c:pt idx="8711">
                  <c:v>4.3862342834472601E-2</c:v>
                </c:pt>
                <c:pt idx="8712">
                  <c:v>4.3862819671630797E-2</c:v>
                </c:pt>
                <c:pt idx="8713">
                  <c:v>4.3862819671630797E-2</c:v>
                </c:pt>
                <c:pt idx="8714">
                  <c:v>4.3863296508789E-2</c:v>
                </c:pt>
                <c:pt idx="8715">
                  <c:v>4.3863773345947203E-2</c:v>
                </c:pt>
                <c:pt idx="8716">
                  <c:v>4.3864011764526298E-2</c:v>
                </c:pt>
                <c:pt idx="8717">
                  <c:v>4.3864011764526298E-2</c:v>
                </c:pt>
                <c:pt idx="8718">
                  <c:v>4.3864011764526298E-2</c:v>
                </c:pt>
                <c:pt idx="8719">
                  <c:v>4.3864250183105399E-2</c:v>
                </c:pt>
                <c:pt idx="8720">
                  <c:v>4.3864250183105399E-2</c:v>
                </c:pt>
                <c:pt idx="8721">
                  <c:v>4.3864488601684501E-2</c:v>
                </c:pt>
                <c:pt idx="8722">
                  <c:v>4.3864488601684501E-2</c:v>
                </c:pt>
                <c:pt idx="8723">
                  <c:v>4.3864727020263602E-2</c:v>
                </c:pt>
                <c:pt idx="8724">
                  <c:v>4.3865203857421799E-2</c:v>
                </c:pt>
                <c:pt idx="8725">
                  <c:v>4.38654422760009E-2</c:v>
                </c:pt>
                <c:pt idx="8726">
                  <c:v>4.3865680694580002E-2</c:v>
                </c:pt>
                <c:pt idx="8727">
                  <c:v>4.3865680694580002E-2</c:v>
                </c:pt>
                <c:pt idx="8728">
                  <c:v>4.3865919113159103E-2</c:v>
                </c:pt>
                <c:pt idx="8729">
                  <c:v>4.3866157531738198E-2</c:v>
                </c:pt>
                <c:pt idx="8730">
                  <c:v>4.3867111206054597E-2</c:v>
                </c:pt>
                <c:pt idx="8731">
                  <c:v>4.3867826461791902E-2</c:v>
                </c:pt>
                <c:pt idx="8732">
                  <c:v>4.3868064880370997E-2</c:v>
                </c:pt>
                <c:pt idx="8733">
                  <c:v>4.3868541717529297E-2</c:v>
                </c:pt>
                <c:pt idx="8734">
                  <c:v>4.3868541717529297E-2</c:v>
                </c:pt>
                <c:pt idx="8735">
                  <c:v>4.3868780136108398E-2</c:v>
                </c:pt>
                <c:pt idx="8736">
                  <c:v>4.3869256973266602E-2</c:v>
                </c:pt>
                <c:pt idx="8737">
                  <c:v>4.3869495391845703E-2</c:v>
                </c:pt>
                <c:pt idx="8738">
                  <c:v>4.3869972229003899E-2</c:v>
                </c:pt>
                <c:pt idx="8739">
                  <c:v>4.3870210647583001E-2</c:v>
                </c:pt>
                <c:pt idx="8740">
                  <c:v>4.3870210647583001E-2</c:v>
                </c:pt>
                <c:pt idx="8741">
                  <c:v>4.38711643218994E-2</c:v>
                </c:pt>
                <c:pt idx="8742">
                  <c:v>4.3872117996215799E-2</c:v>
                </c:pt>
                <c:pt idx="8743">
                  <c:v>4.3872833251953097E-2</c:v>
                </c:pt>
                <c:pt idx="8744">
                  <c:v>4.3873786926269497E-2</c:v>
                </c:pt>
                <c:pt idx="8745">
                  <c:v>4.3874025344848598E-2</c:v>
                </c:pt>
                <c:pt idx="8746">
                  <c:v>4.3874502182006801E-2</c:v>
                </c:pt>
                <c:pt idx="8747">
                  <c:v>4.3874740600585903E-2</c:v>
                </c:pt>
                <c:pt idx="8748">
                  <c:v>4.3874979019164997E-2</c:v>
                </c:pt>
                <c:pt idx="8749">
                  <c:v>4.3875217437744099E-2</c:v>
                </c:pt>
                <c:pt idx="8750">
                  <c:v>4.3875932693481397E-2</c:v>
                </c:pt>
                <c:pt idx="8751">
                  <c:v>4.3876647949218701E-2</c:v>
                </c:pt>
                <c:pt idx="8752">
                  <c:v>4.3876647949218701E-2</c:v>
                </c:pt>
                <c:pt idx="8753">
                  <c:v>4.3876647949218701E-2</c:v>
                </c:pt>
                <c:pt idx="8754">
                  <c:v>4.3877124786376898E-2</c:v>
                </c:pt>
                <c:pt idx="8755">
                  <c:v>4.3877601623535101E-2</c:v>
                </c:pt>
                <c:pt idx="8756">
                  <c:v>4.3877840042114202E-2</c:v>
                </c:pt>
                <c:pt idx="8757">
                  <c:v>4.3878078460693297E-2</c:v>
                </c:pt>
                <c:pt idx="8758">
                  <c:v>4.3878316879272398E-2</c:v>
                </c:pt>
                <c:pt idx="8759">
                  <c:v>4.3878316879272398E-2</c:v>
                </c:pt>
                <c:pt idx="8760">
                  <c:v>4.3878316879272398E-2</c:v>
                </c:pt>
                <c:pt idx="8761">
                  <c:v>4.38785552978515E-2</c:v>
                </c:pt>
                <c:pt idx="8762">
                  <c:v>4.3878793716430602E-2</c:v>
                </c:pt>
                <c:pt idx="8763">
                  <c:v>4.3878793716430602E-2</c:v>
                </c:pt>
                <c:pt idx="8764">
                  <c:v>4.3879032135009703E-2</c:v>
                </c:pt>
                <c:pt idx="8765">
                  <c:v>4.3879270553588798E-2</c:v>
                </c:pt>
                <c:pt idx="8766">
                  <c:v>4.3879747390747001E-2</c:v>
                </c:pt>
                <c:pt idx="8767">
                  <c:v>4.3880462646484299E-2</c:v>
                </c:pt>
                <c:pt idx="8768">
                  <c:v>4.38807010650634E-2</c:v>
                </c:pt>
                <c:pt idx="8769">
                  <c:v>4.3880939483642502E-2</c:v>
                </c:pt>
                <c:pt idx="8770">
                  <c:v>4.38816547393798E-2</c:v>
                </c:pt>
                <c:pt idx="8771">
                  <c:v>4.3881893157958901E-2</c:v>
                </c:pt>
                <c:pt idx="8772">
                  <c:v>4.3882131576538003E-2</c:v>
                </c:pt>
                <c:pt idx="8773">
                  <c:v>4.3882369995117097E-2</c:v>
                </c:pt>
                <c:pt idx="8774">
                  <c:v>4.3882369995117097E-2</c:v>
                </c:pt>
                <c:pt idx="8775">
                  <c:v>4.3882369995117097E-2</c:v>
                </c:pt>
                <c:pt idx="8776">
                  <c:v>4.3882608413696199E-2</c:v>
                </c:pt>
                <c:pt idx="8777">
                  <c:v>4.3882608413696199E-2</c:v>
                </c:pt>
                <c:pt idx="8778">
                  <c:v>4.38828468322753E-2</c:v>
                </c:pt>
                <c:pt idx="8779">
                  <c:v>4.3883323669433497E-2</c:v>
                </c:pt>
                <c:pt idx="8780">
                  <c:v>4.388427734375E-2</c:v>
                </c:pt>
                <c:pt idx="8781">
                  <c:v>4.388427734375E-2</c:v>
                </c:pt>
                <c:pt idx="8782">
                  <c:v>4.3885707855224602E-2</c:v>
                </c:pt>
                <c:pt idx="8783">
                  <c:v>4.3885707855224602E-2</c:v>
                </c:pt>
                <c:pt idx="8784">
                  <c:v>4.3885946273803697E-2</c:v>
                </c:pt>
                <c:pt idx="8785">
                  <c:v>4.3886184692382799E-2</c:v>
                </c:pt>
                <c:pt idx="8786">
                  <c:v>4.38864231109619E-2</c:v>
                </c:pt>
                <c:pt idx="8787">
                  <c:v>4.38864231109619E-2</c:v>
                </c:pt>
                <c:pt idx="8788">
                  <c:v>4.3886661529541002E-2</c:v>
                </c:pt>
                <c:pt idx="8789">
                  <c:v>4.3886661529541002E-2</c:v>
                </c:pt>
                <c:pt idx="8790">
                  <c:v>4.3887853622436503E-2</c:v>
                </c:pt>
                <c:pt idx="8791">
                  <c:v>4.3887853622436503E-2</c:v>
                </c:pt>
                <c:pt idx="8792">
                  <c:v>4.3888330459594699E-2</c:v>
                </c:pt>
                <c:pt idx="8793">
                  <c:v>4.3888807296752902E-2</c:v>
                </c:pt>
                <c:pt idx="8794">
                  <c:v>4.3890714645385701E-2</c:v>
                </c:pt>
                <c:pt idx="8795">
                  <c:v>4.3890953063964802E-2</c:v>
                </c:pt>
                <c:pt idx="8796">
                  <c:v>4.3891429901122998E-2</c:v>
                </c:pt>
                <c:pt idx="8797">
                  <c:v>4.3891906738281201E-2</c:v>
                </c:pt>
                <c:pt idx="8798">
                  <c:v>4.3892145156860303E-2</c:v>
                </c:pt>
                <c:pt idx="8799">
                  <c:v>4.3892621994018499E-2</c:v>
                </c:pt>
                <c:pt idx="8800">
                  <c:v>4.3892860412597601E-2</c:v>
                </c:pt>
                <c:pt idx="8801">
                  <c:v>4.3893098831176702E-2</c:v>
                </c:pt>
                <c:pt idx="8802">
                  <c:v>4.3893337249755797E-2</c:v>
                </c:pt>
                <c:pt idx="8803">
                  <c:v>4.3894052505493102E-2</c:v>
                </c:pt>
                <c:pt idx="8804">
                  <c:v>4.3894052505493102E-2</c:v>
                </c:pt>
                <c:pt idx="8805">
                  <c:v>4.3894290924072203E-2</c:v>
                </c:pt>
                <c:pt idx="8806">
                  <c:v>4.3894767761230399E-2</c:v>
                </c:pt>
                <c:pt idx="8807">
                  <c:v>4.38959598541259E-2</c:v>
                </c:pt>
                <c:pt idx="8808">
                  <c:v>4.3896198272705002E-2</c:v>
                </c:pt>
                <c:pt idx="8809">
                  <c:v>4.3896675109863198E-2</c:v>
                </c:pt>
                <c:pt idx="8810">
                  <c:v>4.3896675109863198E-2</c:v>
                </c:pt>
                <c:pt idx="8811">
                  <c:v>4.3897151947021401E-2</c:v>
                </c:pt>
                <c:pt idx="8812">
                  <c:v>4.3897151947021401E-2</c:v>
                </c:pt>
                <c:pt idx="8813">
                  <c:v>4.38981056213378E-2</c:v>
                </c:pt>
                <c:pt idx="8814">
                  <c:v>4.3898344039916902E-2</c:v>
                </c:pt>
                <c:pt idx="8815">
                  <c:v>4.3898820877075098E-2</c:v>
                </c:pt>
                <c:pt idx="8816">
                  <c:v>4.3899297714233398E-2</c:v>
                </c:pt>
                <c:pt idx="8817">
                  <c:v>4.38995361328125E-2</c:v>
                </c:pt>
                <c:pt idx="8818">
                  <c:v>4.3899774551391602E-2</c:v>
                </c:pt>
                <c:pt idx="8819">
                  <c:v>4.3900489807128899E-2</c:v>
                </c:pt>
                <c:pt idx="8820">
                  <c:v>4.3901443481445299E-2</c:v>
                </c:pt>
                <c:pt idx="8821">
                  <c:v>4.39016819000244E-2</c:v>
                </c:pt>
                <c:pt idx="8822">
                  <c:v>4.39016819000244E-2</c:v>
                </c:pt>
                <c:pt idx="8823">
                  <c:v>4.3901920318603502E-2</c:v>
                </c:pt>
                <c:pt idx="8824">
                  <c:v>4.3902397155761698E-2</c:v>
                </c:pt>
                <c:pt idx="8825">
                  <c:v>4.3902873992919901E-2</c:v>
                </c:pt>
                <c:pt idx="8826">
                  <c:v>4.3903589248657199E-2</c:v>
                </c:pt>
                <c:pt idx="8827">
                  <c:v>4.3903589248657199E-2</c:v>
                </c:pt>
                <c:pt idx="8828">
                  <c:v>4.3903589248657199E-2</c:v>
                </c:pt>
                <c:pt idx="8829">
                  <c:v>4.39038276672363E-2</c:v>
                </c:pt>
                <c:pt idx="8830">
                  <c:v>4.3904542922973598E-2</c:v>
                </c:pt>
                <c:pt idx="8831">
                  <c:v>4.3904542922973598E-2</c:v>
                </c:pt>
                <c:pt idx="8832">
                  <c:v>4.39047813415527E-2</c:v>
                </c:pt>
                <c:pt idx="8833">
                  <c:v>4.39047813415527E-2</c:v>
                </c:pt>
                <c:pt idx="8834">
                  <c:v>4.3905019760131801E-2</c:v>
                </c:pt>
                <c:pt idx="8835">
                  <c:v>4.3905496597289997E-2</c:v>
                </c:pt>
                <c:pt idx="8836">
                  <c:v>4.3905735015869099E-2</c:v>
                </c:pt>
                <c:pt idx="8837">
                  <c:v>4.3906211853027302E-2</c:v>
                </c:pt>
                <c:pt idx="8838">
                  <c:v>4.3906450271606397E-2</c:v>
                </c:pt>
                <c:pt idx="8839">
                  <c:v>4.3906688690185498E-2</c:v>
                </c:pt>
                <c:pt idx="8840">
                  <c:v>4.3907165527343701E-2</c:v>
                </c:pt>
                <c:pt idx="8841">
                  <c:v>4.3907880783080999E-2</c:v>
                </c:pt>
                <c:pt idx="8842">
                  <c:v>4.3908119201660101E-2</c:v>
                </c:pt>
                <c:pt idx="8843">
                  <c:v>4.3908119201660101E-2</c:v>
                </c:pt>
                <c:pt idx="8844">
                  <c:v>4.3908357620239202E-2</c:v>
                </c:pt>
                <c:pt idx="8845">
                  <c:v>4.3908834457397398E-2</c:v>
                </c:pt>
                <c:pt idx="8846">
                  <c:v>4.3909311294555602E-2</c:v>
                </c:pt>
                <c:pt idx="8847">
                  <c:v>4.3909788131713798E-2</c:v>
                </c:pt>
                <c:pt idx="8848">
                  <c:v>4.3910741806030197E-2</c:v>
                </c:pt>
                <c:pt idx="8849">
                  <c:v>4.3910741806030197E-2</c:v>
                </c:pt>
                <c:pt idx="8850">
                  <c:v>4.39112186431884E-2</c:v>
                </c:pt>
                <c:pt idx="8851">
                  <c:v>4.3911457061767502E-2</c:v>
                </c:pt>
                <c:pt idx="8852">
                  <c:v>4.3911695480346603E-2</c:v>
                </c:pt>
                <c:pt idx="8853">
                  <c:v>4.3911695480346603E-2</c:v>
                </c:pt>
                <c:pt idx="8854">
                  <c:v>4.3911933898925698E-2</c:v>
                </c:pt>
                <c:pt idx="8855">
                  <c:v>4.39121723175048E-2</c:v>
                </c:pt>
                <c:pt idx="8856">
                  <c:v>4.3912410736083901E-2</c:v>
                </c:pt>
                <c:pt idx="8857">
                  <c:v>4.3912887573242097E-2</c:v>
                </c:pt>
                <c:pt idx="8858">
                  <c:v>4.3914079666137598E-2</c:v>
                </c:pt>
                <c:pt idx="8859">
                  <c:v>4.3914318084716797E-2</c:v>
                </c:pt>
                <c:pt idx="8860">
                  <c:v>4.3914556503295898E-2</c:v>
                </c:pt>
                <c:pt idx="8861">
                  <c:v>4.3914794921875E-2</c:v>
                </c:pt>
                <c:pt idx="8862">
                  <c:v>4.3915271759033203E-2</c:v>
                </c:pt>
                <c:pt idx="8863">
                  <c:v>4.3915271759033203E-2</c:v>
                </c:pt>
                <c:pt idx="8864">
                  <c:v>4.3915510177612298E-2</c:v>
                </c:pt>
                <c:pt idx="8865">
                  <c:v>4.3917179107666002E-2</c:v>
                </c:pt>
                <c:pt idx="8866">
                  <c:v>4.3917655944824198E-2</c:v>
                </c:pt>
                <c:pt idx="8867">
                  <c:v>4.3917655944824198E-2</c:v>
                </c:pt>
                <c:pt idx="8868">
                  <c:v>4.3917655944824198E-2</c:v>
                </c:pt>
                <c:pt idx="8869">
                  <c:v>4.3917894363403299E-2</c:v>
                </c:pt>
                <c:pt idx="8870">
                  <c:v>4.3917894363403299E-2</c:v>
                </c:pt>
                <c:pt idx="8871">
                  <c:v>4.3917894363403299E-2</c:v>
                </c:pt>
                <c:pt idx="8872">
                  <c:v>4.3917894363403299E-2</c:v>
                </c:pt>
                <c:pt idx="8873">
                  <c:v>4.3918371200561503E-2</c:v>
                </c:pt>
                <c:pt idx="8874">
                  <c:v>4.3918371200561503E-2</c:v>
                </c:pt>
                <c:pt idx="8875">
                  <c:v>4.3918609619140597E-2</c:v>
                </c:pt>
                <c:pt idx="8876">
                  <c:v>4.3918609619140597E-2</c:v>
                </c:pt>
                <c:pt idx="8877">
                  <c:v>4.3918848037719699E-2</c:v>
                </c:pt>
                <c:pt idx="8878">
                  <c:v>4.3918848037719699E-2</c:v>
                </c:pt>
                <c:pt idx="8879">
                  <c:v>4.3919324874877902E-2</c:v>
                </c:pt>
                <c:pt idx="8880">
                  <c:v>4.3919801712036098E-2</c:v>
                </c:pt>
                <c:pt idx="8881">
                  <c:v>4.3920993804931599E-2</c:v>
                </c:pt>
                <c:pt idx="8882">
                  <c:v>4.3921470642089802E-2</c:v>
                </c:pt>
                <c:pt idx="8883">
                  <c:v>4.3922424316406201E-2</c:v>
                </c:pt>
                <c:pt idx="8884">
                  <c:v>4.3923139572143499E-2</c:v>
                </c:pt>
                <c:pt idx="8885">
                  <c:v>4.3924570083618102E-2</c:v>
                </c:pt>
                <c:pt idx="8886">
                  <c:v>4.3925046920776298E-2</c:v>
                </c:pt>
                <c:pt idx="8887">
                  <c:v>4.3925046920776298E-2</c:v>
                </c:pt>
                <c:pt idx="8888">
                  <c:v>4.3925285339355399E-2</c:v>
                </c:pt>
                <c:pt idx="8889">
                  <c:v>4.3925285339355399E-2</c:v>
                </c:pt>
                <c:pt idx="8890">
                  <c:v>4.3925762176513602E-2</c:v>
                </c:pt>
                <c:pt idx="8891">
                  <c:v>4.3926715850830002E-2</c:v>
                </c:pt>
                <c:pt idx="8892">
                  <c:v>4.3926954269409103E-2</c:v>
                </c:pt>
                <c:pt idx="8893">
                  <c:v>4.3927669525146401E-2</c:v>
                </c:pt>
                <c:pt idx="8894">
                  <c:v>4.3928146362304597E-2</c:v>
                </c:pt>
                <c:pt idx="8895">
                  <c:v>4.3928861618041902E-2</c:v>
                </c:pt>
                <c:pt idx="8896">
                  <c:v>4.3929100036620997E-2</c:v>
                </c:pt>
                <c:pt idx="8897">
                  <c:v>4.3929576873779297E-2</c:v>
                </c:pt>
                <c:pt idx="8898">
                  <c:v>4.3929815292358398E-2</c:v>
                </c:pt>
                <c:pt idx="8899">
                  <c:v>4.39300537109375E-2</c:v>
                </c:pt>
                <c:pt idx="8900">
                  <c:v>4.39300537109375E-2</c:v>
                </c:pt>
                <c:pt idx="8901">
                  <c:v>4.3930530548095703E-2</c:v>
                </c:pt>
                <c:pt idx="8902">
                  <c:v>4.3931007385253899E-2</c:v>
                </c:pt>
                <c:pt idx="8903">
                  <c:v>4.39321994781494E-2</c:v>
                </c:pt>
                <c:pt idx="8904">
                  <c:v>4.3932437896728502E-2</c:v>
                </c:pt>
                <c:pt idx="8905">
                  <c:v>4.3933391571044901E-2</c:v>
                </c:pt>
                <c:pt idx="8906">
                  <c:v>4.3934106826782199E-2</c:v>
                </c:pt>
                <c:pt idx="8907">
                  <c:v>4.3934822082519497E-2</c:v>
                </c:pt>
                <c:pt idx="8908">
                  <c:v>4.3935060501098598E-2</c:v>
                </c:pt>
                <c:pt idx="8909">
                  <c:v>4.3935775756835903E-2</c:v>
                </c:pt>
                <c:pt idx="8910">
                  <c:v>4.3936252593994099E-2</c:v>
                </c:pt>
                <c:pt idx="8911">
                  <c:v>4.3936252593994099E-2</c:v>
                </c:pt>
                <c:pt idx="8912">
                  <c:v>4.3937683105468701E-2</c:v>
                </c:pt>
                <c:pt idx="8913">
                  <c:v>4.3937921524047803E-2</c:v>
                </c:pt>
                <c:pt idx="8914">
                  <c:v>4.3938875198364202E-2</c:v>
                </c:pt>
                <c:pt idx="8915">
                  <c:v>4.3939113616943297E-2</c:v>
                </c:pt>
                <c:pt idx="8916">
                  <c:v>4.3939352035522398E-2</c:v>
                </c:pt>
                <c:pt idx="8917">
                  <c:v>4.3940067291259703E-2</c:v>
                </c:pt>
                <c:pt idx="8918">
                  <c:v>4.3940544128417899E-2</c:v>
                </c:pt>
                <c:pt idx="8919">
                  <c:v>4.3940544128417899E-2</c:v>
                </c:pt>
                <c:pt idx="8920">
                  <c:v>4.3941020965576102E-2</c:v>
                </c:pt>
                <c:pt idx="8921">
                  <c:v>4.3941020965576102E-2</c:v>
                </c:pt>
                <c:pt idx="8922">
                  <c:v>4.3941259384155197E-2</c:v>
                </c:pt>
                <c:pt idx="8923">
                  <c:v>4.3941259384155197E-2</c:v>
                </c:pt>
                <c:pt idx="8924">
                  <c:v>4.3942213058471603E-2</c:v>
                </c:pt>
                <c:pt idx="8925">
                  <c:v>4.3942451477050698E-2</c:v>
                </c:pt>
                <c:pt idx="8926">
                  <c:v>4.3943166732788003E-2</c:v>
                </c:pt>
                <c:pt idx="8927">
                  <c:v>4.3943405151367097E-2</c:v>
                </c:pt>
                <c:pt idx="8928">
                  <c:v>4.3944358825683497E-2</c:v>
                </c:pt>
                <c:pt idx="8929">
                  <c:v>4.3944835662841797E-2</c:v>
                </c:pt>
                <c:pt idx="8930">
                  <c:v>4.3945074081420898E-2</c:v>
                </c:pt>
                <c:pt idx="8931">
                  <c:v>4.3945074081420898E-2</c:v>
                </c:pt>
                <c:pt idx="8932">
                  <c:v>4.39453125E-2</c:v>
                </c:pt>
                <c:pt idx="8933">
                  <c:v>4.3945789337158203E-2</c:v>
                </c:pt>
                <c:pt idx="8934">
                  <c:v>4.3946266174316399E-2</c:v>
                </c:pt>
                <c:pt idx="8935">
                  <c:v>4.3946981430053697E-2</c:v>
                </c:pt>
                <c:pt idx="8936">
                  <c:v>4.3948173522949198E-2</c:v>
                </c:pt>
                <c:pt idx="8937">
                  <c:v>4.3949127197265597E-2</c:v>
                </c:pt>
                <c:pt idx="8938">
                  <c:v>4.39496040344238E-2</c:v>
                </c:pt>
                <c:pt idx="8939">
                  <c:v>4.39496040344238E-2</c:v>
                </c:pt>
                <c:pt idx="8940">
                  <c:v>4.3951034545898403E-2</c:v>
                </c:pt>
                <c:pt idx="8941">
                  <c:v>4.3951034545898403E-2</c:v>
                </c:pt>
                <c:pt idx="8942">
                  <c:v>4.3951511383056599E-2</c:v>
                </c:pt>
                <c:pt idx="8943">
                  <c:v>4.3951511383056599E-2</c:v>
                </c:pt>
                <c:pt idx="8944">
                  <c:v>4.3951749801635701E-2</c:v>
                </c:pt>
                <c:pt idx="8945">
                  <c:v>4.3952941894531201E-2</c:v>
                </c:pt>
                <c:pt idx="8946">
                  <c:v>4.3952941894531201E-2</c:v>
                </c:pt>
                <c:pt idx="8947">
                  <c:v>4.3953418731689398E-2</c:v>
                </c:pt>
                <c:pt idx="8948">
                  <c:v>4.3954133987426702E-2</c:v>
                </c:pt>
                <c:pt idx="8949">
                  <c:v>4.3954133987426702E-2</c:v>
                </c:pt>
                <c:pt idx="8950">
                  <c:v>4.3954372406005797E-2</c:v>
                </c:pt>
                <c:pt idx="8951">
                  <c:v>4.3954372406005797E-2</c:v>
                </c:pt>
                <c:pt idx="8952">
                  <c:v>4.3954610824584898E-2</c:v>
                </c:pt>
                <c:pt idx="8953">
                  <c:v>4.3955087661743102E-2</c:v>
                </c:pt>
                <c:pt idx="8954">
                  <c:v>4.3955087661743102E-2</c:v>
                </c:pt>
                <c:pt idx="8955">
                  <c:v>4.3955326080322203E-2</c:v>
                </c:pt>
                <c:pt idx="8956">
                  <c:v>4.3955326080322203E-2</c:v>
                </c:pt>
                <c:pt idx="8957">
                  <c:v>4.3955326080322203E-2</c:v>
                </c:pt>
                <c:pt idx="8958">
                  <c:v>4.3956518173217697E-2</c:v>
                </c:pt>
                <c:pt idx="8959">
                  <c:v>4.3957710266113198E-2</c:v>
                </c:pt>
                <c:pt idx="8960">
                  <c:v>4.3958187103271401E-2</c:v>
                </c:pt>
                <c:pt idx="8961">
                  <c:v>4.3958425521850503E-2</c:v>
                </c:pt>
                <c:pt idx="8962">
                  <c:v>4.39591407775878E-2</c:v>
                </c:pt>
                <c:pt idx="8963">
                  <c:v>4.3960094451904297E-2</c:v>
                </c:pt>
                <c:pt idx="8964">
                  <c:v>4.3961048126220703E-2</c:v>
                </c:pt>
                <c:pt idx="8965">
                  <c:v>4.3961763381958001E-2</c:v>
                </c:pt>
                <c:pt idx="8966">
                  <c:v>4.3962478637695299E-2</c:v>
                </c:pt>
                <c:pt idx="8967">
                  <c:v>4.3964624404907199E-2</c:v>
                </c:pt>
                <c:pt idx="8968">
                  <c:v>4.39648628234863E-2</c:v>
                </c:pt>
                <c:pt idx="8969">
                  <c:v>4.3965101242065402E-2</c:v>
                </c:pt>
                <c:pt idx="8970">
                  <c:v>4.3966054916381801E-2</c:v>
                </c:pt>
                <c:pt idx="8971">
                  <c:v>4.3966293334960903E-2</c:v>
                </c:pt>
                <c:pt idx="8972">
                  <c:v>4.3966531753539997E-2</c:v>
                </c:pt>
                <c:pt idx="8973">
                  <c:v>4.3966531753539997E-2</c:v>
                </c:pt>
                <c:pt idx="8974">
                  <c:v>4.3966531753539997E-2</c:v>
                </c:pt>
                <c:pt idx="8975">
                  <c:v>4.3967723846435498E-2</c:v>
                </c:pt>
                <c:pt idx="8976">
                  <c:v>4.39679622650146E-2</c:v>
                </c:pt>
                <c:pt idx="8977">
                  <c:v>4.3968439102172803E-2</c:v>
                </c:pt>
                <c:pt idx="8978">
                  <c:v>4.3968439102172803E-2</c:v>
                </c:pt>
                <c:pt idx="8979">
                  <c:v>4.3968915939330999E-2</c:v>
                </c:pt>
                <c:pt idx="8980">
                  <c:v>4.3969154357910101E-2</c:v>
                </c:pt>
                <c:pt idx="8981">
                  <c:v>4.3969631195068297E-2</c:v>
                </c:pt>
                <c:pt idx="8982">
                  <c:v>4.3969869613647398E-2</c:v>
                </c:pt>
                <c:pt idx="8983">
                  <c:v>4.3969869613647398E-2</c:v>
                </c:pt>
                <c:pt idx="8984">
                  <c:v>4.3969869613647398E-2</c:v>
                </c:pt>
                <c:pt idx="8985">
                  <c:v>4.39701080322265E-2</c:v>
                </c:pt>
                <c:pt idx="8986">
                  <c:v>4.3971061706542899E-2</c:v>
                </c:pt>
                <c:pt idx="8987">
                  <c:v>4.3971538543701102E-2</c:v>
                </c:pt>
                <c:pt idx="8988">
                  <c:v>4.39722537994384E-2</c:v>
                </c:pt>
                <c:pt idx="8989">
                  <c:v>4.3972730636596603E-2</c:v>
                </c:pt>
                <c:pt idx="8990">
                  <c:v>4.3973684310913003E-2</c:v>
                </c:pt>
                <c:pt idx="8991">
                  <c:v>4.3973684310913003E-2</c:v>
                </c:pt>
                <c:pt idx="8992">
                  <c:v>4.3973922729492097E-2</c:v>
                </c:pt>
                <c:pt idx="8993">
                  <c:v>4.3974161148071199E-2</c:v>
                </c:pt>
                <c:pt idx="8994">
                  <c:v>4.39743995666503E-2</c:v>
                </c:pt>
                <c:pt idx="8995">
                  <c:v>4.39743995666503E-2</c:v>
                </c:pt>
                <c:pt idx="8996">
                  <c:v>4.3976068496704102E-2</c:v>
                </c:pt>
                <c:pt idx="8997">
                  <c:v>4.3976306915283203E-2</c:v>
                </c:pt>
                <c:pt idx="8998">
                  <c:v>4.3976545333862298E-2</c:v>
                </c:pt>
                <c:pt idx="8999">
                  <c:v>4.3977737426757799E-2</c:v>
                </c:pt>
                <c:pt idx="9000">
                  <c:v>4.3978214263916002E-2</c:v>
                </c:pt>
                <c:pt idx="9001">
                  <c:v>4.3978691101074198E-2</c:v>
                </c:pt>
                <c:pt idx="9002">
                  <c:v>4.3978929519653299E-2</c:v>
                </c:pt>
                <c:pt idx="9003">
                  <c:v>4.3978929519653299E-2</c:v>
                </c:pt>
                <c:pt idx="9004">
                  <c:v>4.3979167938232401E-2</c:v>
                </c:pt>
                <c:pt idx="9005">
                  <c:v>4.3979406356811503E-2</c:v>
                </c:pt>
                <c:pt idx="9006">
                  <c:v>4.3979883193969699E-2</c:v>
                </c:pt>
                <c:pt idx="9007">
                  <c:v>4.3980360031127902E-2</c:v>
                </c:pt>
                <c:pt idx="9008">
                  <c:v>4.3980598449706997E-2</c:v>
                </c:pt>
                <c:pt idx="9009">
                  <c:v>4.3980836868286098E-2</c:v>
                </c:pt>
                <c:pt idx="9010">
                  <c:v>4.39810752868652E-2</c:v>
                </c:pt>
                <c:pt idx="9011">
                  <c:v>4.39810752868652E-2</c:v>
                </c:pt>
                <c:pt idx="9012">
                  <c:v>4.3981313705444301E-2</c:v>
                </c:pt>
                <c:pt idx="9013">
                  <c:v>4.3982267379760701E-2</c:v>
                </c:pt>
                <c:pt idx="9014">
                  <c:v>4.3982982635497998E-2</c:v>
                </c:pt>
                <c:pt idx="9015">
                  <c:v>4.39832210540771E-2</c:v>
                </c:pt>
                <c:pt idx="9016">
                  <c:v>4.3984174728393499E-2</c:v>
                </c:pt>
                <c:pt idx="9017">
                  <c:v>4.3984174728393499E-2</c:v>
                </c:pt>
                <c:pt idx="9018">
                  <c:v>4.3984651565551702E-2</c:v>
                </c:pt>
                <c:pt idx="9019">
                  <c:v>4.3984889984130797E-2</c:v>
                </c:pt>
                <c:pt idx="9020">
                  <c:v>4.3985366821289E-2</c:v>
                </c:pt>
                <c:pt idx="9021">
                  <c:v>4.3985366821289E-2</c:v>
                </c:pt>
                <c:pt idx="9022">
                  <c:v>4.3985605239868102E-2</c:v>
                </c:pt>
                <c:pt idx="9023">
                  <c:v>4.3985843658447203E-2</c:v>
                </c:pt>
                <c:pt idx="9024">
                  <c:v>4.3987035751342697E-2</c:v>
                </c:pt>
                <c:pt idx="9025">
                  <c:v>4.3987274169921799E-2</c:v>
                </c:pt>
                <c:pt idx="9026">
                  <c:v>4.3987989425659103E-2</c:v>
                </c:pt>
                <c:pt idx="9027">
                  <c:v>4.3988227844238198E-2</c:v>
                </c:pt>
                <c:pt idx="9028">
                  <c:v>4.39884662628173E-2</c:v>
                </c:pt>
                <c:pt idx="9029">
                  <c:v>4.3989419937133699E-2</c:v>
                </c:pt>
                <c:pt idx="9030">
                  <c:v>4.3990373611450098E-2</c:v>
                </c:pt>
                <c:pt idx="9031">
                  <c:v>4.3990373611450098E-2</c:v>
                </c:pt>
                <c:pt idx="9032">
                  <c:v>4.3990612030029297E-2</c:v>
                </c:pt>
                <c:pt idx="9033">
                  <c:v>4.3990850448608398E-2</c:v>
                </c:pt>
                <c:pt idx="9034">
                  <c:v>4.3991327285766602E-2</c:v>
                </c:pt>
                <c:pt idx="9035">
                  <c:v>4.3991565704345703E-2</c:v>
                </c:pt>
                <c:pt idx="9036">
                  <c:v>4.3992280960083001E-2</c:v>
                </c:pt>
                <c:pt idx="9037">
                  <c:v>4.3993473052978502E-2</c:v>
                </c:pt>
                <c:pt idx="9038">
                  <c:v>4.3993949890136698E-2</c:v>
                </c:pt>
                <c:pt idx="9039">
                  <c:v>4.3994426727294901E-2</c:v>
                </c:pt>
                <c:pt idx="9040">
                  <c:v>4.3994426727294901E-2</c:v>
                </c:pt>
                <c:pt idx="9041">
                  <c:v>4.3994426727294901E-2</c:v>
                </c:pt>
                <c:pt idx="9042">
                  <c:v>4.3994903564453097E-2</c:v>
                </c:pt>
                <c:pt idx="9043">
                  <c:v>4.3995141983032199E-2</c:v>
                </c:pt>
                <c:pt idx="9044">
                  <c:v>4.3995857238769497E-2</c:v>
                </c:pt>
                <c:pt idx="9045">
                  <c:v>4.3996095657348598E-2</c:v>
                </c:pt>
                <c:pt idx="9046">
                  <c:v>4.3996095657348598E-2</c:v>
                </c:pt>
                <c:pt idx="9047">
                  <c:v>4.39963340759277E-2</c:v>
                </c:pt>
                <c:pt idx="9048">
                  <c:v>4.3996572494506801E-2</c:v>
                </c:pt>
                <c:pt idx="9049">
                  <c:v>4.3996810913085903E-2</c:v>
                </c:pt>
                <c:pt idx="9050">
                  <c:v>4.3996810913085903E-2</c:v>
                </c:pt>
                <c:pt idx="9051">
                  <c:v>4.3997764587402302E-2</c:v>
                </c:pt>
                <c:pt idx="9052">
                  <c:v>4.3999195098876898E-2</c:v>
                </c:pt>
                <c:pt idx="9053">
                  <c:v>4.3999195098876898E-2</c:v>
                </c:pt>
                <c:pt idx="9054">
                  <c:v>4.3999433517455999E-2</c:v>
                </c:pt>
                <c:pt idx="9055">
                  <c:v>4.3999671936035101E-2</c:v>
                </c:pt>
                <c:pt idx="9056">
                  <c:v>4.3999910354614202E-2</c:v>
                </c:pt>
                <c:pt idx="9057">
                  <c:v>4.4001817703247001E-2</c:v>
                </c:pt>
                <c:pt idx="9058">
                  <c:v>4.4003248214721603E-2</c:v>
                </c:pt>
                <c:pt idx="9059">
                  <c:v>4.4003248214721603E-2</c:v>
                </c:pt>
                <c:pt idx="9060">
                  <c:v>4.4003486633300698E-2</c:v>
                </c:pt>
                <c:pt idx="9061">
                  <c:v>4.4004440307617097E-2</c:v>
                </c:pt>
                <c:pt idx="9062">
                  <c:v>4.4004678726196199E-2</c:v>
                </c:pt>
                <c:pt idx="9063">
                  <c:v>4.4004678726196199E-2</c:v>
                </c:pt>
                <c:pt idx="9064">
                  <c:v>4.4005393981933497E-2</c:v>
                </c:pt>
                <c:pt idx="9065">
                  <c:v>4.4005393981933497E-2</c:v>
                </c:pt>
                <c:pt idx="9066">
                  <c:v>4.4005632400512598E-2</c:v>
                </c:pt>
                <c:pt idx="9067">
                  <c:v>4.4005632400512598E-2</c:v>
                </c:pt>
                <c:pt idx="9068">
                  <c:v>4.4005870819091797E-2</c:v>
                </c:pt>
                <c:pt idx="9069">
                  <c:v>4.4006109237670898E-2</c:v>
                </c:pt>
                <c:pt idx="9070">
                  <c:v>4.400634765625E-2</c:v>
                </c:pt>
                <c:pt idx="9071">
                  <c:v>4.4007301330566399E-2</c:v>
                </c:pt>
                <c:pt idx="9072">
                  <c:v>4.4008255004882799E-2</c:v>
                </c:pt>
                <c:pt idx="9073">
                  <c:v>4.4008731842041002E-2</c:v>
                </c:pt>
                <c:pt idx="9074">
                  <c:v>4.4008970260620103E-2</c:v>
                </c:pt>
                <c:pt idx="9075">
                  <c:v>4.4008970260620103E-2</c:v>
                </c:pt>
                <c:pt idx="9076">
                  <c:v>4.4009685516357401E-2</c:v>
                </c:pt>
                <c:pt idx="9077">
                  <c:v>4.4010162353515597E-2</c:v>
                </c:pt>
                <c:pt idx="9078">
                  <c:v>4.4010400772094699E-2</c:v>
                </c:pt>
                <c:pt idx="9079">
                  <c:v>4.40106391906738E-2</c:v>
                </c:pt>
                <c:pt idx="9080">
                  <c:v>4.4012308120727497E-2</c:v>
                </c:pt>
                <c:pt idx="9081">
                  <c:v>4.4012308120727497E-2</c:v>
                </c:pt>
                <c:pt idx="9082">
                  <c:v>4.4012784957885701E-2</c:v>
                </c:pt>
                <c:pt idx="9083">
                  <c:v>4.40137386322021E-2</c:v>
                </c:pt>
                <c:pt idx="9084">
                  <c:v>4.40137386322021E-2</c:v>
                </c:pt>
                <c:pt idx="9085">
                  <c:v>4.4014453887939398E-2</c:v>
                </c:pt>
                <c:pt idx="9086">
                  <c:v>4.4014692306518499E-2</c:v>
                </c:pt>
                <c:pt idx="9087">
                  <c:v>4.4014692306518499E-2</c:v>
                </c:pt>
                <c:pt idx="9088">
                  <c:v>4.4014930725097601E-2</c:v>
                </c:pt>
                <c:pt idx="9089">
                  <c:v>4.4015169143676702E-2</c:v>
                </c:pt>
                <c:pt idx="9090">
                  <c:v>4.4015407562255797E-2</c:v>
                </c:pt>
                <c:pt idx="9091">
                  <c:v>4.4016122817993102E-2</c:v>
                </c:pt>
                <c:pt idx="9092">
                  <c:v>4.4016361236572203E-2</c:v>
                </c:pt>
                <c:pt idx="9093">
                  <c:v>4.4016361236572203E-2</c:v>
                </c:pt>
                <c:pt idx="9094">
                  <c:v>4.4016599655151298E-2</c:v>
                </c:pt>
                <c:pt idx="9095">
                  <c:v>4.4016599655151298E-2</c:v>
                </c:pt>
                <c:pt idx="9096">
                  <c:v>4.4016838073730399E-2</c:v>
                </c:pt>
                <c:pt idx="9097">
                  <c:v>4.4016838073730399E-2</c:v>
                </c:pt>
                <c:pt idx="9098">
                  <c:v>4.4017076492309501E-2</c:v>
                </c:pt>
                <c:pt idx="9099">
                  <c:v>4.4017076492309501E-2</c:v>
                </c:pt>
                <c:pt idx="9100">
                  <c:v>4.4017076492309501E-2</c:v>
                </c:pt>
                <c:pt idx="9101">
                  <c:v>4.4017076492309501E-2</c:v>
                </c:pt>
                <c:pt idx="9102">
                  <c:v>4.4017076492309501E-2</c:v>
                </c:pt>
                <c:pt idx="9103">
                  <c:v>4.4017314910888602E-2</c:v>
                </c:pt>
                <c:pt idx="9104">
                  <c:v>4.40180301666259E-2</c:v>
                </c:pt>
                <c:pt idx="9105">
                  <c:v>4.4018268585205002E-2</c:v>
                </c:pt>
                <c:pt idx="9106">
                  <c:v>4.4018507003784103E-2</c:v>
                </c:pt>
                <c:pt idx="9107">
                  <c:v>4.4018507003784103E-2</c:v>
                </c:pt>
                <c:pt idx="9108">
                  <c:v>4.4018745422363198E-2</c:v>
                </c:pt>
                <c:pt idx="9109">
                  <c:v>4.40189838409423E-2</c:v>
                </c:pt>
                <c:pt idx="9110">
                  <c:v>4.40189838409423E-2</c:v>
                </c:pt>
                <c:pt idx="9111">
                  <c:v>4.4019699096679597E-2</c:v>
                </c:pt>
                <c:pt idx="9112">
                  <c:v>4.4019699096679597E-2</c:v>
                </c:pt>
                <c:pt idx="9113">
                  <c:v>4.4020414352416902E-2</c:v>
                </c:pt>
                <c:pt idx="9114">
                  <c:v>4.4020652770995997E-2</c:v>
                </c:pt>
                <c:pt idx="9115">
                  <c:v>4.4021129608154297E-2</c:v>
                </c:pt>
                <c:pt idx="9116">
                  <c:v>4.4022083282470703E-2</c:v>
                </c:pt>
                <c:pt idx="9117">
                  <c:v>4.4022083282470703E-2</c:v>
                </c:pt>
                <c:pt idx="9118">
                  <c:v>4.4022560119628899E-2</c:v>
                </c:pt>
                <c:pt idx="9119">
                  <c:v>4.4022798538208001E-2</c:v>
                </c:pt>
                <c:pt idx="9120">
                  <c:v>4.4023036956787102E-2</c:v>
                </c:pt>
                <c:pt idx="9121">
                  <c:v>4.4023036956787102E-2</c:v>
                </c:pt>
                <c:pt idx="9122">
                  <c:v>4.4023036956787102E-2</c:v>
                </c:pt>
                <c:pt idx="9123">
                  <c:v>4.4023275375366197E-2</c:v>
                </c:pt>
                <c:pt idx="9124">
                  <c:v>4.4023513793945299E-2</c:v>
                </c:pt>
                <c:pt idx="9125">
                  <c:v>4.4024467468261698E-2</c:v>
                </c:pt>
                <c:pt idx="9126">
                  <c:v>4.4025421142578097E-2</c:v>
                </c:pt>
                <c:pt idx="9127">
                  <c:v>4.40258979797363E-2</c:v>
                </c:pt>
                <c:pt idx="9128">
                  <c:v>4.40258979797363E-2</c:v>
                </c:pt>
                <c:pt idx="9129">
                  <c:v>4.40258979797363E-2</c:v>
                </c:pt>
                <c:pt idx="9130">
                  <c:v>4.4026613235473598E-2</c:v>
                </c:pt>
                <c:pt idx="9131">
                  <c:v>4.40268516540527E-2</c:v>
                </c:pt>
                <c:pt idx="9132">
                  <c:v>4.40268516540527E-2</c:v>
                </c:pt>
                <c:pt idx="9133">
                  <c:v>4.4027090072631801E-2</c:v>
                </c:pt>
                <c:pt idx="9134">
                  <c:v>4.4027328491210903E-2</c:v>
                </c:pt>
                <c:pt idx="9135">
                  <c:v>4.4027566909789997E-2</c:v>
                </c:pt>
                <c:pt idx="9136">
                  <c:v>4.4027566909789997E-2</c:v>
                </c:pt>
                <c:pt idx="9137">
                  <c:v>4.4028043746948201E-2</c:v>
                </c:pt>
                <c:pt idx="9138">
                  <c:v>4.4028520584106397E-2</c:v>
                </c:pt>
                <c:pt idx="9139">
                  <c:v>4.4028759002685498E-2</c:v>
                </c:pt>
                <c:pt idx="9140">
                  <c:v>4.40289974212646E-2</c:v>
                </c:pt>
                <c:pt idx="9141">
                  <c:v>4.40289974212646E-2</c:v>
                </c:pt>
                <c:pt idx="9142">
                  <c:v>4.40289974212646E-2</c:v>
                </c:pt>
                <c:pt idx="9143">
                  <c:v>4.4029474258422803E-2</c:v>
                </c:pt>
                <c:pt idx="9144">
                  <c:v>4.4030189514160101E-2</c:v>
                </c:pt>
                <c:pt idx="9145">
                  <c:v>4.4030904769897398E-2</c:v>
                </c:pt>
                <c:pt idx="9146">
                  <c:v>4.4031620025634703E-2</c:v>
                </c:pt>
                <c:pt idx="9147">
                  <c:v>4.4032335281372001E-2</c:v>
                </c:pt>
                <c:pt idx="9148">
                  <c:v>4.4033050537109299E-2</c:v>
                </c:pt>
                <c:pt idx="9149">
                  <c:v>4.40332889556884E-2</c:v>
                </c:pt>
                <c:pt idx="9150">
                  <c:v>4.40342426300048E-2</c:v>
                </c:pt>
                <c:pt idx="9151">
                  <c:v>4.40342426300048E-2</c:v>
                </c:pt>
                <c:pt idx="9152">
                  <c:v>4.40342426300048E-2</c:v>
                </c:pt>
                <c:pt idx="9153">
                  <c:v>4.4034481048583901E-2</c:v>
                </c:pt>
                <c:pt idx="9154">
                  <c:v>4.4034957885742097E-2</c:v>
                </c:pt>
                <c:pt idx="9155">
                  <c:v>4.40354347229003E-2</c:v>
                </c:pt>
                <c:pt idx="9156">
                  <c:v>4.4036149978637598E-2</c:v>
                </c:pt>
                <c:pt idx="9157">
                  <c:v>4.4036149978637598E-2</c:v>
                </c:pt>
                <c:pt idx="9158">
                  <c:v>4.4036149978637598E-2</c:v>
                </c:pt>
                <c:pt idx="9159">
                  <c:v>4.4036388397216797E-2</c:v>
                </c:pt>
                <c:pt idx="9160">
                  <c:v>4.4036626815795898E-2</c:v>
                </c:pt>
                <c:pt idx="9161">
                  <c:v>4.4036626815795898E-2</c:v>
                </c:pt>
                <c:pt idx="9162">
                  <c:v>4.4036626815795898E-2</c:v>
                </c:pt>
                <c:pt idx="9163">
                  <c:v>4.4037103652954102E-2</c:v>
                </c:pt>
                <c:pt idx="9164">
                  <c:v>4.4037580490112298E-2</c:v>
                </c:pt>
                <c:pt idx="9165">
                  <c:v>4.4037580490112298E-2</c:v>
                </c:pt>
                <c:pt idx="9166">
                  <c:v>4.4037818908691399E-2</c:v>
                </c:pt>
                <c:pt idx="9167">
                  <c:v>4.4038295745849602E-2</c:v>
                </c:pt>
                <c:pt idx="9168">
                  <c:v>4.40390110015869E-2</c:v>
                </c:pt>
                <c:pt idx="9169">
                  <c:v>4.40390110015869E-2</c:v>
                </c:pt>
                <c:pt idx="9170">
                  <c:v>4.4039249420166002E-2</c:v>
                </c:pt>
                <c:pt idx="9171">
                  <c:v>4.4040918350219699E-2</c:v>
                </c:pt>
                <c:pt idx="9172">
                  <c:v>4.4041872024536098E-2</c:v>
                </c:pt>
                <c:pt idx="9173">
                  <c:v>4.40421104431152E-2</c:v>
                </c:pt>
                <c:pt idx="9174">
                  <c:v>4.40421104431152E-2</c:v>
                </c:pt>
                <c:pt idx="9175">
                  <c:v>4.4042825698852497E-2</c:v>
                </c:pt>
                <c:pt idx="9176">
                  <c:v>4.4043302536010701E-2</c:v>
                </c:pt>
                <c:pt idx="9177">
                  <c:v>4.4043540954589802E-2</c:v>
                </c:pt>
                <c:pt idx="9178">
                  <c:v>4.4044017791747998E-2</c:v>
                </c:pt>
                <c:pt idx="9179">
                  <c:v>4.4044494628906201E-2</c:v>
                </c:pt>
                <c:pt idx="9180">
                  <c:v>4.4044733047485303E-2</c:v>
                </c:pt>
                <c:pt idx="9181">
                  <c:v>4.4044971466064398E-2</c:v>
                </c:pt>
                <c:pt idx="9182">
                  <c:v>4.4044971466064398E-2</c:v>
                </c:pt>
                <c:pt idx="9183">
                  <c:v>4.4045209884643499E-2</c:v>
                </c:pt>
                <c:pt idx="9184">
                  <c:v>4.4045448303222601E-2</c:v>
                </c:pt>
                <c:pt idx="9185">
                  <c:v>4.4045686721801702E-2</c:v>
                </c:pt>
                <c:pt idx="9186">
                  <c:v>4.4047355651855399E-2</c:v>
                </c:pt>
                <c:pt idx="9187">
                  <c:v>4.4047355651855399E-2</c:v>
                </c:pt>
                <c:pt idx="9188">
                  <c:v>4.4047832489013602E-2</c:v>
                </c:pt>
                <c:pt idx="9189">
                  <c:v>4.4049024581909103E-2</c:v>
                </c:pt>
                <c:pt idx="9190">
                  <c:v>4.40495014190673E-2</c:v>
                </c:pt>
                <c:pt idx="9191">
                  <c:v>4.4049739837646401E-2</c:v>
                </c:pt>
                <c:pt idx="9192">
                  <c:v>4.4049739837646401E-2</c:v>
                </c:pt>
                <c:pt idx="9193">
                  <c:v>4.4049739837646401E-2</c:v>
                </c:pt>
                <c:pt idx="9194">
                  <c:v>4.4050216674804597E-2</c:v>
                </c:pt>
                <c:pt idx="9195">
                  <c:v>4.4050455093383699E-2</c:v>
                </c:pt>
                <c:pt idx="9196">
                  <c:v>4.40506935119628E-2</c:v>
                </c:pt>
                <c:pt idx="9197">
                  <c:v>4.4050931930541902E-2</c:v>
                </c:pt>
                <c:pt idx="9198">
                  <c:v>4.4051170349120997E-2</c:v>
                </c:pt>
                <c:pt idx="9199">
                  <c:v>4.4051170349120997E-2</c:v>
                </c:pt>
                <c:pt idx="9200">
                  <c:v>4.4051408767700098E-2</c:v>
                </c:pt>
                <c:pt idx="9201">
                  <c:v>4.4051647186279297E-2</c:v>
                </c:pt>
                <c:pt idx="9202">
                  <c:v>4.4051647186279297E-2</c:v>
                </c:pt>
                <c:pt idx="9203">
                  <c:v>4.4052362442016602E-2</c:v>
                </c:pt>
                <c:pt idx="9204">
                  <c:v>4.4052600860595703E-2</c:v>
                </c:pt>
                <c:pt idx="9205">
                  <c:v>4.4052839279174798E-2</c:v>
                </c:pt>
                <c:pt idx="9206">
                  <c:v>4.4053077697753899E-2</c:v>
                </c:pt>
                <c:pt idx="9207">
                  <c:v>4.4053554534912102E-2</c:v>
                </c:pt>
                <c:pt idx="9208">
                  <c:v>4.4055223464965799E-2</c:v>
                </c:pt>
                <c:pt idx="9209">
                  <c:v>4.4056177139282199E-2</c:v>
                </c:pt>
                <c:pt idx="9210">
                  <c:v>4.4057130813598598E-2</c:v>
                </c:pt>
                <c:pt idx="9211">
                  <c:v>4.4057846069335903E-2</c:v>
                </c:pt>
                <c:pt idx="9212">
                  <c:v>4.4058084487914997E-2</c:v>
                </c:pt>
                <c:pt idx="9213">
                  <c:v>4.4058322906494099E-2</c:v>
                </c:pt>
                <c:pt idx="9214">
                  <c:v>4.4058561325073201E-2</c:v>
                </c:pt>
                <c:pt idx="9215">
                  <c:v>4.4058561325073201E-2</c:v>
                </c:pt>
                <c:pt idx="9216">
                  <c:v>4.4058799743652302E-2</c:v>
                </c:pt>
                <c:pt idx="9217">
                  <c:v>4.40595149993896E-2</c:v>
                </c:pt>
                <c:pt idx="9218">
                  <c:v>4.4059991836547803E-2</c:v>
                </c:pt>
                <c:pt idx="9219">
                  <c:v>4.4059991836547803E-2</c:v>
                </c:pt>
                <c:pt idx="9220">
                  <c:v>4.4060230255126898E-2</c:v>
                </c:pt>
                <c:pt idx="9221">
                  <c:v>4.4061183929443297E-2</c:v>
                </c:pt>
                <c:pt idx="9222">
                  <c:v>4.4061183929443297E-2</c:v>
                </c:pt>
                <c:pt idx="9223">
                  <c:v>4.4062137603759703E-2</c:v>
                </c:pt>
                <c:pt idx="9224">
                  <c:v>4.4062852859497001E-2</c:v>
                </c:pt>
                <c:pt idx="9225">
                  <c:v>4.4063091278076102E-2</c:v>
                </c:pt>
                <c:pt idx="9226">
                  <c:v>4.4064283370971603E-2</c:v>
                </c:pt>
                <c:pt idx="9227">
                  <c:v>4.4064283370971603E-2</c:v>
                </c:pt>
                <c:pt idx="9228">
                  <c:v>4.40647602081298E-2</c:v>
                </c:pt>
                <c:pt idx="9229">
                  <c:v>4.4064998626708901E-2</c:v>
                </c:pt>
                <c:pt idx="9230">
                  <c:v>4.4065237045288003E-2</c:v>
                </c:pt>
                <c:pt idx="9231">
                  <c:v>4.4065713882446199E-2</c:v>
                </c:pt>
                <c:pt idx="9232">
                  <c:v>4.4066190719604402E-2</c:v>
                </c:pt>
                <c:pt idx="9233">
                  <c:v>4.4066667556762598E-2</c:v>
                </c:pt>
                <c:pt idx="9234">
                  <c:v>4.4067144393920898E-2</c:v>
                </c:pt>
                <c:pt idx="9235">
                  <c:v>4.4068336486816399E-2</c:v>
                </c:pt>
                <c:pt idx="9236">
                  <c:v>4.4068336486816399E-2</c:v>
                </c:pt>
                <c:pt idx="9237">
                  <c:v>4.4068813323974602E-2</c:v>
                </c:pt>
                <c:pt idx="9238">
                  <c:v>4.4069051742553697E-2</c:v>
                </c:pt>
                <c:pt idx="9239">
                  <c:v>4.4070243835449198E-2</c:v>
                </c:pt>
                <c:pt idx="9240">
                  <c:v>4.4070720672607401E-2</c:v>
                </c:pt>
                <c:pt idx="9241">
                  <c:v>4.4070959091186503E-2</c:v>
                </c:pt>
                <c:pt idx="9242">
                  <c:v>4.40716743469238E-2</c:v>
                </c:pt>
                <c:pt idx="9243">
                  <c:v>4.4072389602661098E-2</c:v>
                </c:pt>
                <c:pt idx="9244">
                  <c:v>4.4072866439819301E-2</c:v>
                </c:pt>
                <c:pt idx="9245">
                  <c:v>4.4073820114135701E-2</c:v>
                </c:pt>
                <c:pt idx="9246">
                  <c:v>4.4073820114135701E-2</c:v>
                </c:pt>
                <c:pt idx="9247">
                  <c:v>4.4074296951293897E-2</c:v>
                </c:pt>
                <c:pt idx="9248">
                  <c:v>4.4074296951293897E-2</c:v>
                </c:pt>
                <c:pt idx="9249">
                  <c:v>4.4075012207031201E-2</c:v>
                </c:pt>
                <c:pt idx="9250">
                  <c:v>4.4075965881347601E-2</c:v>
                </c:pt>
                <c:pt idx="9251">
                  <c:v>4.4076681137084898E-2</c:v>
                </c:pt>
                <c:pt idx="9252">
                  <c:v>4.4077873229980399E-2</c:v>
                </c:pt>
                <c:pt idx="9253">
                  <c:v>4.4078111648559501E-2</c:v>
                </c:pt>
                <c:pt idx="9254">
                  <c:v>4.40790653228759E-2</c:v>
                </c:pt>
                <c:pt idx="9255">
                  <c:v>4.4079542160034103E-2</c:v>
                </c:pt>
                <c:pt idx="9256">
                  <c:v>4.4080257415771401E-2</c:v>
                </c:pt>
                <c:pt idx="9257">
                  <c:v>4.4080257415771401E-2</c:v>
                </c:pt>
                <c:pt idx="9258">
                  <c:v>4.4080257415771401E-2</c:v>
                </c:pt>
                <c:pt idx="9259">
                  <c:v>4.4080257415771401E-2</c:v>
                </c:pt>
                <c:pt idx="9260">
                  <c:v>4.4081926345825098E-2</c:v>
                </c:pt>
                <c:pt idx="9261">
                  <c:v>4.4082164764404297E-2</c:v>
                </c:pt>
                <c:pt idx="9262">
                  <c:v>4.40826416015625E-2</c:v>
                </c:pt>
                <c:pt idx="9263">
                  <c:v>4.4083118438720703E-2</c:v>
                </c:pt>
                <c:pt idx="9264">
                  <c:v>4.4083118438720703E-2</c:v>
                </c:pt>
                <c:pt idx="9265">
                  <c:v>4.4083595275878899E-2</c:v>
                </c:pt>
                <c:pt idx="9266">
                  <c:v>4.4083595275878899E-2</c:v>
                </c:pt>
                <c:pt idx="9267">
                  <c:v>4.4083833694458001E-2</c:v>
                </c:pt>
                <c:pt idx="9268">
                  <c:v>4.4084310531616197E-2</c:v>
                </c:pt>
                <c:pt idx="9269">
                  <c:v>4.4084310531616197E-2</c:v>
                </c:pt>
                <c:pt idx="9270">
                  <c:v>4.40847873687744E-2</c:v>
                </c:pt>
                <c:pt idx="9271">
                  <c:v>4.4085502624511698E-2</c:v>
                </c:pt>
                <c:pt idx="9272">
                  <c:v>4.4085741043090799E-2</c:v>
                </c:pt>
                <c:pt idx="9273">
                  <c:v>4.4085979461669901E-2</c:v>
                </c:pt>
                <c:pt idx="9274">
                  <c:v>4.4086456298828097E-2</c:v>
                </c:pt>
                <c:pt idx="9275">
                  <c:v>4.4086694717407199E-2</c:v>
                </c:pt>
                <c:pt idx="9276">
                  <c:v>4.40869331359863E-2</c:v>
                </c:pt>
                <c:pt idx="9277">
                  <c:v>4.4087171554565402E-2</c:v>
                </c:pt>
                <c:pt idx="9278">
                  <c:v>4.4088125228881801E-2</c:v>
                </c:pt>
                <c:pt idx="9279">
                  <c:v>4.4088363647460903E-2</c:v>
                </c:pt>
                <c:pt idx="9280">
                  <c:v>4.4088602066039997E-2</c:v>
                </c:pt>
                <c:pt idx="9281">
                  <c:v>4.4089078903198201E-2</c:v>
                </c:pt>
                <c:pt idx="9282">
                  <c:v>4.4089794158935498E-2</c:v>
                </c:pt>
                <c:pt idx="9283">
                  <c:v>4.40900325775146E-2</c:v>
                </c:pt>
                <c:pt idx="9284">
                  <c:v>4.4090747833251898E-2</c:v>
                </c:pt>
                <c:pt idx="9285">
                  <c:v>4.4090747833251898E-2</c:v>
                </c:pt>
                <c:pt idx="9286">
                  <c:v>4.4091463088989202E-2</c:v>
                </c:pt>
                <c:pt idx="9287">
                  <c:v>4.4091939926147398E-2</c:v>
                </c:pt>
                <c:pt idx="9288">
                  <c:v>4.4092416763305602E-2</c:v>
                </c:pt>
                <c:pt idx="9289">
                  <c:v>4.4092893600463798E-2</c:v>
                </c:pt>
                <c:pt idx="9290">
                  <c:v>4.4093608856201102E-2</c:v>
                </c:pt>
                <c:pt idx="9291">
                  <c:v>4.4093847274780197E-2</c:v>
                </c:pt>
                <c:pt idx="9292">
                  <c:v>4.40943241119384E-2</c:v>
                </c:pt>
                <c:pt idx="9293">
                  <c:v>4.4094800949096603E-2</c:v>
                </c:pt>
                <c:pt idx="9294">
                  <c:v>4.40952777862548E-2</c:v>
                </c:pt>
                <c:pt idx="9295">
                  <c:v>4.4095754623413003E-2</c:v>
                </c:pt>
                <c:pt idx="9296">
                  <c:v>4.4095993041992097E-2</c:v>
                </c:pt>
                <c:pt idx="9297">
                  <c:v>4.4095993041992097E-2</c:v>
                </c:pt>
                <c:pt idx="9298">
                  <c:v>4.40964698791503E-2</c:v>
                </c:pt>
                <c:pt idx="9299">
                  <c:v>4.4096708297729402E-2</c:v>
                </c:pt>
                <c:pt idx="9300">
                  <c:v>4.4096946716308497E-2</c:v>
                </c:pt>
                <c:pt idx="9301">
                  <c:v>4.4098138809204102E-2</c:v>
                </c:pt>
                <c:pt idx="9302">
                  <c:v>4.4098138809204102E-2</c:v>
                </c:pt>
                <c:pt idx="9303">
                  <c:v>4.4098615646362298E-2</c:v>
                </c:pt>
                <c:pt idx="9304">
                  <c:v>4.4099330902099602E-2</c:v>
                </c:pt>
                <c:pt idx="9305">
                  <c:v>4.4099330902099602E-2</c:v>
                </c:pt>
                <c:pt idx="9306">
                  <c:v>4.4099569320678697E-2</c:v>
                </c:pt>
                <c:pt idx="9307">
                  <c:v>4.4099807739257799E-2</c:v>
                </c:pt>
                <c:pt idx="9308">
                  <c:v>4.41000461578369E-2</c:v>
                </c:pt>
                <c:pt idx="9309">
                  <c:v>4.4100284576416002E-2</c:v>
                </c:pt>
                <c:pt idx="9310">
                  <c:v>4.4100761413574198E-2</c:v>
                </c:pt>
                <c:pt idx="9311">
                  <c:v>4.4100761413574198E-2</c:v>
                </c:pt>
                <c:pt idx="9312">
                  <c:v>4.4100999832153299E-2</c:v>
                </c:pt>
                <c:pt idx="9313">
                  <c:v>4.4100999832153299E-2</c:v>
                </c:pt>
                <c:pt idx="9314">
                  <c:v>4.4101715087890597E-2</c:v>
                </c:pt>
                <c:pt idx="9315">
                  <c:v>4.4101953506469699E-2</c:v>
                </c:pt>
                <c:pt idx="9316">
                  <c:v>4.4102430343627902E-2</c:v>
                </c:pt>
                <c:pt idx="9317">
                  <c:v>4.4102430343627902E-2</c:v>
                </c:pt>
                <c:pt idx="9318">
                  <c:v>4.4102430343627902E-2</c:v>
                </c:pt>
                <c:pt idx="9319">
                  <c:v>4.4102430343627902E-2</c:v>
                </c:pt>
                <c:pt idx="9320">
                  <c:v>4.4102668762206997E-2</c:v>
                </c:pt>
                <c:pt idx="9321">
                  <c:v>4.4102668762206997E-2</c:v>
                </c:pt>
                <c:pt idx="9322">
                  <c:v>4.4102668762206997E-2</c:v>
                </c:pt>
                <c:pt idx="9323">
                  <c:v>4.41031455993652E-2</c:v>
                </c:pt>
                <c:pt idx="9324">
                  <c:v>4.4104099273681599E-2</c:v>
                </c:pt>
                <c:pt idx="9325">
                  <c:v>4.4104576110839802E-2</c:v>
                </c:pt>
                <c:pt idx="9326">
                  <c:v>4.4104576110839802E-2</c:v>
                </c:pt>
                <c:pt idx="9327">
                  <c:v>4.4104576110839802E-2</c:v>
                </c:pt>
                <c:pt idx="9328">
                  <c:v>4.41052913665771E-2</c:v>
                </c:pt>
                <c:pt idx="9329">
                  <c:v>4.4106245040893499E-2</c:v>
                </c:pt>
                <c:pt idx="9330">
                  <c:v>4.4106960296630797E-2</c:v>
                </c:pt>
                <c:pt idx="9331">
                  <c:v>4.4107913970947203E-2</c:v>
                </c:pt>
                <c:pt idx="9332">
                  <c:v>4.4108390808105399E-2</c:v>
                </c:pt>
                <c:pt idx="9333">
                  <c:v>4.4108629226684501E-2</c:v>
                </c:pt>
                <c:pt idx="9334">
                  <c:v>4.4108867645263602E-2</c:v>
                </c:pt>
                <c:pt idx="9335">
                  <c:v>4.4109106063842697E-2</c:v>
                </c:pt>
                <c:pt idx="9336">
                  <c:v>4.4109344482421799E-2</c:v>
                </c:pt>
                <c:pt idx="9337">
                  <c:v>4.4111013412475503E-2</c:v>
                </c:pt>
                <c:pt idx="9338">
                  <c:v>4.4111251831054597E-2</c:v>
                </c:pt>
                <c:pt idx="9339">
                  <c:v>4.41117286682128E-2</c:v>
                </c:pt>
                <c:pt idx="9340">
                  <c:v>4.41117286682128E-2</c:v>
                </c:pt>
                <c:pt idx="9341">
                  <c:v>4.4114828109741197E-2</c:v>
                </c:pt>
                <c:pt idx="9342">
                  <c:v>4.4115066528320299E-2</c:v>
                </c:pt>
                <c:pt idx="9343">
                  <c:v>4.41153049468994E-2</c:v>
                </c:pt>
                <c:pt idx="9344">
                  <c:v>4.41153049468994E-2</c:v>
                </c:pt>
                <c:pt idx="9345">
                  <c:v>4.4115543365478502E-2</c:v>
                </c:pt>
                <c:pt idx="9346">
                  <c:v>4.4116020202636698E-2</c:v>
                </c:pt>
                <c:pt idx="9347">
                  <c:v>4.4116735458374003E-2</c:v>
                </c:pt>
                <c:pt idx="9348">
                  <c:v>4.4117927551269497E-2</c:v>
                </c:pt>
                <c:pt idx="9349">
                  <c:v>4.4118165969848598E-2</c:v>
                </c:pt>
                <c:pt idx="9350">
                  <c:v>4.41184043884277E-2</c:v>
                </c:pt>
                <c:pt idx="9351">
                  <c:v>4.4119119644164997E-2</c:v>
                </c:pt>
                <c:pt idx="9352">
                  <c:v>4.4119596481323201E-2</c:v>
                </c:pt>
                <c:pt idx="9353">
                  <c:v>4.4119834899902302E-2</c:v>
                </c:pt>
                <c:pt idx="9354">
                  <c:v>4.4120311737060498E-2</c:v>
                </c:pt>
                <c:pt idx="9355">
                  <c:v>4.4120311737060498E-2</c:v>
                </c:pt>
                <c:pt idx="9356">
                  <c:v>4.4120311737060498E-2</c:v>
                </c:pt>
                <c:pt idx="9357">
                  <c:v>4.4120311737060498E-2</c:v>
                </c:pt>
                <c:pt idx="9358">
                  <c:v>4.4120311737060498E-2</c:v>
                </c:pt>
                <c:pt idx="9359">
                  <c:v>4.4121265411376898E-2</c:v>
                </c:pt>
                <c:pt idx="9360">
                  <c:v>4.4122934341430602E-2</c:v>
                </c:pt>
                <c:pt idx="9361">
                  <c:v>4.4122934341430602E-2</c:v>
                </c:pt>
                <c:pt idx="9362">
                  <c:v>4.4123649597167899E-2</c:v>
                </c:pt>
                <c:pt idx="9363">
                  <c:v>4.4125556945800698E-2</c:v>
                </c:pt>
                <c:pt idx="9364">
                  <c:v>4.41269874572753E-2</c:v>
                </c:pt>
                <c:pt idx="9365">
                  <c:v>4.4127225875854402E-2</c:v>
                </c:pt>
                <c:pt idx="9366">
                  <c:v>4.4129133224487298E-2</c:v>
                </c:pt>
                <c:pt idx="9367">
                  <c:v>4.4129371643066399E-2</c:v>
                </c:pt>
                <c:pt idx="9368">
                  <c:v>4.4129848480224602E-2</c:v>
                </c:pt>
                <c:pt idx="9369">
                  <c:v>4.4130325317382799E-2</c:v>
                </c:pt>
                <c:pt idx="9370">
                  <c:v>4.4130802154541002E-2</c:v>
                </c:pt>
                <c:pt idx="9371">
                  <c:v>4.4131278991699198E-2</c:v>
                </c:pt>
                <c:pt idx="9372">
                  <c:v>4.4131278991699198E-2</c:v>
                </c:pt>
                <c:pt idx="9373">
                  <c:v>4.4131278991699198E-2</c:v>
                </c:pt>
                <c:pt idx="9374">
                  <c:v>4.41336631774902E-2</c:v>
                </c:pt>
                <c:pt idx="9375">
                  <c:v>4.41336631774902E-2</c:v>
                </c:pt>
                <c:pt idx="9376">
                  <c:v>4.4133901596069301E-2</c:v>
                </c:pt>
                <c:pt idx="9377">
                  <c:v>4.4134378433227497E-2</c:v>
                </c:pt>
                <c:pt idx="9378">
                  <c:v>4.4134378433227497E-2</c:v>
                </c:pt>
                <c:pt idx="9379">
                  <c:v>4.4134616851806599E-2</c:v>
                </c:pt>
                <c:pt idx="9380">
                  <c:v>4.4134616851806599E-2</c:v>
                </c:pt>
                <c:pt idx="9381">
                  <c:v>4.4135332107543897E-2</c:v>
                </c:pt>
                <c:pt idx="9382">
                  <c:v>4.4135570526122998E-2</c:v>
                </c:pt>
                <c:pt idx="9383">
                  <c:v>4.41358089447021E-2</c:v>
                </c:pt>
                <c:pt idx="9384">
                  <c:v>4.4136047363281201E-2</c:v>
                </c:pt>
                <c:pt idx="9385">
                  <c:v>4.4136285781860303E-2</c:v>
                </c:pt>
                <c:pt idx="9386">
                  <c:v>4.4139146804809501E-2</c:v>
                </c:pt>
                <c:pt idx="9387">
                  <c:v>4.4139146804809501E-2</c:v>
                </c:pt>
                <c:pt idx="9388">
                  <c:v>4.4139385223388602E-2</c:v>
                </c:pt>
                <c:pt idx="9389">
                  <c:v>4.4139385223388602E-2</c:v>
                </c:pt>
                <c:pt idx="9390">
                  <c:v>4.41401004791259E-2</c:v>
                </c:pt>
                <c:pt idx="9391">
                  <c:v>4.4140338897705002E-2</c:v>
                </c:pt>
                <c:pt idx="9392">
                  <c:v>4.4141292572021401E-2</c:v>
                </c:pt>
                <c:pt idx="9393">
                  <c:v>4.4141769409179597E-2</c:v>
                </c:pt>
                <c:pt idx="9394">
                  <c:v>4.4142007827758699E-2</c:v>
                </c:pt>
                <c:pt idx="9395">
                  <c:v>4.4142007827758699E-2</c:v>
                </c:pt>
                <c:pt idx="9396">
                  <c:v>4.4142007827758699E-2</c:v>
                </c:pt>
                <c:pt idx="9397">
                  <c:v>4.41422462463378E-2</c:v>
                </c:pt>
                <c:pt idx="9398">
                  <c:v>4.4142723083495997E-2</c:v>
                </c:pt>
                <c:pt idx="9399">
                  <c:v>4.4144153594970703E-2</c:v>
                </c:pt>
                <c:pt idx="9400">
                  <c:v>4.4144392013549798E-2</c:v>
                </c:pt>
                <c:pt idx="9401">
                  <c:v>4.4145584106445299E-2</c:v>
                </c:pt>
                <c:pt idx="9402">
                  <c:v>4.4145584106445299E-2</c:v>
                </c:pt>
                <c:pt idx="9403">
                  <c:v>4.41458225250244E-2</c:v>
                </c:pt>
                <c:pt idx="9404">
                  <c:v>4.4146776199340799E-2</c:v>
                </c:pt>
                <c:pt idx="9405">
                  <c:v>4.4147253036499003E-2</c:v>
                </c:pt>
                <c:pt idx="9406">
                  <c:v>4.4147491455078097E-2</c:v>
                </c:pt>
                <c:pt idx="9407">
                  <c:v>4.4147729873657199E-2</c:v>
                </c:pt>
                <c:pt idx="9408">
                  <c:v>4.41479682922363E-2</c:v>
                </c:pt>
                <c:pt idx="9409">
                  <c:v>4.4148206710815402E-2</c:v>
                </c:pt>
                <c:pt idx="9410">
                  <c:v>4.41489219665527E-2</c:v>
                </c:pt>
                <c:pt idx="9411">
                  <c:v>4.41489219665527E-2</c:v>
                </c:pt>
                <c:pt idx="9412">
                  <c:v>4.41489219665527E-2</c:v>
                </c:pt>
                <c:pt idx="9413">
                  <c:v>4.4149160385131801E-2</c:v>
                </c:pt>
                <c:pt idx="9414">
                  <c:v>4.4149637222289997E-2</c:v>
                </c:pt>
                <c:pt idx="9415">
                  <c:v>4.4150590896606397E-2</c:v>
                </c:pt>
                <c:pt idx="9416">
                  <c:v>4.4150590896606397E-2</c:v>
                </c:pt>
                <c:pt idx="9417">
                  <c:v>4.41510677337646E-2</c:v>
                </c:pt>
                <c:pt idx="9418">
                  <c:v>4.4151306152343701E-2</c:v>
                </c:pt>
                <c:pt idx="9419">
                  <c:v>4.4151306152343701E-2</c:v>
                </c:pt>
                <c:pt idx="9420">
                  <c:v>4.4151544570922803E-2</c:v>
                </c:pt>
                <c:pt idx="9421">
                  <c:v>4.4152498245239202E-2</c:v>
                </c:pt>
                <c:pt idx="9422">
                  <c:v>4.4152498245239202E-2</c:v>
                </c:pt>
                <c:pt idx="9423">
                  <c:v>4.4152975082397398E-2</c:v>
                </c:pt>
                <c:pt idx="9424">
                  <c:v>4.4152975082397398E-2</c:v>
                </c:pt>
                <c:pt idx="9425">
                  <c:v>4.4152975082397398E-2</c:v>
                </c:pt>
                <c:pt idx="9426">
                  <c:v>4.4153690338134703E-2</c:v>
                </c:pt>
                <c:pt idx="9427">
                  <c:v>4.4154644012451102E-2</c:v>
                </c:pt>
                <c:pt idx="9428">
                  <c:v>4.4154644012451102E-2</c:v>
                </c:pt>
                <c:pt idx="9429">
                  <c:v>4.4154644012451102E-2</c:v>
                </c:pt>
                <c:pt idx="9430">
                  <c:v>4.4155120849609299E-2</c:v>
                </c:pt>
                <c:pt idx="9431">
                  <c:v>4.4155120849609299E-2</c:v>
                </c:pt>
                <c:pt idx="9432">
                  <c:v>4.41553592681884E-2</c:v>
                </c:pt>
                <c:pt idx="9433">
                  <c:v>4.41563129425048E-2</c:v>
                </c:pt>
                <c:pt idx="9434">
                  <c:v>4.41575050354003E-2</c:v>
                </c:pt>
                <c:pt idx="9435">
                  <c:v>4.4157743453979402E-2</c:v>
                </c:pt>
                <c:pt idx="9436">
                  <c:v>4.4157743453979402E-2</c:v>
                </c:pt>
                <c:pt idx="9437">
                  <c:v>4.4158458709716797E-2</c:v>
                </c:pt>
                <c:pt idx="9438">
                  <c:v>4.4158458709716797E-2</c:v>
                </c:pt>
                <c:pt idx="9439">
                  <c:v>4.4159173965454102E-2</c:v>
                </c:pt>
                <c:pt idx="9440">
                  <c:v>4.4160604476928697E-2</c:v>
                </c:pt>
                <c:pt idx="9441">
                  <c:v>4.4160842895507799E-2</c:v>
                </c:pt>
                <c:pt idx="9442">
                  <c:v>4.4160842895507799E-2</c:v>
                </c:pt>
                <c:pt idx="9443">
                  <c:v>4.41610813140869E-2</c:v>
                </c:pt>
                <c:pt idx="9444">
                  <c:v>4.4161558151245103E-2</c:v>
                </c:pt>
                <c:pt idx="9445">
                  <c:v>4.4161796569824198E-2</c:v>
                </c:pt>
                <c:pt idx="9446">
                  <c:v>4.4162273406982401E-2</c:v>
                </c:pt>
                <c:pt idx="9447">
                  <c:v>4.4163703918456997E-2</c:v>
                </c:pt>
                <c:pt idx="9448">
                  <c:v>4.4163703918456997E-2</c:v>
                </c:pt>
                <c:pt idx="9449">
                  <c:v>4.4163942337036098E-2</c:v>
                </c:pt>
                <c:pt idx="9450">
                  <c:v>4.41641807556152E-2</c:v>
                </c:pt>
                <c:pt idx="9451">
                  <c:v>4.4164419174194301E-2</c:v>
                </c:pt>
                <c:pt idx="9452">
                  <c:v>4.4165372848510701E-2</c:v>
                </c:pt>
                <c:pt idx="9453">
                  <c:v>4.4165372848510701E-2</c:v>
                </c:pt>
                <c:pt idx="9454">
                  <c:v>4.4166088104247998E-2</c:v>
                </c:pt>
                <c:pt idx="9455">
                  <c:v>4.4166564941406201E-2</c:v>
                </c:pt>
                <c:pt idx="9456">
                  <c:v>4.4167041778564398E-2</c:v>
                </c:pt>
                <c:pt idx="9457">
                  <c:v>4.4167518615722601E-2</c:v>
                </c:pt>
                <c:pt idx="9458">
                  <c:v>4.4167995452880797E-2</c:v>
                </c:pt>
                <c:pt idx="9459">
                  <c:v>4.4168233871459898E-2</c:v>
                </c:pt>
                <c:pt idx="9460">
                  <c:v>4.4168472290039E-2</c:v>
                </c:pt>
                <c:pt idx="9461">
                  <c:v>4.4168472290039E-2</c:v>
                </c:pt>
                <c:pt idx="9462">
                  <c:v>4.4168949127197203E-2</c:v>
                </c:pt>
                <c:pt idx="9463">
                  <c:v>4.4168949127197203E-2</c:v>
                </c:pt>
                <c:pt idx="9464">
                  <c:v>4.4169187545776298E-2</c:v>
                </c:pt>
                <c:pt idx="9465">
                  <c:v>4.4169187545776298E-2</c:v>
                </c:pt>
                <c:pt idx="9466">
                  <c:v>4.4169425964355399E-2</c:v>
                </c:pt>
                <c:pt idx="9467">
                  <c:v>4.4169425964355399E-2</c:v>
                </c:pt>
                <c:pt idx="9468">
                  <c:v>4.4170379638671799E-2</c:v>
                </c:pt>
                <c:pt idx="9469">
                  <c:v>4.41706180572509E-2</c:v>
                </c:pt>
                <c:pt idx="9470">
                  <c:v>4.4170856475830002E-2</c:v>
                </c:pt>
                <c:pt idx="9471">
                  <c:v>4.41715717315673E-2</c:v>
                </c:pt>
                <c:pt idx="9472">
                  <c:v>4.4172048568725503E-2</c:v>
                </c:pt>
                <c:pt idx="9473">
                  <c:v>4.4173002243041902E-2</c:v>
                </c:pt>
                <c:pt idx="9474">
                  <c:v>4.4173955917358398E-2</c:v>
                </c:pt>
                <c:pt idx="9475">
                  <c:v>4.4174909591674798E-2</c:v>
                </c:pt>
                <c:pt idx="9476">
                  <c:v>4.4174909591674798E-2</c:v>
                </c:pt>
                <c:pt idx="9477">
                  <c:v>4.4175148010253899E-2</c:v>
                </c:pt>
                <c:pt idx="9478">
                  <c:v>4.4175148010253899E-2</c:v>
                </c:pt>
                <c:pt idx="9479">
                  <c:v>4.4175863265991197E-2</c:v>
                </c:pt>
                <c:pt idx="9480">
                  <c:v>4.41763401031494E-2</c:v>
                </c:pt>
                <c:pt idx="9481">
                  <c:v>4.4177770614624003E-2</c:v>
                </c:pt>
                <c:pt idx="9482">
                  <c:v>4.4177770614624003E-2</c:v>
                </c:pt>
                <c:pt idx="9483">
                  <c:v>4.4178009033203097E-2</c:v>
                </c:pt>
                <c:pt idx="9484">
                  <c:v>4.4178009033203097E-2</c:v>
                </c:pt>
                <c:pt idx="9485">
                  <c:v>4.4178962707519497E-2</c:v>
                </c:pt>
                <c:pt idx="9486">
                  <c:v>4.4178962707519497E-2</c:v>
                </c:pt>
                <c:pt idx="9487">
                  <c:v>4.41794395446777E-2</c:v>
                </c:pt>
                <c:pt idx="9488">
                  <c:v>4.4180393218994099E-2</c:v>
                </c:pt>
                <c:pt idx="9489">
                  <c:v>4.4180631637573201E-2</c:v>
                </c:pt>
                <c:pt idx="9490">
                  <c:v>4.41815853118896E-2</c:v>
                </c:pt>
                <c:pt idx="9491">
                  <c:v>4.41815853118896E-2</c:v>
                </c:pt>
                <c:pt idx="9492">
                  <c:v>4.4181823730468701E-2</c:v>
                </c:pt>
                <c:pt idx="9493">
                  <c:v>4.4182300567626898E-2</c:v>
                </c:pt>
                <c:pt idx="9494">
                  <c:v>4.4182538986205999E-2</c:v>
                </c:pt>
                <c:pt idx="9495">
                  <c:v>4.4182777404785101E-2</c:v>
                </c:pt>
                <c:pt idx="9496">
                  <c:v>4.4183015823364202E-2</c:v>
                </c:pt>
                <c:pt idx="9497">
                  <c:v>4.4183015823364202E-2</c:v>
                </c:pt>
                <c:pt idx="9498">
                  <c:v>4.4183492660522398E-2</c:v>
                </c:pt>
                <c:pt idx="9499">
                  <c:v>4.4183492660522398E-2</c:v>
                </c:pt>
                <c:pt idx="9500">
                  <c:v>4.4183969497680602E-2</c:v>
                </c:pt>
                <c:pt idx="9501">
                  <c:v>4.4183969497680602E-2</c:v>
                </c:pt>
                <c:pt idx="9502">
                  <c:v>4.4184207916259703E-2</c:v>
                </c:pt>
                <c:pt idx="9503">
                  <c:v>4.4184684753417899E-2</c:v>
                </c:pt>
                <c:pt idx="9504">
                  <c:v>4.4184684753417899E-2</c:v>
                </c:pt>
                <c:pt idx="9505">
                  <c:v>4.4184684753417899E-2</c:v>
                </c:pt>
                <c:pt idx="9506">
                  <c:v>4.4184923171997001E-2</c:v>
                </c:pt>
                <c:pt idx="9507">
                  <c:v>4.4185161590576102E-2</c:v>
                </c:pt>
                <c:pt idx="9508">
                  <c:v>4.4185161590576102E-2</c:v>
                </c:pt>
                <c:pt idx="9509">
                  <c:v>4.4185161590576102E-2</c:v>
                </c:pt>
                <c:pt idx="9510">
                  <c:v>4.4185400009155197E-2</c:v>
                </c:pt>
                <c:pt idx="9511">
                  <c:v>4.4185400009155197E-2</c:v>
                </c:pt>
                <c:pt idx="9512">
                  <c:v>4.4185638427734299E-2</c:v>
                </c:pt>
                <c:pt idx="9513">
                  <c:v>4.41858768463134E-2</c:v>
                </c:pt>
                <c:pt idx="9514">
                  <c:v>4.4186115264892502E-2</c:v>
                </c:pt>
                <c:pt idx="9515">
                  <c:v>4.4186115264892502E-2</c:v>
                </c:pt>
                <c:pt idx="9516">
                  <c:v>4.4186353683471603E-2</c:v>
                </c:pt>
                <c:pt idx="9517">
                  <c:v>4.41868305206298E-2</c:v>
                </c:pt>
                <c:pt idx="9518">
                  <c:v>4.4187307357788003E-2</c:v>
                </c:pt>
                <c:pt idx="9519">
                  <c:v>4.4187307357788003E-2</c:v>
                </c:pt>
                <c:pt idx="9520">
                  <c:v>4.4187784194946199E-2</c:v>
                </c:pt>
                <c:pt idx="9521">
                  <c:v>4.41880226135253E-2</c:v>
                </c:pt>
                <c:pt idx="9522">
                  <c:v>4.4188976287841797E-2</c:v>
                </c:pt>
                <c:pt idx="9523">
                  <c:v>4.4189691543579102E-2</c:v>
                </c:pt>
                <c:pt idx="9524">
                  <c:v>4.4189691543579102E-2</c:v>
                </c:pt>
                <c:pt idx="9525">
                  <c:v>4.4190406799316399E-2</c:v>
                </c:pt>
                <c:pt idx="9526">
                  <c:v>4.4191122055053697E-2</c:v>
                </c:pt>
                <c:pt idx="9527">
                  <c:v>4.41915988922119E-2</c:v>
                </c:pt>
                <c:pt idx="9528">
                  <c:v>4.4192314147949198E-2</c:v>
                </c:pt>
                <c:pt idx="9529">
                  <c:v>4.4192552566528299E-2</c:v>
                </c:pt>
                <c:pt idx="9530">
                  <c:v>4.4192552566528299E-2</c:v>
                </c:pt>
                <c:pt idx="9531">
                  <c:v>4.4192552566528299E-2</c:v>
                </c:pt>
                <c:pt idx="9532">
                  <c:v>4.4194221496581997E-2</c:v>
                </c:pt>
                <c:pt idx="9533">
                  <c:v>4.4194221496581997E-2</c:v>
                </c:pt>
                <c:pt idx="9534">
                  <c:v>4.4194459915161098E-2</c:v>
                </c:pt>
                <c:pt idx="9535">
                  <c:v>4.4194936752319301E-2</c:v>
                </c:pt>
                <c:pt idx="9536">
                  <c:v>4.4195413589477497E-2</c:v>
                </c:pt>
                <c:pt idx="9537">
                  <c:v>4.4195890426635701E-2</c:v>
                </c:pt>
                <c:pt idx="9538">
                  <c:v>4.4196367263793897E-2</c:v>
                </c:pt>
                <c:pt idx="9539">
                  <c:v>4.4197320938110303E-2</c:v>
                </c:pt>
                <c:pt idx="9540">
                  <c:v>4.4197797775268499E-2</c:v>
                </c:pt>
                <c:pt idx="9541">
                  <c:v>4.4198751449584898E-2</c:v>
                </c:pt>
                <c:pt idx="9542">
                  <c:v>4.4199228286743102E-2</c:v>
                </c:pt>
                <c:pt idx="9543">
                  <c:v>4.4199705123901298E-2</c:v>
                </c:pt>
                <c:pt idx="9544">
                  <c:v>4.4199705123901298E-2</c:v>
                </c:pt>
                <c:pt idx="9545">
                  <c:v>4.4200420379638602E-2</c:v>
                </c:pt>
                <c:pt idx="9546">
                  <c:v>4.4201374053955002E-2</c:v>
                </c:pt>
                <c:pt idx="9547">
                  <c:v>4.4201374053955002E-2</c:v>
                </c:pt>
                <c:pt idx="9548">
                  <c:v>4.4201612472534103E-2</c:v>
                </c:pt>
                <c:pt idx="9549">
                  <c:v>4.4201850891113198E-2</c:v>
                </c:pt>
                <c:pt idx="9550">
                  <c:v>4.4202327728271401E-2</c:v>
                </c:pt>
                <c:pt idx="9551">
                  <c:v>4.4202327728271401E-2</c:v>
                </c:pt>
                <c:pt idx="9552">
                  <c:v>4.4202566146850503E-2</c:v>
                </c:pt>
                <c:pt idx="9553">
                  <c:v>4.4202804565429597E-2</c:v>
                </c:pt>
                <c:pt idx="9554">
                  <c:v>4.4202804565429597E-2</c:v>
                </c:pt>
                <c:pt idx="9555">
                  <c:v>4.42032814025878E-2</c:v>
                </c:pt>
                <c:pt idx="9556">
                  <c:v>4.42032814025878E-2</c:v>
                </c:pt>
                <c:pt idx="9557">
                  <c:v>4.42032814025878E-2</c:v>
                </c:pt>
                <c:pt idx="9558">
                  <c:v>4.4203758239745997E-2</c:v>
                </c:pt>
                <c:pt idx="9559">
                  <c:v>4.4203996658325098E-2</c:v>
                </c:pt>
                <c:pt idx="9560">
                  <c:v>4.4203996658325098E-2</c:v>
                </c:pt>
                <c:pt idx="9561">
                  <c:v>4.4205904006958001E-2</c:v>
                </c:pt>
                <c:pt idx="9562">
                  <c:v>4.42068576812744E-2</c:v>
                </c:pt>
                <c:pt idx="9563">
                  <c:v>4.42068576812744E-2</c:v>
                </c:pt>
                <c:pt idx="9564">
                  <c:v>4.4208049774169901E-2</c:v>
                </c:pt>
                <c:pt idx="9565">
                  <c:v>4.4208049774169901E-2</c:v>
                </c:pt>
                <c:pt idx="9566">
                  <c:v>4.4208288192749003E-2</c:v>
                </c:pt>
                <c:pt idx="9567">
                  <c:v>4.4208526611328097E-2</c:v>
                </c:pt>
                <c:pt idx="9568">
                  <c:v>4.4208526611328097E-2</c:v>
                </c:pt>
                <c:pt idx="9569">
                  <c:v>4.4208765029907199E-2</c:v>
                </c:pt>
                <c:pt idx="9570">
                  <c:v>4.4208765029907199E-2</c:v>
                </c:pt>
                <c:pt idx="9571">
                  <c:v>4.4209241867065402E-2</c:v>
                </c:pt>
                <c:pt idx="9572">
                  <c:v>4.4209480285644497E-2</c:v>
                </c:pt>
                <c:pt idx="9573">
                  <c:v>4.4209480285644497E-2</c:v>
                </c:pt>
                <c:pt idx="9574">
                  <c:v>4.42099571228027E-2</c:v>
                </c:pt>
                <c:pt idx="9575">
                  <c:v>4.4210195541381801E-2</c:v>
                </c:pt>
                <c:pt idx="9576">
                  <c:v>4.4210910797119099E-2</c:v>
                </c:pt>
                <c:pt idx="9577">
                  <c:v>4.4211387634277302E-2</c:v>
                </c:pt>
                <c:pt idx="9578">
                  <c:v>4.4211864471435498E-2</c:v>
                </c:pt>
                <c:pt idx="9579">
                  <c:v>4.4212818145751898E-2</c:v>
                </c:pt>
                <c:pt idx="9580">
                  <c:v>4.4213294982910101E-2</c:v>
                </c:pt>
                <c:pt idx="9581">
                  <c:v>4.4213533401489202E-2</c:v>
                </c:pt>
                <c:pt idx="9582">
                  <c:v>4.4214963912963798E-2</c:v>
                </c:pt>
                <c:pt idx="9583">
                  <c:v>4.4216632843017502E-2</c:v>
                </c:pt>
                <c:pt idx="9584">
                  <c:v>4.4217109680175698E-2</c:v>
                </c:pt>
                <c:pt idx="9585">
                  <c:v>4.4217109680175698E-2</c:v>
                </c:pt>
                <c:pt idx="9586">
                  <c:v>4.4218301773071199E-2</c:v>
                </c:pt>
                <c:pt idx="9587">
                  <c:v>4.42185401916503E-2</c:v>
                </c:pt>
                <c:pt idx="9588">
                  <c:v>4.42185401916503E-2</c:v>
                </c:pt>
                <c:pt idx="9589">
                  <c:v>4.4219017028808497E-2</c:v>
                </c:pt>
                <c:pt idx="9590">
                  <c:v>4.4219732284545898E-2</c:v>
                </c:pt>
                <c:pt idx="9591">
                  <c:v>4.4219732284545898E-2</c:v>
                </c:pt>
                <c:pt idx="9592">
                  <c:v>4.4219732284545898E-2</c:v>
                </c:pt>
                <c:pt idx="9593">
                  <c:v>4.4219970703125E-2</c:v>
                </c:pt>
                <c:pt idx="9594">
                  <c:v>4.4219970703125E-2</c:v>
                </c:pt>
                <c:pt idx="9595">
                  <c:v>4.4220447540283203E-2</c:v>
                </c:pt>
                <c:pt idx="9596">
                  <c:v>4.4220685958862298E-2</c:v>
                </c:pt>
                <c:pt idx="9597">
                  <c:v>4.4220685958862298E-2</c:v>
                </c:pt>
                <c:pt idx="9598">
                  <c:v>4.4220924377441399E-2</c:v>
                </c:pt>
                <c:pt idx="9599">
                  <c:v>4.4220924377441399E-2</c:v>
                </c:pt>
                <c:pt idx="9600">
                  <c:v>4.4221162796020501E-2</c:v>
                </c:pt>
                <c:pt idx="9601">
                  <c:v>4.4221639633178697E-2</c:v>
                </c:pt>
                <c:pt idx="9602">
                  <c:v>4.4221878051757799E-2</c:v>
                </c:pt>
                <c:pt idx="9603">
                  <c:v>4.4221878051757799E-2</c:v>
                </c:pt>
                <c:pt idx="9604">
                  <c:v>4.42221164703369E-2</c:v>
                </c:pt>
                <c:pt idx="9605">
                  <c:v>4.4222593307495103E-2</c:v>
                </c:pt>
                <c:pt idx="9606">
                  <c:v>4.4223070144653299E-2</c:v>
                </c:pt>
                <c:pt idx="9607">
                  <c:v>4.4224500656127902E-2</c:v>
                </c:pt>
                <c:pt idx="9608">
                  <c:v>4.4224977493286098E-2</c:v>
                </c:pt>
                <c:pt idx="9609">
                  <c:v>4.4224977493286098E-2</c:v>
                </c:pt>
                <c:pt idx="9610">
                  <c:v>4.4225931167602497E-2</c:v>
                </c:pt>
                <c:pt idx="9611">
                  <c:v>4.4226408004760701E-2</c:v>
                </c:pt>
                <c:pt idx="9612">
                  <c:v>4.4227838516235303E-2</c:v>
                </c:pt>
                <c:pt idx="9613">
                  <c:v>4.4229745864868102E-2</c:v>
                </c:pt>
                <c:pt idx="9614">
                  <c:v>4.4229984283447203E-2</c:v>
                </c:pt>
                <c:pt idx="9615">
                  <c:v>4.4232130050659103E-2</c:v>
                </c:pt>
                <c:pt idx="9616">
                  <c:v>4.4232130050659103E-2</c:v>
                </c:pt>
                <c:pt idx="9617">
                  <c:v>4.4232845306396401E-2</c:v>
                </c:pt>
                <c:pt idx="9618">
                  <c:v>4.4233083724975503E-2</c:v>
                </c:pt>
                <c:pt idx="9619">
                  <c:v>4.4233322143554597E-2</c:v>
                </c:pt>
                <c:pt idx="9620">
                  <c:v>4.4233560562133699E-2</c:v>
                </c:pt>
                <c:pt idx="9621">
                  <c:v>4.4234037399291902E-2</c:v>
                </c:pt>
                <c:pt idx="9622">
                  <c:v>4.4234037399291902E-2</c:v>
                </c:pt>
                <c:pt idx="9623">
                  <c:v>4.4234752655029297E-2</c:v>
                </c:pt>
                <c:pt idx="9624">
                  <c:v>4.4234752655029297E-2</c:v>
                </c:pt>
                <c:pt idx="9625">
                  <c:v>4.4235467910766602E-2</c:v>
                </c:pt>
                <c:pt idx="9626">
                  <c:v>4.4235467910766602E-2</c:v>
                </c:pt>
                <c:pt idx="9627">
                  <c:v>4.4235944747924798E-2</c:v>
                </c:pt>
                <c:pt idx="9628">
                  <c:v>4.4236183166503899E-2</c:v>
                </c:pt>
                <c:pt idx="9629">
                  <c:v>4.4236660003662102E-2</c:v>
                </c:pt>
                <c:pt idx="9630">
                  <c:v>4.4236660003662102E-2</c:v>
                </c:pt>
                <c:pt idx="9631">
                  <c:v>4.42373752593994E-2</c:v>
                </c:pt>
                <c:pt idx="9632">
                  <c:v>4.4238328933715799E-2</c:v>
                </c:pt>
                <c:pt idx="9633">
                  <c:v>4.4238328933715799E-2</c:v>
                </c:pt>
                <c:pt idx="9634">
                  <c:v>4.4239044189453097E-2</c:v>
                </c:pt>
                <c:pt idx="9635">
                  <c:v>4.4239044189453097E-2</c:v>
                </c:pt>
                <c:pt idx="9636">
                  <c:v>4.42395210266113E-2</c:v>
                </c:pt>
                <c:pt idx="9637">
                  <c:v>4.4239997863769497E-2</c:v>
                </c:pt>
                <c:pt idx="9638">
                  <c:v>4.4239997863769497E-2</c:v>
                </c:pt>
                <c:pt idx="9639">
                  <c:v>4.4241666793823201E-2</c:v>
                </c:pt>
                <c:pt idx="9640">
                  <c:v>4.42426204681396E-2</c:v>
                </c:pt>
                <c:pt idx="9641">
                  <c:v>4.4242858886718701E-2</c:v>
                </c:pt>
                <c:pt idx="9642">
                  <c:v>4.4243335723876898E-2</c:v>
                </c:pt>
                <c:pt idx="9643">
                  <c:v>4.4243335723876898E-2</c:v>
                </c:pt>
                <c:pt idx="9644">
                  <c:v>4.4243812561035101E-2</c:v>
                </c:pt>
                <c:pt idx="9645">
                  <c:v>4.4244527816772398E-2</c:v>
                </c:pt>
                <c:pt idx="9646">
                  <c:v>4.42447662353515E-2</c:v>
                </c:pt>
                <c:pt idx="9647">
                  <c:v>4.4245481491088798E-2</c:v>
                </c:pt>
                <c:pt idx="9648">
                  <c:v>4.4245958328247001E-2</c:v>
                </c:pt>
                <c:pt idx="9649">
                  <c:v>4.4247150421142502E-2</c:v>
                </c:pt>
                <c:pt idx="9650">
                  <c:v>4.4247150421142502E-2</c:v>
                </c:pt>
                <c:pt idx="9651">
                  <c:v>4.4247388839721603E-2</c:v>
                </c:pt>
                <c:pt idx="9652">
                  <c:v>4.4247388839721603E-2</c:v>
                </c:pt>
                <c:pt idx="9653">
                  <c:v>4.42478656768798E-2</c:v>
                </c:pt>
                <c:pt idx="9654">
                  <c:v>4.42478656768798E-2</c:v>
                </c:pt>
                <c:pt idx="9655">
                  <c:v>4.4248104095458901E-2</c:v>
                </c:pt>
                <c:pt idx="9656">
                  <c:v>4.42490577697753E-2</c:v>
                </c:pt>
                <c:pt idx="9657">
                  <c:v>4.4250011444091797E-2</c:v>
                </c:pt>
                <c:pt idx="9658">
                  <c:v>4.4250011444091797E-2</c:v>
                </c:pt>
                <c:pt idx="9659">
                  <c:v>4.4250011444091797E-2</c:v>
                </c:pt>
                <c:pt idx="9660">
                  <c:v>4.4251441955566399E-2</c:v>
                </c:pt>
                <c:pt idx="9661">
                  <c:v>4.4251918792724602E-2</c:v>
                </c:pt>
                <c:pt idx="9662">
                  <c:v>4.4252395629882799E-2</c:v>
                </c:pt>
                <c:pt idx="9663">
                  <c:v>4.4253826141357401E-2</c:v>
                </c:pt>
                <c:pt idx="9664">
                  <c:v>4.4254064559936503E-2</c:v>
                </c:pt>
                <c:pt idx="9665">
                  <c:v>4.4254302978515597E-2</c:v>
                </c:pt>
                <c:pt idx="9666">
                  <c:v>4.4254302978515597E-2</c:v>
                </c:pt>
                <c:pt idx="9667">
                  <c:v>4.4254541397094699E-2</c:v>
                </c:pt>
                <c:pt idx="9668">
                  <c:v>4.4255018234252902E-2</c:v>
                </c:pt>
                <c:pt idx="9669">
                  <c:v>4.4255256652831997E-2</c:v>
                </c:pt>
                <c:pt idx="9670">
                  <c:v>4.4255495071411098E-2</c:v>
                </c:pt>
                <c:pt idx="9671">
                  <c:v>4.4255971908569301E-2</c:v>
                </c:pt>
                <c:pt idx="9672">
                  <c:v>4.4256210327148403E-2</c:v>
                </c:pt>
                <c:pt idx="9673">
                  <c:v>4.4256448745727497E-2</c:v>
                </c:pt>
                <c:pt idx="9674">
                  <c:v>4.4256687164306599E-2</c:v>
                </c:pt>
                <c:pt idx="9675">
                  <c:v>4.4257640838622998E-2</c:v>
                </c:pt>
                <c:pt idx="9676">
                  <c:v>4.4259309768676702E-2</c:v>
                </c:pt>
                <c:pt idx="9677">
                  <c:v>4.4259309768676702E-2</c:v>
                </c:pt>
                <c:pt idx="9678">
                  <c:v>4.4261217117309501E-2</c:v>
                </c:pt>
                <c:pt idx="9679">
                  <c:v>4.4261932373046799E-2</c:v>
                </c:pt>
                <c:pt idx="9680">
                  <c:v>4.42621707916259E-2</c:v>
                </c:pt>
                <c:pt idx="9681">
                  <c:v>4.4262647628784103E-2</c:v>
                </c:pt>
                <c:pt idx="9682">
                  <c:v>4.4262886047363198E-2</c:v>
                </c:pt>
                <c:pt idx="9683">
                  <c:v>4.4264078140258699E-2</c:v>
                </c:pt>
                <c:pt idx="9684">
                  <c:v>4.4264078140258699E-2</c:v>
                </c:pt>
                <c:pt idx="9685">
                  <c:v>4.4265031814575098E-2</c:v>
                </c:pt>
                <c:pt idx="9686">
                  <c:v>4.4265031814575098E-2</c:v>
                </c:pt>
                <c:pt idx="9687">
                  <c:v>4.4265508651733398E-2</c:v>
                </c:pt>
                <c:pt idx="9688">
                  <c:v>4.4265985488891602E-2</c:v>
                </c:pt>
                <c:pt idx="9689">
                  <c:v>4.4267177581787102E-2</c:v>
                </c:pt>
                <c:pt idx="9690">
                  <c:v>4.4267177581787102E-2</c:v>
                </c:pt>
                <c:pt idx="9691">
                  <c:v>4.4267416000366197E-2</c:v>
                </c:pt>
                <c:pt idx="9692">
                  <c:v>4.4267654418945299E-2</c:v>
                </c:pt>
                <c:pt idx="9693">
                  <c:v>4.4268131256103502E-2</c:v>
                </c:pt>
                <c:pt idx="9694">
                  <c:v>4.4268608093261698E-2</c:v>
                </c:pt>
                <c:pt idx="9695">
                  <c:v>4.4269084930419901E-2</c:v>
                </c:pt>
                <c:pt idx="9696">
                  <c:v>4.4269323348999003E-2</c:v>
                </c:pt>
                <c:pt idx="9697">
                  <c:v>4.4269323348999003E-2</c:v>
                </c:pt>
                <c:pt idx="9698">
                  <c:v>4.4269800186157199E-2</c:v>
                </c:pt>
                <c:pt idx="9699">
                  <c:v>4.4269800186157199E-2</c:v>
                </c:pt>
                <c:pt idx="9700">
                  <c:v>4.4270515441894497E-2</c:v>
                </c:pt>
                <c:pt idx="9701">
                  <c:v>4.42709922790527E-2</c:v>
                </c:pt>
                <c:pt idx="9702">
                  <c:v>4.4272899627685498E-2</c:v>
                </c:pt>
                <c:pt idx="9703">
                  <c:v>4.42731380462646E-2</c:v>
                </c:pt>
                <c:pt idx="9704">
                  <c:v>4.4273376464843701E-2</c:v>
                </c:pt>
                <c:pt idx="9705">
                  <c:v>4.4274091720580999E-2</c:v>
                </c:pt>
                <c:pt idx="9706">
                  <c:v>4.4275045394897398E-2</c:v>
                </c:pt>
                <c:pt idx="9707">
                  <c:v>4.42752838134765E-2</c:v>
                </c:pt>
                <c:pt idx="9708">
                  <c:v>4.4275760650634703E-2</c:v>
                </c:pt>
                <c:pt idx="9709">
                  <c:v>4.4275760650634703E-2</c:v>
                </c:pt>
                <c:pt idx="9710">
                  <c:v>4.4275760650634703E-2</c:v>
                </c:pt>
                <c:pt idx="9711">
                  <c:v>4.4275999069213798E-2</c:v>
                </c:pt>
                <c:pt idx="9712">
                  <c:v>4.4279813766479402E-2</c:v>
                </c:pt>
                <c:pt idx="9713">
                  <c:v>4.4280052185058497E-2</c:v>
                </c:pt>
                <c:pt idx="9714">
                  <c:v>4.4280529022216797E-2</c:v>
                </c:pt>
                <c:pt idx="9715">
                  <c:v>4.4280767440795898E-2</c:v>
                </c:pt>
                <c:pt idx="9716">
                  <c:v>4.4281005859375E-2</c:v>
                </c:pt>
                <c:pt idx="9717">
                  <c:v>4.4281244277954102E-2</c:v>
                </c:pt>
                <c:pt idx="9718">
                  <c:v>4.4281959533691399E-2</c:v>
                </c:pt>
                <c:pt idx="9719">
                  <c:v>4.4282913208007799E-2</c:v>
                </c:pt>
                <c:pt idx="9720">
                  <c:v>4.4283866882324198E-2</c:v>
                </c:pt>
                <c:pt idx="9721">
                  <c:v>4.4283866882324198E-2</c:v>
                </c:pt>
                <c:pt idx="9722">
                  <c:v>4.4284105300903299E-2</c:v>
                </c:pt>
                <c:pt idx="9723">
                  <c:v>4.4284105300903299E-2</c:v>
                </c:pt>
                <c:pt idx="9724">
                  <c:v>4.4284820556640597E-2</c:v>
                </c:pt>
                <c:pt idx="9725">
                  <c:v>4.42852973937988E-2</c:v>
                </c:pt>
                <c:pt idx="9726">
                  <c:v>4.4285774230956997E-2</c:v>
                </c:pt>
                <c:pt idx="9727">
                  <c:v>4.4286727905273403E-2</c:v>
                </c:pt>
                <c:pt idx="9728">
                  <c:v>4.4287443161010701E-2</c:v>
                </c:pt>
                <c:pt idx="9729">
                  <c:v>4.4287681579589802E-2</c:v>
                </c:pt>
                <c:pt idx="9730">
                  <c:v>4.42883968353271E-2</c:v>
                </c:pt>
                <c:pt idx="9731">
                  <c:v>4.4289350509643499E-2</c:v>
                </c:pt>
                <c:pt idx="9732">
                  <c:v>4.4289588928222601E-2</c:v>
                </c:pt>
                <c:pt idx="9733">
                  <c:v>4.4289588928222601E-2</c:v>
                </c:pt>
                <c:pt idx="9734">
                  <c:v>4.4290781021118102E-2</c:v>
                </c:pt>
                <c:pt idx="9735">
                  <c:v>4.4290781021118102E-2</c:v>
                </c:pt>
                <c:pt idx="9736">
                  <c:v>4.4290781021118102E-2</c:v>
                </c:pt>
                <c:pt idx="9737">
                  <c:v>4.4291019439697203E-2</c:v>
                </c:pt>
                <c:pt idx="9738">
                  <c:v>4.4291496276855399E-2</c:v>
                </c:pt>
                <c:pt idx="9739">
                  <c:v>4.4291734695434501E-2</c:v>
                </c:pt>
                <c:pt idx="9740">
                  <c:v>4.4292211532592697E-2</c:v>
                </c:pt>
                <c:pt idx="9741">
                  <c:v>4.4292449951171799E-2</c:v>
                </c:pt>
                <c:pt idx="9742">
                  <c:v>4.4292449951171799E-2</c:v>
                </c:pt>
                <c:pt idx="9743">
                  <c:v>4.4292449951171799E-2</c:v>
                </c:pt>
                <c:pt idx="9744">
                  <c:v>4.4294118881225503E-2</c:v>
                </c:pt>
                <c:pt idx="9745">
                  <c:v>4.4294357299804597E-2</c:v>
                </c:pt>
                <c:pt idx="9746">
                  <c:v>4.4294357299804597E-2</c:v>
                </c:pt>
                <c:pt idx="9747">
                  <c:v>4.4295072555541902E-2</c:v>
                </c:pt>
                <c:pt idx="9748">
                  <c:v>4.4295310974120997E-2</c:v>
                </c:pt>
                <c:pt idx="9749">
                  <c:v>4.4296503067016602E-2</c:v>
                </c:pt>
                <c:pt idx="9750">
                  <c:v>4.4297218322753899E-2</c:v>
                </c:pt>
                <c:pt idx="9751">
                  <c:v>4.4297933578491197E-2</c:v>
                </c:pt>
                <c:pt idx="9752">
                  <c:v>4.4297933578491197E-2</c:v>
                </c:pt>
                <c:pt idx="9753">
                  <c:v>4.42984104156494E-2</c:v>
                </c:pt>
                <c:pt idx="9754">
                  <c:v>4.4298887252807603E-2</c:v>
                </c:pt>
                <c:pt idx="9755">
                  <c:v>4.4299125671386698E-2</c:v>
                </c:pt>
                <c:pt idx="9756">
                  <c:v>4.4299125671386698E-2</c:v>
                </c:pt>
                <c:pt idx="9757">
                  <c:v>4.4300079345703097E-2</c:v>
                </c:pt>
                <c:pt idx="9758">
                  <c:v>4.4300079345703097E-2</c:v>
                </c:pt>
                <c:pt idx="9759">
                  <c:v>4.4300317764282199E-2</c:v>
                </c:pt>
                <c:pt idx="9760">
                  <c:v>4.43005561828613E-2</c:v>
                </c:pt>
                <c:pt idx="9761">
                  <c:v>4.4301033020019497E-2</c:v>
                </c:pt>
                <c:pt idx="9762">
                  <c:v>4.4301033020019497E-2</c:v>
                </c:pt>
                <c:pt idx="9763">
                  <c:v>4.4301271438598598E-2</c:v>
                </c:pt>
                <c:pt idx="9764">
                  <c:v>4.43015098571777E-2</c:v>
                </c:pt>
                <c:pt idx="9765">
                  <c:v>4.4301748275756801E-2</c:v>
                </c:pt>
                <c:pt idx="9766">
                  <c:v>4.4301748275756801E-2</c:v>
                </c:pt>
                <c:pt idx="9767">
                  <c:v>4.4302463531494099E-2</c:v>
                </c:pt>
                <c:pt idx="9768">
                  <c:v>4.4302701950073201E-2</c:v>
                </c:pt>
                <c:pt idx="9769">
                  <c:v>4.43036556243896E-2</c:v>
                </c:pt>
                <c:pt idx="9770">
                  <c:v>4.43036556243896E-2</c:v>
                </c:pt>
                <c:pt idx="9771">
                  <c:v>4.4304370880126898E-2</c:v>
                </c:pt>
                <c:pt idx="9772">
                  <c:v>4.4304609298705999E-2</c:v>
                </c:pt>
                <c:pt idx="9773">
                  <c:v>4.4304847717285101E-2</c:v>
                </c:pt>
                <c:pt idx="9774">
                  <c:v>4.4305086135864202E-2</c:v>
                </c:pt>
                <c:pt idx="9775">
                  <c:v>4.4306039810180602E-2</c:v>
                </c:pt>
                <c:pt idx="9776">
                  <c:v>4.4306278228759703E-2</c:v>
                </c:pt>
                <c:pt idx="9777">
                  <c:v>4.4307470321655197E-2</c:v>
                </c:pt>
                <c:pt idx="9778">
                  <c:v>4.4308662414550698E-2</c:v>
                </c:pt>
                <c:pt idx="9779">
                  <c:v>4.43089008331298E-2</c:v>
                </c:pt>
                <c:pt idx="9780">
                  <c:v>4.4309139251708901E-2</c:v>
                </c:pt>
                <c:pt idx="9781">
                  <c:v>4.4310331344604402E-2</c:v>
                </c:pt>
                <c:pt idx="9782">
                  <c:v>4.4310569763183497E-2</c:v>
                </c:pt>
                <c:pt idx="9783">
                  <c:v>4.4310808181762598E-2</c:v>
                </c:pt>
                <c:pt idx="9784">
                  <c:v>4.4311285018920898E-2</c:v>
                </c:pt>
                <c:pt idx="9785">
                  <c:v>4.4311761856079102E-2</c:v>
                </c:pt>
                <c:pt idx="9786">
                  <c:v>4.4311761856079102E-2</c:v>
                </c:pt>
                <c:pt idx="9787">
                  <c:v>4.4312477111816399E-2</c:v>
                </c:pt>
                <c:pt idx="9788">
                  <c:v>4.4312715530395501E-2</c:v>
                </c:pt>
                <c:pt idx="9789">
                  <c:v>4.4312715530395501E-2</c:v>
                </c:pt>
                <c:pt idx="9790">
                  <c:v>4.4313907623291002E-2</c:v>
                </c:pt>
                <c:pt idx="9791">
                  <c:v>4.4314384460449198E-2</c:v>
                </c:pt>
                <c:pt idx="9792">
                  <c:v>4.4314384460449198E-2</c:v>
                </c:pt>
                <c:pt idx="9793">
                  <c:v>4.4314384460449198E-2</c:v>
                </c:pt>
                <c:pt idx="9794">
                  <c:v>4.4315099716186503E-2</c:v>
                </c:pt>
                <c:pt idx="9795">
                  <c:v>4.4317245483398403E-2</c:v>
                </c:pt>
                <c:pt idx="9796">
                  <c:v>4.4317483901977497E-2</c:v>
                </c:pt>
                <c:pt idx="9797">
                  <c:v>4.4317960739135701E-2</c:v>
                </c:pt>
                <c:pt idx="9798">
                  <c:v>4.4318199157714802E-2</c:v>
                </c:pt>
                <c:pt idx="9799">
                  <c:v>4.4318437576293897E-2</c:v>
                </c:pt>
                <c:pt idx="9800">
                  <c:v>4.4319868087768499E-2</c:v>
                </c:pt>
                <c:pt idx="9801">
                  <c:v>4.4319868087768499E-2</c:v>
                </c:pt>
                <c:pt idx="9802">
                  <c:v>4.4320344924926702E-2</c:v>
                </c:pt>
                <c:pt idx="9803">
                  <c:v>4.4320583343505797E-2</c:v>
                </c:pt>
                <c:pt idx="9804">
                  <c:v>4.4321060180664E-2</c:v>
                </c:pt>
                <c:pt idx="9805">
                  <c:v>4.4321060180664E-2</c:v>
                </c:pt>
                <c:pt idx="9806">
                  <c:v>4.4321775436401298E-2</c:v>
                </c:pt>
                <c:pt idx="9807">
                  <c:v>4.4322013854980399E-2</c:v>
                </c:pt>
                <c:pt idx="9808">
                  <c:v>4.4322252273559501E-2</c:v>
                </c:pt>
                <c:pt idx="9809">
                  <c:v>4.4322252273559501E-2</c:v>
                </c:pt>
                <c:pt idx="9810">
                  <c:v>4.4322252273559501E-2</c:v>
                </c:pt>
                <c:pt idx="9811">
                  <c:v>4.4322967529296799E-2</c:v>
                </c:pt>
                <c:pt idx="9812">
                  <c:v>4.4323921203613198E-2</c:v>
                </c:pt>
                <c:pt idx="9813">
                  <c:v>4.4323921203613198E-2</c:v>
                </c:pt>
                <c:pt idx="9814">
                  <c:v>4.4323921203613198E-2</c:v>
                </c:pt>
                <c:pt idx="9815">
                  <c:v>4.4325828552245997E-2</c:v>
                </c:pt>
                <c:pt idx="9816">
                  <c:v>4.4326543807983398E-2</c:v>
                </c:pt>
                <c:pt idx="9817">
                  <c:v>4.43267822265625E-2</c:v>
                </c:pt>
                <c:pt idx="9818">
                  <c:v>4.4328212738037102E-2</c:v>
                </c:pt>
                <c:pt idx="9819">
                  <c:v>4.4328451156616197E-2</c:v>
                </c:pt>
                <c:pt idx="9820">
                  <c:v>4.4328689575195299E-2</c:v>
                </c:pt>
                <c:pt idx="9821">
                  <c:v>4.4330120086669901E-2</c:v>
                </c:pt>
                <c:pt idx="9822">
                  <c:v>4.4330835342407199E-2</c:v>
                </c:pt>
                <c:pt idx="9823">
                  <c:v>4.4330835342407199E-2</c:v>
                </c:pt>
                <c:pt idx="9824">
                  <c:v>4.43310737609863E-2</c:v>
                </c:pt>
                <c:pt idx="9825">
                  <c:v>4.4332265853881801E-2</c:v>
                </c:pt>
                <c:pt idx="9826">
                  <c:v>4.4332265853881801E-2</c:v>
                </c:pt>
                <c:pt idx="9827">
                  <c:v>4.4332504272460903E-2</c:v>
                </c:pt>
                <c:pt idx="9828">
                  <c:v>4.4333696365356397E-2</c:v>
                </c:pt>
                <c:pt idx="9829">
                  <c:v>4.43341732025146E-2</c:v>
                </c:pt>
                <c:pt idx="9830">
                  <c:v>4.4334650039672803E-2</c:v>
                </c:pt>
                <c:pt idx="9831">
                  <c:v>4.4335365295410101E-2</c:v>
                </c:pt>
                <c:pt idx="9832">
                  <c:v>4.4335365295410101E-2</c:v>
                </c:pt>
                <c:pt idx="9833">
                  <c:v>4.4335365295410101E-2</c:v>
                </c:pt>
                <c:pt idx="9834">
                  <c:v>4.4335842132568297E-2</c:v>
                </c:pt>
                <c:pt idx="9835">
                  <c:v>4.4336080551147398E-2</c:v>
                </c:pt>
                <c:pt idx="9836">
                  <c:v>4.43363189697265E-2</c:v>
                </c:pt>
                <c:pt idx="9837">
                  <c:v>4.43363189697265E-2</c:v>
                </c:pt>
                <c:pt idx="9838">
                  <c:v>4.4336557388305602E-2</c:v>
                </c:pt>
                <c:pt idx="9839">
                  <c:v>4.4336557388305602E-2</c:v>
                </c:pt>
                <c:pt idx="9840">
                  <c:v>4.4338703155517502E-2</c:v>
                </c:pt>
                <c:pt idx="9841">
                  <c:v>4.4338703155517502E-2</c:v>
                </c:pt>
                <c:pt idx="9842">
                  <c:v>4.4339656829833901E-2</c:v>
                </c:pt>
                <c:pt idx="9843">
                  <c:v>4.4339895248413003E-2</c:v>
                </c:pt>
                <c:pt idx="9844">
                  <c:v>4.4340133666992097E-2</c:v>
                </c:pt>
                <c:pt idx="9845">
                  <c:v>4.4340372085571199E-2</c:v>
                </c:pt>
                <c:pt idx="9846">
                  <c:v>4.4340372085571199E-2</c:v>
                </c:pt>
                <c:pt idx="9847">
                  <c:v>4.43406105041503E-2</c:v>
                </c:pt>
                <c:pt idx="9848">
                  <c:v>4.43406105041503E-2</c:v>
                </c:pt>
                <c:pt idx="9849">
                  <c:v>4.4340848922729402E-2</c:v>
                </c:pt>
                <c:pt idx="9850">
                  <c:v>4.4341802597045898E-2</c:v>
                </c:pt>
                <c:pt idx="9851">
                  <c:v>4.4342041015625E-2</c:v>
                </c:pt>
                <c:pt idx="9852">
                  <c:v>4.4342517852783203E-2</c:v>
                </c:pt>
                <c:pt idx="9853">
                  <c:v>4.4345140457153299E-2</c:v>
                </c:pt>
                <c:pt idx="9854">
                  <c:v>4.4345378875732401E-2</c:v>
                </c:pt>
                <c:pt idx="9855">
                  <c:v>4.4345855712890597E-2</c:v>
                </c:pt>
                <c:pt idx="9856">
                  <c:v>4.4346094131469699E-2</c:v>
                </c:pt>
                <c:pt idx="9857">
                  <c:v>4.4346094131469699E-2</c:v>
                </c:pt>
                <c:pt idx="9858">
                  <c:v>4.4346570968627902E-2</c:v>
                </c:pt>
                <c:pt idx="9859">
                  <c:v>4.4347047805786098E-2</c:v>
                </c:pt>
                <c:pt idx="9860">
                  <c:v>4.4347524642944301E-2</c:v>
                </c:pt>
                <c:pt idx="9861">
                  <c:v>4.4347763061523403E-2</c:v>
                </c:pt>
                <c:pt idx="9862">
                  <c:v>4.4348239898681599E-2</c:v>
                </c:pt>
                <c:pt idx="9863">
                  <c:v>4.43494319915771E-2</c:v>
                </c:pt>
                <c:pt idx="9864">
                  <c:v>4.4350147247314398E-2</c:v>
                </c:pt>
                <c:pt idx="9865">
                  <c:v>4.4350147247314398E-2</c:v>
                </c:pt>
                <c:pt idx="9866">
                  <c:v>4.4350385665893499E-2</c:v>
                </c:pt>
                <c:pt idx="9867">
                  <c:v>4.4350624084472601E-2</c:v>
                </c:pt>
                <c:pt idx="9868">
                  <c:v>4.4351100921630797E-2</c:v>
                </c:pt>
                <c:pt idx="9869">
                  <c:v>4.4351339340209898E-2</c:v>
                </c:pt>
                <c:pt idx="9870">
                  <c:v>4.4351339340209898E-2</c:v>
                </c:pt>
                <c:pt idx="9871">
                  <c:v>4.4351816177368102E-2</c:v>
                </c:pt>
                <c:pt idx="9872">
                  <c:v>4.4351816177368102E-2</c:v>
                </c:pt>
                <c:pt idx="9873">
                  <c:v>4.4352293014526298E-2</c:v>
                </c:pt>
                <c:pt idx="9874">
                  <c:v>4.4353008270263602E-2</c:v>
                </c:pt>
                <c:pt idx="9875">
                  <c:v>4.4353485107421799E-2</c:v>
                </c:pt>
                <c:pt idx="9876">
                  <c:v>4.43537235260009E-2</c:v>
                </c:pt>
                <c:pt idx="9877">
                  <c:v>4.43537235260009E-2</c:v>
                </c:pt>
                <c:pt idx="9878">
                  <c:v>4.4355630874633699E-2</c:v>
                </c:pt>
                <c:pt idx="9879">
                  <c:v>4.43558692932128E-2</c:v>
                </c:pt>
                <c:pt idx="9880">
                  <c:v>4.43558692932128E-2</c:v>
                </c:pt>
                <c:pt idx="9881">
                  <c:v>4.4356107711791902E-2</c:v>
                </c:pt>
                <c:pt idx="9882">
                  <c:v>4.4356107711791902E-2</c:v>
                </c:pt>
                <c:pt idx="9883">
                  <c:v>4.4356584548950098E-2</c:v>
                </c:pt>
                <c:pt idx="9884">
                  <c:v>4.43572998046875E-2</c:v>
                </c:pt>
                <c:pt idx="9885">
                  <c:v>4.4357538223266602E-2</c:v>
                </c:pt>
                <c:pt idx="9886">
                  <c:v>4.4357776641845703E-2</c:v>
                </c:pt>
                <c:pt idx="9887">
                  <c:v>4.4358730316162102E-2</c:v>
                </c:pt>
                <c:pt idx="9888">
                  <c:v>4.4358968734741197E-2</c:v>
                </c:pt>
                <c:pt idx="9889">
                  <c:v>4.4359207153320299E-2</c:v>
                </c:pt>
                <c:pt idx="9890">
                  <c:v>4.43594455718994E-2</c:v>
                </c:pt>
                <c:pt idx="9891">
                  <c:v>4.4359683990478502E-2</c:v>
                </c:pt>
                <c:pt idx="9892">
                  <c:v>4.4359922409057603E-2</c:v>
                </c:pt>
                <c:pt idx="9893">
                  <c:v>4.4359922409057603E-2</c:v>
                </c:pt>
                <c:pt idx="9894">
                  <c:v>4.4360160827636698E-2</c:v>
                </c:pt>
                <c:pt idx="9895">
                  <c:v>4.4360637664794901E-2</c:v>
                </c:pt>
                <c:pt idx="9896">
                  <c:v>4.4360637664794901E-2</c:v>
                </c:pt>
                <c:pt idx="9897">
                  <c:v>4.4361114501953097E-2</c:v>
                </c:pt>
                <c:pt idx="9898">
                  <c:v>4.4362068176269497E-2</c:v>
                </c:pt>
                <c:pt idx="9899">
                  <c:v>4.4362306594848598E-2</c:v>
                </c:pt>
                <c:pt idx="9900">
                  <c:v>4.43625450134277E-2</c:v>
                </c:pt>
                <c:pt idx="9901">
                  <c:v>4.43625450134277E-2</c:v>
                </c:pt>
                <c:pt idx="9902">
                  <c:v>4.4363260269164997E-2</c:v>
                </c:pt>
                <c:pt idx="9903">
                  <c:v>4.4363260269164997E-2</c:v>
                </c:pt>
                <c:pt idx="9904">
                  <c:v>4.4363498687744099E-2</c:v>
                </c:pt>
                <c:pt idx="9905">
                  <c:v>4.4363975524902302E-2</c:v>
                </c:pt>
                <c:pt idx="9906">
                  <c:v>4.4364452362060498E-2</c:v>
                </c:pt>
                <c:pt idx="9907">
                  <c:v>4.4364452362060498E-2</c:v>
                </c:pt>
                <c:pt idx="9908">
                  <c:v>4.4364929199218701E-2</c:v>
                </c:pt>
                <c:pt idx="9909">
                  <c:v>4.4365167617797803E-2</c:v>
                </c:pt>
                <c:pt idx="9910">
                  <c:v>4.4365167617797803E-2</c:v>
                </c:pt>
                <c:pt idx="9911">
                  <c:v>4.4365644454955999E-2</c:v>
                </c:pt>
                <c:pt idx="9912">
                  <c:v>4.4365882873535101E-2</c:v>
                </c:pt>
                <c:pt idx="9913">
                  <c:v>4.4366359710693297E-2</c:v>
                </c:pt>
                <c:pt idx="9914">
                  <c:v>4.4367313385009703E-2</c:v>
                </c:pt>
                <c:pt idx="9915">
                  <c:v>4.4367551803588798E-2</c:v>
                </c:pt>
                <c:pt idx="9916">
                  <c:v>4.4367790222167899E-2</c:v>
                </c:pt>
                <c:pt idx="9917">
                  <c:v>4.4368028640747001E-2</c:v>
                </c:pt>
                <c:pt idx="9918">
                  <c:v>4.43689823150634E-2</c:v>
                </c:pt>
                <c:pt idx="9919">
                  <c:v>4.43699359893798E-2</c:v>
                </c:pt>
                <c:pt idx="9920">
                  <c:v>4.4371843338012598E-2</c:v>
                </c:pt>
                <c:pt idx="9921">
                  <c:v>4.4371843338012598E-2</c:v>
                </c:pt>
                <c:pt idx="9922">
                  <c:v>4.437255859375E-2</c:v>
                </c:pt>
                <c:pt idx="9923">
                  <c:v>4.4373035430908203E-2</c:v>
                </c:pt>
                <c:pt idx="9924">
                  <c:v>4.4373035430908203E-2</c:v>
                </c:pt>
                <c:pt idx="9925">
                  <c:v>4.4373273849487298E-2</c:v>
                </c:pt>
                <c:pt idx="9926">
                  <c:v>4.4374465942382799E-2</c:v>
                </c:pt>
                <c:pt idx="9927">
                  <c:v>4.4375658035278299E-2</c:v>
                </c:pt>
                <c:pt idx="9928">
                  <c:v>4.4376373291015597E-2</c:v>
                </c:pt>
                <c:pt idx="9929">
                  <c:v>4.4377326965331997E-2</c:v>
                </c:pt>
                <c:pt idx="9930">
                  <c:v>4.4378280639648403E-2</c:v>
                </c:pt>
                <c:pt idx="9931">
                  <c:v>4.4378280639648403E-2</c:v>
                </c:pt>
                <c:pt idx="9932">
                  <c:v>4.4378757476806599E-2</c:v>
                </c:pt>
                <c:pt idx="9933">
                  <c:v>4.4378995895385701E-2</c:v>
                </c:pt>
                <c:pt idx="9934">
                  <c:v>4.4378995895385701E-2</c:v>
                </c:pt>
                <c:pt idx="9935">
                  <c:v>4.4379234313964802E-2</c:v>
                </c:pt>
                <c:pt idx="9936">
                  <c:v>4.4379711151122998E-2</c:v>
                </c:pt>
                <c:pt idx="9937">
                  <c:v>4.43799495697021E-2</c:v>
                </c:pt>
                <c:pt idx="9938">
                  <c:v>4.43799495697021E-2</c:v>
                </c:pt>
                <c:pt idx="9939">
                  <c:v>4.4380187988281201E-2</c:v>
                </c:pt>
                <c:pt idx="9940">
                  <c:v>4.4380903244018499E-2</c:v>
                </c:pt>
                <c:pt idx="9941">
                  <c:v>4.4381380081176702E-2</c:v>
                </c:pt>
                <c:pt idx="9942">
                  <c:v>4.4381380081176702E-2</c:v>
                </c:pt>
                <c:pt idx="9943">
                  <c:v>4.4381618499755797E-2</c:v>
                </c:pt>
                <c:pt idx="9944">
                  <c:v>4.4381618499755797E-2</c:v>
                </c:pt>
                <c:pt idx="9945">
                  <c:v>4.4381856918334898E-2</c:v>
                </c:pt>
                <c:pt idx="9946">
                  <c:v>4.4382572174072203E-2</c:v>
                </c:pt>
                <c:pt idx="9947">
                  <c:v>4.4382810592651298E-2</c:v>
                </c:pt>
                <c:pt idx="9948">
                  <c:v>4.4383049011230399E-2</c:v>
                </c:pt>
                <c:pt idx="9949">
                  <c:v>4.4383525848388602E-2</c:v>
                </c:pt>
                <c:pt idx="9950">
                  <c:v>4.4383764266967697E-2</c:v>
                </c:pt>
                <c:pt idx="9951">
                  <c:v>4.4384002685546799E-2</c:v>
                </c:pt>
                <c:pt idx="9952">
                  <c:v>4.4384002685546799E-2</c:v>
                </c:pt>
                <c:pt idx="9953">
                  <c:v>4.4384002685546799E-2</c:v>
                </c:pt>
                <c:pt idx="9954">
                  <c:v>4.4385433197021401E-2</c:v>
                </c:pt>
                <c:pt idx="9955">
                  <c:v>4.43863868713378E-2</c:v>
                </c:pt>
                <c:pt idx="9956">
                  <c:v>4.4387340545654297E-2</c:v>
                </c:pt>
                <c:pt idx="9957">
                  <c:v>4.4387578964233398E-2</c:v>
                </c:pt>
                <c:pt idx="9958">
                  <c:v>4.4387578964233398E-2</c:v>
                </c:pt>
                <c:pt idx="9959">
                  <c:v>4.4388055801391602E-2</c:v>
                </c:pt>
                <c:pt idx="9960">
                  <c:v>4.4388055801391602E-2</c:v>
                </c:pt>
                <c:pt idx="9961">
                  <c:v>4.4388771057128899E-2</c:v>
                </c:pt>
                <c:pt idx="9962">
                  <c:v>4.4389724731445299E-2</c:v>
                </c:pt>
                <c:pt idx="9963">
                  <c:v>4.4389724731445299E-2</c:v>
                </c:pt>
                <c:pt idx="9964">
                  <c:v>4.4390201568603502E-2</c:v>
                </c:pt>
                <c:pt idx="9965">
                  <c:v>4.4390439987182603E-2</c:v>
                </c:pt>
                <c:pt idx="9966">
                  <c:v>4.4391632080078097E-2</c:v>
                </c:pt>
                <c:pt idx="9967">
                  <c:v>4.4392585754394497E-2</c:v>
                </c:pt>
                <c:pt idx="9968">
                  <c:v>4.4392824172973598E-2</c:v>
                </c:pt>
                <c:pt idx="9969">
                  <c:v>4.4393539428710903E-2</c:v>
                </c:pt>
                <c:pt idx="9970">
                  <c:v>4.4393777847289997E-2</c:v>
                </c:pt>
                <c:pt idx="9971">
                  <c:v>4.4394254684448201E-2</c:v>
                </c:pt>
                <c:pt idx="9972">
                  <c:v>4.4394493103027302E-2</c:v>
                </c:pt>
                <c:pt idx="9973">
                  <c:v>4.4394493103027302E-2</c:v>
                </c:pt>
                <c:pt idx="9974">
                  <c:v>4.4396400451660101E-2</c:v>
                </c:pt>
                <c:pt idx="9975">
                  <c:v>4.4396638870239202E-2</c:v>
                </c:pt>
                <c:pt idx="9976">
                  <c:v>4.4396877288818297E-2</c:v>
                </c:pt>
                <c:pt idx="9977">
                  <c:v>4.4397592544555602E-2</c:v>
                </c:pt>
                <c:pt idx="9978">
                  <c:v>4.4398069381713798E-2</c:v>
                </c:pt>
                <c:pt idx="9979">
                  <c:v>4.4398784637451102E-2</c:v>
                </c:pt>
                <c:pt idx="9980">
                  <c:v>4.4398784637451102E-2</c:v>
                </c:pt>
                <c:pt idx="9981">
                  <c:v>4.4399261474609299E-2</c:v>
                </c:pt>
                <c:pt idx="9982">
                  <c:v>4.4399738311767502E-2</c:v>
                </c:pt>
                <c:pt idx="9983">
                  <c:v>4.4399976730346603E-2</c:v>
                </c:pt>
                <c:pt idx="9984">
                  <c:v>4.4400215148925698E-2</c:v>
                </c:pt>
                <c:pt idx="9985">
                  <c:v>4.4400215148925698E-2</c:v>
                </c:pt>
                <c:pt idx="9986">
                  <c:v>4.4400215148925698E-2</c:v>
                </c:pt>
                <c:pt idx="9987">
                  <c:v>4.44016456604003E-2</c:v>
                </c:pt>
                <c:pt idx="9988">
                  <c:v>4.4403076171875E-2</c:v>
                </c:pt>
                <c:pt idx="9989">
                  <c:v>4.4404983520507799E-2</c:v>
                </c:pt>
                <c:pt idx="9990">
                  <c:v>4.44052219390869E-2</c:v>
                </c:pt>
                <c:pt idx="9991">
                  <c:v>4.4405698776245103E-2</c:v>
                </c:pt>
                <c:pt idx="9992">
                  <c:v>4.4406652450561503E-2</c:v>
                </c:pt>
                <c:pt idx="9993">
                  <c:v>4.4409036636352497E-2</c:v>
                </c:pt>
                <c:pt idx="9994">
                  <c:v>4.4409036636352497E-2</c:v>
                </c:pt>
                <c:pt idx="9995">
                  <c:v>4.4409513473510701E-2</c:v>
                </c:pt>
                <c:pt idx="9996">
                  <c:v>4.4409990310668897E-2</c:v>
                </c:pt>
                <c:pt idx="9997">
                  <c:v>4.4410228729247998E-2</c:v>
                </c:pt>
                <c:pt idx="9998">
                  <c:v>4.4412136077880797E-2</c:v>
                </c:pt>
                <c:pt idx="9999">
                  <c:v>4.4412374496459898E-2</c:v>
                </c:pt>
                <c:pt idx="10000">
                  <c:v>4.4413328170776298E-2</c:v>
                </c:pt>
                <c:pt idx="10001">
                  <c:v>4.4413328170776298E-2</c:v>
                </c:pt>
                <c:pt idx="10002">
                  <c:v>4.4414043426513602E-2</c:v>
                </c:pt>
                <c:pt idx="10003">
                  <c:v>4.4414281845092697E-2</c:v>
                </c:pt>
                <c:pt idx="10004">
                  <c:v>4.4415950775146401E-2</c:v>
                </c:pt>
                <c:pt idx="10005">
                  <c:v>4.4415950775146401E-2</c:v>
                </c:pt>
                <c:pt idx="10006">
                  <c:v>4.4416189193725503E-2</c:v>
                </c:pt>
                <c:pt idx="10007">
                  <c:v>4.4417381286620997E-2</c:v>
                </c:pt>
                <c:pt idx="10008">
                  <c:v>4.4417858123779297E-2</c:v>
                </c:pt>
                <c:pt idx="10009">
                  <c:v>4.4417858123779297E-2</c:v>
                </c:pt>
                <c:pt idx="10010">
                  <c:v>4.4418096542358398E-2</c:v>
                </c:pt>
                <c:pt idx="10011">
                  <c:v>4.4420242309570299E-2</c:v>
                </c:pt>
                <c:pt idx="10012">
                  <c:v>4.44204807281494E-2</c:v>
                </c:pt>
                <c:pt idx="10013">
                  <c:v>4.44204807281494E-2</c:v>
                </c:pt>
                <c:pt idx="10014">
                  <c:v>4.4420719146728502E-2</c:v>
                </c:pt>
                <c:pt idx="10015">
                  <c:v>4.4420719146728502E-2</c:v>
                </c:pt>
                <c:pt idx="10016">
                  <c:v>4.4421195983886698E-2</c:v>
                </c:pt>
                <c:pt idx="10017">
                  <c:v>4.4421195983886698E-2</c:v>
                </c:pt>
                <c:pt idx="10018">
                  <c:v>4.4421434402465799E-2</c:v>
                </c:pt>
                <c:pt idx="10019">
                  <c:v>4.4422864913940402E-2</c:v>
                </c:pt>
                <c:pt idx="10020">
                  <c:v>4.44235801696777E-2</c:v>
                </c:pt>
                <c:pt idx="10021">
                  <c:v>4.4424533843994099E-2</c:v>
                </c:pt>
                <c:pt idx="10022">
                  <c:v>4.4424533843994099E-2</c:v>
                </c:pt>
                <c:pt idx="10023">
                  <c:v>4.4424533843994099E-2</c:v>
                </c:pt>
                <c:pt idx="10024">
                  <c:v>4.4424772262573201E-2</c:v>
                </c:pt>
                <c:pt idx="10025">
                  <c:v>4.4425487518310498E-2</c:v>
                </c:pt>
                <c:pt idx="10026">
                  <c:v>4.44257259368896E-2</c:v>
                </c:pt>
                <c:pt idx="10027">
                  <c:v>4.4425964355468701E-2</c:v>
                </c:pt>
                <c:pt idx="10028">
                  <c:v>4.4425964355468701E-2</c:v>
                </c:pt>
                <c:pt idx="10029">
                  <c:v>4.4426202774047803E-2</c:v>
                </c:pt>
                <c:pt idx="10030">
                  <c:v>4.4426441192626898E-2</c:v>
                </c:pt>
                <c:pt idx="10031">
                  <c:v>4.4426441192626898E-2</c:v>
                </c:pt>
                <c:pt idx="10032">
                  <c:v>4.4426441192626898E-2</c:v>
                </c:pt>
                <c:pt idx="10033">
                  <c:v>4.4427633285522398E-2</c:v>
                </c:pt>
                <c:pt idx="10034">
                  <c:v>4.4427633285522398E-2</c:v>
                </c:pt>
                <c:pt idx="10035">
                  <c:v>4.4428110122680602E-2</c:v>
                </c:pt>
                <c:pt idx="10036">
                  <c:v>4.4428110122680602E-2</c:v>
                </c:pt>
                <c:pt idx="10037">
                  <c:v>4.4428586959838798E-2</c:v>
                </c:pt>
                <c:pt idx="10038">
                  <c:v>4.4428825378417899E-2</c:v>
                </c:pt>
                <c:pt idx="10039">
                  <c:v>4.4429063796997001E-2</c:v>
                </c:pt>
                <c:pt idx="10040">
                  <c:v>4.4429302215576102E-2</c:v>
                </c:pt>
                <c:pt idx="10041">
                  <c:v>4.4429779052734299E-2</c:v>
                </c:pt>
                <c:pt idx="10042">
                  <c:v>4.44300174713134E-2</c:v>
                </c:pt>
                <c:pt idx="10043">
                  <c:v>4.44300174713134E-2</c:v>
                </c:pt>
                <c:pt idx="10044">
                  <c:v>4.44309711456298E-2</c:v>
                </c:pt>
                <c:pt idx="10045">
                  <c:v>4.44309711456298E-2</c:v>
                </c:pt>
                <c:pt idx="10046">
                  <c:v>4.4431686401367097E-2</c:v>
                </c:pt>
                <c:pt idx="10047">
                  <c:v>4.4432640075683497E-2</c:v>
                </c:pt>
                <c:pt idx="10048">
                  <c:v>4.4433355331420898E-2</c:v>
                </c:pt>
                <c:pt idx="10049">
                  <c:v>4.443359375E-2</c:v>
                </c:pt>
                <c:pt idx="10050">
                  <c:v>4.4433832168579102E-2</c:v>
                </c:pt>
                <c:pt idx="10051">
                  <c:v>4.4434070587158203E-2</c:v>
                </c:pt>
                <c:pt idx="10052">
                  <c:v>4.4434309005737298E-2</c:v>
                </c:pt>
                <c:pt idx="10053">
                  <c:v>4.4434547424316399E-2</c:v>
                </c:pt>
                <c:pt idx="10054">
                  <c:v>4.4434547424316399E-2</c:v>
                </c:pt>
                <c:pt idx="10055">
                  <c:v>4.4435024261474602E-2</c:v>
                </c:pt>
                <c:pt idx="10056">
                  <c:v>4.44357395172119E-2</c:v>
                </c:pt>
                <c:pt idx="10057">
                  <c:v>4.44357395172119E-2</c:v>
                </c:pt>
                <c:pt idx="10058">
                  <c:v>4.4435977935791002E-2</c:v>
                </c:pt>
                <c:pt idx="10059">
                  <c:v>4.4436693191528299E-2</c:v>
                </c:pt>
                <c:pt idx="10060">
                  <c:v>4.4436931610107401E-2</c:v>
                </c:pt>
                <c:pt idx="10061">
                  <c:v>4.4436931610107401E-2</c:v>
                </c:pt>
                <c:pt idx="10062">
                  <c:v>4.4437170028686503E-2</c:v>
                </c:pt>
                <c:pt idx="10063">
                  <c:v>4.4437408447265597E-2</c:v>
                </c:pt>
                <c:pt idx="10064">
                  <c:v>4.4437408447265597E-2</c:v>
                </c:pt>
                <c:pt idx="10065">
                  <c:v>4.4437646865844699E-2</c:v>
                </c:pt>
                <c:pt idx="10066">
                  <c:v>4.4437646865844699E-2</c:v>
                </c:pt>
                <c:pt idx="10067">
                  <c:v>4.4437646865844699E-2</c:v>
                </c:pt>
                <c:pt idx="10068">
                  <c:v>4.4438123703002902E-2</c:v>
                </c:pt>
                <c:pt idx="10069">
                  <c:v>4.4438362121581997E-2</c:v>
                </c:pt>
                <c:pt idx="10070">
                  <c:v>4.44388389587402E-2</c:v>
                </c:pt>
                <c:pt idx="10071">
                  <c:v>4.44388389587402E-2</c:v>
                </c:pt>
                <c:pt idx="10072">
                  <c:v>4.4439077377319301E-2</c:v>
                </c:pt>
                <c:pt idx="10073">
                  <c:v>4.4439077377319301E-2</c:v>
                </c:pt>
                <c:pt idx="10074">
                  <c:v>4.4439792633056599E-2</c:v>
                </c:pt>
                <c:pt idx="10075">
                  <c:v>4.4439792633056599E-2</c:v>
                </c:pt>
                <c:pt idx="10076">
                  <c:v>4.4440031051635701E-2</c:v>
                </c:pt>
                <c:pt idx="10077">
                  <c:v>4.4440031051635701E-2</c:v>
                </c:pt>
                <c:pt idx="10078">
                  <c:v>4.4440507888793897E-2</c:v>
                </c:pt>
                <c:pt idx="10079">
                  <c:v>4.4440746307372998E-2</c:v>
                </c:pt>
                <c:pt idx="10080">
                  <c:v>4.4442176818847601E-2</c:v>
                </c:pt>
                <c:pt idx="10081">
                  <c:v>4.4442176818847601E-2</c:v>
                </c:pt>
                <c:pt idx="10082">
                  <c:v>4.4442653656005797E-2</c:v>
                </c:pt>
                <c:pt idx="10083">
                  <c:v>4.4442653656005797E-2</c:v>
                </c:pt>
                <c:pt idx="10084">
                  <c:v>4.4442892074584898E-2</c:v>
                </c:pt>
                <c:pt idx="10085">
                  <c:v>4.4443368911743102E-2</c:v>
                </c:pt>
                <c:pt idx="10086">
                  <c:v>4.4443368911743102E-2</c:v>
                </c:pt>
                <c:pt idx="10087">
                  <c:v>4.4444084167480399E-2</c:v>
                </c:pt>
                <c:pt idx="10088">
                  <c:v>4.4444799423217697E-2</c:v>
                </c:pt>
                <c:pt idx="10089">
                  <c:v>4.4446468353271401E-2</c:v>
                </c:pt>
                <c:pt idx="10090">
                  <c:v>4.4446706771850503E-2</c:v>
                </c:pt>
                <c:pt idx="10091">
                  <c:v>4.4447898864745997E-2</c:v>
                </c:pt>
                <c:pt idx="10092">
                  <c:v>4.4447898864745997E-2</c:v>
                </c:pt>
                <c:pt idx="10093">
                  <c:v>4.4449329376220703E-2</c:v>
                </c:pt>
                <c:pt idx="10094">
                  <c:v>4.4449567794799798E-2</c:v>
                </c:pt>
                <c:pt idx="10095">
                  <c:v>4.44509983062744E-2</c:v>
                </c:pt>
                <c:pt idx="10096">
                  <c:v>4.44509983062744E-2</c:v>
                </c:pt>
                <c:pt idx="10097">
                  <c:v>4.4451951980590799E-2</c:v>
                </c:pt>
                <c:pt idx="10098">
                  <c:v>4.4452428817749003E-2</c:v>
                </c:pt>
                <c:pt idx="10099">
                  <c:v>4.4452667236328097E-2</c:v>
                </c:pt>
                <c:pt idx="10100">
                  <c:v>4.4452905654907199E-2</c:v>
                </c:pt>
                <c:pt idx="10101">
                  <c:v>4.44540977478027E-2</c:v>
                </c:pt>
                <c:pt idx="10102">
                  <c:v>4.4454336166381801E-2</c:v>
                </c:pt>
                <c:pt idx="10103">
                  <c:v>4.4455766677856397E-2</c:v>
                </c:pt>
                <c:pt idx="10104">
                  <c:v>4.4456720352172803E-2</c:v>
                </c:pt>
                <c:pt idx="10105">
                  <c:v>4.4457674026489202E-2</c:v>
                </c:pt>
                <c:pt idx="10106">
                  <c:v>4.4458150863647398E-2</c:v>
                </c:pt>
                <c:pt idx="10107">
                  <c:v>4.44583892822265E-2</c:v>
                </c:pt>
                <c:pt idx="10108">
                  <c:v>4.44583892822265E-2</c:v>
                </c:pt>
                <c:pt idx="10109">
                  <c:v>4.4458627700805602E-2</c:v>
                </c:pt>
                <c:pt idx="10110">
                  <c:v>4.4459581375122001E-2</c:v>
                </c:pt>
                <c:pt idx="10111">
                  <c:v>4.4460773468017502E-2</c:v>
                </c:pt>
                <c:pt idx="10112">
                  <c:v>4.4461727142333901E-2</c:v>
                </c:pt>
                <c:pt idx="10113">
                  <c:v>4.44626808166503E-2</c:v>
                </c:pt>
                <c:pt idx="10114">
                  <c:v>4.44626808166503E-2</c:v>
                </c:pt>
                <c:pt idx="10115">
                  <c:v>4.4463872909545898E-2</c:v>
                </c:pt>
                <c:pt idx="10116">
                  <c:v>4.4463872909545898E-2</c:v>
                </c:pt>
                <c:pt idx="10117">
                  <c:v>4.4464588165283203E-2</c:v>
                </c:pt>
                <c:pt idx="10118">
                  <c:v>4.4464826583862298E-2</c:v>
                </c:pt>
                <c:pt idx="10119">
                  <c:v>4.4465303421020501E-2</c:v>
                </c:pt>
                <c:pt idx="10120">
                  <c:v>4.4465780258178697E-2</c:v>
                </c:pt>
                <c:pt idx="10121">
                  <c:v>4.4465780258178697E-2</c:v>
                </c:pt>
                <c:pt idx="10122">
                  <c:v>4.4466495513916002E-2</c:v>
                </c:pt>
                <c:pt idx="10123">
                  <c:v>4.4466733932495103E-2</c:v>
                </c:pt>
                <c:pt idx="10124">
                  <c:v>4.4467449188232401E-2</c:v>
                </c:pt>
                <c:pt idx="10125">
                  <c:v>4.4467449188232401E-2</c:v>
                </c:pt>
                <c:pt idx="10126">
                  <c:v>4.4467449188232401E-2</c:v>
                </c:pt>
                <c:pt idx="10127">
                  <c:v>4.4469118118286098E-2</c:v>
                </c:pt>
                <c:pt idx="10128">
                  <c:v>4.4469833374023403E-2</c:v>
                </c:pt>
                <c:pt idx="10129">
                  <c:v>4.4470310211181599E-2</c:v>
                </c:pt>
                <c:pt idx="10130">
                  <c:v>4.4470548629760701E-2</c:v>
                </c:pt>
                <c:pt idx="10131">
                  <c:v>4.4470787048339802E-2</c:v>
                </c:pt>
                <c:pt idx="10132">
                  <c:v>4.4471025466918897E-2</c:v>
                </c:pt>
                <c:pt idx="10133">
                  <c:v>4.4471263885497998E-2</c:v>
                </c:pt>
                <c:pt idx="10134">
                  <c:v>4.4471740722656201E-2</c:v>
                </c:pt>
                <c:pt idx="10135">
                  <c:v>4.4471979141235303E-2</c:v>
                </c:pt>
                <c:pt idx="10136">
                  <c:v>4.4472217559814398E-2</c:v>
                </c:pt>
                <c:pt idx="10137">
                  <c:v>4.4473171234130797E-2</c:v>
                </c:pt>
                <c:pt idx="10138">
                  <c:v>4.4473171234130797E-2</c:v>
                </c:pt>
                <c:pt idx="10139">
                  <c:v>4.4473171234130797E-2</c:v>
                </c:pt>
                <c:pt idx="10140">
                  <c:v>4.4473409652709898E-2</c:v>
                </c:pt>
                <c:pt idx="10141">
                  <c:v>4.4473886489868102E-2</c:v>
                </c:pt>
                <c:pt idx="10142">
                  <c:v>4.4474363327026298E-2</c:v>
                </c:pt>
                <c:pt idx="10143">
                  <c:v>4.4475078582763602E-2</c:v>
                </c:pt>
                <c:pt idx="10144">
                  <c:v>4.4475555419921799E-2</c:v>
                </c:pt>
                <c:pt idx="10145">
                  <c:v>4.4476032257080002E-2</c:v>
                </c:pt>
                <c:pt idx="10146">
                  <c:v>4.4476985931396401E-2</c:v>
                </c:pt>
                <c:pt idx="10147">
                  <c:v>4.4477462768554597E-2</c:v>
                </c:pt>
                <c:pt idx="10148">
                  <c:v>4.4478178024291902E-2</c:v>
                </c:pt>
                <c:pt idx="10149">
                  <c:v>4.44793701171875E-2</c:v>
                </c:pt>
                <c:pt idx="10150">
                  <c:v>4.4480562210083001E-2</c:v>
                </c:pt>
                <c:pt idx="10151">
                  <c:v>4.4480800628662102E-2</c:v>
                </c:pt>
                <c:pt idx="10152">
                  <c:v>4.4482469558715799E-2</c:v>
                </c:pt>
                <c:pt idx="10153">
                  <c:v>4.4482707977294901E-2</c:v>
                </c:pt>
                <c:pt idx="10154">
                  <c:v>4.4484138488769497E-2</c:v>
                </c:pt>
                <c:pt idx="10155">
                  <c:v>4.4484138488769497E-2</c:v>
                </c:pt>
                <c:pt idx="10156">
                  <c:v>4.4484138488769497E-2</c:v>
                </c:pt>
                <c:pt idx="10157">
                  <c:v>4.4484853744506801E-2</c:v>
                </c:pt>
                <c:pt idx="10158">
                  <c:v>4.4485569000244099E-2</c:v>
                </c:pt>
                <c:pt idx="10159">
                  <c:v>4.4486999511718701E-2</c:v>
                </c:pt>
                <c:pt idx="10160">
                  <c:v>4.4486999511718701E-2</c:v>
                </c:pt>
                <c:pt idx="10161">
                  <c:v>4.4487237930297803E-2</c:v>
                </c:pt>
                <c:pt idx="10162">
                  <c:v>4.4487476348876898E-2</c:v>
                </c:pt>
                <c:pt idx="10163">
                  <c:v>4.4488191604614202E-2</c:v>
                </c:pt>
                <c:pt idx="10164">
                  <c:v>4.4489622116088798E-2</c:v>
                </c:pt>
                <c:pt idx="10165">
                  <c:v>4.4490098953247001E-2</c:v>
                </c:pt>
                <c:pt idx="10166">
                  <c:v>4.4490337371826102E-2</c:v>
                </c:pt>
                <c:pt idx="10167">
                  <c:v>4.4490575790405197E-2</c:v>
                </c:pt>
                <c:pt idx="10168">
                  <c:v>4.4491529464721603E-2</c:v>
                </c:pt>
                <c:pt idx="10169">
                  <c:v>4.44920063018798E-2</c:v>
                </c:pt>
                <c:pt idx="10170">
                  <c:v>4.4492244720458901E-2</c:v>
                </c:pt>
                <c:pt idx="10171">
                  <c:v>4.4492244720458901E-2</c:v>
                </c:pt>
                <c:pt idx="10172">
                  <c:v>4.4492959976196199E-2</c:v>
                </c:pt>
                <c:pt idx="10173">
                  <c:v>4.4492959976196199E-2</c:v>
                </c:pt>
                <c:pt idx="10174">
                  <c:v>4.4493675231933497E-2</c:v>
                </c:pt>
                <c:pt idx="10175">
                  <c:v>4.449462890625E-2</c:v>
                </c:pt>
                <c:pt idx="10176">
                  <c:v>4.4496059417724602E-2</c:v>
                </c:pt>
                <c:pt idx="10177">
                  <c:v>4.4496297836303697E-2</c:v>
                </c:pt>
                <c:pt idx="10178">
                  <c:v>4.4496297836303697E-2</c:v>
                </c:pt>
                <c:pt idx="10179">
                  <c:v>4.4496536254882799E-2</c:v>
                </c:pt>
                <c:pt idx="10180">
                  <c:v>4.4497251510620103E-2</c:v>
                </c:pt>
                <c:pt idx="10181">
                  <c:v>4.4497251510620103E-2</c:v>
                </c:pt>
                <c:pt idx="10182">
                  <c:v>4.4497489929199198E-2</c:v>
                </c:pt>
                <c:pt idx="10183">
                  <c:v>4.4497728347778299E-2</c:v>
                </c:pt>
                <c:pt idx="10184">
                  <c:v>4.44989204406738E-2</c:v>
                </c:pt>
                <c:pt idx="10185">
                  <c:v>4.4500589370727497E-2</c:v>
                </c:pt>
                <c:pt idx="10186">
                  <c:v>4.4501304626464802E-2</c:v>
                </c:pt>
                <c:pt idx="10187">
                  <c:v>4.4501543045043897E-2</c:v>
                </c:pt>
                <c:pt idx="10188">
                  <c:v>4.4501543045043897E-2</c:v>
                </c:pt>
                <c:pt idx="10189">
                  <c:v>4.4501781463622998E-2</c:v>
                </c:pt>
                <c:pt idx="10190">
                  <c:v>4.4501781463622998E-2</c:v>
                </c:pt>
                <c:pt idx="10191">
                  <c:v>4.4502258300781201E-2</c:v>
                </c:pt>
                <c:pt idx="10192">
                  <c:v>4.4503211975097601E-2</c:v>
                </c:pt>
                <c:pt idx="10193">
                  <c:v>4.4503450393676702E-2</c:v>
                </c:pt>
                <c:pt idx="10194">
                  <c:v>4.4504165649414E-2</c:v>
                </c:pt>
                <c:pt idx="10195">
                  <c:v>4.4506072998046799E-2</c:v>
                </c:pt>
                <c:pt idx="10196">
                  <c:v>4.4506072998046799E-2</c:v>
                </c:pt>
                <c:pt idx="10197">
                  <c:v>4.4506788253784103E-2</c:v>
                </c:pt>
                <c:pt idx="10198">
                  <c:v>4.4506788253784103E-2</c:v>
                </c:pt>
                <c:pt idx="10199">
                  <c:v>4.4507503509521401E-2</c:v>
                </c:pt>
                <c:pt idx="10200">
                  <c:v>4.4507741928100503E-2</c:v>
                </c:pt>
                <c:pt idx="10201">
                  <c:v>4.45084571838378E-2</c:v>
                </c:pt>
                <c:pt idx="10202">
                  <c:v>4.4508695602416902E-2</c:v>
                </c:pt>
                <c:pt idx="10203">
                  <c:v>4.4508934020995997E-2</c:v>
                </c:pt>
                <c:pt idx="10204">
                  <c:v>4.4508934020995997E-2</c:v>
                </c:pt>
                <c:pt idx="10205">
                  <c:v>4.4509172439575098E-2</c:v>
                </c:pt>
                <c:pt idx="10206">
                  <c:v>4.45098876953125E-2</c:v>
                </c:pt>
                <c:pt idx="10207">
                  <c:v>4.4510364532470703E-2</c:v>
                </c:pt>
                <c:pt idx="10208">
                  <c:v>4.4510602951049798E-2</c:v>
                </c:pt>
                <c:pt idx="10209">
                  <c:v>4.4511556625366197E-2</c:v>
                </c:pt>
                <c:pt idx="10210">
                  <c:v>4.4511795043945299E-2</c:v>
                </c:pt>
                <c:pt idx="10211">
                  <c:v>4.4513940811157199E-2</c:v>
                </c:pt>
                <c:pt idx="10212">
                  <c:v>4.4513940811157199E-2</c:v>
                </c:pt>
                <c:pt idx="10213">
                  <c:v>4.4514417648315402E-2</c:v>
                </c:pt>
                <c:pt idx="10214">
                  <c:v>4.4514417648315402E-2</c:v>
                </c:pt>
                <c:pt idx="10215">
                  <c:v>4.4514894485473598E-2</c:v>
                </c:pt>
                <c:pt idx="10216">
                  <c:v>4.45151329040527E-2</c:v>
                </c:pt>
                <c:pt idx="10217">
                  <c:v>4.45151329040527E-2</c:v>
                </c:pt>
                <c:pt idx="10218">
                  <c:v>4.4515371322631801E-2</c:v>
                </c:pt>
                <c:pt idx="10219">
                  <c:v>4.4515371322631801E-2</c:v>
                </c:pt>
                <c:pt idx="10220">
                  <c:v>4.4515609741210903E-2</c:v>
                </c:pt>
                <c:pt idx="10221">
                  <c:v>4.4515848159789997E-2</c:v>
                </c:pt>
                <c:pt idx="10222">
                  <c:v>4.4516324996948201E-2</c:v>
                </c:pt>
                <c:pt idx="10223">
                  <c:v>4.4516801834106397E-2</c:v>
                </c:pt>
                <c:pt idx="10224">
                  <c:v>4.4517040252685498E-2</c:v>
                </c:pt>
                <c:pt idx="10225">
                  <c:v>4.4517040252685498E-2</c:v>
                </c:pt>
                <c:pt idx="10226">
                  <c:v>4.45172786712646E-2</c:v>
                </c:pt>
                <c:pt idx="10227">
                  <c:v>4.4517517089843701E-2</c:v>
                </c:pt>
                <c:pt idx="10228">
                  <c:v>4.4517517089843701E-2</c:v>
                </c:pt>
                <c:pt idx="10229">
                  <c:v>4.4517517089843701E-2</c:v>
                </c:pt>
                <c:pt idx="10230">
                  <c:v>4.4518232345580999E-2</c:v>
                </c:pt>
                <c:pt idx="10231">
                  <c:v>4.4518947601318297E-2</c:v>
                </c:pt>
                <c:pt idx="10232">
                  <c:v>4.4519901275634703E-2</c:v>
                </c:pt>
                <c:pt idx="10233">
                  <c:v>4.4519901275634703E-2</c:v>
                </c:pt>
                <c:pt idx="10234">
                  <c:v>4.4520139694213798E-2</c:v>
                </c:pt>
                <c:pt idx="10235">
                  <c:v>4.4520378112792899E-2</c:v>
                </c:pt>
                <c:pt idx="10236">
                  <c:v>4.4520616531372001E-2</c:v>
                </c:pt>
                <c:pt idx="10237">
                  <c:v>4.4521331787109299E-2</c:v>
                </c:pt>
                <c:pt idx="10238">
                  <c:v>4.45215702056884E-2</c:v>
                </c:pt>
                <c:pt idx="10239">
                  <c:v>4.4522285461425698E-2</c:v>
                </c:pt>
                <c:pt idx="10240">
                  <c:v>4.45225238800048E-2</c:v>
                </c:pt>
                <c:pt idx="10241">
                  <c:v>4.4522762298583901E-2</c:v>
                </c:pt>
                <c:pt idx="10242">
                  <c:v>4.4522762298583901E-2</c:v>
                </c:pt>
                <c:pt idx="10243">
                  <c:v>4.4523239135742097E-2</c:v>
                </c:pt>
                <c:pt idx="10244">
                  <c:v>4.4523954391479402E-2</c:v>
                </c:pt>
                <c:pt idx="10245">
                  <c:v>4.4524431228637598E-2</c:v>
                </c:pt>
                <c:pt idx="10246">
                  <c:v>4.4524669647216797E-2</c:v>
                </c:pt>
                <c:pt idx="10247">
                  <c:v>4.4525861740112298E-2</c:v>
                </c:pt>
                <c:pt idx="10248">
                  <c:v>4.4525861740112298E-2</c:v>
                </c:pt>
                <c:pt idx="10249">
                  <c:v>4.4526100158691399E-2</c:v>
                </c:pt>
                <c:pt idx="10250">
                  <c:v>4.4526815414428697E-2</c:v>
                </c:pt>
                <c:pt idx="10251">
                  <c:v>4.4526815414428697E-2</c:v>
                </c:pt>
                <c:pt idx="10252">
                  <c:v>4.4527769088745103E-2</c:v>
                </c:pt>
                <c:pt idx="10253">
                  <c:v>4.4528007507324198E-2</c:v>
                </c:pt>
                <c:pt idx="10254">
                  <c:v>4.4528245925903299E-2</c:v>
                </c:pt>
                <c:pt idx="10255">
                  <c:v>4.45294380187988E-2</c:v>
                </c:pt>
                <c:pt idx="10256">
                  <c:v>4.45294380187988E-2</c:v>
                </c:pt>
                <c:pt idx="10257">
                  <c:v>4.4529676437377902E-2</c:v>
                </c:pt>
                <c:pt idx="10258">
                  <c:v>4.4530630111694301E-2</c:v>
                </c:pt>
                <c:pt idx="10259">
                  <c:v>4.4530868530273403E-2</c:v>
                </c:pt>
                <c:pt idx="10260">
                  <c:v>4.4531106948852497E-2</c:v>
                </c:pt>
                <c:pt idx="10261">
                  <c:v>4.4531345367431599E-2</c:v>
                </c:pt>
                <c:pt idx="10262">
                  <c:v>4.4531345367431599E-2</c:v>
                </c:pt>
                <c:pt idx="10263">
                  <c:v>4.4531822204589802E-2</c:v>
                </c:pt>
                <c:pt idx="10264">
                  <c:v>4.45325374603271E-2</c:v>
                </c:pt>
                <c:pt idx="10265">
                  <c:v>4.45325374603271E-2</c:v>
                </c:pt>
                <c:pt idx="10266">
                  <c:v>4.4533491134643499E-2</c:v>
                </c:pt>
                <c:pt idx="10267">
                  <c:v>4.4534206390380797E-2</c:v>
                </c:pt>
                <c:pt idx="10268">
                  <c:v>4.4534921646118102E-2</c:v>
                </c:pt>
                <c:pt idx="10269">
                  <c:v>4.4535875320434501E-2</c:v>
                </c:pt>
                <c:pt idx="10270">
                  <c:v>4.4536352157592697E-2</c:v>
                </c:pt>
                <c:pt idx="10271">
                  <c:v>4.4537544250488198E-2</c:v>
                </c:pt>
                <c:pt idx="10272">
                  <c:v>4.4539690017700098E-2</c:v>
                </c:pt>
                <c:pt idx="10273">
                  <c:v>4.4540166854858398E-2</c:v>
                </c:pt>
                <c:pt idx="10274">
                  <c:v>4.4540643692016602E-2</c:v>
                </c:pt>
                <c:pt idx="10275">
                  <c:v>4.4541835784912102E-2</c:v>
                </c:pt>
                <c:pt idx="10276">
                  <c:v>4.4542312622070299E-2</c:v>
                </c:pt>
                <c:pt idx="10277">
                  <c:v>4.4543266296386698E-2</c:v>
                </c:pt>
                <c:pt idx="10278">
                  <c:v>4.4543504714965799E-2</c:v>
                </c:pt>
                <c:pt idx="10279">
                  <c:v>4.4543743133544901E-2</c:v>
                </c:pt>
                <c:pt idx="10280">
                  <c:v>4.4543981552124003E-2</c:v>
                </c:pt>
                <c:pt idx="10281">
                  <c:v>4.4544219970703097E-2</c:v>
                </c:pt>
                <c:pt idx="10282">
                  <c:v>4.4545412063598598E-2</c:v>
                </c:pt>
                <c:pt idx="10283">
                  <c:v>4.4545888900756801E-2</c:v>
                </c:pt>
                <c:pt idx="10284">
                  <c:v>4.4546127319335903E-2</c:v>
                </c:pt>
                <c:pt idx="10285">
                  <c:v>4.4546604156494099E-2</c:v>
                </c:pt>
                <c:pt idx="10286">
                  <c:v>4.4546604156494099E-2</c:v>
                </c:pt>
                <c:pt idx="10287">
                  <c:v>4.4546604156494099E-2</c:v>
                </c:pt>
                <c:pt idx="10288">
                  <c:v>4.4547080993652302E-2</c:v>
                </c:pt>
                <c:pt idx="10289">
                  <c:v>4.4547557830810498E-2</c:v>
                </c:pt>
                <c:pt idx="10290">
                  <c:v>4.45477962493896E-2</c:v>
                </c:pt>
                <c:pt idx="10291">
                  <c:v>4.4549465179443297E-2</c:v>
                </c:pt>
                <c:pt idx="10292">
                  <c:v>4.45499420166015E-2</c:v>
                </c:pt>
                <c:pt idx="10293">
                  <c:v>4.4550895690917899E-2</c:v>
                </c:pt>
                <c:pt idx="10294">
                  <c:v>4.4551134109497001E-2</c:v>
                </c:pt>
                <c:pt idx="10295">
                  <c:v>4.4551372528076102E-2</c:v>
                </c:pt>
                <c:pt idx="10296">
                  <c:v>4.45520877838134E-2</c:v>
                </c:pt>
                <c:pt idx="10297">
                  <c:v>4.45530414581298E-2</c:v>
                </c:pt>
                <c:pt idx="10298">
                  <c:v>4.4554710388183497E-2</c:v>
                </c:pt>
                <c:pt idx="10299">
                  <c:v>4.4554710388183497E-2</c:v>
                </c:pt>
                <c:pt idx="10300">
                  <c:v>4.4554948806762598E-2</c:v>
                </c:pt>
                <c:pt idx="10301">
                  <c:v>4.45556640625E-2</c:v>
                </c:pt>
                <c:pt idx="10302">
                  <c:v>4.4555902481079102E-2</c:v>
                </c:pt>
                <c:pt idx="10303">
                  <c:v>4.4556140899658203E-2</c:v>
                </c:pt>
                <c:pt idx="10304">
                  <c:v>4.4556617736816399E-2</c:v>
                </c:pt>
                <c:pt idx="10305">
                  <c:v>4.4556856155395501E-2</c:v>
                </c:pt>
                <c:pt idx="10306">
                  <c:v>4.4559240341186503E-2</c:v>
                </c:pt>
                <c:pt idx="10307">
                  <c:v>4.4559240341186503E-2</c:v>
                </c:pt>
                <c:pt idx="10308">
                  <c:v>4.4560194015502902E-2</c:v>
                </c:pt>
                <c:pt idx="10309">
                  <c:v>4.4560432434081997E-2</c:v>
                </c:pt>
                <c:pt idx="10310">
                  <c:v>4.4560432434081997E-2</c:v>
                </c:pt>
                <c:pt idx="10311">
                  <c:v>4.4560670852661098E-2</c:v>
                </c:pt>
                <c:pt idx="10312">
                  <c:v>4.4561624526977497E-2</c:v>
                </c:pt>
                <c:pt idx="10313">
                  <c:v>4.4561862945556599E-2</c:v>
                </c:pt>
                <c:pt idx="10314">
                  <c:v>4.4561862945556599E-2</c:v>
                </c:pt>
                <c:pt idx="10315">
                  <c:v>4.4562578201293897E-2</c:v>
                </c:pt>
                <c:pt idx="10316">
                  <c:v>4.4562578201293897E-2</c:v>
                </c:pt>
                <c:pt idx="10317">
                  <c:v>4.4562816619872998E-2</c:v>
                </c:pt>
                <c:pt idx="10318">
                  <c:v>4.4562816619872998E-2</c:v>
                </c:pt>
                <c:pt idx="10319">
                  <c:v>4.45630550384521E-2</c:v>
                </c:pt>
                <c:pt idx="10320">
                  <c:v>4.4563293457031201E-2</c:v>
                </c:pt>
                <c:pt idx="10321">
                  <c:v>4.4563770294189398E-2</c:v>
                </c:pt>
                <c:pt idx="10322">
                  <c:v>4.4564485549926702E-2</c:v>
                </c:pt>
                <c:pt idx="10323">
                  <c:v>4.4565200805664E-2</c:v>
                </c:pt>
                <c:pt idx="10324">
                  <c:v>4.4565439224243102E-2</c:v>
                </c:pt>
                <c:pt idx="10325">
                  <c:v>4.4565677642822203E-2</c:v>
                </c:pt>
                <c:pt idx="10326">
                  <c:v>4.4566154479980399E-2</c:v>
                </c:pt>
                <c:pt idx="10327">
                  <c:v>4.4566631317138602E-2</c:v>
                </c:pt>
                <c:pt idx="10328">
                  <c:v>4.4568061828613198E-2</c:v>
                </c:pt>
                <c:pt idx="10329">
                  <c:v>4.4568538665771401E-2</c:v>
                </c:pt>
                <c:pt idx="10330">
                  <c:v>4.4568777084350503E-2</c:v>
                </c:pt>
                <c:pt idx="10331">
                  <c:v>4.45694923400878E-2</c:v>
                </c:pt>
                <c:pt idx="10332">
                  <c:v>4.4569969177245997E-2</c:v>
                </c:pt>
                <c:pt idx="10333">
                  <c:v>4.4570446014404297E-2</c:v>
                </c:pt>
                <c:pt idx="10334">
                  <c:v>4.4572114944458001E-2</c:v>
                </c:pt>
                <c:pt idx="10335">
                  <c:v>4.4573545455932603E-2</c:v>
                </c:pt>
                <c:pt idx="10336">
                  <c:v>4.4574022293090799E-2</c:v>
                </c:pt>
                <c:pt idx="10337">
                  <c:v>4.4574022293090799E-2</c:v>
                </c:pt>
                <c:pt idx="10338">
                  <c:v>4.4574260711669901E-2</c:v>
                </c:pt>
                <c:pt idx="10339">
                  <c:v>4.4574499130249003E-2</c:v>
                </c:pt>
                <c:pt idx="10340">
                  <c:v>4.4576644897460903E-2</c:v>
                </c:pt>
                <c:pt idx="10341">
                  <c:v>4.4577598571777302E-2</c:v>
                </c:pt>
                <c:pt idx="10342">
                  <c:v>4.4577836990356397E-2</c:v>
                </c:pt>
                <c:pt idx="10343">
                  <c:v>4.45783138275146E-2</c:v>
                </c:pt>
                <c:pt idx="10344">
                  <c:v>4.4578552246093701E-2</c:v>
                </c:pt>
                <c:pt idx="10345">
                  <c:v>4.4580221176147398E-2</c:v>
                </c:pt>
                <c:pt idx="10346">
                  <c:v>4.45804595947265E-2</c:v>
                </c:pt>
                <c:pt idx="10347">
                  <c:v>4.4580936431884703E-2</c:v>
                </c:pt>
                <c:pt idx="10348">
                  <c:v>4.4581651687622001E-2</c:v>
                </c:pt>
                <c:pt idx="10349">
                  <c:v>4.4581651687622001E-2</c:v>
                </c:pt>
                <c:pt idx="10350">
                  <c:v>4.4582366943359299E-2</c:v>
                </c:pt>
                <c:pt idx="10351">
                  <c:v>4.4582843780517502E-2</c:v>
                </c:pt>
                <c:pt idx="10352">
                  <c:v>4.4583082199096603E-2</c:v>
                </c:pt>
                <c:pt idx="10353">
                  <c:v>4.45835590362548E-2</c:v>
                </c:pt>
                <c:pt idx="10354">
                  <c:v>4.4584274291992097E-2</c:v>
                </c:pt>
                <c:pt idx="10355">
                  <c:v>4.4584989547729402E-2</c:v>
                </c:pt>
                <c:pt idx="10356">
                  <c:v>4.4585943222045898E-2</c:v>
                </c:pt>
                <c:pt idx="10357">
                  <c:v>4.4588565826416002E-2</c:v>
                </c:pt>
                <c:pt idx="10358">
                  <c:v>4.4590234756469699E-2</c:v>
                </c:pt>
                <c:pt idx="10359">
                  <c:v>4.45904731750488E-2</c:v>
                </c:pt>
                <c:pt idx="10360">
                  <c:v>4.4590950012206997E-2</c:v>
                </c:pt>
                <c:pt idx="10361">
                  <c:v>4.4591188430786098E-2</c:v>
                </c:pt>
                <c:pt idx="10362">
                  <c:v>4.4593811035156201E-2</c:v>
                </c:pt>
                <c:pt idx="10363">
                  <c:v>4.4594287872314398E-2</c:v>
                </c:pt>
                <c:pt idx="10364">
                  <c:v>4.4595479965209898E-2</c:v>
                </c:pt>
                <c:pt idx="10365">
                  <c:v>4.4595718383789E-2</c:v>
                </c:pt>
                <c:pt idx="10366">
                  <c:v>4.4596195220947203E-2</c:v>
                </c:pt>
                <c:pt idx="10367">
                  <c:v>4.4596910476684501E-2</c:v>
                </c:pt>
                <c:pt idx="10368">
                  <c:v>4.4597387313842697E-2</c:v>
                </c:pt>
                <c:pt idx="10369">
                  <c:v>4.4597387313842697E-2</c:v>
                </c:pt>
                <c:pt idx="10370">
                  <c:v>4.4597625732421799E-2</c:v>
                </c:pt>
                <c:pt idx="10371">
                  <c:v>4.4597625732421799E-2</c:v>
                </c:pt>
                <c:pt idx="10372">
                  <c:v>4.45978641510009E-2</c:v>
                </c:pt>
                <c:pt idx="10373">
                  <c:v>4.4599771499633699E-2</c:v>
                </c:pt>
                <c:pt idx="10374">
                  <c:v>4.46000099182128E-2</c:v>
                </c:pt>
                <c:pt idx="10375">
                  <c:v>4.46000099182128E-2</c:v>
                </c:pt>
                <c:pt idx="10376">
                  <c:v>4.4600248336791902E-2</c:v>
                </c:pt>
                <c:pt idx="10377">
                  <c:v>4.4602155685424798E-2</c:v>
                </c:pt>
                <c:pt idx="10378">
                  <c:v>4.4602870941162102E-2</c:v>
                </c:pt>
                <c:pt idx="10379">
                  <c:v>4.4603824615478502E-2</c:v>
                </c:pt>
                <c:pt idx="10380">
                  <c:v>4.4604539871215799E-2</c:v>
                </c:pt>
                <c:pt idx="10381">
                  <c:v>4.46057319641113E-2</c:v>
                </c:pt>
                <c:pt idx="10382">
                  <c:v>4.4605970382690402E-2</c:v>
                </c:pt>
                <c:pt idx="10383">
                  <c:v>4.4606208801269497E-2</c:v>
                </c:pt>
                <c:pt idx="10384">
                  <c:v>4.4606208801269497E-2</c:v>
                </c:pt>
                <c:pt idx="10385">
                  <c:v>4.4606208801269497E-2</c:v>
                </c:pt>
                <c:pt idx="10386">
                  <c:v>4.4606447219848598E-2</c:v>
                </c:pt>
                <c:pt idx="10387">
                  <c:v>4.4606924057006801E-2</c:v>
                </c:pt>
                <c:pt idx="10388">
                  <c:v>4.4607162475585903E-2</c:v>
                </c:pt>
                <c:pt idx="10389">
                  <c:v>4.4607162475585903E-2</c:v>
                </c:pt>
                <c:pt idx="10390">
                  <c:v>4.4607400894164997E-2</c:v>
                </c:pt>
                <c:pt idx="10391">
                  <c:v>4.4607877731323201E-2</c:v>
                </c:pt>
                <c:pt idx="10392">
                  <c:v>4.4607877731323201E-2</c:v>
                </c:pt>
                <c:pt idx="10393">
                  <c:v>4.4609069824218701E-2</c:v>
                </c:pt>
                <c:pt idx="10394">
                  <c:v>4.4609546661376898E-2</c:v>
                </c:pt>
                <c:pt idx="10395">
                  <c:v>4.4609546661376898E-2</c:v>
                </c:pt>
                <c:pt idx="10396">
                  <c:v>4.4611215591430602E-2</c:v>
                </c:pt>
                <c:pt idx="10397">
                  <c:v>4.4611454010009703E-2</c:v>
                </c:pt>
                <c:pt idx="10398">
                  <c:v>4.4611692428588798E-2</c:v>
                </c:pt>
                <c:pt idx="10399">
                  <c:v>4.4613599777221603E-2</c:v>
                </c:pt>
                <c:pt idx="10400">
                  <c:v>4.4614315032958901E-2</c:v>
                </c:pt>
                <c:pt idx="10401">
                  <c:v>4.4615745544433497E-2</c:v>
                </c:pt>
                <c:pt idx="10402">
                  <c:v>4.4615983963012598E-2</c:v>
                </c:pt>
                <c:pt idx="10403">
                  <c:v>4.4617176055908203E-2</c:v>
                </c:pt>
                <c:pt idx="10404">
                  <c:v>4.4617176055908203E-2</c:v>
                </c:pt>
                <c:pt idx="10405">
                  <c:v>4.4617414474487298E-2</c:v>
                </c:pt>
                <c:pt idx="10406">
                  <c:v>4.4617891311645501E-2</c:v>
                </c:pt>
                <c:pt idx="10407">
                  <c:v>4.4619560241699198E-2</c:v>
                </c:pt>
                <c:pt idx="10408">
                  <c:v>4.4619798660278299E-2</c:v>
                </c:pt>
                <c:pt idx="10409">
                  <c:v>4.4619798660278299E-2</c:v>
                </c:pt>
                <c:pt idx="10410">
                  <c:v>4.4621229171752902E-2</c:v>
                </c:pt>
                <c:pt idx="10411">
                  <c:v>4.4621229171752902E-2</c:v>
                </c:pt>
                <c:pt idx="10412">
                  <c:v>4.4622182846069301E-2</c:v>
                </c:pt>
                <c:pt idx="10413">
                  <c:v>4.4622182846069301E-2</c:v>
                </c:pt>
                <c:pt idx="10414">
                  <c:v>4.4622421264648403E-2</c:v>
                </c:pt>
                <c:pt idx="10415">
                  <c:v>4.4622898101806599E-2</c:v>
                </c:pt>
                <c:pt idx="10416">
                  <c:v>4.46240901947021E-2</c:v>
                </c:pt>
                <c:pt idx="10417">
                  <c:v>4.4626235961914E-2</c:v>
                </c:pt>
                <c:pt idx="10418">
                  <c:v>4.4626951217651298E-2</c:v>
                </c:pt>
                <c:pt idx="10419">
                  <c:v>4.4627189636230399E-2</c:v>
                </c:pt>
                <c:pt idx="10420">
                  <c:v>4.4627904891967697E-2</c:v>
                </c:pt>
                <c:pt idx="10421">
                  <c:v>4.4628143310546799E-2</c:v>
                </c:pt>
                <c:pt idx="10422">
                  <c:v>4.4628143310546799E-2</c:v>
                </c:pt>
                <c:pt idx="10423">
                  <c:v>4.4628858566284103E-2</c:v>
                </c:pt>
                <c:pt idx="10424">
                  <c:v>4.4629096984863198E-2</c:v>
                </c:pt>
                <c:pt idx="10425">
                  <c:v>4.4629573822021401E-2</c:v>
                </c:pt>
                <c:pt idx="10426">
                  <c:v>4.46305274963378E-2</c:v>
                </c:pt>
                <c:pt idx="10427">
                  <c:v>4.4630765914916902E-2</c:v>
                </c:pt>
                <c:pt idx="10428">
                  <c:v>4.4631242752075098E-2</c:v>
                </c:pt>
                <c:pt idx="10429">
                  <c:v>4.4632196426391602E-2</c:v>
                </c:pt>
                <c:pt idx="10430">
                  <c:v>4.4632434844970703E-2</c:v>
                </c:pt>
                <c:pt idx="10431">
                  <c:v>4.4632911682128899E-2</c:v>
                </c:pt>
                <c:pt idx="10432">
                  <c:v>4.4633150100708001E-2</c:v>
                </c:pt>
                <c:pt idx="10433">
                  <c:v>4.4633626937866197E-2</c:v>
                </c:pt>
                <c:pt idx="10434">
                  <c:v>4.4633865356445299E-2</c:v>
                </c:pt>
                <c:pt idx="10435">
                  <c:v>4.4634580612182603E-2</c:v>
                </c:pt>
                <c:pt idx="10436">
                  <c:v>4.4634819030761698E-2</c:v>
                </c:pt>
                <c:pt idx="10437">
                  <c:v>4.4635295867919901E-2</c:v>
                </c:pt>
                <c:pt idx="10438">
                  <c:v>4.4636964797973598E-2</c:v>
                </c:pt>
                <c:pt idx="10439">
                  <c:v>4.4636964797973598E-2</c:v>
                </c:pt>
                <c:pt idx="10440">
                  <c:v>4.4636964797973598E-2</c:v>
                </c:pt>
                <c:pt idx="10441">
                  <c:v>4.4636964797973598E-2</c:v>
                </c:pt>
                <c:pt idx="10442">
                  <c:v>4.4637918472289997E-2</c:v>
                </c:pt>
                <c:pt idx="10443">
                  <c:v>4.4638395309448201E-2</c:v>
                </c:pt>
                <c:pt idx="10444">
                  <c:v>4.4639110565185498E-2</c:v>
                </c:pt>
                <c:pt idx="10445">
                  <c:v>4.4639825820922803E-2</c:v>
                </c:pt>
                <c:pt idx="10446">
                  <c:v>4.4640302658080999E-2</c:v>
                </c:pt>
                <c:pt idx="10447">
                  <c:v>4.4640541076660101E-2</c:v>
                </c:pt>
                <c:pt idx="10448">
                  <c:v>4.4641017913818297E-2</c:v>
                </c:pt>
                <c:pt idx="10449">
                  <c:v>4.4641256332397398E-2</c:v>
                </c:pt>
                <c:pt idx="10450">
                  <c:v>4.4641256332397398E-2</c:v>
                </c:pt>
                <c:pt idx="10451">
                  <c:v>4.4641971588134703E-2</c:v>
                </c:pt>
                <c:pt idx="10452">
                  <c:v>4.4642448425292899E-2</c:v>
                </c:pt>
                <c:pt idx="10453">
                  <c:v>4.4642448425292899E-2</c:v>
                </c:pt>
                <c:pt idx="10454">
                  <c:v>4.4643163681030197E-2</c:v>
                </c:pt>
                <c:pt idx="10455">
                  <c:v>4.4643878936767502E-2</c:v>
                </c:pt>
                <c:pt idx="10456">
                  <c:v>4.4644117355346603E-2</c:v>
                </c:pt>
                <c:pt idx="10457">
                  <c:v>4.46445941925048E-2</c:v>
                </c:pt>
                <c:pt idx="10458">
                  <c:v>4.4644832611083901E-2</c:v>
                </c:pt>
                <c:pt idx="10459">
                  <c:v>4.4644832611083901E-2</c:v>
                </c:pt>
                <c:pt idx="10460">
                  <c:v>4.4645547866821199E-2</c:v>
                </c:pt>
                <c:pt idx="10461">
                  <c:v>4.46457862854003E-2</c:v>
                </c:pt>
                <c:pt idx="10462">
                  <c:v>4.46457862854003E-2</c:v>
                </c:pt>
                <c:pt idx="10463">
                  <c:v>4.4646263122558497E-2</c:v>
                </c:pt>
                <c:pt idx="10464">
                  <c:v>4.4646501541137598E-2</c:v>
                </c:pt>
                <c:pt idx="10465">
                  <c:v>4.4646501541137598E-2</c:v>
                </c:pt>
                <c:pt idx="10466">
                  <c:v>4.4646978378295898E-2</c:v>
                </c:pt>
                <c:pt idx="10467">
                  <c:v>4.4647693634033203E-2</c:v>
                </c:pt>
                <c:pt idx="10468">
                  <c:v>4.4647932052612298E-2</c:v>
                </c:pt>
                <c:pt idx="10469">
                  <c:v>4.4648170471191399E-2</c:v>
                </c:pt>
                <c:pt idx="10470">
                  <c:v>4.4648885726928697E-2</c:v>
                </c:pt>
                <c:pt idx="10471">
                  <c:v>4.4649124145507799E-2</c:v>
                </c:pt>
                <c:pt idx="10472">
                  <c:v>4.4650316238403299E-2</c:v>
                </c:pt>
                <c:pt idx="10473">
                  <c:v>4.4650554656982401E-2</c:v>
                </c:pt>
                <c:pt idx="10474">
                  <c:v>4.4650793075561503E-2</c:v>
                </c:pt>
                <c:pt idx="10475">
                  <c:v>4.4651031494140597E-2</c:v>
                </c:pt>
                <c:pt idx="10476">
                  <c:v>4.4652700424194301E-2</c:v>
                </c:pt>
                <c:pt idx="10477">
                  <c:v>4.4652938842773403E-2</c:v>
                </c:pt>
                <c:pt idx="10478">
                  <c:v>4.4652938842773403E-2</c:v>
                </c:pt>
                <c:pt idx="10479">
                  <c:v>4.4653892517089802E-2</c:v>
                </c:pt>
                <c:pt idx="10480">
                  <c:v>4.4655799865722601E-2</c:v>
                </c:pt>
                <c:pt idx="10481">
                  <c:v>4.4655799865722601E-2</c:v>
                </c:pt>
                <c:pt idx="10482">
                  <c:v>4.4656753540039E-2</c:v>
                </c:pt>
                <c:pt idx="10483">
                  <c:v>4.4658422470092697E-2</c:v>
                </c:pt>
                <c:pt idx="10484">
                  <c:v>4.4660091400146401E-2</c:v>
                </c:pt>
                <c:pt idx="10485">
                  <c:v>4.4660806655883699E-2</c:v>
                </c:pt>
                <c:pt idx="10486">
                  <c:v>4.46610450744628E-2</c:v>
                </c:pt>
                <c:pt idx="10487">
                  <c:v>4.4661283493041902E-2</c:v>
                </c:pt>
                <c:pt idx="10488">
                  <c:v>4.4661760330200098E-2</c:v>
                </c:pt>
                <c:pt idx="10489">
                  <c:v>4.4662237167358398E-2</c:v>
                </c:pt>
                <c:pt idx="10490">
                  <c:v>4.4662714004516602E-2</c:v>
                </c:pt>
                <c:pt idx="10491">
                  <c:v>4.4663190841674798E-2</c:v>
                </c:pt>
                <c:pt idx="10492">
                  <c:v>4.4663667678833001E-2</c:v>
                </c:pt>
                <c:pt idx="10493">
                  <c:v>4.4664382934570299E-2</c:v>
                </c:pt>
                <c:pt idx="10494">
                  <c:v>4.4665098190307603E-2</c:v>
                </c:pt>
                <c:pt idx="10495">
                  <c:v>4.4665575027465799E-2</c:v>
                </c:pt>
                <c:pt idx="10496">
                  <c:v>4.4665575027465799E-2</c:v>
                </c:pt>
                <c:pt idx="10497">
                  <c:v>4.4665813446044901E-2</c:v>
                </c:pt>
                <c:pt idx="10498">
                  <c:v>4.46667671203613E-2</c:v>
                </c:pt>
                <c:pt idx="10499">
                  <c:v>4.4667243957519497E-2</c:v>
                </c:pt>
                <c:pt idx="10500">
                  <c:v>4.4668436050414997E-2</c:v>
                </c:pt>
                <c:pt idx="10501">
                  <c:v>4.4668436050414997E-2</c:v>
                </c:pt>
                <c:pt idx="10502">
                  <c:v>4.4669151306152302E-2</c:v>
                </c:pt>
                <c:pt idx="10503">
                  <c:v>4.4670343399047803E-2</c:v>
                </c:pt>
                <c:pt idx="10504">
                  <c:v>4.4670820236205999E-2</c:v>
                </c:pt>
                <c:pt idx="10505">
                  <c:v>4.4671058654785101E-2</c:v>
                </c:pt>
                <c:pt idx="10506">
                  <c:v>4.4672250747680602E-2</c:v>
                </c:pt>
                <c:pt idx="10507">
                  <c:v>4.4672966003417899E-2</c:v>
                </c:pt>
                <c:pt idx="10508">
                  <c:v>4.4673204421997001E-2</c:v>
                </c:pt>
                <c:pt idx="10509">
                  <c:v>4.4673442840576102E-2</c:v>
                </c:pt>
                <c:pt idx="10510">
                  <c:v>4.4673919677734299E-2</c:v>
                </c:pt>
                <c:pt idx="10511">
                  <c:v>4.4673919677734299E-2</c:v>
                </c:pt>
                <c:pt idx="10512">
                  <c:v>4.4674396514892502E-2</c:v>
                </c:pt>
                <c:pt idx="10513">
                  <c:v>4.4674396514892502E-2</c:v>
                </c:pt>
                <c:pt idx="10514">
                  <c:v>4.4675350189208901E-2</c:v>
                </c:pt>
                <c:pt idx="10515">
                  <c:v>4.4675588607788003E-2</c:v>
                </c:pt>
                <c:pt idx="10516">
                  <c:v>4.4676780700683497E-2</c:v>
                </c:pt>
                <c:pt idx="10517">
                  <c:v>4.4677019119262598E-2</c:v>
                </c:pt>
                <c:pt idx="10518">
                  <c:v>4.4677257537841797E-2</c:v>
                </c:pt>
                <c:pt idx="10519">
                  <c:v>4.4678449630737298E-2</c:v>
                </c:pt>
                <c:pt idx="10520">
                  <c:v>4.4678926467895501E-2</c:v>
                </c:pt>
                <c:pt idx="10521">
                  <c:v>4.4679164886474602E-2</c:v>
                </c:pt>
                <c:pt idx="10522">
                  <c:v>4.4679403305053697E-2</c:v>
                </c:pt>
                <c:pt idx="10523">
                  <c:v>4.46798801422119E-2</c:v>
                </c:pt>
                <c:pt idx="10524">
                  <c:v>4.4680833816528299E-2</c:v>
                </c:pt>
                <c:pt idx="10525">
                  <c:v>4.4681072235107401E-2</c:v>
                </c:pt>
                <c:pt idx="10526">
                  <c:v>4.4681549072265597E-2</c:v>
                </c:pt>
                <c:pt idx="10527">
                  <c:v>4.4684410095214802E-2</c:v>
                </c:pt>
                <c:pt idx="10528">
                  <c:v>4.4684648513793897E-2</c:v>
                </c:pt>
                <c:pt idx="10529">
                  <c:v>4.4685363769531201E-2</c:v>
                </c:pt>
                <c:pt idx="10530">
                  <c:v>4.4687032699584898E-2</c:v>
                </c:pt>
                <c:pt idx="10531">
                  <c:v>4.4687509536743102E-2</c:v>
                </c:pt>
                <c:pt idx="10532">
                  <c:v>4.4687986373901298E-2</c:v>
                </c:pt>
                <c:pt idx="10533">
                  <c:v>4.46903705596923E-2</c:v>
                </c:pt>
                <c:pt idx="10534">
                  <c:v>4.4690847396850503E-2</c:v>
                </c:pt>
                <c:pt idx="10535">
                  <c:v>4.4691324234008699E-2</c:v>
                </c:pt>
                <c:pt idx="10536">
                  <c:v>4.4691324234008699E-2</c:v>
                </c:pt>
                <c:pt idx="10537">
                  <c:v>4.4692754745483398E-2</c:v>
                </c:pt>
                <c:pt idx="10538">
                  <c:v>4.4692754745483398E-2</c:v>
                </c:pt>
                <c:pt idx="10539">
                  <c:v>4.4693708419799798E-2</c:v>
                </c:pt>
                <c:pt idx="10540">
                  <c:v>4.4693708419799798E-2</c:v>
                </c:pt>
                <c:pt idx="10541">
                  <c:v>4.4693946838378899E-2</c:v>
                </c:pt>
                <c:pt idx="10542">
                  <c:v>4.4694900512695299E-2</c:v>
                </c:pt>
                <c:pt idx="10543">
                  <c:v>4.4696807861328097E-2</c:v>
                </c:pt>
                <c:pt idx="10544">
                  <c:v>4.46972846984863E-2</c:v>
                </c:pt>
                <c:pt idx="10545">
                  <c:v>4.4697523117065402E-2</c:v>
                </c:pt>
                <c:pt idx="10546">
                  <c:v>4.46982383728027E-2</c:v>
                </c:pt>
                <c:pt idx="10547">
                  <c:v>4.4699430465698201E-2</c:v>
                </c:pt>
                <c:pt idx="10548">
                  <c:v>4.4699430465698201E-2</c:v>
                </c:pt>
                <c:pt idx="10549">
                  <c:v>4.4700622558593701E-2</c:v>
                </c:pt>
                <c:pt idx="10550">
                  <c:v>4.4700622558593701E-2</c:v>
                </c:pt>
                <c:pt idx="10551">
                  <c:v>4.4703245162963798E-2</c:v>
                </c:pt>
                <c:pt idx="10552">
                  <c:v>4.4703483581542899E-2</c:v>
                </c:pt>
                <c:pt idx="10553">
                  <c:v>4.4703722000122001E-2</c:v>
                </c:pt>
                <c:pt idx="10554">
                  <c:v>4.4704914093017502E-2</c:v>
                </c:pt>
                <c:pt idx="10555">
                  <c:v>4.47068214416503E-2</c:v>
                </c:pt>
                <c:pt idx="10556">
                  <c:v>4.4707059860229402E-2</c:v>
                </c:pt>
                <c:pt idx="10557">
                  <c:v>4.4707059860229402E-2</c:v>
                </c:pt>
                <c:pt idx="10558">
                  <c:v>4.4707059860229402E-2</c:v>
                </c:pt>
                <c:pt idx="10559">
                  <c:v>4.4707536697387598E-2</c:v>
                </c:pt>
                <c:pt idx="10560">
                  <c:v>4.4707536697387598E-2</c:v>
                </c:pt>
                <c:pt idx="10561">
                  <c:v>4.4708967208862298E-2</c:v>
                </c:pt>
                <c:pt idx="10562">
                  <c:v>4.47103977203369E-2</c:v>
                </c:pt>
                <c:pt idx="10563">
                  <c:v>4.4710874557495103E-2</c:v>
                </c:pt>
                <c:pt idx="10564">
                  <c:v>4.4711112976074198E-2</c:v>
                </c:pt>
                <c:pt idx="10565">
                  <c:v>4.4711589813232401E-2</c:v>
                </c:pt>
                <c:pt idx="10566">
                  <c:v>4.4714689254760701E-2</c:v>
                </c:pt>
                <c:pt idx="10567">
                  <c:v>4.4715404510497998E-2</c:v>
                </c:pt>
                <c:pt idx="10568">
                  <c:v>4.4715881347656201E-2</c:v>
                </c:pt>
                <c:pt idx="10569">
                  <c:v>4.4717073440551702E-2</c:v>
                </c:pt>
                <c:pt idx="10570">
                  <c:v>4.4719457626342697E-2</c:v>
                </c:pt>
                <c:pt idx="10571">
                  <c:v>4.4719457626342697E-2</c:v>
                </c:pt>
                <c:pt idx="10572">
                  <c:v>4.47199344635009E-2</c:v>
                </c:pt>
                <c:pt idx="10573">
                  <c:v>4.4720172882080002E-2</c:v>
                </c:pt>
                <c:pt idx="10574">
                  <c:v>4.4720649719238198E-2</c:v>
                </c:pt>
                <c:pt idx="10575">
                  <c:v>4.47208881378173E-2</c:v>
                </c:pt>
                <c:pt idx="10576">
                  <c:v>4.4722557067870997E-2</c:v>
                </c:pt>
                <c:pt idx="10577">
                  <c:v>4.4723987579345703E-2</c:v>
                </c:pt>
                <c:pt idx="10578">
                  <c:v>4.4724225997924798E-2</c:v>
                </c:pt>
                <c:pt idx="10579">
                  <c:v>4.4724702835083001E-2</c:v>
                </c:pt>
                <c:pt idx="10580">
                  <c:v>4.4725894927978502E-2</c:v>
                </c:pt>
                <c:pt idx="10581">
                  <c:v>4.4726371765136698E-2</c:v>
                </c:pt>
                <c:pt idx="10582">
                  <c:v>4.4726848602294901E-2</c:v>
                </c:pt>
                <c:pt idx="10583">
                  <c:v>4.4727563858032199E-2</c:v>
                </c:pt>
                <c:pt idx="10584">
                  <c:v>4.47278022766113E-2</c:v>
                </c:pt>
                <c:pt idx="10585">
                  <c:v>4.47278022766113E-2</c:v>
                </c:pt>
                <c:pt idx="10586">
                  <c:v>4.4728040695190402E-2</c:v>
                </c:pt>
                <c:pt idx="10587">
                  <c:v>4.47287559509277E-2</c:v>
                </c:pt>
                <c:pt idx="10588">
                  <c:v>4.4729232788085903E-2</c:v>
                </c:pt>
                <c:pt idx="10589">
                  <c:v>4.4729948043823201E-2</c:v>
                </c:pt>
                <c:pt idx="10590">
                  <c:v>4.4730186462402302E-2</c:v>
                </c:pt>
                <c:pt idx="10591">
                  <c:v>4.4730663299560498E-2</c:v>
                </c:pt>
                <c:pt idx="10592">
                  <c:v>4.4731378555297803E-2</c:v>
                </c:pt>
                <c:pt idx="10593">
                  <c:v>4.4731378555297803E-2</c:v>
                </c:pt>
                <c:pt idx="10594">
                  <c:v>4.4734001159667899E-2</c:v>
                </c:pt>
                <c:pt idx="10595">
                  <c:v>4.4734716415405197E-2</c:v>
                </c:pt>
                <c:pt idx="10596">
                  <c:v>4.47351932525634E-2</c:v>
                </c:pt>
                <c:pt idx="10597">
                  <c:v>4.4735670089721603E-2</c:v>
                </c:pt>
                <c:pt idx="10598">
                  <c:v>4.4736862182617097E-2</c:v>
                </c:pt>
                <c:pt idx="10599">
                  <c:v>4.4737577438354402E-2</c:v>
                </c:pt>
                <c:pt idx="10600">
                  <c:v>4.4737815856933497E-2</c:v>
                </c:pt>
                <c:pt idx="10601">
                  <c:v>4.4738054275512598E-2</c:v>
                </c:pt>
                <c:pt idx="10602">
                  <c:v>4.4739007949829102E-2</c:v>
                </c:pt>
                <c:pt idx="10603">
                  <c:v>4.4739484786987298E-2</c:v>
                </c:pt>
                <c:pt idx="10604">
                  <c:v>4.4739961624145501E-2</c:v>
                </c:pt>
                <c:pt idx="10605">
                  <c:v>4.47409152984619E-2</c:v>
                </c:pt>
                <c:pt idx="10606">
                  <c:v>4.4741153717041002E-2</c:v>
                </c:pt>
                <c:pt idx="10607">
                  <c:v>4.4741153717041002E-2</c:v>
                </c:pt>
                <c:pt idx="10608">
                  <c:v>4.4742584228515597E-2</c:v>
                </c:pt>
                <c:pt idx="10609">
                  <c:v>4.4742584228515597E-2</c:v>
                </c:pt>
                <c:pt idx="10610">
                  <c:v>4.4743299484252902E-2</c:v>
                </c:pt>
                <c:pt idx="10611">
                  <c:v>4.4744491577148403E-2</c:v>
                </c:pt>
                <c:pt idx="10612">
                  <c:v>4.4744729995727497E-2</c:v>
                </c:pt>
                <c:pt idx="10613">
                  <c:v>4.4745922088622998E-2</c:v>
                </c:pt>
                <c:pt idx="10614">
                  <c:v>4.4746398925781201E-2</c:v>
                </c:pt>
                <c:pt idx="10615">
                  <c:v>4.4747114181518499E-2</c:v>
                </c:pt>
                <c:pt idx="10616">
                  <c:v>4.4747352600097601E-2</c:v>
                </c:pt>
                <c:pt idx="10617">
                  <c:v>4.4748067855834898E-2</c:v>
                </c:pt>
                <c:pt idx="10618">
                  <c:v>4.4748783111572203E-2</c:v>
                </c:pt>
                <c:pt idx="10619">
                  <c:v>4.4749021530151298E-2</c:v>
                </c:pt>
                <c:pt idx="10620">
                  <c:v>4.4749736785888602E-2</c:v>
                </c:pt>
                <c:pt idx="10621">
                  <c:v>4.4749975204467697E-2</c:v>
                </c:pt>
                <c:pt idx="10622">
                  <c:v>4.4749975204467697E-2</c:v>
                </c:pt>
                <c:pt idx="10623">
                  <c:v>4.4749975204467697E-2</c:v>
                </c:pt>
                <c:pt idx="10624">
                  <c:v>4.47504520416259E-2</c:v>
                </c:pt>
                <c:pt idx="10625">
                  <c:v>4.4751167297363198E-2</c:v>
                </c:pt>
                <c:pt idx="10626">
                  <c:v>4.4751644134521401E-2</c:v>
                </c:pt>
                <c:pt idx="10627">
                  <c:v>4.4753074645995997E-2</c:v>
                </c:pt>
                <c:pt idx="10628">
                  <c:v>4.4754266738891602E-2</c:v>
                </c:pt>
                <c:pt idx="10629">
                  <c:v>4.4754743576049798E-2</c:v>
                </c:pt>
                <c:pt idx="10630">
                  <c:v>4.4755697250366197E-2</c:v>
                </c:pt>
                <c:pt idx="10631">
                  <c:v>4.4755935668945299E-2</c:v>
                </c:pt>
                <c:pt idx="10632">
                  <c:v>4.4756412506103502E-2</c:v>
                </c:pt>
                <c:pt idx="10633">
                  <c:v>4.4757604598999003E-2</c:v>
                </c:pt>
                <c:pt idx="10634">
                  <c:v>4.4758081436157199E-2</c:v>
                </c:pt>
                <c:pt idx="10635">
                  <c:v>4.4758558273315402E-2</c:v>
                </c:pt>
                <c:pt idx="10636">
                  <c:v>4.4758558273315402E-2</c:v>
                </c:pt>
                <c:pt idx="10637">
                  <c:v>4.47592735290527E-2</c:v>
                </c:pt>
                <c:pt idx="10638">
                  <c:v>4.47592735290527E-2</c:v>
                </c:pt>
                <c:pt idx="10639">
                  <c:v>4.4759511947631801E-2</c:v>
                </c:pt>
                <c:pt idx="10640">
                  <c:v>4.4760704040527302E-2</c:v>
                </c:pt>
                <c:pt idx="10641">
                  <c:v>4.4761180877685498E-2</c:v>
                </c:pt>
                <c:pt idx="10642">
                  <c:v>4.4761657714843701E-2</c:v>
                </c:pt>
                <c:pt idx="10643">
                  <c:v>4.4762372970580999E-2</c:v>
                </c:pt>
                <c:pt idx="10644">
                  <c:v>4.4762611389160101E-2</c:v>
                </c:pt>
                <c:pt idx="10645">
                  <c:v>4.4763326644897398E-2</c:v>
                </c:pt>
                <c:pt idx="10646">
                  <c:v>4.47635650634765E-2</c:v>
                </c:pt>
                <c:pt idx="10647">
                  <c:v>4.4764280319213798E-2</c:v>
                </c:pt>
                <c:pt idx="10648">
                  <c:v>4.4765949249267502E-2</c:v>
                </c:pt>
                <c:pt idx="10649">
                  <c:v>4.47666645050048E-2</c:v>
                </c:pt>
                <c:pt idx="10650">
                  <c:v>4.4767141342163003E-2</c:v>
                </c:pt>
                <c:pt idx="10651">
                  <c:v>4.4767618179321199E-2</c:v>
                </c:pt>
                <c:pt idx="10652">
                  <c:v>4.4767618179321199E-2</c:v>
                </c:pt>
                <c:pt idx="10653">
                  <c:v>4.47678565979003E-2</c:v>
                </c:pt>
                <c:pt idx="10654">
                  <c:v>4.4768810272216797E-2</c:v>
                </c:pt>
                <c:pt idx="10655">
                  <c:v>4.4769048690795898E-2</c:v>
                </c:pt>
                <c:pt idx="10656">
                  <c:v>4.4770240783691399E-2</c:v>
                </c:pt>
                <c:pt idx="10657">
                  <c:v>4.47714328765869E-2</c:v>
                </c:pt>
                <c:pt idx="10658">
                  <c:v>4.4771909713745103E-2</c:v>
                </c:pt>
                <c:pt idx="10659">
                  <c:v>4.4772624969482401E-2</c:v>
                </c:pt>
                <c:pt idx="10660">
                  <c:v>4.47735786437988E-2</c:v>
                </c:pt>
                <c:pt idx="10661">
                  <c:v>4.4773817062377902E-2</c:v>
                </c:pt>
                <c:pt idx="10662">
                  <c:v>4.4773817062377902E-2</c:v>
                </c:pt>
                <c:pt idx="10663">
                  <c:v>4.47745323181152E-2</c:v>
                </c:pt>
                <c:pt idx="10664">
                  <c:v>4.4775247573852497E-2</c:v>
                </c:pt>
                <c:pt idx="10665">
                  <c:v>4.4777154922485303E-2</c:v>
                </c:pt>
                <c:pt idx="10666">
                  <c:v>4.4777154922485303E-2</c:v>
                </c:pt>
                <c:pt idx="10667">
                  <c:v>4.4777393341064398E-2</c:v>
                </c:pt>
                <c:pt idx="10668">
                  <c:v>4.4777631759643499E-2</c:v>
                </c:pt>
                <c:pt idx="10669">
                  <c:v>4.4777870178222601E-2</c:v>
                </c:pt>
                <c:pt idx="10670">
                  <c:v>4.4777870178222601E-2</c:v>
                </c:pt>
                <c:pt idx="10671">
                  <c:v>4.4778347015380797E-2</c:v>
                </c:pt>
                <c:pt idx="10672">
                  <c:v>4.4778585433959898E-2</c:v>
                </c:pt>
                <c:pt idx="10673">
                  <c:v>4.4779062271118102E-2</c:v>
                </c:pt>
                <c:pt idx="10674">
                  <c:v>4.4779777526855399E-2</c:v>
                </c:pt>
                <c:pt idx="10675">
                  <c:v>4.4780731201171799E-2</c:v>
                </c:pt>
                <c:pt idx="10676">
                  <c:v>4.47819232940673E-2</c:v>
                </c:pt>
                <c:pt idx="10677">
                  <c:v>4.4782400131225503E-2</c:v>
                </c:pt>
                <c:pt idx="10678">
                  <c:v>4.4783353805541902E-2</c:v>
                </c:pt>
                <c:pt idx="10679">
                  <c:v>4.4783353805541902E-2</c:v>
                </c:pt>
                <c:pt idx="10680">
                  <c:v>4.4783592224120997E-2</c:v>
                </c:pt>
                <c:pt idx="10681">
                  <c:v>4.4783592224120997E-2</c:v>
                </c:pt>
                <c:pt idx="10682">
                  <c:v>4.4784069061279297E-2</c:v>
                </c:pt>
                <c:pt idx="10683">
                  <c:v>4.4784307479858398E-2</c:v>
                </c:pt>
                <c:pt idx="10684">
                  <c:v>4.4784784317016602E-2</c:v>
                </c:pt>
                <c:pt idx="10685">
                  <c:v>4.4785022735595703E-2</c:v>
                </c:pt>
                <c:pt idx="10686">
                  <c:v>4.4785737991333001E-2</c:v>
                </c:pt>
                <c:pt idx="10687">
                  <c:v>4.4785976409912102E-2</c:v>
                </c:pt>
                <c:pt idx="10688">
                  <c:v>4.4786214828491197E-2</c:v>
                </c:pt>
                <c:pt idx="10689">
                  <c:v>4.47866916656494E-2</c:v>
                </c:pt>
                <c:pt idx="10690">
                  <c:v>4.4789552688598598E-2</c:v>
                </c:pt>
                <c:pt idx="10691">
                  <c:v>4.4790267944335903E-2</c:v>
                </c:pt>
                <c:pt idx="10692">
                  <c:v>4.4790744781494099E-2</c:v>
                </c:pt>
                <c:pt idx="10693">
                  <c:v>4.4790744781494099E-2</c:v>
                </c:pt>
                <c:pt idx="10694">
                  <c:v>4.4790744781494099E-2</c:v>
                </c:pt>
                <c:pt idx="10695">
                  <c:v>4.4792413711547803E-2</c:v>
                </c:pt>
                <c:pt idx="10696">
                  <c:v>4.4792890548705999E-2</c:v>
                </c:pt>
                <c:pt idx="10697">
                  <c:v>4.4793605804443297E-2</c:v>
                </c:pt>
                <c:pt idx="10698">
                  <c:v>4.47940826416015E-2</c:v>
                </c:pt>
                <c:pt idx="10699">
                  <c:v>4.47940826416015E-2</c:v>
                </c:pt>
                <c:pt idx="10700">
                  <c:v>4.47962284088134E-2</c:v>
                </c:pt>
                <c:pt idx="10701">
                  <c:v>4.47962284088134E-2</c:v>
                </c:pt>
                <c:pt idx="10702">
                  <c:v>4.4797658920288003E-2</c:v>
                </c:pt>
                <c:pt idx="10703">
                  <c:v>4.4798135757446199E-2</c:v>
                </c:pt>
                <c:pt idx="10704">
                  <c:v>4.47983741760253E-2</c:v>
                </c:pt>
                <c:pt idx="10705">
                  <c:v>4.47998046875E-2</c:v>
                </c:pt>
                <c:pt idx="10706">
                  <c:v>4.4800281524658203E-2</c:v>
                </c:pt>
                <c:pt idx="10707">
                  <c:v>4.4800281524658203E-2</c:v>
                </c:pt>
                <c:pt idx="10708">
                  <c:v>4.4800996780395501E-2</c:v>
                </c:pt>
                <c:pt idx="10709">
                  <c:v>4.4800996780395501E-2</c:v>
                </c:pt>
                <c:pt idx="10710">
                  <c:v>4.4803142547607401E-2</c:v>
                </c:pt>
                <c:pt idx="10711">
                  <c:v>4.4803142547607401E-2</c:v>
                </c:pt>
                <c:pt idx="10712">
                  <c:v>4.4803857803344699E-2</c:v>
                </c:pt>
                <c:pt idx="10713">
                  <c:v>4.48040962219238E-2</c:v>
                </c:pt>
                <c:pt idx="10714">
                  <c:v>4.48050498962402E-2</c:v>
                </c:pt>
                <c:pt idx="10715">
                  <c:v>4.4806718826293897E-2</c:v>
                </c:pt>
                <c:pt idx="10716">
                  <c:v>4.4807910919189398E-2</c:v>
                </c:pt>
                <c:pt idx="10717">
                  <c:v>4.4807910919189398E-2</c:v>
                </c:pt>
                <c:pt idx="10718">
                  <c:v>4.4808149337768499E-2</c:v>
                </c:pt>
                <c:pt idx="10719">
                  <c:v>4.4808626174926702E-2</c:v>
                </c:pt>
                <c:pt idx="10720">
                  <c:v>4.4809579849243102E-2</c:v>
                </c:pt>
                <c:pt idx="10721">
                  <c:v>4.4810056686401298E-2</c:v>
                </c:pt>
                <c:pt idx="10722">
                  <c:v>4.4810295104980399E-2</c:v>
                </c:pt>
                <c:pt idx="10723">
                  <c:v>4.4811248779296799E-2</c:v>
                </c:pt>
                <c:pt idx="10724">
                  <c:v>4.48114871978759E-2</c:v>
                </c:pt>
                <c:pt idx="10725">
                  <c:v>4.48114871978759E-2</c:v>
                </c:pt>
                <c:pt idx="10726">
                  <c:v>4.4812202453613198E-2</c:v>
                </c:pt>
                <c:pt idx="10727">
                  <c:v>4.48136329650878E-2</c:v>
                </c:pt>
                <c:pt idx="10728">
                  <c:v>4.4814109802245997E-2</c:v>
                </c:pt>
                <c:pt idx="10729">
                  <c:v>4.4814348220825098E-2</c:v>
                </c:pt>
                <c:pt idx="10730">
                  <c:v>4.4815301895141602E-2</c:v>
                </c:pt>
                <c:pt idx="10731">
                  <c:v>4.4815301895141602E-2</c:v>
                </c:pt>
                <c:pt idx="10732">
                  <c:v>4.4816255569458001E-2</c:v>
                </c:pt>
                <c:pt idx="10733">
                  <c:v>4.4816970825195299E-2</c:v>
                </c:pt>
                <c:pt idx="10734">
                  <c:v>4.4818162918090799E-2</c:v>
                </c:pt>
                <c:pt idx="10735">
                  <c:v>4.4819831848144497E-2</c:v>
                </c:pt>
                <c:pt idx="10736">
                  <c:v>4.4820070266723598E-2</c:v>
                </c:pt>
                <c:pt idx="10737">
                  <c:v>4.4821262359619099E-2</c:v>
                </c:pt>
                <c:pt idx="10738">
                  <c:v>4.4821739196777302E-2</c:v>
                </c:pt>
                <c:pt idx="10739">
                  <c:v>4.4821739196777302E-2</c:v>
                </c:pt>
                <c:pt idx="10740">
                  <c:v>4.4823884963989202E-2</c:v>
                </c:pt>
                <c:pt idx="10741">
                  <c:v>4.48246002197265E-2</c:v>
                </c:pt>
                <c:pt idx="10742">
                  <c:v>4.4826507568359299E-2</c:v>
                </c:pt>
                <c:pt idx="10743">
                  <c:v>4.4829130172729402E-2</c:v>
                </c:pt>
                <c:pt idx="10744">
                  <c:v>4.4829368591308497E-2</c:v>
                </c:pt>
                <c:pt idx="10745">
                  <c:v>4.4830083847045898E-2</c:v>
                </c:pt>
                <c:pt idx="10746">
                  <c:v>4.4830322265625E-2</c:v>
                </c:pt>
                <c:pt idx="10747">
                  <c:v>4.4831037521362298E-2</c:v>
                </c:pt>
                <c:pt idx="10748">
                  <c:v>4.4831752777099602E-2</c:v>
                </c:pt>
                <c:pt idx="10749">
                  <c:v>4.4831752777099602E-2</c:v>
                </c:pt>
                <c:pt idx="10750">
                  <c:v>4.4832229614257799E-2</c:v>
                </c:pt>
                <c:pt idx="10751">
                  <c:v>4.48324680328369E-2</c:v>
                </c:pt>
                <c:pt idx="10752">
                  <c:v>4.4832706451416002E-2</c:v>
                </c:pt>
                <c:pt idx="10753">
                  <c:v>4.4832706451416002E-2</c:v>
                </c:pt>
                <c:pt idx="10754">
                  <c:v>4.4833660125732401E-2</c:v>
                </c:pt>
                <c:pt idx="10755">
                  <c:v>4.4835090637206997E-2</c:v>
                </c:pt>
                <c:pt idx="10756">
                  <c:v>4.4835090637206997E-2</c:v>
                </c:pt>
                <c:pt idx="10757">
                  <c:v>4.48355674743652E-2</c:v>
                </c:pt>
                <c:pt idx="10758">
                  <c:v>4.4835805892944301E-2</c:v>
                </c:pt>
                <c:pt idx="10759">
                  <c:v>4.48377132415771E-2</c:v>
                </c:pt>
                <c:pt idx="10760">
                  <c:v>4.4837951660156201E-2</c:v>
                </c:pt>
                <c:pt idx="10761">
                  <c:v>4.4838666915893499E-2</c:v>
                </c:pt>
                <c:pt idx="10762">
                  <c:v>4.4838905334472601E-2</c:v>
                </c:pt>
                <c:pt idx="10763">
                  <c:v>4.4839143753051702E-2</c:v>
                </c:pt>
                <c:pt idx="10764">
                  <c:v>4.4839859008789E-2</c:v>
                </c:pt>
                <c:pt idx="10765">
                  <c:v>4.4841051101684501E-2</c:v>
                </c:pt>
                <c:pt idx="10766">
                  <c:v>4.4841289520263602E-2</c:v>
                </c:pt>
                <c:pt idx="10767">
                  <c:v>4.4841527938842697E-2</c:v>
                </c:pt>
                <c:pt idx="10768">
                  <c:v>4.4841766357421799E-2</c:v>
                </c:pt>
                <c:pt idx="10769">
                  <c:v>4.4841766357421799E-2</c:v>
                </c:pt>
                <c:pt idx="10770">
                  <c:v>4.4842481613159103E-2</c:v>
                </c:pt>
                <c:pt idx="10771">
                  <c:v>4.4842720031738198E-2</c:v>
                </c:pt>
                <c:pt idx="10772">
                  <c:v>4.4843435287475503E-2</c:v>
                </c:pt>
                <c:pt idx="10773">
                  <c:v>4.4843673706054597E-2</c:v>
                </c:pt>
                <c:pt idx="10774">
                  <c:v>4.4844388961791902E-2</c:v>
                </c:pt>
                <c:pt idx="10775">
                  <c:v>4.4844865798950098E-2</c:v>
                </c:pt>
                <c:pt idx="10776">
                  <c:v>4.4844865798950098E-2</c:v>
                </c:pt>
                <c:pt idx="10777">
                  <c:v>4.4845819473266602E-2</c:v>
                </c:pt>
                <c:pt idx="10778">
                  <c:v>4.4845819473266602E-2</c:v>
                </c:pt>
                <c:pt idx="10779">
                  <c:v>4.4846296310424798E-2</c:v>
                </c:pt>
                <c:pt idx="10780">
                  <c:v>4.4847011566162102E-2</c:v>
                </c:pt>
                <c:pt idx="10781">
                  <c:v>4.4847011566162102E-2</c:v>
                </c:pt>
                <c:pt idx="10782">
                  <c:v>4.4847011566162102E-2</c:v>
                </c:pt>
                <c:pt idx="10783">
                  <c:v>4.4847965240478502E-2</c:v>
                </c:pt>
                <c:pt idx="10784">
                  <c:v>4.4848203659057603E-2</c:v>
                </c:pt>
                <c:pt idx="10785">
                  <c:v>4.4848442077636698E-2</c:v>
                </c:pt>
                <c:pt idx="10786">
                  <c:v>4.4850111007690402E-2</c:v>
                </c:pt>
                <c:pt idx="10787">
                  <c:v>4.4850349426269497E-2</c:v>
                </c:pt>
                <c:pt idx="10788">
                  <c:v>4.4851064682006801E-2</c:v>
                </c:pt>
                <c:pt idx="10789">
                  <c:v>4.4851779937744099E-2</c:v>
                </c:pt>
                <c:pt idx="10790">
                  <c:v>4.4852018356323201E-2</c:v>
                </c:pt>
                <c:pt idx="10791">
                  <c:v>4.4852495193481397E-2</c:v>
                </c:pt>
                <c:pt idx="10792">
                  <c:v>4.4853210449218701E-2</c:v>
                </c:pt>
                <c:pt idx="10793">
                  <c:v>4.4853210449218701E-2</c:v>
                </c:pt>
                <c:pt idx="10794">
                  <c:v>4.4854164123535101E-2</c:v>
                </c:pt>
                <c:pt idx="10795">
                  <c:v>4.4854640960693297E-2</c:v>
                </c:pt>
                <c:pt idx="10796">
                  <c:v>4.48551177978515E-2</c:v>
                </c:pt>
                <c:pt idx="10797">
                  <c:v>4.48551177978515E-2</c:v>
                </c:pt>
                <c:pt idx="10798">
                  <c:v>4.4856548309326102E-2</c:v>
                </c:pt>
                <c:pt idx="10799">
                  <c:v>4.4856786727905197E-2</c:v>
                </c:pt>
                <c:pt idx="10800">
                  <c:v>4.4857501983642502E-2</c:v>
                </c:pt>
                <c:pt idx="10801">
                  <c:v>4.4857740402221603E-2</c:v>
                </c:pt>
                <c:pt idx="10802">
                  <c:v>4.48582172393798E-2</c:v>
                </c:pt>
                <c:pt idx="10803">
                  <c:v>4.4861316680908203E-2</c:v>
                </c:pt>
                <c:pt idx="10804">
                  <c:v>4.4861316680908203E-2</c:v>
                </c:pt>
                <c:pt idx="10805">
                  <c:v>4.4861555099487298E-2</c:v>
                </c:pt>
                <c:pt idx="10806">
                  <c:v>4.4861555099487298E-2</c:v>
                </c:pt>
                <c:pt idx="10807">
                  <c:v>4.4861793518066399E-2</c:v>
                </c:pt>
                <c:pt idx="10808">
                  <c:v>4.48629856109619E-2</c:v>
                </c:pt>
                <c:pt idx="10809">
                  <c:v>4.4863700866699198E-2</c:v>
                </c:pt>
                <c:pt idx="10810">
                  <c:v>4.4864177703857401E-2</c:v>
                </c:pt>
                <c:pt idx="10811">
                  <c:v>4.4864654541015597E-2</c:v>
                </c:pt>
                <c:pt idx="10812">
                  <c:v>4.4865846633911098E-2</c:v>
                </c:pt>
                <c:pt idx="10813">
                  <c:v>4.4865846633911098E-2</c:v>
                </c:pt>
                <c:pt idx="10814">
                  <c:v>4.4866323471069301E-2</c:v>
                </c:pt>
                <c:pt idx="10815">
                  <c:v>4.4866561889648403E-2</c:v>
                </c:pt>
                <c:pt idx="10816">
                  <c:v>4.4867038726806599E-2</c:v>
                </c:pt>
                <c:pt idx="10817">
                  <c:v>4.4867277145385701E-2</c:v>
                </c:pt>
                <c:pt idx="10818">
                  <c:v>4.4867753982543897E-2</c:v>
                </c:pt>
                <c:pt idx="10819">
                  <c:v>4.4867992401122998E-2</c:v>
                </c:pt>
                <c:pt idx="10820">
                  <c:v>4.4869899749755797E-2</c:v>
                </c:pt>
                <c:pt idx="10821">
                  <c:v>4.4870138168334898E-2</c:v>
                </c:pt>
                <c:pt idx="10822">
                  <c:v>4.4870376586914E-2</c:v>
                </c:pt>
                <c:pt idx="10823">
                  <c:v>4.4870615005493102E-2</c:v>
                </c:pt>
                <c:pt idx="10824">
                  <c:v>4.4870853424072203E-2</c:v>
                </c:pt>
                <c:pt idx="10825">
                  <c:v>4.4871091842651298E-2</c:v>
                </c:pt>
                <c:pt idx="10826">
                  <c:v>4.4872283935546799E-2</c:v>
                </c:pt>
                <c:pt idx="10827">
                  <c:v>4.48734760284423E-2</c:v>
                </c:pt>
                <c:pt idx="10828">
                  <c:v>4.48734760284423E-2</c:v>
                </c:pt>
                <c:pt idx="10829">
                  <c:v>4.4873714447021401E-2</c:v>
                </c:pt>
                <c:pt idx="10830">
                  <c:v>4.4874191284179597E-2</c:v>
                </c:pt>
                <c:pt idx="10831">
                  <c:v>4.4874906539916902E-2</c:v>
                </c:pt>
                <c:pt idx="10832">
                  <c:v>4.4875860214233398E-2</c:v>
                </c:pt>
                <c:pt idx="10833">
                  <c:v>4.4876337051391602E-2</c:v>
                </c:pt>
                <c:pt idx="10834">
                  <c:v>4.4877529144287102E-2</c:v>
                </c:pt>
                <c:pt idx="10835">
                  <c:v>4.4878005981445299E-2</c:v>
                </c:pt>
                <c:pt idx="10836">
                  <c:v>4.4879198074340799E-2</c:v>
                </c:pt>
                <c:pt idx="10837">
                  <c:v>4.4879436492919901E-2</c:v>
                </c:pt>
                <c:pt idx="10838">
                  <c:v>4.48803901672363E-2</c:v>
                </c:pt>
                <c:pt idx="10839">
                  <c:v>4.4880628585815402E-2</c:v>
                </c:pt>
                <c:pt idx="10840">
                  <c:v>4.4881105422973598E-2</c:v>
                </c:pt>
                <c:pt idx="10841">
                  <c:v>4.4881105422973598E-2</c:v>
                </c:pt>
                <c:pt idx="10842">
                  <c:v>4.4881582260131801E-2</c:v>
                </c:pt>
                <c:pt idx="10843">
                  <c:v>4.4881820678710903E-2</c:v>
                </c:pt>
                <c:pt idx="10844">
                  <c:v>4.4883966445922803E-2</c:v>
                </c:pt>
                <c:pt idx="10845">
                  <c:v>4.4884681701660101E-2</c:v>
                </c:pt>
                <c:pt idx="10846">
                  <c:v>4.4884681701660101E-2</c:v>
                </c:pt>
                <c:pt idx="10847">
                  <c:v>4.4885158538818297E-2</c:v>
                </c:pt>
                <c:pt idx="10848">
                  <c:v>4.48856353759765E-2</c:v>
                </c:pt>
                <c:pt idx="10849">
                  <c:v>4.4885873794555602E-2</c:v>
                </c:pt>
                <c:pt idx="10850">
                  <c:v>4.4886589050292899E-2</c:v>
                </c:pt>
                <c:pt idx="10851">
                  <c:v>4.4887304306030197E-2</c:v>
                </c:pt>
                <c:pt idx="10852">
                  <c:v>4.4887304306030197E-2</c:v>
                </c:pt>
                <c:pt idx="10853">
                  <c:v>4.48877811431884E-2</c:v>
                </c:pt>
                <c:pt idx="10854">
                  <c:v>4.4888257980346603E-2</c:v>
                </c:pt>
                <c:pt idx="10855">
                  <c:v>4.4889688491821199E-2</c:v>
                </c:pt>
                <c:pt idx="10856">
                  <c:v>4.4889688491821199E-2</c:v>
                </c:pt>
                <c:pt idx="10857">
                  <c:v>4.4889688491821199E-2</c:v>
                </c:pt>
                <c:pt idx="10858">
                  <c:v>4.48899269104003E-2</c:v>
                </c:pt>
                <c:pt idx="10859">
                  <c:v>4.4890642166137598E-2</c:v>
                </c:pt>
                <c:pt idx="10860">
                  <c:v>4.4890642166137598E-2</c:v>
                </c:pt>
                <c:pt idx="10861">
                  <c:v>4.4890880584716797E-2</c:v>
                </c:pt>
                <c:pt idx="10862">
                  <c:v>4.4891834259033203E-2</c:v>
                </c:pt>
                <c:pt idx="10863">
                  <c:v>4.4893026351928697E-2</c:v>
                </c:pt>
                <c:pt idx="10864">
                  <c:v>4.4893264770507799E-2</c:v>
                </c:pt>
                <c:pt idx="10865">
                  <c:v>4.48935031890869E-2</c:v>
                </c:pt>
                <c:pt idx="10866">
                  <c:v>4.48935031890869E-2</c:v>
                </c:pt>
                <c:pt idx="10867">
                  <c:v>4.48935031890869E-2</c:v>
                </c:pt>
                <c:pt idx="10868">
                  <c:v>4.4893980026245103E-2</c:v>
                </c:pt>
                <c:pt idx="10869">
                  <c:v>4.4894218444824198E-2</c:v>
                </c:pt>
                <c:pt idx="10870">
                  <c:v>4.4895410537719699E-2</c:v>
                </c:pt>
                <c:pt idx="10871">
                  <c:v>4.4896364212036098E-2</c:v>
                </c:pt>
                <c:pt idx="10872">
                  <c:v>4.4896364212036098E-2</c:v>
                </c:pt>
                <c:pt idx="10873">
                  <c:v>4.4897317886352497E-2</c:v>
                </c:pt>
                <c:pt idx="10874">
                  <c:v>4.4897317886352497E-2</c:v>
                </c:pt>
                <c:pt idx="10875">
                  <c:v>4.4897794723510701E-2</c:v>
                </c:pt>
                <c:pt idx="10876">
                  <c:v>4.48987483978271E-2</c:v>
                </c:pt>
                <c:pt idx="10877">
                  <c:v>4.48987483978271E-2</c:v>
                </c:pt>
                <c:pt idx="10878">
                  <c:v>4.4899702072143499E-2</c:v>
                </c:pt>
                <c:pt idx="10879">
                  <c:v>4.4900417327880797E-2</c:v>
                </c:pt>
                <c:pt idx="10880">
                  <c:v>4.4900894165039E-2</c:v>
                </c:pt>
                <c:pt idx="10881">
                  <c:v>4.4901132583618102E-2</c:v>
                </c:pt>
                <c:pt idx="10882">
                  <c:v>4.4901132583618102E-2</c:v>
                </c:pt>
                <c:pt idx="10883">
                  <c:v>4.4901371002197203E-2</c:v>
                </c:pt>
                <c:pt idx="10884">
                  <c:v>4.4902563095092697E-2</c:v>
                </c:pt>
                <c:pt idx="10885">
                  <c:v>4.4903278350830002E-2</c:v>
                </c:pt>
                <c:pt idx="10886">
                  <c:v>4.49039936065673E-2</c:v>
                </c:pt>
                <c:pt idx="10887">
                  <c:v>4.4904708862304597E-2</c:v>
                </c:pt>
                <c:pt idx="10888">
                  <c:v>4.4904708862304597E-2</c:v>
                </c:pt>
                <c:pt idx="10889">
                  <c:v>4.4906854629516602E-2</c:v>
                </c:pt>
                <c:pt idx="10890">
                  <c:v>4.4908046722412102E-2</c:v>
                </c:pt>
                <c:pt idx="10891">
                  <c:v>4.4909715652465799E-2</c:v>
                </c:pt>
                <c:pt idx="10892">
                  <c:v>4.4910669326782199E-2</c:v>
                </c:pt>
                <c:pt idx="10893">
                  <c:v>4.4912815093994099E-2</c:v>
                </c:pt>
                <c:pt idx="10894">
                  <c:v>4.4914245605468701E-2</c:v>
                </c:pt>
                <c:pt idx="10895">
                  <c:v>4.4914484024047803E-2</c:v>
                </c:pt>
                <c:pt idx="10896">
                  <c:v>4.4914484024047803E-2</c:v>
                </c:pt>
                <c:pt idx="10897">
                  <c:v>4.4914722442626898E-2</c:v>
                </c:pt>
                <c:pt idx="10898">
                  <c:v>4.4915199279785101E-2</c:v>
                </c:pt>
                <c:pt idx="10899">
                  <c:v>4.4916868209838798E-2</c:v>
                </c:pt>
                <c:pt idx="10900">
                  <c:v>4.4917345046997001E-2</c:v>
                </c:pt>
                <c:pt idx="10901">
                  <c:v>4.4917583465576102E-2</c:v>
                </c:pt>
                <c:pt idx="10902">
                  <c:v>4.4917821884155197E-2</c:v>
                </c:pt>
                <c:pt idx="10903">
                  <c:v>4.4919013977050698E-2</c:v>
                </c:pt>
                <c:pt idx="10904">
                  <c:v>4.4922113418579102E-2</c:v>
                </c:pt>
                <c:pt idx="10905">
                  <c:v>4.4922113418579102E-2</c:v>
                </c:pt>
                <c:pt idx="10906">
                  <c:v>4.4922351837158203E-2</c:v>
                </c:pt>
                <c:pt idx="10907">
                  <c:v>4.49240207672119E-2</c:v>
                </c:pt>
                <c:pt idx="10908">
                  <c:v>4.4925212860107401E-2</c:v>
                </c:pt>
                <c:pt idx="10909">
                  <c:v>4.4925689697265597E-2</c:v>
                </c:pt>
                <c:pt idx="10910">
                  <c:v>4.4925689697265597E-2</c:v>
                </c:pt>
                <c:pt idx="10911">
                  <c:v>4.4925928115844699E-2</c:v>
                </c:pt>
                <c:pt idx="10912">
                  <c:v>4.49261665344238E-2</c:v>
                </c:pt>
                <c:pt idx="10913">
                  <c:v>4.4929742813110303E-2</c:v>
                </c:pt>
                <c:pt idx="10914">
                  <c:v>4.4929742813110303E-2</c:v>
                </c:pt>
                <c:pt idx="10915">
                  <c:v>4.4929981231689398E-2</c:v>
                </c:pt>
                <c:pt idx="10916">
                  <c:v>4.4930458068847601E-2</c:v>
                </c:pt>
                <c:pt idx="10917">
                  <c:v>4.4931411743164E-2</c:v>
                </c:pt>
                <c:pt idx="10918">
                  <c:v>4.4931650161743102E-2</c:v>
                </c:pt>
                <c:pt idx="10919">
                  <c:v>4.4932126998901298E-2</c:v>
                </c:pt>
                <c:pt idx="10920">
                  <c:v>4.4932126998901298E-2</c:v>
                </c:pt>
                <c:pt idx="10921">
                  <c:v>4.4932126998901298E-2</c:v>
                </c:pt>
                <c:pt idx="10922">
                  <c:v>4.4932603836059501E-2</c:v>
                </c:pt>
                <c:pt idx="10923">
                  <c:v>4.4933319091796799E-2</c:v>
                </c:pt>
                <c:pt idx="10924">
                  <c:v>4.4934034347534103E-2</c:v>
                </c:pt>
                <c:pt idx="10925">
                  <c:v>4.4934749603271401E-2</c:v>
                </c:pt>
                <c:pt idx="10926">
                  <c:v>4.4935464859008699E-2</c:v>
                </c:pt>
                <c:pt idx="10927">
                  <c:v>4.4935464859008699E-2</c:v>
                </c:pt>
                <c:pt idx="10928">
                  <c:v>4.4935464859008699E-2</c:v>
                </c:pt>
                <c:pt idx="10929">
                  <c:v>4.4935464859008699E-2</c:v>
                </c:pt>
                <c:pt idx="10930">
                  <c:v>4.4935941696166902E-2</c:v>
                </c:pt>
                <c:pt idx="10931">
                  <c:v>4.4935941696166902E-2</c:v>
                </c:pt>
                <c:pt idx="10932">
                  <c:v>4.4936656951904297E-2</c:v>
                </c:pt>
                <c:pt idx="10933">
                  <c:v>4.4936895370483398E-2</c:v>
                </c:pt>
                <c:pt idx="10934">
                  <c:v>4.4937372207641602E-2</c:v>
                </c:pt>
                <c:pt idx="10935">
                  <c:v>4.4937610626220703E-2</c:v>
                </c:pt>
                <c:pt idx="10936">
                  <c:v>4.4937610626220703E-2</c:v>
                </c:pt>
                <c:pt idx="10937">
                  <c:v>4.4938087463378899E-2</c:v>
                </c:pt>
                <c:pt idx="10938">
                  <c:v>4.4938087463378899E-2</c:v>
                </c:pt>
                <c:pt idx="10939">
                  <c:v>4.4938802719116197E-2</c:v>
                </c:pt>
                <c:pt idx="10940">
                  <c:v>4.49392795562744E-2</c:v>
                </c:pt>
                <c:pt idx="10941">
                  <c:v>4.4939517974853502E-2</c:v>
                </c:pt>
                <c:pt idx="10942">
                  <c:v>4.49414253234863E-2</c:v>
                </c:pt>
                <c:pt idx="10943">
                  <c:v>4.4942140579223598E-2</c:v>
                </c:pt>
                <c:pt idx="10944">
                  <c:v>4.49423789978027E-2</c:v>
                </c:pt>
                <c:pt idx="10945">
                  <c:v>4.4942855834960903E-2</c:v>
                </c:pt>
                <c:pt idx="10946">
                  <c:v>4.4944047927856397E-2</c:v>
                </c:pt>
                <c:pt idx="10947">
                  <c:v>4.4944047927856397E-2</c:v>
                </c:pt>
                <c:pt idx="10948">
                  <c:v>4.49445247650146E-2</c:v>
                </c:pt>
                <c:pt idx="10949">
                  <c:v>4.4944763183593701E-2</c:v>
                </c:pt>
                <c:pt idx="10950">
                  <c:v>4.4945001602172803E-2</c:v>
                </c:pt>
                <c:pt idx="10951">
                  <c:v>4.4945955276489202E-2</c:v>
                </c:pt>
                <c:pt idx="10952">
                  <c:v>4.4945955276489202E-2</c:v>
                </c:pt>
                <c:pt idx="10953">
                  <c:v>4.4945955276489202E-2</c:v>
                </c:pt>
                <c:pt idx="10954">
                  <c:v>4.4946432113647398E-2</c:v>
                </c:pt>
                <c:pt idx="10955">
                  <c:v>4.4946432113647398E-2</c:v>
                </c:pt>
                <c:pt idx="10956">
                  <c:v>4.4947147369384703E-2</c:v>
                </c:pt>
                <c:pt idx="10957">
                  <c:v>4.4947147369384703E-2</c:v>
                </c:pt>
                <c:pt idx="10958">
                  <c:v>4.4948339462280197E-2</c:v>
                </c:pt>
                <c:pt idx="10959">
                  <c:v>4.49488162994384E-2</c:v>
                </c:pt>
                <c:pt idx="10960">
                  <c:v>4.49488162994384E-2</c:v>
                </c:pt>
                <c:pt idx="10961">
                  <c:v>4.49488162994384E-2</c:v>
                </c:pt>
                <c:pt idx="10962">
                  <c:v>4.4949054718017502E-2</c:v>
                </c:pt>
                <c:pt idx="10963">
                  <c:v>4.4950246810913003E-2</c:v>
                </c:pt>
                <c:pt idx="10964">
                  <c:v>4.4950485229492097E-2</c:v>
                </c:pt>
                <c:pt idx="10965">
                  <c:v>4.49509620666503E-2</c:v>
                </c:pt>
                <c:pt idx="10966">
                  <c:v>4.4951200485229402E-2</c:v>
                </c:pt>
                <c:pt idx="10967">
                  <c:v>4.4951438903808497E-2</c:v>
                </c:pt>
                <c:pt idx="10968">
                  <c:v>4.4951677322387598E-2</c:v>
                </c:pt>
                <c:pt idx="10969">
                  <c:v>4.4952154159545898E-2</c:v>
                </c:pt>
                <c:pt idx="10970">
                  <c:v>4.4952869415283203E-2</c:v>
                </c:pt>
                <c:pt idx="10971">
                  <c:v>4.4956207275390597E-2</c:v>
                </c:pt>
                <c:pt idx="10972">
                  <c:v>4.4956207275390597E-2</c:v>
                </c:pt>
                <c:pt idx="10973">
                  <c:v>4.4956922531127902E-2</c:v>
                </c:pt>
                <c:pt idx="10974">
                  <c:v>4.4957160949706997E-2</c:v>
                </c:pt>
                <c:pt idx="10975">
                  <c:v>4.4957399368286098E-2</c:v>
                </c:pt>
                <c:pt idx="10976">
                  <c:v>4.4958353042602497E-2</c:v>
                </c:pt>
                <c:pt idx="10977">
                  <c:v>4.4960260391235303E-2</c:v>
                </c:pt>
                <c:pt idx="10978">
                  <c:v>4.4961452484130797E-2</c:v>
                </c:pt>
                <c:pt idx="10979">
                  <c:v>4.4961929321289E-2</c:v>
                </c:pt>
                <c:pt idx="10980">
                  <c:v>4.4962406158447203E-2</c:v>
                </c:pt>
                <c:pt idx="10981">
                  <c:v>4.4965982437133699E-2</c:v>
                </c:pt>
                <c:pt idx="10982">
                  <c:v>4.4965982437133699E-2</c:v>
                </c:pt>
                <c:pt idx="10983">
                  <c:v>4.4966936111450098E-2</c:v>
                </c:pt>
                <c:pt idx="10984">
                  <c:v>4.4967174530029297E-2</c:v>
                </c:pt>
                <c:pt idx="10985">
                  <c:v>4.4967412948608398E-2</c:v>
                </c:pt>
                <c:pt idx="10986">
                  <c:v>4.4968128204345703E-2</c:v>
                </c:pt>
                <c:pt idx="10987">
                  <c:v>4.4969558715820299E-2</c:v>
                </c:pt>
                <c:pt idx="10988">
                  <c:v>4.4971227645874003E-2</c:v>
                </c:pt>
                <c:pt idx="10989">
                  <c:v>4.49719429016113E-2</c:v>
                </c:pt>
                <c:pt idx="10990">
                  <c:v>4.49719429016113E-2</c:v>
                </c:pt>
                <c:pt idx="10991">
                  <c:v>4.4973611831664997E-2</c:v>
                </c:pt>
                <c:pt idx="10992">
                  <c:v>4.4973850250244099E-2</c:v>
                </c:pt>
                <c:pt idx="10993">
                  <c:v>4.49750423431396E-2</c:v>
                </c:pt>
                <c:pt idx="10994">
                  <c:v>4.4975280761718701E-2</c:v>
                </c:pt>
                <c:pt idx="10995">
                  <c:v>4.4975519180297803E-2</c:v>
                </c:pt>
                <c:pt idx="10996">
                  <c:v>4.4975996017455999E-2</c:v>
                </c:pt>
                <c:pt idx="10997">
                  <c:v>4.49771881103515E-2</c:v>
                </c:pt>
                <c:pt idx="10998">
                  <c:v>4.4978380203247001E-2</c:v>
                </c:pt>
                <c:pt idx="10999">
                  <c:v>4.4979095458984299E-2</c:v>
                </c:pt>
                <c:pt idx="11000">
                  <c:v>4.4979810714721603E-2</c:v>
                </c:pt>
                <c:pt idx="11001">
                  <c:v>4.49802875518798E-2</c:v>
                </c:pt>
                <c:pt idx="11002">
                  <c:v>4.4980525970458901E-2</c:v>
                </c:pt>
                <c:pt idx="11003">
                  <c:v>4.4981718063354402E-2</c:v>
                </c:pt>
                <c:pt idx="11004">
                  <c:v>4.4981956481933497E-2</c:v>
                </c:pt>
                <c:pt idx="11005">
                  <c:v>4.4982671737670898E-2</c:v>
                </c:pt>
                <c:pt idx="11006">
                  <c:v>4.4984817504882799E-2</c:v>
                </c:pt>
                <c:pt idx="11007">
                  <c:v>4.4988632202148403E-2</c:v>
                </c:pt>
                <c:pt idx="11008">
                  <c:v>4.4989347457885701E-2</c:v>
                </c:pt>
                <c:pt idx="11009">
                  <c:v>4.49903011322021E-2</c:v>
                </c:pt>
                <c:pt idx="11010">
                  <c:v>4.4991016387939398E-2</c:v>
                </c:pt>
                <c:pt idx="11011">
                  <c:v>4.4991254806518499E-2</c:v>
                </c:pt>
                <c:pt idx="11012">
                  <c:v>4.4991254806518499E-2</c:v>
                </c:pt>
                <c:pt idx="11013">
                  <c:v>4.4993162155151298E-2</c:v>
                </c:pt>
                <c:pt idx="11014">
                  <c:v>4.4993877410888602E-2</c:v>
                </c:pt>
                <c:pt idx="11015">
                  <c:v>4.4994831085205002E-2</c:v>
                </c:pt>
                <c:pt idx="11016">
                  <c:v>4.4996023178100503E-2</c:v>
                </c:pt>
                <c:pt idx="11017">
                  <c:v>4.4996261596679597E-2</c:v>
                </c:pt>
                <c:pt idx="11018">
                  <c:v>4.4996261596679597E-2</c:v>
                </c:pt>
                <c:pt idx="11019">
                  <c:v>4.4997215270995997E-2</c:v>
                </c:pt>
                <c:pt idx="11020">
                  <c:v>4.4997930526733398E-2</c:v>
                </c:pt>
                <c:pt idx="11021">
                  <c:v>4.4997930526733398E-2</c:v>
                </c:pt>
                <c:pt idx="11022">
                  <c:v>4.4998645782470703E-2</c:v>
                </c:pt>
                <c:pt idx="11023">
                  <c:v>4.5000076293945299E-2</c:v>
                </c:pt>
                <c:pt idx="11024">
                  <c:v>4.5000553131103502E-2</c:v>
                </c:pt>
                <c:pt idx="11025">
                  <c:v>4.5001268386840799E-2</c:v>
                </c:pt>
                <c:pt idx="11026">
                  <c:v>4.5001506805419901E-2</c:v>
                </c:pt>
                <c:pt idx="11027">
                  <c:v>4.5001506805419901E-2</c:v>
                </c:pt>
                <c:pt idx="11028">
                  <c:v>4.5001506805419901E-2</c:v>
                </c:pt>
                <c:pt idx="11029">
                  <c:v>4.50024604797363E-2</c:v>
                </c:pt>
                <c:pt idx="11030">
                  <c:v>4.5003175735473598E-2</c:v>
                </c:pt>
                <c:pt idx="11031">
                  <c:v>4.5003652572631801E-2</c:v>
                </c:pt>
                <c:pt idx="11032">
                  <c:v>4.5006036758422803E-2</c:v>
                </c:pt>
                <c:pt idx="11033">
                  <c:v>4.5006275177001898E-2</c:v>
                </c:pt>
                <c:pt idx="11034">
                  <c:v>4.50077056884765E-2</c:v>
                </c:pt>
                <c:pt idx="11035">
                  <c:v>4.5008897781372001E-2</c:v>
                </c:pt>
                <c:pt idx="11036">
                  <c:v>4.5009136199951102E-2</c:v>
                </c:pt>
                <c:pt idx="11037">
                  <c:v>4.50098514556884E-2</c:v>
                </c:pt>
                <c:pt idx="11038">
                  <c:v>4.5010089874267502E-2</c:v>
                </c:pt>
                <c:pt idx="11039">
                  <c:v>4.5010328292846603E-2</c:v>
                </c:pt>
                <c:pt idx="11040">
                  <c:v>4.5011520385742097E-2</c:v>
                </c:pt>
                <c:pt idx="11041">
                  <c:v>4.5014142990112298E-2</c:v>
                </c:pt>
                <c:pt idx="11042">
                  <c:v>4.5014142990112298E-2</c:v>
                </c:pt>
                <c:pt idx="11043">
                  <c:v>4.5014381408691399E-2</c:v>
                </c:pt>
                <c:pt idx="11044">
                  <c:v>4.5014381408691399E-2</c:v>
                </c:pt>
                <c:pt idx="11045">
                  <c:v>4.5015335083007799E-2</c:v>
                </c:pt>
                <c:pt idx="11046">
                  <c:v>4.5015335083007799E-2</c:v>
                </c:pt>
                <c:pt idx="11047">
                  <c:v>4.5016765594482401E-2</c:v>
                </c:pt>
                <c:pt idx="11048">
                  <c:v>4.5017004013061503E-2</c:v>
                </c:pt>
                <c:pt idx="11049">
                  <c:v>4.5018196105956997E-2</c:v>
                </c:pt>
                <c:pt idx="11050">
                  <c:v>4.5018911361694301E-2</c:v>
                </c:pt>
                <c:pt idx="11051">
                  <c:v>4.5019388198852497E-2</c:v>
                </c:pt>
                <c:pt idx="11052">
                  <c:v>4.5019388198852497E-2</c:v>
                </c:pt>
                <c:pt idx="11053">
                  <c:v>4.5019626617431599E-2</c:v>
                </c:pt>
                <c:pt idx="11054">
                  <c:v>4.5021772384643499E-2</c:v>
                </c:pt>
                <c:pt idx="11055">
                  <c:v>4.5022249221801702E-2</c:v>
                </c:pt>
                <c:pt idx="11056">
                  <c:v>4.5022249221801702E-2</c:v>
                </c:pt>
                <c:pt idx="11057">
                  <c:v>4.5022726058959898E-2</c:v>
                </c:pt>
                <c:pt idx="11058">
                  <c:v>4.5024394989013602E-2</c:v>
                </c:pt>
                <c:pt idx="11059">
                  <c:v>4.50251102447509E-2</c:v>
                </c:pt>
                <c:pt idx="11060">
                  <c:v>4.5025348663330002E-2</c:v>
                </c:pt>
                <c:pt idx="11061">
                  <c:v>4.5025587081909103E-2</c:v>
                </c:pt>
                <c:pt idx="11062">
                  <c:v>4.5025825500488198E-2</c:v>
                </c:pt>
                <c:pt idx="11063">
                  <c:v>4.5025825500488198E-2</c:v>
                </c:pt>
                <c:pt idx="11064">
                  <c:v>4.5027494430541902E-2</c:v>
                </c:pt>
                <c:pt idx="11065">
                  <c:v>4.5027732849120997E-2</c:v>
                </c:pt>
                <c:pt idx="11066">
                  <c:v>4.5027971267700098E-2</c:v>
                </c:pt>
                <c:pt idx="11067">
                  <c:v>4.5027971267700098E-2</c:v>
                </c:pt>
                <c:pt idx="11068">
                  <c:v>4.5027971267700098E-2</c:v>
                </c:pt>
                <c:pt idx="11069">
                  <c:v>4.5028924942016602E-2</c:v>
                </c:pt>
                <c:pt idx="11070">
                  <c:v>4.5028924942016602E-2</c:v>
                </c:pt>
                <c:pt idx="11071">
                  <c:v>4.5029878616333001E-2</c:v>
                </c:pt>
                <c:pt idx="11072">
                  <c:v>4.5030117034912102E-2</c:v>
                </c:pt>
                <c:pt idx="11073">
                  <c:v>4.5030593872070299E-2</c:v>
                </c:pt>
                <c:pt idx="11074">
                  <c:v>4.5030593872070299E-2</c:v>
                </c:pt>
                <c:pt idx="11075">
                  <c:v>4.5031547546386698E-2</c:v>
                </c:pt>
                <c:pt idx="11076">
                  <c:v>4.5032024383544901E-2</c:v>
                </c:pt>
                <c:pt idx="11077">
                  <c:v>4.5032024383544901E-2</c:v>
                </c:pt>
                <c:pt idx="11078">
                  <c:v>4.5033454895019497E-2</c:v>
                </c:pt>
                <c:pt idx="11079">
                  <c:v>4.5035123825073201E-2</c:v>
                </c:pt>
                <c:pt idx="11080">
                  <c:v>4.5036315917968701E-2</c:v>
                </c:pt>
                <c:pt idx="11081">
                  <c:v>4.5037269592285101E-2</c:v>
                </c:pt>
                <c:pt idx="11082">
                  <c:v>4.5037508010864202E-2</c:v>
                </c:pt>
                <c:pt idx="11083">
                  <c:v>4.5039653778076102E-2</c:v>
                </c:pt>
                <c:pt idx="11084">
                  <c:v>4.5042037963867097E-2</c:v>
                </c:pt>
                <c:pt idx="11085">
                  <c:v>4.5043230056762598E-2</c:v>
                </c:pt>
                <c:pt idx="11086">
                  <c:v>4.5043468475341797E-2</c:v>
                </c:pt>
                <c:pt idx="11087">
                  <c:v>4.5043706893920898E-2</c:v>
                </c:pt>
                <c:pt idx="11088">
                  <c:v>4.50439453125E-2</c:v>
                </c:pt>
                <c:pt idx="11089">
                  <c:v>4.50439453125E-2</c:v>
                </c:pt>
                <c:pt idx="11090">
                  <c:v>4.5044898986816399E-2</c:v>
                </c:pt>
                <c:pt idx="11091">
                  <c:v>4.5045375823974602E-2</c:v>
                </c:pt>
                <c:pt idx="11092">
                  <c:v>4.5045375823974602E-2</c:v>
                </c:pt>
                <c:pt idx="11093">
                  <c:v>4.5045852661132799E-2</c:v>
                </c:pt>
                <c:pt idx="11094">
                  <c:v>4.5046329498291002E-2</c:v>
                </c:pt>
                <c:pt idx="11095">
                  <c:v>4.5047521591186503E-2</c:v>
                </c:pt>
                <c:pt idx="11096">
                  <c:v>4.5047760009765597E-2</c:v>
                </c:pt>
                <c:pt idx="11097">
                  <c:v>4.5047760009765597E-2</c:v>
                </c:pt>
                <c:pt idx="11098">
                  <c:v>4.5048475265502902E-2</c:v>
                </c:pt>
                <c:pt idx="11099">
                  <c:v>4.5048713684081997E-2</c:v>
                </c:pt>
                <c:pt idx="11100">
                  <c:v>4.5048952102661098E-2</c:v>
                </c:pt>
                <c:pt idx="11101">
                  <c:v>4.5050144195556599E-2</c:v>
                </c:pt>
                <c:pt idx="11102">
                  <c:v>4.5050621032714802E-2</c:v>
                </c:pt>
                <c:pt idx="11103">
                  <c:v>4.5050621032714802E-2</c:v>
                </c:pt>
                <c:pt idx="11104">
                  <c:v>4.5053005218505797E-2</c:v>
                </c:pt>
                <c:pt idx="11105">
                  <c:v>4.5053005218505797E-2</c:v>
                </c:pt>
                <c:pt idx="11106">
                  <c:v>4.5053958892822203E-2</c:v>
                </c:pt>
                <c:pt idx="11107">
                  <c:v>4.5053958892822203E-2</c:v>
                </c:pt>
                <c:pt idx="11108">
                  <c:v>4.5054197311401298E-2</c:v>
                </c:pt>
                <c:pt idx="11109">
                  <c:v>4.5055866241455002E-2</c:v>
                </c:pt>
                <c:pt idx="11110">
                  <c:v>4.5055866241455002E-2</c:v>
                </c:pt>
                <c:pt idx="11111">
                  <c:v>4.5056819915771401E-2</c:v>
                </c:pt>
                <c:pt idx="11112">
                  <c:v>4.5057058334350503E-2</c:v>
                </c:pt>
                <c:pt idx="11113">
                  <c:v>4.5057296752929597E-2</c:v>
                </c:pt>
                <c:pt idx="11114">
                  <c:v>4.5057535171508699E-2</c:v>
                </c:pt>
                <c:pt idx="11115">
                  <c:v>4.5057535171508699E-2</c:v>
                </c:pt>
                <c:pt idx="11116">
                  <c:v>4.50577735900878E-2</c:v>
                </c:pt>
                <c:pt idx="11117">
                  <c:v>4.5058012008666902E-2</c:v>
                </c:pt>
                <c:pt idx="11118">
                  <c:v>4.50592041015625E-2</c:v>
                </c:pt>
                <c:pt idx="11119">
                  <c:v>4.5060873031616197E-2</c:v>
                </c:pt>
                <c:pt idx="11120">
                  <c:v>4.5060873031616197E-2</c:v>
                </c:pt>
                <c:pt idx="11121">
                  <c:v>4.5060873031616197E-2</c:v>
                </c:pt>
                <c:pt idx="11122">
                  <c:v>4.50634956359863E-2</c:v>
                </c:pt>
                <c:pt idx="11123">
                  <c:v>4.5064687728881801E-2</c:v>
                </c:pt>
                <c:pt idx="11124">
                  <c:v>4.5064687728881801E-2</c:v>
                </c:pt>
                <c:pt idx="11125">
                  <c:v>4.5064926147460903E-2</c:v>
                </c:pt>
                <c:pt idx="11126">
                  <c:v>4.5065879821777302E-2</c:v>
                </c:pt>
                <c:pt idx="11127">
                  <c:v>4.5066118240356397E-2</c:v>
                </c:pt>
                <c:pt idx="11128">
                  <c:v>4.50665950775146E-2</c:v>
                </c:pt>
                <c:pt idx="11129">
                  <c:v>4.5067787170410101E-2</c:v>
                </c:pt>
                <c:pt idx="11130">
                  <c:v>4.5068025588989202E-2</c:v>
                </c:pt>
                <c:pt idx="11131">
                  <c:v>4.5068025588989202E-2</c:v>
                </c:pt>
                <c:pt idx="11132">
                  <c:v>4.5068979263305602E-2</c:v>
                </c:pt>
                <c:pt idx="11133">
                  <c:v>4.5069456100463798E-2</c:v>
                </c:pt>
                <c:pt idx="11134">
                  <c:v>4.5070648193359299E-2</c:v>
                </c:pt>
                <c:pt idx="11135">
                  <c:v>4.5071601867675698E-2</c:v>
                </c:pt>
                <c:pt idx="11136">
                  <c:v>4.5072555541992097E-2</c:v>
                </c:pt>
                <c:pt idx="11137">
                  <c:v>4.5073747634887598E-2</c:v>
                </c:pt>
                <c:pt idx="11138">
                  <c:v>4.5073986053466797E-2</c:v>
                </c:pt>
                <c:pt idx="11139">
                  <c:v>4.5073986053466797E-2</c:v>
                </c:pt>
                <c:pt idx="11140">
                  <c:v>4.5073986053466797E-2</c:v>
                </c:pt>
                <c:pt idx="11141">
                  <c:v>4.5074462890625E-2</c:v>
                </c:pt>
                <c:pt idx="11142">
                  <c:v>4.5075654983520501E-2</c:v>
                </c:pt>
                <c:pt idx="11143">
                  <c:v>4.5080900192260701E-2</c:v>
                </c:pt>
                <c:pt idx="11144">
                  <c:v>4.5082092285156201E-2</c:v>
                </c:pt>
                <c:pt idx="11145">
                  <c:v>4.5082092285156201E-2</c:v>
                </c:pt>
                <c:pt idx="11146">
                  <c:v>4.5082569122314398E-2</c:v>
                </c:pt>
                <c:pt idx="11147">
                  <c:v>4.5083045959472601E-2</c:v>
                </c:pt>
                <c:pt idx="11148">
                  <c:v>4.5083761215209898E-2</c:v>
                </c:pt>
                <c:pt idx="11149">
                  <c:v>4.5084238052368102E-2</c:v>
                </c:pt>
                <c:pt idx="11150">
                  <c:v>4.5085430145263602E-2</c:v>
                </c:pt>
                <c:pt idx="11151">
                  <c:v>4.5087575912475503E-2</c:v>
                </c:pt>
                <c:pt idx="11152">
                  <c:v>4.5087814331054597E-2</c:v>
                </c:pt>
                <c:pt idx="11153">
                  <c:v>4.5088052749633699E-2</c:v>
                </c:pt>
                <c:pt idx="11154">
                  <c:v>4.5088768005370997E-2</c:v>
                </c:pt>
                <c:pt idx="11155">
                  <c:v>4.5089006423950098E-2</c:v>
                </c:pt>
                <c:pt idx="11156">
                  <c:v>4.50897216796875E-2</c:v>
                </c:pt>
                <c:pt idx="11157">
                  <c:v>4.5090675354003899E-2</c:v>
                </c:pt>
                <c:pt idx="11158">
                  <c:v>4.5091629028320299E-2</c:v>
                </c:pt>
                <c:pt idx="11159">
                  <c:v>4.5092344284057603E-2</c:v>
                </c:pt>
                <c:pt idx="11160">
                  <c:v>4.5092582702636698E-2</c:v>
                </c:pt>
                <c:pt idx="11161">
                  <c:v>4.5092821121215799E-2</c:v>
                </c:pt>
                <c:pt idx="11162">
                  <c:v>4.5093059539794901E-2</c:v>
                </c:pt>
                <c:pt idx="11163">
                  <c:v>4.5093297958374003E-2</c:v>
                </c:pt>
                <c:pt idx="11164">
                  <c:v>4.5093536376953097E-2</c:v>
                </c:pt>
                <c:pt idx="11165">
                  <c:v>4.5093774795532199E-2</c:v>
                </c:pt>
                <c:pt idx="11166">
                  <c:v>4.5094490051269497E-2</c:v>
                </c:pt>
                <c:pt idx="11167">
                  <c:v>4.5094728469848598E-2</c:v>
                </c:pt>
                <c:pt idx="11168">
                  <c:v>4.5095920562744099E-2</c:v>
                </c:pt>
                <c:pt idx="11169">
                  <c:v>4.5096874237060498E-2</c:v>
                </c:pt>
                <c:pt idx="11170">
                  <c:v>4.50971126556396E-2</c:v>
                </c:pt>
                <c:pt idx="11171">
                  <c:v>4.5098304748535101E-2</c:v>
                </c:pt>
                <c:pt idx="11172">
                  <c:v>4.5098543167114202E-2</c:v>
                </c:pt>
                <c:pt idx="11173">
                  <c:v>4.5098781585693297E-2</c:v>
                </c:pt>
                <c:pt idx="11174">
                  <c:v>4.5098781585693297E-2</c:v>
                </c:pt>
                <c:pt idx="11175">
                  <c:v>4.50992584228515E-2</c:v>
                </c:pt>
                <c:pt idx="11176">
                  <c:v>4.5099496841430602E-2</c:v>
                </c:pt>
                <c:pt idx="11177">
                  <c:v>4.5099973678588798E-2</c:v>
                </c:pt>
                <c:pt idx="11178">
                  <c:v>4.5100212097167899E-2</c:v>
                </c:pt>
                <c:pt idx="11179">
                  <c:v>4.5101642608642502E-2</c:v>
                </c:pt>
                <c:pt idx="11180">
                  <c:v>4.5104503631591797E-2</c:v>
                </c:pt>
                <c:pt idx="11181">
                  <c:v>4.5104742050170898E-2</c:v>
                </c:pt>
                <c:pt idx="11182">
                  <c:v>4.5105695724487298E-2</c:v>
                </c:pt>
                <c:pt idx="11183">
                  <c:v>4.5106649398803697E-2</c:v>
                </c:pt>
                <c:pt idx="11184">
                  <c:v>4.5107603073120103E-2</c:v>
                </c:pt>
                <c:pt idx="11185">
                  <c:v>4.5108795166015597E-2</c:v>
                </c:pt>
                <c:pt idx="11186">
                  <c:v>4.5109748840331997E-2</c:v>
                </c:pt>
                <c:pt idx="11187">
                  <c:v>4.5109987258911098E-2</c:v>
                </c:pt>
                <c:pt idx="11188">
                  <c:v>4.51102256774902E-2</c:v>
                </c:pt>
                <c:pt idx="11189">
                  <c:v>4.5111417770385701E-2</c:v>
                </c:pt>
                <c:pt idx="11190">
                  <c:v>4.5112609863281201E-2</c:v>
                </c:pt>
                <c:pt idx="11191">
                  <c:v>4.5114755630493102E-2</c:v>
                </c:pt>
                <c:pt idx="11192">
                  <c:v>4.5115470886230399E-2</c:v>
                </c:pt>
                <c:pt idx="11193">
                  <c:v>4.5115947723388602E-2</c:v>
                </c:pt>
                <c:pt idx="11194">
                  <c:v>4.5115947723388602E-2</c:v>
                </c:pt>
                <c:pt idx="11195">
                  <c:v>4.5116186141967697E-2</c:v>
                </c:pt>
                <c:pt idx="11196">
                  <c:v>4.5118093490600503E-2</c:v>
                </c:pt>
                <c:pt idx="11197">
                  <c:v>4.5118570327758699E-2</c:v>
                </c:pt>
                <c:pt idx="11198">
                  <c:v>4.5120716094970703E-2</c:v>
                </c:pt>
                <c:pt idx="11199">
                  <c:v>4.5121192932128899E-2</c:v>
                </c:pt>
                <c:pt idx="11200">
                  <c:v>4.5121431350708001E-2</c:v>
                </c:pt>
                <c:pt idx="11201">
                  <c:v>4.5121669769287102E-2</c:v>
                </c:pt>
                <c:pt idx="11202">
                  <c:v>4.5122146606445299E-2</c:v>
                </c:pt>
                <c:pt idx="11203">
                  <c:v>4.51223850250244E-2</c:v>
                </c:pt>
                <c:pt idx="11204">
                  <c:v>4.51223850250244E-2</c:v>
                </c:pt>
                <c:pt idx="11205">
                  <c:v>4.51223850250244E-2</c:v>
                </c:pt>
                <c:pt idx="11206">
                  <c:v>4.5123338699340799E-2</c:v>
                </c:pt>
                <c:pt idx="11207">
                  <c:v>4.51245307922363E-2</c:v>
                </c:pt>
                <c:pt idx="11208">
                  <c:v>4.51254844665527E-2</c:v>
                </c:pt>
                <c:pt idx="11209">
                  <c:v>4.5128822326660101E-2</c:v>
                </c:pt>
                <c:pt idx="11210">
                  <c:v>4.5129060745239202E-2</c:v>
                </c:pt>
                <c:pt idx="11211">
                  <c:v>4.5129299163818297E-2</c:v>
                </c:pt>
                <c:pt idx="11212">
                  <c:v>4.5130014419555602E-2</c:v>
                </c:pt>
                <c:pt idx="11213">
                  <c:v>4.5130968093872001E-2</c:v>
                </c:pt>
                <c:pt idx="11214">
                  <c:v>4.5130968093872001E-2</c:v>
                </c:pt>
                <c:pt idx="11215">
                  <c:v>4.5131206512451102E-2</c:v>
                </c:pt>
                <c:pt idx="11216">
                  <c:v>4.5131206512451102E-2</c:v>
                </c:pt>
                <c:pt idx="11217">
                  <c:v>4.5131444931030197E-2</c:v>
                </c:pt>
                <c:pt idx="11218">
                  <c:v>4.5132160186767502E-2</c:v>
                </c:pt>
                <c:pt idx="11219">
                  <c:v>4.5133352279663003E-2</c:v>
                </c:pt>
                <c:pt idx="11220">
                  <c:v>4.5135021209716797E-2</c:v>
                </c:pt>
                <c:pt idx="11221">
                  <c:v>4.5135021209716797E-2</c:v>
                </c:pt>
                <c:pt idx="11222">
                  <c:v>4.5135021209716797E-2</c:v>
                </c:pt>
                <c:pt idx="11223">
                  <c:v>4.5135974884033203E-2</c:v>
                </c:pt>
                <c:pt idx="11224">
                  <c:v>4.5136213302612298E-2</c:v>
                </c:pt>
                <c:pt idx="11225">
                  <c:v>4.5138359069824198E-2</c:v>
                </c:pt>
                <c:pt idx="11226">
                  <c:v>4.5139074325561503E-2</c:v>
                </c:pt>
                <c:pt idx="11227">
                  <c:v>4.5139312744140597E-2</c:v>
                </c:pt>
                <c:pt idx="11228">
                  <c:v>4.51397895812988E-2</c:v>
                </c:pt>
                <c:pt idx="11229">
                  <c:v>4.5141220092773403E-2</c:v>
                </c:pt>
                <c:pt idx="11230">
                  <c:v>4.5142173767089802E-2</c:v>
                </c:pt>
                <c:pt idx="11231">
                  <c:v>4.5142412185668897E-2</c:v>
                </c:pt>
                <c:pt idx="11232">
                  <c:v>4.5142650604247998E-2</c:v>
                </c:pt>
                <c:pt idx="11233">
                  <c:v>4.5142650604247998E-2</c:v>
                </c:pt>
                <c:pt idx="11234">
                  <c:v>4.5144557952880797E-2</c:v>
                </c:pt>
                <c:pt idx="11235">
                  <c:v>4.5145273208618102E-2</c:v>
                </c:pt>
                <c:pt idx="11236">
                  <c:v>4.5146465301513602E-2</c:v>
                </c:pt>
                <c:pt idx="11237">
                  <c:v>4.5147657394409103E-2</c:v>
                </c:pt>
                <c:pt idx="11238">
                  <c:v>4.51481342315673E-2</c:v>
                </c:pt>
                <c:pt idx="11239">
                  <c:v>4.5149803161620997E-2</c:v>
                </c:pt>
                <c:pt idx="11240">
                  <c:v>4.5152664184570299E-2</c:v>
                </c:pt>
                <c:pt idx="11241">
                  <c:v>4.5153379440307603E-2</c:v>
                </c:pt>
                <c:pt idx="11242">
                  <c:v>4.5154571533203097E-2</c:v>
                </c:pt>
                <c:pt idx="11243">
                  <c:v>4.5155763626098598E-2</c:v>
                </c:pt>
                <c:pt idx="11244">
                  <c:v>4.5158863067626898E-2</c:v>
                </c:pt>
                <c:pt idx="11245">
                  <c:v>4.5160055160522398E-2</c:v>
                </c:pt>
                <c:pt idx="11246">
                  <c:v>4.5160055160522398E-2</c:v>
                </c:pt>
                <c:pt idx="11247">
                  <c:v>4.5160770416259703E-2</c:v>
                </c:pt>
                <c:pt idx="11248">
                  <c:v>4.5161008834838798E-2</c:v>
                </c:pt>
                <c:pt idx="11249">
                  <c:v>4.5161485671997001E-2</c:v>
                </c:pt>
                <c:pt idx="11250">
                  <c:v>4.5161724090576102E-2</c:v>
                </c:pt>
                <c:pt idx="11251">
                  <c:v>4.5162916183471603E-2</c:v>
                </c:pt>
                <c:pt idx="11252">
                  <c:v>4.5164823532104402E-2</c:v>
                </c:pt>
                <c:pt idx="11253">
                  <c:v>4.5165300369262598E-2</c:v>
                </c:pt>
                <c:pt idx="11254">
                  <c:v>4.5165300369262598E-2</c:v>
                </c:pt>
                <c:pt idx="11255">
                  <c:v>4.5165300369262598E-2</c:v>
                </c:pt>
                <c:pt idx="11256">
                  <c:v>4.5165300369262598E-2</c:v>
                </c:pt>
                <c:pt idx="11257">
                  <c:v>4.5165777206420898E-2</c:v>
                </c:pt>
                <c:pt idx="11258">
                  <c:v>4.5166254043579102E-2</c:v>
                </c:pt>
                <c:pt idx="11259">
                  <c:v>4.5166492462158203E-2</c:v>
                </c:pt>
                <c:pt idx="11260">
                  <c:v>4.5166492462158203E-2</c:v>
                </c:pt>
                <c:pt idx="11261">
                  <c:v>4.5167207717895501E-2</c:v>
                </c:pt>
                <c:pt idx="11262">
                  <c:v>4.5167684555053697E-2</c:v>
                </c:pt>
                <c:pt idx="11263">
                  <c:v>4.5167922973632799E-2</c:v>
                </c:pt>
                <c:pt idx="11264">
                  <c:v>4.5169353485107401E-2</c:v>
                </c:pt>
                <c:pt idx="11265">
                  <c:v>4.5169591903686503E-2</c:v>
                </c:pt>
                <c:pt idx="11266">
                  <c:v>4.5170783996581997E-2</c:v>
                </c:pt>
                <c:pt idx="11267">
                  <c:v>4.5170783996581997E-2</c:v>
                </c:pt>
                <c:pt idx="11268">
                  <c:v>4.5171022415161098E-2</c:v>
                </c:pt>
                <c:pt idx="11269">
                  <c:v>4.5171499252319301E-2</c:v>
                </c:pt>
                <c:pt idx="11270">
                  <c:v>4.5171976089477497E-2</c:v>
                </c:pt>
                <c:pt idx="11271">
                  <c:v>4.5172452926635701E-2</c:v>
                </c:pt>
                <c:pt idx="11272">
                  <c:v>4.5172929763793897E-2</c:v>
                </c:pt>
                <c:pt idx="11273">
                  <c:v>4.5172929763793897E-2</c:v>
                </c:pt>
                <c:pt idx="11274">
                  <c:v>4.5172929763793897E-2</c:v>
                </c:pt>
                <c:pt idx="11275">
                  <c:v>4.5174360275268499E-2</c:v>
                </c:pt>
                <c:pt idx="11276">
                  <c:v>4.5174837112426702E-2</c:v>
                </c:pt>
                <c:pt idx="11277">
                  <c:v>4.5175552368164E-2</c:v>
                </c:pt>
                <c:pt idx="11278">
                  <c:v>4.5177936553955002E-2</c:v>
                </c:pt>
                <c:pt idx="11279">
                  <c:v>4.5179367065429597E-2</c:v>
                </c:pt>
                <c:pt idx="11280">
                  <c:v>4.5179605484008699E-2</c:v>
                </c:pt>
                <c:pt idx="11281">
                  <c:v>4.5180559158325098E-2</c:v>
                </c:pt>
                <c:pt idx="11282">
                  <c:v>4.5180797576904297E-2</c:v>
                </c:pt>
                <c:pt idx="11283">
                  <c:v>4.5183181762695299E-2</c:v>
                </c:pt>
                <c:pt idx="11284">
                  <c:v>4.5184373855590799E-2</c:v>
                </c:pt>
                <c:pt idx="11285">
                  <c:v>4.5186281204223598E-2</c:v>
                </c:pt>
                <c:pt idx="11286">
                  <c:v>4.5186996459960903E-2</c:v>
                </c:pt>
                <c:pt idx="11287">
                  <c:v>4.5186996459960903E-2</c:v>
                </c:pt>
                <c:pt idx="11288">
                  <c:v>4.5187950134277302E-2</c:v>
                </c:pt>
                <c:pt idx="11289">
                  <c:v>4.5188188552856397E-2</c:v>
                </c:pt>
                <c:pt idx="11290">
                  <c:v>4.5189142227172803E-2</c:v>
                </c:pt>
                <c:pt idx="11291">
                  <c:v>4.5190095901489202E-2</c:v>
                </c:pt>
                <c:pt idx="11292">
                  <c:v>4.5191764831542899E-2</c:v>
                </c:pt>
                <c:pt idx="11293">
                  <c:v>4.5192003250122001E-2</c:v>
                </c:pt>
                <c:pt idx="11294">
                  <c:v>4.51929569244384E-2</c:v>
                </c:pt>
                <c:pt idx="11295">
                  <c:v>4.51929569244384E-2</c:v>
                </c:pt>
                <c:pt idx="11296">
                  <c:v>4.5193672180175698E-2</c:v>
                </c:pt>
                <c:pt idx="11297">
                  <c:v>4.51939105987548E-2</c:v>
                </c:pt>
                <c:pt idx="11298">
                  <c:v>4.5194625854492097E-2</c:v>
                </c:pt>
                <c:pt idx="11299">
                  <c:v>4.5195817947387598E-2</c:v>
                </c:pt>
                <c:pt idx="11300">
                  <c:v>4.5197010040283203E-2</c:v>
                </c:pt>
                <c:pt idx="11301">
                  <c:v>4.5198202133178697E-2</c:v>
                </c:pt>
                <c:pt idx="11302">
                  <c:v>4.5198917388916002E-2</c:v>
                </c:pt>
                <c:pt idx="11303">
                  <c:v>4.5200586318969699E-2</c:v>
                </c:pt>
                <c:pt idx="11304">
                  <c:v>4.5201301574706997E-2</c:v>
                </c:pt>
                <c:pt idx="11305">
                  <c:v>4.5202255249023403E-2</c:v>
                </c:pt>
                <c:pt idx="11306">
                  <c:v>4.5202255249023403E-2</c:v>
                </c:pt>
                <c:pt idx="11307">
                  <c:v>4.5204877853393499E-2</c:v>
                </c:pt>
                <c:pt idx="11308">
                  <c:v>4.5207023620605399E-2</c:v>
                </c:pt>
                <c:pt idx="11309">
                  <c:v>4.52082157135009E-2</c:v>
                </c:pt>
                <c:pt idx="11310">
                  <c:v>4.5209646224975503E-2</c:v>
                </c:pt>
                <c:pt idx="11311">
                  <c:v>4.5210123062133699E-2</c:v>
                </c:pt>
                <c:pt idx="11312">
                  <c:v>4.5210838317870997E-2</c:v>
                </c:pt>
                <c:pt idx="11313">
                  <c:v>4.5213222503662102E-2</c:v>
                </c:pt>
                <c:pt idx="11314">
                  <c:v>4.52139377593994E-2</c:v>
                </c:pt>
                <c:pt idx="11315">
                  <c:v>4.5214176177978502E-2</c:v>
                </c:pt>
                <c:pt idx="11316">
                  <c:v>4.5214653015136698E-2</c:v>
                </c:pt>
                <c:pt idx="11317">
                  <c:v>4.5214653015136698E-2</c:v>
                </c:pt>
                <c:pt idx="11318">
                  <c:v>4.5215368270874003E-2</c:v>
                </c:pt>
                <c:pt idx="11319">
                  <c:v>4.5215845108032199E-2</c:v>
                </c:pt>
                <c:pt idx="11320">
                  <c:v>4.5215845108032199E-2</c:v>
                </c:pt>
                <c:pt idx="11321">
                  <c:v>4.5218467712402302E-2</c:v>
                </c:pt>
                <c:pt idx="11322">
                  <c:v>4.52191829681396E-2</c:v>
                </c:pt>
                <c:pt idx="11323">
                  <c:v>4.5219421386718701E-2</c:v>
                </c:pt>
                <c:pt idx="11324">
                  <c:v>4.5219659805297803E-2</c:v>
                </c:pt>
                <c:pt idx="11325">
                  <c:v>4.5219898223876898E-2</c:v>
                </c:pt>
                <c:pt idx="11326">
                  <c:v>4.5220375061035101E-2</c:v>
                </c:pt>
                <c:pt idx="11327">
                  <c:v>4.5220375061035101E-2</c:v>
                </c:pt>
                <c:pt idx="11328">
                  <c:v>4.5222043991088798E-2</c:v>
                </c:pt>
                <c:pt idx="11329">
                  <c:v>4.5222997665405197E-2</c:v>
                </c:pt>
                <c:pt idx="11330">
                  <c:v>4.5223712921142502E-2</c:v>
                </c:pt>
                <c:pt idx="11331">
                  <c:v>4.5224189758300698E-2</c:v>
                </c:pt>
                <c:pt idx="11332">
                  <c:v>4.5226812362670898E-2</c:v>
                </c:pt>
                <c:pt idx="11333">
                  <c:v>4.522705078125E-2</c:v>
                </c:pt>
                <c:pt idx="11334">
                  <c:v>4.5228958129882799E-2</c:v>
                </c:pt>
                <c:pt idx="11335">
                  <c:v>4.5230627059936503E-2</c:v>
                </c:pt>
                <c:pt idx="11336">
                  <c:v>4.5230865478515597E-2</c:v>
                </c:pt>
                <c:pt idx="11337">
                  <c:v>4.5230865478515597E-2</c:v>
                </c:pt>
                <c:pt idx="11338">
                  <c:v>4.5231580734252902E-2</c:v>
                </c:pt>
                <c:pt idx="11339">
                  <c:v>4.52322959899902E-2</c:v>
                </c:pt>
                <c:pt idx="11340">
                  <c:v>4.5234203338622998E-2</c:v>
                </c:pt>
                <c:pt idx="11341">
                  <c:v>4.5234918594360303E-2</c:v>
                </c:pt>
                <c:pt idx="11342">
                  <c:v>4.5234918594360303E-2</c:v>
                </c:pt>
                <c:pt idx="11343">
                  <c:v>4.5236825942993102E-2</c:v>
                </c:pt>
                <c:pt idx="11344">
                  <c:v>4.5237779617309501E-2</c:v>
                </c:pt>
                <c:pt idx="11345">
                  <c:v>4.52396869659423E-2</c:v>
                </c:pt>
                <c:pt idx="11346">
                  <c:v>4.5240640640258699E-2</c:v>
                </c:pt>
                <c:pt idx="11347">
                  <c:v>4.5241355895995997E-2</c:v>
                </c:pt>
                <c:pt idx="11348">
                  <c:v>4.52423095703125E-2</c:v>
                </c:pt>
                <c:pt idx="11349">
                  <c:v>4.5243263244628899E-2</c:v>
                </c:pt>
                <c:pt idx="11350">
                  <c:v>4.5244216918945299E-2</c:v>
                </c:pt>
                <c:pt idx="11351">
                  <c:v>4.5244216918945299E-2</c:v>
                </c:pt>
                <c:pt idx="11352">
                  <c:v>4.5246362686157199E-2</c:v>
                </c:pt>
                <c:pt idx="11353">
                  <c:v>4.52475547790527E-2</c:v>
                </c:pt>
                <c:pt idx="11354">
                  <c:v>4.52475547790527E-2</c:v>
                </c:pt>
                <c:pt idx="11355">
                  <c:v>4.5247793197631801E-2</c:v>
                </c:pt>
                <c:pt idx="11356">
                  <c:v>4.5248270034789997E-2</c:v>
                </c:pt>
                <c:pt idx="11357">
                  <c:v>4.5248508453369099E-2</c:v>
                </c:pt>
                <c:pt idx="11358">
                  <c:v>4.5249223709106397E-2</c:v>
                </c:pt>
                <c:pt idx="11359">
                  <c:v>4.5250415802001898E-2</c:v>
                </c:pt>
                <c:pt idx="11360">
                  <c:v>4.5250892639160101E-2</c:v>
                </c:pt>
                <c:pt idx="11361">
                  <c:v>4.5252561569213798E-2</c:v>
                </c:pt>
                <c:pt idx="11362">
                  <c:v>4.5253515243530197E-2</c:v>
                </c:pt>
                <c:pt idx="11363">
                  <c:v>4.5255661010742097E-2</c:v>
                </c:pt>
                <c:pt idx="11364">
                  <c:v>4.5255661010742097E-2</c:v>
                </c:pt>
                <c:pt idx="11365">
                  <c:v>4.5256376266479402E-2</c:v>
                </c:pt>
                <c:pt idx="11366">
                  <c:v>4.5257091522216797E-2</c:v>
                </c:pt>
                <c:pt idx="11367">
                  <c:v>4.5257329940795898E-2</c:v>
                </c:pt>
                <c:pt idx="11368">
                  <c:v>4.5257329940795898E-2</c:v>
                </c:pt>
                <c:pt idx="11369">
                  <c:v>4.5260190963745103E-2</c:v>
                </c:pt>
                <c:pt idx="11370">
                  <c:v>4.5260429382324198E-2</c:v>
                </c:pt>
                <c:pt idx="11371">
                  <c:v>4.5262575149536098E-2</c:v>
                </c:pt>
                <c:pt idx="11372">
                  <c:v>4.5263767242431599E-2</c:v>
                </c:pt>
                <c:pt idx="11373">
                  <c:v>4.5264005661010701E-2</c:v>
                </c:pt>
                <c:pt idx="11374">
                  <c:v>4.5264244079589802E-2</c:v>
                </c:pt>
                <c:pt idx="11375">
                  <c:v>4.5267343521118102E-2</c:v>
                </c:pt>
                <c:pt idx="11376">
                  <c:v>4.5267581939697203E-2</c:v>
                </c:pt>
                <c:pt idx="11377">
                  <c:v>4.5267581939697203E-2</c:v>
                </c:pt>
                <c:pt idx="11378">
                  <c:v>4.5267820358276298E-2</c:v>
                </c:pt>
                <c:pt idx="11379">
                  <c:v>4.5267820358276298E-2</c:v>
                </c:pt>
                <c:pt idx="11380">
                  <c:v>4.5268774032592697E-2</c:v>
                </c:pt>
                <c:pt idx="11381">
                  <c:v>4.5269012451171799E-2</c:v>
                </c:pt>
                <c:pt idx="11382">
                  <c:v>4.5269966125488198E-2</c:v>
                </c:pt>
                <c:pt idx="11383">
                  <c:v>4.5270442962646401E-2</c:v>
                </c:pt>
                <c:pt idx="11384">
                  <c:v>4.5270919799804597E-2</c:v>
                </c:pt>
                <c:pt idx="11385">
                  <c:v>4.5271158218383699E-2</c:v>
                </c:pt>
                <c:pt idx="11386">
                  <c:v>4.52713966369628E-2</c:v>
                </c:pt>
                <c:pt idx="11387">
                  <c:v>4.5271635055541902E-2</c:v>
                </c:pt>
                <c:pt idx="11388">
                  <c:v>4.5273542404174798E-2</c:v>
                </c:pt>
                <c:pt idx="11389">
                  <c:v>4.52749729156494E-2</c:v>
                </c:pt>
                <c:pt idx="11390">
                  <c:v>4.5275926589965799E-2</c:v>
                </c:pt>
                <c:pt idx="11391">
                  <c:v>4.5276403427124003E-2</c:v>
                </c:pt>
                <c:pt idx="11392">
                  <c:v>4.5277357101440402E-2</c:v>
                </c:pt>
                <c:pt idx="11393">
                  <c:v>4.5278549194335903E-2</c:v>
                </c:pt>
                <c:pt idx="11394">
                  <c:v>4.5279026031494099E-2</c:v>
                </c:pt>
                <c:pt idx="11395">
                  <c:v>4.5279026031494099E-2</c:v>
                </c:pt>
                <c:pt idx="11396">
                  <c:v>4.5279026031494099E-2</c:v>
                </c:pt>
                <c:pt idx="11397">
                  <c:v>4.5279502868652302E-2</c:v>
                </c:pt>
                <c:pt idx="11398">
                  <c:v>4.5280456542968701E-2</c:v>
                </c:pt>
                <c:pt idx="11399">
                  <c:v>4.5282840728759703E-2</c:v>
                </c:pt>
                <c:pt idx="11400">
                  <c:v>4.5283079147338798E-2</c:v>
                </c:pt>
                <c:pt idx="11401">
                  <c:v>4.5284032821655197E-2</c:v>
                </c:pt>
                <c:pt idx="11402">
                  <c:v>4.52854633331298E-2</c:v>
                </c:pt>
                <c:pt idx="11403">
                  <c:v>4.5287132263183497E-2</c:v>
                </c:pt>
                <c:pt idx="11404">
                  <c:v>4.5287132263183497E-2</c:v>
                </c:pt>
                <c:pt idx="11405">
                  <c:v>4.5287370681762598E-2</c:v>
                </c:pt>
                <c:pt idx="11406">
                  <c:v>4.5289516448974602E-2</c:v>
                </c:pt>
                <c:pt idx="11407">
                  <c:v>4.5291423797607401E-2</c:v>
                </c:pt>
                <c:pt idx="11408">
                  <c:v>4.5292854309081997E-2</c:v>
                </c:pt>
                <c:pt idx="11409">
                  <c:v>4.5294523239135701E-2</c:v>
                </c:pt>
                <c:pt idx="11410">
                  <c:v>4.5297622680664E-2</c:v>
                </c:pt>
                <c:pt idx="11411">
                  <c:v>4.5297861099243102E-2</c:v>
                </c:pt>
                <c:pt idx="11412">
                  <c:v>4.5299053192138602E-2</c:v>
                </c:pt>
                <c:pt idx="11413">
                  <c:v>4.5299530029296799E-2</c:v>
                </c:pt>
                <c:pt idx="11414">
                  <c:v>4.5300483703613198E-2</c:v>
                </c:pt>
                <c:pt idx="11415">
                  <c:v>4.5300960540771401E-2</c:v>
                </c:pt>
                <c:pt idx="11416">
                  <c:v>4.5301437377929597E-2</c:v>
                </c:pt>
                <c:pt idx="11417">
                  <c:v>4.5302152633666902E-2</c:v>
                </c:pt>
                <c:pt idx="11418">
                  <c:v>4.5302391052245997E-2</c:v>
                </c:pt>
                <c:pt idx="11419">
                  <c:v>4.5302391052245997E-2</c:v>
                </c:pt>
                <c:pt idx="11420">
                  <c:v>4.5302629470825098E-2</c:v>
                </c:pt>
                <c:pt idx="11421">
                  <c:v>4.5302867889404297E-2</c:v>
                </c:pt>
                <c:pt idx="11422">
                  <c:v>4.5303583145141602E-2</c:v>
                </c:pt>
                <c:pt idx="11423">
                  <c:v>4.5303583145141602E-2</c:v>
                </c:pt>
                <c:pt idx="11424">
                  <c:v>4.5304775238037102E-2</c:v>
                </c:pt>
                <c:pt idx="11425">
                  <c:v>4.5305013656616197E-2</c:v>
                </c:pt>
                <c:pt idx="11426">
                  <c:v>4.5306444168090799E-2</c:v>
                </c:pt>
                <c:pt idx="11427">
                  <c:v>4.5306921005249003E-2</c:v>
                </c:pt>
                <c:pt idx="11428">
                  <c:v>4.5307397842407199E-2</c:v>
                </c:pt>
                <c:pt idx="11429">
                  <c:v>4.5308113098144497E-2</c:v>
                </c:pt>
                <c:pt idx="11430">
                  <c:v>4.5308351516723598E-2</c:v>
                </c:pt>
                <c:pt idx="11431">
                  <c:v>4.5309305191039997E-2</c:v>
                </c:pt>
                <c:pt idx="11432">
                  <c:v>4.53107357025146E-2</c:v>
                </c:pt>
                <c:pt idx="11433">
                  <c:v>4.5312643051147398E-2</c:v>
                </c:pt>
                <c:pt idx="11434">
                  <c:v>4.53150272369384E-2</c:v>
                </c:pt>
                <c:pt idx="11435">
                  <c:v>4.5315265655517502E-2</c:v>
                </c:pt>
                <c:pt idx="11436">
                  <c:v>4.5317411422729402E-2</c:v>
                </c:pt>
                <c:pt idx="11437">
                  <c:v>4.5318365097045898E-2</c:v>
                </c:pt>
                <c:pt idx="11438">
                  <c:v>4.5318365097045898E-2</c:v>
                </c:pt>
                <c:pt idx="11439">
                  <c:v>4.5318603515625E-2</c:v>
                </c:pt>
                <c:pt idx="11440">
                  <c:v>4.5319557189941399E-2</c:v>
                </c:pt>
                <c:pt idx="11441">
                  <c:v>4.5319557189941399E-2</c:v>
                </c:pt>
                <c:pt idx="11442">
                  <c:v>4.5320034027099602E-2</c:v>
                </c:pt>
                <c:pt idx="11443">
                  <c:v>4.5320272445678697E-2</c:v>
                </c:pt>
                <c:pt idx="11444">
                  <c:v>4.5320987701416002E-2</c:v>
                </c:pt>
                <c:pt idx="11445">
                  <c:v>4.5321226119995103E-2</c:v>
                </c:pt>
                <c:pt idx="11446">
                  <c:v>4.5323371887206997E-2</c:v>
                </c:pt>
                <c:pt idx="11447">
                  <c:v>4.5324087142944301E-2</c:v>
                </c:pt>
                <c:pt idx="11448">
                  <c:v>4.5325040817260701E-2</c:v>
                </c:pt>
                <c:pt idx="11449">
                  <c:v>4.5326232910156201E-2</c:v>
                </c:pt>
                <c:pt idx="11450">
                  <c:v>4.5327663421630797E-2</c:v>
                </c:pt>
                <c:pt idx="11451">
                  <c:v>4.5329093933105399E-2</c:v>
                </c:pt>
                <c:pt idx="11452">
                  <c:v>4.5330047607421799E-2</c:v>
                </c:pt>
                <c:pt idx="11453">
                  <c:v>4.5331001281738198E-2</c:v>
                </c:pt>
                <c:pt idx="11454">
                  <c:v>4.53312397003173E-2</c:v>
                </c:pt>
                <c:pt idx="11455">
                  <c:v>4.5331954956054597E-2</c:v>
                </c:pt>
                <c:pt idx="11456">
                  <c:v>4.5332193374633699E-2</c:v>
                </c:pt>
                <c:pt idx="11457">
                  <c:v>4.5333623886108398E-2</c:v>
                </c:pt>
                <c:pt idx="11458">
                  <c:v>4.53338623046875E-2</c:v>
                </c:pt>
                <c:pt idx="11459">
                  <c:v>4.5334815979003899E-2</c:v>
                </c:pt>
                <c:pt idx="11460">
                  <c:v>4.5335054397583001E-2</c:v>
                </c:pt>
                <c:pt idx="11461">
                  <c:v>4.5335531234741197E-2</c:v>
                </c:pt>
                <c:pt idx="11462">
                  <c:v>4.5336484909057603E-2</c:v>
                </c:pt>
                <c:pt idx="11463">
                  <c:v>4.5339345932006801E-2</c:v>
                </c:pt>
                <c:pt idx="11464">
                  <c:v>4.5339822769164997E-2</c:v>
                </c:pt>
                <c:pt idx="11465">
                  <c:v>4.53412532806396E-2</c:v>
                </c:pt>
                <c:pt idx="11466">
                  <c:v>4.53412532806396E-2</c:v>
                </c:pt>
                <c:pt idx="11467">
                  <c:v>4.5342206954955999E-2</c:v>
                </c:pt>
                <c:pt idx="11468">
                  <c:v>4.5344591140747001E-2</c:v>
                </c:pt>
                <c:pt idx="11469">
                  <c:v>4.5344829559326102E-2</c:v>
                </c:pt>
                <c:pt idx="11470">
                  <c:v>4.5345067977905197E-2</c:v>
                </c:pt>
                <c:pt idx="11471">
                  <c:v>4.53464984893798E-2</c:v>
                </c:pt>
                <c:pt idx="11472">
                  <c:v>4.5347929000854402E-2</c:v>
                </c:pt>
                <c:pt idx="11473">
                  <c:v>4.5348405838012598E-2</c:v>
                </c:pt>
                <c:pt idx="11474">
                  <c:v>4.5348644256591797E-2</c:v>
                </c:pt>
                <c:pt idx="11475">
                  <c:v>4.5348644256591797E-2</c:v>
                </c:pt>
                <c:pt idx="11476">
                  <c:v>4.5349597930908203E-2</c:v>
                </c:pt>
                <c:pt idx="11477">
                  <c:v>4.5349836349487298E-2</c:v>
                </c:pt>
                <c:pt idx="11478">
                  <c:v>4.5350790023803697E-2</c:v>
                </c:pt>
                <c:pt idx="11479">
                  <c:v>4.5350790023803697E-2</c:v>
                </c:pt>
                <c:pt idx="11480">
                  <c:v>4.53512668609619E-2</c:v>
                </c:pt>
                <c:pt idx="11481">
                  <c:v>4.5352220535278299E-2</c:v>
                </c:pt>
                <c:pt idx="11482">
                  <c:v>4.5352697372436503E-2</c:v>
                </c:pt>
                <c:pt idx="11483">
                  <c:v>4.5353174209594699E-2</c:v>
                </c:pt>
                <c:pt idx="11484">
                  <c:v>4.5353889465331997E-2</c:v>
                </c:pt>
                <c:pt idx="11485">
                  <c:v>4.5354127883911098E-2</c:v>
                </c:pt>
                <c:pt idx="11486">
                  <c:v>4.5356750488281201E-2</c:v>
                </c:pt>
                <c:pt idx="11487">
                  <c:v>4.5357465744018499E-2</c:v>
                </c:pt>
                <c:pt idx="11488">
                  <c:v>4.5358657836914E-2</c:v>
                </c:pt>
                <c:pt idx="11489">
                  <c:v>4.5360088348388602E-2</c:v>
                </c:pt>
                <c:pt idx="11490">
                  <c:v>4.5360326766967697E-2</c:v>
                </c:pt>
                <c:pt idx="11491">
                  <c:v>4.5360565185546799E-2</c:v>
                </c:pt>
                <c:pt idx="11492">
                  <c:v>4.53608036041259E-2</c:v>
                </c:pt>
                <c:pt idx="11493">
                  <c:v>4.5361042022705002E-2</c:v>
                </c:pt>
                <c:pt idx="11494">
                  <c:v>4.5361995697021401E-2</c:v>
                </c:pt>
                <c:pt idx="11495">
                  <c:v>4.5362472534179597E-2</c:v>
                </c:pt>
                <c:pt idx="11496">
                  <c:v>4.5362710952758699E-2</c:v>
                </c:pt>
                <c:pt idx="11497">
                  <c:v>4.5362710952758699E-2</c:v>
                </c:pt>
                <c:pt idx="11498">
                  <c:v>4.5363187789916902E-2</c:v>
                </c:pt>
                <c:pt idx="11499">
                  <c:v>4.53643798828125E-2</c:v>
                </c:pt>
                <c:pt idx="11500">
                  <c:v>4.5365571975708001E-2</c:v>
                </c:pt>
                <c:pt idx="11501">
                  <c:v>4.5367479324340799E-2</c:v>
                </c:pt>
                <c:pt idx="11502">
                  <c:v>4.5367956161499003E-2</c:v>
                </c:pt>
                <c:pt idx="11503">
                  <c:v>4.5368194580078097E-2</c:v>
                </c:pt>
                <c:pt idx="11504">
                  <c:v>4.5368432998657199E-2</c:v>
                </c:pt>
                <c:pt idx="11505">
                  <c:v>4.53686714172363E-2</c:v>
                </c:pt>
                <c:pt idx="11506">
                  <c:v>4.5370578765869099E-2</c:v>
                </c:pt>
                <c:pt idx="11507">
                  <c:v>4.5371055603027302E-2</c:v>
                </c:pt>
                <c:pt idx="11508">
                  <c:v>4.53717708587646E-2</c:v>
                </c:pt>
                <c:pt idx="11509">
                  <c:v>4.5372009277343701E-2</c:v>
                </c:pt>
                <c:pt idx="11510">
                  <c:v>4.5372724533080999E-2</c:v>
                </c:pt>
                <c:pt idx="11511">
                  <c:v>4.5373439788818297E-2</c:v>
                </c:pt>
                <c:pt idx="11512">
                  <c:v>4.53739166259765E-2</c:v>
                </c:pt>
                <c:pt idx="11513">
                  <c:v>4.53739166259765E-2</c:v>
                </c:pt>
                <c:pt idx="11514">
                  <c:v>4.53739166259765E-2</c:v>
                </c:pt>
                <c:pt idx="11515">
                  <c:v>4.5374393463134703E-2</c:v>
                </c:pt>
                <c:pt idx="11516">
                  <c:v>4.5375347137451102E-2</c:v>
                </c:pt>
                <c:pt idx="11517">
                  <c:v>4.5375585556030197E-2</c:v>
                </c:pt>
                <c:pt idx="11518">
                  <c:v>4.5376300811767502E-2</c:v>
                </c:pt>
                <c:pt idx="11519">
                  <c:v>4.5378446578979402E-2</c:v>
                </c:pt>
                <c:pt idx="11520">
                  <c:v>4.5378923416137598E-2</c:v>
                </c:pt>
                <c:pt idx="11521">
                  <c:v>4.5380115509033203E-2</c:v>
                </c:pt>
                <c:pt idx="11522">
                  <c:v>4.5380115509033203E-2</c:v>
                </c:pt>
                <c:pt idx="11523">
                  <c:v>4.5380353927612298E-2</c:v>
                </c:pt>
                <c:pt idx="11524">
                  <c:v>4.5381069183349602E-2</c:v>
                </c:pt>
                <c:pt idx="11525">
                  <c:v>4.5383214950561503E-2</c:v>
                </c:pt>
                <c:pt idx="11526">
                  <c:v>4.53839302062988E-2</c:v>
                </c:pt>
                <c:pt idx="11527">
                  <c:v>4.5384645462036098E-2</c:v>
                </c:pt>
                <c:pt idx="11528">
                  <c:v>4.5385122299194301E-2</c:v>
                </c:pt>
                <c:pt idx="11529">
                  <c:v>4.5388936996459898E-2</c:v>
                </c:pt>
                <c:pt idx="11530">
                  <c:v>4.5389175415039E-2</c:v>
                </c:pt>
                <c:pt idx="11531">
                  <c:v>4.5389413833618102E-2</c:v>
                </c:pt>
                <c:pt idx="11532">
                  <c:v>4.5391082763671799E-2</c:v>
                </c:pt>
                <c:pt idx="11533">
                  <c:v>4.53922748565673E-2</c:v>
                </c:pt>
                <c:pt idx="11534">
                  <c:v>4.53922748565673E-2</c:v>
                </c:pt>
                <c:pt idx="11535">
                  <c:v>4.5392513275146401E-2</c:v>
                </c:pt>
                <c:pt idx="11536">
                  <c:v>4.5392990112304597E-2</c:v>
                </c:pt>
                <c:pt idx="11537">
                  <c:v>4.5392990112304597E-2</c:v>
                </c:pt>
                <c:pt idx="11538">
                  <c:v>4.53934669494628E-2</c:v>
                </c:pt>
                <c:pt idx="11539">
                  <c:v>4.5395851135253899E-2</c:v>
                </c:pt>
                <c:pt idx="11540">
                  <c:v>4.5395851135253899E-2</c:v>
                </c:pt>
                <c:pt idx="11541">
                  <c:v>4.5396804809570299E-2</c:v>
                </c:pt>
                <c:pt idx="11542">
                  <c:v>4.5398712158203097E-2</c:v>
                </c:pt>
                <c:pt idx="11543">
                  <c:v>4.5398950576782199E-2</c:v>
                </c:pt>
                <c:pt idx="11544">
                  <c:v>4.54001426696777E-2</c:v>
                </c:pt>
                <c:pt idx="11545">
                  <c:v>4.54001426696777E-2</c:v>
                </c:pt>
                <c:pt idx="11546">
                  <c:v>4.5400857925414997E-2</c:v>
                </c:pt>
                <c:pt idx="11547">
                  <c:v>4.5403957366943297E-2</c:v>
                </c:pt>
                <c:pt idx="11548">
                  <c:v>4.5405149459838798E-2</c:v>
                </c:pt>
                <c:pt idx="11549">
                  <c:v>4.5407772064208901E-2</c:v>
                </c:pt>
                <c:pt idx="11550">
                  <c:v>4.5408248901367097E-2</c:v>
                </c:pt>
                <c:pt idx="11551">
                  <c:v>4.5411109924316399E-2</c:v>
                </c:pt>
                <c:pt idx="11552">
                  <c:v>4.5413017272949198E-2</c:v>
                </c:pt>
                <c:pt idx="11553">
                  <c:v>4.5413255691528299E-2</c:v>
                </c:pt>
                <c:pt idx="11554">
                  <c:v>4.54144477844238E-2</c:v>
                </c:pt>
                <c:pt idx="11555">
                  <c:v>4.5417070388793897E-2</c:v>
                </c:pt>
                <c:pt idx="11556">
                  <c:v>4.5419216156005797E-2</c:v>
                </c:pt>
                <c:pt idx="11557">
                  <c:v>4.5419931411743102E-2</c:v>
                </c:pt>
                <c:pt idx="11558">
                  <c:v>4.5420169830322203E-2</c:v>
                </c:pt>
                <c:pt idx="11559">
                  <c:v>4.5421123504638602E-2</c:v>
                </c:pt>
                <c:pt idx="11560">
                  <c:v>4.5421600341796799E-2</c:v>
                </c:pt>
                <c:pt idx="11561">
                  <c:v>4.54218387603759E-2</c:v>
                </c:pt>
                <c:pt idx="11562">
                  <c:v>4.5423507690429597E-2</c:v>
                </c:pt>
                <c:pt idx="11563">
                  <c:v>4.5424222946166902E-2</c:v>
                </c:pt>
                <c:pt idx="11564">
                  <c:v>4.5424699783325098E-2</c:v>
                </c:pt>
                <c:pt idx="11565">
                  <c:v>4.5426130294799798E-2</c:v>
                </c:pt>
                <c:pt idx="11566">
                  <c:v>4.5426607131958001E-2</c:v>
                </c:pt>
                <c:pt idx="11567">
                  <c:v>4.5427799224853502E-2</c:v>
                </c:pt>
                <c:pt idx="11568">
                  <c:v>4.5428276062011698E-2</c:v>
                </c:pt>
                <c:pt idx="11569">
                  <c:v>4.5428514480590799E-2</c:v>
                </c:pt>
                <c:pt idx="11570">
                  <c:v>4.5428991317749003E-2</c:v>
                </c:pt>
                <c:pt idx="11571">
                  <c:v>4.54297065734863E-2</c:v>
                </c:pt>
                <c:pt idx="11572">
                  <c:v>4.5430898666381801E-2</c:v>
                </c:pt>
                <c:pt idx="11573">
                  <c:v>4.5432090759277302E-2</c:v>
                </c:pt>
                <c:pt idx="11574">
                  <c:v>4.5432329177856397E-2</c:v>
                </c:pt>
                <c:pt idx="11575">
                  <c:v>4.5433282852172803E-2</c:v>
                </c:pt>
                <c:pt idx="11576">
                  <c:v>4.5434713363647398E-2</c:v>
                </c:pt>
                <c:pt idx="11577">
                  <c:v>4.5435667037963798E-2</c:v>
                </c:pt>
                <c:pt idx="11578">
                  <c:v>4.5435905456542899E-2</c:v>
                </c:pt>
                <c:pt idx="11579">
                  <c:v>4.5436143875122001E-2</c:v>
                </c:pt>
                <c:pt idx="11580">
                  <c:v>4.5439720153808497E-2</c:v>
                </c:pt>
                <c:pt idx="11581">
                  <c:v>4.5440912246704102E-2</c:v>
                </c:pt>
                <c:pt idx="11582">
                  <c:v>4.5441865921020501E-2</c:v>
                </c:pt>
                <c:pt idx="11583">
                  <c:v>4.54428195953369E-2</c:v>
                </c:pt>
                <c:pt idx="11584">
                  <c:v>4.5443058013916002E-2</c:v>
                </c:pt>
                <c:pt idx="11585">
                  <c:v>4.5443296432495103E-2</c:v>
                </c:pt>
                <c:pt idx="11586">
                  <c:v>4.5443296432495103E-2</c:v>
                </c:pt>
                <c:pt idx="11587">
                  <c:v>4.5443534851074198E-2</c:v>
                </c:pt>
                <c:pt idx="11588">
                  <c:v>4.5443773269653299E-2</c:v>
                </c:pt>
                <c:pt idx="11589">
                  <c:v>4.5444011688232401E-2</c:v>
                </c:pt>
                <c:pt idx="11590">
                  <c:v>4.5444250106811503E-2</c:v>
                </c:pt>
                <c:pt idx="11591">
                  <c:v>4.54449653625488E-2</c:v>
                </c:pt>
                <c:pt idx="11592">
                  <c:v>4.5445203781127902E-2</c:v>
                </c:pt>
                <c:pt idx="11593">
                  <c:v>4.54459190368652E-2</c:v>
                </c:pt>
                <c:pt idx="11594">
                  <c:v>4.5446872711181599E-2</c:v>
                </c:pt>
                <c:pt idx="11595">
                  <c:v>4.5448303222656201E-2</c:v>
                </c:pt>
                <c:pt idx="11596">
                  <c:v>4.5448780059814398E-2</c:v>
                </c:pt>
                <c:pt idx="11597">
                  <c:v>4.5449018478393499E-2</c:v>
                </c:pt>
                <c:pt idx="11598">
                  <c:v>4.5450925827026298E-2</c:v>
                </c:pt>
                <c:pt idx="11599">
                  <c:v>4.5451164245605399E-2</c:v>
                </c:pt>
                <c:pt idx="11600">
                  <c:v>4.5451879501342697E-2</c:v>
                </c:pt>
                <c:pt idx="11601">
                  <c:v>4.5452594757080002E-2</c:v>
                </c:pt>
                <c:pt idx="11602">
                  <c:v>4.54533100128173E-2</c:v>
                </c:pt>
                <c:pt idx="11603">
                  <c:v>4.5456409454345703E-2</c:v>
                </c:pt>
                <c:pt idx="11604">
                  <c:v>4.5456886291503899E-2</c:v>
                </c:pt>
                <c:pt idx="11605">
                  <c:v>4.5457124710083001E-2</c:v>
                </c:pt>
                <c:pt idx="11606">
                  <c:v>4.5459270477294901E-2</c:v>
                </c:pt>
                <c:pt idx="11607">
                  <c:v>4.5459508895874003E-2</c:v>
                </c:pt>
                <c:pt idx="11608">
                  <c:v>4.5459508895874003E-2</c:v>
                </c:pt>
                <c:pt idx="11609">
                  <c:v>4.5459508895874003E-2</c:v>
                </c:pt>
                <c:pt idx="11610">
                  <c:v>4.5461893081664997E-2</c:v>
                </c:pt>
                <c:pt idx="11611">
                  <c:v>4.5462131500244099E-2</c:v>
                </c:pt>
                <c:pt idx="11612">
                  <c:v>4.5462608337402302E-2</c:v>
                </c:pt>
                <c:pt idx="11613">
                  <c:v>4.5466184616088798E-2</c:v>
                </c:pt>
                <c:pt idx="11614">
                  <c:v>4.5467138290405197E-2</c:v>
                </c:pt>
                <c:pt idx="11615">
                  <c:v>4.5467376708984299E-2</c:v>
                </c:pt>
                <c:pt idx="11616">
                  <c:v>4.5467853546142502E-2</c:v>
                </c:pt>
                <c:pt idx="11617">
                  <c:v>4.5470952987670898E-2</c:v>
                </c:pt>
                <c:pt idx="11618">
                  <c:v>4.5471668243408203E-2</c:v>
                </c:pt>
                <c:pt idx="11619">
                  <c:v>4.5471906661987298E-2</c:v>
                </c:pt>
                <c:pt idx="11620">
                  <c:v>4.5472621917724602E-2</c:v>
                </c:pt>
                <c:pt idx="11621">
                  <c:v>4.5473575592041002E-2</c:v>
                </c:pt>
                <c:pt idx="11622">
                  <c:v>4.5477867126464802E-2</c:v>
                </c:pt>
                <c:pt idx="11623">
                  <c:v>4.54785823822021E-2</c:v>
                </c:pt>
                <c:pt idx="11624">
                  <c:v>4.5480012893676702E-2</c:v>
                </c:pt>
                <c:pt idx="11625">
                  <c:v>4.5482397079467697E-2</c:v>
                </c:pt>
                <c:pt idx="11626">
                  <c:v>4.5483112335205002E-2</c:v>
                </c:pt>
                <c:pt idx="11627">
                  <c:v>4.5483112335205002E-2</c:v>
                </c:pt>
                <c:pt idx="11628">
                  <c:v>4.5483112335205002E-2</c:v>
                </c:pt>
                <c:pt idx="11629">
                  <c:v>4.5484066009521401E-2</c:v>
                </c:pt>
                <c:pt idx="11630">
                  <c:v>4.5485258102416902E-2</c:v>
                </c:pt>
                <c:pt idx="11631">
                  <c:v>4.54864501953125E-2</c:v>
                </c:pt>
                <c:pt idx="11632">
                  <c:v>4.5486688613891602E-2</c:v>
                </c:pt>
                <c:pt idx="11633">
                  <c:v>4.5487403869628899E-2</c:v>
                </c:pt>
                <c:pt idx="11634">
                  <c:v>4.54885959625244E-2</c:v>
                </c:pt>
                <c:pt idx="11635">
                  <c:v>4.5488834381103502E-2</c:v>
                </c:pt>
                <c:pt idx="11636">
                  <c:v>4.5489072799682603E-2</c:v>
                </c:pt>
                <c:pt idx="11637">
                  <c:v>4.5492172241210903E-2</c:v>
                </c:pt>
                <c:pt idx="11638">
                  <c:v>4.5492649078369099E-2</c:v>
                </c:pt>
                <c:pt idx="11639">
                  <c:v>4.5493125915527302E-2</c:v>
                </c:pt>
                <c:pt idx="11640">
                  <c:v>4.5493125915527302E-2</c:v>
                </c:pt>
                <c:pt idx="11641">
                  <c:v>4.5494318008422803E-2</c:v>
                </c:pt>
                <c:pt idx="11642">
                  <c:v>4.5495510101318297E-2</c:v>
                </c:pt>
                <c:pt idx="11643">
                  <c:v>4.5496225357055602E-2</c:v>
                </c:pt>
                <c:pt idx="11644">
                  <c:v>4.5496702194213798E-2</c:v>
                </c:pt>
                <c:pt idx="11645">
                  <c:v>4.5497179031372001E-2</c:v>
                </c:pt>
                <c:pt idx="11646">
                  <c:v>4.5497417449951102E-2</c:v>
                </c:pt>
                <c:pt idx="11647">
                  <c:v>4.5497894287109299E-2</c:v>
                </c:pt>
                <c:pt idx="11648">
                  <c:v>4.54981327056884E-2</c:v>
                </c:pt>
                <c:pt idx="11649">
                  <c:v>4.5501947402954102E-2</c:v>
                </c:pt>
                <c:pt idx="11650">
                  <c:v>4.5504570007324198E-2</c:v>
                </c:pt>
                <c:pt idx="11651">
                  <c:v>4.5505523681640597E-2</c:v>
                </c:pt>
                <c:pt idx="11652">
                  <c:v>4.5505762100219699E-2</c:v>
                </c:pt>
                <c:pt idx="11653">
                  <c:v>4.5506477355956997E-2</c:v>
                </c:pt>
                <c:pt idx="11654">
                  <c:v>4.5507192611694301E-2</c:v>
                </c:pt>
                <c:pt idx="11655">
                  <c:v>4.5508623123168897E-2</c:v>
                </c:pt>
                <c:pt idx="11656">
                  <c:v>4.55090999603271E-2</c:v>
                </c:pt>
                <c:pt idx="11657">
                  <c:v>4.55090999603271E-2</c:v>
                </c:pt>
                <c:pt idx="11658">
                  <c:v>4.5513629913330002E-2</c:v>
                </c:pt>
                <c:pt idx="11659">
                  <c:v>4.5513868331909103E-2</c:v>
                </c:pt>
                <c:pt idx="11660">
                  <c:v>4.5514583587646401E-2</c:v>
                </c:pt>
                <c:pt idx="11661">
                  <c:v>4.5515060424804597E-2</c:v>
                </c:pt>
                <c:pt idx="11662">
                  <c:v>4.5515298843383699E-2</c:v>
                </c:pt>
                <c:pt idx="11663">
                  <c:v>4.5516729354858398E-2</c:v>
                </c:pt>
                <c:pt idx="11664">
                  <c:v>4.55169677734375E-2</c:v>
                </c:pt>
                <c:pt idx="11665">
                  <c:v>4.5517206192016602E-2</c:v>
                </c:pt>
                <c:pt idx="11666">
                  <c:v>4.5517444610595703E-2</c:v>
                </c:pt>
                <c:pt idx="11667">
                  <c:v>4.5518875122070299E-2</c:v>
                </c:pt>
                <c:pt idx="11668">
                  <c:v>4.5519828796386698E-2</c:v>
                </c:pt>
                <c:pt idx="11669">
                  <c:v>4.5520067214965799E-2</c:v>
                </c:pt>
                <c:pt idx="11670">
                  <c:v>4.5520782470703097E-2</c:v>
                </c:pt>
                <c:pt idx="11671">
                  <c:v>4.5520782470703097E-2</c:v>
                </c:pt>
                <c:pt idx="11672">
                  <c:v>4.5521497726440402E-2</c:v>
                </c:pt>
                <c:pt idx="11673">
                  <c:v>4.55222129821777E-2</c:v>
                </c:pt>
                <c:pt idx="11674">
                  <c:v>4.55222129821777E-2</c:v>
                </c:pt>
                <c:pt idx="11675">
                  <c:v>4.5522451400756801E-2</c:v>
                </c:pt>
                <c:pt idx="11676">
                  <c:v>4.5522451400756801E-2</c:v>
                </c:pt>
                <c:pt idx="11677">
                  <c:v>4.5523166656494099E-2</c:v>
                </c:pt>
                <c:pt idx="11678">
                  <c:v>4.5525550842285101E-2</c:v>
                </c:pt>
                <c:pt idx="11679">
                  <c:v>4.55286502838134E-2</c:v>
                </c:pt>
                <c:pt idx="11680">
                  <c:v>4.5529127120971603E-2</c:v>
                </c:pt>
                <c:pt idx="11681">
                  <c:v>4.5530080795288003E-2</c:v>
                </c:pt>
                <c:pt idx="11682">
                  <c:v>4.5530557632446199E-2</c:v>
                </c:pt>
                <c:pt idx="11683">
                  <c:v>4.5531749725341797E-2</c:v>
                </c:pt>
                <c:pt idx="11684">
                  <c:v>4.55322265625E-2</c:v>
                </c:pt>
                <c:pt idx="11685">
                  <c:v>4.55322265625E-2</c:v>
                </c:pt>
                <c:pt idx="11686">
                  <c:v>4.5532464981079102E-2</c:v>
                </c:pt>
                <c:pt idx="11687">
                  <c:v>4.5532703399658203E-2</c:v>
                </c:pt>
                <c:pt idx="11688">
                  <c:v>4.55365180969238E-2</c:v>
                </c:pt>
                <c:pt idx="11689">
                  <c:v>4.5536994934081997E-2</c:v>
                </c:pt>
                <c:pt idx="11690">
                  <c:v>4.5539379119872998E-2</c:v>
                </c:pt>
                <c:pt idx="11691">
                  <c:v>4.55396175384521E-2</c:v>
                </c:pt>
                <c:pt idx="11692">
                  <c:v>4.5539855957031201E-2</c:v>
                </c:pt>
                <c:pt idx="11693">
                  <c:v>4.5543432235717697E-2</c:v>
                </c:pt>
                <c:pt idx="11694">
                  <c:v>4.5544147491455002E-2</c:v>
                </c:pt>
                <c:pt idx="11695">
                  <c:v>4.55474853515625E-2</c:v>
                </c:pt>
                <c:pt idx="11696">
                  <c:v>4.5547962188720703E-2</c:v>
                </c:pt>
                <c:pt idx="11697">
                  <c:v>4.5548677444458001E-2</c:v>
                </c:pt>
                <c:pt idx="11698">
                  <c:v>4.55517768859863E-2</c:v>
                </c:pt>
                <c:pt idx="11699">
                  <c:v>4.55527305603027E-2</c:v>
                </c:pt>
                <c:pt idx="11700">
                  <c:v>4.55527305603027E-2</c:v>
                </c:pt>
                <c:pt idx="11701">
                  <c:v>4.5552968978881801E-2</c:v>
                </c:pt>
                <c:pt idx="11702">
                  <c:v>4.5554637908935498E-2</c:v>
                </c:pt>
                <c:pt idx="11703">
                  <c:v>4.5556545257568297E-2</c:v>
                </c:pt>
                <c:pt idx="11704">
                  <c:v>4.5557260513305602E-2</c:v>
                </c:pt>
                <c:pt idx="11705">
                  <c:v>4.5557260513305602E-2</c:v>
                </c:pt>
                <c:pt idx="11706">
                  <c:v>4.5557260513305602E-2</c:v>
                </c:pt>
                <c:pt idx="11707">
                  <c:v>4.5559644699096603E-2</c:v>
                </c:pt>
                <c:pt idx="11708">
                  <c:v>4.5559883117675698E-2</c:v>
                </c:pt>
                <c:pt idx="11709">
                  <c:v>4.55613136291503E-2</c:v>
                </c:pt>
                <c:pt idx="11710">
                  <c:v>4.55613136291503E-2</c:v>
                </c:pt>
                <c:pt idx="11711">
                  <c:v>4.5562028884887598E-2</c:v>
                </c:pt>
                <c:pt idx="11712">
                  <c:v>4.5562744140625E-2</c:v>
                </c:pt>
                <c:pt idx="11713">
                  <c:v>4.5563220977783203E-2</c:v>
                </c:pt>
                <c:pt idx="11714">
                  <c:v>4.5563220977783203E-2</c:v>
                </c:pt>
                <c:pt idx="11715">
                  <c:v>4.5563459396362298E-2</c:v>
                </c:pt>
                <c:pt idx="11716">
                  <c:v>4.5563459396362298E-2</c:v>
                </c:pt>
                <c:pt idx="11717">
                  <c:v>4.5564413070678697E-2</c:v>
                </c:pt>
                <c:pt idx="11718">
                  <c:v>4.5564651489257799E-2</c:v>
                </c:pt>
                <c:pt idx="11719">
                  <c:v>4.5565366744995103E-2</c:v>
                </c:pt>
                <c:pt idx="11720">
                  <c:v>4.5565843582153299E-2</c:v>
                </c:pt>
                <c:pt idx="11721">
                  <c:v>4.5565843582153299E-2</c:v>
                </c:pt>
                <c:pt idx="11722">
                  <c:v>4.5566320419311503E-2</c:v>
                </c:pt>
                <c:pt idx="11723">
                  <c:v>4.5568704605102497E-2</c:v>
                </c:pt>
                <c:pt idx="11724">
                  <c:v>4.5568943023681599E-2</c:v>
                </c:pt>
                <c:pt idx="11725">
                  <c:v>4.5569181442260701E-2</c:v>
                </c:pt>
                <c:pt idx="11726">
                  <c:v>4.5570611953735303E-2</c:v>
                </c:pt>
                <c:pt idx="11727">
                  <c:v>4.5571565628051702E-2</c:v>
                </c:pt>
                <c:pt idx="11728">
                  <c:v>4.5572996139526298E-2</c:v>
                </c:pt>
                <c:pt idx="11729">
                  <c:v>4.5573472976684501E-2</c:v>
                </c:pt>
                <c:pt idx="11730">
                  <c:v>4.5574665069580002E-2</c:v>
                </c:pt>
                <c:pt idx="11731">
                  <c:v>4.55753803253173E-2</c:v>
                </c:pt>
                <c:pt idx="11732">
                  <c:v>4.55753803253173E-2</c:v>
                </c:pt>
                <c:pt idx="11733">
                  <c:v>4.5576095581054597E-2</c:v>
                </c:pt>
                <c:pt idx="11734">
                  <c:v>4.5578241348266602E-2</c:v>
                </c:pt>
                <c:pt idx="11735">
                  <c:v>4.5578956604003899E-2</c:v>
                </c:pt>
                <c:pt idx="11736">
                  <c:v>4.5579433441162102E-2</c:v>
                </c:pt>
                <c:pt idx="11737">
                  <c:v>4.5579910278320299E-2</c:v>
                </c:pt>
                <c:pt idx="11738">
                  <c:v>4.5583009719848598E-2</c:v>
                </c:pt>
                <c:pt idx="11739">
                  <c:v>4.5584440231323201E-2</c:v>
                </c:pt>
                <c:pt idx="11740">
                  <c:v>4.5584678649902302E-2</c:v>
                </c:pt>
                <c:pt idx="11741">
                  <c:v>4.5585632324218701E-2</c:v>
                </c:pt>
                <c:pt idx="11742">
                  <c:v>4.5586585998535101E-2</c:v>
                </c:pt>
                <c:pt idx="11743">
                  <c:v>4.5588254928588798E-2</c:v>
                </c:pt>
                <c:pt idx="11744">
                  <c:v>4.5588493347167899E-2</c:v>
                </c:pt>
                <c:pt idx="11745">
                  <c:v>4.5589447021484299E-2</c:v>
                </c:pt>
                <c:pt idx="11746">
                  <c:v>4.55896854400634E-2</c:v>
                </c:pt>
                <c:pt idx="11747">
                  <c:v>4.5590162277221603E-2</c:v>
                </c:pt>
                <c:pt idx="11748">
                  <c:v>4.5590877532958901E-2</c:v>
                </c:pt>
                <c:pt idx="11749">
                  <c:v>4.5591592788696199E-2</c:v>
                </c:pt>
                <c:pt idx="11750">
                  <c:v>4.5594692230224602E-2</c:v>
                </c:pt>
                <c:pt idx="11751">
                  <c:v>4.5595645904541002E-2</c:v>
                </c:pt>
                <c:pt idx="11752">
                  <c:v>4.5595884323120103E-2</c:v>
                </c:pt>
                <c:pt idx="11753">
                  <c:v>4.5596122741699198E-2</c:v>
                </c:pt>
                <c:pt idx="11754">
                  <c:v>4.5597076416015597E-2</c:v>
                </c:pt>
                <c:pt idx="11755">
                  <c:v>4.5597314834594699E-2</c:v>
                </c:pt>
                <c:pt idx="11756">
                  <c:v>4.5598745346069301E-2</c:v>
                </c:pt>
                <c:pt idx="11757">
                  <c:v>4.5599222183227497E-2</c:v>
                </c:pt>
                <c:pt idx="11758">
                  <c:v>4.5600175857543897E-2</c:v>
                </c:pt>
                <c:pt idx="11759">
                  <c:v>4.5601129531860303E-2</c:v>
                </c:pt>
                <c:pt idx="11760">
                  <c:v>4.5602321624755797E-2</c:v>
                </c:pt>
                <c:pt idx="11761">
                  <c:v>4.5604467391967697E-2</c:v>
                </c:pt>
                <c:pt idx="11762">
                  <c:v>4.56049442291259E-2</c:v>
                </c:pt>
                <c:pt idx="11763">
                  <c:v>4.56058979034423E-2</c:v>
                </c:pt>
                <c:pt idx="11764">
                  <c:v>4.5606851577758699E-2</c:v>
                </c:pt>
                <c:pt idx="11765">
                  <c:v>4.5609235763549798E-2</c:v>
                </c:pt>
                <c:pt idx="11766">
                  <c:v>4.5609712600708001E-2</c:v>
                </c:pt>
                <c:pt idx="11767">
                  <c:v>4.5616149902343701E-2</c:v>
                </c:pt>
                <c:pt idx="11768">
                  <c:v>4.5616626739501898E-2</c:v>
                </c:pt>
                <c:pt idx="11769">
                  <c:v>4.5616626739501898E-2</c:v>
                </c:pt>
                <c:pt idx="11770">
                  <c:v>4.5617341995239202E-2</c:v>
                </c:pt>
                <c:pt idx="11771">
                  <c:v>4.5619249343872001E-2</c:v>
                </c:pt>
                <c:pt idx="11772">
                  <c:v>4.5619249343872001E-2</c:v>
                </c:pt>
                <c:pt idx="11773">
                  <c:v>4.5620918273925698E-2</c:v>
                </c:pt>
                <c:pt idx="11774">
                  <c:v>4.5621395111083901E-2</c:v>
                </c:pt>
                <c:pt idx="11775">
                  <c:v>4.5621633529663003E-2</c:v>
                </c:pt>
                <c:pt idx="11776">
                  <c:v>4.5621633529663003E-2</c:v>
                </c:pt>
                <c:pt idx="11777">
                  <c:v>4.5621871948242097E-2</c:v>
                </c:pt>
                <c:pt idx="11778">
                  <c:v>4.56223487854003E-2</c:v>
                </c:pt>
                <c:pt idx="11779">
                  <c:v>4.5622825622558497E-2</c:v>
                </c:pt>
                <c:pt idx="11780">
                  <c:v>4.5624494552612298E-2</c:v>
                </c:pt>
                <c:pt idx="11781">
                  <c:v>4.5626163482666002E-2</c:v>
                </c:pt>
                <c:pt idx="11782">
                  <c:v>4.5626401901245103E-2</c:v>
                </c:pt>
                <c:pt idx="11783">
                  <c:v>4.5626640319824198E-2</c:v>
                </c:pt>
                <c:pt idx="11784">
                  <c:v>4.5627355575561503E-2</c:v>
                </c:pt>
                <c:pt idx="11785">
                  <c:v>4.5627355575561503E-2</c:v>
                </c:pt>
                <c:pt idx="11786">
                  <c:v>4.56290245056152E-2</c:v>
                </c:pt>
                <c:pt idx="11787">
                  <c:v>4.5629262924194301E-2</c:v>
                </c:pt>
                <c:pt idx="11788">
                  <c:v>4.5629739761352497E-2</c:v>
                </c:pt>
                <c:pt idx="11789">
                  <c:v>4.56311702728271E-2</c:v>
                </c:pt>
                <c:pt idx="11790">
                  <c:v>4.56311702728271E-2</c:v>
                </c:pt>
                <c:pt idx="11791">
                  <c:v>4.5631885528564398E-2</c:v>
                </c:pt>
                <c:pt idx="11792">
                  <c:v>4.5634269714355399E-2</c:v>
                </c:pt>
                <c:pt idx="11793">
                  <c:v>4.5634746551513602E-2</c:v>
                </c:pt>
                <c:pt idx="11794">
                  <c:v>4.5635700225830002E-2</c:v>
                </c:pt>
                <c:pt idx="11795">
                  <c:v>4.5640468597412102E-2</c:v>
                </c:pt>
                <c:pt idx="11796">
                  <c:v>4.5640707015991197E-2</c:v>
                </c:pt>
                <c:pt idx="11797">
                  <c:v>4.56411838531494E-2</c:v>
                </c:pt>
                <c:pt idx="11798">
                  <c:v>4.5642137527465799E-2</c:v>
                </c:pt>
                <c:pt idx="11799">
                  <c:v>4.5642375946044901E-2</c:v>
                </c:pt>
                <c:pt idx="11800">
                  <c:v>4.56433296203613E-2</c:v>
                </c:pt>
                <c:pt idx="11801">
                  <c:v>4.5645236968994099E-2</c:v>
                </c:pt>
                <c:pt idx="11802">
                  <c:v>4.5645236968994099E-2</c:v>
                </c:pt>
                <c:pt idx="11803">
                  <c:v>4.5645475387573201E-2</c:v>
                </c:pt>
                <c:pt idx="11804">
                  <c:v>4.5647859573364202E-2</c:v>
                </c:pt>
                <c:pt idx="11805">
                  <c:v>4.5650959014892502E-2</c:v>
                </c:pt>
                <c:pt idx="11806">
                  <c:v>4.5651197433471603E-2</c:v>
                </c:pt>
                <c:pt idx="11807">
                  <c:v>4.5653581619262598E-2</c:v>
                </c:pt>
                <c:pt idx="11808">
                  <c:v>4.5654296875E-2</c:v>
                </c:pt>
                <c:pt idx="11809">
                  <c:v>4.5654773712158203E-2</c:v>
                </c:pt>
                <c:pt idx="11810">
                  <c:v>4.5657157897949198E-2</c:v>
                </c:pt>
                <c:pt idx="11811">
                  <c:v>4.5658826828002902E-2</c:v>
                </c:pt>
                <c:pt idx="11812">
                  <c:v>4.5659780502319301E-2</c:v>
                </c:pt>
                <c:pt idx="11813">
                  <c:v>4.5660734176635701E-2</c:v>
                </c:pt>
                <c:pt idx="11814">
                  <c:v>4.5660734176635701E-2</c:v>
                </c:pt>
                <c:pt idx="11815">
                  <c:v>4.5664072036743102E-2</c:v>
                </c:pt>
                <c:pt idx="11816">
                  <c:v>4.5664548873901298E-2</c:v>
                </c:pt>
                <c:pt idx="11817">
                  <c:v>4.5665264129638602E-2</c:v>
                </c:pt>
                <c:pt idx="11818">
                  <c:v>4.5665264129638602E-2</c:v>
                </c:pt>
                <c:pt idx="11819">
                  <c:v>4.5665264129638602E-2</c:v>
                </c:pt>
                <c:pt idx="11820">
                  <c:v>4.56659793853759E-2</c:v>
                </c:pt>
                <c:pt idx="11821">
                  <c:v>4.5666217803955002E-2</c:v>
                </c:pt>
                <c:pt idx="11822">
                  <c:v>4.56669330596923E-2</c:v>
                </c:pt>
                <c:pt idx="11823">
                  <c:v>4.56669330596923E-2</c:v>
                </c:pt>
                <c:pt idx="11824">
                  <c:v>4.56669330596923E-2</c:v>
                </c:pt>
                <c:pt idx="11825">
                  <c:v>4.5667171478271401E-2</c:v>
                </c:pt>
                <c:pt idx="11826">
                  <c:v>4.56681251525878E-2</c:v>
                </c:pt>
                <c:pt idx="11827">
                  <c:v>4.5668363571166902E-2</c:v>
                </c:pt>
                <c:pt idx="11828">
                  <c:v>4.56695556640625E-2</c:v>
                </c:pt>
                <c:pt idx="11829">
                  <c:v>4.5670032501220703E-2</c:v>
                </c:pt>
                <c:pt idx="11830">
                  <c:v>4.5670986175537102E-2</c:v>
                </c:pt>
                <c:pt idx="11831">
                  <c:v>4.5672178268432603E-2</c:v>
                </c:pt>
                <c:pt idx="11832">
                  <c:v>4.5672655105590799E-2</c:v>
                </c:pt>
                <c:pt idx="11833">
                  <c:v>4.5673131942749003E-2</c:v>
                </c:pt>
                <c:pt idx="11834">
                  <c:v>4.56738471984863E-2</c:v>
                </c:pt>
                <c:pt idx="11835">
                  <c:v>4.5674324035644497E-2</c:v>
                </c:pt>
                <c:pt idx="11836">
                  <c:v>4.5675992965698201E-2</c:v>
                </c:pt>
                <c:pt idx="11837">
                  <c:v>4.5678615570068297E-2</c:v>
                </c:pt>
                <c:pt idx="11838">
                  <c:v>4.5679330825805602E-2</c:v>
                </c:pt>
                <c:pt idx="11839">
                  <c:v>4.5679569244384703E-2</c:v>
                </c:pt>
                <c:pt idx="11840">
                  <c:v>4.5680522918701102E-2</c:v>
                </c:pt>
                <c:pt idx="11841">
                  <c:v>4.5680761337280197E-2</c:v>
                </c:pt>
                <c:pt idx="11842">
                  <c:v>4.56821918487548E-2</c:v>
                </c:pt>
                <c:pt idx="11843">
                  <c:v>4.5685052871704102E-2</c:v>
                </c:pt>
                <c:pt idx="11844">
                  <c:v>4.5686006546020501E-2</c:v>
                </c:pt>
                <c:pt idx="11845">
                  <c:v>4.5686483383178697E-2</c:v>
                </c:pt>
                <c:pt idx="11846">
                  <c:v>4.5687913894653299E-2</c:v>
                </c:pt>
                <c:pt idx="11847">
                  <c:v>4.5689582824706997E-2</c:v>
                </c:pt>
                <c:pt idx="11848">
                  <c:v>4.5690298080444301E-2</c:v>
                </c:pt>
                <c:pt idx="11849">
                  <c:v>4.5692682266235303E-2</c:v>
                </c:pt>
                <c:pt idx="11850">
                  <c:v>4.5693159103393499E-2</c:v>
                </c:pt>
                <c:pt idx="11851">
                  <c:v>4.5694112777709898E-2</c:v>
                </c:pt>
                <c:pt idx="11852">
                  <c:v>4.5694112777709898E-2</c:v>
                </c:pt>
                <c:pt idx="11853">
                  <c:v>4.5694589614868102E-2</c:v>
                </c:pt>
                <c:pt idx="11854">
                  <c:v>4.5696020126342697E-2</c:v>
                </c:pt>
                <c:pt idx="11855">
                  <c:v>4.5698165893554597E-2</c:v>
                </c:pt>
                <c:pt idx="11856">
                  <c:v>4.5698165893554597E-2</c:v>
                </c:pt>
                <c:pt idx="11857">
                  <c:v>4.5698881149291902E-2</c:v>
                </c:pt>
                <c:pt idx="11858">
                  <c:v>4.5698881149291902E-2</c:v>
                </c:pt>
                <c:pt idx="11859">
                  <c:v>4.5702457427978502E-2</c:v>
                </c:pt>
                <c:pt idx="11860">
                  <c:v>4.57043647766113E-2</c:v>
                </c:pt>
                <c:pt idx="11861">
                  <c:v>4.5705556869506801E-2</c:v>
                </c:pt>
                <c:pt idx="11862">
                  <c:v>4.57074642181396E-2</c:v>
                </c:pt>
                <c:pt idx="11863">
                  <c:v>4.5707702636718701E-2</c:v>
                </c:pt>
                <c:pt idx="11864">
                  <c:v>4.5708656311035101E-2</c:v>
                </c:pt>
                <c:pt idx="11865">
                  <c:v>4.5709848403930602E-2</c:v>
                </c:pt>
                <c:pt idx="11866">
                  <c:v>4.5712232589721603E-2</c:v>
                </c:pt>
                <c:pt idx="11867">
                  <c:v>4.5713186264038003E-2</c:v>
                </c:pt>
                <c:pt idx="11868">
                  <c:v>4.5713663101196199E-2</c:v>
                </c:pt>
                <c:pt idx="11869">
                  <c:v>4.5714616775512598E-2</c:v>
                </c:pt>
                <c:pt idx="11870">
                  <c:v>4.5714616775512598E-2</c:v>
                </c:pt>
                <c:pt idx="11871">
                  <c:v>4.571533203125E-2</c:v>
                </c:pt>
                <c:pt idx="11872">
                  <c:v>4.5715570449829102E-2</c:v>
                </c:pt>
                <c:pt idx="11873">
                  <c:v>4.57174777984619E-2</c:v>
                </c:pt>
                <c:pt idx="11874">
                  <c:v>4.5718908309936503E-2</c:v>
                </c:pt>
                <c:pt idx="11875">
                  <c:v>4.5719385147094699E-2</c:v>
                </c:pt>
                <c:pt idx="11876">
                  <c:v>4.57196235656738E-2</c:v>
                </c:pt>
                <c:pt idx="11877">
                  <c:v>4.5721769332885701E-2</c:v>
                </c:pt>
                <c:pt idx="11878">
                  <c:v>4.5723199844360303E-2</c:v>
                </c:pt>
                <c:pt idx="11879">
                  <c:v>4.5723199844360303E-2</c:v>
                </c:pt>
                <c:pt idx="11880">
                  <c:v>4.5723676681518499E-2</c:v>
                </c:pt>
                <c:pt idx="11881">
                  <c:v>4.5725107192993102E-2</c:v>
                </c:pt>
                <c:pt idx="11882">
                  <c:v>4.57291603088378E-2</c:v>
                </c:pt>
                <c:pt idx="11883">
                  <c:v>4.5731782913208001E-2</c:v>
                </c:pt>
                <c:pt idx="11884">
                  <c:v>4.5736312866210903E-2</c:v>
                </c:pt>
                <c:pt idx="11885">
                  <c:v>4.5736789703369099E-2</c:v>
                </c:pt>
                <c:pt idx="11886">
                  <c:v>4.5738220214843701E-2</c:v>
                </c:pt>
                <c:pt idx="11887">
                  <c:v>4.5739412307739202E-2</c:v>
                </c:pt>
                <c:pt idx="11888">
                  <c:v>4.5740365982055602E-2</c:v>
                </c:pt>
                <c:pt idx="11889">
                  <c:v>4.5741319656372001E-2</c:v>
                </c:pt>
                <c:pt idx="11890">
                  <c:v>4.5741558074951102E-2</c:v>
                </c:pt>
                <c:pt idx="11891">
                  <c:v>4.5741796493530197E-2</c:v>
                </c:pt>
                <c:pt idx="11892">
                  <c:v>4.5742034912109299E-2</c:v>
                </c:pt>
                <c:pt idx="11893">
                  <c:v>4.57422733306884E-2</c:v>
                </c:pt>
                <c:pt idx="11894">
                  <c:v>4.57432270050048E-2</c:v>
                </c:pt>
                <c:pt idx="11895">
                  <c:v>4.5744657516479402E-2</c:v>
                </c:pt>
                <c:pt idx="11896">
                  <c:v>4.5745134353637598E-2</c:v>
                </c:pt>
                <c:pt idx="11897">
                  <c:v>4.5746326446533203E-2</c:v>
                </c:pt>
                <c:pt idx="11898">
                  <c:v>4.5746326446533203E-2</c:v>
                </c:pt>
                <c:pt idx="11899">
                  <c:v>4.5746564865112298E-2</c:v>
                </c:pt>
                <c:pt idx="11900">
                  <c:v>4.5747518539428697E-2</c:v>
                </c:pt>
                <c:pt idx="11901">
                  <c:v>4.5748472213745103E-2</c:v>
                </c:pt>
                <c:pt idx="11902">
                  <c:v>4.5749187469482401E-2</c:v>
                </c:pt>
                <c:pt idx="11903">
                  <c:v>4.57501411437988E-2</c:v>
                </c:pt>
                <c:pt idx="11904">
                  <c:v>4.5752286911010701E-2</c:v>
                </c:pt>
                <c:pt idx="11905">
                  <c:v>4.5752763748168897E-2</c:v>
                </c:pt>
                <c:pt idx="11906">
                  <c:v>4.5753717422485303E-2</c:v>
                </c:pt>
                <c:pt idx="11907">
                  <c:v>4.5755863189697203E-2</c:v>
                </c:pt>
                <c:pt idx="11908">
                  <c:v>4.5757770538330002E-2</c:v>
                </c:pt>
                <c:pt idx="11909">
                  <c:v>4.5760631561279297E-2</c:v>
                </c:pt>
                <c:pt idx="11910">
                  <c:v>4.5763492584228502E-2</c:v>
                </c:pt>
                <c:pt idx="11911">
                  <c:v>4.5764923095703097E-2</c:v>
                </c:pt>
                <c:pt idx="11912">
                  <c:v>4.5765876770019497E-2</c:v>
                </c:pt>
                <c:pt idx="11913">
                  <c:v>4.5766115188598598E-2</c:v>
                </c:pt>
                <c:pt idx="11914">
                  <c:v>4.5767068862914997E-2</c:v>
                </c:pt>
                <c:pt idx="11915">
                  <c:v>4.5770883560180602E-2</c:v>
                </c:pt>
                <c:pt idx="11916">
                  <c:v>4.5770883560180602E-2</c:v>
                </c:pt>
                <c:pt idx="11917">
                  <c:v>4.5771598815917899E-2</c:v>
                </c:pt>
                <c:pt idx="11918">
                  <c:v>4.5771837234497001E-2</c:v>
                </c:pt>
                <c:pt idx="11919">
                  <c:v>4.5772075653076102E-2</c:v>
                </c:pt>
                <c:pt idx="11920">
                  <c:v>4.5772552490234299E-2</c:v>
                </c:pt>
                <c:pt idx="11921">
                  <c:v>4.5773029327392502E-2</c:v>
                </c:pt>
                <c:pt idx="11922">
                  <c:v>4.5774221420288003E-2</c:v>
                </c:pt>
                <c:pt idx="11923">
                  <c:v>4.5774698257446199E-2</c:v>
                </c:pt>
                <c:pt idx="11924">
                  <c:v>4.5775651931762598E-2</c:v>
                </c:pt>
                <c:pt idx="11925">
                  <c:v>4.57763671875E-2</c:v>
                </c:pt>
                <c:pt idx="11926">
                  <c:v>4.5777082443237298E-2</c:v>
                </c:pt>
                <c:pt idx="11927">
                  <c:v>4.5778751373291002E-2</c:v>
                </c:pt>
                <c:pt idx="11928">
                  <c:v>4.5780420303344699E-2</c:v>
                </c:pt>
                <c:pt idx="11929">
                  <c:v>4.5781850814819301E-2</c:v>
                </c:pt>
                <c:pt idx="11930">
                  <c:v>4.5782327651977497E-2</c:v>
                </c:pt>
                <c:pt idx="11931">
                  <c:v>4.5784235000610303E-2</c:v>
                </c:pt>
                <c:pt idx="11932">
                  <c:v>4.5786857604980399E-2</c:v>
                </c:pt>
                <c:pt idx="11933">
                  <c:v>4.5788526535034103E-2</c:v>
                </c:pt>
                <c:pt idx="11934">
                  <c:v>4.5788526535034103E-2</c:v>
                </c:pt>
                <c:pt idx="11935">
                  <c:v>4.5793533325195299E-2</c:v>
                </c:pt>
                <c:pt idx="11936">
                  <c:v>4.5794963836669901E-2</c:v>
                </c:pt>
                <c:pt idx="11937">
                  <c:v>4.5795202255249003E-2</c:v>
                </c:pt>
                <c:pt idx="11938">
                  <c:v>4.5795440673828097E-2</c:v>
                </c:pt>
                <c:pt idx="11939">
                  <c:v>4.5797586441039997E-2</c:v>
                </c:pt>
                <c:pt idx="11940">
                  <c:v>4.5798778533935498E-2</c:v>
                </c:pt>
                <c:pt idx="11941">
                  <c:v>4.57990169525146E-2</c:v>
                </c:pt>
                <c:pt idx="11942">
                  <c:v>4.5799732208251898E-2</c:v>
                </c:pt>
                <c:pt idx="11943">
                  <c:v>4.5799732208251898E-2</c:v>
                </c:pt>
                <c:pt idx="11944">
                  <c:v>4.5800447463989202E-2</c:v>
                </c:pt>
                <c:pt idx="11945">
                  <c:v>4.5803070068359299E-2</c:v>
                </c:pt>
                <c:pt idx="11946">
                  <c:v>4.5804023742675698E-2</c:v>
                </c:pt>
                <c:pt idx="11947">
                  <c:v>4.58042621612548E-2</c:v>
                </c:pt>
                <c:pt idx="11948">
                  <c:v>4.5804500579833901E-2</c:v>
                </c:pt>
                <c:pt idx="11949">
                  <c:v>4.5805215835571199E-2</c:v>
                </c:pt>
                <c:pt idx="11950">
                  <c:v>4.5806646347045898E-2</c:v>
                </c:pt>
                <c:pt idx="11951">
                  <c:v>4.5808553695678697E-2</c:v>
                </c:pt>
                <c:pt idx="11952">
                  <c:v>4.58090305328369E-2</c:v>
                </c:pt>
                <c:pt idx="11953">
                  <c:v>4.5809507369995103E-2</c:v>
                </c:pt>
                <c:pt idx="11954">
                  <c:v>4.5809984207153299E-2</c:v>
                </c:pt>
                <c:pt idx="11955">
                  <c:v>4.5812368392944301E-2</c:v>
                </c:pt>
                <c:pt idx="11956">
                  <c:v>4.5813322067260701E-2</c:v>
                </c:pt>
                <c:pt idx="11957">
                  <c:v>4.5814037322997998E-2</c:v>
                </c:pt>
                <c:pt idx="11958">
                  <c:v>4.5814990997314398E-2</c:v>
                </c:pt>
                <c:pt idx="11959">
                  <c:v>4.5816421508789E-2</c:v>
                </c:pt>
                <c:pt idx="11960">
                  <c:v>4.58195209503173E-2</c:v>
                </c:pt>
                <c:pt idx="11961">
                  <c:v>4.5821666717529297E-2</c:v>
                </c:pt>
                <c:pt idx="11962">
                  <c:v>4.5825481414794901E-2</c:v>
                </c:pt>
                <c:pt idx="11963">
                  <c:v>4.5825958251953097E-2</c:v>
                </c:pt>
                <c:pt idx="11964">
                  <c:v>4.5826673507690402E-2</c:v>
                </c:pt>
                <c:pt idx="11965">
                  <c:v>4.5827627182006801E-2</c:v>
                </c:pt>
                <c:pt idx="11966">
                  <c:v>4.5830011367797803E-2</c:v>
                </c:pt>
                <c:pt idx="11967">
                  <c:v>4.5830249786376898E-2</c:v>
                </c:pt>
                <c:pt idx="11968">
                  <c:v>4.5830726623535101E-2</c:v>
                </c:pt>
                <c:pt idx="11969">
                  <c:v>4.5831203460693297E-2</c:v>
                </c:pt>
                <c:pt idx="11970">
                  <c:v>4.5831203460693297E-2</c:v>
                </c:pt>
                <c:pt idx="11971">
                  <c:v>4.5831918716430602E-2</c:v>
                </c:pt>
                <c:pt idx="11972">
                  <c:v>4.5831918716430602E-2</c:v>
                </c:pt>
                <c:pt idx="11973">
                  <c:v>4.5833110809326102E-2</c:v>
                </c:pt>
                <c:pt idx="11974">
                  <c:v>4.5836925506591797E-2</c:v>
                </c:pt>
                <c:pt idx="11975">
                  <c:v>4.5838117599487298E-2</c:v>
                </c:pt>
                <c:pt idx="11976">
                  <c:v>4.58395481109619E-2</c:v>
                </c:pt>
                <c:pt idx="11977">
                  <c:v>4.5840501785278299E-2</c:v>
                </c:pt>
                <c:pt idx="11978">
                  <c:v>4.5843124389648403E-2</c:v>
                </c:pt>
                <c:pt idx="11979">
                  <c:v>4.5845031738281201E-2</c:v>
                </c:pt>
                <c:pt idx="11980">
                  <c:v>4.5846462249755797E-2</c:v>
                </c:pt>
                <c:pt idx="11981">
                  <c:v>4.5846462249755797E-2</c:v>
                </c:pt>
                <c:pt idx="11982">
                  <c:v>4.5846700668334898E-2</c:v>
                </c:pt>
                <c:pt idx="11983">
                  <c:v>4.5848369598388602E-2</c:v>
                </c:pt>
                <c:pt idx="11984">
                  <c:v>4.58490848541259E-2</c:v>
                </c:pt>
                <c:pt idx="11985">
                  <c:v>4.5852184295654297E-2</c:v>
                </c:pt>
                <c:pt idx="11986">
                  <c:v>4.5852422714233398E-2</c:v>
                </c:pt>
                <c:pt idx="11987">
                  <c:v>4.5855045318603502E-2</c:v>
                </c:pt>
                <c:pt idx="11988">
                  <c:v>4.5855283737182603E-2</c:v>
                </c:pt>
                <c:pt idx="11989">
                  <c:v>4.5858144760131801E-2</c:v>
                </c:pt>
                <c:pt idx="11990">
                  <c:v>4.5858144760131801E-2</c:v>
                </c:pt>
                <c:pt idx="11991">
                  <c:v>4.5858621597289997E-2</c:v>
                </c:pt>
                <c:pt idx="11992">
                  <c:v>4.5858860015869099E-2</c:v>
                </c:pt>
                <c:pt idx="11993">
                  <c:v>4.5859098434448201E-2</c:v>
                </c:pt>
                <c:pt idx="11994">
                  <c:v>4.5859098434448201E-2</c:v>
                </c:pt>
                <c:pt idx="11995">
                  <c:v>4.5859813690185498E-2</c:v>
                </c:pt>
                <c:pt idx="11996">
                  <c:v>4.5859813690185498E-2</c:v>
                </c:pt>
                <c:pt idx="11997">
                  <c:v>4.5860290527343701E-2</c:v>
                </c:pt>
                <c:pt idx="11998">
                  <c:v>4.5861005783080999E-2</c:v>
                </c:pt>
                <c:pt idx="11999">
                  <c:v>4.5863389968872001E-2</c:v>
                </c:pt>
                <c:pt idx="12000">
                  <c:v>4.5863389968872001E-2</c:v>
                </c:pt>
                <c:pt idx="12001">
                  <c:v>4.5863866806030197E-2</c:v>
                </c:pt>
                <c:pt idx="12002">
                  <c:v>4.5864820480346603E-2</c:v>
                </c:pt>
                <c:pt idx="12003">
                  <c:v>4.5865774154663003E-2</c:v>
                </c:pt>
                <c:pt idx="12004">
                  <c:v>4.58664894104003E-2</c:v>
                </c:pt>
                <c:pt idx="12005">
                  <c:v>4.5866966247558497E-2</c:v>
                </c:pt>
                <c:pt idx="12006">
                  <c:v>4.5867681503295898E-2</c:v>
                </c:pt>
                <c:pt idx="12007">
                  <c:v>4.5868873596191399E-2</c:v>
                </c:pt>
                <c:pt idx="12008">
                  <c:v>4.5869112014770501E-2</c:v>
                </c:pt>
                <c:pt idx="12009">
                  <c:v>4.58700656890869E-2</c:v>
                </c:pt>
                <c:pt idx="12010">
                  <c:v>4.58722114562988E-2</c:v>
                </c:pt>
                <c:pt idx="12011">
                  <c:v>4.5872688293456997E-2</c:v>
                </c:pt>
                <c:pt idx="12012">
                  <c:v>4.5875549316406201E-2</c:v>
                </c:pt>
                <c:pt idx="12013">
                  <c:v>4.5876979827880797E-2</c:v>
                </c:pt>
                <c:pt idx="12014">
                  <c:v>4.58805561065673E-2</c:v>
                </c:pt>
                <c:pt idx="12015">
                  <c:v>4.5883893966674798E-2</c:v>
                </c:pt>
                <c:pt idx="12016">
                  <c:v>4.58853244781494E-2</c:v>
                </c:pt>
                <c:pt idx="12017">
                  <c:v>4.5886039733886698E-2</c:v>
                </c:pt>
                <c:pt idx="12018">
                  <c:v>4.5887708663940402E-2</c:v>
                </c:pt>
                <c:pt idx="12019">
                  <c:v>4.58884239196777E-2</c:v>
                </c:pt>
                <c:pt idx="12020">
                  <c:v>4.5889854431152302E-2</c:v>
                </c:pt>
                <c:pt idx="12021">
                  <c:v>4.5890092849731397E-2</c:v>
                </c:pt>
                <c:pt idx="12022">
                  <c:v>4.5890808105468701E-2</c:v>
                </c:pt>
                <c:pt idx="12023">
                  <c:v>4.5891046524047803E-2</c:v>
                </c:pt>
                <c:pt idx="12024">
                  <c:v>4.5892238616943297E-2</c:v>
                </c:pt>
                <c:pt idx="12025">
                  <c:v>4.58927154541015E-2</c:v>
                </c:pt>
                <c:pt idx="12026">
                  <c:v>4.5894145965576102E-2</c:v>
                </c:pt>
                <c:pt idx="12027">
                  <c:v>4.5894145965576102E-2</c:v>
                </c:pt>
                <c:pt idx="12028">
                  <c:v>4.5895338058471603E-2</c:v>
                </c:pt>
                <c:pt idx="12029">
                  <c:v>4.5895338058471603E-2</c:v>
                </c:pt>
                <c:pt idx="12030">
                  <c:v>4.5897722244262598E-2</c:v>
                </c:pt>
                <c:pt idx="12031">
                  <c:v>4.5897960662841797E-2</c:v>
                </c:pt>
                <c:pt idx="12032">
                  <c:v>4.5897960662841797E-2</c:v>
                </c:pt>
                <c:pt idx="12033">
                  <c:v>4.5898675918579102E-2</c:v>
                </c:pt>
                <c:pt idx="12034">
                  <c:v>4.5902967453002902E-2</c:v>
                </c:pt>
                <c:pt idx="12035">
                  <c:v>4.5905351638793897E-2</c:v>
                </c:pt>
                <c:pt idx="12036">
                  <c:v>4.5907497406005797E-2</c:v>
                </c:pt>
                <c:pt idx="12037">
                  <c:v>4.5907497406005797E-2</c:v>
                </c:pt>
                <c:pt idx="12038">
                  <c:v>4.5907974243164E-2</c:v>
                </c:pt>
                <c:pt idx="12039">
                  <c:v>4.5908927917480399E-2</c:v>
                </c:pt>
                <c:pt idx="12040">
                  <c:v>4.5912027359008699E-2</c:v>
                </c:pt>
                <c:pt idx="12041">
                  <c:v>4.5912504196166902E-2</c:v>
                </c:pt>
                <c:pt idx="12042">
                  <c:v>4.5912981033325098E-2</c:v>
                </c:pt>
                <c:pt idx="12043">
                  <c:v>4.5913457870483398E-2</c:v>
                </c:pt>
                <c:pt idx="12044">
                  <c:v>4.59136962890625E-2</c:v>
                </c:pt>
                <c:pt idx="12045">
                  <c:v>4.5913934707641602E-2</c:v>
                </c:pt>
                <c:pt idx="12046">
                  <c:v>4.5915126800537102E-2</c:v>
                </c:pt>
                <c:pt idx="12047">
                  <c:v>4.5917272567749003E-2</c:v>
                </c:pt>
                <c:pt idx="12048">
                  <c:v>4.5917272567749003E-2</c:v>
                </c:pt>
                <c:pt idx="12049">
                  <c:v>4.5918226242065402E-2</c:v>
                </c:pt>
                <c:pt idx="12050">
                  <c:v>4.5918464660644497E-2</c:v>
                </c:pt>
                <c:pt idx="12051">
                  <c:v>4.59189414978027E-2</c:v>
                </c:pt>
                <c:pt idx="12052">
                  <c:v>4.5921564102172803E-2</c:v>
                </c:pt>
                <c:pt idx="12053">
                  <c:v>4.5921802520751898E-2</c:v>
                </c:pt>
                <c:pt idx="12054">
                  <c:v>4.5922040939330999E-2</c:v>
                </c:pt>
                <c:pt idx="12055">
                  <c:v>4.59232330322265E-2</c:v>
                </c:pt>
                <c:pt idx="12056">
                  <c:v>4.5923471450805602E-2</c:v>
                </c:pt>
                <c:pt idx="12057">
                  <c:v>4.5923709869384703E-2</c:v>
                </c:pt>
                <c:pt idx="12058">
                  <c:v>4.5924425125122001E-2</c:v>
                </c:pt>
                <c:pt idx="12059">
                  <c:v>4.5924901962280197E-2</c:v>
                </c:pt>
                <c:pt idx="12060">
                  <c:v>4.5928239822387598E-2</c:v>
                </c:pt>
                <c:pt idx="12061">
                  <c:v>4.5929670333862298E-2</c:v>
                </c:pt>
                <c:pt idx="12062">
                  <c:v>4.5930862426757799E-2</c:v>
                </c:pt>
                <c:pt idx="12063">
                  <c:v>4.5932292938232401E-2</c:v>
                </c:pt>
                <c:pt idx="12064">
                  <c:v>4.5933485031127902E-2</c:v>
                </c:pt>
                <c:pt idx="12065">
                  <c:v>4.5935153961181599E-2</c:v>
                </c:pt>
                <c:pt idx="12066">
                  <c:v>4.5937299728393499E-2</c:v>
                </c:pt>
                <c:pt idx="12067">
                  <c:v>4.5937538146972601E-2</c:v>
                </c:pt>
                <c:pt idx="12068">
                  <c:v>4.5937538146972601E-2</c:v>
                </c:pt>
                <c:pt idx="12069">
                  <c:v>4.5937776565551702E-2</c:v>
                </c:pt>
                <c:pt idx="12070">
                  <c:v>4.5941114425659103E-2</c:v>
                </c:pt>
                <c:pt idx="12071">
                  <c:v>4.5941114425659103E-2</c:v>
                </c:pt>
                <c:pt idx="12072">
                  <c:v>4.5941352844238198E-2</c:v>
                </c:pt>
                <c:pt idx="12073">
                  <c:v>4.59415912628173E-2</c:v>
                </c:pt>
                <c:pt idx="12074">
                  <c:v>4.59427833557128E-2</c:v>
                </c:pt>
                <c:pt idx="12075">
                  <c:v>4.5943737030029297E-2</c:v>
                </c:pt>
                <c:pt idx="12076">
                  <c:v>4.5945405960083001E-2</c:v>
                </c:pt>
                <c:pt idx="12077">
                  <c:v>4.5945405960083001E-2</c:v>
                </c:pt>
                <c:pt idx="12078">
                  <c:v>4.5947313308715799E-2</c:v>
                </c:pt>
                <c:pt idx="12079">
                  <c:v>4.5948266983032199E-2</c:v>
                </c:pt>
                <c:pt idx="12080">
                  <c:v>4.5948266983032199E-2</c:v>
                </c:pt>
                <c:pt idx="12081">
                  <c:v>4.5949220657348598E-2</c:v>
                </c:pt>
                <c:pt idx="12082">
                  <c:v>4.5950412750244099E-2</c:v>
                </c:pt>
                <c:pt idx="12083">
                  <c:v>4.5951366424560498E-2</c:v>
                </c:pt>
                <c:pt idx="12084">
                  <c:v>4.5952320098876898E-2</c:v>
                </c:pt>
                <c:pt idx="12085">
                  <c:v>4.5953035354614202E-2</c:v>
                </c:pt>
                <c:pt idx="12086">
                  <c:v>4.5954465866088798E-2</c:v>
                </c:pt>
                <c:pt idx="12087">
                  <c:v>4.5955181121826102E-2</c:v>
                </c:pt>
                <c:pt idx="12088">
                  <c:v>4.5955419540405197E-2</c:v>
                </c:pt>
                <c:pt idx="12089">
                  <c:v>4.5957803726196199E-2</c:v>
                </c:pt>
                <c:pt idx="12090">
                  <c:v>4.5957803726196199E-2</c:v>
                </c:pt>
                <c:pt idx="12091">
                  <c:v>4.5958518981933497E-2</c:v>
                </c:pt>
                <c:pt idx="12092">
                  <c:v>4.5959234237670898E-2</c:v>
                </c:pt>
                <c:pt idx="12093">
                  <c:v>4.5959711074829102E-2</c:v>
                </c:pt>
                <c:pt idx="12094">
                  <c:v>4.5960664749145501E-2</c:v>
                </c:pt>
                <c:pt idx="12095">
                  <c:v>4.5961141586303697E-2</c:v>
                </c:pt>
                <c:pt idx="12096">
                  <c:v>4.59616184234619E-2</c:v>
                </c:pt>
                <c:pt idx="12097">
                  <c:v>4.5965194702148403E-2</c:v>
                </c:pt>
                <c:pt idx="12098">
                  <c:v>4.5965194702148403E-2</c:v>
                </c:pt>
                <c:pt idx="12099">
                  <c:v>4.5965909957885701E-2</c:v>
                </c:pt>
                <c:pt idx="12100">
                  <c:v>4.5965909957885701E-2</c:v>
                </c:pt>
                <c:pt idx="12101">
                  <c:v>4.59668636322021E-2</c:v>
                </c:pt>
                <c:pt idx="12102">
                  <c:v>4.5968532562255797E-2</c:v>
                </c:pt>
                <c:pt idx="12103">
                  <c:v>4.5969009399414E-2</c:v>
                </c:pt>
                <c:pt idx="12104">
                  <c:v>4.5970439910888602E-2</c:v>
                </c:pt>
                <c:pt idx="12105">
                  <c:v>4.59711551666259E-2</c:v>
                </c:pt>
                <c:pt idx="12106">
                  <c:v>4.5971870422363198E-2</c:v>
                </c:pt>
                <c:pt idx="12107">
                  <c:v>4.5972585678100503E-2</c:v>
                </c:pt>
                <c:pt idx="12108">
                  <c:v>4.5973062515258699E-2</c:v>
                </c:pt>
                <c:pt idx="12109">
                  <c:v>4.59733009338378E-2</c:v>
                </c:pt>
                <c:pt idx="12110">
                  <c:v>4.5973539352416902E-2</c:v>
                </c:pt>
                <c:pt idx="12111">
                  <c:v>4.5975923538208001E-2</c:v>
                </c:pt>
                <c:pt idx="12112">
                  <c:v>4.5976161956787102E-2</c:v>
                </c:pt>
                <c:pt idx="12113">
                  <c:v>4.5976161956787102E-2</c:v>
                </c:pt>
                <c:pt idx="12114">
                  <c:v>4.5976638793945299E-2</c:v>
                </c:pt>
                <c:pt idx="12115">
                  <c:v>4.59768772125244E-2</c:v>
                </c:pt>
                <c:pt idx="12116">
                  <c:v>4.5977592468261698E-2</c:v>
                </c:pt>
                <c:pt idx="12117">
                  <c:v>4.5978784561157199E-2</c:v>
                </c:pt>
                <c:pt idx="12118">
                  <c:v>4.59790229797363E-2</c:v>
                </c:pt>
                <c:pt idx="12119">
                  <c:v>4.5979499816894497E-2</c:v>
                </c:pt>
                <c:pt idx="12120">
                  <c:v>4.5983552932739202E-2</c:v>
                </c:pt>
                <c:pt idx="12121">
                  <c:v>4.5983552932739202E-2</c:v>
                </c:pt>
                <c:pt idx="12122">
                  <c:v>4.5985460281372001E-2</c:v>
                </c:pt>
                <c:pt idx="12123">
                  <c:v>4.5987844467163003E-2</c:v>
                </c:pt>
                <c:pt idx="12124">
                  <c:v>4.5989274978637598E-2</c:v>
                </c:pt>
                <c:pt idx="12125">
                  <c:v>4.5990228652954102E-2</c:v>
                </c:pt>
                <c:pt idx="12126">
                  <c:v>4.5993566513061503E-2</c:v>
                </c:pt>
                <c:pt idx="12127">
                  <c:v>4.5994043350219699E-2</c:v>
                </c:pt>
                <c:pt idx="12128">
                  <c:v>4.59952354431152E-2</c:v>
                </c:pt>
                <c:pt idx="12129">
                  <c:v>4.5995473861694301E-2</c:v>
                </c:pt>
                <c:pt idx="12130">
                  <c:v>4.5995950698852497E-2</c:v>
                </c:pt>
                <c:pt idx="12131">
                  <c:v>4.5996904373168897E-2</c:v>
                </c:pt>
                <c:pt idx="12132">
                  <c:v>4.5997142791747998E-2</c:v>
                </c:pt>
                <c:pt idx="12133">
                  <c:v>4.5999765396118102E-2</c:v>
                </c:pt>
                <c:pt idx="12134">
                  <c:v>4.6000003814697203E-2</c:v>
                </c:pt>
                <c:pt idx="12135">
                  <c:v>4.60016727447509E-2</c:v>
                </c:pt>
                <c:pt idx="12136">
                  <c:v>4.6004056930541902E-2</c:v>
                </c:pt>
                <c:pt idx="12137">
                  <c:v>4.6004295349120997E-2</c:v>
                </c:pt>
                <c:pt idx="12138">
                  <c:v>4.6007871627807603E-2</c:v>
                </c:pt>
                <c:pt idx="12139">
                  <c:v>4.6008825302124003E-2</c:v>
                </c:pt>
                <c:pt idx="12140">
                  <c:v>4.6014308929443297E-2</c:v>
                </c:pt>
                <c:pt idx="12141">
                  <c:v>4.6014547348022398E-2</c:v>
                </c:pt>
                <c:pt idx="12142">
                  <c:v>4.6015024185180602E-2</c:v>
                </c:pt>
                <c:pt idx="12143">
                  <c:v>4.6019315719604402E-2</c:v>
                </c:pt>
                <c:pt idx="12144">
                  <c:v>4.6019792556762598E-2</c:v>
                </c:pt>
                <c:pt idx="12145">
                  <c:v>4.6019792556762598E-2</c:v>
                </c:pt>
                <c:pt idx="12146">
                  <c:v>4.6019792556762598E-2</c:v>
                </c:pt>
                <c:pt idx="12147">
                  <c:v>4.6019792556762598E-2</c:v>
                </c:pt>
                <c:pt idx="12148">
                  <c:v>4.6020746231079102E-2</c:v>
                </c:pt>
                <c:pt idx="12149">
                  <c:v>4.6021699905395501E-2</c:v>
                </c:pt>
                <c:pt idx="12150">
                  <c:v>4.6022176742553697E-2</c:v>
                </c:pt>
                <c:pt idx="12151">
                  <c:v>4.6022176742553697E-2</c:v>
                </c:pt>
                <c:pt idx="12152">
                  <c:v>4.60247993469238E-2</c:v>
                </c:pt>
                <c:pt idx="12153">
                  <c:v>4.60278987884521E-2</c:v>
                </c:pt>
                <c:pt idx="12154">
                  <c:v>4.6028614044189398E-2</c:v>
                </c:pt>
                <c:pt idx="12155">
                  <c:v>4.6029806137084898E-2</c:v>
                </c:pt>
                <c:pt idx="12156">
                  <c:v>4.6030521392822203E-2</c:v>
                </c:pt>
                <c:pt idx="12157">
                  <c:v>4.6030759811401298E-2</c:v>
                </c:pt>
                <c:pt idx="12158">
                  <c:v>4.6031475067138602E-2</c:v>
                </c:pt>
                <c:pt idx="12159">
                  <c:v>4.6032428741455002E-2</c:v>
                </c:pt>
                <c:pt idx="12160">
                  <c:v>4.6033382415771401E-2</c:v>
                </c:pt>
                <c:pt idx="12161">
                  <c:v>4.60343360900878E-2</c:v>
                </c:pt>
                <c:pt idx="12162">
                  <c:v>4.6035289764404297E-2</c:v>
                </c:pt>
                <c:pt idx="12163">
                  <c:v>4.6036958694458001E-2</c:v>
                </c:pt>
                <c:pt idx="12164">
                  <c:v>4.6037435531616197E-2</c:v>
                </c:pt>
                <c:pt idx="12165">
                  <c:v>4.6037673950195299E-2</c:v>
                </c:pt>
                <c:pt idx="12166">
                  <c:v>4.6042680740356397E-2</c:v>
                </c:pt>
                <c:pt idx="12167">
                  <c:v>4.6043395996093701E-2</c:v>
                </c:pt>
                <c:pt idx="12168">
                  <c:v>4.6044349670410101E-2</c:v>
                </c:pt>
                <c:pt idx="12169">
                  <c:v>4.6045064926147398E-2</c:v>
                </c:pt>
                <c:pt idx="12170">
                  <c:v>4.60453033447265E-2</c:v>
                </c:pt>
                <c:pt idx="12171">
                  <c:v>4.6046018600463798E-2</c:v>
                </c:pt>
                <c:pt idx="12172">
                  <c:v>4.6046733856201102E-2</c:v>
                </c:pt>
                <c:pt idx="12173">
                  <c:v>4.60484027862548E-2</c:v>
                </c:pt>
                <c:pt idx="12174">
                  <c:v>4.6053409576416002E-2</c:v>
                </c:pt>
                <c:pt idx="12175">
                  <c:v>4.6053647994995103E-2</c:v>
                </c:pt>
                <c:pt idx="12176">
                  <c:v>4.6054363250732401E-2</c:v>
                </c:pt>
                <c:pt idx="12177">
                  <c:v>4.60562705993652E-2</c:v>
                </c:pt>
                <c:pt idx="12178">
                  <c:v>4.6056509017944301E-2</c:v>
                </c:pt>
                <c:pt idx="12179">
                  <c:v>4.6057462692260701E-2</c:v>
                </c:pt>
                <c:pt idx="12180">
                  <c:v>4.6057701110839802E-2</c:v>
                </c:pt>
                <c:pt idx="12181">
                  <c:v>4.6057939529418897E-2</c:v>
                </c:pt>
                <c:pt idx="12182">
                  <c:v>4.6058893203735303E-2</c:v>
                </c:pt>
                <c:pt idx="12183">
                  <c:v>4.6059370040893499E-2</c:v>
                </c:pt>
                <c:pt idx="12184">
                  <c:v>4.6060085296630797E-2</c:v>
                </c:pt>
                <c:pt idx="12185">
                  <c:v>4.6060323715209898E-2</c:v>
                </c:pt>
                <c:pt idx="12186">
                  <c:v>4.6062946319580002E-2</c:v>
                </c:pt>
                <c:pt idx="12187">
                  <c:v>4.6065807342529297E-2</c:v>
                </c:pt>
                <c:pt idx="12188">
                  <c:v>4.6066045761108398E-2</c:v>
                </c:pt>
                <c:pt idx="12189">
                  <c:v>4.6066761016845703E-2</c:v>
                </c:pt>
                <c:pt idx="12190">
                  <c:v>4.6071052551269497E-2</c:v>
                </c:pt>
                <c:pt idx="12191">
                  <c:v>4.6071767807006801E-2</c:v>
                </c:pt>
                <c:pt idx="12192">
                  <c:v>4.6073436737060498E-2</c:v>
                </c:pt>
                <c:pt idx="12193">
                  <c:v>4.60736751556396E-2</c:v>
                </c:pt>
                <c:pt idx="12194">
                  <c:v>4.6073913574218701E-2</c:v>
                </c:pt>
                <c:pt idx="12195">
                  <c:v>4.6073913574218701E-2</c:v>
                </c:pt>
                <c:pt idx="12196">
                  <c:v>4.6075582504272398E-2</c:v>
                </c:pt>
                <c:pt idx="12197">
                  <c:v>4.6076059341430602E-2</c:v>
                </c:pt>
                <c:pt idx="12198">
                  <c:v>4.6078205108642502E-2</c:v>
                </c:pt>
                <c:pt idx="12199">
                  <c:v>4.60789203643798E-2</c:v>
                </c:pt>
                <c:pt idx="12200">
                  <c:v>4.6079635620117097E-2</c:v>
                </c:pt>
                <c:pt idx="12201">
                  <c:v>4.6082258224487298E-2</c:v>
                </c:pt>
                <c:pt idx="12202">
                  <c:v>4.6083211898803697E-2</c:v>
                </c:pt>
                <c:pt idx="12203">
                  <c:v>4.6083450317382799E-2</c:v>
                </c:pt>
                <c:pt idx="12204">
                  <c:v>4.6084403991699198E-2</c:v>
                </c:pt>
                <c:pt idx="12205">
                  <c:v>4.6084880828857401E-2</c:v>
                </c:pt>
                <c:pt idx="12206">
                  <c:v>4.6085357666015597E-2</c:v>
                </c:pt>
                <c:pt idx="12207">
                  <c:v>4.6086072921752902E-2</c:v>
                </c:pt>
                <c:pt idx="12208">
                  <c:v>4.6086549758911098E-2</c:v>
                </c:pt>
                <c:pt idx="12209">
                  <c:v>4.6087503433227497E-2</c:v>
                </c:pt>
                <c:pt idx="12210">
                  <c:v>4.6088457107543897E-2</c:v>
                </c:pt>
                <c:pt idx="12211">
                  <c:v>4.6088695526122998E-2</c:v>
                </c:pt>
                <c:pt idx="12212">
                  <c:v>4.60889339447021E-2</c:v>
                </c:pt>
                <c:pt idx="12213">
                  <c:v>4.6090126037597601E-2</c:v>
                </c:pt>
                <c:pt idx="12214">
                  <c:v>4.6092271804809501E-2</c:v>
                </c:pt>
                <c:pt idx="12215">
                  <c:v>4.6092987060546799E-2</c:v>
                </c:pt>
                <c:pt idx="12216">
                  <c:v>4.6093940734863198E-2</c:v>
                </c:pt>
                <c:pt idx="12217">
                  <c:v>4.6093940734863198E-2</c:v>
                </c:pt>
                <c:pt idx="12218">
                  <c:v>4.6094417572021401E-2</c:v>
                </c:pt>
                <c:pt idx="12219">
                  <c:v>4.6097755432128899E-2</c:v>
                </c:pt>
                <c:pt idx="12220">
                  <c:v>4.6098470687866197E-2</c:v>
                </c:pt>
                <c:pt idx="12221">
                  <c:v>4.6103000640869099E-2</c:v>
                </c:pt>
                <c:pt idx="12222">
                  <c:v>4.61041927337646E-2</c:v>
                </c:pt>
                <c:pt idx="12223">
                  <c:v>4.6105384826660101E-2</c:v>
                </c:pt>
                <c:pt idx="12224">
                  <c:v>4.6108961105346603E-2</c:v>
                </c:pt>
                <c:pt idx="12225">
                  <c:v>4.6109676361083901E-2</c:v>
                </c:pt>
                <c:pt idx="12226">
                  <c:v>4.6111106872558497E-2</c:v>
                </c:pt>
                <c:pt idx="12227">
                  <c:v>4.6111345291137598E-2</c:v>
                </c:pt>
                <c:pt idx="12228">
                  <c:v>4.61142063140869E-2</c:v>
                </c:pt>
                <c:pt idx="12229">
                  <c:v>4.6119689941406201E-2</c:v>
                </c:pt>
                <c:pt idx="12230">
                  <c:v>4.61258888244628E-2</c:v>
                </c:pt>
                <c:pt idx="12231">
                  <c:v>4.6126127243041902E-2</c:v>
                </c:pt>
                <c:pt idx="12232">
                  <c:v>4.6126842498779297E-2</c:v>
                </c:pt>
                <c:pt idx="12233">
                  <c:v>4.6127080917358398E-2</c:v>
                </c:pt>
                <c:pt idx="12234">
                  <c:v>4.6128511428833001E-2</c:v>
                </c:pt>
                <c:pt idx="12235">
                  <c:v>4.6130895614624003E-2</c:v>
                </c:pt>
                <c:pt idx="12236">
                  <c:v>4.6132087707519497E-2</c:v>
                </c:pt>
                <c:pt idx="12237">
                  <c:v>4.6132087707519497E-2</c:v>
                </c:pt>
                <c:pt idx="12238">
                  <c:v>4.6133279800414997E-2</c:v>
                </c:pt>
                <c:pt idx="12239">
                  <c:v>4.6133756637573201E-2</c:v>
                </c:pt>
                <c:pt idx="12240">
                  <c:v>4.6134233474731397E-2</c:v>
                </c:pt>
                <c:pt idx="12241">
                  <c:v>4.6134233474731397E-2</c:v>
                </c:pt>
                <c:pt idx="12242">
                  <c:v>4.61347103118896E-2</c:v>
                </c:pt>
                <c:pt idx="12243">
                  <c:v>4.6135902404785101E-2</c:v>
                </c:pt>
                <c:pt idx="12244">
                  <c:v>4.6136379241943297E-2</c:v>
                </c:pt>
                <c:pt idx="12245">
                  <c:v>4.6136617660522398E-2</c:v>
                </c:pt>
                <c:pt idx="12246">
                  <c:v>4.6136617660522398E-2</c:v>
                </c:pt>
                <c:pt idx="12247">
                  <c:v>4.61368560791015E-2</c:v>
                </c:pt>
                <c:pt idx="12248">
                  <c:v>4.6137094497680602E-2</c:v>
                </c:pt>
                <c:pt idx="12249">
                  <c:v>4.6137332916259703E-2</c:v>
                </c:pt>
                <c:pt idx="12250">
                  <c:v>4.6138286590576102E-2</c:v>
                </c:pt>
                <c:pt idx="12251">
                  <c:v>4.6138763427734299E-2</c:v>
                </c:pt>
                <c:pt idx="12252">
                  <c:v>4.61399555206298E-2</c:v>
                </c:pt>
                <c:pt idx="12253">
                  <c:v>4.6142339706420898E-2</c:v>
                </c:pt>
                <c:pt idx="12254">
                  <c:v>4.6144008636474602E-2</c:v>
                </c:pt>
                <c:pt idx="12255">
                  <c:v>4.6145439147949198E-2</c:v>
                </c:pt>
                <c:pt idx="12256">
                  <c:v>4.6147346496581997E-2</c:v>
                </c:pt>
                <c:pt idx="12257">
                  <c:v>4.6147584915161098E-2</c:v>
                </c:pt>
                <c:pt idx="12258">
                  <c:v>4.61499691009521E-2</c:v>
                </c:pt>
                <c:pt idx="12259">
                  <c:v>4.61499691009521E-2</c:v>
                </c:pt>
                <c:pt idx="12260">
                  <c:v>4.6151399612426702E-2</c:v>
                </c:pt>
                <c:pt idx="12261">
                  <c:v>4.6151876449584898E-2</c:v>
                </c:pt>
                <c:pt idx="12262">
                  <c:v>4.6152114868164E-2</c:v>
                </c:pt>
                <c:pt idx="12263">
                  <c:v>4.6152114868164E-2</c:v>
                </c:pt>
                <c:pt idx="12264">
                  <c:v>4.6153545379638602E-2</c:v>
                </c:pt>
                <c:pt idx="12265">
                  <c:v>4.6154499053955002E-2</c:v>
                </c:pt>
                <c:pt idx="12266">
                  <c:v>4.61552143096923E-2</c:v>
                </c:pt>
                <c:pt idx="12267">
                  <c:v>4.6157121658325098E-2</c:v>
                </c:pt>
                <c:pt idx="12268">
                  <c:v>4.6157598495483398E-2</c:v>
                </c:pt>
                <c:pt idx="12269">
                  <c:v>4.6159744262695299E-2</c:v>
                </c:pt>
                <c:pt idx="12270">
                  <c:v>4.6162366867065402E-2</c:v>
                </c:pt>
                <c:pt idx="12271">
                  <c:v>4.6162366867065402E-2</c:v>
                </c:pt>
                <c:pt idx="12272">
                  <c:v>4.6164035797119099E-2</c:v>
                </c:pt>
                <c:pt idx="12273">
                  <c:v>4.6166419982910101E-2</c:v>
                </c:pt>
                <c:pt idx="12274">
                  <c:v>4.6167850494384703E-2</c:v>
                </c:pt>
                <c:pt idx="12275">
                  <c:v>4.6169042587280197E-2</c:v>
                </c:pt>
                <c:pt idx="12276">
                  <c:v>4.6169757843017502E-2</c:v>
                </c:pt>
                <c:pt idx="12277">
                  <c:v>4.6172380447387598E-2</c:v>
                </c:pt>
                <c:pt idx="12278">
                  <c:v>4.6173334121704102E-2</c:v>
                </c:pt>
                <c:pt idx="12279">
                  <c:v>4.6173810958862298E-2</c:v>
                </c:pt>
                <c:pt idx="12280">
                  <c:v>4.6173810958862298E-2</c:v>
                </c:pt>
                <c:pt idx="12281">
                  <c:v>4.6174764633178697E-2</c:v>
                </c:pt>
                <c:pt idx="12282">
                  <c:v>4.6179056167602497E-2</c:v>
                </c:pt>
                <c:pt idx="12283">
                  <c:v>4.6179771423339802E-2</c:v>
                </c:pt>
                <c:pt idx="12284">
                  <c:v>4.6180248260497998E-2</c:v>
                </c:pt>
                <c:pt idx="12285">
                  <c:v>4.6186447143554597E-2</c:v>
                </c:pt>
                <c:pt idx="12286">
                  <c:v>4.6187162399291902E-2</c:v>
                </c:pt>
                <c:pt idx="12287">
                  <c:v>4.61883544921875E-2</c:v>
                </c:pt>
                <c:pt idx="12288">
                  <c:v>4.6191215515136698E-2</c:v>
                </c:pt>
                <c:pt idx="12289">
                  <c:v>4.6191215515136698E-2</c:v>
                </c:pt>
                <c:pt idx="12290">
                  <c:v>4.6193122863769497E-2</c:v>
                </c:pt>
                <c:pt idx="12291">
                  <c:v>4.6194076538085903E-2</c:v>
                </c:pt>
                <c:pt idx="12292">
                  <c:v>4.6194791793823201E-2</c:v>
                </c:pt>
                <c:pt idx="12293">
                  <c:v>4.6196699142455999E-2</c:v>
                </c:pt>
                <c:pt idx="12294">
                  <c:v>4.61978912353515E-2</c:v>
                </c:pt>
                <c:pt idx="12295">
                  <c:v>4.62000370025634E-2</c:v>
                </c:pt>
                <c:pt idx="12296">
                  <c:v>4.6200752258300698E-2</c:v>
                </c:pt>
                <c:pt idx="12297">
                  <c:v>4.6201467514038003E-2</c:v>
                </c:pt>
                <c:pt idx="12298">
                  <c:v>4.6203136444091797E-2</c:v>
                </c:pt>
                <c:pt idx="12299">
                  <c:v>4.6203374862670898E-2</c:v>
                </c:pt>
                <c:pt idx="12300">
                  <c:v>4.6204328536987298E-2</c:v>
                </c:pt>
                <c:pt idx="12301">
                  <c:v>4.6207427978515597E-2</c:v>
                </c:pt>
                <c:pt idx="12302">
                  <c:v>4.6212196350097601E-2</c:v>
                </c:pt>
                <c:pt idx="12303">
                  <c:v>4.6212673187255797E-2</c:v>
                </c:pt>
                <c:pt idx="12304">
                  <c:v>4.6215057373046799E-2</c:v>
                </c:pt>
                <c:pt idx="12305">
                  <c:v>4.62152957916259E-2</c:v>
                </c:pt>
                <c:pt idx="12306">
                  <c:v>4.6215534210205002E-2</c:v>
                </c:pt>
                <c:pt idx="12307">
                  <c:v>4.6221733093261698E-2</c:v>
                </c:pt>
                <c:pt idx="12308">
                  <c:v>4.6222448348999003E-2</c:v>
                </c:pt>
                <c:pt idx="12309">
                  <c:v>4.62231636047363E-2</c:v>
                </c:pt>
                <c:pt idx="12310">
                  <c:v>4.6226501464843701E-2</c:v>
                </c:pt>
                <c:pt idx="12311">
                  <c:v>4.62284088134765E-2</c:v>
                </c:pt>
                <c:pt idx="12312">
                  <c:v>4.6229362487792899E-2</c:v>
                </c:pt>
                <c:pt idx="12313">
                  <c:v>4.6229839324951102E-2</c:v>
                </c:pt>
                <c:pt idx="12314">
                  <c:v>4.6230316162109299E-2</c:v>
                </c:pt>
                <c:pt idx="12315">
                  <c:v>4.6236038208007799E-2</c:v>
                </c:pt>
                <c:pt idx="12316">
                  <c:v>4.6239852905273403E-2</c:v>
                </c:pt>
                <c:pt idx="12317">
                  <c:v>4.6239852905273403E-2</c:v>
                </c:pt>
                <c:pt idx="12318">
                  <c:v>4.6242713928222601E-2</c:v>
                </c:pt>
                <c:pt idx="12319">
                  <c:v>4.6243429183959898E-2</c:v>
                </c:pt>
                <c:pt idx="12320">
                  <c:v>4.6244859695434501E-2</c:v>
                </c:pt>
                <c:pt idx="12321">
                  <c:v>4.6248197555541902E-2</c:v>
                </c:pt>
                <c:pt idx="12322">
                  <c:v>4.6248435974120997E-2</c:v>
                </c:pt>
                <c:pt idx="12323">
                  <c:v>4.6250104904174798E-2</c:v>
                </c:pt>
                <c:pt idx="12324">
                  <c:v>4.6250343322753899E-2</c:v>
                </c:pt>
                <c:pt idx="12325">
                  <c:v>4.6250820159912102E-2</c:v>
                </c:pt>
                <c:pt idx="12326">
                  <c:v>4.6252965927124003E-2</c:v>
                </c:pt>
                <c:pt idx="12327">
                  <c:v>4.6253919601440402E-2</c:v>
                </c:pt>
                <c:pt idx="12328">
                  <c:v>4.6254396438598598E-2</c:v>
                </c:pt>
                <c:pt idx="12329">
                  <c:v>4.6254396438598598E-2</c:v>
                </c:pt>
                <c:pt idx="12330">
                  <c:v>4.62546348571777E-2</c:v>
                </c:pt>
                <c:pt idx="12331">
                  <c:v>4.6255350112914997E-2</c:v>
                </c:pt>
                <c:pt idx="12332">
                  <c:v>4.6255350112914997E-2</c:v>
                </c:pt>
                <c:pt idx="12333">
                  <c:v>4.6256303787231397E-2</c:v>
                </c:pt>
                <c:pt idx="12334">
                  <c:v>4.6257972717285101E-2</c:v>
                </c:pt>
                <c:pt idx="12335">
                  <c:v>4.6262741088867097E-2</c:v>
                </c:pt>
                <c:pt idx="12336">
                  <c:v>4.62646484375E-2</c:v>
                </c:pt>
                <c:pt idx="12337">
                  <c:v>4.6264886856079102E-2</c:v>
                </c:pt>
                <c:pt idx="12338">
                  <c:v>4.6265840530395501E-2</c:v>
                </c:pt>
                <c:pt idx="12339">
                  <c:v>4.6266317367553697E-2</c:v>
                </c:pt>
                <c:pt idx="12340">
                  <c:v>4.62667942047119E-2</c:v>
                </c:pt>
                <c:pt idx="12341">
                  <c:v>4.6267032623291002E-2</c:v>
                </c:pt>
                <c:pt idx="12342">
                  <c:v>4.6267747879028299E-2</c:v>
                </c:pt>
                <c:pt idx="12343">
                  <c:v>4.6269655227661098E-2</c:v>
                </c:pt>
                <c:pt idx="12344">
                  <c:v>4.6270608901977497E-2</c:v>
                </c:pt>
                <c:pt idx="12345">
                  <c:v>4.6271085739135701E-2</c:v>
                </c:pt>
                <c:pt idx="12346">
                  <c:v>4.6273708343505797E-2</c:v>
                </c:pt>
                <c:pt idx="12347">
                  <c:v>4.6274423599243102E-2</c:v>
                </c:pt>
                <c:pt idx="12348">
                  <c:v>4.6274662017822203E-2</c:v>
                </c:pt>
                <c:pt idx="12349">
                  <c:v>4.6275138854980399E-2</c:v>
                </c:pt>
                <c:pt idx="12350">
                  <c:v>4.6276569366455002E-2</c:v>
                </c:pt>
                <c:pt idx="12351">
                  <c:v>4.6278953552245997E-2</c:v>
                </c:pt>
                <c:pt idx="12352">
                  <c:v>4.6281337738037102E-2</c:v>
                </c:pt>
                <c:pt idx="12353">
                  <c:v>4.6283721923828097E-2</c:v>
                </c:pt>
                <c:pt idx="12354">
                  <c:v>4.6283960342407199E-2</c:v>
                </c:pt>
                <c:pt idx="12355">
                  <c:v>4.6286344528198201E-2</c:v>
                </c:pt>
                <c:pt idx="12356">
                  <c:v>4.6288251876830999E-2</c:v>
                </c:pt>
                <c:pt idx="12357">
                  <c:v>4.6288728713989202E-2</c:v>
                </c:pt>
                <c:pt idx="12358">
                  <c:v>4.6288967132568297E-2</c:v>
                </c:pt>
                <c:pt idx="12359">
                  <c:v>4.62894439697265E-2</c:v>
                </c:pt>
                <c:pt idx="12360">
                  <c:v>4.6290874481201102E-2</c:v>
                </c:pt>
                <c:pt idx="12361">
                  <c:v>4.6291112899780197E-2</c:v>
                </c:pt>
                <c:pt idx="12362">
                  <c:v>4.6292304992675698E-2</c:v>
                </c:pt>
                <c:pt idx="12363">
                  <c:v>4.62925434112548E-2</c:v>
                </c:pt>
                <c:pt idx="12364">
                  <c:v>4.6293258666992097E-2</c:v>
                </c:pt>
                <c:pt idx="12365">
                  <c:v>4.6294212341308497E-2</c:v>
                </c:pt>
                <c:pt idx="12366">
                  <c:v>4.6294927597045898E-2</c:v>
                </c:pt>
                <c:pt idx="12367">
                  <c:v>4.6296358108520501E-2</c:v>
                </c:pt>
                <c:pt idx="12368">
                  <c:v>4.6297073364257799E-2</c:v>
                </c:pt>
                <c:pt idx="12369">
                  <c:v>4.6297073364257799E-2</c:v>
                </c:pt>
                <c:pt idx="12370">
                  <c:v>4.6297550201416002E-2</c:v>
                </c:pt>
                <c:pt idx="12371">
                  <c:v>4.6299219131469699E-2</c:v>
                </c:pt>
                <c:pt idx="12372">
                  <c:v>4.6302318572997998E-2</c:v>
                </c:pt>
                <c:pt idx="12373">
                  <c:v>4.6302318572997998E-2</c:v>
                </c:pt>
                <c:pt idx="12374">
                  <c:v>4.63025569915771E-2</c:v>
                </c:pt>
                <c:pt idx="12375">
                  <c:v>4.6302795410156201E-2</c:v>
                </c:pt>
                <c:pt idx="12376">
                  <c:v>4.6303272247314398E-2</c:v>
                </c:pt>
                <c:pt idx="12377">
                  <c:v>4.63068485260009E-2</c:v>
                </c:pt>
                <c:pt idx="12378">
                  <c:v>4.6307325363159103E-2</c:v>
                </c:pt>
                <c:pt idx="12379">
                  <c:v>4.6308040618896401E-2</c:v>
                </c:pt>
                <c:pt idx="12380">
                  <c:v>4.6310901641845703E-2</c:v>
                </c:pt>
                <c:pt idx="12381">
                  <c:v>4.6314001083374003E-2</c:v>
                </c:pt>
                <c:pt idx="12382">
                  <c:v>4.6321868896484299E-2</c:v>
                </c:pt>
                <c:pt idx="12383">
                  <c:v>4.6322345733642502E-2</c:v>
                </c:pt>
                <c:pt idx="12384">
                  <c:v>4.6322822570800698E-2</c:v>
                </c:pt>
                <c:pt idx="12385">
                  <c:v>4.6323537826538003E-2</c:v>
                </c:pt>
                <c:pt idx="12386">
                  <c:v>4.6324491500854402E-2</c:v>
                </c:pt>
                <c:pt idx="12387">
                  <c:v>4.6324968338012598E-2</c:v>
                </c:pt>
                <c:pt idx="12388">
                  <c:v>4.6324968338012598E-2</c:v>
                </c:pt>
                <c:pt idx="12389">
                  <c:v>4.632568359375E-2</c:v>
                </c:pt>
                <c:pt idx="12390">
                  <c:v>4.6326160430908203E-2</c:v>
                </c:pt>
                <c:pt idx="12391">
                  <c:v>4.6326637268066399E-2</c:v>
                </c:pt>
                <c:pt idx="12392">
                  <c:v>4.6326875686645501E-2</c:v>
                </c:pt>
                <c:pt idx="12393">
                  <c:v>4.6328067779541002E-2</c:v>
                </c:pt>
                <c:pt idx="12394">
                  <c:v>4.6329021453857401E-2</c:v>
                </c:pt>
                <c:pt idx="12395">
                  <c:v>4.63309288024902E-2</c:v>
                </c:pt>
                <c:pt idx="12396">
                  <c:v>4.6332359313964802E-2</c:v>
                </c:pt>
                <c:pt idx="12397">
                  <c:v>4.6337604522705002E-2</c:v>
                </c:pt>
                <c:pt idx="12398">
                  <c:v>4.6339988708495997E-2</c:v>
                </c:pt>
                <c:pt idx="12399">
                  <c:v>4.6340227127075098E-2</c:v>
                </c:pt>
                <c:pt idx="12400">
                  <c:v>4.6340227127075098E-2</c:v>
                </c:pt>
                <c:pt idx="12401">
                  <c:v>4.63409423828125E-2</c:v>
                </c:pt>
                <c:pt idx="12402">
                  <c:v>4.6341896057128899E-2</c:v>
                </c:pt>
                <c:pt idx="12403">
                  <c:v>4.6342372894287102E-2</c:v>
                </c:pt>
                <c:pt idx="12404">
                  <c:v>4.6342611312866197E-2</c:v>
                </c:pt>
                <c:pt idx="12405">
                  <c:v>4.6349525451660101E-2</c:v>
                </c:pt>
                <c:pt idx="12406">
                  <c:v>4.6350002288818297E-2</c:v>
                </c:pt>
                <c:pt idx="12407">
                  <c:v>4.6351194381713798E-2</c:v>
                </c:pt>
                <c:pt idx="12408">
                  <c:v>4.6353101730346603E-2</c:v>
                </c:pt>
                <c:pt idx="12409">
                  <c:v>4.6353101730346603E-2</c:v>
                </c:pt>
                <c:pt idx="12410">
                  <c:v>4.6355009078979402E-2</c:v>
                </c:pt>
                <c:pt idx="12411">
                  <c:v>4.6355724334716797E-2</c:v>
                </c:pt>
                <c:pt idx="12412">
                  <c:v>4.6356439590454102E-2</c:v>
                </c:pt>
                <c:pt idx="12413">
                  <c:v>4.6356678009033203E-2</c:v>
                </c:pt>
                <c:pt idx="12414">
                  <c:v>4.6359062194824198E-2</c:v>
                </c:pt>
                <c:pt idx="12415">
                  <c:v>4.6359062194824198E-2</c:v>
                </c:pt>
                <c:pt idx="12416">
                  <c:v>4.6360254287719699E-2</c:v>
                </c:pt>
                <c:pt idx="12417">
                  <c:v>4.6361923217773403E-2</c:v>
                </c:pt>
                <c:pt idx="12418">
                  <c:v>4.6362876892089802E-2</c:v>
                </c:pt>
                <c:pt idx="12419">
                  <c:v>4.6363353729247998E-2</c:v>
                </c:pt>
                <c:pt idx="12420">
                  <c:v>4.6363830566406201E-2</c:v>
                </c:pt>
                <c:pt idx="12421">
                  <c:v>4.6363830566406201E-2</c:v>
                </c:pt>
                <c:pt idx="12422">
                  <c:v>4.6365261077880797E-2</c:v>
                </c:pt>
                <c:pt idx="12423">
                  <c:v>4.6366691589355399E-2</c:v>
                </c:pt>
                <c:pt idx="12424">
                  <c:v>4.6369552612304597E-2</c:v>
                </c:pt>
                <c:pt idx="12425">
                  <c:v>4.63700294494628E-2</c:v>
                </c:pt>
                <c:pt idx="12426">
                  <c:v>4.6378374099731397E-2</c:v>
                </c:pt>
                <c:pt idx="12427">
                  <c:v>4.6379327774047803E-2</c:v>
                </c:pt>
                <c:pt idx="12428">
                  <c:v>4.6380519866943297E-2</c:v>
                </c:pt>
                <c:pt idx="12429">
                  <c:v>4.6382188796997001E-2</c:v>
                </c:pt>
                <c:pt idx="12430">
                  <c:v>4.63831424713134E-2</c:v>
                </c:pt>
                <c:pt idx="12431">
                  <c:v>4.6385049819946199E-2</c:v>
                </c:pt>
                <c:pt idx="12432">
                  <c:v>4.6385765075683497E-2</c:v>
                </c:pt>
                <c:pt idx="12433">
                  <c:v>4.6390771865844699E-2</c:v>
                </c:pt>
                <c:pt idx="12434">
                  <c:v>4.63919639587402E-2</c:v>
                </c:pt>
                <c:pt idx="12435">
                  <c:v>4.6392440795898403E-2</c:v>
                </c:pt>
                <c:pt idx="12436">
                  <c:v>4.6394348144531201E-2</c:v>
                </c:pt>
                <c:pt idx="12437">
                  <c:v>4.6396255493164E-2</c:v>
                </c:pt>
                <c:pt idx="12438">
                  <c:v>4.6399593353271401E-2</c:v>
                </c:pt>
                <c:pt idx="12439">
                  <c:v>4.6401262283325098E-2</c:v>
                </c:pt>
                <c:pt idx="12440">
                  <c:v>4.64019775390625E-2</c:v>
                </c:pt>
                <c:pt idx="12441">
                  <c:v>4.6402692794799798E-2</c:v>
                </c:pt>
                <c:pt idx="12442">
                  <c:v>4.6403408050537102E-2</c:v>
                </c:pt>
                <c:pt idx="12443">
                  <c:v>4.6404600143432603E-2</c:v>
                </c:pt>
                <c:pt idx="12444">
                  <c:v>4.6404600143432603E-2</c:v>
                </c:pt>
                <c:pt idx="12445">
                  <c:v>4.6405553817749003E-2</c:v>
                </c:pt>
                <c:pt idx="12446">
                  <c:v>4.6407461166381801E-2</c:v>
                </c:pt>
                <c:pt idx="12447">
                  <c:v>4.6407699584960903E-2</c:v>
                </c:pt>
                <c:pt idx="12448">
                  <c:v>4.6407938003539997E-2</c:v>
                </c:pt>
                <c:pt idx="12449">
                  <c:v>4.6410083770751898E-2</c:v>
                </c:pt>
                <c:pt idx="12450">
                  <c:v>4.6410560607910101E-2</c:v>
                </c:pt>
                <c:pt idx="12451">
                  <c:v>4.64115142822265E-2</c:v>
                </c:pt>
                <c:pt idx="12452">
                  <c:v>4.6413898468017502E-2</c:v>
                </c:pt>
                <c:pt idx="12453">
                  <c:v>4.6414136886596603E-2</c:v>
                </c:pt>
                <c:pt idx="12454">
                  <c:v>4.6414136886596603E-2</c:v>
                </c:pt>
                <c:pt idx="12455">
                  <c:v>4.6417951583862298E-2</c:v>
                </c:pt>
                <c:pt idx="12456">
                  <c:v>4.6418905258178697E-2</c:v>
                </c:pt>
                <c:pt idx="12457">
                  <c:v>4.64224815368652E-2</c:v>
                </c:pt>
                <c:pt idx="12458">
                  <c:v>4.6424865722656201E-2</c:v>
                </c:pt>
                <c:pt idx="12459">
                  <c:v>4.6425104141235303E-2</c:v>
                </c:pt>
                <c:pt idx="12460">
                  <c:v>4.6431779861450098E-2</c:v>
                </c:pt>
                <c:pt idx="12461">
                  <c:v>4.6433925628662102E-2</c:v>
                </c:pt>
                <c:pt idx="12462">
                  <c:v>4.64346408843994E-2</c:v>
                </c:pt>
                <c:pt idx="12463">
                  <c:v>4.6438455581664997E-2</c:v>
                </c:pt>
                <c:pt idx="12464">
                  <c:v>4.6439647674560498E-2</c:v>
                </c:pt>
                <c:pt idx="12465">
                  <c:v>4.6440124511718701E-2</c:v>
                </c:pt>
                <c:pt idx="12466">
                  <c:v>4.6445846557617097E-2</c:v>
                </c:pt>
                <c:pt idx="12467">
                  <c:v>4.6448469161987298E-2</c:v>
                </c:pt>
                <c:pt idx="12468">
                  <c:v>4.6448707580566399E-2</c:v>
                </c:pt>
                <c:pt idx="12469">
                  <c:v>4.6448945999145501E-2</c:v>
                </c:pt>
                <c:pt idx="12470">
                  <c:v>4.6449661254882799E-2</c:v>
                </c:pt>
                <c:pt idx="12471">
                  <c:v>4.6454906463622998E-2</c:v>
                </c:pt>
                <c:pt idx="12472">
                  <c:v>4.6455860137939398E-2</c:v>
                </c:pt>
                <c:pt idx="12473">
                  <c:v>4.6456813812255797E-2</c:v>
                </c:pt>
                <c:pt idx="12474">
                  <c:v>4.64630126953125E-2</c:v>
                </c:pt>
                <c:pt idx="12475">
                  <c:v>4.6463489532470703E-2</c:v>
                </c:pt>
                <c:pt idx="12476">
                  <c:v>4.6464443206787102E-2</c:v>
                </c:pt>
                <c:pt idx="12477">
                  <c:v>4.6466588973999003E-2</c:v>
                </c:pt>
                <c:pt idx="12478">
                  <c:v>4.6469211578369099E-2</c:v>
                </c:pt>
                <c:pt idx="12479">
                  <c:v>4.6471357345580999E-2</c:v>
                </c:pt>
                <c:pt idx="12480">
                  <c:v>4.6472311019897398E-2</c:v>
                </c:pt>
                <c:pt idx="12481">
                  <c:v>4.6472311019897398E-2</c:v>
                </c:pt>
                <c:pt idx="12482">
                  <c:v>4.6473979949951102E-2</c:v>
                </c:pt>
                <c:pt idx="12483">
                  <c:v>4.6478509902954102E-2</c:v>
                </c:pt>
                <c:pt idx="12484">
                  <c:v>4.6478986740112298E-2</c:v>
                </c:pt>
                <c:pt idx="12485">
                  <c:v>4.6479225158691399E-2</c:v>
                </c:pt>
                <c:pt idx="12486">
                  <c:v>4.6479225158691399E-2</c:v>
                </c:pt>
                <c:pt idx="12487">
                  <c:v>4.6479463577270501E-2</c:v>
                </c:pt>
                <c:pt idx="12488">
                  <c:v>4.64804172515869E-2</c:v>
                </c:pt>
                <c:pt idx="12489">
                  <c:v>4.6481609344482401E-2</c:v>
                </c:pt>
                <c:pt idx="12490">
                  <c:v>4.6483039855956997E-2</c:v>
                </c:pt>
                <c:pt idx="12491">
                  <c:v>4.6484708786010701E-2</c:v>
                </c:pt>
                <c:pt idx="12492">
                  <c:v>4.6487092971801702E-2</c:v>
                </c:pt>
                <c:pt idx="12493">
                  <c:v>4.6492576599120997E-2</c:v>
                </c:pt>
                <c:pt idx="12494">
                  <c:v>4.6495914459228502E-2</c:v>
                </c:pt>
                <c:pt idx="12495">
                  <c:v>4.6496629714965799E-2</c:v>
                </c:pt>
                <c:pt idx="12496">
                  <c:v>4.6497583389282199E-2</c:v>
                </c:pt>
                <c:pt idx="12497">
                  <c:v>4.6501398086547803E-2</c:v>
                </c:pt>
                <c:pt idx="12498">
                  <c:v>4.6504020690917899E-2</c:v>
                </c:pt>
                <c:pt idx="12499">
                  <c:v>4.6507596969604402E-2</c:v>
                </c:pt>
                <c:pt idx="12500">
                  <c:v>4.6509981155395501E-2</c:v>
                </c:pt>
                <c:pt idx="12501">
                  <c:v>4.6514511108398403E-2</c:v>
                </c:pt>
                <c:pt idx="12502">
                  <c:v>4.6515464782714802E-2</c:v>
                </c:pt>
                <c:pt idx="12503">
                  <c:v>4.6517133712768499E-2</c:v>
                </c:pt>
                <c:pt idx="12504">
                  <c:v>4.65214252471923E-2</c:v>
                </c:pt>
                <c:pt idx="12505">
                  <c:v>4.6521902084350503E-2</c:v>
                </c:pt>
                <c:pt idx="12506">
                  <c:v>4.6523809432983398E-2</c:v>
                </c:pt>
                <c:pt idx="12507">
                  <c:v>4.65240478515625E-2</c:v>
                </c:pt>
                <c:pt idx="12508">
                  <c:v>4.6529054641723598E-2</c:v>
                </c:pt>
                <c:pt idx="12509">
                  <c:v>4.6530961990356397E-2</c:v>
                </c:pt>
                <c:pt idx="12510">
                  <c:v>4.6537637710571199E-2</c:v>
                </c:pt>
                <c:pt idx="12511">
                  <c:v>4.6539783477783203E-2</c:v>
                </c:pt>
                <c:pt idx="12512">
                  <c:v>4.6548366546630797E-2</c:v>
                </c:pt>
                <c:pt idx="12513">
                  <c:v>4.6548366546630797E-2</c:v>
                </c:pt>
                <c:pt idx="12514">
                  <c:v>4.6549558639526298E-2</c:v>
                </c:pt>
                <c:pt idx="12515">
                  <c:v>4.6551704406738198E-2</c:v>
                </c:pt>
                <c:pt idx="12516">
                  <c:v>4.6553611755370997E-2</c:v>
                </c:pt>
                <c:pt idx="12517">
                  <c:v>4.6557664871215799E-2</c:v>
                </c:pt>
                <c:pt idx="12518">
                  <c:v>4.6559572219848598E-2</c:v>
                </c:pt>
                <c:pt idx="12519">
                  <c:v>4.6561241149902302E-2</c:v>
                </c:pt>
                <c:pt idx="12520">
                  <c:v>4.6563148498535101E-2</c:v>
                </c:pt>
                <c:pt idx="12521">
                  <c:v>4.6563863754272398E-2</c:v>
                </c:pt>
                <c:pt idx="12522">
                  <c:v>4.65641021728515E-2</c:v>
                </c:pt>
                <c:pt idx="12523">
                  <c:v>4.6566009521484299E-2</c:v>
                </c:pt>
                <c:pt idx="12524">
                  <c:v>4.6573638916015597E-2</c:v>
                </c:pt>
                <c:pt idx="12525">
                  <c:v>4.6576976776122998E-2</c:v>
                </c:pt>
                <c:pt idx="12526">
                  <c:v>4.6577453613281201E-2</c:v>
                </c:pt>
                <c:pt idx="12527">
                  <c:v>4.6580076217651298E-2</c:v>
                </c:pt>
                <c:pt idx="12528">
                  <c:v>4.6580791473388602E-2</c:v>
                </c:pt>
                <c:pt idx="12529">
                  <c:v>4.6582937240600503E-2</c:v>
                </c:pt>
                <c:pt idx="12530">
                  <c:v>4.65836524963378E-2</c:v>
                </c:pt>
                <c:pt idx="12531">
                  <c:v>4.6589612960815402E-2</c:v>
                </c:pt>
                <c:pt idx="12532">
                  <c:v>4.65903282165527E-2</c:v>
                </c:pt>
                <c:pt idx="12533">
                  <c:v>4.6590805053710903E-2</c:v>
                </c:pt>
                <c:pt idx="12534">
                  <c:v>4.6591043472289997E-2</c:v>
                </c:pt>
                <c:pt idx="12535">
                  <c:v>4.6591281890869099E-2</c:v>
                </c:pt>
                <c:pt idx="12536">
                  <c:v>4.6593189239501898E-2</c:v>
                </c:pt>
                <c:pt idx="12537">
                  <c:v>4.6595335006713798E-2</c:v>
                </c:pt>
                <c:pt idx="12538">
                  <c:v>4.6595573425292899E-2</c:v>
                </c:pt>
                <c:pt idx="12539">
                  <c:v>4.65967655181884E-2</c:v>
                </c:pt>
                <c:pt idx="12540">
                  <c:v>4.6601057052612298E-2</c:v>
                </c:pt>
                <c:pt idx="12541">
                  <c:v>4.6603202819824198E-2</c:v>
                </c:pt>
                <c:pt idx="12542">
                  <c:v>4.6603918075561503E-2</c:v>
                </c:pt>
                <c:pt idx="12543">
                  <c:v>4.66077327728271E-2</c:v>
                </c:pt>
                <c:pt idx="12544">
                  <c:v>4.6607971191406201E-2</c:v>
                </c:pt>
                <c:pt idx="12545">
                  <c:v>4.6610116958618102E-2</c:v>
                </c:pt>
                <c:pt idx="12546">
                  <c:v>4.6610116958618102E-2</c:v>
                </c:pt>
                <c:pt idx="12547">
                  <c:v>4.6610593795776298E-2</c:v>
                </c:pt>
                <c:pt idx="12548">
                  <c:v>4.66120243072509E-2</c:v>
                </c:pt>
                <c:pt idx="12549">
                  <c:v>4.6615839004516602E-2</c:v>
                </c:pt>
                <c:pt idx="12550">
                  <c:v>4.6616315841674798E-2</c:v>
                </c:pt>
                <c:pt idx="12551">
                  <c:v>4.6618700027465799E-2</c:v>
                </c:pt>
                <c:pt idx="12552">
                  <c:v>4.6618938446044901E-2</c:v>
                </c:pt>
                <c:pt idx="12553">
                  <c:v>4.66198921203613E-2</c:v>
                </c:pt>
                <c:pt idx="12554">
                  <c:v>4.6623706817626898E-2</c:v>
                </c:pt>
                <c:pt idx="12555">
                  <c:v>4.6623945236205999E-2</c:v>
                </c:pt>
                <c:pt idx="12556">
                  <c:v>4.6626329421997001E-2</c:v>
                </c:pt>
                <c:pt idx="12557">
                  <c:v>4.6626567840576102E-2</c:v>
                </c:pt>
                <c:pt idx="12558">
                  <c:v>4.6627044677734299E-2</c:v>
                </c:pt>
                <c:pt idx="12559">
                  <c:v>4.6627759933471603E-2</c:v>
                </c:pt>
                <c:pt idx="12560">
                  <c:v>4.6633481979370103E-2</c:v>
                </c:pt>
                <c:pt idx="12561">
                  <c:v>4.6634197235107401E-2</c:v>
                </c:pt>
                <c:pt idx="12562">
                  <c:v>4.6638727188110303E-2</c:v>
                </c:pt>
                <c:pt idx="12563">
                  <c:v>4.6639680862426702E-2</c:v>
                </c:pt>
                <c:pt idx="12564">
                  <c:v>4.6639680862426702E-2</c:v>
                </c:pt>
                <c:pt idx="12565">
                  <c:v>4.6640157699584898E-2</c:v>
                </c:pt>
                <c:pt idx="12566">
                  <c:v>4.66461181640625E-2</c:v>
                </c:pt>
                <c:pt idx="12567">
                  <c:v>4.6647071838378899E-2</c:v>
                </c:pt>
                <c:pt idx="12568">
                  <c:v>4.6647548675537102E-2</c:v>
                </c:pt>
                <c:pt idx="12569">
                  <c:v>4.6648740768432603E-2</c:v>
                </c:pt>
                <c:pt idx="12570">
                  <c:v>4.6648740768432603E-2</c:v>
                </c:pt>
                <c:pt idx="12571">
                  <c:v>4.6650171279907199E-2</c:v>
                </c:pt>
                <c:pt idx="12572">
                  <c:v>4.6652078628539997E-2</c:v>
                </c:pt>
                <c:pt idx="12573">
                  <c:v>4.6652078628539997E-2</c:v>
                </c:pt>
                <c:pt idx="12574">
                  <c:v>4.6656370162963798E-2</c:v>
                </c:pt>
                <c:pt idx="12575">
                  <c:v>4.6659231185913003E-2</c:v>
                </c:pt>
                <c:pt idx="12576">
                  <c:v>4.6662807464599602E-2</c:v>
                </c:pt>
                <c:pt idx="12577">
                  <c:v>4.66656684875488E-2</c:v>
                </c:pt>
                <c:pt idx="12578">
                  <c:v>4.6667098999023403E-2</c:v>
                </c:pt>
                <c:pt idx="12579">
                  <c:v>4.6669244766235303E-2</c:v>
                </c:pt>
                <c:pt idx="12580">
                  <c:v>4.6669721603393499E-2</c:v>
                </c:pt>
                <c:pt idx="12581">
                  <c:v>4.6671628952026298E-2</c:v>
                </c:pt>
                <c:pt idx="12582">
                  <c:v>4.6675443649291902E-2</c:v>
                </c:pt>
                <c:pt idx="12583">
                  <c:v>4.6678066253662102E-2</c:v>
                </c:pt>
                <c:pt idx="12584">
                  <c:v>4.66787815093994E-2</c:v>
                </c:pt>
                <c:pt idx="12585">
                  <c:v>4.6681165695190402E-2</c:v>
                </c:pt>
                <c:pt idx="12586">
                  <c:v>4.6682119369506801E-2</c:v>
                </c:pt>
                <c:pt idx="12587">
                  <c:v>4.6682357788085903E-2</c:v>
                </c:pt>
                <c:pt idx="12588">
                  <c:v>4.66861724853515E-2</c:v>
                </c:pt>
                <c:pt idx="12589">
                  <c:v>4.66892719268798E-2</c:v>
                </c:pt>
                <c:pt idx="12590">
                  <c:v>4.66904640197753E-2</c:v>
                </c:pt>
                <c:pt idx="12591">
                  <c:v>4.6691656112670898E-2</c:v>
                </c:pt>
                <c:pt idx="12592">
                  <c:v>4.66940402984619E-2</c:v>
                </c:pt>
                <c:pt idx="12593">
                  <c:v>4.6694278717041002E-2</c:v>
                </c:pt>
                <c:pt idx="12594">
                  <c:v>4.6694755554199198E-2</c:v>
                </c:pt>
                <c:pt idx="12595">
                  <c:v>4.6697378158569301E-2</c:v>
                </c:pt>
                <c:pt idx="12596">
                  <c:v>4.6698808670043897E-2</c:v>
                </c:pt>
                <c:pt idx="12597">
                  <c:v>4.6700000762939398E-2</c:v>
                </c:pt>
                <c:pt idx="12598">
                  <c:v>4.6701192855834898E-2</c:v>
                </c:pt>
                <c:pt idx="12599">
                  <c:v>4.6701431274414E-2</c:v>
                </c:pt>
                <c:pt idx="12600">
                  <c:v>4.6703338623046799E-2</c:v>
                </c:pt>
                <c:pt idx="12601">
                  <c:v>4.6704053878784103E-2</c:v>
                </c:pt>
                <c:pt idx="12602">
                  <c:v>4.67071533203125E-2</c:v>
                </c:pt>
                <c:pt idx="12603">
                  <c:v>4.6708345413208001E-2</c:v>
                </c:pt>
                <c:pt idx="12604">
                  <c:v>4.6709775924682603E-2</c:v>
                </c:pt>
                <c:pt idx="12605">
                  <c:v>4.6714305877685498E-2</c:v>
                </c:pt>
                <c:pt idx="12606">
                  <c:v>4.6715259552001898E-2</c:v>
                </c:pt>
                <c:pt idx="12607">
                  <c:v>4.6715497970580999E-2</c:v>
                </c:pt>
                <c:pt idx="12608">
                  <c:v>4.6717405319213798E-2</c:v>
                </c:pt>
                <c:pt idx="12609">
                  <c:v>4.6717643737792899E-2</c:v>
                </c:pt>
                <c:pt idx="12610">
                  <c:v>4.6719074249267502E-2</c:v>
                </c:pt>
                <c:pt idx="12611">
                  <c:v>4.6723365783691399E-2</c:v>
                </c:pt>
                <c:pt idx="12612">
                  <c:v>4.6725273132324198E-2</c:v>
                </c:pt>
                <c:pt idx="12613">
                  <c:v>4.6725988388061503E-2</c:v>
                </c:pt>
                <c:pt idx="12614">
                  <c:v>4.6729087829589802E-2</c:v>
                </c:pt>
                <c:pt idx="12615">
                  <c:v>4.6729087829589802E-2</c:v>
                </c:pt>
                <c:pt idx="12616">
                  <c:v>4.6732902526855399E-2</c:v>
                </c:pt>
                <c:pt idx="12617">
                  <c:v>4.6736717224120997E-2</c:v>
                </c:pt>
                <c:pt idx="12618">
                  <c:v>4.6738624572753899E-2</c:v>
                </c:pt>
                <c:pt idx="12619">
                  <c:v>4.6739339828491197E-2</c:v>
                </c:pt>
                <c:pt idx="12620">
                  <c:v>4.6741247177124003E-2</c:v>
                </c:pt>
                <c:pt idx="12621">
                  <c:v>4.6743869781494099E-2</c:v>
                </c:pt>
                <c:pt idx="12622">
                  <c:v>4.6747446060180602E-2</c:v>
                </c:pt>
                <c:pt idx="12623">
                  <c:v>4.67503070831298E-2</c:v>
                </c:pt>
                <c:pt idx="12624">
                  <c:v>4.6759843826293897E-2</c:v>
                </c:pt>
                <c:pt idx="12625">
                  <c:v>4.67655658721923E-2</c:v>
                </c:pt>
                <c:pt idx="12626">
                  <c:v>4.67667579650878E-2</c:v>
                </c:pt>
                <c:pt idx="12627">
                  <c:v>4.6777009963989202E-2</c:v>
                </c:pt>
                <c:pt idx="12628">
                  <c:v>4.6779632568359299E-2</c:v>
                </c:pt>
                <c:pt idx="12629">
                  <c:v>4.67855930328369E-2</c:v>
                </c:pt>
                <c:pt idx="12630">
                  <c:v>4.6786308288574198E-2</c:v>
                </c:pt>
                <c:pt idx="12631">
                  <c:v>4.6788930892944301E-2</c:v>
                </c:pt>
                <c:pt idx="12632">
                  <c:v>4.6792745590209898E-2</c:v>
                </c:pt>
                <c:pt idx="12633">
                  <c:v>4.6794652938842697E-2</c:v>
                </c:pt>
                <c:pt idx="12634">
                  <c:v>4.6797513961791902E-2</c:v>
                </c:pt>
                <c:pt idx="12635">
                  <c:v>4.6799182891845703E-2</c:v>
                </c:pt>
                <c:pt idx="12636">
                  <c:v>4.6799898147583001E-2</c:v>
                </c:pt>
                <c:pt idx="12637">
                  <c:v>4.6800374984741197E-2</c:v>
                </c:pt>
                <c:pt idx="12638">
                  <c:v>4.68039512634277E-2</c:v>
                </c:pt>
                <c:pt idx="12639">
                  <c:v>4.6804428100585903E-2</c:v>
                </c:pt>
                <c:pt idx="12640">
                  <c:v>4.6807289123535101E-2</c:v>
                </c:pt>
                <c:pt idx="12641">
                  <c:v>4.6808481216430602E-2</c:v>
                </c:pt>
                <c:pt idx="12642">
                  <c:v>4.6809673309326102E-2</c:v>
                </c:pt>
                <c:pt idx="12643">
                  <c:v>4.6810150146484299E-2</c:v>
                </c:pt>
                <c:pt idx="12644">
                  <c:v>4.6811103820800698E-2</c:v>
                </c:pt>
                <c:pt idx="12645">
                  <c:v>4.6814203262329102E-2</c:v>
                </c:pt>
                <c:pt idx="12646">
                  <c:v>4.6817302703857401E-2</c:v>
                </c:pt>
                <c:pt idx="12647">
                  <c:v>4.68277931213378E-2</c:v>
                </c:pt>
                <c:pt idx="12648">
                  <c:v>4.68277931213378E-2</c:v>
                </c:pt>
                <c:pt idx="12649">
                  <c:v>4.6828269958495997E-2</c:v>
                </c:pt>
                <c:pt idx="12650">
                  <c:v>4.6829700469970703E-2</c:v>
                </c:pt>
                <c:pt idx="12651">
                  <c:v>4.6829938888549798E-2</c:v>
                </c:pt>
                <c:pt idx="12652">
                  <c:v>4.6833753585815402E-2</c:v>
                </c:pt>
                <c:pt idx="12653">
                  <c:v>4.68366146087646E-2</c:v>
                </c:pt>
                <c:pt idx="12654">
                  <c:v>4.6836853027343701E-2</c:v>
                </c:pt>
                <c:pt idx="12655">
                  <c:v>4.6840190887451102E-2</c:v>
                </c:pt>
                <c:pt idx="12656">
                  <c:v>4.6848297119140597E-2</c:v>
                </c:pt>
                <c:pt idx="12657">
                  <c:v>4.6850442886352497E-2</c:v>
                </c:pt>
                <c:pt idx="12658">
                  <c:v>4.6852111816406201E-2</c:v>
                </c:pt>
                <c:pt idx="12659">
                  <c:v>4.68561649322509E-2</c:v>
                </c:pt>
                <c:pt idx="12660">
                  <c:v>4.6856880187988198E-2</c:v>
                </c:pt>
                <c:pt idx="12661">
                  <c:v>4.68597412109375E-2</c:v>
                </c:pt>
                <c:pt idx="12662">
                  <c:v>4.6866655349731397E-2</c:v>
                </c:pt>
                <c:pt idx="12663">
                  <c:v>4.6867609024047803E-2</c:v>
                </c:pt>
                <c:pt idx="12664">
                  <c:v>4.6870470046997001E-2</c:v>
                </c:pt>
                <c:pt idx="12665">
                  <c:v>4.6870946884155197E-2</c:v>
                </c:pt>
                <c:pt idx="12666">
                  <c:v>4.6872138977050698E-2</c:v>
                </c:pt>
                <c:pt idx="12667">
                  <c:v>4.6878814697265597E-2</c:v>
                </c:pt>
                <c:pt idx="12668">
                  <c:v>4.6879529953002902E-2</c:v>
                </c:pt>
                <c:pt idx="12669">
                  <c:v>4.6884775161743102E-2</c:v>
                </c:pt>
                <c:pt idx="12670">
                  <c:v>4.6893119812011698E-2</c:v>
                </c:pt>
                <c:pt idx="12671">
                  <c:v>4.6896696090698201E-2</c:v>
                </c:pt>
                <c:pt idx="12672">
                  <c:v>4.6896696090698201E-2</c:v>
                </c:pt>
                <c:pt idx="12673">
                  <c:v>4.68976497650146E-2</c:v>
                </c:pt>
                <c:pt idx="12674">
                  <c:v>4.6900510787963798E-2</c:v>
                </c:pt>
                <c:pt idx="12675">
                  <c:v>4.6907901763916002E-2</c:v>
                </c:pt>
                <c:pt idx="12676">
                  <c:v>4.6908378601074198E-2</c:v>
                </c:pt>
                <c:pt idx="12677">
                  <c:v>4.6908378601074198E-2</c:v>
                </c:pt>
                <c:pt idx="12678">
                  <c:v>4.6910285949706997E-2</c:v>
                </c:pt>
                <c:pt idx="12679">
                  <c:v>4.6911239624023403E-2</c:v>
                </c:pt>
                <c:pt idx="12680">
                  <c:v>4.6916723251342697E-2</c:v>
                </c:pt>
                <c:pt idx="12681">
                  <c:v>4.6918630599975503E-2</c:v>
                </c:pt>
                <c:pt idx="12682">
                  <c:v>4.6919822692870997E-2</c:v>
                </c:pt>
                <c:pt idx="12683">
                  <c:v>4.6922445297241197E-2</c:v>
                </c:pt>
                <c:pt idx="12684">
                  <c:v>4.6924114227294901E-2</c:v>
                </c:pt>
                <c:pt idx="12685">
                  <c:v>4.6927928924560498E-2</c:v>
                </c:pt>
                <c:pt idx="12686">
                  <c:v>4.6928882598876898E-2</c:v>
                </c:pt>
                <c:pt idx="12687">
                  <c:v>4.6929597854614202E-2</c:v>
                </c:pt>
                <c:pt idx="12688">
                  <c:v>4.6941757202148403E-2</c:v>
                </c:pt>
                <c:pt idx="12689">
                  <c:v>4.6943187713622998E-2</c:v>
                </c:pt>
                <c:pt idx="12690">
                  <c:v>4.6944141387939398E-2</c:v>
                </c:pt>
                <c:pt idx="12691">
                  <c:v>4.6944618225097601E-2</c:v>
                </c:pt>
                <c:pt idx="12692">
                  <c:v>4.6945333480834898E-2</c:v>
                </c:pt>
                <c:pt idx="12693">
                  <c:v>4.6945810317993102E-2</c:v>
                </c:pt>
                <c:pt idx="12694">
                  <c:v>4.6948909759521401E-2</c:v>
                </c:pt>
                <c:pt idx="12695">
                  <c:v>4.6950578689575098E-2</c:v>
                </c:pt>
                <c:pt idx="12696">
                  <c:v>4.6956062316894497E-2</c:v>
                </c:pt>
                <c:pt idx="12697">
                  <c:v>4.6957731246948201E-2</c:v>
                </c:pt>
                <c:pt idx="12698">
                  <c:v>4.69586849212646E-2</c:v>
                </c:pt>
                <c:pt idx="12699">
                  <c:v>4.6960353851318297E-2</c:v>
                </c:pt>
                <c:pt idx="12700">
                  <c:v>4.6964168548583901E-2</c:v>
                </c:pt>
                <c:pt idx="12701">
                  <c:v>4.6965360641479402E-2</c:v>
                </c:pt>
                <c:pt idx="12702">
                  <c:v>4.6967506408691399E-2</c:v>
                </c:pt>
                <c:pt idx="12703">
                  <c:v>4.6968460083007799E-2</c:v>
                </c:pt>
                <c:pt idx="12704">
                  <c:v>4.6970605850219699E-2</c:v>
                </c:pt>
                <c:pt idx="12705">
                  <c:v>4.6975612640380797E-2</c:v>
                </c:pt>
                <c:pt idx="12706">
                  <c:v>4.6976566314697203E-2</c:v>
                </c:pt>
                <c:pt idx="12707">
                  <c:v>4.69782352447509E-2</c:v>
                </c:pt>
                <c:pt idx="12708">
                  <c:v>4.6979427337646401E-2</c:v>
                </c:pt>
                <c:pt idx="12709">
                  <c:v>4.6983003616333001E-2</c:v>
                </c:pt>
                <c:pt idx="12710">
                  <c:v>4.6984434127807603E-2</c:v>
                </c:pt>
                <c:pt idx="12711">
                  <c:v>4.6985387802124003E-2</c:v>
                </c:pt>
                <c:pt idx="12712">
                  <c:v>4.69861030578613E-2</c:v>
                </c:pt>
                <c:pt idx="12713">
                  <c:v>4.6989679336547803E-2</c:v>
                </c:pt>
                <c:pt idx="12714">
                  <c:v>4.6991825103759703E-2</c:v>
                </c:pt>
                <c:pt idx="12715">
                  <c:v>4.6993732452392502E-2</c:v>
                </c:pt>
                <c:pt idx="12716">
                  <c:v>4.6994686126708901E-2</c:v>
                </c:pt>
                <c:pt idx="12717">
                  <c:v>4.6994924545288003E-2</c:v>
                </c:pt>
                <c:pt idx="12718">
                  <c:v>4.6995878219604402E-2</c:v>
                </c:pt>
                <c:pt idx="12719">
                  <c:v>4.7001838684081997E-2</c:v>
                </c:pt>
                <c:pt idx="12720">
                  <c:v>4.7004222869872998E-2</c:v>
                </c:pt>
                <c:pt idx="12721">
                  <c:v>4.7005176544189398E-2</c:v>
                </c:pt>
                <c:pt idx="12722">
                  <c:v>4.7007083892822203E-2</c:v>
                </c:pt>
                <c:pt idx="12723">
                  <c:v>4.7009229660034103E-2</c:v>
                </c:pt>
                <c:pt idx="12724">
                  <c:v>4.7009944915771401E-2</c:v>
                </c:pt>
                <c:pt idx="12725">
                  <c:v>4.7010183334350503E-2</c:v>
                </c:pt>
                <c:pt idx="12726">
                  <c:v>4.70108985900878E-2</c:v>
                </c:pt>
                <c:pt idx="12727">
                  <c:v>4.7011613845825098E-2</c:v>
                </c:pt>
                <c:pt idx="12728">
                  <c:v>4.7016382217407199E-2</c:v>
                </c:pt>
                <c:pt idx="12729">
                  <c:v>4.7016859054565402E-2</c:v>
                </c:pt>
                <c:pt idx="12730">
                  <c:v>4.7023296356201102E-2</c:v>
                </c:pt>
                <c:pt idx="12731">
                  <c:v>4.7025442123413003E-2</c:v>
                </c:pt>
                <c:pt idx="12732">
                  <c:v>4.70261573791503E-2</c:v>
                </c:pt>
                <c:pt idx="12733">
                  <c:v>4.7029495239257799E-2</c:v>
                </c:pt>
                <c:pt idx="12734">
                  <c:v>4.7031402587890597E-2</c:v>
                </c:pt>
                <c:pt idx="12735">
                  <c:v>4.7032117843627902E-2</c:v>
                </c:pt>
                <c:pt idx="12736">
                  <c:v>4.7033548355102497E-2</c:v>
                </c:pt>
                <c:pt idx="12737">
                  <c:v>4.7034025192260701E-2</c:v>
                </c:pt>
                <c:pt idx="12738">
                  <c:v>4.7038316726684501E-2</c:v>
                </c:pt>
                <c:pt idx="12739">
                  <c:v>4.7042608261108398E-2</c:v>
                </c:pt>
                <c:pt idx="12740">
                  <c:v>4.7043323516845703E-2</c:v>
                </c:pt>
                <c:pt idx="12741">
                  <c:v>4.70449924468994E-2</c:v>
                </c:pt>
                <c:pt idx="12742">
                  <c:v>4.7048568725585903E-2</c:v>
                </c:pt>
                <c:pt idx="12743">
                  <c:v>4.7048807144164997E-2</c:v>
                </c:pt>
                <c:pt idx="12744">
                  <c:v>4.7055721282958901E-2</c:v>
                </c:pt>
                <c:pt idx="12745">
                  <c:v>4.70566749572753E-2</c:v>
                </c:pt>
                <c:pt idx="12746">
                  <c:v>4.7058343887329102E-2</c:v>
                </c:pt>
                <c:pt idx="12747">
                  <c:v>4.70602512359619E-2</c:v>
                </c:pt>
                <c:pt idx="12748">
                  <c:v>4.7061920166015597E-2</c:v>
                </c:pt>
                <c:pt idx="12749">
                  <c:v>4.7064542770385701E-2</c:v>
                </c:pt>
                <c:pt idx="12750">
                  <c:v>4.70654964447021E-2</c:v>
                </c:pt>
                <c:pt idx="12751">
                  <c:v>4.7067403793334898E-2</c:v>
                </c:pt>
                <c:pt idx="12752">
                  <c:v>4.7068834304809501E-2</c:v>
                </c:pt>
                <c:pt idx="12753">
                  <c:v>4.7070980072021401E-2</c:v>
                </c:pt>
                <c:pt idx="12754">
                  <c:v>4.7072649002075098E-2</c:v>
                </c:pt>
                <c:pt idx="12755">
                  <c:v>4.7073841094970703E-2</c:v>
                </c:pt>
                <c:pt idx="12756">
                  <c:v>4.7075986862182603E-2</c:v>
                </c:pt>
                <c:pt idx="12757">
                  <c:v>4.7079801559448201E-2</c:v>
                </c:pt>
                <c:pt idx="12758">
                  <c:v>4.70850467681884E-2</c:v>
                </c:pt>
                <c:pt idx="12759">
                  <c:v>4.70871925354003E-2</c:v>
                </c:pt>
                <c:pt idx="12760">
                  <c:v>4.7087907791137598E-2</c:v>
                </c:pt>
                <c:pt idx="12761">
                  <c:v>4.7091960906982401E-2</c:v>
                </c:pt>
                <c:pt idx="12762">
                  <c:v>4.70929145812988E-2</c:v>
                </c:pt>
                <c:pt idx="12763">
                  <c:v>4.7095060348510701E-2</c:v>
                </c:pt>
                <c:pt idx="12764">
                  <c:v>4.7097682952880797E-2</c:v>
                </c:pt>
                <c:pt idx="12765">
                  <c:v>4.7099828720092697E-2</c:v>
                </c:pt>
                <c:pt idx="12766">
                  <c:v>4.7101497650146401E-2</c:v>
                </c:pt>
                <c:pt idx="12767">
                  <c:v>4.7108411788940402E-2</c:v>
                </c:pt>
                <c:pt idx="12768">
                  <c:v>4.7114610671997001E-2</c:v>
                </c:pt>
                <c:pt idx="12769">
                  <c:v>4.7114610671997001E-2</c:v>
                </c:pt>
                <c:pt idx="12770">
                  <c:v>4.7122955322265597E-2</c:v>
                </c:pt>
                <c:pt idx="12771">
                  <c:v>4.7125577926635701E-2</c:v>
                </c:pt>
                <c:pt idx="12772">
                  <c:v>4.7128438949584898E-2</c:v>
                </c:pt>
                <c:pt idx="12773">
                  <c:v>4.7131299972534103E-2</c:v>
                </c:pt>
                <c:pt idx="12774">
                  <c:v>4.7133207321166902E-2</c:v>
                </c:pt>
                <c:pt idx="12775">
                  <c:v>4.7133445739745997E-2</c:v>
                </c:pt>
                <c:pt idx="12776">
                  <c:v>4.7135829925537102E-2</c:v>
                </c:pt>
                <c:pt idx="12777">
                  <c:v>4.7137260437011698E-2</c:v>
                </c:pt>
                <c:pt idx="12778">
                  <c:v>4.7139167785644497E-2</c:v>
                </c:pt>
                <c:pt idx="12779">
                  <c:v>4.7145128250122001E-2</c:v>
                </c:pt>
                <c:pt idx="12780">
                  <c:v>4.7149419784545898E-2</c:v>
                </c:pt>
                <c:pt idx="12781">
                  <c:v>4.7150373458862298E-2</c:v>
                </c:pt>
                <c:pt idx="12782">
                  <c:v>4.7154426574706997E-2</c:v>
                </c:pt>
                <c:pt idx="12783">
                  <c:v>4.71549034118652E-2</c:v>
                </c:pt>
                <c:pt idx="12784">
                  <c:v>4.7157764434814398E-2</c:v>
                </c:pt>
                <c:pt idx="12785">
                  <c:v>4.71649169921875E-2</c:v>
                </c:pt>
                <c:pt idx="12786">
                  <c:v>4.71649169921875E-2</c:v>
                </c:pt>
                <c:pt idx="12787">
                  <c:v>4.7165155410766602E-2</c:v>
                </c:pt>
                <c:pt idx="12788">
                  <c:v>4.7167301177978502E-2</c:v>
                </c:pt>
                <c:pt idx="12789">
                  <c:v>4.7168254852294901E-2</c:v>
                </c:pt>
                <c:pt idx="12790">
                  <c:v>4.7168731689453097E-2</c:v>
                </c:pt>
                <c:pt idx="12791">
                  <c:v>4.7170400619506801E-2</c:v>
                </c:pt>
                <c:pt idx="12792">
                  <c:v>4.7170639038085903E-2</c:v>
                </c:pt>
                <c:pt idx="12793">
                  <c:v>4.7174692153930602E-2</c:v>
                </c:pt>
                <c:pt idx="12794">
                  <c:v>4.71765995025634E-2</c:v>
                </c:pt>
                <c:pt idx="12795">
                  <c:v>4.7179937362670898E-2</c:v>
                </c:pt>
                <c:pt idx="12796">
                  <c:v>4.7181367874145501E-2</c:v>
                </c:pt>
                <c:pt idx="12797">
                  <c:v>4.7181844711303697E-2</c:v>
                </c:pt>
                <c:pt idx="12798">
                  <c:v>4.7182559967041002E-2</c:v>
                </c:pt>
                <c:pt idx="12799">
                  <c:v>4.7185897827148403E-2</c:v>
                </c:pt>
                <c:pt idx="12800">
                  <c:v>4.7186136245727497E-2</c:v>
                </c:pt>
                <c:pt idx="12801">
                  <c:v>4.7187089920043897E-2</c:v>
                </c:pt>
                <c:pt idx="12802">
                  <c:v>4.7193765640258699E-2</c:v>
                </c:pt>
                <c:pt idx="12803">
                  <c:v>4.7194480895995997E-2</c:v>
                </c:pt>
                <c:pt idx="12804">
                  <c:v>4.7195196151733398E-2</c:v>
                </c:pt>
                <c:pt idx="12805">
                  <c:v>4.7197341918945299E-2</c:v>
                </c:pt>
                <c:pt idx="12806">
                  <c:v>4.7199249267578097E-2</c:v>
                </c:pt>
                <c:pt idx="12807">
                  <c:v>4.7206878662109299E-2</c:v>
                </c:pt>
                <c:pt idx="12808">
                  <c:v>4.72071170806884E-2</c:v>
                </c:pt>
                <c:pt idx="12809">
                  <c:v>4.7207355499267502E-2</c:v>
                </c:pt>
                <c:pt idx="12810">
                  <c:v>4.7209739685058497E-2</c:v>
                </c:pt>
                <c:pt idx="12811">
                  <c:v>4.7212123870849602E-2</c:v>
                </c:pt>
                <c:pt idx="12812">
                  <c:v>4.7213554382324198E-2</c:v>
                </c:pt>
                <c:pt idx="12813">
                  <c:v>4.7214746475219699E-2</c:v>
                </c:pt>
                <c:pt idx="12814">
                  <c:v>4.7217845916747998E-2</c:v>
                </c:pt>
                <c:pt idx="12815">
                  <c:v>4.7218561172485303E-2</c:v>
                </c:pt>
                <c:pt idx="12816">
                  <c:v>4.7218799591064398E-2</c:v>
                </c:pt>
                <c:pt idx="12817">
                  <c:v>4.7219514846801702E-2</c:v>
                </c:pt>
                <c:pt idx="12818">
                  <c:v>4.7220230102539E-2</c:v>
                </c:pt>
                <c:pt idx="12819">
                  <c:v>4.7220706939697203E-2</c:v>
                </c:pt>
                <c:pt idx="12820">
                  <c:v>4.7222137451171799E-2</c:v>
                </c:pt>
                <c:pt idx="12821">
                  <c:v>4.7223091125488198E-2</c:v>
                </c:pt>
                <c:pt idx="12822">
                  <c:v>4.7228574752807603E-2</c:v>
                </c:pt>
                <c:pt idx="12823">
                  <c:v>4.7232151031494099E-2</c:v>
                </c:pt>
                <c:pt idx="12824">
                  <c:v>4.7234535217285101E-2</c:v>
                </c:pt>
                <c:pt idx="12825">
                  <c:v>4.7237873077392502E-2</c:v>
                </c:pt>
                <c:pt idx="12826">
                  <c:v>4.7240018844604402E-2</c:v>
                </c:pt>
                <c:pt idx="12827">
                  <c:v>4.7240734100341797E-2</c:v>
                </c:pt>
                <c:pt idx="12828">
                  <c:v>4.7245979309081997E-2</c:v>
                </c:pt>
                <c:pt idx="12829">
                  <c:v>4.72528934478759E-2</c:v>
                </c:pt>
                <c:pt idx="12830">
                  <c:v>4.72550392150878E-2</c:v>
                </c:pt>
                <c:pt idx="12831">
                  <c:v>4.7256708145141602E-2</c:v>
                </c:pt>
                <c:pt idx="12832">
                  <c:v>4.7256708145141602E-2</c:v>
                </c:pt>
                <c:pt idx="12833">
                  <c:v>4.7258853912353502E-2</c:v>
                </c:pt>
                <c:pt idx="12834">
                  <c:v>4.7259092330932603E-2</c:v>
                </c:pt>
                <c:pt idx="12835">
                  <c:v>4.7264575958251898E-2</c:v>
                </c:pt>
                <c:pt idx="12836">
                  <c:v>4.7266244888305602E-2</c:v>
                </c:pt>
                <c:pt idx="12837">
                  <c:v>4.7266244888305602E-2</c:v>
                </c:pt>
                <c:pt idx="12838">
                  <c:v>4.7266483306884703E-2</c:v>
                </c:pt>
                <c:pt idx="12839">
                  <c:v>4.7267198562622001E-2</c:v>
                </c:pt>
                <c:pt idx="12840">
                  <c:v>4.7272682189941399E-2</c:v>
                </c:pt>
                <c:pt idx="12841">
                  <c:v>4.72769737243652E-2</c:v>
                </c:pt>
                <c:pt idx="12842">
                  <c:v>4.7277450561523403E-2</c:v>
                </c:pt>
                <c:pt idx="12843">
                  <c:v>4.7284603118896401E-2</c:v>
                </c:pt>
                <c:pt idx="12844">
                  <c:v>4.7285795211791902E-2</c:v>
                </c:pt>
                <c:pt idx="12845">
                  <c:v>4.7288894653320299E-2</c:v>
                </c:pt>
                <c:pt idx="12846">
                  <c:v>4.7290563583374003E-2</c:v>
                </c:pt>
                <c:pt idx="12847">
                  <c:v>4.7296762466430602E-2</c:v>
                </c:pt>
                <c:pt idx="12848">
                  <c:v>4.7299385070800698E-2</c:v>
                </c:pt>
                <c:pt idx="12849">
                  <c:v>4.7300338745117097E-2</c:v>
                </c:pt>
                <c:pt idx="12850">
                  <c:v>4.7305822372436503E-2</c:v>
                </c:pt>
                <c:pt idx="12851">
                  <c:v>4.7306299209594699E-2</c:v>
                </c:pt>
                <c:pt idx="12852">
                  <c:v>4.7310590744018499E-2</c:v>
                </c:pt>
                <c:pt idx="12853">
                  <c:v>4.7312259674072203E-2</c:v>
                </c:pt>
                <c:pt idx="12854">
                  <c:v>4.7318220138549798E-2</c:v>
                </c:pt>
                <c:pt idx="12855">
                  <c:v>4.7318458557128899E-2</c:v>
                </c:pt>
                <c:pt idx="12856">
                  <c:v>4.7323465347289997E-2</c:v>
                </c:pt>
                <c:pt idx="12857">
                  <c:v>4.7332763671875E-2</c:v>
                </c:pt>
                <c:pt idx="12858">
                  <c:v>4.7340393066406201E-2</c:v>
                </c:pt>
                <c:pt idx="12859">
                  <c:v>4.7342777252197203E-2</c:v>
                </c:pt>
                <c:pt idx="12860">
                  <c:v>4.7349452972412102E-2</c:v>
                </c:pt>
                <c:pt idx="12861">
                  <c:v>4.7353029251098598E-2</c:v>
                </c:pt>
                <c:pt idx="12862">
                  <c:v>4.73575592041015E-2</c:v>
                </c:pt>
                <c:pt idx="12863">
                  <c:v>4.7365188598632799E-2</c:v>
                </c:pt>
                <c:pt idx="12864">
                  <c:v>4.7373056411743102E-2</c:v>
                </c:pt>
                <c:pt idx="12865">
                  <c:v>4.7373533248901298E-2</c:v>
                </c:pt>
                <c:pt idx="12866">
                  <c:v>4.7374486923217697E-2</c:v>
                </c:pt>
                <c:pt idx="12867">
                  <c:v>4.7374486923217697E-2</c:v>
                </c:pt>
                <c:pt idx="12868">
                  <c:v>4.7374486923217697E-2</c:v>
                </c:pt>
                <c:pt idx="12869">
                  <c:v>4.73749637603759E-2</c:v>
                </c:pt>
                <c:pt idx="12870">
                  <c:v>4.7375679016113198E-2</c:v>
                </c:pt>
                <c:pt idx="12871">
                  <c:v>4.7377347946166902E-2</c:v>
                </c:pt>
                <c:pt idx="12872">
                  <c:v>4.7378301620483398E-2</c:v>
                </c:pt>
                <c:pt idx="12873">
                  <c:v>4.7379493713378899E-2</c:v>
                </c:pt>
                <c:pt idx="12874">
                  <c:v>4.7379732131958001E-2</c:v>
                </c:pt>
                <c:pt idx="12875">
                  <c:v>4.7380208969116197E-2</c:v>
                </c:pt>
                <c:pt idx="12876">
                  <c:v>4.7380447387695299E-2</c:v>
                </c:pt>
                <c:pt idx="12877">
                  <c:v>4.7384738922119099E-2</c:v>
                </c:pt>
                <c:pt idx="12878">
                  <c:v>4.7386407852172803E-2</c:v>
                </c:pt>
                <c:pt idx="12879">
                  <c:v>4.7389030456542899E-2</c:v>
                </c:pt>
                <c:pt idx="12880">
                  <c:v>4.7389745712280197E-2</c:v>
                </c:pt>
                <c:pt idx="12881">
                  <c:v>4.7392606735229402E-2</c:v>
                </c:pt>
                <c:pt idx="12882">
                  <c:v>4.7394514083862298E-2</c:v>
                </c:pt>
                <c:pt idx="12883">
                  <c:v>4.7396659851074198E-2</c:v>
                </c:pt>
                <c:pt idx="12884">
                  <c:v>4.7401428222656201E-2</c:v>
                </c:pt>
                <c:pt idx="12885">
                  <c:v>4.7402143478393499E-2</c:v>
                </c:pt>
                <c:pt idx="12886">
                  <c:v>4.7403097152709898E-2</c:v>
                </c:pt>
                <c:pt idx="12887">
                  <c:v>4.7403335571289E-2</c:v>
                </c:pt>
                <c:pt idx="12888">
                  <c:v>4.74064350128173E-2</c:v>
                </c:pt>
                <c:pt idx="12889">
                  <c:v>4.7408580780029297E-2</c:v>
                </c:pt>
                <c:pt idx="12890">
                  <c:v>4.7410726547241197E-2</c:v>
                </c:pt>
                <c:pt idx="12891">
                  <c:v>4.7412633895874003E-2</c:v>
                </c:pt>
                <c:pt idx="12892">
                  <c:v>4.7419548034667899E-2</c:v>
                </c:pt>
                <c:pt idx="12893">
                  <c:v>4.7420978546142502E-2</c:v>
                </c:pt>
                <c:pt idx="12894">
                  <c:v>4.7421932220458901E-2</c:v>
                </c:pt>
                <c:pt idx="12895">
                  <c:v>4.7422170639038003E-2</c:v>
                </c:pt>
                <c:pt idx="12896">
                  <c:v>4.7423362731933497E-2</c:v>
                </c:pt>
                <c:pt idx="12897">
                  <c:v>4.7423601150512598E-2</c:v>
                </c:pt>
                <c:pt idx="12898">
                  <c:v>4.7430038452148403E-2</c:v>
                </c:pt>
                <c:pt idx="12899">
                  <c:v>4.7436237335205002E-2</c:v>
                </c:pt>
                <c:pt idx="12900">
                  <c:v>4.7440290451049798E-2</c:v>
                </c:pt>
                <c:pt idx="12901">
                  <c:v>4.7441482543945299E-2</c:v>
                </c:pt>
                <c:pt idx="12902">
                  <c:v>4.7443389892578097E-2</c:v>
                </c:pt>
                <c:pt idx="12903">
                  <c:v>4.7449588775634703E-2</c:v>
                </c:pt>
                <c:pt idx="12904">
                  <c:v>4.7458887100219699E-2</c:v>
                </c:pt>
                <c:pt idx="12905">
                  <c:v>4.7463417053222601E-2</c:v>
                </c:pt>
                <c:pt idx="12906">
                  <c:v>4.74700927734375E-2</c:v>
                </c:pt>
                <c:pt idx="12907">
                  <c:v>4.7471284866333001E-2</c:v>
                </c:pt>
                <c:pt idx="12908">
                  <c:v>4.7471523284912102E-2</c:v>
                </c:pt>
                <c:pt idx="12909">
                  <c:v>4.7481298446655197E-2</c:v>
                </c:pt>
                <c:pt idx="12910">
                  <c:v>4.7482490539550698E-2</c:v>
                </c:pt>
                <c:pt idx="12911">
                  <c:v>4.7483205795288003E-2</c:v>
                </c:pt>
                <c:pt idx="12912">
                  <c:v>4.7484397888183497E-2</c:v>
                </c:pt>
                <c:pt idx="12913">
                  <c:v>4.7485113143920898E-2</c:v>
                </c:pt>
                <c:pt idx="12914">
                  <c:v>4.7491788864135701E-2</c:v>
                </c:pt>
                <c:pt idx="12915">
                  <c:v>4.7492265701293897E-2</c:v>
                </c:pt>
                <c:pt idx="12916">
                  <c:v>4.7492504119872998E-2</c:v>
                </c:pt>
                <c:pt idx="12917">
                  <c:v>4.7506093978881801E-2</c:v>
                </c:pt>
                <c:pt idx="12918">
                  <c:v>4.7509431838989202E-2</c:v>
                </c:pt>
                <c:pt idx="12919">
                  <c:v>4.75101470947265E-2</c:v>
                </c:pt>
                <c:pt idx="12920">
                  <c:v>4.7514200210571199E-2</c:v>
                </c:pt>
                <c:pt idx="12921">
                  <c:v>4.7518968582153299E-2</c:v>
                </c:pt>
                <c:pt idx="12922">
                  <c:v>4.7526597976684501E-2</c:v>
                </c:pt>
                <c:pt idx="12923">
                  <c:v>4.75354194641113E-2</c:v>
                </c:pt>
                <c:pt idx="12924">
                  <c:v>4.7537088394164997E-2</c:v>
                </c:pt>
                <c:pt idx="12925">
                  <c:v>4.7537565231323201E-2</c:v>
                </c:pt>
                <c:pt idx="12926">
                  <c:v>4.7537565231323201E-2</c:v>
                </c:pt>
                <c:pt idx="12927">
                  <c:v>4.7545909881591797E-2</c:v>
                </c:pt>
                <c:pt idx="12928">
                  <c:v>4.7546625137329102E-2</c:v>
                </c:pt>
                <c:pt idx="12929">
                  <c:v>4.7549962997436503E-2</c:v>
                </c:pt>
                <c:pt idx="12930">
                  <c:v>4.7553300857543897E-2</c:v>
                </c:pt>
                <c:pt idx="12931">
                  <c:v>4.7558307647705002E-2</c:v>
                </c:pt>
                <c:pt idx="12932">
                  <c:v>4.7562122344970703E-2</c:v>
                </c:pt>
                <c:pt idx="12933">
                  <c:v>4.7566413879394497E-2</c:v>
                </c:pt>
                <c:pt idx="12934">
                  <c:v>4.7572135925292899E-2</c:v>
                </c:pt>
                <c:pt idx="12935">
                  <c:v>4.7580957412719699E-2</c:v>
                </c:pt>
                <c:pt idx="12936">
                  <c:v>4.7583341598510701E-2</c:v>
                </c:pt>
                <c:pt idx="12937">
                  <c:v>4.7583818435668897E-2</c:v>
                </c:pt>
                <c:pt idx="12938">
                  <c:v>4.7587871551513602E-2</c:v>
                </c:pt>
                <c:pt idx="12939">
                  <c:v>4.7592878341674798E-2</c:v>
                </c:pt>
                <c:pt idx="12940">
                  <c:v>4.7597169876098598E-2</c:v>
                </c:pt>
                <c:pt idx="12941">
                  <c:v>4.7598838806152302E-2</c:v>
                </c:pt>
                <c:pt idx="12942">
                  <c:v>4.7600269317626898E-2</c:v>
                </c:pt>
                <c:pt idx="12943">
                  <c:v>4.7601222991943297E-2</c:v>
                </c:pt>
                <c:pt idx="12944">
                  <c:v>4.76047992706298E-2</c:v>
                </c:pt>
                <c:pt idx="12945">
                  <c:v>4.76059913635253E-2</c:v>
                </c:pt>
                <c:pt idx="12946">
                  <c:v>4.7606706619262598E-2</c:v>
                </c:pt>
                <c:pt idx="12947">
                  <c:v>4.7610521316528299E-2</c:v>
                </c:pt>
                <c:pt idx="12948">
                  <c:v>4.7612428665161098E-2</c:v>
                </c:pt>
                <c:pt idx="12949">
                  <c:v>4.7614097595214802E-2</c:v>
                </c:pt>
                <c:pt idx="12950">
                  <c:v>4.7614574432372998E-2</c:v>
                </c:pt>
                <c:pt idx="12951">
                  <c:v>4.7619342803955002E-2</c:v>
                </c:pt>
                <c:pt idx="12952">
                  <c:v>4.7622919082641602E-2</c:v>
                </c:pt>
                <c:pt idx="12953">
                  <c:v>4.7622919082641602E-2</c:v>
                </c:pt>
                <c:pt idx="12954">
                  <c:v>4.7625303268432603E-2</c:v>
                </c:pt>
                <c:pt idx="12955">
                  <c:v>4.7626018524169901E-2</c:v>
                </c:pt>
                <c:pt idx="12956">
                  <c:v>4.7626733779907199E-2</c:v>
                </c:pt>
                <c:pt idx="12957">
                  <c:v>4.7633171081542899E-2</c:v>
                </c:pt>
                <c:pt idx="12958">
                  <c:v>4.7633409500122001E-2</c:v>
                </c:pt>
                <c:pt idx="12959">
                  <c:v>4.7636985778808497E-2</c:v>
                </c:pt>
                <c:pt idx="12960">
                  <c:v>4.7641038894653299E-2</c:v>
                </c:pt>
                <c:pt idx="12961">
                  <c:v>4.7646999359130797E-2</c:v>
                </c:pt>
                <c:pt idx="12962">
                  <c:v>4.7652244567870997E-2</c:v>
                </c:pt>
                <c:pt idx="12963">
                  <c:v>4.7656059265136698E-2</c:v>
                </c:pt>
                <c:pt idx="12964">
                  <c:v>4.7659158706664997E-2</c:v>
                </c:pt>
                <c:pt idx="12965">
                  <c:v>4.76627349853515E-2</c:v>
                </c:pt>
                <c:pt idx="12966">
                  <c:v>4.7663450241088798E-2</c:v>
                </c:pt>
                <c:pt idx="12967">
                  <c:v>4.7664642333984299E-2</c:v>
                </c:pt>
                <c:pt idx="12968">
                  <c:v>4.7665596008300698E-2</c:v>
                </c:pt>
                <c:pt idx="12969">
                  <c:v>4.7668218612670898E-2</c:v>
                </c:pt>
                <c:pt idx="12970">
                  <c:v>4.76706027984619E-2</c:v>
                </c:pt>
                <c:pt idx="12971">
                  <c:v>4.76727485656738E-2</c:v>
                </c:pt>
                <c:pt idx="12972">
                  <c:v>4.7673225402831997E-2</c:v>
                </c:pt>
                <c:pt idx="12973">
                  <c:v>4.7674179077148403E-2</c:v>
                </c:pt>
                <c:pt idx="12974">
                  <c:v>4.76758480072021E-2</c:v>
                </c:pt>
                <c:pt idx="12975">
                  <c:v>4.7678232192993102E-2</c:v>
                </c:pt>
                <c:pt idx="12976">
                  <c:v>4.7694683074951102E-2</c:v>
                </c:pt>
                <c:pt idx="12977">
                  <c:v>4.7702312469482401E-2</c:v>
                </c:pt>
                <c:pt idx="12978">
                  <c:v>4.7704935073852497E-2</c:v>
                </c:pt>
                <c:pt idx="12979">
                  <c:v>4.7712087631225503E-2</c:v>
                </c:pt>
                <c:pt idx="12980">
                  <c:v>4.7712326049804597E-2</c:v>
                </c:pt>
                <c:pt idx="12981">
                  <c:v>4.7713518142700098E-2</c:v>
                </c:pt>
                <c:pt idx="12982">
                  <c:v>4.77163791656494E-2</c:v>
                </c:pt>
                <c:pt idx="12983">
                  <c:v>4.7718048095703097E-2</c:v>
                </c:pt>
                <c:pt idx="12984">
                  <c:v>4.7721147537231397E-2</c:v>
                </c:pt>
                <c:pt idx="12985">
                  <c:v>4.7721385955810498E-2</c:v>
                </c:pt>
                <c:pt idx="12986">
                  <c:v>4.7722578048705999E-2</c:v>
                </c:pt>
                <c:pt idx="12987">
                  <c:v>4.7724008560180602E-2</c:v>
                </c:pt>
                <c:pt idx="12988">
                  <c:v>4.7726392745971603E-2</c:v>
                </c:pt>
                <c:pt idx="12989">
                  <c:v>4.7727346420288003E-2</c:v>
                </c:pt>
                <c:pt idx="12990">
                  <c:v>4.7727823257446199E-2</c:v>
                </c:pt>
                <c:pt idx="12991">
                  <c:v>4.7728300094604402E-2</c:v>
                </c:pt>
                <c:pt idx="12992">
                  <c:v>4.7730684280395501E-2</c:v>
                </c:pt>
                <c:pt idx="12993">
                  <c:v>4.7731399536132799E-2</c:v>
                </c:pt>
                <c:pt idx="12994">
                  <c:v>4.7736167907714802E-2</c:v>
                </c:pt>
                <c:pt idx="12995">
                  <c:v>4.7737836837768499E-2</c:v>
                </c:pt>
                <c:pt idx="12996">
                  <c:v>4.7738790512084898E-2</c:v>
                </c:pt>
                <c:pt idx="12997">
                  <c:v>4.7739028930664E-2</c:v>
                </c:pt>
                <c:pt idx="12998">
                  <c:v>4.7740221023559501E-2</c:v>
                </c:pt>
                <c:pt idx="12999">
                  <c:v>4.7745943069458001E-2</c:v>
                </c:pt>
                <c:pt idx="13000">
                  <c:v>4.7747850418090799E-2</c:v>
                </c:pt>
                <c:pt idx="13001">
                  <c:v>4.7750949859619099E-2</c:v>
                </c:pt>
                <c:pt idx="13002">
                  <c:v>4.7753095626830999E-2</c:v>
                </c:pt>
                <c:pt idx="13003">
                  <c:v>4.7755956649780197E-2</c:v>
                </c:pt>
                <c:pt idx="13004">
                  <c:v>4.7761917114257799E-2</c:v>
                </c:pt>
                <c:pt idx="13005">
                  <c:v>4.77643013000488E-2</c:v>
                </c:pt>
                <c:pt idx="13006">
                  <c:v>4.7768115997314398E-2</c:v>
                </c:pt>
                <c:pt idx="13007">
                  <c:v>4.7774791717529297E-2</c:v>
                </c:pt>
                <c:pt idx="13008">
                  <c:v>4.7776222229003899E-2</c:v>
                </c:pt>
                <c:pt idx="13009">
                  <c:v>4.7781705856323201E-2</c:v>
                </c:pt>
                <c:pt idx="13010">
                  <c:v>4.7781944274902302E-2</c:v>
                </c:pt>
                <c:pt idx="13011">
                  <c:v>4.77869510650634E-2</c:v>
                </c:pt>
                <c:pt idx="13012">
                  <c:v>4.7787189483642502E-2</c:v>
                </c:pt>
                <c:pt idx="13013">
                  <c:v>4.7792196273803697E-2</c:v>
                </c:pt>
                <c:pt idx="13014">
                  <c:v>4.7798871994018499E-2</c:v>
                </c:pt>
                <c:pt idx="13015">
                  <c:v>4.78043556213378E-2</c:v>
                </c:pt>
                <c:pt idx="13016">
                  <c:v>4.7806978225708001E-2</c:v>
                </c:pt>
                <c:pt idx="13017">
                  <c:v>4.7807216644287102E-2</c:v>
                </c:pt>
                <c:pt idx="13018">
                  <c:v>4.78079319000244E-2</c:v>
                </c:pt>
                <c:pt idx="13019">
                  <c:v>4.7811508178710903E-2</c:v>
                </c:pt>
                <c:pt idx="13020">
                  <c:v>4.78184223175048E-2</c:v>
                </c:pt>
                <c:pt idx="13021">
                  <c:v>4.7819375991821199E-2</c:v>
                </c:pt>
                <c:pt idx="13022">
                  <c:v>4.7822475433349602E-2</c:v>
                </c:pt>
                <c:pt idx="13023">
                  <c:v>4.7827243804931599E-2</c:v>
                </c:pt>
                <c:pt idx="13024">
                  <c:v>4.7827482223510701E-2</c:v>
                </c:pt>
                <c:pt idx="13025">
                  <c:v>4.7831535339355399E-2</c:v>
                </c:pt>
                <c:pt idx="13026">
                  <c:v>4.7831773757934501E-2</c:v>
                </c:pt>
                <c:pt idx="13027">
                  <c:v>4.7832012176513602E-2</c:v>
                </c:pt>
                <c:pt idx="13028">
                  <c:v>4.7832965850830002E-2</c:v>
                </c:pt>
                <c:pt idx="13029">
                  <c:v>4.78348731994628E-2</c:v>
                </c:pt>
                <c:pt idx="13030">
                  <c:v>4.7836780548095703E-2</c:v>
                </c:pt>
                <c:pt idx="13031">
                  <c:v>4.7841072082519497E-2</c:v>
                </c:pt>
                <c:pt idx="13032">
                  <c:v>4.7844886779785101E-2</c:v>
                </c:pt>
                <c:pt idx="13033">
                  <c:v>4.78458404541015E-2</c:v>
                </c:pt>
                <c:pt idx="13034">
                  <c:v>4.7846078872680602E-2</c:v>
                </c:pt>
                <c:pt idx="13035">
                  <c:v>4.7847270965576102E-2</c:v>
                </c:pt>
                <c:pt idx="13036">
                  <c:v>4.7850608825683497E-2</c:v>
                </c:pt>
                <c:pt idx="13037">
                  <c:v>4.7852993011474602E-2</c:v>
                </c:pt>
                <c:pt idx="13038">
                  <c:v>4.7853231430053697E-2</c:v>
                </c:pt>
                <c:pt idx="13039">
                  <c:v>4.7862529754638602E-2</c:v>
                </c:pt>
                <c:pt idx="13040">
                  <c:v>4.78653907775878E-2</c:v>
                </c:pt>
                <c:pt idx="13041">
                  <c:v>4.78742122650146E-2</c:v>
                </c:pt>
                <c:pt idx="13042">
                  <c:v>4.7875642776489202E-2</c:v>
                </c:pt>
                <c:pt idx="13043">
                  <c:v>4.7875881195068297E-2</c:v>
                </c:pt>
                <c:pt idx="13044">
                  <c:v>4.7876596450805602E-2</c:v>
                </c:pt>
                <c:pt idx="13045">
                  <c:v>4.78785037994384E-2</c:v>
                </c:pt>
                <c:pt idx="13046">
                  <c:v>4.7885894775390597E-2</c:v>
                </c:pt>
                <c:pt idx="13047">
                  <c:v>4.7887802124023403E-2</c:v>
                </c:pt>
                <c:pt idx="13048">
                  <c:v>4.7894954681396401E-2</c:v>
                </c:pt>
                <c:pt idx="13049">
                  <c:v>4.7896623611450098E-2</c:v>
                </c:pt>
                <c:pt idx="13050">
                  <c:v>4.7900676727294901E-2</c:v>
                </c:pt>
                <c:pt idx="13051">
                  <c:v>4.7906637191772398E-2</c:v>
                </c:pt>
                <c:pt idx="13052">
                  <c:v>4.7906637191772398E-2</c:v>
                </c:pt>
                <c:pt idx="13053">
                  <c:v>4.7908782958984299E-2</c:v>
                </c:pt>
                <c:pt idx="13054">
                  <c:v>4.791259765625E-2</c:v>
                </c:pt>
                <c:pt idx="13055">
                  <c:v>4.7912836074829102E-2</c:v>
                </c:pt>
                <c:pt idx="13056">
                  <c:v>4.7915220260620103E-2</c:v>
                </c:pt>
                <c:pt idx="13057">
                  <c:v>4.79168891906738E-2</c:v>
                </c:pt>
                <c:pt idx="13058">
                  <c:v>4.7918796539306599E-2</c:v>
                </c:pt>
                <c:pt idx="13059">
                  <c:v>4.79199886322021E-2</c:v>
                </c:pt>
                <c:pt idx="13060">
                  <c:v>4.7923564910888602E-2</c:v>
                </c:pt>
                <c:pt idx="13061">
                  <c:v>4.7928571701049798E-2</c:v>
                </c:pt>
                <c:pt idx="13062">
                  <c:v>4.79321479797363E-2</c:v>
                </c:pt>
                <c:pt idx="13063">
                  <c:v>4.7932624816894497E-2</c:v>
                </c:pt>
                <c:pt idx="13064">
                  <c:v>4.79331016540527E-2</c:v>
                </c:pt>
                <c:pt idx="13065">
                  <c:v>4.7934293746948201E-2</c:v>
                </c:pt>
                <c:pt idx="13066">
                  <c:v>4.79373931884765E-2</c:v>
                </c:pt>
                <c:pt idx="13067">
                  <c:v>4.7943115234375E-2</c:v>
                </c:pt>
                <c:pt idx="13068">
                  <c:v>4.7944545745849602E-2</c:v>
                </c:pt>
                <c:pt idx="13069">
                  <c:v>4.7945737838745103E-2</c:v>
                </c:pt>
                <c:pt idx="13070">
                  <c:v>4.7945976257324198E-2</c:v>
                </c:pt>
                <c:pt idx="13071">
                  <c:v>4.7947168350219699E-2</c:v>
                </c:pt>
                <c:pt idx="13072">
                  <c:v>4.7953367233276298E-2</c:v>
                </c:pt>
                <c:pt idx="13073">
                  <c:v>4.7955274581909103E-2</c:v>
                </c:pt>
                <c:pt idx="13074">
                  <c:v>4.7959327697753899E-2</c:v>
                </c:pt>
                <c:pt idx="13075">
                  <c:v>4.7966718673705999E-2</c:v>
                </c:pt>
                <c:pt idx="13076">
                  <c:v>4.7966957092285101E-2</c:v>
                </c:pt>
                <c:pt idx="13077">
                  <c:v>4.79710102081298E-2</c:v>
                </c:pt>
                <c:pt idx="13078">
                  <c:v>4.7972440719604402E-2</c:v>
                </c:pt>
                <c:pt idx="13079">
                  <c:v>4.79736328125E-2</c:v>
                </c:pt>
                <c:pt idx="13080">
                  <c:v>4.7979593276977497E-2</c:v>
                </c:pt>
                <c:pt idx="13081">
                  <c:v>4.7992706298828097E-2</c:v>
                </c:pt>
                <c:pt idx="13082">
                  <c:v>4.7999143600463798E-2</c:v>
                </c:pt>
                <c:pt idx="13083">
                  <c:v>4.7999382019042899E-2</c:v>
                </c:pt>
                <c:pt idx="13084">
                  <c:v>4.7999620437622001E-2</c:v>
                </c:pt>
                <c:pt idx="13085">
                  <c:v>4.80062961578369E-2</c:v>
                </c:pt>
                <c:pt idx="13086">
                  <c:v>4.8009157180786098E-2</c:v>
                </c:pt>
                <c:pt idx="13087">
                  <c:v>4.80093955993652E-2</c:v>
                </c:pt>
                <c:pt idx="13088">
                  <c:v>4.8011064529418897E-2</c:v>
                </c:pt>
                <c:pt idx="13089">
                  <c:v>4.8011302947997998E-2</c:v>
                </c:pt>
                <c:pt idx="13090">
                  <c:v>4.8013448715209898E-2</c:v>
                </c:pt>
                <c:pt idx="13091">
                  <c:v>4.8014163970947203E-2</c:v>
                </c:pt>
                <c:pt idx="13092">
                  <c:v>4.8019170761108398E-2</c:v>
                </c:pt>
                <c:pt idx="13093">
                  <c:v>4.8024415969848598E-2</c:v>
                </c:pt>
                <c:pt idx="13094">
                  <c:v>4.8030614852905197E-2</c:v>
                </c:pt>
                <c:pt idx="13095">
                  <c:v>4.8030853271484299E-2</c:v>
                </c:pt>
                <c:pt idx="13096">
                  <c:v>4.8033475875854402E-2</c:v>
                </c:pt>
                <c:pt idx="13097">
                  <c:v>4.8034429550170898E-2</c:v>
                </c:pt>
                <c:pt idx="13098">
                  <c:v>4.8037052154541002E-2</c:v>
                </c:pt>
                <c:pt idx="13099">
                  <c:v>4.8044204711914E-2</c:v>
                </c:pt>
                <c:pt idx="13100">
                  <c:v>4.8044443130493102E-2</c:v>
                </c:pt>
                <c:pt idx="13101">
                  <c:v>4.80463504791259E-2</c:v>
                </c:pt>
                <c:pt idx="13102">
                  <c:v>4.8049449920654297E-2</c:v>
                </c:pt>
                <c:pt idx="13103">
                  <c:v>4.80520725250244E-2</c:v>
                </c:pt>
                <c:pt idx="13104">
                  <c:v>4.80573177337646E-2</c:v>
                </c:pt>
                <c:pt idx="13105">
                  <c:v>4.8060655593872001E-2</c:v>
                </c:pt>
                <c:pt idx="13106">
                  <c:v>4.8062324523925698E-2</c:v>
                </c:pt>
                <c:pt idx="13107">
                  <c:v>4.8063993453979402E-2</c:v>
                </c:pt>
                <c:pt idx="13108">
                  <c:v>4.80778217315673E-2</c:v>
                </c:pt>
                <c:pt idx="13109">
                  <c:v>4.80790138244628E-2</c:v>
                </c:pt>
                <c:pt idx="13110">
                  <c:v>4.8080921173095703E-2</c:v>
                </c:pt>
                <c:pt idx="13111">
                  <c:v>4.8086404800414997E-2</c:v>
                </c:pt>
                <c:pt idx="13112">
                  <c:v>4.8089265823364202E-2</c:v>
                </c:pt>
                <c:pt idx="13113">
                  <c:v>4.8092842102050698E-2</c:v>
                </c:pt>
                <c:pt idx="13114">
                  <c:v>4.8095464706420898E-2</c:v>
                </c:pt>
                <c:pt idx="13115">
                  <c:v>4.8098564147949198E-2</c:v>
                </c:pt>
                <c:pt idx="13116">
                  <c:v>4.8104047775268499E-2</c:v>
                </c:pt>
                <c:pt idx="13117">
                  <c:v>4.8107862472534103E-2</c:v>
                </c:pt>
                <c:pt idx="13118">
                  <c:v>4.81152534484863E-2</c:v>
                </c:pt>
                <c:pt idx="13119">
                  <c:v>4.8121929168701102E-2</c:v>
                </c:pt>
                <c:pt idx="13120">
                  <c:v>4.8122406005859299E-2</c:v>
                </c:pt>
                <c:pt idx="13121">
                  <c:v>4.8124313354492097E-2</c:v>
                </c:pt>
                <c:pt idx="13122">
                  <c:v>4.8126697540283203E-2</c:v>
                </c:pt>
                <c:pt idx="13123">
                  <c:v>4.8131227493286098E-2</c:v>
                </c:pt>
                <c:pt idx="13124">
                  <c:v>4.8131227493286098E-2</c:v>
                </c:pt>
                <c:pt idx="13125">
                  <c:v>4.8133373260497998E-2</c:v>
                </c:pt>
                <c:pt idx="13126">
                  <c:v>4.8136234283447203E-2</c:v>
                </c:pt>
                <c:pt idx="13127">
                  <c:v>4.81436252593994E-2</c:v>
                </c:pt>
                <c:pt idx="13128">
                  <c:v>4.8153400421142502E-2</c:v>
                </c:pt>
                <c:pt idx="13129">
                  <c:v>4.8158168792724602E-2</c:v>
                </c:pt>
                <c:pt idx="13130">
                  <c:v>4.81619834899902E-2</c:v>
                </c:pt>
                <c:pt idx="13131">
                  <c:v>4.8165082931518499E-2</c:v>
                </c:pt>
                <c:pt idx="13132">
                  <c:v>4.8167705535888602E-2</c:v>
                </c:pt>
                <c:pt idx="13133">
                  <c:v>4.8169851303100503E-2</c:v>
                </c:pt>
                <c:pt idx="13134">
                  <c:v>4.8171758651733398E-2</c:v>
                </c:pt>
                <c:pt idx="13135">
                  <c:v>4.81719970703125E-2</c:v>
                </c:pt>
                <c:pt idx="13136">
                  <c:v>4.8173666000366197E-2</c:v>
                </c:pt>
                <c:pt idx="13137">
                  <c:v>4.8175573348999003E-2</c:v>
                </c:pt>
                <c:pt idx="13138">
                  <c:v>4.8175811767578097E-2</c:v>
                </c:pt>
                <c:pt idx="13139">
                  <c:v>4.8185110092163003E-2</c:v>
                </c:pt>
                <c:pt idx="13140">
                  <c:v>4.8185110092163003E-2</c:v>
                </c:pt>
                <c:pt idx="13141">
                  <c:v>4.8192262649536098E-2</c:v>
                </c:pt>
                <c:pt idx="13142">
                  <c:v>4.8192977905273403E-2</c:v>
                </c:pt>
                <c:pt idx="13143">
                  <c:v>4.8210859298705999E-2</c:v>
                </c:pt>
                <c:pt idx="13144">
                  <c:v>4.8215866088867097E-2</c:v>
                </c:pt>
                <c:pt idx="13145">
                  <c:v>4.82163429260253E-2</c:v>
                </c:pt>
                <c:pt idx="13146">
                  <c:v>4.8218727111816399E-2</c:v>
                </c:pt>
                <c:pt idx="13147">
                  <c:v>4.8220634460449198E-2</c:v>
                </c:pt>
                <c:pt idx="13148">
                  <c:v>4.8224449157714802E-2</c:v>
                </c:pt>
                <c:pt idx="13149">
                  <c:v>4.8228979110717697E-2</c:v>
                </c:pt>
                <c:pt idx="13150">
                  <c:v>4.8230648040771401E-2</c:v>
                </c:pt>
                <c:pt idx="13151">
                  <c:v>4.8241138458251898E-2</c:v>
                </c:pt>
                <c:pt idx="13152">
                  <c:v>4.8246622085571199E-2</c:v>
                </c:pt>
                <c:pt idx="13153">
                  <c:v>4.82468605041503E-2</c:v>
                </c:pt>
                <c:pt idx="13154">
                  <c:v>4.8252820968627902E-2</c:v>
                </c:pt>
                <c:pt idx="13155">
                  <c:v>4.8257350921630797E-2</c:v>
                </c:pt>
                <c:pt idx="13156">
                  <c:v>4.8260450363159103E-2</c:v>
                </c:pt>
                <c:pt idx="13157">
                  <c:v>4.8267602920532199E-2</c:v>
                </c:pt>
                <c:pt idx="13158">
                  <c:v>4.8271179199218701E-2</c:v>
                </c:pt>
                <c:pt idx="13159">
                  <c:v>4.8271894454955999E-2</c:v>
                </c:pt>
                <c:pt idx="13160">
                  <c:v>4.8272371292114202E-2</c:v>
                </c:pt>
                <c:pt idx="13161">
                  <c:v>4.8277139663696199E-2</c:v>
                </c:pt>
                <c:pt idx="13162">
                  <c:v>4.82773780822753E-2</c:v>
                </c:pt>
                <c:pt idx="13163">
                  <c:v>4.8284530639648403E-2</c:v>
                </c:pt>
                <c:pt idx="13164">
                  <c:v>4.8293590545654297E-2</c:v>
                </c:pt>
                <c:pt idx="13165">
                  <c:v>4.8293828964233398E-2</c:v>
                </c:pt>
                <c:pt idx="13166">
                  <c:v>4.8296689987182603E-2</c:v>
                </c:pt>
                <c:pt idx="13167">
                  <c:v>4.8297166824340799E-2</c:v>
                </c:pt>
                <c:pt idx="13168">
                  <c:v>4.8297643661499003E-2</c:v>
                </c:pt>
                <c:pt idx="13169">
                  <c:v>4.8298835754394497E-2</c:v>
                </c:pt>
                <c:pt idx="13170">
                  <c:v>4.83036041259765E-2</c:v>
                </c:pt>
                <c:pt idx="13171">
                  <c:v>4.8325777053833001E-2</c:v>
                </c:pt>
                <c:pt idx="13172">
                  <c:v>4.8326492309570299E-2</c:v>
                </c:pt>
                <c:pt idx="13173">
                  <c:v>4.83319759368896E-2</c:v>
                </c:pt>
                <c:pt idx="13174">
                  <c:v>4.8333644866943297E-2</c:v>
                </c:pt>
                <c:pt idx="13175">
                  <c:v>4.8334360122680602E-2</c:v>
                </c:pt>
                <c:pt idx="13176">
                  <c:v>4.8334360122680602E-2</c:v>
                </c:pt>
                <c:pt idx="13177">
                  <c:v>4.8348188400268499E-2</c:v>
                </c:pt>
                <c:pt idx="13178">
                  <c:v>4.8363208770751898E-2</c:v>
                </c:pt>
                <c:pt idx="13179">
                  <c:v>4.8366069793701102E-2</c:v>
                </c:pt>
                <c:pt idx="13180">
                  <c:v>4.8370122909545898E-2</c:v>
                </c:pt>
                <c:pt idx="13181">
                  <c:v>4.8372030258178697E-2</c:v>
                </c:pt>
                <c:pt idx="13182">
                  <c:v>4.8378944396972601E-2</c:v>
                </c:pt>
                <c:pt idx="13183">
                  <c:v>4.8379898071289E-2</c:v>
                </c:pt>
                <c:pt idx="13184">
                  <c:v>4.8381567001342697E-2</c:v>
                </c:pt>
                <c:pt idx="13185">
                  <c:v>4.8388957977294901E-2</c:v>
                </c:pt>
                <c:pt idx="13186">
                  <c:v>4.83982563018798E-2</c:v>
                </c:pt>
                <c:pt idx="13187">
                  <c:v>4.8406362533569301E-2</c:v>
                </c:pt>
                <c:pt idx="13188">
                  <c:v>4.8406839370727497E-2</c:v>
                </c:pt>
                <c:pt idx="13189">
                  <c:v>4.8413753509521401E-2</c:v>
                </c:pt>
                <c:pt idx="13190">
                  <c:v>4.8413753509521401E-2</c:v>
                </c:pt>
                <c:pt idx="13191">
                  <c:v>4.8424720764160101E-2</c:v>
                </c:pt>
                <c:pt idx="13192">
                  <c:v>4.84256744384765E-2</c:v>
                </c:pt>
                <c:pt idx="13193">
                  <c:v>4.8426389694213798E-2</c:v>
                </c:pt>
                <c:pt idx="13194">
                  <c:v>4.8431158065795898E-2</c:v>
                </c:pt>
                <c:pt idx="13195">
                  <c:v>4.8433065414428697E-2</c:v>
                </c:pt>
                <c:pt idx="13196">
                  <c:v>4.8438072204589802E-2</c:v>
                </c:pt>
                <c:pt idx="13197">
                  <c:v>4.8448324203491197E-2</c:v>
                </c:pt>
                <c:pt idx="13198">
                  <c:v>4.8448324203491197E-2</c:v>
                </c:pt>
                <c:pt idx="13199">
                  <c:v>4.8453569412231397E-2</c:v>
                </c:pt>
                <c:pt idx="13200">
                  <c:v>4.8454999923705999E-2</c:v>
                </c:pt>
                <c:pt idx="13201">
                  <c:v>4.84619140625E-2</c:v>
                </c:pt>
                <c:pt idx="13202">
                  <c:v>4.8462867736816399E-2</c:v>
                </c:pt>
                <c:pt idx="13203">
                  <c:v>4.8484325408935498E-2</c:v>
                </c:pt>
                <c:pt idx="13204">
                  <c:v>4.8488378524780197E-2</c:v>
                </c:pt>
                <c:pt idx="13205">
                  <c:v>4.8492193222045898E-2</c:v>
                </c:pt>
                <c:pt idx="13206">
                  <c:v>4.8495769500732401E-2</c:v>
                </c:pt>
                <c:pt idx="13207">
                  <c:v>4.8499107360839802E-2</c:v>
                </c:pt>
                <c:pt idx="13208">
                  <c:v>4.8503160476684501E-2</c:v>
                </c:pt>
                <c:pt idx="13209">
                  <c:v>4.85041141510009E-2</c:v>
                </c:pt>
                <c:pt idx="13210">
                  <c:v>4.85098361968994E-2</c:v>
                </c:pt>
                <c:pt idx="13211">
                  <c:v>4.8523664474487298E-2</c:v>
                </c:pt>
                <c:pt idx="13212">
                  <c:v>4.8544406890869099E-2</c:v>
                </c:pt>
                <c:pt idx="13213">
                  <c:v>4.8546075820922803E-2</c:v>
                </c:pt>
                <c:pt idx="13214">
                  <c:v>4.8554182052612298E-2</c:v>
                </c:pt>
                <c:pt idx="13215">
                  <c:v>4.8563003540039E-2</c:v>
                </c:pt>
                <c:pt idx="13216">
                  <c:v>4.85661029815673E-2</c:v>
                </c:pt>
                <c:pt idx="13217">
                  <c:v>4.8568964004516602E-2</c:v>
                </c:pt>
                <c:pt idx="13218">
                  <c:v>4.8575878143310498E-2</c:v>
                </c:pt>
                <c:pt idx="13219">
                  <c:v>4.8576354980468701E-2</c:v>
                </c:pt>
                <c:pt idx="13220">
                  <c:v>4.8582315444946199E-2</c:v>
                </c:pt>
                <c:pt idx="13221">
                  <c:v>4.8582792282104402E-2</c:v>
                </c:pt>
                <c:pt idx="13222">
                  <c:v>4.8585414886474602E-2</c:v>
                </c:pt>
                <c:pt idx="13223">
                  <c:v>4.8586368560791002E-2</c:v>
                </c:pt>
                <c:pt idx="13224">
                  <c:v>4.85882759094238E-2</c:v>
                </c:pt>
                <c:pt idx="13225">
                  <c:v>4.8592805862426702E-2</c:v>
                </c:pt>
                <c:pt idx="13226">
                  <c:v>4.8598766326904297E-2</c:v>
                </c:pt>
                <c:pt idx="13227">
                  <c:v>4.8603296279907199E-2</c:v>
                </c:pt>
                <c:pt idx="13228">
                  <c:v>4.8604726791381801E-2</c:v>
                </c:pt>
                <c:pt idx="13229">
                  <c:v>4.86087799072265E-2</c:v>
                </c:pt>
                <c:pt idx="13230">
                  <c:v>4.8610448837280197E-2</c:v>
                </c:pt>
                <c:pt idx="13231">
                  <c:v>4.8617124557495103E-2</c:v>
                </c:pt>
                <c:pt idx="13232">
                  <c:v>4.86187934875488E-2</c:v>
                </c:pt>
                <c:pt idx="13233">
                  <c:v>4.8620223999023403E-2</c:v>
                </c:pt>
                <c:pt idx="13234">
                  <c:v>4.8622846603393499E-2</c:v>
                </c:pt>
                <c:pt idx="13235">
                  <c:v>4.8630237579345703E-2</c:v>
                </c:pt>
                <c:pt idx="13236">
                  <c:v>4.8643350601196199E-2</c:v>
                </c:pt>
                <c:pt idx="13237">
                  <c:v>4.8657178878784103E-2</c:v>
                </c:pt>
                <c:pt idx="13238">
                  <c:v>4.8670530319213798E-2</c:v>
                </c:pt>
                <c:pt idx="13239">
                  <c:v>4.8677206039428697E-2</c:v>
                </c:pt>
                <c:pt idx="13240">
                  <c:v>4.8679351806640597E-2</c:v>
                </c:pt>
                <c:pt idx="13241">
                  <c:v>4.8693180084228502E-2</c:v>
                </c:pt>
                <c:pt idx="13242">
                  <c:v>4.8694610595703097E-2</c:v>
                </c:pt>
                <c:pt idx="13243">
                  <c:v>4.8695325851440402E-2</c:v>
                </c:pt>
                <c:pt idx="13244">
                  <c:v>4.8701524734497001E-2</c:v>
                </c:pt>
                <c:pt idx="13245">
                  <c:v>4.8711061477661098E-2</c:v>
                </c:pt>
                <c:pt idx="13246">
                  <c:v>4.8716545104980399E-2</c:v>
                </c:pt>
                <c:pt idx="13247">
                  <c:v>4.8717021942138602E-2</c:v>
                </c:pt>
                <c:pt idx="13248">
                  <c:v>4.8724651336669901E-2</c:v>
                </c:pt>
                <c:pt idx="13249">
                  <c:v>4.8729419708251898E-2</c:v>
                </c:pt>
                <c:pt idx="13250">
                  <c:v>4.8729658126830999E-2</c:v>
                </c:pt>
                <c:pt idx="13251">
                  <c:v>4.8732757568359299E-2</c:v>
                </c:pt>
                <c:pt idx="13252">
                  <c:v>4.8744201660156201E-2</c:v>
                </c:pt>
                <c:pt idx="13253">
                  <c:v>4.8755407333374003E-2</c:v>
                </c:pt>
                <c:pt idx="13254">
                  <c:v>4.8756837844848598E-2</c:v>
                </c:pt>
                <c:pt idx="13255">
                  <c:v>4.8760414123535101E-2</c:v>
                </c:pt>
                <c:pt idx="13256">
                  <c:v>4.8764705657958901E-2</c:v>
                </c:pt>
                <c:pt idx="13257">
                  <c:v>4.87787723541259E-2</c:v>
                </c:pt>
                <c:pt idx="13258">
                  <c:v>4.8779010772705002E-2</c:v>
                </c:pt>
                <c:pt idx="13259">
                  <c:v>4.8782587051391602E-2</c:v>
                </c:pt>
                <c:pt idx="13260">
                  <c:v>4.8783063888549798E-2</c:v>
                </c:pt>
                <c:pt idx="13261">
                  <c:v>4.8789978027343701E-2</c:v>
                </c:pt>
                <c:pt idx="13262">
                  <c:v>4.8793077468872001E-2</c:v>
                </c:pt>
                <c:pt idx="13263">
                  <c:v>4.8796892166137598E-2</c:v>
                </c:pt>
                <c:pt idx="13264">
                  <c:v>4.8800230026245103E-2</c:v>
                </c:pt>
                <c:pt idx="13265">
                  <c:v>4.8811912536620997E-2</c:v>
                </c:pt>
                <c:pt idx="13266">
                  <c:v>4.8812150955200098E-2</c:v>
                </c:pt>
                <c:pt idx="13267">
                  <c:v>4.8820972442626898E-2</c:v>
                </c:pt>
                <c:pt idx="13268">
                  <c:v>4.8823833465576102E-2</c:v>
                </c:pt>
                <c:pt idx="13269">
                  <c:v>4.8827648162841797E-2</c:v>
                </c:pt>
                <c:pt idx="13270">
                  <c:v>4.8836946487426702E-2</c:v>
                </c:pt>
                <c:pt idx="13271">
                  <c:v>4.88398075103759E-2</c:v>
                </c:pt>
                <c:pt idx="13272">
                  <c:v>4.8847436904907199E-2</c:v>
                </c:pt>
                <c:pt idx="13273">
                  <c:v>4.88486289978027E-2</c:v>
                </c:pt>
                <c:pt idx="13274">
                  <c:v>4.8851251602172803E-2</c:v>
                </c:pt>
                <c:pt idx="13275">
                  <c:v>4.8860549926757799E-2</c:v>
                </c:pt>
                <c:pt idx="13276">
                  <c:v>4.8861026763916002E-2</c:v>
                </c:pt>
                <c:pt idx="13277">
                  <c:v>4.8864364624023403E-2</c:v>
                </c:pt>
                <c:pt idx="13278">
                  <c:v>4.8875093460083001E-2</c:v>
                </c:pt>
                <c:pt idx="13279">
                  <c:v>4.8887014389038003E-2</c:v>
                </c:pt>
                <c:pt idx="13280">
                  <c:v>4.8894882202148403E-2</c:v>
                </c:pt>
                <c:pt idx="13281">
                  <c:v>4.8901081085205002E-2</c:v>
                </c:pt>
                <c:pt idx="13282">
                  <c:v>4.8907279968261698E-2</c:v>
                </c:pt>
                <c:pt idx="13283">
                  <c:v>4.8915386199951102E-2</c:v>
                </c:pt>
                <c:pt idx="13284">
                  <c:v>4.8918962478637598E-2</c:v>
                </c:pt>
                <c:pt idx="13285">
                  <c:v>4.8923492431640597E-2</c:v>
                </c:pt>
                <c:pt idx="13286">
                  <c:v>4.8942089080810498E-2</c:v>
                </c:pt>
                <c:pt idx="13287">
                  <c:v>4.89423274993896E-2</c:v>
                </c:pt>
                <c:pt idx="13288">
                  <c:v>4.8945665359497001E-2</c:v>
                </c:pt>
                <c:pt idx="13289">
                  <c:v>4.8945903778076102E-2</c:v>
                </c:pt>
                <c:pt idx="13290">
                  <c:v>4.8947334289550698E-2</c:v>
                </c:pt>
                <c:pt idx="13291">
                  <c:v>4.8958778381347601E-2</c:v>
                </c:pt>
                <c:pt idx="13292">
                  <c:v>4.89618778228759E-2</c:v>
                </c:pt>
                <c:pt idx="13293">
                  <c:v>4.89706993103027E-2</c:v>
                </c:pt>
                <c:pt idx="13294">
                  <c:v>4.89706993103027E-2</c:v>
                </c:pt>
                <c:pt idx="13295">
                  <c:v>4.8971414566039997E-2</c:v>
                </c:pt>
                <c:pt idx="13296">
                  <c:v>4.8983812332153299E-2</c:v>
                </c:pt>
                <c:pt idx="13297">
                  <c:v>4.8993587493896401E-2</c:v>
                </c:pt>
                <c:pt idx="13298">
                  <c:v>4.8999309539794901E-2</c:v>
                </c:pt>
                <c:pt idx="13299">
                  <c:v>4.9001932144164997E-2</c:v>
                </c:pt>
                <c:pt idx="13300">
                  <c:v>4.9004793167114202E-2</c:v>
                </c:pt>
                <c:pt idx="13301">
                  <c:v>4.9029827117919901E-2</c:v>
                </c:pt>
                <c:pt idx="13302">
                  <c:v>4.90381717681884E-2</c:v>
                </c:pt>
                <c:pt idx="13303">
                  <c:v>4.90491390228271E-2</c:v>
                </c:pt>
                <c:pt idx="13304">
                  <c:v>4.9065113067626898E-2</c:v>
                </c:pt>
                <c:pt idx="13305">
                  <c:v>4.9080133438110303E-2</c:v>
                </c:pt>
                <c:pt idx="13306">
                  <c:v>4.9081325531005797E-2</c:v>
                </c:pt>
                <c:pt idx="13307">
                  <c:v>4.90918159484863E-2</c:v>
                </c:pt>
                <c:pt idx="13308">
                  <c:v>4.91013526916503E-2</c:v>
                </c:pt>
                <c:pt idx="13309">
                  <c:v>4.9113273620605399E-2</c:v>
                </c:pt>
                <c:pt idx="13310">
                  <c:v>4.9121856689453097E-2</c:v>
                </c:pt>
                <c:pt idx="13311">
                  <c:v>4.9135208129882799E-2</c:v>
                </c:pt>
                <c:pt idx="13312">
                  <c:v>4.91385459899902E-2</c:v>
                </c:pt>
                <c:pt idx="13313">
                  <c:v>4.9141407012939398E-2</c:v>
                </c:pt>
                <c:pt idx="13314">
                  <c:v>4.9146890640258699E-2</c:v>
                </c:pt>
                <c:pt idx="13315">
                  <c:v>4.9150466918945299E-2</c:v>
                </c:pt>
                <c:pt idx="13316">
                  <c:v>4.9151182174682603E-2</c:v>
                </c:pt>
                <c:pt idx="13317">
                  <c:v>4.9151897430419901E-2</c:v>
                </c:pt>
                <c:pt idx="13318">
                  <c:v>4.9155473709106397E-2</c:v>
                </c:pt>
                <c:pt idx="13319">
                  <c:v>4.9161434173583901E-2</c:v>
                </c:pt>
                <c:pt idx="13320">
                  <c:v>4.9166917800903299E-2</c:v>
                </c:pt>
                <c:pt idx="13321">
                  <c:v>4.9172163009643499E-2</c:v>
                </c:pt>
                <c:pt idx="13322">
                  <c:v>4.91833686828613E-2</c:v>
                </c:pt>
                <c:pt idx="13323">
                  <c:v>4.9187421798705999E-2</c:v>
                </c:pt>
                <c:pt idx="13324">
                  <c:v>4.9199342727661098E-2</c:v>
                </c:pt>
                <c:pt idx="13325">
                  <c:v>4.9199819564819301E-2</c:v>
                </c:pt>
                <c:pt idx="13326">
                  <c:v>4.9200296401977497E-2</c:v>
                </c:pt>
                <c:pt idx="13327">
                  <c:v>4.9204587936401298E-2</c:v>
                </c:pt>
                <c:pt idx="13328">
                  <c:v>4.9227476119995103E-2</c:v>
                </c:pt>
                <c:pt idx="13329">
                  <c:v>4.92300987243652E-2</c:v>
                </c:pt>
                <c:pt idx="13330">
                  <c:v>4.92300987243652E-2</c:v>
                </c:pt>
                <c:pt idx="13331">
                  <c:v>4.9234390258789E-2</c:v>
                </c:pt>
                <c:pt idx="13332">
                  <c:v>4.9267530441284103E-2</c:v>
                </c:pt>
                <c:pt idx="13333">
                  <c:v>4.9271345138549798E-2</c:v>
                </c:pt>
                <c:pt idx="13334">
                  <c:v>4.9277782440185498E-2</c:v>
                </c:pt>
                <c:pt idx="13335">
                  <c:v>4.9285173416137598E-2</c:v>
                </c:pt>
                <c:pt idx="13336">
                  <c:v>4.9304485321044901E-2</c:v>
                </c:pt>
                <c:pt idx="13337">
                  <c:v>4.9305915832519497E-2</c:v>
                </c:pt>
                <c:pt idx="13338">
                  <c:v>4.9311161041259703E-2</c:v>
                </c:pt>
                <c:pt idx="13339">
                  <c:v>4.9324035644531201E-2</c:v>
                </c:pt>
                <c:pt idx="13340">
                  <c:v>4.93280887603759E-2</c:v>
                </c:pt>
                <c:pt idx="13341">
                  <c:v>4.9344778060913003E-2</c:v>
                </c:pt>
                <c:pt idx="13342">
                  <c:v>4.9345016479492097E-2</c:v>
                </c:pt>
                <c:pt idx="13343">
                  <c:v>4.9353837966918897E-2</c:v>
                </c:pt>
                <c:pt idx="13344">
                  <c:v>4.9369335174560498E-2</c:v>
                </c:pt>
                <c:pt idx="13345">
                  <c:v>4.9371480941772398E-2</c:v>
                </c:pt>
                <c:pt idx="13346">
                  <c:v>4.9384117126464802E-2</c:v>
                </c:pt>
                <c:pt idx="13347">
                  <c:v>4.9385070800781201E-2</c:v>
                </c:pt>
                <c:pt idx="13348">
                  <c:v>4.9386978149414E-2</c:v>
                </c:pt>
                <c:pt idx="13349">
                  <c:v>4.9411773681640597E-2</c:v>
                </c:pt>
                <c:pt idx="13350">
                  <c:v>4.9419164657592697E-2</c:v>
                </c:pt>
                <c:pt idx="13351">
                  <c:v>4.94205951690673E-2</c:v>
                </c:pt>
                <c:pt idx="13352">
                  <c:v>4.9446105957031201E-2</c:v>
                </c:pt>
                <c:pt idx="13353">
                  <c:v>4.9452781677245997E-2</c:v>
                </c:pt>
                <c:pt idx="13354">
                  <c:v>4.9470901489257799E-2</c:v>
                </c:pt>
                <c:pt idx="13355">
                  <c:v>4.9490690231323201E-2</c:v>
                </c:pt>
                <c:pt idx="13356">
                  <c:v>4.9502372741699198E-2</c:v>
                </c:pt>
                <c:pt idx="13357">
                  <c:v>4.95111942291259E-2</c:v>
                </c:pt>
                <c:pt idx="13358">
                  <c:v>4.9517154693603502E-2</c:v>
                </c:pt>
                <c:pt idx="13359">
                  <c:v>4.9545526504516602E-2</c:v>
                </c:pt>
                <c:pt idx="13360">
                  <c:v>4.9549102783203097E-2</c:v>
                </c:pt>
                <c:pt idx="13361">
                  <c:v>4.9566030502319301E-2</c:v>
                </c:pt>
                <c:pt idx="13362">
                  <c:v>4.9586534500122001E-2</c:v>
                </c:pt>
                <c:pt idx="13363">
                  <c:v>4.9593687057495103E-2</c:v>
                </c:pt>
                <c:pt idx="13364">
                  <c:v>4.9597263336181599E-2</c:v>
                </c:pt>
                <c:pt idx="13365">
                  <c:v>4.9602270126342697E-2</c:v>
                </c:pt>
                <c:pt idx="13366">
                  <c:v>4.9607276916503899E-2</c:v>
                </c:pt>
                <c:pt idx="13367">
                  <c:v>4.9616575241088798E-2</c:v>
                </c:pt>
                <c:pt idx="13368">
                  <c:v>4.9634933471679597E-2</c:v>
                </c:pt>
                <c:pt idx="13369">
                  <c:v>4.9635887145995997E-2</c:v>
                </c:pt>
                <c:pt idx="13370">
                  <c:v>4.9643516540527302E-2</c:v>
                </c:pt>
                <c:pt idx="13371">
                  <c:v>4.9669742584228502E-2</c:v>
                </c:pt>
                <c:pt idx="13372">
                  <c:v>4.9670934677124003E-2</c:v>
                </c:pt>
                <c:pt idx="13373">
                  <c:v>4.9684286117553697E-2</c:v>
                </c:pt>
                <c:pt idx="13374">
                  <c:v>4.9685239791870103E-2</c:v>
                </c:pt>
                <c:pt idx="13375">
                  <c:v>4.9686670303344699E-2</c:v>
                </c:pt>
                <c:pt idx="13376">
                  <c:v>4.9695014953613198E-2</c:v>
                </c:pt>
                <c:pt idx="13377">
                  <c:v>4.9708127975463798E-2</c:v>
                </c:pt>
                <c:pt idx="13378">
                  <c:v>4.9711465835571199E-2</c:v>
                </c:pt>
                <c:pt idx="13379">
                  <c:v>4.97174263000488E-2</c:v>
                </c:pt>
                <c:pt idx="13380">
                  <c:v>4.9741744995117097E-2</c:v>
                </c:pt>
                <c:pt idx="13381">
                  <c:v>4.97457981109619E-2</c:v>
                </c:pt>
                <c:pt idx="13382">
                  <c:v>4.9750089645385701E-2</c:v>
                </c:pt>
                <c:pt idx="13383">
                  <c:v>4.9750804901122998E-2</c:v>
                </c:pt>
                <c:pt idx="13384">
                  <c:v>4.9751281738281201E-2</c:v>
                </c:pt>
                <c:pt idx="13385">
                  <c:v>4.9753665924072203E-2</c:v>
                </c:pt>
                <c:pt idx="13386">
                  <c:v>4.9763679504394497E-2</c:v>
                </c:pt>
                <c:pt idx="13387">
                  <c:v>4.9798488616943297E-2</c:v>
                </c:pt>
                <c:pt idx="13388">
                  <c:v>4.9800395965576102E-2</c:v>
                </c:pt>
                <c:pt idx="13389">
                  <c:v>4.9853324890136698E-2</c:v>
                </c:pt>
                <c:pt idx="13390">
                  <c:v>4.9854040145874003E-2</c:v>
                </c:pt>
                <c:pt idx="13391">
                  <c:v>4.9863338470458901E-2</c:v>
                </c:pt>
                <c:pt idx="13392">
                  <c:v>4.98700141906738E-2</c:v>
                </c:pt>
                <c:pt idx="13393">
                  <c:v>4.9870729446411098E-2</c:v>
                </c:pt>
                <c:pt idx="13394">
                  <c:v>4.9888849258422803E-2</c:v>
                </c:pt>
                <c:pt idx="13395">
                  <c:v>4.9897193908691399E-2</c:v>
                </c:pt>
                <c:pt idx="13396">
                  <c:v>4.9902439117431599E-2</c:v>
                </c:pt>
                <c:pt idx="13397">
                  <c:v>4.9905776977539E-2</c:v>
                </c:pt>
                <c:pt idx="13398">
                  <c:v>4.9918174743652302E-2</c:v>
                </c:pt>
                <c:pt idx="13399">
                  <c:v>4.9941778182983398E-2</c:v>
                </c:pt>
                <c:pt idx="13400">
                  <c:v>4.9953222274780197E-2</c:v>
                </c:pt>
                <c:pt idx="13401">
                  <c:v>4.99646663665771E-2</c:v>
                </c:pt>
                <c:pt idx="13402">
                  <c:v>4.9983263015747001E-2</c:v>
                </c:pt>
                <c:pt idx="13403">
                  <c:v>4.9988508224487298E-2</c:v>
                </c:pt>
                <c:pt idx="13404">
                  <c:v>5.0021409988403299E-2</c:v>
                </c:pt>
                <c:pt idx="13405">
                  <c:v>5.0026416778564398E-2</c:v>
                </c:pt>
                <c:pt idx="13406">
                  <c:v>5.00431060791015E-2</c:v>
                </c:pt>
                <c:pt idx="13407">
                  <c:v>5.0046920776367097E-2</c:v>
                </c:pt>
                <c:pt idx="13408">
                  <c:v>5.0070285797119099E-2</c:v>
                </c:pt>
                <c:pt idx="13409">
                  <c:v>5.0072908401489202E-2</c:v>
                </c:pt>
                <c:pt idx="13410">
                  <c:v>5.0094366073608398E-2</c:v>
                </c:pt>
                <c:pt idx="13411">
                  <c:v>5.0162315368652302E-2</c:v>
                </c:pt>
                <c:pt idx="13412">
                  <c:v>5.0166130065917899E-2</c:v>
                </c:pt>
                <c:pt idx="13413">
                  <c:v>5.0189256668090799E-2</c:v>
                </c:pt>
                <c:pt idx="13414">
                  <c:v>5.01914024353027E-2</c:v>
                </c:pt>
                <c:pt idx="13415">
                  <c:v>5.0198078155517502E-2</c:v>
                </c:pt>
                <c:pt idx="13416">
                  <c:v>5.0217866897583001E-2</c:v>
                </c:pt>
                <c:pt idx="13417">
                  <c:v>5.0220012664794901E-2</c:v>
                </c:pt>
                <c:pt idx="13418">
                  <c:v>5.0227642059326102E-2</c:v>
                </c:pt>
                <c:pt idx="13419">
                  <c:v>5.0233602523803697E-2</c:v>
                </c:pt>
                <c:pt idx="13420">
                  <c:v>5.0239801406860303E-2</c:v>
                </c:pt>
                <c:pt idx="13421">
                  <c:v>5.02667427062988E-2</c:v>
                </c:pt>
                <c:pt idx="13422">
                  <c:v>5.0273656845092697E-2</c:v>
                </c:pt>
                <c:pt idx="13423">
                  <c:v>5.0286531448364202E-2</c:v>
                </c:pt>
                <c:pt idx="13424">
                  <c:v>5.0288200378417899E-2</c:v>
                </c:pt>
                <c:pt idx="13425">
                  <c:v>5.0288438796997001E-2</c:v>
                </c:pt>
                <c:pt idx="13426">
                  <c:v>5.0327539443969699E-2</c:v>
                </c:pt>
                <c:pt idx="13427">
                  <c:v>5.0328493118286098E-2</c:v>
                </c:pt>
                <c:pt idx="13428">
                  <c:v>5.0344705581664997E-2</c:v>
                </c:pt>
                <c:pt idx="13429">
                  <c:v>5.0352334976196199E-2</c:v>
                </c:pt>
                <c:pt idx="13430">
                  <c:v>5.0355434417724602E-2</c:v>
                </c:pt>
                <c:pt idx="13431">
                  <c:v>5.03809452056884E-2</c:v>
                </c:pt>
                <c:pt idx="13432">
                  <c:v>5.03919124603271E-2</c:v>
                </c:pt>
                <c:pt idx="13433">
                  <c:v>5.0421476364135701E-2</c:v>
                </c:pt>
                <c:pt idx="13434">
                  <c:v>5.0426959991455002E-2</c:v>
                </c:pt>
                <c:pt idx="13435">
                  <c:v>5.0448894500732401E-2</c:v>
                </c:pt>
                <c:pt idx="13436">
                  <c:v>5.0455808639526298E-2</c:v>
                </c:pt>
                <c:pt idx="13437">
                  <c:v>5.0461530685424798E-2</c:v>
                </c:pt>
                <c:pt idx="13438">
                  <c:v>5.0470829010009703E-2</c:v>
                </c:pt>
                <c:pt idx="13439">
                  <c:v>5.047607421875E-2</c:v>
                </c:pt>
                <c:pt idx="13440">
                  <c:v>5.0479888916015597E-2</c:v>
                </c:pt>
                <c:pt idx="13441">
                  <c:v>5.0492048263549798E-2</c:v>
                </c:pt>
                <c:pt idx="13442">
                  <c:v>5.0492763519287102E-2</c:v>
                </c:pt>
                <c:pt idx="13443">
                  <c:v>5.0524950027465799E-2</c:v>
                </c:pt>
                <c:pt idx="13444">
                  <c:v>5.0530672073364202E-2</c:v>
                </c:pt>
                <c:pt idx="13445">
                  <c:v>5.0534248352050698E-2</c:v>
                </c:pt>
                <c:pt idx="13446">
                  <c:v>5.0535440444946199E-2</c:v>
                </c:pt>
                <c:pt idx="13447">
                  <c:v>5.0537347793579102E-2</c:v>
                </c:pt>
                <c:pt idx="13448">
                  <c:v>5.0558567047119099E-2</c:v>
                </c:pt>
                <c:pt idx="13449">
                  <c:v>5.0568819046020501E-2</c:v>
                </c:pt>
                <c:pt idx="13450">
                  <c:v>5.0568819046020501E-2</c:v>
                </c:pt>
                <c:pt idx="13451">
                  <c:v>5.0587415695190402E-2</c:v>
                </c:pt>
                <c:pt idx="13452">
                  <c:v>5.0619602203369099E-2</c:v>
                </c:pt>
                <c:pt idx="13453">
                  <c:v>5.0626754760742097E-2</c:v>
                </c:pt>
                <c:pt idx="13454">
                  <c:v>5.0634622573852497E-2</c:v>
                </c:pt>
                <c:pt idx="13455">
                  <c:v>5.06482124328613E-2</c:v>
                </c:pt>
                <c:pt idx="13456">
                  <c:v>5.0650358200073201E-2</c:v>
                </c:pt>
                <c:pt idx="13457">
                  <c:v>5.06718158721923E-2</c:v>
                </c:pt>
                <c:pt idx="13458">
                  <c:v>5.0688505172729402E-2</c:v>
                </c:pt>
                <c:pt idx="13459">
                  <c:v>5.0696849822997998E-2</c:v>
                </c:pt>
                <c:pt idx="13460">
                  <c:v>5.0712585449218701E-2</c:v>
                </c:pt>
                <c:pt idx="13461">
                  <c:v>5.0719976425170898E-2</c:v>
                </c:pt>
                <c:pt idx="13462">
                  <c:v>5.0742149353027302E-2</c:v>
                </c:pt>
                <c:pt idx="13463">
                  <c:v>5.0751924514770501E-2</c:v>
                </c:pt>
                <c:pt idx="13464">
                  <c:v>5.0806760787963798E-2</c:v>
                </c:pt>
                <c:pt idx="13465">
                  <c:v>5.0818920135497998E-2</c:v>
                </c:pt>
                <c:pt idx="13466">
                  <c:v>5.0840377807617097E-2</c:v>
                </c:pt>
                <c:pt idx="13467">
                  <c:v>5.084228515625E-2</c:v>
                </c:pt>
                <c:pt idx="13468">
                  <c:v>5.0846815109252902E-2</c:v>
                </c:pt>
                <c:pt idx="13469">
                  <c:v>5.0854444503784103E-2</c:v>
                </c:pt>
                <c:pt idx="13470">
                  <c:v>5.0857067108154297E-2</c:v>
                </c:pt>
                <c:pt idx="13471">
                  <c:v>5.0870895385742097E-2</c:v>
                </c:pt>
                <c:pt idx="13472">
                  <c:v>5.08866310119628E-2</c:v>
                </c:pt>
                <c:pt idx="13473">
                  <c:v>5.0898551940917899E-2</c:v>
                </c:pt>
                <c:pt idx="13474">
                  <c:v>5.0956249237060498E-2</c:v>
                </c:pt>
                <c:pt idx="13475">
                  <c:v>5.0959348678588798E-2</c:v>
                </c:pt>
                <c:pt idx="13476">
                  <c:v>5.0982713699340799E-2</c:v>
                </c:pt>
                <c:pt idx="13477">
                  <c:v>5.0989389419555602E-2</c:v>
                </c:pt>
                <c:pt idx="13478">
                  <c:v>5.0993919372558497E-2</c:v>
                </c:pt>
                <c:pt idx="13479">
                  <c:v>5.1003694534301702E-2</c:v>
                </c:pt>
                <c:pt idx="13480">
                  <c:v>5.10427951812744E-2</c:v>
                </c:pt>
                <c:pt idx="13481">
                  <c:v>5.1047086715698201E-2</c:v>
                </c:pt>
                <c:pt idx="13482">
                  <c:v>5.1065683364868102E-2</c:v>
                </c:pt>
                <c:pt idx="13483">
                  <c:v>5.1080942153930602E-2</c:v>
                </c:pt>
                <c:pt idx="13484">
                  <c:v>5.1087617874145501E-2</c:v>
                </c:pt>
                <c:pt idx="13485">
                  <c:v>5.1188945770263602E-2</c:v>
                </c:pt>
                <c:pt idx="13486">
                  <c:v>5.1231622695922803E-2</c:v>
                </c:pt>
                <c:pt idx="13487">
                  <c:v>5.1254510879516602E-2</c:v>
                </c:pt>
                <c:pt idx="13488">
                  <c:v>5.1267385482788003E-2</c:v>
                </c:pt>
                <c:pt idx="13489">
                  <c:v>5.1275730133056599E-2</c:v>
                </c:pt>
                <c:pt idx="13490">
                  <c:v>5.1344156265258699E-2</c:v>
                </c:pt>
                <c:pt idx="13491">
                  <c:v>5.13575077056884E-2</c:v>
                </c:pt>
                <c:pt idx="13492">
                  <c:v>5.13684749603271E-2</c:v>
                </c:pt>
                <c:pt idx="13493">
                  <c:v>5.1395177841186503E-2</c:v>
                </c:pt>
                <c:pt idx="13494">
                  <c:v>5.1493883132934501E-2</c:v>
                </c:pt>
                <c:pt idx="13495">
                  <c:v>5.1529407501220703E-2</c:v>
                </c:pt>
                <c:pt idx="13496">
                  <c:v>5.1567316055297803E-2</c:v>
                </c:pt>
                <c:pt idx="13497">
                  <c:v>5.1570653915405197E-2</c:v>
                </c:pt>
                <c:pt idx="13498">
                  <c:v>5.1608800888061503E-2</c:v>
                </c:pt>
                <c:pt idx="13499">
                  <c:v>5.1610231399536098E-2</c:v>
                </c:pt>
                <c:pt idx="13500">
                  <c:v>5.16684055328369E-2</c:v>
                </c:pt>
                <c:pt idx="13501">
                  <c:v>5.1734924316406201E-2</c:v>
                </c:pt>
                <c:pt idx="13502">
                  <c:v>5.1747083663940402E-2</c:v>
                </c:pt>
                <c:pt idx="13503">
                  <c:v>5.1791191101074198E-2</c:v>
                </c:pt>
                <c:pt idx="13504">
                  <c:v>5.1828622817993102E-2</c:v>
                </c:pt>
                <c:pt idx="13505">
                  <c:v>5.1833391189575098E-2</c:v>
                </c:pt>
                <c:pt idx="13506">
                  <c:v>5.1869630813598598E-2</c:v>
                </c:pt>
                <c:pt idx="13507">
                  <c:v>5.19735813140869E-2</c:v>
                </c:pt>
                <c:pt idx="13508">
                  <c:v>5.1979303359985303E-2</c:v>
                </c:pt>
                <c:pt idx="13509">
                  <c:v>5.2022933959960903E-2</c:v>
                </c:pt>
                <c:pt idx="13510">
                  <c:v>5.2026510238647398E-2</c:v>
                </c:pt>
                <c:pt idx="13511">
                  <c:v>5.2074909210205002E-2</c:v>
                </c:pt>
                <c:pt idx="13512">
                  <c:v>5.2167415618896401E-2</c:v>
                </c:pt>
                <c:pt idx="13513">
                  <c:v>5.2180290222167899E-2</c:v>
                </c:pt>
                <c:pt idx="13514">
                  <c:v>5.22329807281494E-2</c:v>
                </c:pt>
                <c:pt idx="13515">
                  <c:v>5.2297353744506801E-2</c:v>
                </c:pt>
                <c:pt idx="13516">
                  <c:v>5.2314758300781201E-2</c:v>
                </c:pt>
                <c:pt idx="13517">
                  <c:v>5.2322149276733398E-2</c:v>
                </c:pt>
                <c:pt idx="13518">
                  <c:v>5.2335262298583901E-2</c:v>
                </c:pt>
                <c:pt idx="13519">
                  <c:v>5.2347898483276298E-2</c:v>
                </c:pt>
                <c:pt idx="13520">
                  <c:v>5.23798465728759E-2</c:v>
                </c:pt>
                <c:pt idx="13521">
                  <c:v>5.2401304244995103E-2</c:v>
                </c:pt>
                <c:pt idx="13522">
                  <c:v>5.2411079406738198E-2</c:v>
                </c:pt>
                <c:pt idx="13523">
                  <c:v>5.24160861968994E-2</c:v>
                </c:pt>
                <c:pt idx="13524">
                  <c:v>5.2463054656982401E-2</c:v>
                </c:pt>
                <c:pt idx="13525">
                  <c:v>5.2511453628539997E-2</c:v>
                </c:pt>
                <c:pt idx="13526">
                  <c:v>5.2540779113769497E-2</c:v>
                </c:pt>
                <c:pt idx="13527">
                  <c:v>5.2551984786987298E-2</c:v>
                </c:pt>
                <c:pt idx="13528">
                  <c:v>5.2577257156372001E-2</c:v>
                </c:pt>
                <c:pt idx="13529">
                  <c:v>5.2607536315917899E-2</c:v>
                </c:pt>
                <c:pt idx="13530">
                  <c:v>5.2627325057983398E-2</c:v>
                </c:pt>
                <c:pt idx="13531">
                  <c:v>5.26907444000244E-2</c:v>
                </c:pt>
                <c:pt idx="13532">
                  <c:v>5.2778959274291902E-2</c:v>
                </c:pt>
                <c:pt idx="13533">
                  <c:v>5.2815437316894497E-2</c:v>
                </c:pt>
                <c:pt idx="13534">
                  <c:v>5.2835464477539E-2</c:v>
                </c:pt>
                <c:pt idx="13535">
                  <c:v>5.2862882614135701E-2</c:v>
                </c:pt>
                <c:pt idx="13536">
                  <c:v>5.2961349487304597E-2</c:v>
                </c:pt>
                <c:pt idx="13537">
                  <c:v>5.2961587905883699E-2</c:v>
                </c:pt>
                <c:pt idx="13538">
                  <c:v>5.3003549575805602E-2</c:v>
                </c:pt>
                <c:pt idx="13539">
                  <c:v>5.3011655807495103E-2</c:v>
                </c:pt>
                <c:pt idx="13540">
                  <c:v>5.3098440170288003E-2</c:v>
                </c:pt>
                <c:pt idx="13541">
                  <c:v>5.3103446960449198E-2</c:v>
                </c:pt>
                <c:pt idx="13542">
                  <c:v>5.3124427795410101E-2</c:v>
                </c:pt>
                <c:pt idx="13543">
                  <c:v>5.3187847137451102E-2</c:v>
                </c:pt>
                <c:pt idx="13544">
                  <c:v>5.3363561630249003E-2</c:v>
                </c:pt>
                <c:pt idx="13545">
                  <c:v>5.3378820419311503E-2</c:v>
                </c:pt>
                <c:pt idx="13546">
                  <c:v>5.3393125534057603E-2</c:v>
                </c:pt>
                <c:pt idx="13547">
                  <c:v>5.3407192230224602E-2</c:v>
                </c:pt>
                <c:pt idx="13548">
                  <c:v>5.3432226181030197E-2</c:v>
                </c:pt>
                <c:pt idx="13549">
                  <c:v>5.3456068038940402E-2</c:v>
                </c:pt>
                <c:pt idx="13550">
                  <c:v>5.3572893142700098E-2</c:v>
                </c:pt>
                <c:pt idx="13551">
                  <c:v>5.3616285324096603E-2</c:v>
                </c:pt>
                <c:pt idx="13552">
                  <c:v>5.3657054901122998E-2</c:v>
                </c:pt>
                <c:pt idx="13553">
                  <c:v>5.3681612014770501E-2</c:v>
                </c:pt>
                <c:pt idx="13554">
                  <c:v>5.3746223449706997E-2</c:v>
                </c:pt>
                <c:pt idx="13555">
                  <c:v>5.3799629211425698E-2</c:v>
                </c:pt>
                <c:pt idx="13556">
                  <c:v>5.3830146789550698E-2</c:v>
                </c:pt>
                <c:pt idx="13557">
                  <c:v>5.3887844085693297E-2</c:v>
                </c:pt>
                <c:pt idx="13558">
                  <c:v>5.3889274597167899E-2</c:v>
                </c:pt>
                <c:pt idx="13559">
                  <c:v>5.3910017013549798E-2</c:v>
                </c:pt>
                <c:pt idx="13560">
                  <c:v>5.3974151611328097E-2</c:v>
                </c:pt>
                <c:pt idx="13561">
                  <c:v>5.39898872375488E-2</c:v>
                </c:pt>
                <c:pt idx="13562">
                  <c:v>5.4032564163208001E-2</c:v>
                </c:pt>
                <c:pt idx="13563">
                  <c:v>5.4036140441894497E-2</c:v>
                </c:pt>
                <c:pt idx="13564">
                  <c:v>5.4066419601440402E-2</c:v>
                </c:pt>
                <c:pt idx="13565">
                  <c:v>5.40735721588134E-2</c:v>
                </c:pt>
                <c:pt idx="13566">
                  <c:v>5.41150569915771E-2</c:v>
                </c:pt>
                <c:pt idx="13567">
                  <c:v>5.4152727127075098E-2</c:v>
                </c:pt>
                <c:pt idx="13568">
                  <c:v>5.4216384887695299E-2</c:v>
                </c:pt>
                <c:pt idx="13569">
                  <c:v>5.4242134094238198E-2</c:v>
                </c:pt>
                <c:pt idx="13570">
                  <c:v>5.4244279861450098E-2</c:v>
                </c:pt>
                <c:pt idx="13571">
                  <c:v>5.4314613342285101E-2</c:v>
                </c:pt>
                <c:pt idx="13572">
                  <c:v>5.4330110549926702E-2</c:v>
                </c:pt>
                <c:pt idx="13573">
                  <c:v>5.4400920867919901E-2</c:v>
                </c:pt>
                <c:pt idx="13574">
                  <c:v>5.4476261138916002E-2</c:v>
                </c:pt>
                <c:pt idx="13575">
                  <c:v>5.4485797882080002E-2</c:v>
                </c:pt>
                <c:pt idx="13576">
                  <c:v>5.4497480392455999E-2</c:v>
                </c:pt>
                <c:pt idx="13577">
                  <c:v>5.4576873779296799E-2</c:v>
                </c:pt>
                <c:pt idx="13578">
                  <c:v>5.4677724838256801E-2</c:v>
                </c:pt>
                <c:pt idx="13579">
                  <c:v>5.47201633453369E-2</c:v>
                </c:pt>
                <c:pt idx="13580">
                  <c:v>5.4852485656738198E-2</c:v>
                </c:pt>
                <c:pt idx="13581">
                  <c:v>5.5331230163574198E-2</c:v>
                </c:pt>
                <c:pt idx="13582">
                  <c:v>5.5726289749145501E-2</c:v>
                </c:pt>
                <c:pt idx="13583">
                  <c:v>5.5792093276977497E-2</c:v>
                </c:pt>
                <c:pt idx="13584">
                  <c:v>5.5800199508666902E-2</c:v>
                </c:pt>
                <c:pt idx="13585">
                  <c:v>5.5892229080200098E-2</c:v>
                </c:pt>
                <c:pt idx="13586">
                  <c:v>5.6022882461547803E-2</c:v>
                </c:pt>
                <c:pt idx="13587">
                  <c:v>5.6132793426513602E-2</c:v>
                </c:pt>
                <c:pt idx="13588">
                  <c:v>5.6324243545532199E-2</c:v>
                </c:pt>
                <c:pt idx="13589">
                  <c:v>5.6499481201171799E-2</c:v>
                </c:pt>
                <c:pt idx="13590">
                  <c:v>5.6595087051391602E-2</c:v>
                </c:pt>
                <c:pt idx="13591">
                  <c:v>5.6661605834960903E-2</c:v>
                </c:pt>
                <c:pt idx="13592">
                  <c:v>5.6862592697143499E-2</c:v>
                </c:pt>
                <c:pt idx="13593">
                  <c:v>5.7068347930908203E-2</c:v>
                </c:pt>
                <c:pt idx="13594">
                  <c:v>5.7191371917724602E-2</c:v>
                </c:pt>
                <c:pt idx="13595">
                  <c:v>5.7388067245483398E-2</c:v>
                </c:pt>
                <c:pt idx="13596">
                  <c:v>5.7399749755859299E-2</c:v>
                </c:pt>
                <c:pt idx="13597">
                  <c:v>5.75125217437744E-2</c:v>
                </c:pt>
                <c:pt idx="13598">
                  <c:v>5.75394630432128E-2</c:v>
                </c:pt>
                <c:pt idx="13599">
                  <c:v>5.7991981506347601E-2</c:v>
                </c:pt>
                <c:pt idx="13600">
                  <c:v>5.8563709259033203E-2</c:v>
                </c:pt>
                <c:pt idx="13601">
                  <c:v>5.8801412582397398E-2</c:v>
                </c:pt>
                <c:pt idx="13602">
                  <c:v>5.92014789581298E-2</c:v>
                </c:pt>
                <c:pt idx="13603">
                  <c:v>5.9386491775512598E-2</c:v>
                </c:pt>
                <c:pt idx="13604">
                  <c:v>5.9449672698974602E-2</c:v>
                </c:pt>
                <c:pt idx="13605">
                  <c:v>6.02622032165527E-2</c:v>
                </c:pt>
                <c:pt idx="13606">
                  <c:v>6.0415267944335903E-2</c:v>
                </c:pt>
                <c:pt idx="13607">
                  <c:v>6.048583984375E-2</c:v>
                </c:pt>
                <c:pt idx="13608">
                  <c:v>6.0878753662109299E-2</c:v>
                </c:pt>
                <c:pt idx="13609">
                  <c:v>6.1198234558105399E-2</c:v>
                </c:pt>
                <c:pt idx="13610">
                  <c:v>6.2574386596679604E-2</c:v>
                </c:pt>
                <c:pt idx="13611">
                  <c:v>6.2906026840209905E-2</c:v>
                </c:pt>
                <c:pt idx="13612">
                  <c:v>6.3286304473876898E-2</c:v>
                </c:pt>
                <c:pt idx="13613">
                  <c:v>6.3376665115356404E-2</c:v>
                </c:pt>
                <c:pt idx="13614">
                  <c:v>6.3453197479248005E-2</c:v>
                </c:pt>
                <c:pt idx="13615">
                  <c:v>6.36875629425048E-2</c:v>
                </c:pt>
                <c:pt idx="13616">
                  <c:v>6.3797235488891602E-2</c:v>
                </c:pt>
                <c:pt idx="13617">
                  <c:v>6.4061164855957003E-2</c:v>
                </c:pt>
                <c:pt idx="13618">
                  <c:v>6.4071416854858398E-2</c:v>
                </c:pt>
                <c:pt idx="13619">
                  <c:v>6.4275979995727497E-2</c:v>
                </c:pt>
                <c:pt idx="13620">
                  <c:v>6.4396858215332003E-2</c:v>
                </c:pt>
                <c:pt idx="13621">
                  <c:v>6.4597845077514607E-2</c:v>
                </c:pt>
                <c:pt idx="13622">
                  <c:v>6.4635515213012695E-2</c:v>
                </c:pt>
                <c:pt idx="13623">
                  <c:v>6.5044879913329995E-2</c:v>
                </c:pt>
                <c:pt idx="13624">
                  <c:v>6.5310001373291002E-2</c:v>
                </c:pt>
                <c:pt idx="13625">
                  <c:v>6.5585136413574205E-2</c:v>
                </c:pt>
                <c:pt idx="13626">
                  <c:v>6.7233562469482394E-2</c:v>
                </c:pt>
                <c:pt idx="13627">
                  <c:v>6.7679166793823201E-2</c:v>
                </c:pt>
                <c:pt idx="13628">
                  <c:v>6.7839860916137695E-2</c:v>
                </c:pt>
                <c:pt idx="13629">
                  <c:v>6.8652868270873996E-2</c:v>
                </c:pt>
                <c:pt idx="13630">
                  <c:v>7.2163343429565402E-2</c:v>
                </c:pt>
                <c:pt idx="13631">
                  <c:v>7.2555303573608398E-2</c:v>
                </c:pt>
                <c:pt idx="13632">
                  <c:v>7.4145793914794894E-2</c:v>
                </c:pt>
                <c:pt idx="13633">
                  <c:v>7.4455738067626898E-2</c:v>
                </c:pt>
                <c:pt idx="13634">
                  <c:v>7.4717283248901298E-2</c:v>
                </c:pt>
                <c:pt idx="13635">
                  <c:v>7.6292037963867104E-2</c:v>
                </c:pt>
                <c:pt idx="13636">
                  <c:v>7.7895641326904297E-2</c:v>
                </c:pt>
                <c:pt idx="13637">
                  <c:v>7.8836441040038993E-2</c:v>
                </c:pt>
                <c:pt idx="13638">
                  <c:v>7.8920841217041002E-2</c:v>
                </c:pt>
                <c:pt idx="13639">
                  <c:v>7.9174518585204995E-2</c:v>
                </c:pt>
                <c:pt idx="13640">
                  <c:v>8.2936763763427707E-2</c:v>
                </c:pt>
                <c:pt idx="13641">
                  <c:v>8.3323717117309501E-2</c:v>
                </c:pt>
                <c:pt idx="13642">
                  <c:v>8.4866046905517495E-2</c:v>
                </c:pt>
                <c:pt idx="13643">
                  <c:v>8.51566791534423E-2</c:v>
                </c:pt>
                <c:pt idx="13644">
                  <c:v>8.7098598480224595E-2</c:v>
                </c:pt>
                <c:pt idx="13645">
                  <c:v>8.7486028671264607E-2</c:v>
                </c:pt>
                <c:pt idx="13646">
                  <c:v>8.7714672088623005E-2</c:v>
                </c:pt>
                <c:pt idx="13647">
                  <c:v>8.8414192199707003E-2</c:v>
                </c:pt>
                <c:pt idx="13648">
                  <c:v>9.0576887130737305E-2</c:v>
                </c:pt>
                <c:pt idx="13649">
                  <c:v>9.1596364974975503E-2</c:v>
                </c:pt>
                <c:pt idx="13650">
                  <c:v>9.3680143356323201E-2</c:v>
                </c:pt>
                <c:pt idx="13651">
                  <c:v>9.5533370971679604E-2</c:v>
                </c:pt>
                <c:pt idx="13652">
                  <c:v>9.8425865173339802E-2</c:v>
                </c:pt>
                <c:pt idx="13653">
                  <c:v>9.8749637603759696E-2</c:v>
                </c:pt>
                <c:pt idx="13654">
                  <c:v>9.9143028259277302E-2</c:v>
                </c:pt>
                <c:pt idx="13655">
                  <c:v>0.101466417312622</c:v>
                </c:pt>
                <c:pt idx="13656">
                  <c:v>0.102061510086059</c:v>
                </c:pt>
                <c:pt idx="13657">
                  <c:v>0.10218310356140101</c:v>
                </c:pt>
                <c:pt idx="13658">
                  <c:v>0.102209568023681</c:v>
                </c:pt>
                <c:pt idx="13659">
                  <c:v>0.104599952697753</c:v>
                </c:pt>
                <c:pt idx="13660">
                  <c:v>0.107058763504028</c:v>
                </c:pt>
                <c:pt idx="13661">
                  <c:v>0.107997894287109</c:v>
                </c:pt>
                <c:pt idx="13662">
                  <c:v>0.110046625137329</c:v>
                </c:pt>
                <c:pt idx="13663">
                  <c:v>0.111050367355346</c:v>
                </c:pt>
                <c:pt idx="13664">
                  <c:v>0.11171913146972599</c:v>
                </c:pt>
                <c:pt idx="13665">
                  <c:v>0.114425897598266</c:v>
                </c:pt>
                <c:pt idx="13666">
                  <c:v>0.11511731147766099</c:v>
                </c:pt>
                <c:pt idx="13667">
                  <c:v>0.11723828315734799</c:v>
                </c:pt>
                <c:pt idx="13668">
                  <c:v>0.121862888336181</c:v>
                </c:pt>
                <c:pt idx="13669">
                  <c:v>0.12231397628784101</c:v>
                </c:pt>
                <c:pt idx="13670">
                  <c:v>0.126100778579711</c:v>
                </c:pt>
                <c:pt idx="13671">
                  <c:v>0.12755799293518</c:v>
                </c:pt>
                <c:pt idx="13672">
                  <c:v>0.12759256362915</c:v>
                </c:pt>
                <c:pt idx="13673">
                  <c:v>0.13057661056518499</c:v>
                </c:pt>
                <c:pt idx="13674">
                  <c:v>0.13186120986938399</c:v>
                </c:pt>
                <c:pt idx="13675">
                  <c:v>0.132272958755493</c:v>
                </c:pt>
                <c:pt idx="13676">
                  <c:v>0.133171796798706</c:v>
                </c:pt>
                <c:pt idx="13677">
                  <c:v>0.13576769828796301</c:v>
                </c:pt>
                <c:pt idx="13678">
                  <c:v>0.13620185852050701</c:v>
                </c:pt>
                <c:pt idx="13679">
                  <c:v>0.13747739791870101</c:v>
                </c:pt>
                <c:pt idx="13680">
                  <c:v>0.138067007064819</c:v>
                </c:pt>
                <c:pt idx="13681">
                  <c:v>0.13938021659850999</c:v>
                </c:pt>
                <c:pt idx="13682">
                  <c:v>0.139617204666137</c:v>
                </c:pt>
                <c:pt idx="13683">
                  <c:v>0.14312934875488201</c:v>
                </c:pt>
                <c:pt idx="13684">
                  <c:v>0.147296667098999</c:v>
                </c:pt>
                <c:pt idx="13685">
                  <c:v>0.14950942993163999</c:v>
                </c:pt>
                <c:pt idx="13686">
                  <c:v>0.14985394477844199</c:v>
                </c:pt>
                <c:pt idx="13687">
                  <c:v>0.159541130065917</c:v>
                </c:pt>
                <c:pt idx="13688">
                  <c:v>0.16285800933837799</c:v>
                </c:pt>
                <c:pt idx="13689">
                  <c:v>0.16395735740661599</c:v>
                </c:pt>
                <c:pt idx="13690">
                  <c:v>0.165159702301025</c:v>
                </c:pt>
                <c:pt idx="13691">
                  <c:v>0.16668319702148399</c:v>
                </c:pt>
                <c:pt idx="13692">
                  <c:v>0.167687892913818</c:v>
                </c:pt>
                <c:pt idx="13693">
                  <c:v>0.16843795776367099</c:v>
                </c:pt>
                <c:pt idx="13694">
                  <c:v>0.169622898101806</c:v>
                </c:pt>
                <c:pt idx="13695">
                  <c:v>0.17035174369812001</c:v>
                </c:pt>
                <c:pt idx="13696">
                  <c:v>0.17272782325744601</c:v>
                </c:pt>
                <c:pt idx="13697">
                  <c:v>0.17399001121520899</c:v>
                </c:pt>
                <c:pt idx="13698">
                  <c:v>0.17431640625</c:v>
                </c:pt>
                <c:pt idx="13699">
                  <c:v>0.174614667892456</c:v>
                </c:pt>
                <c:pt idx="13700">
                  <c:v>0.17917680740356401</c:v>
                </c:pt>
                <c:pt idx="13701">
                  <c:v>0.179494619369506</c:v>
                </c:pt>
                <c:pt idx="13702">
                  <c:v>0.186519861221313</c:v>
                </c:pt>
                <c:pt idx="13703">
                  <c:v>0.187126159667968</c:v>
                </c:pt>
                <c:pt idx="13704">
                  <c:v>0.19435071945190399</c:v>
                </c:pt>
                <c:pt idx="13705">
                  <c:v>0.195143938064575</c:v>
                </c:pt>
                <c:pt idx="13706">
                  <c:v>0.198673725128173</c:v>
                </c:pt>
                <c:pt idx="13707">
                  <c:v>0.20169663429260201</c:v>
                </c:pt>
                <c:pt idx="13708">
                  <c:v>0.202434301376342</c:v>
                </c:pt>
                <c:pt idx="13709">
                  <c:v>0.20474338531494099</c:v>
                </c:pt>
                <c:pt idx="13710">
                  <c:v>0.207249641418457</c:v>
                </c:pt>
                <c:pt idx="13711">
                  <c:v>0.210875749588012</c:v>
                </c:pt>
                <c:pt idx="13712">
                  <c:v>0.212663888931274</c:v>
                </c:pt>
                <c:pt idx="13713">
                  <c:v>0.213131189346313</c:v>
                </c:pt>
                <c:pt idx="13714">
                  <c:v>0.21513199806213301</c:v>
                </c:pt>
                <c:pt idx="13715">
                  <c:v>0.22083449363708399</c:v>
                </c:pt>
                <c:pt idx="13716">
                  <c:v>0.22227120399475001</c:v>
                </c:pt>
                <c:pt idx="13717">
                  <c:v>0.22629690170288</c:v>
                </c:pt>
                <c:pt idx="13718">
                  <c:v>0.22663831710815399</c:v>
                </c:pt>
                <c:pt idx="13719">
                  <c:v>0.23226976394653301</c:v>
                </c:pt>
                <c:pt idx="13720">
                  <c:v>0.23258090019225999</c:v>
                </c:pt>
                <c:pt idx="13721">
                  <c:v>0.23281955718994099</c:v>
                </c:pt>
                <c:pt idx="13722">
                  <c:v>0.23326683044433499</c:v>
                </c:pt>
                <c:pt idx="13723">
                  <c:v>0.233887434005737</c:v>
                </c:pt>
                <c:pt idx="13724">
                  <c:v>0.23632502555847101</c:v>
                </c:pt>
                <c:pt idx="13725">
                  <c:v>0.239742040634155</c:v>
                </c:pt>
                <c:pt idx="13726">
                  <c:v>0.24325799942016599</c:v>
                </c:pt>
                <c:pt idx="13727">
                  <c:v>0.24660372734069799</c:v>
                </c:pt>
                <c:pt idx="13728">
                  <c:v>0.25143480300903298</c:v>
                </c:pt>
                <c:pt idx="13729">
                  <c:v>0.25190305709838801</c:v>
                </c:pt>
                <c:pt idx="13730">
                  <c:v>0.255199193954467</c:v>
                </c:pt>
                <c:pt idx="13731">
                  <c:v>0.25589060783386203</c:v>
                </c:pt>
                <c:pt idx="13732">
                  <c:v>0.25725984573364202</c:v>
                </c:pt>
                <c:pt idx="13733">
                  <c:v>0.259194135665893</c:v>
                </c:pt>
                <c:pt idx="13734">
                  <c:v>0.25951886177062899</c:v>
                </c:pt>
                <c:pt idx="13735">
                  <c:v>0.25957369804382302</c:v>
                </c:pt>
                <c:pt idx="13736">
                  <c:v>0.26064801216125399</c:v>
                </c:pt>
                <c:pt idx="13737">
                  <c:v>0.262583017349243</c:v>
                </c:pt>
                <c:pt idx="13738">
                  <c:v>0.266605854034423</c:v>
                </c:pt>
                <c:pt idx="13739">
                  <c:v>0.26766324043273898</c:v>
                </c:pt>
                <c:pt idx="13740">
                  <c:v>0.26817107200622498</c:v>
                </c:pt>
                <c:pt idx="13741">
                  <c:v>0.26973462104797302</c:v>
                </c:pt>
                <c:pt idx="13742">
                  <c:v>0.27039933204650801</c:v>
                </c:pt>
                <c:pt idx="13743">
                  <c:v>0.27179265022277799</c:v>
                </c:pt>
                <c:pt idx="13744">
                  <c:v>0.272620439529418</c:v>
                </c:pt>
                <c:pt idx="13745">
                  <c:v>0.273369550704956</c:v>
                </c:pt>
                <c:pt idx="13746">
                  <c:v>0.273624897003173</c:v>
                </c:pt>
                <c:pt idx="13747">
                  <c:v>0.27388715744018499</c:v>
                </c:pt>
                <c:pt idx="13748">
                  <c:v>0.27820181846618602</c:v>
                </c:pt>
                <c:pt idx="13749">
                  <c:v>0.27889537811279203</c:v>
                </c:pt>
                <c:pt idx="13750">
                  <c:v>0.27957916259765597</c:v>
                </c:pt>
                <c:pt idx="13751">
                  <c:v>0.28306221961975098</c:v>
                </c:pt>
                <c:pt idx="13752">
                  <c:v>0.28935742378234802</c:v>
                </c:pt>
                <c:pt idx="13753">
                  <c:v>0.290878295898437</c:v>
                </c:pt>
                <c:pt idx="13754">
                  <c:v>0.29448151588439903</c:v>
                </c:pt>
                <c:pt idx="13755">
                  <c:v>0.29491329193115201</c:v>
                </c:pt>
                <c:pt idx="13756">
                  <c:v>0.29858708381652799</c:v>
                </c:pt>
                <c:pt idx="13757">
                  <c:v>0.30196499824523898</c:v>
                </c:pt>
                <c:pt idx="13758">
                  <c:v>0.30335807800292902</c:v>
                </c:pt>
                <c:pt idx="13759">
                  <c:v>0.305206298828125</c:v>
                </c:pt>
                <c:pt idx="13760">
                  <c:v>0.30637884140014598</c:v>
                </c:pt>
                <c:pt idx="13761">
                  <c:v>0.30695915222167902</c:v>
                </c:pt>
                <c:pt idx="13762">
                  <c:v>0.311652421951293</c:v>
                </c:pt>
                <c:pt idx="13763">
                  <c:v>0.31304502487182601</c:v>
                </c:pt>
                <c:pt idx="13764">
                  <c:v>0.31515669822692799</c:v>
                </c:pt>
                <c:pt idx="13765">
                  <c:v>0.320684194564819</c:v>
                </c:pt>
                <c:pt idx="13766">
                  <c:v>0.32188057899475098</c:v>
                </c:pt>
                <c:pt idx="13767">
                  <c:v>0.32263159751892001</c:v>
                </c:pt>
                <c:pt idx="13768">
                  <c:v>0.32450199127197199</c:v>
                </c:pt>
                <c:pt idx="13769">
                  <c:v>0.32697844505309998</c:v>
                </c:pt>
                <c:pt idx="13770">
                  <c:v>0.33104300498962402</c:v>
                </c:pt>
                <c:pt idx="13771">
                  <c:v>0.33307456970214799</c:v>
                </c:pt>
                <c:pt idx="13772">
                  <c:v>0.33469367027282698</c:v>
                </c:pt>
                <c:pt idx="13773">
                  <c:v>0.33993053436279203</c:v>
                </c:pt>
                <c:pt idx="13774">
                  <c:v>0.343379735946655</c:v>
                </c:pt>
                <c:pt idx="13775">
                  <c:v>0.34453630447387601</c:v>
                </c:pt>
                <c:pt idx="13776">
                  <c:v>0.35080862045288003</c:v>
                </c:pt>
                <c:pt idx="13777">
                  <c:v>0.35272431373596103</c:v>
                </c:pt>
                <c:pt idx="13778">
                  <c:v>0.35309696197509699</c:v>
                </c:pt>
                <c:pt idx="13779">
                  <c:v>0.35555386543273898</c:v>
                </c:pt>
                <c:pt idx="13780">
                  <c:v>0.358742475509643</c:v>
                </c:pt>
                <c:pt idx="13781">
                  <c:v>0.36845993995666498</c:v>
                </c:pt>
                <c:pt idx="13782">
                  <c:v>0.370046377182006</c:v>
                </c:pt>
                <c:pt idx="13783">
                  <c:v>0.371909379959106</c:v>
                </c:pt>
                <c:pt idx="13784">
                  <c:v>0.37872672080993602</c:v>
                </c:pt>
                <c:pt idx="13785">
                  <c:v>0.37987279891967701</c:v>
                </c:pt>
                <c:pt idx="13786">
                  <c:v>0.38383531570434498</c:v>
                </c:pt>
                <c:pt idx="13787">
                  <c:v>0.384525537490844</c:v>
                </c:pt>
                <c:pt idx="13788">
                  <c:v>0.39483690261840798</c:v>
                </c:pt>
                <c:pt idx="13789">
                  <c:v>0.402733564376831</c:v>
                </c:pt>
                <c:pt idx="13790">
                  <c:v>0.40539360046386702</c:v>
                </c:pt>
                <c:pt idx="13791">
                  <c:v>0.412510156631469</c:v>
                </c:pt>
                <c:pt idx="13792">
                  <c:v>0.41261959075927701</c:v>
                </c:pt>
                <c:pt idx="13793">
                  <c:v>0.41368722915649397</c:v>
                </c:pt>
                <c:pt idx="13794">
                  <c:v>0.41495466232299799</c:v>
                </c:pt>
                <c:pt idx="13795">
                  <c:v>0.43486380577087402</c:v>
                </c:pt>
                <c:pt idx="13796">
                  <c:v>0.43719220161437899</c:v>
                </c:pt>
                <c:pt idx="13797">
                  <c:v>0.437319755554199</c:v>
                </c:pt>
                <c:pt idx="13798">
                  <c:v>0.44078183174133301</c:v>
                </c:pt>
                <c:pt idx="13799">
                  <c:v>0.44151473045349099</c:v>
                </c:pt>
                <c:pt idx="13800">
                  <c:v>0.44372940063476501</c:v>
                </c:pt>
                <c:pt idx="13801">
                  <c:v>0.44465041160583402</c:v>
                </c:pt>
                <c:pt idx="13802">
                  <c:v>0.445125341415405</c:v>
                </c:pt>
                <c:pt idx="13803">
                  <c:v>0.44894742965698198</c:v>
                </c:pt>
                <c:pt idx="13804">
                  <c:v>0.45023536682128901</c:v>
                </c:pt>
                <c:pt idx="13805">
                  <c:v>0.45159888267517001</c:v>
                </c:pt>
                <c:pt idx="13806">
                  <c:v>0.45195937156677202</c:v>
                </c:pt>
                <c:pt idx="13807">
                  <c:v>0.45230197906494102</c:v>
                </c:pt>
                <c:pt idx="13808">
                  <c:v>0.45244884490966703</c:v>
                </c:pt>
                <c:pt idx="13809">
                  <c:v>0.45487785339355402</c:v>
                </c:pt>
                <c:pt idx="13810">
                  <c:v>0.45600461959838801</c:v>
                </c:pt>
                <c:pt idx="13811">
                  <c:v>0.460643529891967</c:v>
                </c:pt>
                <c:pt idx="13812">
                  <c:v>0.46074914932250899</c:v>
                </c:pt>
                <c:pt idx="13813">
                  <c:v>0.46890640258789001</c:v>
                </c:pt>
                <c:pt idx="13814">
                  <c:v>0.47007966041564903</c:v>
                </c:pt>
                <c:pt idx="13815">
                  <c:v>0.47021031379699701</c:v>
                </c:pt>
                <c:pt idx="13816">
                  <c:v>0.472763061523437</c:v>
                </c:pt>
                <c:pt idx="13817">
                  <c:v>0.47888302803039501</c:v>
                </c:pt>
                <c:pt idx="13818">
                  <c:v>0.49172568321228</c:v>
                </c:pt>
                <c:pt idx="13819">
                  <c:v>0.49425363540649397</c:v>
                </c:pt>
                <c:pt idx="13820">
                  <c:v>0.49452424049377403</c:v>
                </c:pt>
                <c:pt idx="13821">
                  <c:v>0.49536156654357899</c:v>
                </c:pt>
                <c:pt idx="13822">
                  <c:v>0.50297594070434504</c:v>
                </c:pt>
                <c:pt idx="13823">
                  <c:v>0.506167411804199</c:v>
                </c:pt>
                <c:pt idx="13824">
                  <c:v>0.51192021369934004</c:v>
                </c:pt>
                <c:pt idx="13825">
                  <c:v>0.51326107978820801</c:v>
                </c:pt>
                <c:pt idx="13826">
                  <c:v>0.51412630081176702</c:v>
                </c:pt>
                <c:pt idx="13827">
                  <c:v>0.52620148658752397</c:v>
                </c:pt>
                <c:pt idx="13828">
                  <c:v>0.532234907150268</c:v>
                </c:pt>
                <c:pt idx="13829">
                  <c:v>0.53293871879577603</c:v>
                </c:pt>
                <c:pt idx="13830">
                  <c:v>0.53393959999084395</c:v>
                </c:pt>
                <c:pt idx="13831">
                  <c:v>0.535694360733032</c:v>
                </c:pt>
                <c:pt idx="13832">
                  <c:v>0.53732323646545399</c:v>
                </c:pt>
                <c:pt idx="13833">
                  <c:v>0.53893828392028797</c:v>
                </c:pt>
                <c:pt idx="13834">
                  <c:v>0.53940200805663996</c:v>
                </c:pt>
                <c:pt idx="13835">
                  <c:v>0.54115676879882801</c:v>
                </c:pt>
                <c:pt idx="13836">
                  <c:v>0.54416918754577603</c:v>
                </c:pt>
                <c:pt idx="13837">
                  <c:v>0.54445123672485296</c:v>
                </c:pt>
                <c:pt idx="13838">
                  <c:v>0.54542589187622004</c:v>
                </c:pt>
                <c:pt idx="13839">
                  <c:v>0.54745078086853005</c:v>
                </c:pt>
                <c:pt idx="13840">
                  <c:v>0.54844903945922796</c:v>
                </c:pt>
                <c:pt idx="13841">
                  <c:v>0.55153942108154297</c:v>
                </c:pt>
                <c:pt idx="13842">
                  <c:v>0.55425024032592696</c:v>
                </c:pt>
                <c:pt idx="13843">
                  <c:v>0.55516576766967696</c:v>
                </c:pt>
                <c:pt idx="13844">
                  <c:v>0.555772304534912</c:v>
                </c:pt>
                <c:pt idx="13845">
                  <c:v>0.556249380111694</c:v>
                </c:pt>
                <c:pt idx="13846">
                  <c:v>0.55783677101135198</c:v>
                </c:pt>
                <c:pt idx="13847">
                  <c:v>0.56077384948730402</c:v>
                </c:pt>
                <c:pt idx="13848">
                  <c:v>0.56080532073974598</c:v>
                </c:pt>
                <c:pt idx="13849">
                  <c:v>0.56104421615600497</c:v>
                </c:pt>
                <c:pt idx="13850">
                  <c:v>0.56312012672424305</c:v>
                </c:pt>
                <c:pt idx="13851">
                  <c:v>0.56689763069152799</c:v>
                </c:pt>
                <c:pt idx="13852">
                  <c:v>0.567216396331787</c:v>
                </c:pt>
                <c:pt idx="13853">
                  <c:v>0.56818103790283203</c:v>
                </c:pt>
                <c:pt idx="13854">
                  <c:v>0.57032108306884699</c:v>
                </c:pt>
                <c:pt idx="13855">
                  <c:v>0.57074546813964799</c:v>
                </c:pt>
                <c:pt idx="13856">
                  <c:v>0.57416629791259699</c:v>
                </c:pt>
                <c:pt idx="13857">
                  <c:v>0.57502722740173295</c:v>
                </c:pt>
                <c:pt idx="13858">
                  <c:v>0.57958078384399403</c:v>
                </c:pt>
                <c:pt idx="13859">
                  <c:v>0.58020186424255304</c:v>
                </c:pt>
                <c:pt idx="13860">
                  <c:v>0.58031058311462402</c:v>
                </c:pt>
                <c:pt idx="13861">
                  <c:v>0.58252024650573697</c:v>
                </c:pt>
                <c:pt idx="13862">
                  <c:v>0.59133863449096602</c:v>
                </c:pt>
                <c:pt idx="13863">
                  <c:v>0.59359645843505804</c:v>
                </c:pt>
                <c:pt idx="13864">
                  <c:v>0.59460687637329102</c:v>
                </c:pt>
                <c:pt idx="13865">
                  <c:v>0.60189008712768499</c:v>
                </c:pt>
                <c:pt idx="13866">
                  <c:v>0.60233902931213301</c:v>
                </c:pt>
                <c:pt idx="13867">
                  <c:v>0.60839080810546797</c:v>
                </c:pt>
                <c:pt idx="13868">
                  <c:v>0.61321520805358798</c:v>
                </c:pt>
                <c:pt idx="13869">
                  <c:v>0.613311767578125</c:v>
                </c:pt>
                <c:pt idx="13870">
                  <c:v>0.61403012275695801</c:v>
                </c:pt>
                <c:pt idx="13871">
                  <c:v>0.62116718292236295</c:v>
                </c:pt>
                <c:pt idx="13872">
                  <c:v>0.62150788307189897</c:v>
                </c:pt>
                <c:pt idx="13873">
                  <c:v>0.62384009361267001</c:v>
                </c:pt>
                <c:pt idx="13874">
                  <c:v>0.62713885307312001</c:v>
                </c:pt>
                <c:pt idx="13875">
                  <c:v>0.62812376022338801</c:v>
                </c:pt>
                <c:pt idx="13876">
                  <c:v>0.63075733184814398</c:v>
                </c:pt>
                <c:pt idx="13877">
                  <c:v>0.63270688056945801</c:v>
                </c:pt>
                <c:pt idx="13878">
                  <c:v>0.63403630256652799</c:v>
                </c:pt>
                <c:pt idx="13879">
                  <c:v>0.63553047180175704</c:v>
                </c:pt>
                <c:pt idx="13880">
                  <c:v>0.63566565513610795</c:v>
                </c:pt>
                <c:pt idx="13881">
                  <c:v>0.63713145256042403</c:v>
                </c:pt>
                <c:pt idx="13882">
                  <c:v>0.63786339759826605</c:v>
                </c:pt>
                <c:pt idx="13883">
                  <c:v>0.63814687728881803</c:v>
                </c:pt>
                <c:pt idx="13884">
                  <c:v>0.63928008079528797</c:v>
                </c:pt>
                <c:pt idx="13885">
                  <c:v>0.64169406890869096</c:v>
                </c:pt>
                <c:pt idx="13886">
                  <c:v>0.64227485656738204</c:v>
                </c:pt>
                <c:pt idx="13887">
                  <c:v>0.64452838897705</c:v>
                </c:pt>
                <c:pt idx="13888">
                  <c:v>0.64557695388793901</c:v>
                </c:pt>
                <c:pt idx="13889">
                  <c:v>0.64621019363403298</c:v>
                </c:pt>
                <c:pt idx="13890">
                  <c:v>0.64813375473022405</c:v>
                </c:pt>
                <c:pt idx="13891">
                  <c:v>0.64922618865966797</c:v>
                </c:pt>
                <c:pt idx="13892">
                  <c:v>0.649342060089111</c:v>
                </c:pt>
                <c:pt idx="13893">
                  <c:v>0.65071392059326105</c:v>
                </c:pt>
                <c:pt idx="13894">
                  <c:v>0.65174388885498002</c:v>
                </c:pt>
                <c:pt idx="13895">
                  <c:v>0.652660131454467</c:v>
                </c:pt>
                <c:pt idx="13896">
                  <c:v>0.65271186828613204</c:v>
                </c:pt>
                <c:pt idx="13897">
                  <c:v>0.65285325050354004</c:v>
                </c:pt>
                <c:pt idx="13898">
                  <c:v>0.65531182289123502</c:v>
                </c:pt>
                <c:pt idx="13899">
                  <c:v>0.65545964241027799</c:v>
                </c:pt>
                <c:pt idx="13900">
                  <c:v>0.65662217140197698</c:v>
                </c:pt>
                <c:pt idx="13901">
                  <c:v>0.65784454345703103</c:v>
                </c:pt>
                <c:pt idx="13902">
                  <c:v>0.66086316108703602</c:v>
                </c:pt>
                <c:pt idx="13903">
                  <c:v>0.66111660003662098</c:v>
                </c:pt>
                <c:pt idx="13904">
                  <c:v>0.66159653663635198</c:v>
                </c:pt>
                <c:pt idx="13905">
                  <c:v>0.66208314895629805</c:v>
                </c:pt>
                <c:pt idx="13906">
                  <c:v>0.663013696670532</c:v>
                </c:pt>
                <c:pt idx="13907">
                  <c:v>0.66673159599304199</c:v>
                </c:pt>
                <c:pt idx="13908">
                  <c:v>0.66818070411682096</c:v>
                </c:pt>
                <c:pt idx="13909">
                  <c:v>0.66911578178405695</c:v>
                </c:pt>
                <c:pt idx="13910">
                  <c:v>0.66956877708435003</c:v>
                </c:pt>
                <c:pt idx="13911">
                  <c:v>0.67426061630249001</c:v>
                </c:pt>
                <c:pt idx="13912">
                  <c:v>0.67508459091186501</c:v>
                </c:pt>
                <c:pt idx="13913">
                  <c:v>0.67796349525451605</c:v>
                </c:pt>
                <c:pt idx="13914">
                  <c:v>0.67874073982238703</c:v>
                </c:pt>
                <c:pt idx="13915">
                  <c:v>0.67956876754760698</c:v>
                </c:pt>
                <c:pt idx="13916">
                  <c:v>0.680031538009643</c:v>
                </c:pt>
                <c:pt idx="13917">
                  <c:v>0.68017315864562899</c:v>
                </c:pt>
                <c:pt idx="13918">
                  <c:v>0.69126152992248502</c:v>
                </c:pt>
                <c:pt idx="13919">
                  <c:v>0.69451642036437899</c:v>
                </c:pt>
                <c:pt idx="13920">
                  <c:v>0.69603991508483798</c:v>
                </c:pt>
                <c:pt idx="13921">
                  <c:v>0.69979000091552701</c:v>
                </c:pt>
                <c:pt idx="13922">
                  <c:v>0.70242643356323198</c:v>
                </c:pt>
                <c:pt idx="13923">
                  <c:v>0.70852398872375399</c:v>
                </c:pt>
                <c:pt idx="13924">
                  <c:v>0.71317863464355402</c:v>
                </c:pt>
                <c:pt idx="13925">
                  <c:v>0.71331334114074696</c:v>
                </c:pt>
                <c:pt idx="13926">
                  <c:v>0.71342802047729403</c:v>
                </c:pt>
                <c:pt idx="13927">
                  <c:v>0.72560930252075195</c:v>
                </c:pt>
                <c:pt idx="13928">
                  <c:v>0.72647833824157704</c:v>
                </c:pt>
                <c:pt idx="13929">
                  <c:v>0.73109984397888095</c:v>
                </c:pt>
                <c:pt idx="13930">
                  <c:v>0.73198580741882302</c:v>
                </c:pt>
                <c:pt idx="13931">
                  <c:v>0.73454785346984797</c:v>
                </c:pt>
                <c:pt idx="13932">
                  <c:v>0.73980283737182595</c:v>
                </c:pt>
                <c:pt idx="13933">
                  <c:v>0.74153947830200195</c:v>
                </c:pt>
                <c:pt idx="13934">
                  <c:v>0.74484705924987704</c:v>
                </c:pt>
                <c:pt idx="13935">
                  <c:v>0.74755334854125899</c:v>
                </c:pt>
                <c:pt idx="13936">
                  <c:v>0.74885106086730902</c:v>
                </c:pt>
                <c:pt idx="13937">
                  <c:v>0.74899053573608398</c:v>
                </c:pt>
                <c:pt idx="13938">
                  <c:v>0.74907779693603505</c:v>
                </c:pt>
                <c:pt idx="13939">
                  <c:v>0.75054597854614202</c:v>
                </c:pt>
                <c:pt idx="13940">
                  <c:v>0.75244593620300204</c:v>
                </c:pt>
                <c:pt idx="13941">
                  <c:v>0.75291323661804199</c:v>
                </c:pt>
                <c:pt idx="13942">
                  <c:v>0.75598573684692305</c:v>
                </c:pt>
                <c:pt idx="13943">
                  <c:v>0.75742030143737704</c:v>
                </c:pt>
                <c:pt idx="13944">
                  <c:v>0.75762248039245605</c:v>
                </c:pt>
                <c:pt idx="13945">
                  <c:v>0.75838351249694802</c:v>
                </c:pt>
                <c:pt idx="13946">
                  <c:v>0.75858569145202603</c:v>
                </c:pt>
                <c:pt idx="13947">
                  <c:v>0.76145410537719704</c:v>
                </c:pt>
                <c:pt idx="13948">
                  <c:v>0.766854047775268</c:v>
                </c:pt>
                <c:pt idx="13949">
                  <c:v>0.76881361007690396</c:v>
                </c:pt>
                <c:pt idx="13950">
                  <c:v>0.77368211746215798</c:v>
                </c:pt>
                <c:pt idx="13951">
                  <c:v>0.77485656738281194</c:v>
                </c:pt>
                <c:pt idx="13952">
                  <c:v>0.78019833564758301</c:v>
                </c:pt>
                <c:pt idx="13953">
                  <c:v>0.78078770637512196</c:v>
                </c:pt>
                <c:pt idx="13954">
                  <c:v>0.79165387153625399</c:v>
                </c:pt>
                <c:pt idx="13955">
                  <c:v>0.79628181457519498</c:v>
                </c:pt>
                <c:pt idx="13956">
                  <c:v>0.80289006233215299</c:v>
                </c:pt>
                <c:pt idx="13957">
                  <c:v>0.80476117134094205</c:v>
                </c:pt>
                <c:pt idx="13958">
                  <c:v>0.80708265304565396</c:v>
                </c:pt>
                <c:pt idx="13959">
                  <c:v>0.80909419059753396</c:v>
                </c:pt>
                <c:pt idx="13960">
                  <c:v>0.81283879280090299</c:v>
                </c:pt>
                <c:pt idx="13961">
                  <c:v>0.81315135955810502</c:v>
                </c:pt>
                <c:pt idx="13962">
                  <c:v>0.81351161003112704</c:v>
                </c:pt>
                <c:pt idx="13963">
                  <c:v>0.81360816955566395</c:v>
                </c:pt>
                <c:pt idx="13964">
                  <c:v>0.81507134437561002</c:v>
                </c:pt>
                <c:pt idx="13965">
                  <c:v>0.82185339927673295</c:v>
                </c:pt>
                <c:pt idx="13966">
                  <c:v>0.82439255714416504</c:v>
                </c:pt>
                <c:pt idx="13967">
                  <c:v>0.82618165016174305</c:v>
                </c:pt>
                <c:pt idx="13968">
                  <c:v>0.83135604858398404</c:v>
                </c:pt>
                <c:pt idx="13969">
                  <c:v>0.83171892166137695</c:v>
                </c:pt>
                <c:pt idx="13970">
                  <c:v>0.83223676681518499</c:v>
                </c:pt>
                <c:pt idx="13971">
                  <c:v>0.83361506462097101</c:v>
                </c:pt>
                <c:pt idx="13972">
                  <c:v>0.83503127098083496</c:v>
                </c:pt>
                <c:pt idx="13973">
                  <c:v>0.83608388900756803</c:v>
                </c:pt>
                <c:pt idx="13974">
                  <c:v>0.83753681182861295</c:v>
                </c:pt>
                <c:pt idx="13975">
                  <c:v>0.83831334114074696</c:v>
                </c:pt>
                <c:pt idx="13976">
                  <c:v>0.83939480781555098</c:v>
                </c:pt>
                <c:pt idx="13977">
                  <c:v>0.83972096443176203</c:v>
                </c:pt>
                <c:pt idx="13978">
                  <c:v>0.84177207946777299</c:v>
                </c:pt>
                <c:pt idx="13979">
                  <c:v>0.84192895889282204</c:v>
                </c:pt>
                <c:pt idx="13980">
                  <c:v>0.84297370910644498</c:v>
                </c:pt>
                <c:pt idx="13981">
                  <c:v>0.84473752975463801</c:v>
                </c:pt>
                <c:pt idx="13982">
                  <c:v>0.84618973731994596</c:v>
                </c:pt>
                <c:pt idx="13983">
                  <c:v>0.84767818450927701</c:v>
                </c:pt>
                <c:pt idx="13984">
                  <c:v>0.84897613525390603</c:v>
                </c:pt>
                <c:pt idx="13985">
                  <c:v>0.85307049751281705</c:v>
                </c:pt>
                <c:pt idx="13986">
                  <c:v>0.85333919525146396</c:v>
                </c:pt>
                <c:pt idx="13987">
                  <c:v>0.85478234291076605</c:v>
                </c:pt>
                <c:pt idx="13988">
                  <c:v>0.85493373870849598</c:v>
                </c:pt>
                <c:pt idx="13989">
                  <c:v>0.85605573654174805</c:v>
                </c:pt>
                <c:pt idx="13990">
                  <c:v>0.85611104965209905</c:v>
                </c:pt>
                <c:pt idx="13991">
                  <c:v>0.85655975341796797</c:v>
                </c:pt>
                <c:pt idx="13992">
                  <c:v>0.85717153549194303</c:v>
                </c:pt>
                <c:pt idx="13993">
                  <c:v>0.85792851448059004</c:v>
                </c:pt>
                <c:pt idx="13994">
                  <c:v>0.85891699790954501</c:v>
                </c:pt>
                <c:pt idx="13995">
                  <c:v>0.86198329925537098</c:v>
                </c:pt>
                <c:pt idx="13996">
                  <c:v>0.86350297927856401</c:v>
                </c:pt>
                <c:pt idx="13997">
                  <c:v>0.86351084709167403</c:v>
                </c:pt>
                <c:pt idx="13998">
                  <c:v>0.867231845855712</c:v>
                </c:pt>
                <c:pt idx="13999">
                  <c:v>0.871443271636962</c:v>
                </c:pt>
                <c:pt idx="14000">
                  <c:v>0.87392616271972601</c:v>
                </c:pt>
                <c:pt idx="14001">
                  <c:v>0.87393927574157704</c:v>
                </c:pt>
                <c:pt idx="14002">
                  <c:v>0.87528657913207997</c:v>
                </c:pt>
                <c:pt idx="14003">
                  <c:v>0.87668657302856401</c:v>
                </c:pt>
                <c:pt idx="14004">
                  <c:v>0.87773013114929199</c:v>
                </c:pt>
                <c:pt idx="14005">
                  <c:v>0.87971615791320801</c:v>
                </c:pt>
                <c:pt idx="14006">
                  <c:v>0.881369829177856</c:v>
                </c:pt>
                <c:pt idx="14007">
                  <c:v>0.88233423233032204</c:v>
                </c:pt>
                <c:pt idx="14008">
                  <c:v>0.88693046569824197</c:v>
                </c:pt>
                <c:pt idx="14009">
                  <c:v>0.89206743240356401</c:v>
                </c:pt>
                <c:pt idx="14010">
                  <c:v>0.89316010475158603</c:v>
                </c:pt>
                <c:pt idx="14011">
                  <c:v>0.89481353759765603</c:v>
                </c:pt>
                <c:pt idx="14012">
                  <c:v>0.89636802673339799</c:v>
                </c:pt>
                <c:pt idx="14013">
                  <c:v>0.89980459213256803</c:v>
                </c:pt>
                <c:pt idx="14014">
                  <c:v>0.90273380279541005</c:v>
                </c:pt>
                <c:pt idx="14015">
                  <c:v>0.90337228775024403</c:v>
                </c:pt>
                <c:pt idx="14016">
                  <c:v>0.90476250648498502</c:v>
                </c:pt>
                <c:pt idx="14017">
                  <c:v>0.90538144111633301</c:v>
                </c:pt>
                <c:pt idx="14018">
                  <c:v>0.90719771385192804</c:v>
                </c:pt>
                <c:pt idx="14019">
                  <c:v>0.90724802017211903</c:v>
                </c:pt>
                <c:pt idx="14020">
                  <c:v>0.90930080413818304</c:v>
                </c:pt>
                <c:pt idx="14021">
                  <c:v>0.91306042671203602</c:v>
                </c:pt>
                <c:pt idx="14022">
                  <c:v>0.91741490364074696</c:v>
                </c:pt>
                <c:pt idx="14023">
                  <c:v>0.926228046417236</c:v>
                </c:pt>
                <c:pt idx="14024">
                  <c:v>0.9315185546875</c:v>
                </c:pt>
                <c:pt idx="14025">
                  <c:v>0.93386626243591297</c:v>
                </c:pt>
                <c:pt idx="14026">
                  <c:v>0.93792939186096103</c:v>
                </c:pt>
                <c:pt idx="14027">
                  <c:v>0.93887233734130804</c:v>
                </c:pt>
                <c:pt idx="14028">
                  <c:v>0.94539046287536599</c:v>
                </c:pt>
                <c:pt idx="14029">
                  <c:v>0.94641256332397405</c:v>
                </c:pt>
                <c:pt idx="14030">
                  <c:v>0.94971394538879395</c:v>
                </c:pt>
                <c:pt idx="14031">
                  <c:v>0.952506303787231</c:v>
                </c:pt>
                <c:pt idx="14032">
                  <c:v>0.95286250114440896</c:v>
                </c:pt>
                <c:pt idx="14033">
                  <c:v>0.95353126525878895</c:v>
                </c:pt>
                <c:pt idx="14034">
                  <c:v>0.95409631729125899</c:v>
                </c:pt>
                <c:pt idx="14035">
                  <c:v>0.95598912239074696</c:v>
                </c:pt>
                <c:pt idx="14036">
                  <c:v>0.95614957809448198</c:v>
                </c:pt>
                <c:pt idx="14037">
                  <c:v>0.95679807662963801</c:v>
                </c:pt>
                <c:pt idx="14038">
                  <c:v>0.95816254615783603</c:v>
                </c:pt>
                <c:pt idx="14039">
                  <c:v>0.95875787734985296</c:v>
                </c:pt>
                <c:pt idx="14040">
                  <c:v>0.95906329154968195</c:v>
                </c:pt>
                <c:pt idx="14041">
                  <c:v>0.96184110641479403</c:v>
                </c:pt>
                <c:pt idx="14042">
                  <c:v>0.96214771270751898</c:v>
                </c:pt>
                <c:pt idx="14043">
                  <c:v>0.96237230300903298</c:v>
                </c:pt>
                <c:pt idx="14044">
                  <c:v>0.96738672256469704</c:v>
                </c:pt>
                <c:pt idx="14045">
                  <c:v>0.96776866912841797</c:v>
                </c:pt>
                <c:pt idx="14046">
                  <c:v>0.96917557716369596</c:v>
                </c:pt>
                <c:pt idx="14047">
                  <c:v>0.96954917907714799</c:v>
                </c:pt>
                <c:pt idx="14048">
                  <c:v>0.97012829780578602</c:v>
                </c:pt>
                <c:pt idx="14049">
                  <c:v>0.97152924537658603</c:v>
                </c:pt>
                <c:pt idx="14050">
                  <c:v>0.97183895111083896</c:v>
                </c:pt>
                <c:pt idx="14051">
                  <c:v>0.97219085693359297</c:v>
                </c:pt>
                <c:pt idx="14052">
                  <c:v>0.97645092010498002</c:v>
                </c:pt>
                <c:pt idx="14053">
                  <c:v>0.97678422927856401</c:v>
                </c:pt>
                <c:pt idx="14054">
                  <c:v>0.97758269309997503</c:v>
                </c:pt>
                <c:pt idx="14055">
                  <c:v>0.97945570945739702</c:v>
                </c:pt>
                <c:pt idx="14056">
                  <c:v>0.981592416763305</c:v>
                </c:pt>
                <c:pt idx="14057">
                  <c:v>0.99201726913452104</c:v>
                </c:pt>
                <c:pt idx="14058">
                  <c:v>0.99338006973266602</c:v>
                </c:pt>
                <c:pt idx="14059">
                  <c:v>0.99935221672058105</c:v>
                </c:pt>
                <c:pt idx="14060">
                  <c:v>1.0035774707794101</c:v>
                </c:pt>
                <c:pt idx="14061">
                  <c:v>1.0057563781738199</c:v>
                </c:pt>
                <c:pt idx="14062">
                  <c:v>1.0095195770263601</c:v>
                </c:pt>
                <c:pt idx="14063">
                  <c:v>1.0132739543914699</c:v>
                </c:pt>
                <c:pt idx="14064">
                  <c:v>1.0245385169982899</c:v>
                </c:pt>
                <c:pt idx="14065">
                  <c:v>1.02511954307556</c:v>
                </c:pt>
                <c:pt idx="14066">
                  <c:v>1.0261023044586099</c:v>
                </c:pt>
                <c:pt idx="14067">
                  <c:v>1.0271425247192301</c:v>
                </c:pt>
                <c:pt idx="14068">
                  <c:v>1.0294175148010201</c:v>
                </c:pt>
                <c:pt idx="14069">
                  <c:v>1.04364681243896</c:v>
                </c:pt>
                <c:pt idx="14070">
                  <c:v>1.04370689392089</c:v>
                </c:pt>
                <c:pt idx="14071">
                  <c:v>1.0478713512420601</c:v>
                </c:pt>
                <c:pt idx="14072">
                  <c:v>1.05240750312805</c:v>
                </c:pt>
                <c:pt idx="14073">
                  <c:v>1.0525088310241699</c:v>
                </c:pt>
                <c:pt idx="14074">
                  <c:v>1.0539519786834699</c:v>
                </c:pt>
                <c:pt idx="14075">
                  <c:v>1.05569720268249</c:v>
                </c:pt>
                <c:pt idx="14076">
                  <c:v>1.0579364299774101</c:v>
                </c:pt>
                <c:pt idx="14077">
                  <c:v>1.0620360374450599</c:v>
                </c:pt>
                <c:pt idx="14078">
                  <c:v>1.07036328315734</c:v>
                </c:pt>
                <c:pt idx="14079">
                  <c:v>1.0709469318389799</c:v>
                </c:pt>
                <c:pt idx="14080">
                  <c:v>1.07937288284301</c:v>
                </c:pt>
                <c:pt idx="14081">
                  <c:v>1.0853533744812001</c:v>
                </c:pt>
                <c:pt idx="14082">
                  <c:v>1.0993514060974099</c:v>
                </c:pt>
                <c:pt idx="14083">
                  <c:v>1.1141283512115401</c:v>
                </c:pt>
                <c:pt idx="14084">
                  <c:v>1.11576271057128</c:v>
                </c:pt>
                <c:pt idx="14085">
                  <c:v>1.11595630645751</c:v>
                </c:pt>
                <c:pt idx="14086">
                  <c:v>1.1222610473632799</c:v>
                </c:pt>
                <c:pt idx="14087">
                  <c:v>1.1263504028320299</c:v>
                </c:pt>
                <c:pt idx="14088">
                  <c:v>1.1326882839202801</c:v>
                </c:pt>
                <c:pt idx="14089">
                  <c:v>1.1439297199249201</c:v>
                </c:pt>
                <c:pt idx="14090">
                  <c:v>1.14614701271057</c:v>
                </c:pt>
                <c:pt idx="14091">
                  <c:v>1.15415716171264</c:v>
                </c:pt>
                <c:pt idx="14092">
                  <c:v>1.15420317649841</c:v>
                </c:pt>
                <c:pt idx="14093">
                  <c:v>1.15636229515075</c:v>
                </c:pt>
                <c:pt idx="14094">
                  <c:v>1.1622514724731401</c:v>
                </c:pt>
                <c:pt idx="14095">
                  <c:v>1.1707844734191799</c:v>
                </c:pt>
                <c:pt idx="14096">
                  <c:v>1.1809811592102</c:v>
                </c:pt>
                <c:pt idx="14097">
                  <c:v>1.18436622619628</c:v>
                </c:pt>
                <c:pt idx="14098">
                  <c:v>1.18469858169555</c:v>
                </c:pt>
                <c:pt idx="14099">
                  <c:v>1.19580650329589</c:v>
                </c:pt>
                <c:pt idx="14100">
                  <c:v>1.1981337070464999</c:v>
                </c:pt>
                <c:pt idx="14101">
                  <c:v>1.20604395866394</c:v>
                </c:pt>
                <c:pt idx="14102">
                  <c:v>1.2089097499847401</c:v>
                </c:pt>
                <c:pt idx="14103">
                  <c:v>1.2110567092895499</c:v>
                </c:pt>
                <c:pt idx="14104">
                  <c:v>1.2148244380950901</c:v>
                </c:pt>
                <c:pt idx="14105">
                  <c:v>1.2168817520141599</c:v>
                </c:pt>
                <c:pt idx="14106">
                  <c:v>1.2264432907104399</c:v>
                </c:pt>
                <c:pt idx="14107">
                  <c:v>1.2265765666961601</c:v>
                </c:pt>
                <c:pt idx="14108">
                  <c:v>1.2347729206085201</c:v>
                </c:pt>
                <c:pt idx="14109">
                  <c:v>1.2383849620819001</c:v>
                </c:pt>
                <c:pt idx="14110">
                  <c:v>1.2448482513427701</c:v>
                </c:pt>
                <c:pt idx="14111">
                  <c:v>1.2453024387359599</c:v>
                </c:pt>
                <c:pt idx="14112">
                  <c:v>1.2516014575958201</c:v>
                </c:pt>
                <c:pt idx="14113">
                  <c:v>1.25307464599609</c:v>
                </c:pt>
                <c:pt idx="14114">
                  <c:v>1.2550463676452599</c:v>
                </c:pt>
                <c:pt idx="14115">
                  <c:v>1.2569990158080999</c:v>
                </c:pt>
                <c:pt idx="14116">
                  <c:v>1.25715160369873</c:v>
                </c:pt>
                <c:pt idx="14117">
                  <c:v>1.2593970298767001</c:v>
                </c:pt>
                <c:pt idx="14118">
                  <c:v>1.2602953910827599</c:v>
                </c:pt>
                <c:pt idx="14119">
                  <c:v>1.2614176273345901</c:v>
                </c:pt>
                <c:pt idx="14120">
                  <c:v>1.26156258583068</c:v>
                </c:pt>
                <c:pt idx="14121">
                  <c:v>1.2625546455383301</c:v>
                </c:pt>
                <c:pt idx="14122">
                  <c:v>1.2640907764434799</c:v>
                </c:pt>
                <c:pt idx="14123">
                  <c:v>1.26425528526306</c:v>
                </c:pt>
                <c:pt idx="14124">
                  <c:v>1.26519155502319</c:v>
                </c:pt>
                <c:pt idx="14125">
                  <c:v>1.2684187889099099</c:v>
                </c:pt>
                <c:pt idx="14126">
                  <c:v>1.26949763298034</c:v>
                </c:pt>
                <c:pt idx="14127">
                  <c:v>1.27069187164306</c:v>
                </c:pt>
                <c:pt idx="14128">
                  <c:v>1.27267169952392</c:v>
                </c:pt>
                <c:pt idx="14129">
                  <c:v>1.2775075435638401</c:v>
                </c:pt>
                <c:pt idx="14130">
                  <c:v>1.27822113037109</c:v>
                </c:pt>
                <c:pt idx="14131">
                  <c:v>1.2796726226806601</c:v>
                </c:pt>
                <c:pt idx="14132">
                  <c:v>1.2831501960754299</c:v>
                </c:pt>
                <c:pt idx="14133">
                  <c:v>1.28509497642517</c:v>
                </c:pt>
                <c:pt idx="14134">
                  <c:v>1.28765320777893</c:v>
                </c:pt>
                <c:pt idx="14135">
                  <c:v>1.29409623146057</c:v>
                </c:pt>
                <c:pt idx="14136">
                  <c:v>1.2948648929595901</c:v>
                </c:pt>
                <c:pt idx="14137">
                  <c:v>1.29859542846679</c:v>
                </c:pt>
                <c:pt idx="14138">
                  <c:v>1.3050014972686701</c:v>
                </c:pt>
                <c:pt idx="14139">
                  <c:v>1.3066337108612001</c:v>
                </c:pt>
                <c:pt idx="14140">
                  <c:v>1.31151819229125</c:v>
                </c:pt>
                <c:pt idx="14141">
                  <c:v>1.3150601387023899</c:v>
                </c:pt>
                <c:pt idx="14142">
                  <c:v>1.3152825832366899</c:v>
                </c:pt>
                <c:pt idx="14143">
                  <c:v>1.3210020065307599</c:v>
                </c:pt>
                <c:pt idx="14144">
                  <c:v>1.32707524299621</c:v>
                </c:pt>
                <c:pt idx="14145">
                  <c:v>1.33344554901123</c:v>
                </c:pt>
                <c:pt idx="14146">
                  <c:v>1.33977174758911</c:v>
                </c:pt>
                <c:pt idx="14147">
                  <c:v>1.34316682815551</c:v>
                </c:pt>
                <c:pt idx="14148">
                  <c:v>1.34760022163391</c:v>
                </c:pt>
                <c:pt idx="14149">
                  <c:v>1.35294961929321</c:v>
                </c:pt>
                <c:pt idx="14150">
                  <c:v>1.35343313217163</c:v>
                </c:pt>
                <c:pt idx="14151">
                  <c:v>1.35471987724304</c:v>
                </c:pt>
                <c:pt idx="14152">
                  <c:v>1.35544180870056</c:v>
                </c:pt>
                <c:pt idx="14153">
                  <c:v>1.3566925525665201</c:v>
                </c:pt>
                <c:pt idx="14154">
                  <c:v>1.3574752807617101</c:v>
                </c:pt>
                <c:pt idx="14155">
                  <c:v>1.3596107959747299</c:v>
                </c:pt>
                <c:pt idx="14156">
                  <c:v>1.36369252204895</c:v>
                </c:pt>
                <c:pt idx="14157">
                  <c:v>1.3726110458373999</c:v>
                </c:pt>
                <c:pt idx="14158">
                  <c:v>1.3739047050476001</c:v>
                </c:pt>
                <c:pt idx="14159">
                  <c:v>1.37537264823913</c:v>
                </c:pt>
                <c:pt idx="14160">
                  <c:v>1.3858046531677199</c:v>
                </c:pt>
                <c:pt idx="14161">
                  <c:v>1.38975524902343</c:v>
                </c:pt>
                <c:pt idx="14162">
                  <c:v>1.39880895614624</c:v>
                </c:pt>
                <c:pt idx="14163">
                  <c:v>1.4081659317016599</c:v>
                </c:pt>
                <c:pt idx="14164">
                  <c:v>1.4086894989013601</c:v>
                </c:pt>
                <c:pt idx="14165">
                  <c:v>1.4134464263916</c:v>
                </c:pt>
                <c:pt idx="14166">
                  <c:v>1.4155023097991899</c:v>
                </c:pt>
                <c:pt idx="14167">
                  <c:v>1.4160792827606199</c:v>
                </c:pt>
                <c:pt idx="14168">
                  <c:v>1.41762447357177</c:v>
                </c:pt>
                <c:pt idx="14169">
                  <c:v>1.4182162284851001</c:v>
                </c:pt>
                <c:pt idx="14170">
                  <c:v>1.41979336738586</c:v>
                </c:pt>
                <c:pt idx="14171">
                  <c:v>1.4212439060211099</c:v>
                </c:pt>
                <c:pt idx="14172">
                  <c:v>1.42286276817321</c:v>
                </c:pt>
                <c:pt idx="14173">
                  <c:v>1.4254565238952599</c:v>
                </c:pt>
                <c:pt idx="14174">
                  <c:v>1.4269874095916699</c:v>
                </c:pt>
                <c:pt idx="14175">
                  <c:v>1.42730140686035</c:v>
                </c:pt>
                <c:pt idx="14176">
                  <c:v>1.4350254535675</c:v>
                </c:pt>
                <c:pt idx="14177">
                  <c:v>1.4352886676788299</c:v>
                </c:pt>
                <c:pt idx="14178">
                  <c:v>1.4355540275573699</c:v>
                </c:pt>
                <c:pt idx="14179">
                  <c:v>1.4356787204742401</c:v>
                </c:pt>
                <c:pt idx="14180">
                  <c:v>1.43989062309265</c:v>
                </c:pt>
                <c:pt idx="14181">
                  <c:v>1.44178366661071</c:v>
                </c:pt>
                <c:pt idx="14182">
                  <c:v>1.44297075271606</c:v>
                </c:pt>
                <c:pt idx="14183">
                  <c:v>1.4433245658874501</c:v>
                </c:pt>
                <c:pt idx="14184">
                  <c:v>1.4477424621582</c:v>
                </c:pt>
                <c:pt idx="14185">
                  <c:v>1.4478068351745601</c:v>
                </c:pt>
                <c:pt idx="14186">
                  <c:v>1.4482338428497299</c:v>
                </c:pt>
                <c:pt idx="14187">
                  <c:v>1.4500474929809499</c:v>
                </c:pt>
                <c:pt idx="14188">
                  <c:v>1.4525389671325599</c:v>
                </c:pt>
                <c:pt idx="14189">
                  <c:v>1.457603931427</c:v>
                </c:pt>
                <c:pt idx="14190">
                  <c:v>1.4578835964202801</c:v>
                </c:pt>
                <c:pt idx="14191">
                  <c:v>1.4613904953002901</c:v>
                </c:pt>
                <c:pt idx="14192">
                  <c:v>1.4636144638061499</c:v>
                </c:pt>
                <c:pt idx="14193">
                  <c:v>1.4638862609863199</c:v>
                </c:pt>
                <c:pt idx="14194">
                  <c:v>1.46629118919372</c:v>
                </c:pt>
                <c:pt idx="14195">
                  <c:v>1.46891665458679</c:v>
                </c:pt>
                <c:pt idx="14196">
                  <c:v>1.4704532623291</c:v>
                </c:pt>
                <c:pt idx="14197">
                  <c:v>1.47184681892395</c:v>
                </c:pt>
                <c:pt idx="14198">
                  <c:v>1.4724316596984801</c:v>
                </c:pt>
                <c:pt idx="14199">
                  <c:v>1.4729640483856199</c:v>
                </c:pt>
                <c:pt idx="14200">
                  <c:v>1.47374439239501</c:v>
                </c:pt>
                <c:pt idx="14201">
                  <c:v>1.4785783290862999</c:v>
                </c:pt>
                <c:pt idx="14202">
                  <c:v>1.47947573661804</c:v>
                </c:pt>
                <c:pt idx="14203">
                  <c:v>1.4851222038269001</c:v>
                </c:pt>
                <c:pt idx="14204">
                  <c:v>1.4858705997467001</c:v>
                </c:pt>
                <c:pt idx="14205">
                  <c:v>1.4861874580383301</c:v>
                </c:pt>
                <c:pt idx="14206">
                  <c:v>1.4915454387664699</c:v>
                </c:pt>
                <c:pt idx="14207">
                  <c:v>1.49506092071533</c:v>
                </c:pt>
                <c:pt idx="14208">
                  <c:v>1.49612236022949</c:v>
                </c:pt>
                <c:pt idx="14209">
                  <c:v>1.4961683750152499</c:v>
                </c:pt>
                <c:pt idx="14210">
                  <c:v>1.4981873035430899</c:v>
                </c:pt>
                <c:pt idx="14211">
                  <c:v>1.4990484714507999</c:v>
                </c:pt>
                <c:pt idx="14212">
                  <c:v>1.5055525302886901</c:v>
                </c:pt>
                <c:pt idx="14213">
                  <c:v>1.5081987380981401</c:v>
                </c:pt>
                <c:pt idx="14214">
                  <c:v>1.5096728801727199</c:v>
                </c:pt>
                <c:pt idx="14215">
                  <c:v>1.5107834339141799</c:v>
                </c:pt>
                <c:pt idx="14216">
                  <c:v>1.51146411895751</c:v>
                </c:pt>
                <c:pt idx="14217">
                  <c:v>1.512051820755</c:v>
                </c:pt>
                <c:pt idx="14218">
                  <c:v>1.5150671005248999</c:v>
                </c:pt>
                <c:pt idx="14219">
                  <c:v>1.51575374603271</c:v>
                </c:pt>
                <c:pt idx="14220">
                  <c:v>1.51667976379394</c:v>
                </c:pt>
                <c:pt idx="14221">
                  <c:v>1.5178644657135001</c:v>
                </c:pt>
                <c:pt idx="14222">
                  <c:v>1.51829361915588</c:v>
                </c:pt>
                <c:pt idx="14223">
                  <c:v>1.5254662036895701</c:v>
                </c:pt>
                <c:pt idx="14224">
                  <c:v>1.5272045135498</c:v>
                </c:pt>
                <c:pt idx="14225">
                  <c:v>1.5272514820098799</c:v>
                </c:pt>
                <c:pt idx="14226">
                  <c:v>1.5294988155364899</c:v>
                </c:pt>
                <c:pt idx="14227">
                  <c:v>1.5315580368041899</c:v>
                </c:pt>
                <c:pt idx="14228">
                  <c:v>1.5355021953582699</c:v>
                </c:pt>
                <c:pt idx="14229">
                  <c:v>1.53557276725769</c:v>
                </c:pt>
                <c:pt idx="14230">
                  <c:v>1.53915238380432</c:v>
                </c:pt>
                <c:pt idx="14231">
                  <c:v>1.53947353363037</c:v>
                </c:pt>
                <c:pt idx="14232">
                  <c:v>1.5416800975799501</c:v>
                </c:pt>
                <c:pt idx="14233">
                  <c:v>1.54470086097717</c:v>
                </c:pt>
                <c:pt idx="14234">
                  <c:v>1.54478812217712</c:v>
                </c:pt>
                <c:pt idx="14235">
                  <c:v>1.5480425357818599</c:v>
                </c:pt>
                <c:pt idx="14236">
                  <c:v>1.54843926429748</c:v>
                </c:pt>
                <c:pt idx="14237">
                  <c:v>1.5513236522674501</c:v>
                </c:pt>
                <c:pt idx="14238">
                  <c:v>1.5514068603515601</c:v>
                </c:pt>
                <c:pt idx="14239">
                  <c:v>1.5518274307250901</c:v>
                </c:pt>
                <c:pt idx="14240">
                  <c:v>1.5525109767913801</c:v>
                </c:pt>
                <c:pt idx="14241">
                  <c:v>1.55373907089233</c:v>
                </c:pt>
                <c:pt idx="14242">
                  <c:v>1.5578701496124201</c:v>
                </c:pt>
                <c:pt idx="14243">
                  <c:v>1.55957579612731</c:v>
                </c:pt>
                <c:pt idx="14244">
                  <c:v>1.5600821971893299</c:v>
                </c:pt>
                <c:pt idx="14245">
                  <c:v>1.5613203048705999</c:v>
                </c:pt>
                <c:pt idx="14246">
                  <c:v>1.5664358139037999</c:v>
                </c:pt>
                <c:pt idx="14247">
                  <c:v>1.56913709640502</c:v>
                </c:pt>
                <c:pt idx="14248">
                  <c:v>1.57042956352233</c:v>
                </c:pt>
                <c:pt idx="14249">
                  <c:v>1.5738847255706701</c:v>
                </c:pt>
                <c:pt idx="14250">
                  <c:v>1.5753247737884499</c:v>
                </c:pt>
                <c:pt idx="14251">
                  <c:v>1.57672667503356</c:v>
                </c:pt>
                <c:pt idx="14252">
                  <c:v>1.5800085067748999</c:v>
                </c:pt>
                <c:pt idx="14253">
                  <c:v>1.5846192836761399</c:v>
                </c:pt>
                <c:pt idx="14254">
                  <c:v>1.5860538482666</c:v>
                </c:pt>
                <c:pt idx="14255">
                  <c:v>1.5951905250549301</c:v>
                </c:pt>
                <c:pt idx="14256">
                  <c:v>1.59917020797729</c:v>
                </c:pt>
                <c:pt idx="14257">
                  <c:v>1.6056158542632999</c:v>
                </c:pt>
                <c:pt idx="14258">
                  <c:v>1.60746645927429</c:v>
                </c:pt>
                <c:pt idx="14259">
                  <c:v>1.60840368270874</c:v>
                </c:pt>
                <c:pt idx="14260">
                  <c:v>1.6100382804870601</c:v>
                </c:pt>
                <c:pt idx="14261">
                  <c:v>1.61220550537109</c:v>
                </c:pt>
                <c:pt idx="14262">
                  <c:v>1.61526703834533</c:v>
                </c:pt>
                <c:pt idx="14263">
                  <c:v>1.6159136295318599</c:v>
                </c:pt>
                <c:pt idx="14264">
                  <c:v>1.6165623664855899</c:v>
                </c:pt>
                <c:pt idx="14265">
                  <c:v>1.6246352195739699</c:v>
                </c:pt>
                <c:pt idx="14266">
                  <c:v>1.63443350791931</c:v>
                </c:pt>
                <c:pt idx="14267">
                  <c:v>1.63664746284484</c:v>
                </c:pt>
                <c:pt idx="14268">
                  <c:v>1.6481845378875699</c:v>
                </c:pt>
                <c:pt idx="14269">
                  <c:v>1.6492068767547601</c:v>
                </c:pt>
                <c:pt idx="14270">
                  <c:v>1.6514699459075901</c:v>
                </c:pt>
                <c:pt idx="14271">
                  <c:v>1.6556339263916</c:v>
                </c:pt>
                <c:pt idx="14272">
                  <c:v>1.65618419647216</c:v>
                </c:pt>
                <c:pt idx="14273">
                  <c:v>1.6587953567504801</c:v>
                </c:pt>
                <c:pt idx="14274">
                  <c:v>1.6590270996093699</c:v>
                </c:pt>
                <c:pt idx="14275">
                  <c:v>1.6603324413299501</c:v>
                </c:pt>
                <c:pt idx="14276">
                  <c:v>1.6642951965332</c:v>
                </c:pt>
                <c:pt idx="14277">
                  <c:v>1.67014908790588</c:v>
                </c:pt>
                <c:pt idx="14278">
                  <c:v>1.6717503070831199</c:v>
                </c:pt>
                <c:pt idx="14279">
                  <c:v>1.67474365234375</c:v>
                </c:pt>
                <c:pt idx="14280">
                  <c:v>1.6757388114929199</c:v>
                </c:pt>
                <c:pt idx="14281">
                  <c:v>1.6802446842193599</c:v>
                </c:pt>
                <c:pt idx="14282">
                  <c:v>1.6832160949707</c:v>
                </c:pt>
                <c:pt idx="14283">
                  <c:v>1.68657803535461</c:v>
                </c:pt>
                <c:pt idx="14284">
                  <c:v>1.6972253322601301</c:v>
                </c:pt>
                <c:pt idx="14285">
                  <c:v>1.69935727119445</c:v>
                </c:pt>
                <c:pt idx="14286">
                  <c:v>1.7023522853851301</c:v>
                </c:pt>
                <c:pt idx="14287">
                  <c:v>1.70370697975158</c:v>
                </c:pt>
                <c:pt idx="14288">
                  <c:v>1.70601034164428</c:v>
                </c:pt>
                <c:pt idx="14289">
                  <c:v>1.71025013923645</c:v>
                </c:pt>
                <c:pt idx="14290">
                  <c:v>1.7121050357818599</c:v>
                </c:pt>
                <c:pt idx="14291">
                  <c:v>1.7124936580657899</c:v>
                </c:pt>
                <c:pt idx="14292">
                  <c:v>1.7138917446136399</c:v>
                </c:pt>
                <c:pt idx="14293">
                  <c:v>1.7154064178466699</c:v>
                </c:pt>
                <c:pt idx="14294">
                  <c:v>1.7156274318695</c:v>
                </c:pt>
                <c:pt idx="14295">
                  <c:v>1.71670842170715</c:v>
                </c:pt>
                <c:pt idx="14296">
                  <c:v>1.7203688621520901</c:v>
                </c:pt>
                <c:pt idx="14297">
                  <c:v>1.7204992771148599</c:v>
                </c:pt>
                <c:pt idx="14298">
                  <c:v>1.7235858440399101</c:v>
                </c:pt>
                <c:pt idx="14299">
                  <c:v>1.7246744632720901</c:v>
                </c:pt>
                <c:pt idx="14300">
                  <c:v>1.7262263298034599</c:v>
                </c:pt>
                <c:pt idx="14301">
                  <c:v>1.7310087680816599</c:v>
                </c:pt>
                <c:pt idx="14302">
                  <c:v>1.7318992614746</c:v>
                </c:pt>
                <c:pt idx="14303">
                  <c:v>1.7325367927551201</c:v>
                </c:pt>
                <c:pt idx="14304">
                  <c:v>1.7352375984191799</c:v>
                </c:pt>
                <c:pt idx="14305">
                  <c:v>1.7360432147979701</c:v>
                </c:pt>
                <c:pt idx="14306">
                  <c:v>1.7400333881378101</c:v>
                </c:pt>
                <c:pt idx="14307">
                  <c:v>1.7418298721313401</c:v>
                </c:pt>
                <c:pt idx="14308">
                  <c:v>1.74210381507873</c:v>
                </c:pt>
                <c:pt idx="14309">
                  <c:v>1.7422173023223799</c:v>
                </c:pt>
                <c:pt idx="14310">
                  <c:v>1.7457852363586399</c:v>
                </c:pt>
                <c:pt idx="14311">
                  <c:v>1.74649858474731</c:v>
                </c:pt>
                <c:pt idx="14312">
                  <c:v>1.7470295429229701</c:v>
                </c:pt>
                <c:pt idx="14313">
                  <c:v>1.7517518997192301</c:v>
                </c:pt>
                <c:pt idx="14314">
                  <c:v>1.75306868553161</c:v>
                </c:pt>
                <c:pt idx="14315">
                  <c:v>1.75627088546752</c:v>
                </c:pt>
                <c:pt idx="14316">
                  <c:v>1.75658679008483</c:v>
                </c:pt>
                <c:pt idx="14317">
                  <c:v>1.7588763236999501</c:v>
                </c:pt>
                <c:pt idx="14318">
                  <c:v>1.75893783569335</c:v>
                </c:pt>
                <c:pt idx="14319">
                  <c:v>1.7601029872894201</c:v>
                </c:pt>
                <c:pt idx="14320">
                  <c:v>1.7604866027832</c:v>
                </c:pt>
                <c:pt idx="14321">
                  <c:v>1.7608566284179601</c:v>
                </c:pt>
                <c:pt idx="14322">
                  <c:v>1.7656846046447701</c:v>
                </c:pt>
                <c:pt idx="14323">
                  <c:v>1.76914834976196</c:v>
                </c:pt>
                <c:pt idx="14324">
                  <c:v>1.7700946331024101</c:v>
                </c:pt>
                <c:pt idx="14325">
                  <c:v>1.77045702934265</c:v>
                </c:pt>
                <c:pt idx="14326">
                  <c:v>1.77259874343872</c:v>
                </c:pt>
                <c:pt idx="14327">
                  <c:v>1.7749118804931601</c:v>
                </c:pt>
                <c:pt idx="14328">
                  <c:v>1.77566790580749</c:v>
                </c:pt>
                <c:pt idx="14329">
                  <c:v>1.77895331382751</c:v>
                </c:pt>
                <c:pt idx="14330">
                  <c:v>1.7792336940765301</c:v>
                </c:pt>
                <c:pt idx="14331">
                  <c:v>1.7806365489959699</c:v>
                </c:pt>
                <c:pt idx="14332">
                  <c:v>1.7812869548797601</c:v>
                </c:pt>
                <c:pt idx="14333">
                  <c:v>1.78506875038146</c:v>
                </c:pt>
                <c:pt idx="14334">
                  <c:v>1.7866780757903999</c:v>
                </c:pt>
                <c:pt idx="14335">
                  <c:v>1.8038311004638601</c:v>
                </c:pt>
                <c:pt idx="14336">
                  <c:v>1.80531024932861</c:v>
                </c:pt>
                <c:pt idx="14337">
                  <c:v>1.8063442707061701</c:v>
                </c:pt>
                <c:pt idx="14338">
                  <c:v>1.80899238586425</c:v>
                </c:pt>
                <c:pt idx="14339">
                  <c:v>1.8105375766754099</c:v>
                </c:pt>
                <c:pt idx="14340">
                  <c:v>1.8105878829955999</c:v>
                </c:pt>
                <c:pt idx="14341">
                  <c:v>1.8125092983245801</c:v>
                </c:pt>
                <c:pt idx="14342">
                  <c:v>1.8125302791595399</c:v>
                </c:pt>
                <c:pt idx="14343">
                  <c:v>1.8126587867736801</c:v>
                </c:pt>
                <c:pt idx="14344">
                  <c:v>1.8150343894958401</c:v>
                </c:pt>
                <c:pt idx="14345">
                  <c:v>1.81559157371521</c:v>
                </c:pt>
                <c:pt idx="14346">
                  <c:v>1.8157832622528001</c:v>
                </c:pt>
                <c:pt idx="14347">
                  <c:v>1.81645035743713</c:v>
                </c:pt>
                <c:pt idx="14348">
                  <c:v>1.8185555934905999</c:v>
                </c:pt>
                <c:pt idx="14349">
                  <c:v>1.81961941719055</c:v>
                </c:pt>
                <c:pt idx="14350">
                  <c:v>1.81988072395324</c:v>
                </c:pt>
                <c:pt idx="14351">
                  <c:v>1.83214855194091</c:v>
                </c:pt>
                <c:pt idx="14352">
                  <c:v>1.83457255363464</c:v>
                </c:pt>
                <c:pt idx="14353">
                  <c:v>1.83601570129394</c:v>
                </c:pt>
                <c:pt idx="14354">
                  <c:v>1.8360621929168699</c:v>
                </c:pt>
                <c:pt idx="14355">
                  <c:v>1.8402507305145199</c:v>
                </c:pt>
                <c:pt idx="14356">
                  <c:v>1.84243440628051</c:v>
                </c:pt>
                <c:pt idx="14357">
                  <c:v>1.84290146827697</c:v>
                </c:pt>
                <c:pt idx="14358">
                  <c:v>1.84654188156127</c:v>
                </c:pt>
                <c:pt idx="14359">
                  <c:v>1.8486952781677199</c:v>
                </c:pt>
                <c:pt idx="14360">
                  <c:v>1.8487474918365401</c:v>
                </c:pt>
                <c:pt idx="14361">
                  <c:v>1.8496177196502599</c:v>
                </c:pt>
                <c:pt idx="14362">
                  <c:v>1.8502156734466499</c:v>
                </c:pt>
                <c:pt idx="14363">
                  <c:v>1.8541507720947199</c:v>
                </c:pt>
                <c:pt idx="14364">
                  <c:v>1.8561155796051001</c:v>
                </c:pt>
                <c:pt idx="14365">
                  <c:v>1.8603184223175</c:v>
                </c:pt>
                <c:pt idx="14366">
                  <c:v>1.8675262928009</c:v>
                </c:pt>
                <c:pt idx="14367">
                  <c:v>1.87005043029785</c:v>
                </c:pt>
                <c:pt idx="14368">
                  <c:v>1.87331914901733</c:v>
                </c:pt>
                <c:pt idx="14369">
                  <c:v>1.8740139007568299</c:v>
                </c:pt>
                <c:pt idx="14370">
                  <c:v>1.87555027008056</c:v>
                </c:pt>
                <c:pt idx="14371">
                  <c:v>1.8791298866271899</c:v>
                </c:pt>
                <c:pt idx="14372">
                  <c:v>1.88129329681396</c:v>
                </c:pt>
                <c:pt idx="14373">
                  <c:v>1.88754653930664</c:v>
                </c:pt>
                <c:pt idx="14374">
                  <c:v>1.8883798122405999</c:v>
                </c:pt>
                <c:pt idx="14375">
                  <c:v>1.89420938491821</c:v>
                </c:pt>
                <c:pt idx="14376">
                  <c:v>1.9023580551147401</c:v>
                </c:pt>
                <c:pt idx="14377">
                  <c:v>1.9053933620452801</c:v>
                </c:pt>
                <c:pt idx="14378">
                  <c:v>1.90938472747802</c:v>
                </c:pt>
                <c:pt idx="14379">
                  <c:v>1.9134924411773599</c:v>
                </c:pt>
                <c:pt idx="14380">
                  <c:v>1.91510105133056</c:v>
                </c:pt>
                <c:pt idx="14381">
                  <c:v>1.9172122478485101</c:v>
                </c:pt>
                <c:pt idx="14382">
                  <c:v>1.9176778793334901</c:v>
                </c:pt>
                <c:pt idx="14383">
                  <c:v>1.91931676864624</c:v>
                </c:pt>
                <c:pt idx="14384">
                  <c:v>1.9199204444885201</c:v>
                </c:pt>
                <c:pt idx="14385">
                  <c:v>1.9208796024322501</c:v>
                </c:pt>
                <c:pt idx="14386">
                  <c:v>1.9208893775939899</c:v>
                </c:pt>
                <c:pt idx="14387">
                  <c:v>1.9209988117218</c:v>
                </c:pt>
                <c:pt idx="14388">
                  <c:v>1.9232382774353001</c:v>
                </c:pt>
                <c:pt idx="14389">
                  <c:v>1.92408943176269</c:v>
                </c:pt>
                <c:pt idx="14390">
                  <c:v>1.92664575576782</c:v>
                </c:pt>
                <c:pt idx="14391">
                  <c:v>1.9285876750946001</c:v>
                </c:pt>
                <c:pt idx="14392">
                  <c:v>1.9290657043457</c:v>
                </c:pt>
                <c:pt idx="14393">
                  <c:v>1.92982721328735</c:v>
                </c:pt>
                <c:pt idx="14394">
                  <c:v>1.92986035346984</c:v>
                </c:pt>
                <c:pt idx="14395">
                  <c:v>1.93114566802978</c:v>
                </c:pt>
                <c:pt idx="14396">
                  <c:v>1.9314255714416499</c:v>
                </c:pt>
                <c:pt idx="14397">
                  <c:v>1.93544769287109</c:v>
                </c:pt>
                <c:pt idx="14398">
                  <c:v>1.93622946739196</c:v>
                </c:pt>
                <c:pt idx="14399">
                  <c:v>1.9364788532257</c:v>
                </c:pt>
                <c:pt idx="14400">
                  <c:v>1.93683528900146</c:v>
                </c:pt>
                <c:pt idx="14401">
                  <c:v>1.93805432319641</c:v>
                </c:pt>
                <c:pt idx="14402">
                  <c:v>1.9423973560333201</c:v>
                </c:pt>
                <c:pt idx="14403">
                  <c:v>1.94559073448181</c:v>
                </c:pt>
                <c:pt idx="14404">
                  <c:v>1.94639992713928</c:v>
                </c:pt>
                <c:pt idx="14405">
                  <c:v>1.9479999542236299</c:v>
                </c:pt>
                <c:pt idx="14406">
                  <c:v>1.94942498207092</c:v>
                </c:pt>
                <c:pt idx="14407">
                  <c:v>1.9500858783721899</c:v>
                </c:pt>
                <c:pt idx="14408">
                  <c:v>1.9527440071105899</c:v>
                </c:pt>
                <c:pt idx="14409">
                  <c:v>1.95440769195556</c:v>
                </c:pt>
                <c:pt idx="14410">
                  <c:v>1.9556806087493801</c:v>
                </c:pt>
                <c:pt idx="14411">
                  <c:v>1.9592080116271899</c:v>
                </c:pt>
                <c:pt idx="14412">
                  <c:v>1.9596138000488199</c:v>
                </c:pt>
                <c:pt idx="14413">
                  <c:v>1.9604125022888099</c:v>
                </c:pt>
                <c:pt idx="14414">
                  <c:v>1.9616549015045099</c:v>
                </c:pt>
                <c:pt idx="14415">
                  <c:v>1.96348333358764</c:v>
                </c:pt>
                <c:pt idx="14416">
                  <c:v>1.96396684646606</c:v>
                </c:pt>
                <c:pt idx="14417">
                  <c:v>1.9662950038909901</c:v>
                </c:pt>
                <c:pt idx="14418">
                  <c:v>1.96855115890502</c:v>
                </c:pt>
                <c:pt idx="14419">
                  <c:v>1.96882247924804</c:v>
                </c:pt>
                <c:pt idx="14420">
                  <c:v>1.97245621681213</c:v>
                </c:pt>
                <c:pt idx="14421">
                  <c:v>1.9743785858154199</c:v>
                </c:pt>
                <c:pt idx="14422">
                  <c:v>1.9749560356140099</c:v>
                </c:pt>
                <c:pt idx="14423">
                  <c:v>1.97651362419128</c:v>
                </c:pt>
                <c:pt idx="14424">
                  <c:v>1.9769384860992401</c:v>
                </c:pt>
                <c:pt idx="14425">
                  <c:v>1.97912144660949</c:v>
                </c:pt>
                <c:pt idx="14426">
                  <c:v>1.97964215278625</c:v>
                </c:pt>
                <c:pt idx="14427">
                  <c:v>1.98016452789306</c:v>
                </c:pt>
                <c:pt idx="14428">
                  <c:v>1.98134565353393</c:v>
                </c:pt>
                <c:pt idx="14429">
                  <c:v>1.98527455329895</c:v>
                </c:pt>
                <c:pt idx="14430">
                  <c:v>1.9884667396545399</c:v>
                </c:pt>
                <c:pt idx="14431">
                  <c:v>1.98884630203247</c:v>
                </c:pt>
                <c:pt idx="14432">
                  <c:v>1.989107131958</c:v>
                </c:pt>
                <c:pt idx="14433">
                  <c:v>1.9946091175079299</c:v>
                </c:pt>
                <c:pt idx="14434">
                  <c:v>2.0005514621734601</c:v>
                </c:pt>
                <c:pt idx="14435">
                  <c:v>2.0006067752838099</c:v>
                </c:pt>
                <c:pt idx="14436">
                  <c:v>2.0022187232971098</c:v>
                </c:pt>
                <c:pt idx="14437">
                  <c:v>2.0032794475555402</c:v>
                </c:pt>
                <c:pt idx="14438">
                  <c:v>2.0063824653625399</c:v>
                </c:pt>
                <c:pt idx="14439">
                  <c:v>2.00739097595214</c:v>
                </c:pt>
                <c:pt idx="14440">
                  <c:v>2.0123085975646902</c:v>
                </c:pt>
                <c:pt idx="14441">
                  <c:v>2.01629543304443</c:v>
                </c:pt>
                <c:pt idx="14442">
                  <c:v>2.0176122188568102</c:v>
                </c:pt>
                <c:pt idx="14443">
                  <c:v>2.0196943283081001</c:v>
                </c:pt>
                <c:pt idx="14444">
                  <c:v>2.0205659866332999</c:v>
                </c:pt>
                <c:pt idx="14445">
                  <c:v>2.0212874412536599</c:v>
                </c:pt>
                <c:pt idx="14446">
                  <c:v>2.0218451023101802</c:v>
                </c:pt>
                <c:pt idx="14447">
                  <c:v>2.0224196910858101</c:v>
                </c:pt>
                <c:pt idx="14448">
                  <c:v>2.0247821807861301</c:v>
                </c:pt>
                <c:pt idx="14449">
                  <c:v>2.0255887508392298</c:v>
                </c:pt>
                <c:pt idx="14450">
                  <c:v>2.0256891250610298</c:v>
                </c:pt>
                <c:pt idx="14451">
                  <c:v>2.02770900726318</c:v>
                </c:pt>
                <c:pt idx="14452">
                  <c:v>2.0282349586486799</c:v>
                </c:pt>
                <c:pt idx="14453">
                  <c:v>2.0293693542480402</c:v>
                </c:pt>
                <c:pt idx="14454">
                  <c:v>2.0301644802093501</c:v>
                </c:pt>
                <c:pt idx="14455">
                  <c:v>2.0310742855071999</c:v>
                </c:pt>
                <c:pt idx="14456">
                  <c:v>2.03494000434875</c:v>
                </c:pt>
                <c:pt idx="14457">
                  <c:v>2.0364801883697501</c:v>
                </c:pt>
                <c:pt idx="14458">
                  <c:v>2.0365920066833398</c:v>
                </c:pt>
                <c:pt idx="14459">
                  <c:v>2.0369946956634499</c:v>
                </c:pt>
                <c:pt idx="14460">
                  <c:v>2.0372073650360099</c:v>
                </c:pt>
                <c:pt idx="14461">
                  <c:v>2.03798127174377</c:v>
                </c:pt>
                <c:pt idx="14462">
                  <c:v>2.0382115840911799</c:v>
                </c:pt>
                <c:pt idx="14463">
                  <c:v>2.0437757968902499</c:v>
                </c:pt>
                <c:pt idx="14464">
                  <c:v>2.04670906066894</c:v>
                </c:pt>
                <c:pt idx="14465">
                  <c:v>2.0479114055633501</c:v>
                </c:pt>
                <c:pt idx="14466">
                  <c:v>2.0489215850829998</c:v>
                </c:pt>
                <c:pt idx="14467">
                  <c:v>2.0496735572814901</c:v>
                </c:pt>
                <c:pt idx="14468">
                  <c:v>2.0498132705688401</c:v>
                </c:pt>
                <c:pt idx="14469">
                  <c:v>2.05310630798339</c:v>
                </c:pt>
                <c:pt idx="14470">
                  <c:v>2.0546958446502601</c:v>
                </c:pt>
                <c:pt idx="14471">
                  <c:v>2.0548605918884202</c:v>
                </c:pt>
                <c:pt idx="14472">
                  <c:v>2.0556554794311501</c:v>
                </c:pt>
                <c:pt idx="14473">
                  <c:v>2.0570254325866699</c:v>
                </c:pt>
                <c:pt idx="14474">
                  <c:v>2.0597569942474299</c:v>
                </c:pt>
                <c:pt idx="14475">
                  <c:v>2.0597994327545099</c:v>
                </c:pt>
                <c:pt idx="14476">
                  <c:v>2.0601155757903999</c:v>
                </c:pt>
                <c:pt idx="14477">
                  <c:v>2.0612411499023402</c:v>
                </c:pt>
                <c:pt idx="14478">
                  <c:v>2.0641016960143999</c:v>
                </c:pt>
                <c:pt idx="14479">
                  <c:v>2.0651233196258501</c:v>
                </c:pt>
                <c:pt idx="14480">
                  <c:v>2.0656249523162802</c:v>
                </c:pt>
                <c:pt idx="14481">
                  <c:v>2.0660502910614</c:v>
                </c:pt>
                <c:pt idx="14482">
                  <c:v>2.0669679641723602</c:v>
                </c:pt>
                <c:pt idx="14483">
                  <c:v>2.0682187080383301</c:v>
                </c:pt>
                <c:pt idx="14484">
                  <c:v>2.0692229270935001</c:v>
                </c:pt>
                <c:pt idx="14485">
                  <c:v>2.0703063011169398</c:v>
                </c:pt>
                <c:pt idx="14486">
                  <c:v>2.0707080364227202</c:v>
                </c:pt>
                <c:pt idx="14487">
                  <c:v>2.07269883155822</c:v>
                </c:pt>
                <c:pt idx="14488">
                  <c:v>2.0764889717102002</c:v>
                </c:pt>
                <c:pt idx="14489">
                  <c:v>2.0804269313812198</c:v>
                </c:pt>
                <c:pt idx="14490">
                  <c:v>2.0817198753356898</c:v>
                </c:pt>
                <c:pt idx="14491">
                  <c:v>2.0822360515594398</c:v>
                </c:pt>
                <c:pt idx="14492">
                  <c:v>2.08750176429748</c:v>
                </c:pt>
                <c:pt idx="14493">
                  <c:v>2.0891375541686998</c:v>
                </c:pt>
                <c:pt idx="14494">
                  <c:v>2.0912635326385498</c:v>
                </c:pt>
                <c:pt idx="14495">
                  <c:v>2.09483790397644</c:v>
                </c:pt>
                <c:pt idx="14496">
                  <c:v>2.0993182659149099</c:v>
                </c:pt>
                <c:pt idx="14497">
                  <c:v>2.1065464019775302</c:v>
                </c:pt>
                <c:pt idx="14498">
                  <c:v>2.1099784374236998</c:v>
                </c:pt>
                <c:pt idx="14499">
                  <c:v>2.1120405197143501</c:v>
                </c:pt>
                <c:pt idx="14500">
                  <c:v>2.1123809814453098</c:v>
                </c:pt>
                <c:pt idx="14501">
                  <c:v>2.1138312816619802</c:v>
                </c:pt>
                <c:pt idx="14502">
                  <c:v>2.1142385005950901</c:v>
                </c:pt>
                <c:pt idx="14503">
                  <c:v>2.1167840957641602</c:v>
                </c:pt>
                <c:pt idx="14504">
                  <c:v>2.11817455291748</c:v>
                </c:pt>
                <c:pt idx="14505">
                  <c:v>2.1205973625183101</c:v>
                </c:pt>
                <c:pt idx="14506">
                  <c:v>2.12106084823608</c:v>
                </c:pt>
                <c:pt idx="14507">
                  <c:v>2.12147688865661</c:v>
                </c:pt>
                <c:pt idx="14508">
                  <c:v>2.1261990070343</c:v>
                </c:pt>
                <c:pt idx="14509">
                  <c:v>2.1296627521514799</c:v>
                </c:pt>
                <c:pt idx="14510">
                  <c:v>2.12981057167053</c:v>
                </c:pt>
                <c:pt idx="14511">
                  <c:v>2.1299848556518501</c:v>
                </c:pt>
                <c:pt idx="14512">
                  <c:v>2.1364984512329102</c:v>
                </c:pt>
                <c:pt idx="14513">
                  <c:v>2.1365180015563898</c:v>
                </c:pt>
                <c:pt idx="14514">
                  <c:v>2.1377260684967001</c:v>
                </c:pt>
                <c:pt idx="14515">
                  <c:v>2.1469166278839098</c:v>
                </c:pt>
                <c:pt idx="14516">
                  <c:v>2.14691829681396</c:v>
                </c:pt>
                <c:pt idx="14517">
                  <c:v>2.1479802131652801</c:v>
                </c:pt>
                <c:pt idx="14518">
                  <c:v>2.1493763923645002</c:v>
                </c:pt>
                <c:pt idx="14519">
                  <c:v>2.1514434814453098</c:v>
                </c:pt>
                <c:pt idx="14520">
                  <c:v>2.15513920783996</c:v>
                </c:pt>
                <c:pt idx="14521">
                  <c:v>2.1561317443847599</c:v>
                </c:pt>
                <c:pt idx="14522">
                  <c:v>2.1575641632079998</c:v>
                </c:pt>
                <c:pt idx="14523">
                  <c:v>2.15859794616699</c:v>
                </c:pt>
                <c:pt idx="14524">
                  <c:v>2.1612403392791699</c:v>
                </c:pt>
                <c:pt idx="14525">
                  <c:v>2.16252541542053</c:v>
                </c:pt>
                <c:pt idx="14526">
                  <c:v>2.1643879413604701</c:v>
                </c:pt>
                <c:pt idx="14527">
                  <c:v>2.16566586494445</c:v>
                </c:pt>
                <c:pt idx="14528">
                  <c:v>2.1659362316131499</c:v>
                </c:pt>
                <c:pt idx="14529">
                  <c:v>2.1663324832916202</c:v>
                </c:pt>
                <c:pt idx="14530">
                  <c:v>2.1695196628570499</c:v>
                </c:pt>
                <c:pt idx="14531">
                  <c:v>2.1727652549743599</c:v>
                </c:pt>
                <c:pt idx="14532">
                  <c:v>2.1758840084075901</c:v>
                </c:pt>
                <c:pt idx="14533">
                  <c:v>2.1771814823150599</c:v>
                </c:pt>
                <c:pt idx="14534">
                  <c:v>2.1795308589935298</c:v>
                </c:pt>
                <c:pt idx="14535">
                  <c:v>2.1800363063812198</c:v>
                </c:pt>
                <c:pt idx="14536">
                  <c:v>2.18186211585998</c:v>
                </c:pt>
                <c:pt idx="14537">
                  <c:v>2.1898107528686501</c:v>
                </c:pt>
                <c:pt idx="14538">
                  <c:v>2.1954684257507302</c:v>
                </c:pt>
                <c:pt idx="14539">
                  <c:v>2.1999552249908398</c:v>
                </c:pt>
                <c:pt idx="14540">
                  <c:v>2.2085833549499498</c:v>
                </c:pt>
                <c:pt idx="14541">
                  <c:v>2.21271324157714</c:v>
                </c:pt>
                <c:pt idx="14542">
                  <c:v>2.2186524868011399</c:v>
                </c:pt>
                <c:pt idx="14543">
                  <c:v>2.2190062999725302</c:v>
                </c:pt>
                <c:pt idx="14544">
                  <c:v>2.2206864356994598</c:v>
                </c:pt>
                <c:pt idx="14545">
                  <c:v>2.2220861911773602</c:v>
                </c:pt>
                <c:pt idx="14546">
                  <c:v>2.2227678298950102</c:v>
                </c:pt>
                <c:pt idx="14547">
                  <c:v>2.2277483940124498</c:v>
                </c:pt>
                <c:pt idx="14548">
                  <c:v>2.2302434444427401</c:v>
                </c:pt>
                <c:pt idx="14549">
                  <c:v>2.2305345535278298</c:v>
                </c:pt>
                <c:pt idx="14550">
                  <c:v>2.2320811748504599</c:v>
                </c:pt>
                <c:pt idx="14551">
                  <c:v>2.2336082458496</c:v>
                </c:pt>
                <c:pt idx="14552">
                  <c:v>2.2369706630706698</c:v>
                </c:pt>
                <c:pt idx="14553">
                  <c:v>2.2379181385040199</c:v>
                </c:pt>
                <c:pt idx="14554">
                  <c:v>2.2449343204498202</c:v>
                </c:pt>
                <c:pt idx="14555">
                  <c:v>2.2467067241668701</c:v>
                </c:pt>
                <c:pt idx="14556">
                  <c:v>2.24752521514892</c:v>
                </c:pt>
                <c:pt idx="14557">
                  <c:v>2.2506530284881499</c:v>
                </c:pt>
                <c:pt idx="14558">
                  <c:v>2.2517108917236301</c:v>
                </c:pt>
                <c:pt idx="14559">
                  <c:v>2.2557971477508501</c:v>
                </c:pt>
                <c:pt idx="14560">
                  <c:v>2.2650847434997501</c:v>
                </c:pt>
                <c:pt idx="14561">
                  <c:v>2.2669107913970898</c:v>
                </c:pt>
                <c:pt idx="14562">
                  <c:v>2.2695136070251398</c:v>
                </c:pt>
                <c:pt idx="14563">
                  <c:v>2.2695350646972599</c:v>
                </c:pt>
                <c:pt idx="14564">
                  <c:v>2.2702245712280198</c:v>
                </c:pt>
                <c:pt idx="14565">
                  <c:v>2.2733097076415998</c:v>
                </c:pt>
                <c:pt idx="14566">
                  <c:v>2.2781424522399898</c:v>
                </c:pt>
                <c:pt idx="14567">
                  <c:v>2.2852697372436501</c:v>
                </c:pt>
                <c:pt idx="14568">
                  <c:v>2.2992570400238002</c:v>
                </c:pt>
                <c:pt idx="14569">
                  <c:v>2.3033185005187899</c:v>
                </c:pt>
                <c:pt idx="14570">
                  <c:v>2.3076179027557302</c:v>
                </c:pt>
                <c:pt idx="14571">
                  <c:v>2.3102607727050701</c:v>
                </c:pt>
                <c:pt idx="14572">
                  <c:v>2.3118050098419101</c:v>
                </c:pt>
                <c:pt idx="14573">
                  <c:v>2.31289505958557</c:v>
                </c:pt>
                <c:pt idx="14574">
                  <c:v>2.3138301372528001</c:v>
                </c:pt>
                <c:pt idx="14575">
                  <c:v>2.3151545524597101</c:v>
                </c:pt>
                <c:pt idx="14576">
                  <c:v>2.3170580863952601</c:v>
                </c:pt>
                <c:pt idx="14577">
                  <c:v>2.3293371200561501</c:v>
                </c:pt>
                <c:pt idx="14578">
                  <c:v>2.33051133155822</c:v>
                </c:pt>
                <c:pt idx="14579">
                  <c:v>2.3305766582489</c:v>
                </c:pt>
                <c:pt idx="14580">
                  <c:v>2.3334116935729901</c:v>
                </c:pt>
                <c:pt idx="14581">
                  <c:v>2.3360126018524099</c:v>
                </c:pt>
                <c:pt idx="14582">
                  <c:v>2.3370552062988201</c:v>
                </c:pt>
                <c:pt idx="14583">
                  <c:v>2.3376231193542401</c:v>
                </c:pt>
                <c:pt idx="14584">
                  <c:v>2.3377444744110099</c:v>
                </c:pt>
                <c:pt idx="14585">
                  <c:v>2.33949375152587</c:v>
                </c:pt>
                <c:pt idx="14586">
                  <c:v>2.34160947799682</c:v>
                </c:pt>
                <c:pt idx="14587">
                  <c:v>2.34268927574157</c:v>
                </c:pt>
                <c:pt idx="14588">
                  <c:v>2.3436856269836399</c:v>
                </c:pt>
                <c:pt idx="14589">
                  <c:v>2.3442428112029998</c:v>
                </c:pt>
                <c:pt idx="14590">
                  <c:v>2.3450500965118399</c:v>
                </c:pt>
                <c:pt idx="14591">
                  <c:v>2.3478136062621999</c:v>
                </c:pt>
                <c:pt idx="14592">
                  <c:v>2.3485701084136901</c:v>
                </c:pt>
                <c:pt idx="14593">
                  <c:v>2.3510029315948402</c:v>
                </c:pt>
                <c:pt idx="14594">
                  <c:v>2.3558032512664702</c:v>
                </c:pt>
                <c:pt idx="14595">
                  <c:v>2.35874915122985</c:v>
                </c:pt>
                <c:pt idx="14596">
                  <c:v>2.3608119487762398</c:v>
                </c:pt>
                <c:pt idx="14597">
                  <c:v>2.3615543842315598</c:v>
                </c:pt>
                <c:pt idx="14598">
                  <c:v>2.3631134033203098</c:v>
                </c:pt>
                <c:pt idx="14599">
                  <c:v>2.3637166023254301</c:v>
                </c:pt>
                <c:pt idx="14600">
                  <c:v>2.3644649982452299</c:v>
                </c:pt>
                <c:pt idx="14601">
                  <c:v>2.3670444488525302</c:v>
                </c:pt>
                <c:pt idx="14602">
                  <c:v>2.36809182167053</c:v>
                </c:pt>
                <c:pt idx="14603">
                  <c:v>2.3697206974029501</c:v>
                </c:pt>
                <c:pt idx="14604">
                  <c:v>2.3783323764800999</c:v>
                </c:pt>
                <c:pt idx="14605">
                  <c:v>2.3818042278289702</c:v>
                </c:pt>
                <c:pt idx="14606">
                  <c:v>2.3831830024719198</c:v>
                </c:pt>
                <c:pt idx="14607">
                  <c:v>2.3836264610290501</c:v>
                </c:pt>
                <c:pt idx="14608">
                  <c:v>2.3894836902618399</c:v>
                </c:pt>
                <c:pt idx="14609">
                  <c:v>2.3902492523193302</c:v>
                </c:pt>
                <c:pt idx="14610">
                  <c:v>2.3925938606262198</c:v>
                </c:pt>
                <c:pt idx="14611">
                  <c:v>2.3947081565856898</c:v>
                </c:pt>
                <c:pt idx="14612">
                  <c:v>2.39586329460144</c:v>
                </c:pt>
                <c:pt idx="14613">
                  <c:v>2.3981330394744802</c:v>
                </c:pt>
                <c:pt idx="14614">
                  <c:v>2.40039038658142</c:v>
                </c:pt>
                <c:pt idx="14615">
                  <c:v>2.40279865264892</c:v>
                </c:pt>
                <c:pt idx="14616">
                  <c:v>2.4067902565002401</c:v>
                </c:pt>
                <c:pt idx="14617">
                  <c:v>2.4079337120056099</c:v>
                </c:pt>
                <c:pt idx="14618">
                  <c:v>2.4090104103088299</c:v>
                </c:pt>
                <c:pt idx="14619">
                  <c:v>2.4093203544616699</c:v>
                </c:pt>
                <c:pt idx="14620">
                  <c:v>2.4102909564971902</c:v>
                </c:pt>
                <c:pt idx="14621">
                  <c:v>2.4122455120086599</c:v>
                </c:pt>
                <c:pt idx="14622">
                  <c:v>2.41236019134521</c:v>
                </c:pt>
                <c:pt idx="14623">
                  <c:v>2.4124438762664702</c:v>
                </c:pt>
                <c:pt idx="14624">
                  <c:v>2.4154298305511399</c:v>
                </c:pt>
                <c:pt idx="14625">
                  <c:v>2.4173829555511399</c:v>
                </c:pt>
                <c:pt idx="14626">
                  <c:v>2.4182074069976802</c:v>
                </c:pt>
                <c:pt idx="14627">
                  <c:v>2.41923975944519</c:v>
                </c:pt>
                <c:pt idx="14628">
                  <c:v>2.4224777221679599</c:v>
                </c:pt>
                <c:pt idx="14629">
                  <c:v>2.4253699779510498</c:v>
                </c:pt>
                <c:pt idx="14630">
                  <c:v>2.4263319969177202</c:v>
                </c:pt>
                <c:pt idx="14631">
                  <c:v>2.4293015003204301</c:v>
                </c:pt>
                <c:pt idx="14632">
                  <c:v>2.43081331253051</c:v>
                </c:pt>
                <c:pt idx="14633">
                  <c:v>2.4308829307556099</c:v>
                </c:pt>
                <c:pt idx="14634">
                  <c:v>2.4309878349304199</c:v>
                </c:pt>
                <c:pt idx="14635">
                  <c:v>2.4333901405334402</c:v>
                </c:pt>
                <c:pt idx="14636">
                  <c:v>2.4339175224304199</c:v>
                </c:pt>
                <c:pt idx="14637">
                  <c:v>2.4347500801086399</c:v>
                </c:pt>
                <c:pt idx="14638">
                  <c:v>2.4365897178649898</c:v>
                </c:pt>
                <c:pt idx="14639">
                  <c:v>2.4376635551452601</c:v>
                </c:pt>
                <c:pt idx="14640">
                  <c:v>2.4394433498382502</c:v>
                </c:pt>
                <c:pt idx="14641">
                  <c:v>2.44180011749267</c:v>
                </c:pt>
                <c:pt idx="14642">
                  <c:v>2.4431571960449201</c:v>
                </c:pt>
                <c:pt idx="14643">
                  <c:v>2.443603515625</c:v>
                </c:pt>
                <c:pt idx="14644">
                  <c:v>2.4439604282379102</c:v>
                </c:pt>
                <c:pt idx="14645">
                  <c:v>2.4491195678710902</c:v>
                </c:pt>
                <c:pt idx="14646">
                  <c:v>2.4512255191802899</c:v>
                </c:pt>
                <c:pt idx="14647">
                  <c:v>2.45474052429199</c:v>
                </c:pt>
                <c:pt idx="14648">
                  <c:v>2.4552328586578298</c:v>
                </c:pt>
                <c:pt idx="14649">
                  <c:v>2.4561395645141602</c:v>
                </c:pt>
                <c:pt idx="14650">
                  <c:v>2.46153235435485</c:v>
                </c:pt>
                <c:pt idx="14651">
                  <c:v>2.4636559486389098</c:v>
                </c:pt>
                <c:pt idx="14652">
                  <c:v>2.4637787342071502</c:v>
                </c:pt>
                <c:pt idx="14653">
                  <c:v>2.4654266834259002</c:v>
                </c:pt>
                <c:pt idx="14654">
                  <c:v>2.4658105373382502</c:v>
                </c:pt>
                <c:pt idx="14655">
                  <c:v>2.4673669338226301</c:v>
                </c:pt>
                <c:pt idx="14656">
                  <c:v>2.4683136940002401</c:v>
                </c:pt>
                <c:pt idx="14657">
                  <c:v>2.46976566314697</c:v>
                </c:pt>
                <c:pt idx="14658">
                  <c:v>2.4706535339355402</c:v>
                </c:pt>
                <c:pt idx="14659">
                  <c:v>2.4723668098449698</c:v>
                </c:pt>
                <c:pt idx="14660">
                  <c:v>2.4735913276672301</c:v>
                </c:pt>
                <c:pt idx="14661">
                  <c:v>2.4788737297058101</c:v>
                </c:pt>
                <c:pt idx="14662">
                  <c:v>2.4832625389099099</c:v>
                </c:pt>
                <c:pt idx="14663">
                  <c:v>2.4834527969360298</c:v>
                </c:pt>
                <c:pt idx="14664">
                  <c:v>2.4880294799804599</c:v>
                </c:pt>
                <c:pt idx="14665">
                  <c:v>2.4897036552429199</c:v>
                </c:pt>
                <c:pt idx="14666">
                  <c:v>2.4926896095275799</c:v>
                </c:pt>
                <c:pt idx="14667">
                  <c:v>2.4956414699554399</c:v>
                </c:pt>
                <c:pt idx="14668">
                  <c:v>2.4984970092773402</c:v>
                </c:pt>
                <c:pt idx="14669">
                  <c:v>2.50213146209716</c:v>
                </c:pt>
                <c:pt idx="14670">
                  <c:v>2.5061743259429901</c:v>
                </c:pt>
                <c:pt idx="14671">
                  <c:v>2.5092792510986301</c:v>
                </c:pt>
                <c:pt idx="14672">
                  <c:v>2.5102648735046298</c:v>
                </c:pt>
                <c:pt idx="14673">
                  <c:v>2.5158991813659601</c:v>
                </c:pt>
                <c:pt idx="14674">
                  <c:v>2.5175983905792201</c:v>
                </c:pt>
                <c:pt idx="14675">
                  <c:v>2.5179090499877899</c:v>
                </c:pt>
                <c:pt idx="14676">
                  <c:v>2.51833724975585</c:v>
                </c:pt>
                <c:pt idx="14677">
                  <c:v>2.5197851657867401</c:v>
                </c:pt>
                <c:pt idx="14678">
                  <c:v>2.5199158191680899</c:v>
                </c:pt>
                <c:pt idx="14679">
                  <c:v>2.5224652290344198</c:v>
                </c:pt>
                <c:pt idx="14680">
                  <c:v>2.5229818820953298</c:v>
                </c:pt>
                <c:pt idx="14681">
                  <c:v>2.5274579524993799</c:v>
                </c:pt>
                <c:pt idx="14682">
                  <c:v>2.5279486179351802</c:v>
                </c:pt>
                <c:pt idx="14683">
                  <c:v>2.5295503139495801</c:v>
                </c:pt>
                <c:pt idx="14684">
                  <c:v>2.53141045570373</c:v>
                </c:pt>
                <c:pt idx="14685">
                  <c:v>2.53280377388</c:v>
                </c:pt>
                <c:pt idx="14686">
                  <c:v>2.5335404872894198</c:v>
                </c:pt>
                <c:pt idx="14687">
                  <c:v>2.5340666770935001</c:v>
                </c:pt>
                <c:pt idx="14688">
                  <c:v>2.5364170074462802</c:v>
                </c:pt>
                <c:pt idx="14689">
                  <c:v>2.5378139019012398</c:v>
                </c:pt>
                <c:pt idx="14690">
                  <c:v>2.5380792617797798</c:v>
                </c:pt>
                <c:pt idx="14691">
                  <c:v>2.5420765876770002</c:v>
                </c:pt>
                <c:pt idx="14692">
                  <c:v>2.54409432411193</c:v>
                </c:pt>
                <c:pt idx="14693">
                  <c:v>2.5445194244384699</c:v>
                </c:pt>
                <c:pt idx="14694">
                  <c:v>2.54924416542053</c:v>
                </c:pt>
                <c:pt idx="14695">
                  <c:v>2.5510351657867401</c:v>
                </c:pt>
                <c:pt idx="14696">
                  <c:v>2.5517404079437198</c:v>
                </c:pt>
                <c:pt idx="14697">
                  <c:v>2.5551278591156001</c:v>
                </c:pt>
                <c:pt idx="14698">
                  <c:v>2.5552194118499698</c:v>
                </c:pt>
                <c:pt idx="14699">
                  <c:v>2.5577981472015301</c:v>
                </c:pt>
                <c:pt idx="14700">
                  <c:v>2.5591974258422798</c:v>
                </c:pt>
                <c:pt idx="14701">
                  <c:v>2.5615942478179901</c:v>
                </c:pt>
                <c:pt idx="14702">
                  <c:v>2.5616614818572998</c:v>
                </c:pt>
                <c:pt idx="14703">
                  <c:v>2.56250596046447</c:v>
                </c:pt>
                <c:pt idx="14704">
                  <c:v>2.56400442123413</c:v>
                </c:pt>
                <c:pt idx="14705">
                  <c:v>2.5659689903259202</c:v>
                </c:pt>
                <c:pt idx="14706">
                  <c:v>2.56734919548034</c:v>
                </c:pt>
                <c:pt idx="14707">
                  <c:v>2.5700006484985298</c:v>
                </c:pt>
                <c:pt idx="14708">
                  <c:v>2.57668733596801</c:v>
                </c:pt>
                <c:pt idx="14709">
                  <c:v>2.5876193046569802</c:v>
                </c:pt>
                <c:pt idx="14710">
                  <c:v>2.5941736698150599</c:v>
                </c:pt>
                <c:pt idx="14711">
                  <c:v>2.5957379341125399</c:v>
                </c:pt>
                <c:pt idx="14712">
                  <c:v>2.6016771793365399</c:v>
                </c:pt>
                <c:pt idx="14713">
                  <c:v>2.6060287952422998</c:v>
                </c:pt>
                <c:pt idx="14714">
                  <c:v>2.6078963279724099</c:v>
                </c:pt>
                <c:pt idx="14715">
                  <c:v>2.6103706359863201</c:v>
                </c:pt>
                <c:pt idx="14716">
                  <c:v>2.61147880554199</c:v>
                </c:pt>
                <c:pt idx="14717">
                  <c:v>2.6127018928527801</c:v>
                </c:pt>
                <c:pt idx="14718">
                  <c:v>2.6132576465606601</c:v>
                </c:pt>
                <c:pt idx="14719">
                  <c:v>2.61594438552856</c:v>
                </c:pt>
                <c:pt idx="14720">
                  <c:v>2.6188471317291202</c:v>
                </c:pt>
                <c:pt idx="14721">
                  <c:v>2.6199021339416499</c:v>
                </c:pt>
                <c:pt idx="14722">
                  <c:v>2.6220891475677401</c:v>
                </c:pt>
                <c:pt idx="14723">
                  <c:v>2.6265971660614</c:v>
                </c:pt>
                <c:pt idx="14724">
                  <c:v>2.6268663406371999</c:v>
                </c:pt>
                <c:pt idx="14725">
                  <c:v>2.6281003952026301</c:v>
                </c:pt>
                <c:pt idx="14726">
                  <c:v>2.6329793930053702</c:v>
                </c:pt>
                <c:pt idx="14727">
                  <c:v>2.6357860565185498</c:v>
                </c:pt>
                <c:pt idx="14728">
                  <c:v>2.6414258480071999</c:v>
                </c:pt>
                <c:pt idx="14729">
                  <c:v>2.64617490768432</c:v>
                </c:pt>
                <c:pt idx="14730">
                  <c:v>2.6496088504791202</c:v>
                </c:pt>
                <c:pt idx="14731">
                  <c:v>2.6509084701538002</c:v>
                </c:pt>
                <c:pt idx="14732">
                  <c:v>2.6529126167297301</c:v>
                </c:pt>
                <c:pt idx="14733">
                  <c:v>2.6641101837158199</c:v>
                </c:pt>
                <c:pt idx="14734">
                  <c:v>2.6695213317871</c:v>
                </c:pt>
                <c:pt idx="14735">
                  <c:v>2.6705234050750701</c:v>
                </c:pt>
                <c:pt idx="14736">
                  <c:v>2.6709578037261901</c:v>
                </c:pt>
                <c:pt idx="14737">
                  <c:v>2.6735100746154701</c:v>
                </c:pt>
                <c:pt idx="14738">
                  <c:v>2.6760609149932799</c:v>
                </c:pt>
                <c:pt idx="14739">
                  <c:v>2.6789097785949698</c:v>
                </c:pt>
                <c:pt idx="14740">
                  <c:v>2.6793229579925502</c:v>
                </c:pt>
                <c:pt idx="14741">
                  <c:v>2.68407726287841</c:v>
                </c:pt>
                <c:pt idx="14742">
                  <c:v>2.6867609024047798</c:v>
                </c:pt>
                <c:pt idx="14743">
                  <c:v>2.6908094882964999</c:v>
                </c:pt>
                <c:pt idx="14744">
                  <c:v>2.6909074783325102</c:v>
                </c:pt>
                <c:pt idx="14745">
                  <c:v>2.6964328289031898</c:v>
                </c:pt>
                <c:pt idx="14746">
                  <c:v>2.69667148590087</c:v>
                </c:pt>
                <c:pt idx="14747">
                  <c:v>2.7007758617401101</c:v>
                </c:pt>
                <c:pt idx="14748">
                  <c:v>2.7008757591247501</c:v>
                </c:pt>
                <c:pt idx="14749">
                  <c:v>2.7061185836791899</c:v>
                </c:pt>
                <c:pt idx="14750">
                  <c:v>2.7063105106353702</c:v>
                </c:pt>
                <c:pt idx="14751">
                  <c:v>2.71025490760803</c:v>
                </c:pt>
                <c:pt idx="14752">
                  <c:v>2.71117091178894</c:v>
                </c:pt>
                <c:pt idx="14753">
                  <c:v>2.7117326259613002</c:v>
                </c:pt>
                <c:pt idx="14754">
                  <c:v>2.7126133441925</c:v>
                </c:pt>
                <c:pt idx="14755">
                  <c:v>2.7126901149749698</c:v>
                </c:pt>
                <c:pt idx="14756">
                  <c:v>2.7127883434295601</c:v>
                </c:pt>
                <c:pt idx="14757">
                  <c:v>2.7161231040954501</c:v>
                </c:pt>
                <c:pt idx="14758">
                  <c:v>2.7172183990478498</c:v>
                </c:pt>
                <c:pt idx="14759">
                  <c:v>2.7186031341552699</c:v>
                </c:pt>
                <c:pt idx="14760">
                  <c:v>2.7224411964416499</c:v>
                </c:pt>
                <c:pt idx="14761">
                  <c:v>2.72289609909057</c:v>
                </c:pt>
                <c:pt idx="14762">
                  <c:v>2.7284624576568599</c:v>
                </c:pt>
                <c:pt idx="14763">
                  <c:v>2.72918176651</c:v>
                </c:pt>
                <c:pt idx="14764">
                  <c:v>2.7314357757568302</c:v>
                </c:pt>
                <c:pt idx="14765">
                  <c:v>2.73313307762146</c:v>
                </c:pt>
                <c:pt idx="14766">
                  <c:v>2.7345287799835201</c:v>
                </c:pt>
                <c:pt idx="14767">
                  <c:v>2.73603987693786</c:v>
                </c:pt>
                <c:pt idx="14768">
                  <c:v>2.7376632690429599</c:v>
                </c:pt>
                <c:pt idx="14769">
                  <c:v>2.7414333820343</c:v>
                </c:pt>
                <c:pt idx="14770">
                  <c:v>2.7451317310333199</c:v>
                </c:pt>
                <c:pt idx="14771">
                  <c:v>2.7502670288085902</c:v>
                </c:pt>
                <c:pt idx="14772">
                  <c:v>2.75365018844604</c:v>
                </c:pt>
                <c:pt idx="14773">
                  <c:v>2.7560632228851301</c:v>
                </c:pt>
                <c:pt idx="14774">
                  <c:v>2.7565529346465998</c:v>
                </c:pt>
                <c:pt idx="14775">
                  <c:v>2.7588477134704501</c:v>
                </c:pt>
                <c:pt idx="14776">
                  <c:v>2.7598168849945002</c:v>
                </c:pt>
                <c:pt idx="14777">
                  <c:v>2.76159596443176</c:v>
                </c:pt>
                <c:pt idx="14778">
                  <c:v>2.76430010795593</c:v>
                </c:pt>
                <c:pt idx="14779">
                  <c:v>2.7658879756927401</c:v>
                </c:pt>
                <c:pt idx="14780">
                  <c:v>2.76855015754699</c:v>
                </c:pt>
                <c:pt idx="14781">
                  <c:v>2.7709295749664302</c:v>
                </c:pt>
                <c:pt idx="14782">
                  <c:v>2.7763104438781698</c:v>
                </c:pt>
                <c:pt idx="14783">
                  <c:v>2.7790780067443799</c:v>
                </c:pt>
                <c:pt idx="14784">
                  <c:v>2.7795753479003902</c:v>
                </c:pt>
                <c:pt idx="14785">
                  <c:v>2.78385186195373</c:v>
                </c:pt>
                <c:pt idx="14786">
                  <c:v>2.7984261512756299</c:v>
                </c:pt>
                <c:pt idx="14787">
                  <c:v>2.7997021675109801</c:v>
                </c:pt>
                <c:pt idx="14788">
                  <c:v>2.8037953376770002</c:v>
                </c:pt>
                <c:pt idx="14789">
                  <c:v>2.8041925430297798</c:v>
                </c:pt>
                <c:pt idx="14790">
                  <c:v>2.8123435974121</c:v>
                </c:pt>
                <c:pt idx="14791">
                  <c:v>2.8163795471191402</c:v>
                </c:pt>
                <c:pt idx="14792">
                  <c:v>2.8185338973999001</c:v>
                </c:pt>
                <c:pt idx="14793">
                  <c:v>2.8212103843688898</c:v>
                </c:pt>
                <c:pt idx="14794">
                  <c:v>2.82639384269714</c:v>
                </c:pt>
                <c:pt idx="14795">
                  <c:v>2.8313353061675999</c:v>
                </c:pt>
                <c:pt idx="14796">
                  <c:v>2.83199882507324</c:v>
                </c:pt>
                <c:pt idx="14797">
                  <c:v>2.8330206871032702</c:v>
                </c:pt>
                <c:pt idx="14798">
                  <c:v>2.8346076011657702</c:v>
                </c:pt>
                <c:pt idx="14799">
                  <c:v>2.84164142608642</c:v>
                </c:pt>
                <c:pt idx="14800">
                  <c:v>2.8466594219207701</c:v>
                </c:pt>
                <c:pt idx="14801">
                  <c:v>2.8504865169525102</c:v>
                </c:pt>
                <c:pt idx="14802">
                  <c:v>2.8508195877075102</c:v>
                </c:pt>
                <c:pt idx="14803">
                  <c:v>2.8559584617614702</c:v>
                </c:pt>
                <c:pt idx="14804">
                  <c:v>2.8624618053436199</c:v>
                </c:pt>
                <c:pt idx="14805">
                  <c:v>2.8646078109741202</c:v>
                </c:pt>
                <c:pt idx="14806">
                  <c:v>2.8656005859375</c:v>
                </c:pt>
                <c:pt idx="14807">
                  <c:v>2.8695371150970401</c:v>
                </c:pt>
                <c:pt idx="14808">
                  <c:v>2.8700504302978498</c:v>
                </c:pt>
                <c:pt idx="14809">
                  <c:v>2.8739738464355402</c:v>
                </c:pt>
                <c:pt idx="14810">
                  <c:v>2.8774986267089799</c:v>
                </c:pt>
                <c:pt idx="14811">
                  <c:v>2.8782613277435298</c:v>
                </c:pt>
                <c:pt idx="14812">
                  <c:v>2.8824367523193302</c:v>
                </c:pt>
                <c:pt idx="14813">
                  <c:v>2.8845298290252601</c:v>
                </c:pt>
                <c:pt idx="14814">
                  <c:v>2.88995957374572</c:v>
                </c:pt>
                <c:pt idx="14815">
                  <c:v>2.89107012748718</c:v>
                </c:pt>
                <c:pt idx="14816">
                  <c:v>2.8914318084716699</c:v>
                </c:pt>
                <c:pt idx="14817">
                  <c:v>2.8940987586975</c:v>
                </c:pt>
                <c:pt idx="14818">
                  <c:v>2.8941128253936701</c:v>
                </c:pt>
                <c:pt idx="14819">
                  <c:v>2.8968083858489901</c:v>
                </c:pt>
                <c:pt idx="14820">
                  <c:v>2.8969323635101301</c:v>
                </c:pt>
                <c:pt idx="14821">
                  <c:v>2.90139532089233</c:v>
                </c:pt>
                <c:pt idx="14822">
                  <c:v>2.9097816944122301</c:v>
                </c:pt>
                <c:pt idx="14823">
                  <c:v>2.9101262092590301</c:v>
                </c:pt>
                <c:pt idx="14824">
                  <c:v>2.9113383293151802</c:v>
                </c:pt>
                <c:pt idx="14825">
                  <c:v>2.9121627807617099</c:v>
                </c:pt>
                <c:pt idx="14826">
                  <c:v>2.9128956794738698</c:v>
                </c:pt>
                <c:pt idx="14827">
                  <c:v>2.9131183624267498</c:v>
                </c:pt>
                <c:pt idx="14828">
                  <c:v>2.9149427413940399</c:v>
                </c:pt>
                <c:pt idx="14829">
                  <c:v>2.9176669120788499</c:v>
                </c:pt>
                <c:pt idx="14830">
                  <c:v>2.9185729026794398</c:v>
                </c:pt>
                <c:pt idx="14831">
                  <c:v>2.9206140041351301</c:v>
                </c:pt>
                <c:pt idx="14832">
                  <c:v>2.9230537414550701</c:v>
                </c:pt>
                <c:pt idx="14833">
                  <c:v>2.9234085083007799</c:v>
                </c:pt>
                <c:pt idx="14834">
                  <c:v>2.9252140522003098</c:v>
                </c:pt>
                <c:pt idx="14835">
                  <c:v>2.92639064788818</c:v>
                </c:pt>
                <c:pt idx="14836">
                  <c:v>2.9282519817352202</c:v>
                </c:pt>
                <c:pt idx="14837">
                  <c:v>2.9288015365600502</c:v>
                </c:pt>
                <c:pt idx="14838">
                  <c:v>2.9298934936523402</c:v>
                </c:pt>
                <c:pt idx="14839">
                  <c:v>2.93194532394409</c:v>
                </c:pt>
                <c:pt idx="14840">
                  <c:v>2.9319813251495299</c:v>
                </c:pt>
                <c:pt idx="14841">
                  <c:v>2.93482041358947</c:v>
                </c:pt>
                <c:pt idx="14842">
                  <c:v>2.9365386962890598</c:v>
                </c:pt>
                <c:pt idx="14843">
                  <c:v>2.93761706352233</c:v>
                </c:pt>
                <c:pt idx="14844">
                  <c:v>2.9380323886871298</c:v>
                </c:pt>
                <c:pt idx="14845">
                  <c:v>2.9418418407440101</c:v>
                </c:pt>
                <c:pt idx="14846">
                  <c:v>2.9526009559631299</c:v>
                </c:pt>
                <c:pt idx="14847">
                  <c:v>2.9539401531219398</c:v>
                </c:pt>
                <c:pt idx="14848">
                  <c:v>2.95607161521911</c:v>
                </c:pt>
                <c:pt idx="14849">
                  <c:v>2.9566659927368102</c:v>
                </c:pt>
                <c:pt idx="14850">
                  <c:v>2.9597542285919101</c:v>
                </c:pt>
                <c:pt idx="14851">
                  <c:v>2.96204614639282</c:v>
                </c:pt>
                <c:pt idx="14852">
                  <c:v>2.9631862640380802</c:v>
                </c:pt>
                <c:pt idx="14853">
                  <c:v>2.9651789665222101</c:v>
                </c:pt>
                <c:pt idx="14854">
                  <c:v>2.9711668491363499</c:v>
                </c:pt>
                <c:pt idx="14855">
                  <c:v>2.9869859218597399</c:v>
                </c:pt>
                <c:pt idx="14856">
                  <c:v>2.9872922897338801</c:v>
                </c:pt>
                <c:pt idx="14857">
                  <c:v>3.0064518451690598</c:v>
                </c:pt>
                <c:pt idx="14858">
                  <c:v>3.01366090774536</c:v>
                </c:pt>
                <c:pt idx="14859">
                  <c:v>3.0152423381805402</c:v>
                </c:pt>
                <c:pt idx="14860">
                  <c:v>3.0168063640594398</c:v>
                </c:pt>
                <c:pt idx="14861">
                  <c:v>3.0210256576538002</c:v>
                </c:pt>
                <c:pt idx="14862">
                  <c:v>3.0242714881896902</c:v>
                </c:pt>
                <c:pt idx="14863">
                  <c:v>3.0337285995483398</c:v>
                </c:pt>
                <c:pt idx="14864">
                  <c:v>3.03804111480712</c:v>
                </c:pt>
                <c:pt idx="14865">
                  <c:v>3.0394136905670099</c:v>
                </c:pt>
                <c:pt idx="14866">
                  <c:v>3.05270147323608</c:v>
                </c:pt>
                <c:pt idx="14867">
                  <c:v>3.05794930458068</c:v>
                </c:pt>
                <c:pt idx="14868">
                  <c:v>3.0605578422546298</c:v>
                </c:pt>
                <c:pt idx="14869">
                  <c:v>3.0607371330261199</c:v>
                </c:pt>
                <c:pt idx="14870">
                  <c:v>3.0650026798248202</c:v>
                </c:pt>
                <c:pt idx="14871">
                  <c:v>3.0670995712280198</c:v>
                </c:pt>
                <c:pt idx="14872">
                  <c:v>3.0703785419464098</c:v>
                </c:pt>
                <c:pt idx="14873">
                  <c:v>3.0819408893585201</c:v>
                </c:pt>
                <c:pt idx="14874">
                  <c:v>3.0831389427185001</c:v>
                </c:pt>
                <c:pt idx="14875">
                  <c:v>3.0839962959289502</c:v>
                </c:pt>
                <c:pt idx="14876">
                  <c:v>3.0844166278839098</c:v>
                </c:pt>
                <c:pt idx="14877">
                  <c:v>3.0880959033965998</c:v>
                </c:pt>
                <c:pt idx="14878">
                  <c:v>3.0907304286956698</c:v>
                </c:pt>
                <c:pt idx="14879">
                  <c:v>3.09181404113769</c:v>
                </c:pt>
                <c:pt idx="14880">
                  <c:v>3.0953686237335201</c:v>
                </c:pt>
                <c:pt idx="14881">
                  <c:v>3.09652495384216</c:v>
                </c:pt>
                <c:pt idx="14882">
                  <c:v>3.0974979400634699</c:v>
                </c:pt>
                <c:pt idx="14883">
                  <c:v>3.0975863933563201</c:v>
                </c:pt>
                <c:pt idx="14884">
                  <c:v>3.1002388000488201</c:v>
                </c:pt>
                <c:pt idx="14885">
                  <c:v>3.1015946865081698</c:v>
                </c:pt>
                <c:pt idx="14886">
                  <c:v>3.1019792556762602</c:v>
                </c:pt>
                <c:pt idx="14887">
                  <c:v>3.1052336692810001</c:v>
                </c:pt>
                <c:pt idx="14888">
                  <c:v>3.10570168495178</c:v>
                </c:pt>
                <c:pt idx="14889">
                  <c:v>3.1059117317199698</c:v>
                </c:pt>
                <c:pt idx="14890">
                  <c:v>3.1082913875579798</c:v>
                </c:pt>
                <c:pt idx="14891">
                  <c:v>3.11104393005371</c:v>
                </c:pt>
                <c:pt idx="14892">
                  <c:v>3.1118381023406898</c:v>
                </c:pt>
                <c:pt idx="14893">
                  <c:v>3.11319875717163</c:v>
                </c:pt>
                <c:pt idx="14894">
                  <c:v>3.1136274337768501</c:v>
                </c:pt>
                <c:pt idx="14895">
                  <c:v>3.1138861179351802</c:v>
                </c:pt>
                <c:pt idx="14896">
                  <c:v>3.1155126094818102</c:v>
                </c:pt>
                <c:pt idx="14897">
                  <c:v>3.11692762374877</c:v>
                </c:pt>
                <c:pt idx="14898">
                  <c:v>3.11821413040161</c:v>
                </c:pt>
                <c:pt idx="14899">
                  <c:v>3.1184341907501198</c:v>
                </c:pt>
                <c:pt idx="14900">
                  <c:v>3.11976742744445</c:v>
                </c:pt>
                <c:pt idx="14901">
                  <c:v>3.1212913990020699</c:v>
                </c:pt>
                <c:pt idx="14902">
                  <c:v>3.1228716373443599</c:v>
                </c:pt>
                <c:pt idx="14903">
                  <c:v>3.1238844394683798</c:v>
                </c:pt>
                <c:pt idx="14904">
                  <c:v>3.1241569519042902</c:v>
                </c:pt>
                <c:pt idx="14905">
                  <c:v>3.12496018409729</c:v>
                </c:pt>
                <c:pt idx="14906">
                  <c:v>3.1255388259887602</c:v>
                </c:pt>
                <c:pt idx="14907">
                  <c:v>3.12625908851623</c:v>
                </c:pt>
                <c:pt idx="14908">
                  <c:v>3.1327815055847101</c:v>
                </c:pt>
                <c:pt idx="14909">
                  <c:v>3.1331508159637398</c:v>
                </c:pt>
                <c:pt idx="14910">
                  <c:v>3.1333096027374201</c:v>
                </c:pt>
                <c:pt idx="14911">
                  <c:v>3.1337726116180402</c:v>
                </c:pt>
                <c:pt idx="14912">
                  <c:v>3.13659572601318</c:v>
                </c:pt>
                <c:pt idx="14913">
                  <c:v>3.1467964649200399</c:v>
                </c:pt>
                <c:pt idx="14914">
                  <c:v>3.1483807563781698</c:v>
                </c:pt>
                <c:pt idx="14915">
                  <c:v>3.1505346298217698</c:v>
                </c:pt>
                <c:pt idx="14916">
                  <c:v>3.1529567241668701</c:v>
                </c:pt>
                <c:pt idx="14917">
                  <c:v>3.1575844287872301</c:v>
                </c:pt>
                <c:pt idx="14918">
                  <c:v>3.1584551334381099</c:v>
                </c:pt>
                <c:pt idx="14919">
                  <c:v>3.16136503219604</c:v>
                </c:pt>
                <c:pt idx="14920">
                  <c:v>3.1651191711425701</c:v>
                </c:pt>
                <c:pt idx="14921">
                  <c:v>3.1673636436462398</c:v>
                </c:pt>
                <c:pt idx="14922">
                  <c:v>3.1709961891174299</c:v>
                </c:pt>
                <c:pt idx="14923">
                  <c:v>3.1734952926635698</c:v>
                </c:pt>
                <c:pt idx="14924">
                  <c:v>3.1754775047302202</c:v>
                </c:pt>
                <c:pt idx="14925">
                  <c:v>3.1801629066467201</c:v>
                </c:pt>
                <c:pt idx="14926">
                  <c:v>3.1830797195434499</c:v>
                </c:pt>
                <c:pt idx="14927">
                  <c:v>3.1838741302490199</c:v>
                </c:pt>
                <c:pt idx="14928">
                  <c:v>3.18454885482788</c:v>
                </c:pt>
                <c:pt idx="14929">
                  <c:v>3.1876404285430899</c:v>
                </c:pt>
                <c:pt idx="14930">
                  <c:v>3.1883368492126398</c:v>
                </c:pt>
                <c:pt idx="14931">
                  <c:v>3.1907174587249698</c:v>
                </c:pt>
                <c:pt idx="14932">
                  <c:v>3.19192337989807</c:v>
                </c:pt>
                <c:pt idx="14933">
                  <c:v>3.1967856884002601</c:v>
                </c:pt>
                <c:pt idx="14934">
                  <c:v>3.1977157592773402</c:v>
                </c:pt>
                <c:pt idx="14935">
                  <c:v>3.2005360126495299</c:v>
                </c:pt>
                <c:pt idx="14936">
                  <c:v>3.2020423412322998</c:v>
                </c:pt>
                <c:pt idx="14937">
                  <c:v>3.20216512680053</c:v>
                </c:pt>
                <c:pt idx="14938">
                  <c:v>3.2061378955840998</c:v>
                </c:pt>
                <c:pt idx="14939">
                  <c:v>3.2111556529998699</c:v>
                </c:pt>
                <c:pt idx="14940">
                  <c:v>3.2137222290039</c:v>
                </c:pt>
                <c:pt idx="14941">
                  <c:v>3.2138643264770499</c:v>
                </c:pt>
                <c:pt idx="14942">
                  <c:v>3.2158923149108798</c:v>
                </c:pt>
                <c:pt idx="14943">
                  <c:v>3.2192189693450901</c:v>
                </c:pt>
                <c:pt idx="14944">
                  <c:v>3.21991515159606</c:v>
                </c:pt>
                <c:pt idx="14945">
                  <c:v>3.2242975234985298</c:v>
                </c:pt>
                <c:pt idx="14946">
                  <c:v>3.2249658107757502</c:v>
                </c:pt>
                <c:pt idx="14947">
                  <c:v>3.2251737117767298</c:v>
                </c:pt>
                <c:pt idx="14948">
                  <c:v>3.2265107631683301</c:v>
                </c:pt>
                <c:pt idx="14949">
                  <c:v>3.2307040691375701</c:v>
                </c:pt>
                <c:pt idx="14950">
                  <c:v>3.2316799163818302</c:v>
                </c:pt>
                <c:pt idx="14951">
                  <c:v>3.2329463958740199</c:v>
                </c:pt>
                <c:pt idx="14952">
                  <c:v>3.2336969375610298</c:v>
                </c:pt>
                <c:pt idx="14953">
                  <c:v>3.2360095977783199</c:v>
                </c:pt>
                <c:pt idx="14954">
                  <c:v>3.2367801666259699</c:v>
                </c:pt>
                <c:pt idx="14955">
                  <c:v>3.2384233474731401</c:v>
                </c:pt>
                <c:pt idx="14956">
                  <c:v>3.2397079467773402</c:v>
                </c:pt>
                <c:pt idx="14957">
                  <c:v>3.2411041259765598</c:v>
                </c:pt>
                <c:pt idx="14958">
                  <c:v>3.2466454505920401</c:v>
                </c:pt>
                <c:pt idx="14959">
                  <c:v>3.2488543987274099</c:v>
                </c:pt>
                <c:pt idx="14960">
                  <c:v>3.2564303874969398</c:v>
                </c:pt>
                <c:pt idx="14961">
                  <c:v>3.2585282325744598</c:v>
                </c:pt>
                <c:pt idx="14962">
                  <c:v>3.26151275634765</c:v>
                </c:pt>
                <c:pt idx="14963">
                  <c:v>3.2653453350067099</c:v>
                </c:pt>
                <c:pt idx="14964">
                  <c:v>3.2660613059997501</c:v>
                </c:pt>
                <c:pt idx="14965">
                  <c:v>3.2711305618286102</c:v>
                </c:pt>
                <c:pt idx="14966">
                  <c:v>3.2720210552215501</c:v>
                </c:pt>
                <c:pt idx="14967">
                  <c:v>3.2756211757659899</c:v>
                </c:pt>
                <c:pt idx="14968">
                  <c:v>3.28039050102233</c:v>
                </c:pt>
                <c:pt idx="14969">
                  <c:v>3.28226566314697</c:v>
                </c:pt>
                <c:pt idx="14970">
                  <c:v>3.2876493930816602</c:v>
                </c:pt>
                <c:pt idx="14971">
                  <c:v>3.2878353595733598</c:v>
                </c:pt>
                <c:pt idx="14972">
                  <c:v>3.3005282878875701</c:v>
                </c:pt>
                <c:pt idx="14973">
                  <c:v>3.3021531105041499</c:v>
                </c:pt>
                <c:pt idx="14974">
                  <c:v>3.3061971664428702</c:v>
                </c:pt>
                <c:pt idx="14975">
                  <c:v>3.30636262893676</c:v>
                </c:pt>
                <c:pt idx="14976">
                  <c:v>3.3066508769989</c:v>
                </c:pt>
                <c:pt idx="14977">
                  <c:v>3.3134694099426198</c:v>
                </c:pt>
                <c:pt idx="14978">
                  <c:v>3.31981348991394</c:v>
                </c:pt>
                <c:pt idx="14979">
                  <c:v>3.3265616893768302</c:v>
                </c:pt>
                <c:pt idx="14980">
                  <c:v>3.32941222190856</c:v>
                </c:pt>
                <c:pt idx="14981">
                  <c:v>3.3307592868804901</c:v>
                </c:pt>
                <c:pt idx="14982">
                  <c:v>3.3338162899017298</c:v>
                </c:pt>
                <c:pt idx="14983">
                  <c:v>3.3356130123138401</c:v>
                </c:pt>
                <c:pt idx="14984">
                  <c:v>3.3391368389129599</c:v>
                </c:pt>
                <c:pt idx="14985">
                  <c:v>3.3404352664947501</c:v>
                </c:pt>
                <c:pt idx="14986">
                  <c:v>3.3406059741973801</c:v>
                </c:pt>
                <c:pt idx="14987">
                  <c:v>3.3446705341339098</c:v>
                </c:pt>
                <c:pt idx="14988">
                  <c:v>3.3489584922790501</c:v>
                </c:pt>
                <c:pt idx="14989">
                  <c:v>3.3565988540649401</c:v>
                </c:pt>
                <c:pt idx="14990">
                  <c:v>3.3569955825805602</c:v>
                </c:pt>
                <c:pt idx="14991">
                  <c:v>3.3580138683318999</c:v>
                </c:pt>
                <c:pt idx="14992">
                  <c:v>3.36421775817871</c:v>
                </c:pt>
                <c:pt idx="14993">
                  <c:v>3.36539554595947</c:v>
                </c:pt>
                <c:pt idx="14994">
                  <c:v>3.3658540248870801</c:v>
                </c:pt>
                <c:pt idx="14995">
                  <c:v>3.3671588897704998</c:v>
                </c:pt>
                <c:pt idx="14996">
                  <c:v>3.3683621883392298</c:v>
                </c:pt>
                <c:pt idx="14997">
                  <c:v>3.3695037364959699</c:v>
                </c:pt>
                <c:pt idx="14998">
                  <c:v>3.3711409568786599</c:v>
                </c:pt>
                <c:pt idx="14999">
                  <c:v>3.3718299865722599</c:v>
                </c:pt>
                <c:pt idx="15000">
                  <c:v>3.3721232414245601</c:v>
                </c:pt>
                <c:pt idx="15001">
                  <c:v>3.3728163242339999</c:v>
                </c:pt>
                <c:pt idx="15002">
                  <c:v>3.3731677532196001</c:v>
                </c:pt>
                <c:pt idx="15003">
                  <c:v>3.3739235401153498</c:v>
                </c:pt>
                <c:pt idx="15004">
                  <c:v>3.3766098022460902</c:v>
                </c:pt>
                <c:pt idx="15005">
                  <c:v>3.38011527061462</c:v>
                </c:pt>
                <c:pt idx="15006">
                  <c:v>3.3806169033050502</c:v>
                </c:pt>
                <c:pt idx="15007">
                  <c:v>3.3821957111358598</c:v>
                </c:pt>
                <c:pt idx="15008">
                  <c:v>3.38422679901123</c:v>
                </c:pt>
                <c:pt idx="15009">
                  <c:v>3.38429832458496</c:v>
                </c:pt>
                <c:pt idx="15010">
                  <c:v>3.38513779640197</c:v>
                </c:pt>
                <c:pt idx="15011">
                  <c:v>3.3855419158935498</c:v>
                </c:pt>
                <c:pt idx="15012">
                  <c:v>3.3862891197204501</c:v>
                </c:pt>
                <c:pt idx="15013">
                  <c:v>3.3913414478302002</c:v>
                </c:pt>
                <c:pt idx="15014">
                  <c:v>3.3940682411193799</c:v>
                </c:pt>
                <c:pt idx="15015">
                  <c:v>3.3942739963531401</c:v>
                </c:pt>
                <c:pt idx="15016">
                  <c:v>3.3954048156738201</c:v>
                </c:pt>
                <c:pt idx="15017">
                  <c:v>3.3975193500518799</c:v>
                </c:pt>
                <c:pt idx="15018">
                  <c:v>3.3985815048217698</c:v>
                </c:pt>
                <c:pt idx="15019">
                  <c:v>3.3990397453308101</c:v>
                </c:pt>
                <c:pt idx="15020">
                  <c:v>3.40186595916748</c:v>
                </c:pt>
                <c:pt idx="15021">
                  <c:v>3.4022245407104399</c:v>
                </c:pt>
                <c:pt idx="15022">
                  <c:v>3.4026126861572199</c:v>
                </c:pt>
                <c:pt idx="15023">
                  <c:v>3.4026389122009202</c:v>
                </c:pt>
                <c:pt idx="15024">
                  <c:v>3.4048211574554399</c:v>
                </c:pt>
                <c:pt idx="15025">
                  <c:v>3.4059379100799498</c:v>
                </c:pt>
                <c:pt idx="15026">
                  <c:v>3.4076154232025102</c:v>
                </c:pt>
                <c:pt idx="15027">
                  <c:v>3.4106049537658598</c:v>
                </c:pt>
                <c:pt idx="15028">
                  <c:v>3.41182041168212</c:v>
                </c:pt>
                <c:pt idx="15029">
                  <c:v>3.4138216972350999</c:v>
                </c:pt>
                <c:pt idx="15030">
                  <c:v>3.4145214557647701</c:v>
                </c:pt>
                <c:pt idx="15031">
                  <c:v>3.4154760837554901</c:v>
                </c:pt>
                <c:pt idx="15032">
                  <c:v>3.4190413951873699</c:v>
                </c:pt>
                <c:pt idx="15033">
                  <c:v>3.4197640419006299</c:v>
                </c:pt>
                <c:pt idx="15034">
                  <c:v>3.4250826835632302</c:v>
                </c:pt>
                <c:pt idx="15035">
                  <c:v>3.4271285533904998</c:v>
                </c:pt>
                <c:pt idx="15036">
                  <c:v>3.42948865890502</c:v>
                </c:pt>
                <c:pt idx="15037">
                  <c:v>3.4308414459228498</c:v>
                </c:pt>
                <c:pt idx="15038">
                  <c:v>3.4313821792602499</c:v>
                </c:pt>
                <c:pt idx="15039">
                  <c:v>3.43144559860229</c:v>
                </c:pt>
                <c:pt idx="15040">
                  <c:v>3.4337527751922599</c:v>
                </c:pt>
                <c:pt idx="15041">
                  <c:v>3.4337608814239502</c:v>
                </c:pt>
                <c:pt idx="15042">
                  <c:v>3.4373075962066602</c:v>
                </c:pt>
                <c:pt idx="15043">
                  <c:v>3.4373972415924001</c:v>
                </c:pt>
                <c:pt idx="15044">
                  <c:v>3.4405951499938898</c:v>
                </c:pt>
                <c:pt idx="15045">
                  <c:v>3.4440181255340501</c:v>
                </c:pt>
                <c:pt idx="15046">
                  <c:v>3.4458324909210201</c:v>
                </c:pt>
                <c:pt idx="15047">
                  <c:v>3.4484341144561701</c:v>
                </c:pt>
                <c:pt idx="15048">
                  <c:v>3.4563796520233101</c:v>
                </c:pt>
                <c:pt idx="15049">
                  <c:v>3.4581842422485298</c:v>
                </c:pt>
                <c:pt idx="15050">
                  <c:v>3.4641306400299001</c:v>
                </c:pt>
                <c:pt idx="15051">
                  <c:v>3.46473169326782</c:v>
                </c:pt>
                <c:pt idx="15052">
                  <c:v>3.46942043304443</c:v>
                </c:pt>
                <c:pt idx="15053">
                  <c:v>3.4847543239593501</c:v>
                </c:pt>
                <c:pt idx="15054">
                  <c:v>3.4850771427154501</c:v>
                </c:pt>
                <c:pt idx="15055">
                  <c:v>3.49782943725585</c:v>
                </c:pt>
                <c:pt idx="15056">
                  <c:v>3.49877476692199</c:v>
                </c:pt>
                <c:pt idx="15057">
                  <c:v>3.5029926300048801</c:v>
                </c:pt>
                <c:pt idx="15058">
                  <c:v>3.5061788558959899</c:v>
                </c:pt>
                <c:pt idx="15059">
                  <c:v>3.5076453685760498</c:v>
                </c:pt>
                <c:pt idx="15060">
                  <c:v>3.5076508522033598</c:v>
                </c:pt>
                <c:pt idx="15061">
                  <c:v>3.50856113433837</c:v>
                </c:pt>
                <c:pt idx="15062">
                  <c:v>3.5211296081542902</c:v>
                </c:pt>
                <c:pt idx="15063">
                  <c:v>3.5237393379211399</c:v>
                </c:pt>
                <c:pt idx="15064">
                  <c:v>3.5281572341918901</c:v>
                </c:pt>
                <c:pt idx="15065">
                  <c:v>3.53088951110839</c:v>
                </c:pt>
                <c:pt idx="15066">
                  <c:v>3.53644371032714</c:v>
                </c:pt>
                <c:pt idx="15067">
                  <c:v>3.53989481925964</c:v>
                </c:pt>
                <c:pt idx="15068">
                  <c:v>3.5411996841430602</c:v>
                </c:pt>
                <c:pt idx="15069">
                  <c:v>3.5415668487548801</c:v>
                </c:pt>
                <c:pt idx="15070">
                  <c:v>3.5418565273284899</c:v>
                </c:pt>
                <c:pt idx="15071">
                  <c:v>3.5421464443206698</c:v>
                </c:pt>
                <c:pt idx="15072">
                  <c:v>3.5473949909210201</c:v>
                </c:pt>
                <c:pt idx="15073">
                  <c:v>3.54847979545593</c:v>
                </c:pt>
                <c:pt idx="15074">
                  <c:v>3.5562548637390101</c:v>
                </c:pt>
                <c:pt idx="15075">
                  <c:v>3.5575089454650799</c:v>
                </c:pt>
                <c:pt idx="15076">
                  <c:v>3.5639805793762198</c:v>
                </c:pt>
                <c:pt idx="15077">
                  <c:v>3.5661132335662802</c:v>
                </c:pt>
                <c:pt idx="15078">
                  <c:v>3.56972908973693</c:v>
                </c:pt>
                <c:pt idx="15079">
                  <c:v>3.5714344978332502</c:v>
                </c:pt>
                <c:pt idx="15080">
                  <c:v>3.5736815929412802</c:v>
                </c:pt>
                <c:pt idx="15081">
                  <c:v>3.5741076469421298</c:v>
                </c:pt>
                <c:pt idx="15082">
                  <c:v>3.5741996765136701</c:v>
                </c:pt>
                <c:pt idx="15083">
                  <c:v>3.5756278038024898</c:v>
                </c:pt>
                <c:pt idx="15084">
                  <c:v>3.5812134742736799</c:v>
                </c:pt>
                <c:pt idx="15085">
                  <c:v>3.5854585170745801</c:v>
                </c:pt>
                <c:pt idx="15086">
                  <c:v>3.5874488353729199</c:v>
                </c:pt>
                <c:pt idx="15087">
                  <c:v>3.5899806022643999</c:v>
                </c:pt>
                <c:pt idx="15088">
                  <c:v>3.5926260948181099</c:v>
                </c:pt>
                <c:pt idx="15089">
                  <c:v>3.5953667163848801</c:v>
                </c:pt>
                <c:pt idx="15090">
                  <c:v>3.5961542129516602</c:v>
                </c:pt>
                <c:pt idx="15091">
                  <c:v>3.59907698631286</c:v>
                </c:pt>
                <c:pt idx="15092">
                  <c:v>3.60232353210449</c:v>
                </c:pt>
                <c:pt idx="15093">
                  <c:v>3.60687232017517</c:v>
                </c:pt>
                <c:pt idx="15094">
                  <c:v>3.6083574295043901</c:v>
                </c:pt>
                <c:pt idx="15095">
                  <c:v>3.6086614131927401</c:v>
                </c:pt>
                <c:pt idx="15096">
                  <c:v>3.6116402149200399</c:v>
                </c:pt>
                <c:pt idx="15097">
                  <c:v>3.6159789562225302</c:v>
                </c:pt>
                <c:pt idx="15098">
                  <c:v>3.6162204742431601</c:v>
                </c:pt>
                <c:pt idx="15099">
                  <c:v>3.6202011108398402</c:v>
                </c:pt>
                <c:pt idx="15100">
                  <c:v>3.6213529109954798</c:v>
                </c:pt>
                <c:pt idx="15101">
                  <c:v>3.62389039993286</c:v>
                </c:pt>
                <c:pt idx="15102">
                  <c:v>3.6239266395568799</c:v>
                </c:pt>
                <c:pt idx="15103">
                  <c:v>3.6254627704620299</c:v>
                </c:pt>
                <c:pt idx="15104">
                  <c:v>3.6282188892364502</c:v>
                </c:pt>
                <c:pt idx="15105">
                  <c:v>3.6322996616363499</c:v>
                </c:pt>
                <c:pt idx="15106">
                  <c:v>3.63353967666625</c:v>
                </c:pt>
                <c:pt idx="15107">
                  <c:v>3.6342823505401598</c:v>
                </c:pt>
                <c:pt idx="15108">
                  <c:v>3.63654112815856</c:v>
                </c:pt>
                <c:pt idx="15109">
                  <c:v>3.63680744171142</c:v>
                </c:pt>
                <c:pt idx="15110">
                  <c:v>3.6415855884552002</c:v>
                </c:pt>
                <c:pt idx="15111">
                  <c:v>3.6502380371093701</c:v>
                </c:pt>
                <c:pt idx="15112">
                  <c:v>3.6554808616638099</c:v>
                </c:pt>
                <c:pt idx="15113">
                  <c:v>3.65622353553771</c:v>
                </c:pt>
                <c:pt idx="15114">
                  <c:v>3.6592824459075901</c:v>
                </c:pt>
                <c:pt idx="15115">
                  <c:v>3.6596808433532702</c:v>
                </c:pt>
                <c:pt idx="15116">
                  <c:v>3.66242456436157</c:v>
                </c:pt>
                <c:pt idx="15117">
                  <c:v>3.6648674011230402</c:v>
                </c:pt>
                <c:pt idx="15118">
                  <c:v>3.6674172878265301</c:v>
                </c:pt>
                <c:pt idx="15119">
                  <c:v>3.6699702739715501</c:v>
                </c:pt>
                <c:pt idx="15120">
                  <c:v>3.6716461181640598</c:v>
                </c:pt>
                <c:pt idx="15121">
                  <c:v>3.67418336868286</c:v>
                </c:pt>
                <c:pt idx="15122">
                  <c:v>3.6752626895904501</c:v>
                </c:pt>
                <c:pt idx="15123">
                  <c:v>3.67658114433288</c:v>
                </c:pt>
                <c:pt idx="15124">
                  <c:v>3.6772816181182799</c:v>
                </c:pt>
                <c:pt idx="15125">
                  <c:v>3.6812546253204301</c:v>
                </c:pt>
                <c:pt idx="15126">
                  <c:v>3.6814377307891801</c:v>
                </c:pt>
                <c:pt idx="15127">
                  <c:v>3.6855611801147399</c:v>
                </c:pt>
                <c:pt idx="15128">
                  <c:v>3.69525098800659</c:v>
                </c:pt>
                <c:pt idx="15129">
                  <c:v>3.6985080242156898</c:v>
                </c:pt>
                <c:pt idx="15130">
                  <c:v>3.6993138790130602</c:v>
                </c:pt>
                <c:pt idx="15131">
                  <c:v>3.7040431499481201</c:v>
                </c:pt>
                <c:pt idx="15132">
                  <c:v>3.7071824073791499</c:v>
                </c:pt>
                <c:pt idx="15133">
                  <c:v>3.7080080509185702</c:v>
                </c:pt>
                <c:pt idx="15134">
                  <c:v>3.7087659835815399</c:v>
                </c:pt>
                <c:pt idx="15135">
                  <c:v>3.7116816043853702</c:v>
                </c:pt>
                <c:pt idx="15136">
                  <c:v>3.7117133140563898</c:v>
                </c:pt>
                <c:pt idx="15137">
                  <c:v>3.7118122577667201</c:v>
                </c:pt>
                <c:pt idx="15138">
                  <c:v>3.7145495414733798</c:v>
                </c:pt>
                <c:pt idx="15139">
                  <c:v>3.7160713672637899</c:v>
                </c:pt>
                <c:pt idx="15140">
                  <c:v>3.71732401847839</c:v>
                </c:pt>
                <c:pt idx="15141">
                  <c:v>3.71788454055786</c:v>
                </c:pt>
                <c:pt idx="15142">
                  <c:v>3.7190172672271702</c:v>
                </c:pt>
                <c:pt idx="15143">
                  <c:v>3.7203133106231601</c:v>
                </c:pt>
                <c:pt idx="15144">
                  <c:v>3.72048735618591</c:v>
                </c:pt>
                <c:pt idx="15145">
                  <c:v>3.7267498970031698</c:v>
                </c:pt>
                <c:pt idx="15146">
                  <c:v>3.7285969257354701</c:v>
                </c:pt>
                <c:pt idx="15147">
                  <c:v>3.7292492389678902</c:v>
                </c:pt>
                <c:pt idx="15148">
                  <c:v>3.73150563240051</c:v>
                </c:pt>
                <c:pt idx="15149">
                  <c:v>3.73241019248962</c:v>
                </c:pt>
                <c:pt idx="15150">
                  <c:v>3.73474764823913</c:v>
                </c:pt>
                <c:pt idx="15151">
                  <c:v>3.7350606918334899</c:v>
                </c:pt>
                <c:pt idx="15152">
                  <c:v>3.7366931438446001</c:v>
                </c:pt>
                <c:pt idx="15153">
                  <c:v>3.7373700141906698</c:v>
                </c:pt>
                <c:pt idx="15154">
                  <c:v>3.7375824451446502</c:v>
                </c:pt>
                <c:pt idx="15155">
                  <c:v>3.7407548427581698</c:v>
                </c:pt>
                <c:pt idx="15156">
                  <c:v>3.7422034740447998</c:v>
                </c:pt>
                <c:pt idx="15157">
                  <c:v>3.74685406684875</c:v>
                </c:pt>
                <c:pt idx="15158">
                  <c:v>3.75037193298339</c:v>
                </c:pt>
                <c:pt idx="15159">
                  <c:v>3.7510242462158199</c:v>
                </c:pt>
                <c:pt idx="15160">
                  <c:v>3.7564527988433798</c:v>
                </c:pt>
                <c:pt idx="15161">
                  <c:v>3.7631850242614702</c:v>
                </c:pt>
                <c:pt idx="15162">
                  <c:v>3.76516437530517</c:v>
                </c:pt>
                <c:pt idx="15163">
                  <c:v>3.76522612571716</c:v>
                </c:pt>
                <c:pt idx="15164">
                  <c:v>3.76874351501464</c:v>
                </c:pt>
                <c:pt idx="15165">
                  <c:v>3.7701642513275102</c:v>
                </c:pt>
                <c:pt idx="15166">
                  <c:v>3.7720646858215301</c:v>
                </c:pt>
                <c:pt idx="15167">
                  <c:v>3.7723934650421098</c:v>
                </c:pt>
                <c:pt idx="15168">
                  <c:v>3.7738583087921098</c:v>
                </c:pt>
                <c:pt idx="15169">
                  <c:v>3.77737832069396</c:v>
                </c:pt>
                <c:pt idx="15170">
                  <c:v>3.7815022468566801</c:v>
                </c:pt>
                <c:pt idx="15171">
                  <c:v>3.7816424369811998</c:v>
                </c:pt>
                <c:pt idx="15172">
                  <c:v>3.7820968627929599</c:v>
                </c:pt>
                <c:pt idx="15173">
                  <c:v>3.7850880622863698</c:v>
                </c:pt>
                <c:pt idx="15174">
                  <c:v>3.7868754863739</c:v>
                </c:pt>
                <c:pt idx="15175">
                  <c:v>3.7932374477386399</c:v>
                </c:pt>
                <c:pt idx="15176">
                  <c:v>3.7939064502715998</c:v>
                </c:pt>
                <c:pt idx="15177">
                  <c:v>3.7956006526946999</c:v>
                </c:pt>
                <c:pt idx="15178">
                  <c:v>3.7967133522033598</c:v>
                </c:pt>
                <c:pt idx="15179">
                  <c:v>3.7987284660339302</c:v>
                </c:pt>
                <c:pt idx="15180">
                  <c:v>3.7995297908782901</c:v>
                </c:pt>
                <c:pt idx="15181">
                  <c:v>3.8003778457641602</c:v>
                </c:pt>
                <c:pt idx="15182">
                  <c:v>3.8010566234588601</c:v>
                </c:pt>
                <c:pt idx="15183">
                  <c:v>3.8010954856872501</c:v>
                </c:pt>
                <c:pt idx="15184">
                  <c:v>3.8013749122619598</c:v>
                </c:pt>
                <c:pt idx="15185">
                  <c:v>3.8025670051574698</c:v>
                </c:pt>
                <c:pt idx="15186">
                  <c:v>3.8111901283264098</c:v>
                </c:pt>
                <c:pt idx="15187">
                  <c:v>3.8118302822113002</c:v>
                </c:pt>
                <c:pt idx="15188">
                  <c:v>3.81606817245483</c:v>
                </c:pt>
                <c:pt idx="15189">
                  <c:v>3.81675672531127</c:v>
                </c:pt>
                <c:pt idx="15190">
                  <c:v>3.8172595500946001</c:v>
                </c:pt>
                <c:pt idx="15191">
                  <c:v>3.8178925514221098</c:v>
                </c:pt>
                <c:pt idx="15192">
                  <c:v>3.82056260108947</c:v>
                </c:pt>
                <c:pt idx="15193">
                  <c:v>3.82062792778015</c:v>
                </c:pt>
                <c:pt idx="15194">
                  <c:v>3.8244669437408398</c:v>
                </c:pt>
                <c:pt idx="15195">
                  <c:v>3.8278727531433101</c:v>
                </c:pt>
                <c:pt idx="15196">
                  <c:v>3.8288147449493399</c:v>
                </c:pt>
                <c:pt idx="15197">
                  <c:v>3.8351864814758301</c:v>
                </c:pt>
                <c:pt idx="15198">
                  <c:v>3.8369271755218501</c:v>
                </c:pt>
                <c:pt idx="15199">
                  <c:v>3.84012746810913</c:v>
                </c:pt>
                <c:pt idx="15200">
                  <c:v>3.8407406806945801</c:v>
                </c:pt>
                <c:pt idx="15201">
                  <c:v>3.84923148155212</c:v>
                </c:pt>
                <c:pt idx="15202">
                  <c:v>3.8596312999725302</c:v>
                </c:pt>
                <c:pt idx="15203">
                  <c:v>3.86707139015197</c:v>
                </c:pt>
                <c:pt idx="15204">
                  <c:v>3.8702867031097399</c:v>
                </c:pt>
                <c:pt idx="15205">
                  <c:v>3.8743610382079998</c:v>
                </c:pt>
                <c:pt idx="15206">
                  <c:v>3.8754496574401802</c:v>
                </c:pt>
                <c:pt idx="15207">
                  <c:v>3.8823292255401598</c:v>
                </c:pt>
                <c:pt idx="15208">
                  <c:v>3.8943550586700399</c:v>
                </c:pt>
                <c:pt idx="15209">
                  <c:v>3.8997933864593501</c:v>
                </c:pt>
                <c:pt idx="15210">
                  <c:v>3.90496754646301</c:v>
                </c:pt>
                <c:pt idx="15211">
                  <c:v>3.9161200523376398</c:v>
                </c:pt>
                <c:pt idx="15212">
                  <c:v>3.9167461395263601</c:v>
                </c:pt>
                <c:pt idx="15213">
                  <c:v>3.9220986366271902</c:v>
                </c:pt>
                <c:pt idx="15214">
                  <c:v>3.9227509498596098</c:v>
                </c:pt>
                <c:pt idx="15215">
                  <c:v>3.92290163040161</c:v>
                </c:pt>
                <c:pt idx="15216">
                  <c:v>3.9233434200286799</c:v>
                </c:pt>
                <c:pt idx="15217">
                  <c:v>3.9319069385528498</c:v>
                </c:pt>
                <c:pt idx="15218">
                  <c:v>3.9347455501556299</c:v>
                </c:pt>
                <c:pt idx="15219">
                  <c:v>3.9361319541931099</c:v>
                </c:pt>
                <c:pt idx="15220">
                  <c:v>3.9375631809234601</c:v>
                </c:pt>
                <c:pt idx="15221">
                  <c:v>3.9379460811614901</c:v>
                </c:pt>
                <c:pt idx="15222">
                  <c:v>3.9418492317199698</c:v>
                </c:pt>
                <c:pt idx="15223">
                  <c:v>3.94265556335449</c:v>
                </c:pt>
                <c:pt idx="15224">
                  <c:v>3.9463129043579102</c:v>
                </c:pt>
                <c:pt idx="15225">
                  <c:v>3.9508910179138099</c:v>
                </c:pt>
                <c:pt idx="15226">
                  <c:v>3.95888900756835</c:v>
                </c:pt>
                <c:pt idx="15227">
                  <c:v>3.9596629142761199</c:v>
                </c:pt>
                <c:pt idx="15228">
                  <c:v>3.9633040428161599</c:v>
                </c:pt>
                <c:pt idx="15229">
                  <c:v>3.9636535644531201</c:v>
                </c:pt>
                <c:pt idx="15230">
                  <c:v>3.96568632125854</c:v>
                </c:pt>
                <c:pt idx="15231">
                  <c:v>3.9686582088470401</c:v>
                </c:pt>
                <c:pt idx="15232">
                  <c:v>3.9692392349243102</c:v>
                </c:pt>
                <c:pt idx="15233">
                  <c:v>3.9698712825775102</c:v>
                </c:pt>
                <c:pt idx="15234">
                  <c:v>3.97046566009521</c:v>
                </c:pt>
                <c:pt idx="15235">
                  <c:v>3.9724097251892001</c:v>
                </c:pt>
                <c:pt idx="15236">
                  <c:v>3.9728920459747301</c:v>
                </c:pt>
                <c:pt idx="15237">
                  <c:v>3.9742786884307799</c:v>
                </c:pt>
                <c:pt idx="15238">
                  <c:v>3.9771714210510201</c:v>
                </c:pt>
                <c:pt idx="15239">
                  <c:v>3.9772679805755602</c:v>
                </c:pt>
                <c:pt idx="15240">
                  <c:v>3.9817583560943599</c:v>
                </c:pt>
                <c:pt idx="15241">
                  <c:v>3.98295950889587</c:v>
                </c:pt>
                <c:pt idx="15242">
                  <c:v>3.98407554626464</c:v>
                </c:pt>
                <c:pt idx="15243">
                  <c:v>3.9853601455688401</c:v>
                </c:pt>
                <c:pt idx="15244">
                  <c:v>3.9941051006317099</c:v>
                </c:pt>
                <c:pt idx="15245">
                  <c:v>3.9951543807983398</c:v>
                </c:pt>
                <c:pt idx="15246">
                  <c:v>3.99576592445373</c:v>
                </c:pt>
                <c:pt idx="15247">
                  <c:v>3.9993712902068999</c:v>
                </c:pt>
                <c:pt idx="15248">
                  <c:v>4.00152087211608</c:v>
                </c:pt>
                <c:pt idx="15249">
                  <c:v>4.0052087306976301</c:v>
                </c:pt>
                <c:pt idx="15250">
                  <c:v>4.0070669651031396</c:v>
                </c:pt>
                <c:pt idx="15251">
                  <c:v>4.00736284255981</c:v>
                </c:pt>
                <c:pt idx="15252">
                  <c:v>4.0116167068481401</c:v>
                </c:pt>
                <c:pt idx="15253">
                  <c:v>4.0119245052337602</c:v>
                </c:pt>
                <c:pt idx="15254">
                  <c:v>4.0126273632049498</c:v>
                </c:pt>
                <c:pt idx="15255">
                  <c:v>4.0154075622558496</c:v>
                </c:pt>
                <c:pt idx="15256">
                  <c:v>4.0162379741668701</c:v>
                </c:pt>
                <c:pt idx="15257">
                  <c:v>4.0175988674163801</c:v>
                </c:pt>
                <c:pt idx="15258">
                  <c:v>4.0177352428436199</c:v>
                </c:pt>
                <c:pt idx="15259">
                  <c:v>4.0208871364593497</c:v>
                </c:pt>
                <c:pt idx="15260">
                  <c:v>4.0212712287902797</c:v>
                </c:pt>
                <c:pt idx="15261">
                  <c:v>4.0223538875579798</c:v>
                </c:pt>
                <c:pt idx="15262">
                  <c:v>4.0293502807617099</c:v>
                </c:pt>
                <c:pt idx="15263">
                  <c:v>4.0321261882781902</c:v>
                </c:pt>
                <c:pt idx="15264">
                  <c:v>4.0335977077484104</c:v>
                </c:pt>
                <c:pt idx="15265">
                  <c:v>4.0367524623870796</c:v>
                </c:pt>
                <c:pt idx="15266">
                  <c:v>4.0368802547454798</c:v>
                </c:pt>
                <c:pt idx="15267">
                  <c:v>4.0375936031341499</c:v>
                </c:pt>
                <c:pt idx="15268">
                  <c:v>4.0376572608947701</c:v>
                </c:pt>
                <c:pt idx="15269">
                  <c:v>4.0402979850768999</c:v>
                </c:pt>
                <c:pt idx="15270">
                  <c:v>4.0503818988800004</c:v>
                </c:pt>
                <c:pt idx="15271">
                  <c:v>4.0509736537933296</c:v>
                </c:pt>
                <c:pt idx="15272">
                  <c:v>4.0523660182952801</c:v>
                </c:pt>
                <c:pt idx="15273">
                  <c:v>4.0574076175689697</c:v>
                </c:pt>
                <c:pt idx="15274">
                  <c:v>4.0644128322601301</c:v>
                </c:pt>
                <c:pt idx="15275">
                  <c:v>4.06788849830627</c:v>
                </c:pt>
                <c:pt idx="15276">
                  <c:v>4.0688948631286603</c:v>
                </c:pt>
                <c:pt idx="15277">
                  <c:v>4.0693728923797599</c:v>
                </c:pt>
                <c:pt idx="15278">
                  <c:v>4.07037329673767</c:v>
                </c:pt>
                <c:pt idx="15279">
                  <c:v>4.07303762435913</c:v>
                </c:pt>
                <c:pt idx="15280">
                  <c:v>4.0742220878601003</c:v>
                </c:pt>
                <c:pt idx="15281">
                  <c:v>4.0817506313323904</c:v>
                </c:pt>
                <c:pt idx="15282">
                  <c:v>4.0829529762268004</c:v>
                </c:pt>
                <c:pt idx="15283">
                  <c:v>4.0839176177978498</c:v>
                </c:pt>
                <c:pt idx="15284">
                  <c:v>4.0853297710418701</c:v>
                </c:pt>
                <c:pt idx="15285">
                  <c:v>4.0855109691619802</c:v>
                </c:pt>
                <c:pt idx="15286">
                  <c:v>4.0882880687713596</c:v>
                </c:pt>
                <c:pt idx="15287">
                  <c:v>4.0919282436370796</c:v>
                </c:pt>
                <c:pt idx="15288">
                  <c:v>4.0940408706665004</c:v>
                </c:pt>
                <c:pt idx="15289">
                  <c:v>4.0968036651611301</c:v>
                </c:pt>
                <c:pt idx="15290">
                  <c:v>4.1005280017852703</c:v>
                </c:pt>
                <c:pt idx="15291">
                  <c:v>4.10807013511657</c:v>
                </c:pt>
                <c:pt idx="15292">
                  <c:v>4.10991978645324</c:v>
                </c:pt>
                <c:pt idx="15293">
                  <c:v>4.1113708019256503</c:v>
                </c:pt>
                <c:pt idx="15294">
                  <c:v>4.1116185188293404</c:v>
                </c:pt>
                <c:pt idx="15295">
                  <c:v>4.1117489337921098</c:v>
                </c:pt>
                <c:pt idx="15296">
                  <c:v>4.1126110553741402</c:v>
                </c:pt>
                <c:pt idx="15297">
                  <c:v>4.1149575710296604</c:v>
                </c:pt>
                <c:pt idx="15298">
                  <c:v>4.1161181926727197</c:v>
                </c:pt>
                <c:pt idx="15299">
                  <c:v>4.1175179481506303</c:v>
                </c:pt>
                <c:pt idx="15300">
                  <c:v>4.1296329498290998</c:v>
                </c:pt>
                <c:pt idx="15301">
                  <c:v>4.1338760852813703</c:v>
                </c:pt>
                <c:pt idx="15302">
                  <c:v>4.1360669136047301</c:v>
                </c:pt>
                <c:pt idx="15303">
                  <c:v>4.1367762088775599</c:v>
                </c:pt>
                <c:pt idx="15304">
                  <c:v>4.13795614242553</c:v>
                </c:pt>
                <c:pt idx="15305">
                  <c:v>4.1407232284545898</c:v>
                </c:pt>
                <c:pt idx="15306">
                  <c:v>4.1416714191436697</c:v>
                </c:pt>
                <c:pt idx="15307">
                  <c:v>4.1420590877532897</c:v>
                </c:pt>
                <c:pt idx="15308">
                  <c:v>4.1657044887542698</c:v>
                </c:pt>
                <c:pt idx="15309">
                  <c:v>4.1673874855041504</c:v>
                </c:pt>
                <c:pt idx="15310">
                  <c:v>4.1692438125610298</c:v>
                </c:pt>
                <c:pt idx="15311">
                  <c:v>4.1752347946166903</c:v>
                </c:pt>
                <c:pt idx="15312">
                  <c:v>4.1757333278655997</c:v>
                </c:pt>
                <c:pt idx="15313">
                  <c:v>4.1775274276733398</c:v>
                </c:pt>
                <c:pt idx="15314">
                  <c:v>4.1856794357299796</c:v>
                </c:pt>
                <c:pt idx="15315">
                  <c:v>4.1902875900268501</c:v>
                </c:pt>
                <c:pt idx="15316">
                  <c:v>4.2001321315765301</c:v>
                </c:pt>
                <c:pt idx="15317">
                  <c:v>4.2008180618286097</c:v>
                </c:pt>
                <c:pt idx="15318">
                  <c:v>4.2078356742858798</c:v>
                </c:pt>
                <c:pt idx="15319">
                  <c:v>4.2096717357635498</c:v>
                </c:pt>
                <c:pt idx="15320">
                  <c:v>4.2106852531433097</c:v>
                </c:pt>
                <c:pt idx="15321">
                  <c:v>4.2127175331115696</c:v>
                </c:pt>
                <c:pt idx="15322">
                  <c:v>4.2164647579193097</c:v>
                </c:pt>
                <c:pt idx="15323">
                  <c:v>4.2185254096984801</c:v>
                </c:pt>
                <c:pt idx="15324">
                  <c:v>4.22129225730896</c:v>
                </c:pt>
                <c:pt idx="15325">
                  <c:v>4.2217714786529497</c:v>
                </c:pt>
                <c:pt idx="15326">
                  <c:v>4.2229354381561199</c:v>
                </c:pt>
                <c:pt idx="15327">
                  <c:v>4.2256042957305899</c:v>
                </c:pt>
                <c:pt idx="15328">
                  <c:v>4.2297897338867099</c:v>
                </c:pt>
                <c:pt idx="15329">
                  <c:v>4.2351005077361998</c:v>
                </c:pt>
                <c:pt idx="15330">
                  <c:v>4.2381100654601997</c:v>
                </c:pt>
                <c:pt idx="15331">
                  <c:v>4.2503316402435303</c:v>
                </c:pt>
                <c:pt idx="15332">
                  <c:v>4.2531251907348597</c:v>
                </c:pt>
                <c:pt idx="15333">
                  <c:v>4.25771164894104</c:v>
                </c:pt>
                <c:pt idx="15334">
                  <c:v>4.2633311748504603</c:v>
                </c:pt>
                <c:pt idx="15335">
                  <c:v>4.2679758071899396</c:v>
                </c:pt>
                <c:pt idx="15336">
                  <c:v>4.2693192958831698</c:v>
                </c:pt>
                <c:pt idx="15337">
                  <c:v>4.2754018306732098</c:v>
                </c:pt>
                <c:pt idx="15338">
                  <c:v>4.2965748310089102</c:v>
                </c:pt>
                <c:pt idx="15339">
                  <c:v>4.3007092475891104</c:v>
                </c:pt>
                <c:pt idx="15340">
                  <c:v>4.3008882999420104</c:v>
                </c:pt>
                <c:pt idx="15341">
                  <c:v>4.3185245990753103</c:v>
                </c:pt>
                <c:pt idx="15342">
                  <c:v>4.3204023838043204</c:v>
                </c:pt>
                <c:pt idx="15343">
                  <c:v>4.32228207588195</c:v>
                </c:pt>
                <c:pt idx="15344">
                  <c:v>4.3228895664214999</c:v>
                </c:pt>
                <c:pt idx="15345">
                  <c:v>4.3260951042175204</c:v>
                </c:pt>
                <c:pt idx="15346">
                  <c:v>4.3303234577178902</c:v>
                </c:pt>
                <c:pt idx="15347">
                  <c:v>4.3386449813842702</c:v>
                </c:pt>
                <c:pt idx="15348">
                  <c:v>4.3393080234527499</c:v>
                </c:pt>
                <c:pt idx="15349">
                  <c:v>4.3419001102447501</c:v>
                </c:pt>
                <c:pt idx="15350">
                  <c:v>4.3507823944091797</c:v>
                </c:pt>
                <c:pt idx="15351">
                  <c:v>4.3510153293609601</c:v>
                </c:pt>
                <c:pt idx="15352">
                  <c:v>4.3614764213562003</c:v>
                </c:pt>
                <c:pt idx="15353">
                  <c:v>4.3679947853088299</c:v>
                </c:pt>
                <c:pt idx="15354">
                  <c:v>4.3681898117065403</c:v>
                </c:pt>
                <c:pt idx="15355">
                  <c:v>4.3697741031646702</c:v>
                </c:pt>
                <c:pt idx="15356">
                  <c:v>4.3724989891052202</c:v>
                </c:pt>
                <c:pt idx="15357">
                  <c:v>4.3739020824432302</c:v>
                </c:pt>
                <c:pt idx="15358">
                  <c:v>4.3750061988830504</c:v>
                </c:pt>
                <c:pt idx="15359">
                  <c:v>4.3759851455688397</c:v>
                </c:pt>
                <c:pt idx="15360">
                  <c:v>4.3764300346374503</c:v>
                </c:pt>
                <c:pt idx="15361">
                  <c:v>4.3776667118072501</c:v>
                </c:pt>
                <c:pt idx="15362">
                  <c:v>4.3785152435302699</c:v>
                </c:pt>
                <c:pt idx="15363">
                  <c:v>4.3795485496520996</c:v>
                </c:pt>
                <c:pt idx="15364">
                  <c:v>4.3823044300079301</c:v>
                </c:pt>
                <c:pt idx="15365">
                  <c:v>4.3830435276031396</c:v>
                </c:pt>
                <c:pt idx="15366">
                  <c:v>4.3831863403320304</c:v>
                </c:pt>
                <c:pt idx="15367">
                  <c:v>4.3852179050445503</c:v>
                </c:pt>
                <c:pt idx="15368">
                  <c:v>4.3897237777709899</c:v>
                </c:pt>
                <c:pt idx="15369">
                  <c:v>4.4008688926696697</c:v>
                </c:pt>
                <c:pt idx="15370">
                  <c:v>4.4013416767120299</c:v>
                </c:pt>
                <c:pt idx="15371">
                  <c:v>4.4047141075134197</c:v>
                </c:pt>
                <c:pt idx="15372">
                  <c:v>4.4059863090515101</c:v>
                </c:pt>
                <c:pt idx="15373">
                  <c:v>4.4077575206756503</c:v>
                </c:pt>
                <c:pt idx="15374">
                  <c:v>4.4127128124236998</c:v>
                </c:pt>
                <c:pt idx="15375">
                  <c:v>4.4192566871643004</c:v>
                </c:pt>
                <c:pt idx="15376">
                  <c:v>4.42050981521606</c:v>
                </c:pt>
                <c:pt idx="15377">
                  <c:v>4.4222123622894198</c:v>
                </c:pt>
                <c:pt idx="15378">
                  <c:v>4.4259898662567103</c:v>
                </c:pt>
                <c:pt idx="15379">
                  <c:v>4.4287865161895699</c:v>
                </c:pt>
                <c:pt idx="15380">
                  <c:v>4.4292149543762198</c:v>
                </c:pt>
                <c:pt idx="15381">
                  <c:v>4.43509674072265</c:v>
                </c:pt>
                <c:pt idx="15382">
                  <c:v>4.4354963302612296</c:v>
                </c:pt>
                <c:pt idx="15383">
                  <c:v>4.4357559680938703</c:v>
                </c:pt>
                <c:pt idx="15384">
                  <c:v>4.4367816448211599</c:v>
                </c:pt>
                <c:pt idx="15385">
                  <c:v>4.4440710544586102</c:v>
                </c:pt>
                <c:pt idx="15386">
                  <c:v>4.4464786052703804</c:v>
                </c:pt>
                <c:pt idx="15387">
                  <c:v>4.4480433464050204</c:v>
                </c:pt>
                <c:pt idx="15388">
                  <c:v>4.4514164924621502</c:v>
                </c:pt>
                <c:pt idx="15389">
                  <c:v>4.4518413543701101</c:v>
                </c:pt>
                <c:pt idx="15390">
                  <c:v>4.4532158374786297</c:v>
                </c:pt>
                <c:pt idx="15391">
                  <c:v>4.4536902904510498</c:v>
                </c:pt>
                <c:pt idx="15392">
                  <c:v>4.4551463127136204</c:v>
                </c:pt>
                <c:pt idx="15393">
                  <c:v>4.4581403732299796</c:v>
                </c:pt>
                <c:pt idx="15394">
                  <c:v>4.4597284793853698</c:v>
                </c:pt>
                <c:pt idx="15395">
                  <c:v>4.4605917930603001</c:v>
                </c:pt>
                <c:pt idx="15396">
                  <c:v>4.4671549797058097</c:v>
                </c:pt>
                <c:pt idx="15397">
                  <c:v>4.4697508811950604</c:v>
                </c:pt>
                <c:pt idx="15398">
                  <c:v>4.4703631401062003</c:v>
                </c:pt>
                <c:pt idx="15399">
                  <c:v>4.4704535007476798</c:v>
                </c:pt>
                <c:pt idx="15400">
                  <c:v>4.4740109443664497</c:v>
                </c:pt>
                <c:pt idx="15401">
                  <c:v>4.4740717411041198</c:v>
                </c:pt>
                <c:pt idx="15402">
                  <c:v>4.4748089313507</c:v>
                </c:pt>
                <c:pt idx="15403">
                  <c:v>4.4761450290679896</c:v>
                </c:pt>
                <c:pt idx="15404">
                  <c:v>4.4846692085266104</c:v>
                </c:pt>
                <c:pt idx="15405">
                  <c:v>4.4849970340728698</c:v>
                </c:pt>
                <c:pt idx="15406">
                  <c:v>4.4899568557739196</c:v>
                </c:pt>
                <c:pt idx="15407">
                  <c:v>4.4900052547454798</c:v>
                </c:pt>
                <c:pt idx="15408">
                  <c:v>4.4990572929382298</c:v>
                </c:pt>
                <c:pt idx="15409">
                  <c:v>4.5014050006866402</c:v>
                </c:pt>
                <c:pt idx="15410">
                  <c:v>4.5024755001068097</c:v>
                </c:pt>
                <c:pt idx="15411">
                  <c:v>4.50323057174682</c:v>
                </c:pt>
                <c:pt idx="15412">
                  <c:v>4.50341701507568</c:v>
                </c:pt>
                <c:pt idx="15413">
                  <c:v>4.5038506984710596</c:v>
                </c:pt>
                <c:pt idx="15414">
                  <c:v>4.50841784477233</c:v>
                </c:pt>
                <c:pt idx="15415">
                  <c:v>4.5086266994476301</c:v>
                </c:pt>
                <c:pt idx="15416">
                  <c:v>4.5123710632324201</c:v>
                </c:pt>
                <c:pt idx="15417">
                  <c:v>4.5128312110900799</c:v>
                </c:pt>
                <c:pt idx="15418">
                  <c:v>4.5135641098022399</c:v>
                </c:pt>
                <c:pt idx="15419">
                  <c:v>4.5165419578552202</c:v>
                </c:pt>
                <c:pt idx="15420">
                  <c:v>4.5183377265930096</c:v>
                </c:pt>
                <c:pt idx="15421">
                  <c:v>4.5270967483520499</c:v>
                </c:pt>
                <c:pt idx="15422">
                  <c:v>4.5288169384002597</c:v>
                </c:pt>
                <c:pt idx="15423">
                  <c:v>4.5293076038360596</c:v>
                </c:pt>
                <c:pt idx="15424">
                  <c:v>4.5368092060089102</c:v>
                </c:pt>
                <c:pt idx="15425">
                  <c:v>4.5393247604370099</c:v>
                </c:pt>
                <c:pt idx="15426">
                  <c:v>4.5441608428954998</c:v>
                </c:pt>
                <c:pt idx="15427">
                  <c:v>4.5462238788604701</c:v>
                </c:pt>
                <c:pt idx="15428">
                  <c:v>4.5465054512023899</c:v>
                </c:pt>
                <c:pt idx="15429">
                  <c:v>4.5469257831573398</c:v>
                </c:pt>
                <c:pt idx="15430">
                  <c:v>4.5469293594360298</c:v>
                </c:pt>
                <c:pt idx="15431">
                  <c:v>4.5477113723754803</c:v>
                </c:pt>
                <c:pt idx="15432">
                  <c:v>4.5484881401062003</c:v>
                </c:pt>
                <c:pt idx="15433">
                  <c:v>4.5486311912536603</c:v>
                </c:pt>
                <c:pt idx="15434">
                  <c:v>4.5496156215667698</c:v>
                </c:pt>
                <c:pt idx="15435">
                  <c:v>4.5500822067260698</c:v>
                </c:pt>
                <c:pt idx="15436">
                  <c:v>4.55372858047485</c:v>
                </c:pt>
                <c:pt idx="15437">
                  <c:v>4.5539953708648602</c:v>
                </c:pt>
                <c:pt idx="15438">
                  <c:v>4.5554568767547599</c:v>
                </c:pt>
                <c:pt idx="15439">
                  <c:v>4.5555932521819997</c:v>
                </c:pt>
                <c:pt idx="15440">
                  <c:v>4.5556507110595703</c:v>
                </c:pt>
                <c:pt idx="15441">
                  <c:v>4.5577316284179599</c:v>
                </c:pt>
                <c:pt idx="15442">
                  <c:v>4.5583066940307599</c:v>
                </c:pt>
                <c:pt idx="15443">
                  <c:v>4.5595147609710596</c:v>
                </c:pt>
                <c:pt idx="15444">
                  <c:v>4.5603516101837096</c:v>
                </c:pt>
                <c:pt idx="15445">
                  <c:v>4.5611031055450404</c:v>
                </c:pt>
                <c:pt idx="15446">
                  <c:v>4.5658783912658603</c:v>
                </c:pt>
                <c:pt idx="15447">
                  <c:v>4.5686893463134703</c:v>
                </c:pt>
                <c:pt idx="15448">
                  <c:v>4.5698816776275599</c:v>
                </c:pt>
                <c:pt idx="15449">
                  <c:v>4.5708959102630597</c:v>
                </c:pt>
                <c:pt idx="15450">
                  <c:v>4.5738680362701398</c:v>
                </c:pt>
                <c:pt idx="15451">
                  <c:v>4.5746288299560502</c:v>
                </c:pt>
                <c:pt idx="15452">
                  <c:v>4.5850088596343896</c:v>
                </c:pt>
                <c:pt idx="15453">
                  <c:v>4.5898315906524596</c:v>
                </c:pt>
                <c:pt idx="15454">
                  <c:v>4.60190558433532</c:v>
                </c:pt>
                <c:pt idx="15455">
                  <c:v>4.6033592224120996</c:v>
                </c:pt>
                <c:pt idx="15456">
                  <c:v>4.6070413589477504</c:v>
                </c:pt>
                <c:pt idx="15457">
                  <c:v>4.6080989837646396</c:v>
                </c:pt>
                <c:pt idx="15458">
                  <c:v>4.6127655506133998</c:v>
                </c:pt>
                <c:pt idx="15459">
                  <c:v>4.6130449771881104</c:v>
                </c:pt>
                <c:pt idx="15460">
                  <c:v>4.6137528419494602</c:v>
                </c:pt>
                <c:pt idx="15461">
                  <c:v>4.6344504356384197</c:v>
                </c:pt>
                <c:pt idx="15462">
                  <c:v>4.6368615627288801</c:v>
                </c:pt>
                <c:pt idx="15463">
                  <c:v>4.6399717330932599</c:v>
                </c:pt>
                <c:pt idx="15464">
                  <c:v>4.6417107582092196</c:v>
                </c:pt>
                <c:pt idx="15465">
                  <c:v>4.6488394737243599</c:v>
                </c:pt>
                <c:pt idx="15466">
                  <c:v>4.65183281898498</c:v>
                </c:pt>
                <c:pt idx="15467">
                  <c:v>4.6519067287444997</c:v>
                </c:pt>
                <c:pt idx="15468">
                  <c:v>4.6562080383300701</c:v>
                </c:pt>
                <c:pt idx="15469">
                  <c:v>4.6588730812072701</c:v>
                </c:pt>
                <c:pt idx="15470">
                  <c:v>4.6592125892639098</c:v>
                </c:pt>
                <c:pt idx="15471">
                  <c:v>4.6614756584167401</c:v>
                </c:pt>
                <c:pt idx="15472">
                  <c:v>4.66255354881286</c:v>
                </c:pt>
                <c:pt idx="15473">
                  <c:v>4.6643311977386404</c:v>
                </c:pt>
                <c:pt idx="15474">
                  <c:v>4.6663527488708496</c:v>
                </c:pt>
                <c:pt idx="15475">
                  <c:v>4.6664283275604204</c:v>
                </c:pt>
                <c:pt idx="15476">
                  <c:v>4.6680524349212602</c:v>
                </c:pt>
                <c:pt idx="15477">
                  <c:v>4.6701805591583199</c:v>
                </c:pt>
                <c:pt idx="15478">
                  <c:v>4.6716642379760698</c:v>
                </c:pt>
                <c:pt idx="15479">
                  <c:v>4.6840860843658403</c:v>
                </c:pt>
                <c:pt idx="15480">
                  <c:v>4.6844060420989901</c:v>
                </c:pt>
                <c:pt idx="15481">
                  <c:v>4.68916583061218</c:v>
                </c:pt>
                <c:pt idx="15482">
                  <c:v>4.6970286369323704</c:v>
                </c:pt>
                <c:pt idx="15483">
                  <c:v>4.6998546123504603</c:v>
                </c:pt>
                <c:pt idx="15484">
                  <c:v>4.7083137035369802</c:v>
                </c:pt>
                <c:pt idx="15485">
                  <c:v>4.7087082862854004</c:v>
                </c:pt>
                <c:pt idx="15486">
                  <c:v>4.7093765735626203</c:v>
                </c:pt>
                <c:pt idx="15487">
                  <c:v>4.7096364498138401</c:v>
                </c:pt>
                <c:pt idx="15488">
                  <c:v>4.7103254795074401</c:v>
                </c:pt>
                <c:pt idx="15489">
                  <c:v>4.7116446495056099</c:v>
                </c:pt>
                <c:pt idx="15490">
                  <c:v>4.7121164798736501</c:v>
                </c:pt>
                <c:pt idx="15491">
                  <c:v>4.71392393112182</c:v>
                </c:pt>
                <c:pt idx="15492">
                  <c:v>4.7170319557189897</c:v>
                </c:pt>
                <c:pt idx="15493">
                  <c:v>4.7193894386291504</c:v>
                </c:pt>
                <c:pt idx="15494">
                  <c:v>4.7235200405120796</c:v>
                </c:pt>
                <c:pt idx="15495">
                  <c:v>4.7274463176727197</c:v>
                </c:pt>
                <c:pt idx="15496">
                  <c:v>4.7361640930175701</c:v>
                </c:pt>
                <c:pt idx="15497">
                  <c:v>4.7382595539093</c:v>
                </c:pt>
                <c:pt idx="15498">
                  <c:v>4.7383091449737504</c:v>
                </c:pt>
                <c:pt idx="15499">
                  <c:v>4.7396953105926496</c:v>
                </c:pt>
                <c:pt idx="15500">
                  <c:v>4.7439372539520201</c:v>
                </c:pt>
                <c:pt idx="15501">
                  <c:v>4.7445425987243599</c:v>
                </c:pt>
                <c:pt idx="15502">
                  <c:v>4.7520225048065097</c:v>
                </c:pt>
                <c:pt idx="15503">
                  <c:v>4.7527477741241402</c:v>
                </c:pt>
                <c:pt idx="15504">
                  <c:v>4.7590415477752597</c:v>
                </c:pt>
                <c:pt idx="15505">
                  <c:v>4.7609727382659903</c:v>
                </c:pt>
                <c:pt idx="15506">
                  <c:v>4.7636561393737704</c:v>
                </c:pt>
                <c:pt idx="15507">
                  <c:v>4.7702465057373002</c:v>
                </c:pt>
                <c:pt idx="15508">
                  <c:v>4.7731854915618896</c:v>
                </c:pt>
                <c:pt idx="15509">
                  <c:v>4.7737004756927401</c:v>
                </c:pt>
                <c:pt idx="15510">
                  <c:v>4.7744238376617396</c:v>
                </c:pt>
                <c:pt idx="15511">
                  <c:v>4.7748506069183296</c:v>
                </c:pt>
                <c:pt idx="15512">
                  <c:v>4.7774422168731601</c:v>
                </c:pt>
                <c:pt idx="15513">
                  <c:v>4.7777588367462096</c:v>
                </c:pt>
                <c:pt idx="15514">
                  <c:v>4.7796549797058097</c:v>
                </c:pt>
                <c:pt idx="15515">
                  <c:v>4.7799353599548304</c:v>
                </c:pt>
                <c:pt idx="15516">
                  <c:v>4.7809104919433496</c:v>
                </c:pt>
                <c:pt idx="15517">
                  <c:v>4.78167271614074</c:v>
                </c:pt>
                <c:pt idx="15518">
                  <c:v>4.7824137210845903</c:v>
                </c:pt>
                <c:pt idx="15519">
                  <c:v>4.78476858139038</c:v>
                </c:pt>
                <c:pt idx="15520">
                  <c:v>4.7959995269775302</c:v>
                </c:pt>
                <c:pt idx="15521">
                  <c:v>4.7974784374236998</c:v>
                </c:pt>
                <c:pt idx="15522">
                  <c:v>4.8027558326721103</c:v>
                </c:pt>
                <c:pt idx="15523">
                  <c:v>4.80305576324462</c:v>
                </c:pt>
                <c:pt idx="15524">
                  <c:v>4.8032481670379603</c:v>
                </c:pt>
                <c:pt idx="15525">
                  <c:v>4.8056771755218497</c:v>
                </c:pt>
                <c:pt idx="15526">
                  <c:v>4.8061418533325098</c:v>
                </c:pt>
                <c:pt idx="15527">
                  <c:v>4.8063335418701101</c:v>
                </c:pt>
                <c:pt idx="15528">
                  <c:v>4.8068585395812899</c:v>
                </c:pt>
                <c:pt idx="15529">
                  <c:v>4.80960917472839</c:v>
                </c:pt>
                <c:pt idx="15530">
                  <c:v>4.8099181652069003</c:v>
                </c:pt>
                <c:pt idx="15531">
                  <c:v>4.8099689483642498</c:v>
                </c:pt>
                <c:pt idx="15532">
                  <c:v>4.8198163509368896</c:v>
                </c:pt>
                <c:pt idx="15533">
                  <c:v>4.8199877738952601</c:v>
                </c:pt>
                <c:pt idx="15534">
                  <c:v>4.8205428123474103</c:v>
                </c:pt>
                <c:pt idx="15535">
                  <c:v>4.82208228111267</c:v>
                </c:pt>
                <c:pt idx="15536">
                  <c:v>4.8398246765136701</c:v>
                </c:pt>
                <c:pt idx="15537">
                  <c:v>4.8492090702056796</c:v>
                </c:pt>
                <c:pt idx="15538">
                  <c:v>4.8588538169860804</c:v>
                </c:pt>
                <c:pt idx="15539">
                  <c:v>4.8637487888336102</c:v>
                </c:pt>
                <c:pt idx="15540">
                  <c:v>4.86728835105896</c:v>
                </c:pt>
                <c:pt idx="15541">
                  <c:v>4.8696823120117099</c:v>
                </c:pt>
                <c:pt idx="15542">
                  <c:v>4.8701601028442303</c:v>
                </c:pt>
                <c:pt idx="15543">
                  <c:v>4.88435554504394</c:v>
                </c:pt>
                <c:pt idx="15544">
                  <c:v>4.8900179862976003</c:v>
                </c:pt>
                <c:pt idx="15545">
                  <c:v>4.8914022445678702</c:v>
                </c:pt>
                <c:pt idx="15546">
                  <c:v>4.9029347896575901</c:v>
                </c:pt>
                <c:pt idx="15547">
                  <c:v>4.9036793708801198</c:v>
                </c:pt>
                <c:pt idx="15548">
                  <c:v>4.9061706066131503</c:v>
                </c:pt>
                <c:pt idx="15549">
                  <c:v>4.91611504554748</c:v>
                </c:pt>
                <c:pt idx="15550">
                  <c:v>4.9224863052368102</c:v>
                </c:pt>
                <c:pt idx="15551">
                  <c:v>4.9274566173553396</c:v>
                </c:pt>
                <c:pt idx="15552">
                  <c:v>4.9336001873016304</c:v>
                </c:pt>
                <c:pt idx="15553">
                  <c:v>4.9347817897796604</c:v>
                </c:pt>
                <c:pt idx="15554">
                  <c:v>4.9418656826019198</c:v>
                </c:pt>
                <c:pt idx="15555">
                  <c:v>4.9438927173614502</c:v>
                </c:pt>
                <c:pt idx="15556">
                  <c:v>4.9443500041961599</c:v>
                </c:pt>
                <c:pt idx="15557">
                  <c:v>4.94569587707519</c:v>
                </c:pt>
                <c:pt idx="15558">
                  <c:v>4.95216488838195</c:v>
                </c:pt>
                <c:pt idx="15559">
                  <c:v>4.9524209499359104</c:v>
                </c:pt>
                <c:pt idx="15560">
                  <c:v>4.9530723094940097</c:v>
                </c:pt>
                <c:pt idx="15561">
                  <c:v>4.9588909149169904</c:v>
                </c:pt>
                <c:pt idx="15562">
                  <c:v>4.9647240638732901</c:v>
                </c:pt>
                <c:pt idx="15563">
                  <c:v>4.9704656600952104</c:v>
                </c:pt>
                <c:pt idx="15564">
                  <c:v>4.9706382751464799</c:v>
                </c:pt>
                <c:pt idx="15565">
                  <c:v>4.9782907962799001</c:v>
                </c:pt>
                <c:pt idx="15566">
                  <c:v>4.9796640872955296</c:v>
                </c:pt>
                <c:pt idx="15567">
                  <c:v>4.9848229885101301</c:v>
                </c:pt>
                <c:pt idx="15568">
                  <c:v>4.9973988533020002</c:v>
                </c:pt>
                <c:pt idx="15569">
                  <c:v>5.0035429000854403</c:v>
                </c:pt>
                <c:pt idx="15570">
                  <c:v>5.0036602020263601</c:v>
                </c:pt>
                <c:pt idx="15571">
                  <c:v>5.0084443092346103</c:v>
                </c:pt>
                <c:pt idx="15572">
                  <c:v>5.01458239555358</c:v>
                </c:pt>
                <c:pt idx="15573">
                  <c:v>5.0179402828216499</c:v>
                </c:pt>
                <c:pt idx="15574">
                  <c:v>5.0200431346893302</c:v>
                </c:pt>
                <c:pt idx="15575">
                  <c:v>5.02202939987182</c:v>
                </c:pt>
                <c:pt idx="15576">
                  <c:v>5.0222518444061199</c:v>
                </c:pt>
                <c:pt idx="15577">
                  <c:v>5.0228505134582502</c:v>
                </c:pt>
                <c:pt idx="15578">
                  <c:v>5.0241236686706499</c:v>
                </c:pt>
                <c:pt idx="15579">
                  <c:v>5.0254588127136204</c:v>
                </c:pt>
                <c:pt idx="15580">
                  <c:v>5.0276625156402499</c:v>
                </c:pt>
                <c:pt idx="15581">
                  <c:v>5.0298976898193297</c:v>
                </c:pt>
                <c:pt idx="15582">
                  <c:v>5.0337588787078804</c:v>
                </c:pt>
                <c:pt idx="15583">
                  <c:v>5.0374066829681396</c:v>
                </c:pt>
                <c:pt idx="15584">
                  <c:v>5.0376853942870996</c:v>
                </c:pt>
                <c:pt idx="15585">
                  <c:v>5.0383324623107901</c:v>
                </c:pt>
                <c:pt idx="15586">
                  <c:v>5.0406191349029497</c:v>
                </c:pt>
                <c:pt idx="15587">
                  <c:v>5.0452642440795898</c:v>
                </c:pt>
                <c:pt idx="15588">
                  <c:v>5.0474989414214999</c:v>
                </c:pt>
                <c:pt idx="15589">
                  <c:v>5.0485532283782897</c:v>
                </c:pt>
                <c:pt idx="15590">
                  <c:v>5.0508923530578604</c:v>
                </c:pt>
                <c:pt idx="15591">
                  <c:v>5.0522956848144496</c:v>
                </c:pt>
                <c:pt idx="15592">
                  <c:v>5.0572209358215297</c:v>
                </c:pt>
                <c:pt idx="15593">
                  <c:v>5.0578575134277299</c:v>
                </c:pt>
                <c:pt idx="15594">
                  <c:v>5.0655112266540501</c:v>
                </c:pt>
                <c:pt idx="15595">
                  <c:v>5.0712006092071498</c:v>
                </c:pt>
                <c:pt idx="15596">
                  <c:v>5.08426809310913</c:v>
                </c:pt>
                <c:pt idx="15597">
                  <c:v>5.08805227279663</c:v>
                </c:pt>
                <c:pt idx="15598">
                  <c:v>5.0892903804778999</c:v>
                </c:pt>
                <c:pt idx="15599">
                  <c:v>5.0912404060363698</c:v>
                </c:pt>
                <c:pt idx="15600">
                  <c:v>5.10399889945983</c:v>
                </c:pt>
                <c:pt idx="15601">
                  <c:v>5.1089806556701598</c:v>
                </c:pt>
                <c:pt idx="15602">
                  <c:v>5.1104431152343697</c:v>
                </c:pt>
                <c:pt idx="15603">
                  <c:v>5.1117048263549796</c:v>
                </c:pt>
                <c:pt idx="15604">
                  <c:v>5.1140205860137904</c:v>
                </c:pt>
                <c:pt idx="15605">
                  <c:v>5.1150596141815097</c:v>
                </c:pt>
                <c:pt idx="15606">
                  <c:v>5.11518955230712</c:v>
                </c:pt>
                <c:pt idx="15607">
                  <c:v>5.1213710308074898</c:v>
                </c:pt>
                <c:pt idx="15608">
                  <c:v>5.1225626468658403</c:v>
                </c:pt>
                <c:pt idx="15609">
                  <c:v>5.1227912902831996</c:v>
                </c:pt>
                <c:pt idx="15610">
                  <c:v>5.1232488155364901</c:v>
                </c:pt>
                <c:pt idx="15611">
                  <c:v>5.1245665550231898</c:v>
                </c:pt>
                <c:pt idx="15612">
                  <c:v>5.1258378028869602</c:v>
                </c:pt>
                <c:pt idx="15613">
                  <c:v>5.1269354820251403</c:v>
                </c:pt>
                <c:pt idx="15614">
                  <c:v>5.1303329467773402</c:v>
                </c:pt>
                <c:pt idx="15615">
                  <c:v>5.1377911567687899</c:v>
                </c:pt>
                <c:pt idx="15616">
                  <c:v>5.1383609771728498</c:v>
                </c:pt>
                <c:pt idx="15617">
                  <c:v>5.1395323276519704</c:v>
                </c:pt>
                <c:pt idx="15618">
                  <c:v>5.1407432556152299</c:v>
                </c:pt>
                <c:pt idx="15619">
                  <c:v>5.1411845684051496</c:v>
                </c:pt>
                <c:pt idx="15620">
                  <c:v>5.1426439285278303</c:v>
                </c:pt>
                <c:pt idx="15621">
                  <c:v>5.1457490921020499</c:v>
                </c:pt>
                <c:pt idx="15622">
                  <c:v>5.1462984085082999</c:v>
                </c:pt>
                <c:pt idx="15623">
                  <c:v>5.1474030017852703</c:v>
                </c:pt>
                <c:pt idx="15624">
                  <c:v>5.1488869190216002</c:v>
                </c:pt>
                <c:pt idx="15625">
                  <c:v>5.1527783870697004</c:v>
                </c:pt>
                <c:pt idx="15626">
                  <c:v>5.1536769866943297</c:v>
                </c:pt>
                <c:pt idx="15627">
                  <c:v>5.1549801826476997</c:v>
                </c:pt>
                <c:pt idx="15628">
                  <c:v>5.1574540138244602</c:v>
                </c:pt>
                <c:pt idx="15629">
                  <c:v>5.1578562259674001</c:v>
                </c:pt>
                <c:pt idx="15630">
                  <c:v>5.1711490154266304</c:v>
                </c:pt>
                <c:pt idx="15631">
                  <c:v>5.1801595687866202</c:v>
                </c:pt>
                <c:pt idx="15632">
                  <c:v>5.1895627975463796</c:v>
                </c:pt>
                <c:pt idx="15633">
                  <c:v>5.2040629386901802</c:v>
                </c:pt>
                <c:pt idx="15634">
                  <c:v>5.2042787075042698</c:v>
                </c:pt>
                <c:pt idx="15635">
                  <c:v>5.2051839828491202</c:v>
                </c:pt>
                <c:pt idx="15636">
                  <c:v>5.2081341743469203</c:v>
                </c:pt>
                <c:pt idx="15637">
                  <c:v>5.2119791507720903</c:v>
                </c:pt>
                <c:pt idx="15638">
                  <c:v>5.2120821475982604</c:v>
                </c:pt>
                <c:pt idx="15639">
                  <c:v>5.2152721881866402</c:v>
                </c:pt>
                <c:pt idx="15640">
                  <c:v>5.2168562412261901</c:v>
                </c:pt>
                <c:pt idx="15641">
                  <c:v>5.21959996223449</c:v>
                </c:pt>
                <c:pt idx="15642">
                  <c:v>5.2214369773864702</c:v>
                </c:pt>
                <c:pt idx="15643">
                  <c:v>5.2319457530975297</c:v>
                </c:pt>
                <c:pt idx="15644">
                  <c:v>5.2388575077056796</c:v>
                </c:pt>
                <c:pt idx="15645">
                  <c:v>5.2580492496490399</c:v>
                </c:pt>
                <c:pt idx="15646">
                  <c:v>5.2847516536712602</c:v>
                </c:pt>
                <c:pt idx="15647">
                  <c:v>5.2887954711914</c:v>
                </c:pt>
                <c:pt idx="15648">
                  <c:v>5.2892570495605398</c:v>
                </c:pt>
                <c:pt idx="15649">
                  <c:v>5.2907078266143799</c:v>
                </c:pt>
                <c:pt idx="15650">
                  <c:v>5.2989201545715297</c:v>
                </c:pt>
                <c:pt idx="15651">
                  <c:v>5.2996129989623997</c:v>
                </c:pt>
                <c:pt idx="15652">
                  <c:v>5.3043925762176496</c:v>
                </c:pt>
                <c:pt idx="15653">
                  <c:v>5.3120031356811497</c:v>
                </c:pt>
                <c:pt idx="15654">
                  <c:v>5.31927442550659</c:v>
                </c:pt>
                <c:pt idx="15655">
                  <c:v>5.3225803375244096</c:v>
                </c:pt>
                <c:pt idx="15656">
                  <c:v>5.32381272315979</c:v>
                </c:pt>
                <c:pt idx="15657">
                  <c:v>5.3245179653167698</c:v>
                </c:pt>
                <c:pt idx="15658">
                  <c:v>5.3339252471923801</c:v>
                </c:pt>
                <c:pt idx="15659">
                  <c:v>5.3418838977813703</c:v>
                </c:pt>
                <c:pt idx="15660">
                  <c:v>5.3435108661651602</c:v>
                </c:pt>
                <c:pt idx="15661">
                  <c:v>5.3454260826110804</c:v>
                </c:pt>
                <c:pt idx="15662">
                  <c:v>5.3466331958770699</c:v>
                </c:pt>
                <c:pt idx="15663">
                  <c:v>5.3495624065399099</c:v>
                </c:pt>
                <c:pt idx="15664">
                  <c:v>5.3514497280120796</c:v>
                </c:pt>
                <c:pt idx="15665">
                  <c:v>5.3524234294891304</c:v>
                </c:pt>
                <c:pt idx="15666">
                  <c:v>5.3553361892700098</c:v>
                </c:pt>
                <c:pt idx="15667">
                  <c:v>5.3590033054351798</c:v>
                </c:pt>
                <c:pt idx="15668">
                  <c:v>5.3750414848327601</c:v>
                </c:pt>
                <c:pt idx="15669">
                  <c:v>5.3883259296417201</c:v>
                </c:pt>
                <c:pt idx="15670">
                  <c:v>5.3894801139831499</c:v>
                </c:pt>
                <c:pt idx="15671">
                  <c:v>5.3898973464965803</c:v>
                </c:pt>
                <c:pt idx="15672">
                  <c:v>5.3910658359527499</c:v>
                </c:pt>
                <c:pt idx="15673">
                  <c:v>5.3947403430938703</c:v>
                </c:pt>
                <c:pt idx="15674">
                  <c:v>5.3994119167327801</c:v>
                </c:pt>
                <c:pt idx="15675">
                  <c:v>5.4004027843475297</c:v>
                </c:pt>
                <c:pt idx="15676">
                  <c:v>5.4054436683654696</c:v>
                </c:pt>
                <c:pt idx="15677">
                  <c:v>5.4105453491210902</c:v>
                </c:pt>
                <c:pt idx="15678">
                  <c:v>5.4189648628234801</c:v>
                </c:pt>
                <c:pt idx="15679">
                  <c:v>5.4189677238464302</c:v>
                </c:pt>
                <c:pt idx="15680">
                  <c:v>5.4194233417510898</c:v>
                </c:pt>
                <c:pt idx="15681">
                  <c:v>5.4196982383728001</c:v>
                </c:pt>
                <c:pt idx="15682">
                  <c:v>5.4197914600372297</c:v>
                </c:pt>
                <c:pt idx="15683">
                  <c:v>5.42085480690002</c:v>
                </c:pt>
                <c:pt idx="15684">
                  <c:v>5.4213302135467503</c:v>
                </c:pt>
                <c:pt idx="15685">
                  <c:v>5.4213330745697004</c:v>
                </c:pt>
                <c:pt idx="15686">
                  <c:v>5.4220023155212402</c:v>
                </c:pt>
                <c:pt idx="15687">
                  <c:v>5.4229307174682599</c:v>
                </c:pt>
                <c:pt idx="15688">
                  <c:v>5.4241945743560702</c:v>
                </c:pt>
                <c:pt idx="15689">
                  <c:v>5.4246938228607098</c:v>
                </c:pt>
                <c:pt idx="15690">
                  <c:v>5.4312317371368399</c:v>
                </c:pt>
                <c:pt idx="15691">
                  <c:v>5.4322471618652299</c:v>
                </c:pt>
                <c:pt idx="15692">
                  <c:v>5.4331374168395996</c:v>
                </c:pt>
                <c:pt idx="15693">
                  <c:v>5.4338650703430096</c:v>
                </c:pt>
                <c:pt idx="15694">
                  <c:v>5.4389631748199401</c:v>
                </c:pt>
                <c:pt idx="15695">
                  <c:v>5.4394381046295104</c:v>
                </c:pt>
                <c:pt idx="15696">
                  <c:v>5.45182156562805</c:v>
                </c:pt>
                <c:pt idx="15697">
                  <c:v>5.45257496833801</c:v>
                </c:pt>
                <c:pt idx="15698">
                  <c:v>5.4585011005401602</c:v>
                </c:pt>
                <c:pt idx="15699">
                  <c:v>5.4757325649261404</c:v>
                </c:pt>
                <c:pt idx="15700">
                  <c:v>5.4848685264587402</c:v>
                </c:pt>
                <c:pt idx="15701">
                  <c:v>5.4852826595306396</c:v>
                </c:pt>
                <c:pt idx="15702">
                  <c:v>5.4858047962188703</c:v>
                </c:pt>
                <c:pt idx="15703">
                  <c:v>5.4859602451324401</c:v>
                </c:pt>
                <c:pt idx="15704">
                  <c:v>5.4877967834472603</c:v>
                </c:pt>
                <c:pt idx="15705">
                  <c:v>5.4882652759552002</c:v>
                </c:pt>
                <c:pt idx="15706">
                  <c:v>5.4885272979736301</c:v>
                </c:pt>
                <c:pt idx="15707">
                  <c:v>5.4886808395385698</c:v>
                </c:pt>
                <c:pt idx="15708">
                  <c:v>5.4889152050018302</c:v>
                </c:pt>
                <c:pt idx="15709">
                  <c:v>5.4892616271972603</c:v>
                </c:pt>
                <c:pt idx="15710">
                  <c:v>5.4924664497375399</c:v>
                </c:pt>
                <c:pt idx="15711">
                  <c:v>5.4981143474578804</c:v>
                </c:pt>
                <c:pt idx="15712">
                  <c:v>5.5022089481353698</c:v>
                </c:pt>
                <c:pt idx="15713">
                  <c:v>5.5760760307312003</c:v>
                </c:pt>
                <c:pt idx="15714">
                  <c:v>5.5832123756408603</c:v>
                </c:pt>
                <c:pt idx="15715">
                  <c:v>5.5948293209075901</c:v>
                </c:pt>
                <c:pt idx="15716">
                  <c:v>5.6007049083709699</c:v>
                </c:pt>
                <c:pt idx="15717">
                  <c:v>5.6058919429778999</c:v>
                </c:pt>
                <c:pt idx="15718">
                  <c:v>5.6218044757843</c:v>
                </c:pt>
                <c:pt idx="15719">
                  <c:v>5.6409180164337096</c:v>
                </c:pt>
                <c:pt idx="15720">
                  <c:v>5.6557893753051696</c:v>
                </c:pt>
                <c:pt idx="15721">
                  <c:v>5.6624634265899596</c:v>
                </c:pt>
                <c:pt idx="15722">
                  <c:v>5.6759846210479701</c:v>
                </c:pt>
                <c:pt idx="15723">
                  <c:v>5.7021000385284397</c:v>
                </c:pt>
                <c:pt idx="15724">
                  <c:v>5.7180290222167898</c:v>
                </c:pt>
                <c:pt idx="15725">
                  <c:v>5.7231760025024396</c:v>
                </c:pt>
                <c:pt idx="15726">
                  <c:v>5.7274739742278999</c:v>
                </c:pt>
                <c:pt idx="15727">
                  <c:v>5.74010753631591</c:v>
                </c:pt>
                <c:pt idx="15728">
                  <c:v>5.7614455223083496</c:v>
                </c:pt>
                <c:pt idx="15729">
                  <c:v>5.7624020576476997</c:v>
                </c:pt>
                <c:pt idx="15730">
                  <c:v>5.7840151786804199</c:v>
                </c:pt>
                <c:pt idx="15731">
                  <c:v>5.7949087619781396</c:v>
                </c:pt>
                <c:pt idx="15732">
                  <c:v>5.8425543308258003</c:v>
                </c:pt>
                <c:pt idx="15733">
                  <c:v>5.9023144245147696</c:v>
                </c:pt>
                <c:pt idx="15734">
                  <c:v>5.9192261695861799</c:v>
                </c:pt>
                <c:pt idx="15735">
                  <c:v>5.9233119487762398</c:v>
                </c:pt>
                <c:pt idx="15736">
                  <c:v>5.9240119457244802</c:v>
                </c:pt>
                <c:pt idx="15737">
                  <c:v>5.9405360221862704</c:v>
                </c:pt>
                <c:pt idx="15738">
                  <c:v>5.9547834396362296</c:v>
                </c:pt>
                <c:pt idx="15739">
                  <c:v>5.9638307094573904</c:v>
                </c:pt>
                <c:pt idx="15740">
                  <c:v>6.0044138431549001</c:v>
                </c:pt>
                <c:pt idx="15741">
                  <c:v>6.0242407321929896</c:v>
                </c:pt>
                <c:pt idx="15742">
                  <c:v>6.0407626628875697</c:v>
                </c:pt>
                <c:pt idx="15743">
                  <c:v>6.0558695793151802</c:v>
                </c:pt>
                <c:pt idx="15744">
                  <c:v>6.0773081779479901</c:v>
                </c:pt>
                <c:pt idx="15745">
                  <c:v>6.0861134529113698</c:v>
                </c:pt>
                <c:pt idx="15746">
                  <c:v>6.0980205535888601</c:v>
                </c:pt>
                <c:pt idx="15747">
                  <c:v>6.1086506843566797</c:v>
                </c:pt>
                <c:pt idx="15748">
                  <c:v>6.1224286556243896</c:v>
                </c:pt>
                <c:pt idx="15749">
                  <c:v>6.1600646972656197</c:v>
                </c:pt>
                <c:pt idx="15750">
                  <c:v>6.1611166000366202</c:v>
                </c:pt>
                <c:pt idx="15751">
                  <c:v>6.1766192913055402</c:v>
                </c:pt>
                <c:pt idx="15752">
                  <c:v>6.1862850189208896</c:v>
                </c:pt>
                <c:pt idx="15753">
                  <c:v>6.2408773899078298</c:v>
                </c:pt>
                <c:pt idx="15754">
                  <c:v>6.2604126930236799</c:v>
                </c:pt>
                <c:pt idx="15755">
                  <c:v>6.2643003463745099</c:v>
                </c:pt>
                <c:pt idx="15756">
                  <c:v>6.2767457962036097</c:v>
                </c:pt>
                <c:pt idx="15757">
                  <c:v>6.2771675586700404</c:v>
                </c:pt>
                <c:pt idx="15758">
                  <c:v>6.3305766582488996</c:v>
                </c:pt>
                <c:pt idx="15759">
                  <c:v>6.3408336639404297</c:v>
                </c:pt>
                <c:pt idx="15760">
                  <c:v>6.3642997741699201</c:v>
                </c:pt>
                <c:pt idx="15761">
                  <c:v>6.3983488082885698</c:v>
                </c:pt>
                <c:pt idx="15762">
                  <c:v>6.4043819904327304</c:v>
                </c:pt>
                <c:pt idx="15763">
                  <c:v>6.4241344928741402</c:v>
                </c:pt>
                <c:pt idx="15764">
                  <c:v>6.4415369033813397</c:v>
                </c:pt>
                <c:pt idx="15765">
                  <c:v>6.4642207622527996</c:v>
                </c:pt>
                <c:pt idx="15766">
                  <c:v>6.4647986888885498</c:v>
                </c:pt>
                <c:pt idx="15767">
                  <c:v>6.4785172939300502</c:v>
                </c:pt>
                <c:pt idx="15768">
                  <c:v>6.4874413013458199</c:v>
                </c:pt>
                <c:pt idx="15769">
                  <c:v>6.5120642185211102</c:v>
                </c:pt>
                <c:pt idx="15770">
                  <c:v>6.5415699481964102</c:v>
                </c:pt>
                <c:pt idx="15771">
                  <c:v>6.5718042850494296</c:v>
                </c:pt>
                <c:pt idx="15772">
                  <c:v>6.6315379142761204</c:v>
                </c:pt>
                <c:pt idx="15773">
                  <c:v>6.6612966060638401</c:v>
                </c:pt>
                <c:pt idx="15774">
                  <c:v>6.6650111675262398</c:v>
                </c:pt>
                <c:pt idx="15775">
                  <c:v>6.6985986232757497</c:v>
                </c:pt>
                <c:pt idx="15776">
                  <c:v>6.7267718315124503</c:v>
                </c:pt>
                <c:pt idx="15777">
                  <c:v>6.7600240707397399</c:v>
                </c:pt>
                <c:pt idx="15778">
                  <c:v>6.7652113437652499</c:v>
                </c:pt>
                <c:pt idx="15779">
                  <c:v>6.7726769447326598</c:v>
                </c:pt>
                <c:pt idx="15780">
                  <c:v>6.8419501781463596</c:v>
                </c:pt>
                <c:pt idx="15781">
                  <c:v>6.8802618980407697</c:v>
                </c:pt>
                <c:pt idx="15782">
                  <c:v>6.9217729568481401</c:v>
                </c:pt>
                <c:pt idx="15783">
                  <c:v>6.92616510391235</c:v>
                </c:pt>
                <c:pt idx="15784">
                  <c:v>6.9425384998321498</c:v>
                </c:pt>
                <c:pt idx="15785">
                  <c:v>6.9614953994750897</c:v>
                </c:pt>
                <c:pt idx="15786">
                  <c:v>6.9652023315429599</c:v>
                </c:pt>
                <c:pt idx="15787">
                  <c:v>6.9733471870422301</c:v>
                </c:pt>
                <c:pt idx="15788">
                  <c:v>6.9990193843841499</c:v>
                </c:pt>
                <c:pt idx="15789">
                  <c:v>7.0082206726074201</c:v>
                </c:pt>
                <c:pt idx="15790">
                  <c:v>7.0247790813446001</c:v>
                </c:pt>
                <c:pt idx="15791">
                  <c:v>7.0627205371856601</c:v>
                </c:pt>
                <c:pt idx="15792">
                  <c:v>7.0657670497894198</c:v>
                </c:pt>
                <c:pt idx="15793">
                  <c:v>7.07352519035339</c:v>
                </c:pt>
                <c:pt idx="15794">
                  <c:v>7.11439657211303</c:v>
                </c:pt>
                <c:pt idx="15795">
                  <c:v>7.1438174247741699</c:v>
                </c:pt>
                <c:pt idx="15796">
                  <c:v>7.1632676124572701</c:v>
                </c:pt>
                <c:pt idx="15797">
                  <c:v>7.18232870101928</c:v>
                </c:pt>
                <c:pt idx="15798">
                  <c:v>7.2050628662109304</c:v>
                </c:pt>
                <c:pt idx="15799">
                  <c:v>7.2314372062683097</c:v>
                </c:pt>
                <c:pt idx="15800">
                  <c:v>7.26578569412231</c:v>
                </c:pt>
                <c:pt idx="15801">
                  <c:v>7.3052215576171804</c:v>
                </c:pt>
                <c:pt idx="15802">
                  <c:v>7.30953025817871</c:v>
                </c:pt>
                <c:pt idx="15803">
                  <c:v>7.3319289684295601</c:v>
                </c:pt>
                <c:pt idx="15804">
                  <c:v>7.3442468643188397</c:v>
                </c:pt>
                <c:pt idx="15805">
                  <c:v>7.3463618755340496</c:v>
                </c:pt>
                <c:pt idx="15806">
                  <c:v>7.36272764205932</c:v>
                </c:pt>
                <c:pt idx="15807">
                  <c:v>7.3646898269653303</c:v>
                </c:pt>
                <c:pt idx="15808">
                  <c:v>7.3832097053527797</c:v>
                </c:pt>
                <c:pt idx="15809">
                  <c:v>7.4445121288299498</c:v>
                </c:pt>
                <c:pt idx="15810">
                  <c:v>7.4684922695159903</c:v>
                </c:pt>
                <c:pt idx="15811">
                  <c:v>7.47647857666015</c:v>
                </c:pt>
                <c:pt idx="15812">
                  <c:v>7.4998128414153999</c:v>
                </c:pt>
                <c:pt idx="15813">
                  <c:v>7.5083408355712802</c:v>
                </c:pt>
                <c:pt idx="15814">
                  <c:v>7.5167605876922599</c:v>
                </c:pt>
                <c:pt idx="15815">
                  <c:v>7.5446231365203804</c:v>
                </c:pt>
                <c:pt idx="15816">
                  <c:v>7.5672192573547301</c:v>
                </c:pt>
                <c:pt idx="15817">
                  <c:v>7.6302163600921604</c:v>
                </c:pt>
                <c:pt idx="15818">
                  <c:v>7.6310110092162997</c:v>
                </c:pt>
                <c:pt idx="15819">
                  <c:v>7.6449170112609801</c:v>
                </c:pt>
                <c:pt idx="15820">
                  <c:v>7.6636579036712602</c:v>
                </c:pt>
                <c:pt idx="15821">
                  <c:v>7.7111859321594203</c:v>
                </c:pt>
                <c:pt idx="15822">
                  <c:v>7.7450852394104004</c:v>
                </c:pt>
                <c:pt idx="15823">
                  <c:v>7.7641613483428902</c:v>
                </c:pt>
                <c:pt idx="15824">
                  <c:v>7.7783842086791903</c:v>
                </c:pt>
                <c:pt idx="15825">
                  <c:v>7.8308300971984801</c:v>
                </c:pt>
                <c:pt idx="15826">
                  <c:v>7.8453083038329998</c:v>
                </c:pt>
                <c:pt idx="15827">
                  <c:v>7.8838515281677202</c:v>
                </c:pt>
                <c:pt idx="15828">
                  <c:v>7.9318687915802002</c:v>
                </c:pt>
                <c:pt idx="15829">
                  <c:v>7.9455692768096897</c:v>
                </c:pt>
                <c:pt idx="15830">
                  <c:v>7.9791705608367902</c:v>
                </c:pt>
                <c:pt idx="15831">
                  <c:v>8.0007810592651296</c:v>
                </c:pt>
                <c:pt idx="15832">
                  <c:v>8.0322549343109095</c:v>
                </c:pt>
                <c:pt idx="15833">
                  <c:v>8.0500283241271902</c:v>
                </c:pt>
                <c:pt idx="15834">
                  <c:v>8.10131382942199</c:v>
                </c:pt>
                <c:pt idx="15835">
                  <c:v>8.1112380027770996</c:v>
                </c:pt>
                <c:pt idx="15836">
                  <c:v>8.13126444816589</c:v>
                </c:pt>
                <c:pt idx="15837">
                  <c:v>8.1473424434661794</c:v>
                </c:pt>
                <c:pt idx="15838">
                  <c:v>8.1683275699615407</c:v>
                </c:pt>
                <c:pt idx="15839">
                  <c:v>8.1937482357025093</c:v>
                </c:pt>
                <c:pt idx="15840">
                  <c:v>8.2110948562621999</c:v>
                </c:pt>
                <c:pt idx="15841">
                  <c:v>8.2318372726440394</c:v>
                </c:pt>
                <c:pt idx="15842">
                  <c:v>8.2650055885314906</c:v>
                </c:pt>
                <c:pt idx="15843">
                  <c:v>8.2715384960174507</c:v>
                </c:pt>
                <c:pt idx="15844">
                  <c:v>8.2928080558776802</c:v>
                </c:pt>
                <c:pt idx="15845">
                  <c:v>8.3104476928710902</c:v>
                </c:pt>
                <c:pt idx="15846">
                  <c:v>8.3489265441894496</c:v>
                </c:pt>
                <c:pt idx="15847">
                  <c:v>8.3643238544464094</c:v>
                </c:pt>
                <c:pt idx="15848">
                  <c:v>8.4490942955017001</c:v>
                </c:pt>
                <c:pt idx="15849">
                  <c:v>8.4499104022979701</c:v>
                </c:pt>
                <c:pt idx="15850">
                  <c:v>8.4717116355895996</c:v>
                </c:pt>
                <c:pt idx="15851">
                  <c:v>8.4717929363250697</c:v>
                </c:pt>
                <c:pt idx="15852">
                  <c:v>8.4811148643493599</c:v>
                </c:pt>
                <c:pt idx="15853">
                  <c:v>8.4849522113799996</c:v>
                </c:pt>
                <c:pt idx="15854">
                  <c:v>8.4878139495849592</c:v>
                </c:pt>
                <c:pt idx="15855">
                  <c:v>8.5104620456695503</c:v>
                </c:pt>
                <c:pt idx="15856">
                  <c:v>8.5108692646026594</c:v>
                </c:pt>
                <c:pt idx="15857">
                  <c:v>8.5157246589660591</c:v>
                </c:pt>
                <c:pt idx="15858">
                  <c:v>8.5324430465698207</c:v>
                </c:pt>
                <c:pt idx="15859">
                  <c:v>8.5345392227172798</c:v>
                </c:pt>
                <c:pt idx="15860">
                  <c:v>8.5353000164031894</c:v>
                </c:pt>
                <c:pt idx="15861">
                  <c:v>8.5491461753845197</c:v>
                </c:pt>
                <c:pt idx="15862">
                  <c:v>8.5648040771484304</c:v>
                </c:pt>
                <c:pt idx="15863">
                  <c:v>8.5811760425567591</c:v>
                </c:pt>
                <c:pt idx="15864">
                  <c:v>8.5937571525573695</c:v>
                </c:pt>
                <c:pt idx="15865">
                  <c:v>8.6884615421295095</c:v>
                </c:pt>
                <c:pt idx="15866">
                  <c:v>8.7286581993102992</c:v>
                </c:pt>
                <c:pt idx="15867">
                  <c:v>8.7361845970153809</c:v>
                </c:pt>
                <c:pt idx="15868">
                  <c:v>8.7502753734588605</c:v>
                </c:pt>
                <c:pt idx="15869">
                  <c:v>8.7851643562316895</c:v>
                </c:pt>
                <c:pt idx="15870">
                  <c:v>8.7944204807281494</c:v>
                </c:pt>
                <c:pt idx="15871">
                  <c:v>8.8204016685485804</c:v>
                </c:pt>
                <c:pt idx="15872">
                  <c:v>8.8503069877624494</c:v>
                </c:pt>
                <c:pt idx="15873">
                  <c:v>8.8679018020629794</c:v>
                </c:pt>
                <c:pt idx="15874">
                  <c:v>8.8743712902069092</c:v>
                </c:pt>
                <c:pt idx="15875">
                  <c:v>8.8832700252532906</c:v>
                </c:pt>
                <c:pt idx="15876">
                  <c:v>8.8935568332672101</c:v>
                </c:pt>
                <c:pt idx="15877">
                  <c:v>8.9502964019775302</c:v>
                </c:pt>
                <c:pt idx="15878">
                  <c:v>8.9676215648651105</c:v>
                </c:pt>
                <c:pt idx="15879">
                  <c:v>8.9676516056060702</c:v>
                </c:pt>
                <c:pt idx="15880">
                  <c:v>8.9736487865447998</c:v>
                </c:pt>
                <c:pt idx="15881">
                  <c:v>8.9834821224212593</c:v>
                </c:pt>
                <c:pt idx="15882">
                  <c:v>8.9949185848235995</c:v>
                </c:pt>
                <c:pt idx="15883">
                  <c:v>9.0182843208312899</c:v>
                </c:pt>
                <c:pt idx="15884">
                  <c:v>9.0373818874359095</c:v>
                </c:pt>
                <c:pt idx="15885">
                  <c:v>9.0503983497619593</c:v>
                </c:pt>
                <c:pt idx="15886">
                  <c:v>9.0950751304626394</c:v>
                </c:pt>
                <c:pt idx="15887">
                  <c:v>9.1147696971893293</c:v>
                </c:pt>
                <c:pt idx="15888">
                  <c:v>9.1187908649444491</c:v>
                </c:pt>
                <c:pt idx="15889">
                  <c:v>9.15093994140625</c:v>
                </c:pt>
                <c:pt idx="15890">
                  <c:v>9.1861445903778005</c:v>
                </c:pt>
                <c:pt idx="15891">
                  <c:v>9.2510838508605904</c:v>
                </c:pt>
                <c:pt idx="15892">
                  <c:v>9.2960600852966309</c:v>
                </c:pt>
                <c:pt idx="15893">
                  <c:v>9.3192541599273593</c:v>
                </c:pt>
                <c:pt idx="15894">
                  <c:v>9.3511245250701904</c:v>
                </c:pt>
                <c:pt idx="15895">
                  <c:v>9.3684370517730695</c:v>
                </c:pt>
                <c:pt idx="15896">
                  <c:v>9.3759968280792201</c:v>
                </c:pt>
                <c:pt idx="15897">
                  <c:v>9.3963217735290492</c:v>
                </c:pt>
                <c:pt idx="15898">
                  <c:v>9.4057674407958896</c:v>
                </c:pt>
                <c:pt idx="15899">
                  <c:v>9.4392178058624197</c:v>
                </c:pt>
                <c:pt idx="15900">
                  <c:v>9.4509770870208705</c:v>
                </c:pt>
                <c:pt idx="15901">
                  <c:v>9.4686713218688894</c:v>
                </c:pt>
                <c:pt idx="15902">
                  <c:v>9.4748649597167898</c:v>
                </c:pt>
                <c:pt idx="15903">
                  <c:v>9.4836869239807093</c:v>
                </c:pt>
                <c:pt idx="15904">
                  <c:v>9.4845707416534406</c:v>
                </c:pt>
                <c:pt idx="15905">
                  <c:v>9.4966511726379395</c:v>
                </c:pt>
                <c:pt idx="15906">
                  <c:v>9.4973268508911097</c:v>
                </c:pt>
                <c:pt idx="15907">
                  <c:v>9.5394246578216499</c:v>
                </c:pt>
                <c:pt idx="15908">
                  <c:v>9.5494461059570295</c:v>
                </c:pt>
                <c:pt idx="15909">
                  <c:v>9.5666522979736293</c:v>
                </c:pt>
                <c:pt idx="15910">
                  <c:v>9.5832362174987793</c:v>
                </c:pt>
                <c:pt idx="15911">
                  <c:v>9.5847833156585693</c:v>
                </c:pt>
                <c:pt idx="15912">
                  <c:v>9.6394994258880597</c:v>
                </c:pt>
                <c:pt idx="15913">
                  <c:v>9.6515402793884206</c:v>
                </c:pt>
                <c:pt idx="15914">
                  <c:v>9.6834604740142805</c:v>
                </c:pt>
                <c:pt idx="15915">
                  <c:v>9.7391567230224592</c:v>
                </c:pt>
                <c:pt idx="15916">
                  <c:v>9.7698278427124006</c:v>
                </c:pt>
                <c:pt idx="15917">
                  <c:v>9.7773189544677699</c:v>
                </c:pt>
                <c:pt idx="15918">
                  <c:v>9.7773869037628103</c:v>
                </c:pt>
                <c:pt idx="15919">
                  <c:v>9.7994735240936208</c:v>
                </c:pt>
                <c:pt idx="15920">
                  <c:v>9.8039669990539497</c:v>
                </c:pt>
                <c:pt idx="15921">
                  <c:v>9.8218641281127894</c:v>
                </c:pt>
                <c:pt idx="15922">
                  <c:v>9.8386318683624197</c:v>
                </c:pt>
                <c:pt idx="15923">
                  <c:v>9.8660595417022705</c:v>
                </c:pt>
                <c:pt idx="15924">
                  <c:v>9.8696250915527308</c:v>
                </c:pt>
                <c:pt idx="15925">
                  <c:v>9.8800177574157697</c:v>
                </c:pt>
                <c:pt idx="15926">
                  <c:v>9.8801689147949201</c:v>
                </c:pt>
                <c:pt idx="15927">
                  <c:v>9.8830461502075195</c:v>
                </c:pt>
                <c:pt idx="15928">
                  <c:v>9.9827148914337105</c:v>
                </c:pt>
                <c:pt idx="15929">
                  <c:v>9.9840714931488002</c:v>
                </c:pt>
                <c:pt idx="15930">
                  <c:v>10.0000913143157</c:v>
                </c:pt>
                <c:pt idx="15931">
                  <c:v>10.001998424530001</c:v>
                </c:pt>
                <c:pt idx="15932">
                  <c:v>10.017751455307</c:v>
                </c:pt>
                <c:pt idx="15933">
                  <c:v>10.0254282951354</c:v>
                </c:pt>
                <c:pt idx="15934">
                  <c:v>10.038687467575</c:v>
                </c:pt>
                <c:pt idx="15935">
                  <c:v>10.0427637100219</c:v>
                </c:pt>
                <c:pt idx="15936">
                  <c:v>10.052752494811999</c:v>
                </c:pt>
                <c:pt idx="15937">
                  <c:v>10.0698571205139</c:v>
                </c:pt>
                <c:pt idx="15938">
                  <c:v>10.0802419185638</c:v>
                </c:pt>
                <c:pt idx="15939">
                  <c:v>10.0804738998413</c:v>
                </c:pt>
                <c:pt idx="15940">
                  <c:v>10.082641124725299</c:v>
                </c:pt>
                <c:pt idx="15941">
                  <c:v>10.0841627120971</c:v>
                </c:pt>
                <c:pt idx="15942">
                  <c:v>10.119925498962401</c:v>
                </c:pt>
                <c:pt idx="15943">
                  <c:v>10.1244781017303</c:v>
                </c:pt>
                <c:pt idx="15944">
                  <c:v>10.144633769988999</c:v>
                </c:pt>
                <c:pt idx="15945">
                  <c:v>10.1486983299255</c:v>
                </c:pt>
                <c:pt idx="15946">
                  <c:v>10.1522712707519</c:v>
                </c:pt>
                <c:pt idx="15947">
                  <c:v>10.164869070053101</c:v>
                </c:pt>
                <c:pt idx="15948">
                  <c:v>10.1696598529815</c:v>
                </c:pt>
                <c:pt idx="15949">
                  <c:v>10.1799283027648</c:v>
                </c:pt>
                <c:pt idx="15950">
                  <c:v>10.184657335281299</c:v>
                </c:pt>
                <c:pt idx="15951">
                  <c:v>10.230895280838</c:v>
                </c:pt>
                <c:pt idx="15952">
                  <c:v>10.2349185943603</c:v>
                </c:pt>
                <c:pt idx="15953">
                  <c:v>10.248315572738599</c:v>
                </c:pt>
                <c:pt idx="15954">
                  <c:v>10.2851319313049</c:v>
                </c:pt>
                <c:pt idx="15955">
                  <c:v>10.3021664619445</c:v>
                </c:pt>
                <c:pt idx="15956">
                  <c:v>10.322864294052099</c:v>
                </c:pt>
                <c:pt idx="15957">
                  <c:v>10.323682308197</c:v>
                </c:pt>
                <c:pt idx="15958">
                  <c:v>10.324926614761299</c:v>
                </c:pt>
                <c:pt idx="15959">
                  <c:v>10.3299984931945</c:v>
                </c:pt>
                <c:pt idx="15960">
                  <c:v>10.3348524570465</c:v>
                </c:pt>
                <c:pt idx="15961">
                  <c:v>10.3381667137146</c:v>
                </c:pt>
                <c:pt idx="15962">
                  <c:v>10.3475477695465</c:v>
                </c:pt>
                <c:pt idx="15963">
                  <c:v>10.385396242141701</c:v>
                </c:pt>
                <c:pt idx="15964">
                  <c:v>10.4349868297576</c:v>
                </c:pt>
                <c:pt idx="15965">
                  <c:v>10.5003676414489</c:v>
                </c:pt>
                <c:pt idx="15966">
                  <c:v>10.5243964195251</c:v>
                </c:pt>
                <c:pt idx="15967">
                  <c:v>10.6888875961303</c:v>
                </c:pt>
                <c:pt idx="15968">
                  <c:v>10.725698709487901</c:v>
                </c:pt>
                <c:pt idx="15969">
                  <c:v>10.7261607646942</c:v>
                </c:pt>
                <c:pt idx="15970">
                  <c:v>10.889924049377401</c:v>
                </c:pt>
                <c:pt idx="15971">
                  <c:v>10.989998340606601</c:v>
                </c:pt>
                <c:pt idx="15972">
                  <c:v>11.0264129638671</c:v>
                </c:pt>
                <c:pt idx="15973">
                  <c:v>11.392641782760601</c:v>
                </c:pt>
                <c:pt idx="15974">
                  <c:v>11.4282088279724</c:v>
                </c:pt>
                <c:pt idx="15975">
                  <c:v>11.493062257766701</c:v>
                </c:pt>
                <c:pt idx="15976">
                  <c:v>11.589049816131499</c:v>
                </c:pt>
                <c:pt idx="15977">
                  <c:v>11.689319372177099</c:v>
                </c:pt>
                <c:pt idx="15978">
                  <c:v>11.8298082351684</c:v>
                </c:pt>
                <c:pt idx="15979">
                  <c:v>11.8892891407012</c:v>
                </c:pt>
                <c:pt idx="15980">
                  <c:v>11.930218219757</c:v>
                </c:pt>
                <c:pt idx="15981">
                  <c:v>12.189806699752801</c:v>
                </c:pt>
                <c:pt idx="15982">
                  <c:v>12.331297636032099</c:v>
                </c:pt>
                <c:pt idx="15983">
                  <c:v>12.390147447585999</c:v>
                </c:pt>
                <c:pt idx="15984">
                  <c:v>12.589588403701701</c:v>
                </c:pt>
                <c:pt idx="15985">
                  <c:v>12.689696073532099</c:v>
                </c:pt>
                <c:pt idx="15986">
                  <c:v>12.8899886608123</c:v>
                </c:pt>
                <c:pt idx="15987">
                  <c:v>12.9348731040954</c:v>
                </c:pt>
                <c:pt idx="15988">
                  <c:v>13.292801618576</c:v>
                </c:pt>
                <c:pt idx="15989">
                  <c:v>13.493217945098801</c:v>
                </c:pt>
                <c:pt idx="15990">
                  <c:v>13.5932710170745</c:v>
                </c:pt>
                <c:pt idx="15991">
                  <c:v>13.9324243068695</c:v>
                </c:pt>
                <c:pt idx="15992">
                  <c:v>13.9941003322601</c:v>
                </c:pt>
                <c:pt idx="15993">
                  <c:v>14.092675685882501</c:v>
                </c:pt>
                <c:pt idx="15994">
                  <c:v>14.4322259426116</c:v>
                </c:pt>
                <c:pt idx="15995">
                  <c:v>15.007055282592701</c:v>
                </c:pt>
              </c:numCache>
            </c:numRef>
          </c:xVal>
          <c:yVal>
            <c:numRef>
              <c:f>'PA2 Report'!$J$1:$J$15996</c:f>
              <c:numCache>
                <c:formatCode>General</c:formatCode>
                <c:ptCount val="15996"/>
                <c:pt idx="0">
                  <c:v>0.37332793371705481</c:v>
                </c:pt>
                <c:pt idx="1">
                  <c:v>0.37333171457297731</c:v>
                </c:pt>
                <c:pt idx="2">
                  <c:v>0.37333369502618463</c:v>
                </c:pt>
                <c:pt idx="3">
                  <c:v>0.37333981644816205</c:v>
                </c:pt>
                <c:pt idx="4">
                  <c:v>0.37334425749980049</c:v>
                </c:pt>
                <c:pt idx="5">
                  <c:v>0.37334917868478035</c:v>
                </c:pt>
                <c:pt idx="6">
                  <c:v>0.37334941874311267</c:v>
                </c:pt>
                <c:pt idx="7">
                  <c:v>0.37334995887454014</c:v>
                </c:pt>
                <c:pt idx="8">
                  <c:v>0.37335403987559057</c:v>
                </c:pt>
                <c:pt idx="9">
                  <c:v>0.37335830093596445</c:v>
                </c:pt>
                <c:pt idx="10">
                  <c:v>0.37335962126767375</c:v>
                </c:pt>
                <c:pt idx="11">
                  <c:v>0.37336418242501845</c:v>
                </c:pt>
                <c:pt idx="12">
                  <c:v>0.37336502264014887</c:v>
                </c:pt>
                <c:pt idx="13">
                  <c:v>0.3733664630103446</c:v>
                </c:pt>
                <c:pt idx="14">
                  <c:v>0.37336946378726865</c:v>
                </c:pt>
                <c:pt idx="15">
                  <c:v>0.37337486520508401</c:v>
                </c:pt>
                <c:pt idx="16">
                  <c:v>0.37337618555544538</c:v>
                </c:pt>
                <c:pt idx="17">
                  <c:v>0.37337744589126814</c:v>
                </c:pt>
                <c:pt idx="18">
                  <c:v>0.37337870622844549</c:v>
                </c:pt>
                <c:pt idx="19">
                  <c:v>0.37337876624453531</c:v>
                </c:pt>
                <c:pt idx="20">
                  <c:v>0.37337882626062824</c:v>
                </c:pt>
                <c:pt idx="21">
                  <c:v>0.37338152698798877</c:v>
                </c:pt>
                <c:pt idx="22">
                  <c:v>0.37338170703670059</c:v>
                </c:pt>
                <c:pt idx="23">
                  <c:v>0.37338218716673399</c:v>
                </c:pt>
                <c:pt idx="24">
                  <c:v>0.37338392763975298</c:v>
                </c:pt>
                <c:pt idx="25">
                  <c:v>0.37338404767247024</c:v>
                </c:pt>
                <c:pt idx="26">
                  <c:v>0.37338554808247199</c:v>
                </c:pt>
                <c:pt idx="27">
                  <c:v>0.37338674841185554</c:v>
                </c:pt>
                <c:pt idx="28">
                  <c:v>0.37338704849439341</c:v>
                </c:pt>
                <c:pt idx="29">
                  <c:v>0.37338716852743004</c:v>
                </c:pt>
                <c:pt idx="30">
                  <c:v>0.37338746861007543</c:v>
                </c:pt>
                <c:pt idx="31">
                  <c:v>0.37338800875903055</c:v>
                </c:pt>
                <c:pt idx="32">
                  <c:v>0.37338872895802433</c:v>
                </c:pt>
                <c:pt idx="33">
                  <c:v>0.37338926910755998</c:v>
                </c:pt>
                <c:pt idx="34">
                  <c:v>0.37338932912419043</c:v>
                </c:pt>
                <c:pt idx="35">
                  <c:v>0.37339004932399505</c:v>
                </c:pt>
                <c:pt idx="36">
                  <c:v>0.37339082954094921</c:v>
                </c:pt>
                <c:pt idx="37">
                  <c:v>0.37339238997641461</c:v>
                </c:pt>
                <c:pt idx="38">
                  <c:v>0.37339281009401004</c:v>
                </c:pt>
                <c:pt idx="39">
                  <c:v>0.37339497070116368</c:v>
                </c:pt>
                <c:pt idx="40">
                  <c:v>0.37339545083662723</c:v>
                </c:pt>
                <c:pt idx="41">
                  <c:v>0.37339551085357398</c:v>
                </c:pt>
                <c:pt idx="42">
                  <c:v>0.37339659115914092</c:v>
                </c:pt>
                <c:pt idx="43">
                  <c:v>0.37339695126121775</c:v>
                </c:pt>
                <c:pt idx="44">
                  <c:v>0.37339767146570296</c:v>
                </c:pt>
                <c:pt idx="45">
                  <c:v>0.37339809158519022</c:v>
                </c:pt>
                <c:pt idx="46">
                  <c:v>0.37339815160227208</c:v>
                </c:pt>
                <c:pt idx="47">
                  <c:v>0.37339815160227208</c:v>
                </c:pt>
                <c:pt idx="48">
                  <c:v>0.3733982116193571</c:v>
                </c:pt>
                <c:pt idx="49">
                  <c:v>0.37339941196170134</c:v>
                </c:pt>
                <c:pt idx="50">
                  <c:v>0.37339965203031766</c:v>
                </c:pt>
                <c:pt idx="51">
                  <c:v>0.37340025220207329</c:v>
                </c:pt>
                <c:pt idx="52">
                  <c:v>0.37340031221926573</c:v>
                </c:pt>
                <c:pt idx="53">
                  <c:v>0.37340049227086158</c:v>
                </c:pt>
                <c:pt idx="54">
                  <c:v>0.37340115246028266</c:v>
                </c:pt>
                <c:pt idx="55">
                  <c:v>0.37340151256375986</c:v>
                </c:pt>
                <c:pt idx="56">
                  <c:v>0.37340193268462296</c:v>
                </c:pt>
                <c:pt idx="57">
                  <c:v>0.37340199270190139</c:v>
                </c:pt>
                <c:pt idx="58">
                  <c:v>0.3734021727537552</c:v>
                </c:pt>
                <c:pt idx="59">
                  <c:v>0.37340241282293651</c:v>
                </c:pt>
                <c:pt idx="60">
                  <c:v>0.37340367318694478</c:v>
                </c:pt>
                <c:pt idx="61">
                  <c:v>0.37340457344777983</c:v>
                </c:pt>
                <c:pt idx="62">
                  <c:v>0.37340499356973933</c:v>
                </c:pt>
                <c:pt idx="63">
                  <c:v>0.37340511360461248</c:v>
                </c:pt>
                <c:pt idx="64">
                  <c:v>0.37340583381410974</c:v>
                </c:pt>
                <c:pt idx="65">
                  <c:v>0.37340583381410974</c:v>
                </c:pt>
                <c:pt idx="66">
                  <c:v>0.37340853460366275</c:v>
                </c:pt>
                <c:pt idx="67">
                  <c:v>0.37340859462127896</c:v>
                </c:pt>
                <c:pt idx="68">
                  <c:v>0.37340931483291351</c:v>
                </c:pt>
                <c:pt idx="69">
                  <c:v>0.37340967493889665</c:v>
                </c:pt>
                <c:pt idx="70">
                  <c:v>0.37341003504499037</c:v>
                </c:pt>
                <c:pt idx="71">
                  <c:v>0.37341081527523923</c:v>
                </c:pt>
                <c:pt idx="72">
                  <c:v>0.3734113554349463</c:v>
                </c:pt>
                <c:pt idx="73">
                  <c:v>0.37341207564827594</c:v>
                </c:pt>
                <c:pt idx="74">
                  <c:v>0.37341237573729391</c:v>
                </c:pt>
                <c:pt idx="75">
                  <c:v>0.37341345605839382</c:v>
                </c:pt>
                <c:pt idx="76">
                  <c:v>0.37341357609413306</c:v>
                </c:pt>
                <c:pt idx="77">
                  <c:v>0.37341399621931698</c:v>
                </c:pt>
                <c:pt idx="78">
                  <c:v>0.37341459639841218</c:v>
                </c:pt>
                <c:pt idx="79">
                  <c:v>0.37341549666763069</c:v>
                </c:pt>
                <c:pt idx="80">
                  <c:v>0.37341585677551159</c:v>
                </c:pt>
                <c:pt idx="81">
                  <c:v>0.37341609684749355</c:v>
                </c:pt>
                <c:pt idx="82">
                  <c:v>0.37341615686549678</c:v>
                </c:pt>
                <c:pt idx="83">
                  <c:v>0.3734163969375402</c:v>
                </c:pt>
                <c:pt idx="84">
                  <c:v>0.37341657699160496</c:v>
                </c:pt>
                <c:pt idx="85">
                  <c:v>0.37341657699160496</c:v>
                </c:pt>
                <c:pt idx="86">
                  <c:v>0.37341699711786369</c:v>
                </c:pt>
                <c:pt idx="87">
                  <c:v>0.37341807744321975</c:v>
                </c:pt>
                <c:pt idx="88">
                  <c:v>0.37341849757001577</c:v>
                </c:pt>
                <c:pt idx="89">
                  <c:v>0.37341933782405923</c:v>
                </c:pt>
                <c:pt idx="90">
                  <c:v>0.37341963791493493</c:v>
                </c:pt>
                <c:pt idx="91">
                  <c:v>0.37341963791493493</c:v>
                </c:pt>
                <c:pt idx="92">
                  <c:v>0.37341975795130672</c:v>
                </c:pt>
                <c:pt idx="93">
                  <c:v>0.37342029811513167</c:v>
                </c:pt>
                <c:pt idx="94">
                  <c:v>0.3734208382792053</c:v>
                </c:pt>
                <c:pt idx="95">
                  <c:v>0.37342137844352774</c:v>
                </c:pt>
                <c:pt idx="96">
                  <c:v>0.37342161851663969</c:v>
                </c:pt>
                <c:pt idx="97">
                  <c:v>0.37342173855321414</c:v>
                </c:pt>
                <c:pt idx="98">
                  <c:v>0.37342209866301113</c:v>
                </c:pt>
                <c:pt idx="99">
                  <c:v>0.37342251879124733</c:v>
                </c:pt>
                <c:pt idx="100">
                  <c:v>0.37342323901143082</c:v>
                </c:pt>
                <c:pt idx="101">
                  <c:v>0.37342371915846539</c:v>
                </c:pt>
                <c:pt idx="102">
                  <c:v>0.37342407926887039</c:v>
                </c:pt>
                <c:pt idx="103">
                  <c:v>0.37342449939781586</c:v>
                </c:pt>
                <c:pt idx="104">
                  <c:v>0.37342455941624897</c:v>
                </c:pt>
                <c:pt idx="105">
                  <c:v>0.37342515960074846</c:v>
                </c:pt>
                <c:pt idx="106">
                  <c:v>0.37342515960074846</c:v>
                </c:pt>
                <c:pt idx="107">
                  <c:v>0.37342521961921527</c:v>
                </c:pt>
                <c:pt idx="108">
                  <c:v>0.37342527963768518</c:v>
                </c:pt>
                <c:pt idx="109">
                  <c:v>0.37342617991510241</c:v>
                </c:pt>
                <c:pt idx="110">
                  <c:v>0.37342635997066864</c:v>
                </c:pt>
                <c:pt idx="111">
                  <c:v>0.37342696015608934</c:v>
                </c:pt>
                <c:pt idx="112">
                  <c:v>0.37342756034181712</c:v>
                </c:pt>
                <c:pt idx="113">
                  <c:v>0.37342768037899948</c:v>
                </c:pt>
                <c:pt idx="114">
                  <c:v>0.37342804049062039</c:v>
                </c:pt>
                <c:pt idx="115">
                  <c:v>0.37342822054647229</c:v>
                </c:pt>
                <c:pt idx="116">
                  <c:v>0.37342834058372221</c:v>
                </c:pt>
                <c:pt idx="117">
                  <c:v>0.37342840060235177</c:v>
                </c:pt>
                <c:pt idx="118">
                  <c:v>0.37342876071419373</c:v>
                </c:pt>
                <c:pt idx="119">
                  <c:v>0.37342972101297928</c:v>
                </c:pt>
                <c:pt idx="120">
                  <c:v>0.37343014114394513</c:v>
                </c:pt>
                <c:pt idx="121">
                  <c:v>0.37343014114394513</c:v>
                </c:pt>
                <c:pt idx="122">
                  <c:v>0.37343164161290854</c:v>
                </c:pt>
                <c:pt idx="123">
                  <c:v>0.37343164161290854</c:v>
                </c:pt>
                <c:pt idx="124">
                  <c:v>0.37343200172574531</c:v>
                </c:pt>
                <c:pt idx="125">
                  <c:v>0.37343200172574531</c:v>
                </c:pt>
                <c:pt idx="126">
                  <c:v>0.37343266193289976</c:v>
                </c:pt>
                <c:pt idx="127">
                  <c:v>0.37343332214042568</c:v>
                </c:pt>
                <c:pt idx="128">
                  <c:v>0.37343392232940809</c:v>
                </c:pt>
                <c:pt idx="129">
                  <c:v>0.3734339823483232</c:v>
                </c:pt>
                <c:pt idx="130">
                  <c:v>0.37343404236724143</c:v>
                </c:pt>
                <c:pt idx="131">
                  <c:v>0.37343404236724143</c:v>
                </c:pt>
                <c:pt idx="132">
                  <c:v>0.37343458253764333</c:v>
                </c:pt>
                <c:pt idx="133">
                  <c:v>0.37343518272727044</c:v>
                </c:pt>
                <c:pt idx="134">
                  <c:v>0.37343656316457807</c:v>
                </c:pt>
                <c:pt idx="135">
                  <c:v>0.37343680324079731</c:v>
                </c:pt>
                <c:pt idx="136">
                  <c:v>0.37343704331706573</c:v>
                </c:pt>
                <c:pt idx="137">
                  <c:v>0.3734371033361405</c:v>
                </c:pt>
                <c:pt idx="138">
                  <c:v>0.37343728339338322</c:v>
                </c:pt>
                <c:pt idx="139">
                  <c:v>0.37343776354616576</c:v>
                </c:pt>
                <c:pt idx="140">
                  <c:v>0.37343788358439201</c:v>
                </c:pt>
                <c:pt idx="141">
                  <c:v>0.37343788358439201</c:v>
                </c:pt>
                <c:pt idx="142">
                  <c:v>0.37343830371828085</c:v>
                </c:pt>
                <c:pt idx="143">
                  <c:v>0.37343872385232013</c:v>
                </c:pt>
                <c:pt idx="144">
                  <c:v>0.37343956412084994</c:v>
                </c:pt>
                <c:pt idx="145">
                  <c:v>0.37343956412084994</c:v>
                </c:pt>
                <c:pt idx="146">
                  <c:v>0.37344022433225982</c:v>
                </c:pt>
                <c:pt idx="147">
                  <c:v>0.37344028435149729</c:v>
                </c:pt>
                <c:pt idx="148">
                  <c:v>0.3734404043899815</c:v>
                </c:pt>
                <c:pt idx="149">
                  <c:v>0.37344046440922823</c:v>
                </c:pt>
                <c:pt idx="150">
                  <c:v>0.37344046440922823</c:v>
                </c:pt>
                <c:pt idx="151">
                  <c:v>0.37344052442847803</c:v>
                </c:pt>
                <c:pt idx="152">
                  <c:v>0.37344076450550784</c:v>
                </c:pt>
                <c:pt idx="153">
                  <c:v>0.37344082452477301</c:v>
                </c:pt>
                <c:pt idx="154">
                  <c:v>0.37344106460186421</c:v>
                </c:pt>
                <c:pt idx="155">
                  <c:v>0.37344124465971484</c:v>
                </c:pt>
                <c:pt idx="156">
                  <c:v>0.37344130467900455</c:v>
                </c:pt>
                <c:pt idx="157">
                  <c:v>0.37344184485275</c:v>
                </c:pt>
                <c:pt idx="158">
                  <c:v>0.37344196489139381</c:v>
                </c:pt>
                <c:pt idx="159">
                  <c:v>0.3734426251041546</c:v>
                </c:pt>
                <c:pt idx="160">
                  <c:v>0.37344268512351486</c:v>
                </c:pt>
                <c:pt idx="161">
                  <c:v>0.37344292520098682</c:v>
                </c:pt>
                <c:pt idx="162">
                  <c:v>0.373443105259123</c:v>
                </c:pt>
                <c:pt idx="163">
                  <c:v>0.37344316527850785</c:v>
                </c:pt>
                <c:pt idx="164">
                  <c:v>0.37344322529789575</c:v>
                </c:pt>
                <c:pt idx="165">
                  <c:v>0.37344412558908324</c:v>
                </c:pt>
                <c:pt idx="166">
                  <c:v>0.37344460574466576</c:v>
                </c:pt>
                <c:pt idx="167">
                  <c:v>0.373444725783592</c:v>
                </c:pt>
                <c:pt idx="168">
                  <c:v>0.37344532597840785</c:v>
                </c:pt>
                <c:pt idx="169">
                  <c:v>0.37344580613448142</c:v>
                </c:pt>
                <c:pt idx="170">
                  <c:v>0.37344598619305969</c:v>
                </c:pt>
                <c:pt idx="171">
                  <c:v>0.37344610623212726</c:v>
                </c:pt>
                <c:pt idx="172">
                  <c:v>0.37344628629075161</c:v>
                </c:pt>
                <c:pt idx="173">
                  <c:v>0.37344628629075161</c:v>
                </c:pt>
                <c:pt idx="174">
                  <c:v>0.37344646634940354</c:v>
                </c:pt>
                <c:pt idx="175">
                  <c:v>0.37344646634940354</c:v>
                </c:pt>
                <c:pt idx="176">
                  <c:v>0.37344652636896036</c:v>
                </c:pt>
                <c:pt idx="177">
                  <c:v>0.37344664640808312</c:v>
                </c:pt>
                <c:pt idx="178">
                  <c:v>0.37344688648636559</c:v>
                </c:pt>
                <c:pt idx="179">
                  <c:v>0.37344712656469714</c:v>
                </c:pt>
                <c:pt idx="180">
                  <c:v>0.37344718658428772</c:v>
                </c:pt>
                <c:pt idx="181">
                  <c:v>0.37344748668228656</c:v>
                </c:pt>
                <c:pt idx="182">
                  <c:v>0.37344766674112273</c:v>
                </c:pt>
                <c:pt idx="183">
                  <c:v>0.37344796683924442</c:v>
                </c:pt>
                <c:pt idx="184">
                  <c:v>0.37344844699639868</c:v>
                </c:pt>
                <c:pt idx="185">
                  <c:v>0.37344898717343211</c:v>
                </c:pt>
                <c:pt idx="186">
                  <c:v>0.37344928727189153</c:v>
                </c:pt>
                <c:pt idx="187">
                  <c:v>0.37344934729159257</c:v>
                </c:pt>
                <c:pt idx="188">
                  <c:v>0.37344958737042766</c:v>
                </c:pt>
                <c:pt idx="189">
                  <c:v>0.37344982744931177</c:v>
                </c:pt>
                <c:pt idx="190">
                  <c:v>0.37344994748877225</c:v>
                </c:pt>
                <c:pt idx="191">
                  <c:v>0.37345012754798601</c:v>
                </c:pt>
                <c:pt idx="192">
                  <c:v>0.37345042764673703</c:v>
                </c:pt>
                <c:pt idx="193">
                  <c:v>0.37345048766649647</c:v>
                </c:pt>
                <c:pt idx="194">
                  <c:v>0.37345048766649647</c:v>
                </c:pt>
                <c:pt idx="195">
                  <c:v>0.37345054768625896</c:v>
                </c:pt>
                <c:pt idx="196">
                  <c:v>0.37345066772579316</c:v>
                </c:pt>
                <c:pt idx="197">
                  <c:v>0.37345102784446937</c:v>
                </c:pt>
                <c:pt idx="198">
                  <c:v>0.37345180810198025</c:v>
                </c:pt>
                <c:pt idx="199">
                  <c:v>0.37345204818131872</c:v>
                </c:pt>
                <c:pt idx="200">
                  <c:v>0.37345234828056095</c:v>
                </c:pt>
                <c:pt idx="201">
                  <c:v>0.37345264837987996</c:v>
                </c:pt>
                <c:pt idx="202">
                  <c:v>0.37345282843950811</c:v>
                </c:pt>
                <c:pt idx="203">
                  <c:v>0.37345288845939034</c:v>
                </c:pt>
                <c:pt idx="204">
                  <c:v>0.37345318855884746</c:v>
                </c:pt>
                <c:pt idx="205">
                  <c:v>0.37345324857874806</c:v>
                </c:pt>
                <c:pt idx="206">
                  <c:v>0.3734537287380636</c:v>
                </c:pt>
                <c:pt idx="207">
                  <c:v>0.37345456901733859</c:v>
                </c:pt>
                <c:pt idx="208">
                  <c:v>0.37345462903730986</c:v>
                </c:pt>
                <c:pt idx="209">
                  <c:v>0.37345474907726151</c:v>
                </c:pt>
                <c:pt idx="210">
                  <c:v>0.37345534927720414</c:v>
                </c:pt>
                <c:pt idx="211">
                  <c:v>0.37345552933724679</c:v>
                </c:pt>
                <c:pt idx="212">
                  <c:v>0.37345588945741492</c:v>
                </c:pt>
                <c:pt idx="213">
                  <c:v>0.37345606951754046</c:v>
                </c:pt>
                <c:pt idx="214">
                  <c:v>0.37345606951754046</c:v>
                </c:pt>
                <c:pt idx="215">
                  <c:v>0.37345618955763948</c:v>
                </c:pt>
                <c:pt idx="216">
                  <c:v>0.37345624957769363</c:v>
                </c:pt>
                <c:pt idx="217">
                  <c:v>0.37345624957769363</c:v>
                </c:pt>
                <c:pt idx="218">
                  <c:v>0.37345648965794087</c:v>
                </c:pt>
                <c:pt idx="219">
                  <c:v>0.37345654967801034</c:v>
                </c:pt>
                <c:pt idx="220">
                  <c:v>0.37345654967801034</c:v>
                </c:pt>
                <c:pt idx="221">
                  <c:v>0.37345672973823713</c:v>
                </c:pt>
                <c:pt idx="222">
                  <c:v>0.37345726991908335</c:v>
                </c:pt>
                <c:pt idx="223">
                  <c:v>0.37345726991908335</c:v>
                </c:pt>
                <c:pt idx="224">
                  <c:v>0.37345799016059855</c:v>
                </c:pt>
                <c:pt idx="225">
                  <c:v>0.37345847032185425</c:v>
                </c:pt>
                <c:pt idx="226">
                  <c:v>0.37345925058431373</c:v>
                </c:pt>
                <c:pt idx="227">
                  <c:v>0.37345973074608518</c:v>
                </c:pt>
                <c:pt idx="228">
                  <c:v>0.37345985078655874</c:v>
                </c:pt>
                <c:pt idx="229">
                  <c:v>0.37346021090805304</c:v>
                </c:pt>
                <c:pt idx="230">
                  <c:v>0.3734606310499361</c:v>
                </c:pt>
                <c:pt idx="231">
                  <c:v>0.37346093115137324</c:v>
                </c:pt>
                <c:pt idx="232">
                  <c:v>0.37346093115137324</c:v>
                </c:pt>
                <c:pt idx="233">
                  <c:v>0.37346099117166986</c:v>
                </c:pt>
                <c:pt idx="234">
                  <c:v>0.37346165139513543</c:v>
                </c:pt>
                <c:pt idx="235">
                  <c:v>0.37346189147648773</c:v>
                </c:pt>
                <c:pt idx="236">
                  <c:v>0.37346201151718228</c:v>
                </c:pt>
                <c:pt idx="237">
                  <c:v>0.37346207153753419</c:v>
                </c:pt>
                <c:pt idx="238">
                  <c:v>0.37346255170045983</c:v>
                </c:pt>
                <c:pt idx="239">
                  <c:v>0.37346279178199632</c:v>
                </c:pt>
                <c:pt idx="240">
                  <c:v>0.37346285180238814</c:v>
                </c:pt>
                <c:pt idx="241">
                  <c:v>0.37346297184318089</c:v>
                </c:pt>
                <c:pt idx="242">
                  <c:v>0.37346351202690048</c:v>
                </c:pt>
                <c:pt idx="243">
                  <c:v>0.37346369208819552</c:v>
                </c:pt>
                <c:pt idx="244">
                  <c:v>0.37346381212907431</c:v>
                </c:pt>
                <c:pt idx="245">
                  <c:v>0.37346393216996532</c:v>
                </c:pt>
                <c:pt idx="246">
                  <c:v>0.37346411223132492</c:v>
                </c:pt>
                <c:pt idx="247">
                  <c:v>0.37346441233365224</c:v>
                </c:pt>
                <c:pt idx="248">
                  <c:v>0.3734645923950855</c:v>
                </c:pt>
                <c:pt idx="249">
                  <c:v>0.37346471243605628</c:v>
                </c:pt>
                <c:pt idx="250">
                  <c:v>0.37346471243605628</c:v>
                </c:pt>
                <c:pt idx="251">
                  <c:v>0.37346597286699146</c:v>
                </c:pt>
                <c:pt idx="252">
                  <c:v>0.37346609290810351</c:v>
                </c:pt>
                <c:pt idx="253">
                  <c:v>0.37346615292866414</c:v>
                </c:pt>
                <c:pt idx="254">
                  <c:v>0.37346639301093731</c:v>
                </c:pt>
                <c:pt idx="255">
                  <c:v>0.37346639301093731</c:v>
                </c:pt>
                <c:pt idx="256">
                  <c:v>0.3734665730726745</c:v>
                </c:pt>
                <c:pt idx="257">
                  <c:v>0.37346669311384789</c:v>
                </c:pt>
                <c:pt idx="258">
                  <c:v>0.37346693319623159</c:v>
                </c:pt>
                <c:pt idx="259">
                  <c:v>0.37346729331989925</c:v>
                </c:pt>
                <c:pt idx="260">
                  <c:v>0.37346735334052122</c:v>
                </c:pt>
                <c:pt idx="261">
                  <c:v>0.37346783350560786</c:v>
                </c:pt>
                <c:pt idx="262">
                  <c:v>0.37346795354691031</c:v>
                </c:pt>
                <c:pt idx="263">
                  <c:v>0.37346801356756604</c:v>
                </c:pt>
                <c:pt idx="264">
                  <c:v>0.37346801356756604</c:v>
                </c:pt>
                <c:pt idx="265">
                  <c:v>0.37346813360888687</c:v>
                </c:pt>
                <c:pt idx="266">
                  <c:v>0.37346813360888687</c:v>
                </c:pt>
                <c:pt idx="267">
                  <c:v>0.37346819362955186</c:v>
                </c:pt>
                <c:pt idx="268">
                  <c:v>0.37346831367089101</c:v>
                </c:pt>
                <c:pt idx="269">
                  <c:v>0.37346867379498222</c:v>
                </c:pt>
                <c:pt idx="270">
                  <c:v>0.37346903391918396</c:v>
                </c:pt>
                <c:pt idx="271">
                  <c:v>0.37346909393989502</c:v>
                </c:pt>
                <c:pt idx="272">
                  <c:v>0.37346921398132632</c:v>
                </c:pt>
                <c:pt idx="273">
                  <c:v>0.37346933402276983</c:v>
                </c:pt>
                <c:pt idx="274">
                  <c:v>0.37346963412643247</c:v>
                </c:pt>
                <c:pt idx="275">
                  <c:v>0.37347035437553577</c:v>
                </c:pt>
                <c:pt idx="276">
                  <c:v>0.37347053443788075</c:v>
                </c:pt>
                <c:pt idx="277">
                  <c:v>0.37347059445866848</c:v>
                </c:pt>
                <c:pt idx="278">
                  <c:v>0.37347107462508117</c:v>
                </c:pt>
                <c:pt idx="279">
                  <c:v>0.37347107462508117</c:v>
                </c:pt>
                <c:pt idx="280">
                  <c:v>0.37347143475001959</c:v>
                </c:pt>
                <c:pt idx="281">
                  <c:v>0.3734719749376344</c:v>
                </c:pt>
                <c:pt idx="282">
                  <c:v>0.3734719749376344</c:v>
                </c:pt>
                <c:pt idx="283">
                  <c:v>0.3734723350628491</c:v>
                </c:pt>
                <c:pt idx="284">
                  <c:v>0.37347257514638699</c:v>
                </c:pt>
                <c:pt idx="285">
                  <c:v>0.37347263516727913</c:v>
                </c:pt>
                <c:pt idx="286">
                  <c:v>0.37347287525087836</c:v>
                </c:pt>
                <c:pt idx="287">
                  <c:v>0.37347293527178582</c:v>
                </c:pt>
                <c:pt idx="288">
                  <c:v>0.37347293527178582</c:v>
                </c:pt>
                <c:pt idx="289">
                  <c:v>0.37347335541822413</c:v>
                </c:pt>
                <c:pt idx="290">
                  <c:v>0.37347365552291506</c:v>
                </c:pt>
                <c:pt idx="291">
                  <c:v>0.37347383558576641</c:v>
                </c:pt>
                <c:pt idx="292">
                  <c:v>0.37347395562768271</c:v>
                </c:pt>
                <c:pt idx="293">
                  <c:v>0.37347407566961122</c:v>
                </c:pt>
                <c:pt idx="294">
                  <c:v>0.37347407566961122</c:v>
                </c:pt>
                <c:pt idx="295">
                  <c:v>0.37347419571155205</c:v>
                </c:pt>
                <c:pt idx="296">
                  <c:v>0.37347449581645775</c:v>
                </c:pt>
                <c:pt idx="297">
                  <c:v>0.373474855942446</c:v>
                </c:pt>
                <c:pt idx="298">
                  <c:v>0.37347533611060202</c:v>
                </c:pt>
                <c:pt idx="299">
                  <c:v>0.37347545615267175</c:v>
                </c:pt>
                <c:pt idx="300">
                  <c:v>0.37347551617371127</c:v>
                </c:pt>
                <c:pt idx="301">
                  <c:v>0.37347563621579938</c:v>
                </c:pt>
                <c:pt idx="302">
                  <c:v>0.37347569623684806</c:v>
                </c:pt>
                <c:pt idx="303">
                  <c:v>0.37347629644750369</c:v>
                </c:pt>
                <c:pt idx="304">
                  <c:v>0.37347647651076021</c:v>
                </c:pt>
                <c:pt idx="305">
                  <c:v>0.37347653653185187</c:v>
                </c:pt>
                <c:pt idx="306">
                  <c:v>0.37347677661624912</c:v>
                </c:pt>
                <c:pt idx="307">
                  <c:v>0.37347677661624912</c:v>
                </c:pt>
                <c:pt idx="308">
                  <c:v>0.37347707672181479</c:v>
                </c:pt>
                <c:pt idx="309">
                  <c:v>0.37347719676406255</c:v>
                </c:pt>
                <c:pt idx="310">
                  <c:v>0.37347791701780686</c:v>
                </c:pt>
                <c:pt idx="311">
                  <c:v>0.37347815710248655</c:v>
                </c:pt>
                <c:pt idx="312">
                  <c:v>0.37347833716602852</c:v>
                </c:pt>
                <c:pt idx="313">
                  <c:v>0.37347839718721532</c:v>
                </c:pt>
                <c:pt idx="314">
                  <c:v>0.37347839718721532</c:v>
                </c:pt>
                <c:pt idx="315">
                  <c:v>0.37347857725079414</c:v>
                </c:pt>
                <c:pt idx="316">
                  <c:v>0.37347863727199315</c:v>
                </c:pt>
                <c:pt idx="317">
                  <c:v>0.37347869729319538</c:v>
                </c:pt>
                <c:pt idx="318">
                  <c:v>0.37347869729319538</c:v>
                </c:pt>
                <c:pt idx="319">
                  <c:v>0.37347881733560884</c:v>
                </c:pt>
                <c:pt idx="320">
                  <c:v>0.37347887735682017</c:v>
                </c:pt>
                <c:pt idx="321">
                  <c:v>0.37347893737803461</c:v>
                </c:pt>
                <c:pt idx="322">
                  <c:v>0.37347911744169626</c:v>
                </c:pt>
                <c:pt idx="323">
                  <c:v>0.37347917746292297</c:v>
                </c:pt>
                <c:pt idx="324">
                  <c:v>0.37347953759034763</c:v>
                </c:pt>
                <c:pt idx="325">
                  <c:v>0.37347953759034763</c:v>
                </c:pt>
                <c:pt idx="326">
                  <c:v>0.37347959761159577</c:v>
                </c:pt>
                <c:pt idx="327">
                  <c:v>0.37347995773914933</c:v>
                </c:pt>
                <c:pt idx="328">
                  <c:v>0.37347995773914933</c:v>
                </c:pt>
                <c:pt idx="329">
                  <c:v>0.37348025784552841</c:v>
                </c:pt>
                <c:pt idx="330">
                  <c:v>0.37348049793068683</c:v>
                </c:pt>
                <c:pt idx="331">
                  <c:v>0.37348067799458795</c:v>
                </c:pt>
                <c:pt idx="332">
                  <c:v>0.37348073801589443</c:v>
                </c:pt>
                <c:pt idx="333">
                  <c:v>0.37348097810115111</c:v>
                </c:pt>
                <c:pt idx="334">
                  <c:v>0.37348109814379787</c:v>
                </c:pt>
                <c:pt idx="335">
                  <c:v>0.37348115816512584</c:v>
                </c:pt>
                <c:pt idx="336">
                  <c:v>0.37348127820779109</c:v>
                </c:pt>
                <c:pt idx="337">
                  <c:v>0.37348139825046855</c:v>
                </c:pt>
                <c:pt idx="338">
                  <c:v>0.37348145827181189</c:v>
                </c:pt>
                <c:pt idx="339">
                  <c:v>0.37348151829315823</c:v>
                </c:pt>
                <c:pt idx="340">
                  <c:v>0.37348157831450773</c:v>
                </c:pt>
                <c:pt idx="341">
                  <c:v>0.37348163833586023</c:v>
                </c:pt>
                <c:pt idx="342">
                  <c:v>0.37348181839993627</c:v>
                </c:pt>
                <c:pt idx="343">
                  <c:v>0.37348193844266897</c:v>
                </c:pt>
                <c:pt idx="344">
                  <c:v>0.37348223854955448</c:v>
                </c:pt>
                <c:pt idx="345">
                  <c:v>0.37348229857094078</c:v>
                </c:pt>
                <c:pt idx="346">
                  <c:v>0.37348241861372256</c:v>
                </c:pt>
                <c:pt idx="347">
                  <c:v>0.37348247863511808</c:v>
                </c:pt>
                <c:pt idx="348">
                  <c:v>0.37348259867791833</c:v>
                </c:pt>
                <c:pt idx="349">
                  <c:v>0.37348265869932301</c:v>
                </c:pt>
                <c:pt idx="350">
                  <c:v>0.3734829588063926</c:v>
                </c:pt>
                <c:pt idx="351">
                  <c:v>0.37348301882781576</c:v>
                </c:pt>
                <c:pt idx="352">
                  <c:v>0.37348337895641903</c:v>
                </c:pt>
                <c:pt idx="353">
                  <c:v>0.37348355902076202</c:v>
                </c:pt>
                <c:pt idx="354">
                  <c:v>0.37348373908513272</c:v>
                </c:pt>
                <c:pt idx="355">
                  <c:v>0.37348385912806192</c:v>
                </c:pt>
                <c:pt idx="356">
                  <c:v>0.37348391914953105</c:v>
                </c:pt>
                <c:pt idx="357">
                  <c:v>0.37348397917100329</c:v>
                </c:pt>
                <c:pt idx="358">
                  <c:v>0.37348421925692293</c:v>
                </c:pt>
                <c:pt idx="359">
                  <c:v>0.37348421925692293</c:v>
                </c:pt>
                <c:pt idx="360">
                  <c:v>0.37348445934289165</c:v>
                </c:pt>
                <c:pt idx="361">
                  <c:v>0.37348487949345516</c:v>
                </c:pt>
                <c:pt idx="362">
                  <c:v>0.37348505955802835</c:v>
                </c:pt>
                <c:pt idx="363">
                  <c:v>0.3734852996441691</c:v>
                </c:pt>
                <c:pt idx="364">
                  <c:v>0.3734852996441691</c:v>
                </c:pt>
                <c:pt idx="365">
                  <c:v>0.37348541968725779</c:v>
                </c:pt>
                <c:pt idx="366">
                  <c:v>0.37348547970880674</c:v>
                </c:pt>
                <c:pt idx="367">
                  <c:v>0.37348577981659764</c:v>
                </c:pt>
                <c:pt idx="368">
                  <c:v>0.37348601990288555</c:v>
                </c:pt>
                <c:pt idx="369">
                  <c:v>0.37348632001081455</c:v>
                </c:pt>
                <c:pt idx="370">
                  <c:v>0.37348644005400766</c:v>
                </c:pt>
                <c:pt idx="371">
                  <c:v>0.3734865000756088</c:v>
                </c:pt>
                <c:pt idx="372">
                  <c:v>0.37348680018366054</c:v>
                </c:pt>
                <c:pt idx="373">
                  <c:v>0.3734868602052801</c:v>
                </c:pt>
                <c:pt idx="374">
                  <c:v>0.37348716031342394</c:v>
                </c:pt>
                <c:pt idx="375">
                  <c:v>0.37348716031342394</c:v>
                </c:pt>
                <c:pt idx="376">
                  <c:v>0.37348722033506188</c:v>
                </c:pt>
                <c:pt idx="377">
                  <c:v>0.37348794059495705</c:v>
                </c:pt>
                <c:pt idx="378">
                  <c:v>0.37348818068168688</c:v>
                </c:pt>
                <c:pt idx="379">
                  <c:v>0.3734883607467665</c:v>
                </c:pt>
                <c:pt idx="380">
                  <c:v>0.3734883607467665</c:v>
                </c:pt>
                <c:pt idx="381">
                  <c:v>0.37348848079016828</c:v>
                </c:pt>
                <c:pt idx="382">
                  <c:v>0.37348854081187377</c:v>
                </c:pt>
                <c:pt idx="383">
                  <c:v>0.37348860083358237</c:v>
                </c:pt>
                <c:pt idx="384">
                  <c:v>0.37348872087700868</c:v>
                </c:pt>
                <c:pt idx="385">
                  <c:v>0.37348872087700868</c:v>
                </c:pt>
                <c:pt idx="386">
                  <c:v>0.3734887808987265</c:v>
                </c:pt>
                <c:pt idx="387">
                  <c:v>0.37348890094217124</c:v>
                </c:pt>
                <c:pt idx="388">
                  <c:v>0.37348908100736145</c:v>
                </c:pt>
                <c:pt idx="389">
                  <c:v>0.37348926107257918</c:v>
                </c:pt>
                <c:pt idx="390">
                  <c:v>0.37348926107257918</c:v>
                </c:pt>
                <c:pt idx="391">
                  <c:v>0.3734895611813368</c:v>
                </c:pt>
                <c:pt idx="392">
                  <c:v>0.37348980126839815</c:v>
                </c:pt>
                <c:pt idx="393">
                  <c:v>0.37348986129017114</c:v>
                </c:pt>
                <c:pt idx="394">
                  <c:v>0.37348992131194725</c:v>
                </c:pt>
                <c:pt idx="395">
                  <c:v>0.37348992131194725</c:v>
                </c:pt>
                <c:pt idx="396">
                  <c:v>0.37349010137729394</c:v>
                </c:pt>
                <c:pt idx="397">
                  <c:v>0.37349016139908231</c:v>
                </c:pt>
                <c:pt idx="398">
                  <c:v>0.37349058155168674</c:v>
                </c:pt>
                <c:pt idx="399">
                  <c:v>0.37349064157349965</c:v>
                </c:pt>
                <c:pt idx="400">
                  <c:v>0.37349064157349965</c:v>
                </c:pt>
                <c:pt idx="401">
                  <c:v>0.3734908216389568</c:v>
                </c:pt>
                <c:pt idx="402">
                  <c:v>0.37349094168261027</c:v>
                </c:pt>
                <c:pt idx="403">
                  <c:v>0.37349118176995399</c:v>
                </c:pt>
                <c:pt idx="404">
                  <c:v>0.37349148187920267</c:v>
                </c:pt>
                <c:pt idx="405">
                  <c:v>0.37349166194478872</c:v>
                </c:pt>
                <c:pt idx="406">
                  <c:v>0.37349196205416019</c:v>
                </c:pt>
                <c:pt idx="407">
                  <c:v>0.37349214211981985</c:v>
                </c:pt>
                <c:pt idx="408">
                  <c:v>0.37349220214171258</c:v>
                </c:pt>
                <c:pt idx="409">
                  <c:v>0.37349262229504748</c:v>
                </c:pt>
                <c:pt idx="410">
                  <c:v>0.3734926823169647</c:v>
                </c:pt>
                <c:pt idx="411">
                  <c:v>0.37349292240466447</c:v>
                </c:pt>
                <c:pt idx="412">
                  <c:v>0.37349298242659712</c:v>
                </c:pt>
                <c:pt idx="413">
                  <c:v>0.37349322251435818</c:v>
                </c:pt>
                <c:pt idx="414">
                  <c:v>0.37349322251435818</c:v>
                </c:pt>
                <c:pt idx="415">
                  <c:v>0.37349340258021124</c:v>
                </c:pt>
                <c:pt idx="416">
                  <c:v>0.37349340258021124</c:v>
                </c:pt>
                <c:pt idx="417">
                  <c:v>0.37349340258021124</c:v>
                </c:pt>
                <c:pt idx="418">
                  <c:v>0.37349358264609195</c:v>
                </c:pt>
                <c:pt idx="419">
                  <c:v>0.37349382273397574</c:v>
                </c:pt>
                <c:pt idx="420">
                  <c:v>0.37349382273397574</c:v>
                </c:pt>
                <c:pt idx="421">
                  <c:v>0.37349388275595441</c:v>
                </c:pt>
                <c:pt idx="422">
                  <c:v>0.37349394277793613</c:v>
                </c:pt>
                <c:pt idx="423">
                  <c:v>0.37349436293189398</c:v>
                </c:pt>
                <c:pt idx="424">
                  <c:v>0.37349454299792201</c:v>
                </c:pt>
                <c:pt idx="425">
                  <c:v>0.37349454299792201</c:v>
                </c:pt>
                <c:pt idx="426">
                  <c:v>0.37349484310803005</c:v>
                </c:pt>
                <c:pt idx="427">
                  <c:v>0.37349484310803005</c:v>
                </c:pt>
                <c:pt idx="428">
                  <c:v>0.37349532328436241</c:v>
                </c:pt>
                <c:pt idx="429">
                  <c:v>0.37349532328436241</c:v>
                </c:pt>
                <c:pt idx="430">
                  <c:v>0.37349562339466996</c:v>
                </c:pt>
                <c:pt idx="431">
                  <c:v>0.37349562339466996</c:v>
                </c:pt>
                <c:pt idx="432">
                  <c:v>0.37349580346089128</c:v>
                </c:pt>
                <c:pt idx="433">
                  <c:v>0.3734958634829712</c:v>
                </c:pt>
                <c:pt idx="434">
                  <c:v>0.3734958634829712</c:v>
                </c:pt>
                <c:pt idx="435">
                  <c:v>0.37349592350505417</c:v>
                </c:pt>
                <c:pt idx="436">
                  <c:v>0.37349592350505417</c:v>
                </c:pt>
                <c:pt idx="437">
                  <c:v>0.37349604354922933</c:v>
                </c:pt>
                <c:pt idx="438">
                  <c:v>0.37349610357132157</c:v>
                </c:pt>
                <c:pt idx="439">
                  <c:v>0.37349616359341675</c:v>
                </c:pt>
                <c:pt idx="440">
                  <c:v>0.37349634365972095</c:v>
                </c:pt>
                <c:pt idx="441">
                  <c:v>0.37349688385879931</c:v>
                </c:pt>
                <c:pt idx="442">
                  <c:v>0.37349718396950576</c:v>
                </c:pt>
                <c:pt idx="443">
                  <c:v>0.37349736403596645</c:v>
                </c:pt>
                <c:pt idx="444">
                  <c:v>0.37349748408028893</c:v>
                </c:pt>
                <c:pt idx="445">
                  <c:v>0.37349796425770165</c:v>
                </c:pt>
                <c:pt idx="446">
                  <c:v>0.37349814432428202</c:v>
                </c:pt>
                <c:pt idx="447">
                  <c:v>0.37349838441309879</c:v>
                </c:pt>
                <c:pt idx="448">
                  <c:v>0.37349838441309879</c:v>
                </c:pt>
                <c:pt idx="449">
                  <c:v>0.37349862450196475</c:v>
                </c:pt>
                <c:pt idx="450">
                  <c:v>0.37349862450196475</c:v>
                </c:pt>
                <c:pt idx="451">
                  <c:v>0.37349868452418888</c:v>
                </c:pt>
                <c:pt idx="452">
                  <c:v>0.37349874454641618</c:v>
                </c:pt>
                <c:pt idx="453">
                  <c:v>0.37349904465759831</c:v>
                </c:pt>
                <c:pt idx="454">
                  <c:v>0.37349904465759831</c:v>
                </c:pt>
                <c:pt idx="455">
                  <c:v>0.37349922472434438</c:v>
                </c:pt>
                <c:pt idx="456">
                  <c:v>0.37349928474659921</c:v>
                </c:pt>
                <c:pt idx="457">
                  <c:v>0.37349958485791945</c:v>
                </c:pt>
                <c:pt idx="458">
                  <c:v>0.37349970490246903</c:v>
                </c:pt>
                <c:pt idx="459">
                  <c:v>0.37350000501389669</c:v>
                </c:pt>
                <c:pt idx="460">
                  <c:v>0.37350018508079014</c:v>
                </c:pt>
                <c:pt idx="461">
                  <c:v>0.3735002451030941</c:v>
                </c:pt>
                <c:pt idx="462">
                  <c:v>0.37350048519234047</c:v>
                </c:pt>
                <c:pt idx="463">
                  <c:v>0.37350048519234047</c:v>
                </c:pt>
                <c:pt idx="464">
                  <c:v>0.37350054521465981</c:v>
                </c:pt>
                <c:pt idx="465">
                  <c:v>0.37350054521465981</c:v>
                </c:pt>
                <c:pt idx="466">
                  <c:v>0.37350066525930764</c:v>
                </c:pt>
                <c:pt idx="467">
                  <c:v>0.37350072528163614</c:v>
                </c:pt>
                <c:pt idx="468">
                  <c:v>0.37350078530396769</c:v>
                </c:pt>
                <c:pt idx="469">
                  <c:v>0.37350078530396769</c:v>
                </c:pt>
                <c:pt idx="470">
                  <c:v>0.37350090534864</c:v>
                </c:pt>
                <c:pt idx="471">
                  <c:v>0.37350132550508985</c:v>
                </c:pt>
                <c:pt idx="472">
                  <c:v>0.3735014455498174</c:v>
                </c:pt>
                <c:pt idx="473">
                  <c:v>0.37350204577363938</c:v>
                </c:pt>
                <c:pt idx="474">
                  <c:v>0.3735022258408458</c:v>
                </c:pt>
                <c:pt idx="475">
                  <c:v>0.37350276604263088</c:v>
                </c:pt>
                <c:pt idx="476">
                  <c:v>0.37350276604263088</c:v>
                </c:pt>
                <c:pt idx="477">
                  <c:v>0.37350282606506668</c:v>
                </c:pt>
                <c:pt idx="478">
                  <c:v>0.37350294610994772</c:v>
                </c:pt>
                <c:pt idx="479">
                  <c:v>0.37350300613239285</c:v>
                </c:pt>
                <c:pt idx="480">
                  <c:v>0.3735031261772922</c:v>
                </c:pt>
                <c:pt idx="481">
                  <c:v>0.37350324622220399</c:v>
                </c:pt>
                <c:pt idx="482">
                  <c:v>0.3735034863120642</c:v>
                </c:pt>
                <c:pt idx="483">
                  <c:v>0.37350354633453697</c:v>
                </c:pt>
                <c:pt idx="484">
                  <c:v>0.37350366637949162</c:v>
                </c:pt>
                <c:pt idx="485">
                  <c:v>0.37350378642445847</c:v>
                </c:pt>
                <c:pt idx="486">
                  <c:v>0.37350390646943771</c:v>
                </c:pt>
                <c:pt idx="487">
                  <c:v>0.37350390646943771</c:v>
                </c:pt>
                <c:pt idx="488">
                  <c:v>0.37350414655943298</c:v>
                </c:pt>
                <c:pt idx="489">
                  <c:v>0.37350414655943298</c:v>
                </c:pt>
                <c:pt idx="490">
                  <c:v>0.37350414655943298</c:v>
                </c:pt>
                <c:pt idx="491">
                  <c:v>0.37350444667199612</c:v>
                </c:pt>
                <c:pt idx="492">
                  <c:v>0.37350444667199612</c:v>
                </c:pt>
                <c:pt idx="493">
                  <c:v>0.37350474678463597</c:v>
                </c:pt>
                <c:pt idx="494">
                  <c:v>0.37350486682971334</c:v>
                </c:pt>
                <c:pt idx="495">
                  <c:v>0.37350498687480305</c:v>
                </c:pt>
                <c:pt idx="496">
                  <c:v>0.37350516694246055</c:v>
                </c:pt>
                <c:pt idx="497">
                  <c:v>0.3735052269650192</c:v>
                </c:pt>
                <c:pt idx="498">
                  <c:v>0.37350528698758095</c:v>
                </c:pt>
                <c:pt idx="499">
                  <c:v>0.37350540703271362</c:v>
                </c:pt>
                <c:pt idx="500">
                  <c:v>0.37350570714559894</c:v>
                </c:pt>
                <c:pt idx="501">
                  <c:v>0.37350576716818518</c:v>
                </c:pt>
                <c:pt idx="502">
                  <c:v>0.37350582719077452</c:v>
                </c:pt>
                <c:pt idx="503">
                  <c:v>0.37350594723596242</c:v>
                </c:pt>
                <c:pt idx="504">
                  <c:v>0.37350594723596242</c:v>
                </c:pt>
                <c:pt idx="505">
                  <c:v>0.37350636739421672</c:v>
                </c:pt>
                <c:pt idx="506">
                  <c:v>0.37350636739421672</c:v>
                </c:pt>
                <c:pt idx="507">
                  <c:v>0.3735064874394598</c:v>
                </c:pt>
                <c:pt idx="508">
                  <c:v>0.3735064874394598</c:v>
                </c:pt>
                <c:pt idx="509">
                  <c:v>0.37350654746208595</c:v>
                </c:pt>
                <c:pt idx="510">
                  <c:v>0.3735066074847152</c:v>
                </c:pt>
                <c:pt idx="511">
                  <c:v>0.37350672752998282</c:v>
                </c:pt>
                <c:pt idx="512">
                  <c:v>0.37350726773383924</c:v>
                </c:pt>
                <c:pt idx="513">
                  <c:v>0.37350768789256611</c:v>
                </c:pt>
                <c:pt idx="514">
                  <c:v>0.37350780793794425</c:v>
                </c:pt>
                <c:pt idx="515">
                  <c:v>0.37350804802873738</c:v>
                </c:pt>
                <c:pt idx="516">
                  <c:v>0.37350816807415232</c:v>
                </c:pt>
                <c:pt idx="517">
                  <c:v>0.37350858823320143</c:v>
                </c:pt>
                <c:pt idx="518">
                  <c:v>0.37350858823320143</c:v>
                </c:pt>
                <c:pt idx="519">
                  <c:v>0.37350858823320143</c:v>
                </c:pt>
                <c:pt idx="520">
                  <c:v>0.37350894836964887</c:v>
                </c:pt>
                <c:pt idx="521">
                  <c:v>0.37350900839240081</c:v>
                </c:pt>
                <c:pt idx="522">
                  <c:v>0.37350906841515585</c:v>
                </c:pt>
                <c:pt idx="523">
                  <c:v>0.37350960862008942</c:v>
                </c:pt>
                <c:pt idx="524">
                  <c:v>0.37350966864287516</c:v>
                </c:pt>
                <c:pt idx="525">
                  <c:v>0.3735097286656639</c:v>
                </c:pt>
                <c:pt idx="526">
                  <c:v>0.37350978868845575</c:v>
                </c:pt>
                <c:pt idx="527">
                  <c:v>0.37350978868845575</c:v>
                </c:pt>
                <c:pt idx="528">
                  <c:v>0.37350990873404877</c:v>
                </c:pt>
                <c:pt idx="529">
                  <c:v>0.37350990873404877</c:v>
                </c:pt>
                <c:pt idx="530">
                  <c:v>0.37351002877965395</c:v>
                </c:pt>
                <c:pt idx="531">
                  <c:v>0.37351008880246117</c:v>
                </c:pt>
                <c:pt idx="532">
                  <c:v>0.37351008880246117</c:v>
                </c:pt>
                <c:pt idx="533">
                  <c:v>0.37351032889372071</c:v>
                </c:pt>
                <c:pt idx="534">
                  <c:v>0.37351044893936886</c:v>
                </c:pt>
                <c:pt idx="535">
                  <c:v>0.37351056898502932</c:v>
                </c:pt>
                <c:pt idx="536">
                  <c:v>0.37351068903070211</c:v>
                </c:pt>
                <c:pt idx="537">
                  <c:v>0.37351098914493763</c:v>
                </c:pt>
                <c:pt idx="538">
                  <c:v>0.37351104916779393</c:v>
                </c:pt>
                <c:pt idx="539">
                  <c:v>0.37351116921351574</c:v>
                </c:pt>
                <c:pt idx="540">
                  <c:v>0.37351158937363882</c:v>
                </c:pt>
                <c:pt idx="541">
                  <c:v>0.37351164939652581</c:v>
                </c:pt>
                <c:pt idx="542">
                  <c:v>0.37351176944230902</c:v>
                </c:pt>
                <c:pt idx="543">
                  <c:v>0.37351194951100686</c:v>
                </c:pt>
                <c:pt idx="544">
                  <c:v>0.37351200953391228</c:v>
                </c:pt>
                <c:pt idx="545">
                  <c:v>0.37351206955682076</c:v>
                </c:pt>
                <c:pt idx="546">
                  <c:v>0.37351218960264687</c:v>
                </c:pt>
                <c:pt idx="547">
                  <c:v>0.37351218960264687</c:v>
                </c:pt>
                <c:pt idx="548">
                  <c:v>0.37351260976313516</c:v>
                </c:pt>
                <c:pt idx="549">
                  <c:v>0.37351266978607434</c:v>
                </c:pt>
                <c:pt idx="550">
                  <c:v>0.37351272980901651</c:v>
                </c:pt>
                <c:pt idx="551">
                  <c:v>0.37351296990081617</c:v>
                </c:pt>
                <c:pt idx="552">
                  <c:v>0.37351296990081617</c:v>
                </c:pt>
                <c:pt idx="553">
                  <c:v>0.37351296990081617</c:v>
                </c:pt>
                <c:pt idx="554">
                  <c:v>0.37351308994673438</c:v>
                </c:pt>
                <c:pt idx="555">
                  <c:v>0.37351308994673438</c:v>
                </c:pt>
                <c:pt idx="556">
                  <c:v>0.37351333003860765</c:v>
                </c:pt>
                <c:pt idx="557">
                  <c:v>0.37351345008456266</c:v>
                </c:pt>
                <c:pt idx="558">
                  <c:v>0.37351351010754474</c:v>
                </c:pt>
                <c:pt idx="559">
                  <c:v>0.37351369017650959</c:v>
                </c:pt>
                <c:pt idx="560">
                  <c:v>0.373513750199504</c:v>
                </c:pt>
                <c:pt idx="561">
                  <c:v>0.37351381022250141</c:v>
                </c:pt>
                <c:pt idx="562">
                  <c:v>0.37351417036055068</c:v>
                </c:pt>
                <c:pt idx="563">
                  <c:v>0.37351417036055068</c:v>
                </c:pt>
                <c:pt idx="564">
                  <c:v>0.37351423038356962</c:v>
                </c:pt>
                <c:pt idx="565">
                  <c:v>0.37351423038356962</c:v>
                </c:pt>
                <c:pt idx="566">
                  <c:v>0.37351429040659156</c:v>
                </c:pt>
                <c:pt idx="567">
                  <c:v>0.37351429040659156</c:v>
                </c:pt>
                <c:pt idx="568">
                  <c:v>0.37351435042961673</c:v>
                </c:pt>
                <c:pt idx="569">
                  <c:v>0.3735144704756761</c:v>
                </c:pt>
                <c:pt idx="570">
                  <c:v>0.37351471056783164</c:v>
                </c:pt>
                <c:pt idx="571">
                  <c:v>0.37351471056783164</c:v>
                </c:pt>
                <c:pt idx="572">
                  <c:v>0.37351471056783164</c:v>
                </c:pt>
                <c:pt idx="573">
                  <c:v>0.37351477059087823</c:v>
                </c:pt>
                <c:pt idx="574">
                  <c:v>0.37351477059087823</c:v>
                </c:pt>
                <c:pt idx="575">
                  <c:v>0.37351483061392787</c:v>
                </c:pt>
                <c:pt idx="576">
                  <c:v>0.37351489063698051</c:v>
                </c:pt>
                <c:pt idx="577">
                  <c:v>0.37351525077536119</c:v>
                </c:pt>
                <c:pt idx="578">
                  <c:v>0.37351531079843536</c:v>
                </c:pt>
                <c:pt idx="579">
                  <c:v>0.37351531079843536</c:v>
                </c:pt>
                <c:pt idx="580">
                  <c:v>0.37351609109867889</c:v>
                </c:pt>
                <c:pt idx="581">
                  <c:v>0.37351609109867889</c:v>
                </c:pt>
                <c:pt idx="582">
                  <c:v>0.37351615112179604</c:v>
                </c:pt>
                <c:pt idx="583">
                  <c:v>0.37351651126056334</c:v>
                </c:pt>
                <c:pt idx="584">
                  <c:v>0.37351663130684365</c:v>
                </c:pt>
                <c:pt idx="585">
                  <c:v>0.37351669132998838</c:v>
                </c:pt>
                <c:pt idx="586">
                  <c:v>0.37351669132998838</c:v>
                </c:pt>
                <c:pt idx="587">
                  <c:v>0.37351693142259806</c:v>
                </c:pt>
                <c:pt idx="588">
                  <c:v>0.37351711149208755</c:v>
                </c:pt>
                <c:pt idx="589">
                  <c:v>0.37351735158478316</c:v>
                </c:pt>
                <c:pt idx="590">
                  <c:v>0.3735175916775279</c:v>
                </c:pt>
                <c:pt idx="591">
                  <c:v>0.37351783177032172</c:v>
                </c:pt>
                <c:pt idx="592">
                  <c:v>0.37351789179352785</c:v>
                </c:pt>
                <c:pt idx="593">
                  <c:v>0.3735181919096045</c:v>
                </c:pt>
                <c:pt idx="594">
                  <c:v>0.37351825193282906</c:v>
                </c:pt>
                <c:pt idx="595">
                  <c:v>0.37351843200252099</c:v>
                </c:pt>
                <c:pt idx="596">
                  <c:v>0.37351861207224063</c:v>
                </c:pt>
                <c:pt idx="597">
                  <c:v>0.37351879214198791</c:v>
                </c:pt>
                <c:pt idx="598">
                  <c:v>0.37351897221176278</c:v>
                </c:pt>
                <c:pt idx="599">
                  <c:v>0.37351963246784015</c:v>
                </c:pt>
                <c:pt idx="600">
                  <c:v>0.37351975251443958</c:v>
                </c:pt>
                <c:pt idx="601">
                  <c:v>0.37351993258436178</c:v>
                </c:pt>
                <c:pt idx="602">
                  <c:v>0.37352017267763427</c:v>
                </c:pt>
                <c:pt idx="603">
                  <c:v>0.37352023270096002</c:v>
                </c:pt>
                <c:pt idx="604">
                  <c:v>0.37352035274762085</c:v>
                </c:pt>
                <c:pt idx="605">
                  <c:v>0.37352035274762085</c:v>
                </c:pt>
                <c:pt idx="606">
                  <c:v>0.37352053281763498</c:v>
                </c:pt>
                <c:pt idx="607">
                  <c:v>0.37352065286432645</c:v>
                </c:pt>
                <c:pt idx="608">
                  <c:v>0.37352095298110888</c:v>
                </c:pt>
                <c:pt idx="609">
                  <c:v>0.37352107302784332</c:v>
                </c:pt>
                <c:pt idx="610">
                  <c:v>0.37352161323830013</c:v>
                </c:pt>
                <c:pt idx="611">
                  <c:v>0.37352167326169955</c:v>
                </c:pt>
                <c:pt idx="612">
                  <c:v>0.37352173328510196</c:v>
                </c:pt>
                <c:pt idx="613">
                  <c:v>0.37352173328510196</c:v>
                </c:pt>
                <c:pt idx="614">
                  <c:v>0.3735220334021605</c:v>
                </c:pt>
                <c:pt idx="615">
                  <c:v>0.3735220334021605</c:v>
                </c:pt>
                <c:pt idx="616">
                  <c:v>0.37352209342558146</c:v>
                </c:pt>
                <c:pt idx="617">
                  <c:v>0.37352227349586264</c:v>
                </c:pt>
                <c:pt idx="618">
                  <c:v>0.37352239354273209</c:v>
                </c:pt>
                <c:pt idx="619">
                  <c:v>0.37352245356617142</c:v>
                </c:pt>
                <c:pt idx="620">
                  <c:v>0.37352281370687174</c:v>
                </c:pt>
                <c:pt idx="621">
                  <c:v>0.37352287373033255</c:v>
                </c:pt>
                <c:pt idx="622">
                  <c:v>0.37352317384768252</c:v>
                </c:pt>
                <c:pt idx="623">
                  <c:v>0.37352335391812935</c:v>
                </c:pt>
                <c:pt idx="624">
                  <c:v>0.37352335391812935</c:v>
                </c:pt>
                <c:pt idx="625">
                  <c:v>0.37352341394161781</c:v>
                </c:pt>
                <c:pt idx="626">
                  <c:v>0.37352365403560217</c:v>
                </c:pt>
                <c:pt idx="627">
                  <c:v>0.3735238941296356</c:v>
                </c:pt>
                <c:pt idx="628">
                  <c:v>0.37352395415315154</c:v>
                </c:pt>
                <c:pt idx="629">
                  <c:v>0.37352425427077779</c:v>
                </c:pt>
                <c:pt idx="630">
                  <c:v>0.37352437431784968</c:v>
                </c:pt>
                <c:pt idx="631">
                  <c:v>0.37352437431784968</c:v>
                </c:pt>
                <c:pt idx="632">
                  <c:v>0.37352449436493396</c:v>
                </c:pt>
                <c:pt idx="633">
                  <c:v>0.37352479448269815</c:v>
                </c:pt>
                <c:pt idx="634">
                  <c:v>0.37352485450626027</c:v>
                </c:pt>
                <c:pt idx="635">
                  <c:v>0.37352491452982534</c:v>
                </c:pt>
                <c:pt idx="636">
                  <c:v>0.37352515462411651</c:v>
                </c:pt>
                <c:pt idx="637">
                  <c:v>0.37352521464769695</c:v>
                </c:pt>
                <c:pt idx="638">
                  <c:v>0.37352527467128049</c:v>
                </c:pt>
                <c:pt idx="639">
                  <c:v>0.37352527467128049</c:v>
                </c:pt>
                <c:pt idx="640">
                  <c:v>0.37352533469486709</c:v>
                </c:pt>
                <c:pt idx="641">
                  <c:v>0.37352551476564533</c:v>
                </c:pt>
                <c:pt idx="642">
                  <c:v>0.37352551476564533</c:v>
                </c:pt>
                <c:pt idx="643">
                  <c:v>0.37352551476564533</c:v>
                </c:pt>
                <c:pt idx="644">
                  <c:v>0.37352569483645115</c:v>
                </c:pt>
                <c:pt idx="645">
                  <c:v>0.37352575486005923</c:v>
                </c:pt>
                <c:pt idx="646">
                  <c:v>0.37352575486005923</c:v>
                </c:pt>
                <c:pt idx="647">
                  <c:v>0.37352593493090186</c:v>
                </c:pt>
                <c:pt idx="648">
                  <c:v>0.37352593493090186</c:v>
                </c:pt>
                <c:pt idx="649">
                  <c:v>0.37352623504903432</c:v>
                </c:pt>
                <c:pt idx="650">
                  <c:v>0.37352629507266999</c:v>
                </c:pt>
                <c:pt idx="651">
                  <c:v>0.37352647514359549</c:v>
                </c:pt>
                <c:pt idx="652">
                  <c:v>0.37352665521454853</c:v>
                </c:pt>
                <c:pt idx="653">
                  <c:v>0.37352665521454853</c:v>
                </c:pt>
                <c:pt idx="654">
                  <c:v>0.37352671523820569</c:v>
                </c:pt>
                <c:pt idx="655">
                  <c:v>0.37352671523820569</c:v>
                </c:pt>
                <c:pt idx="656">
                  <c:v>0.37352671523820569</c:v>
                </c:pt>
                <c:pt idx="657">
                  <c:v>0.37352689530919558</c:v>
                </c:pt>
                <c:pt idx="658">
                  <c:v>0.3735270153565376</c:v>
                </c:pt>
                <c:pt idx="659">
                  <c:v>0.37352725545125831</c:v>
                </c:pt>
                <c:pt idx="660">
                  <c:v>0.37352731547494616</c:v>
                </c:pt>
                <c:pt idx="661">
                  <c:v>0.37352737549863707</c:v>
                </c:pt>
                <c:pt idx="662">
                  <c:v>0.37352743552233109</c:v>
                </c:pt>
                <c:pt idx="663">
                  <c:v>0.37352755556972828</c:v>
                </c:pt>
                <c:pt idx="664">
                  <c:v>0.37352773564084707</c:v>
                </c:pt>
                <c:pt idx="665">
                  <c:v>0.37352797573571506</c:v>
                </c:pt>
                <c:pt idx="666">
                  <c:v>0.37352809578316748</c:v>
                </c:pt>
                <c:pt idx="667">
                  <c:v>0.37352845592559836</c:v>
                </c:pt>
                <c:pt idx="668">
                  <c:v>0.37352851594934755</c:v>
                </c:pt>
                <c:pt idx="669">
                  <c:v>0.37352857597309985</c:v>
                </c:pt>
                <c:pt idx="670">
                  <c:v>0.37352857597309985</c:v>
                </c:pt>
                <c:pt idx="671">
                  <c:v>0.37352863599685521</c:v>
                </c:pt>
                <c:pt idx="672">
                  <c:v>0.37352863599685521</c:v>
                </c:pt>
                <c:pt idx="673">
                  <c:v>0.37352875604437508</c:v>
                </c:pt>
                <c:pt idx="674">
                  <c:v>0.37352911618700846</c:v>
                </c:pt>
                <c:pt idx="675">
                  <c:v>0.3735291762107914</c:v>
                </c:pt>
                <c:pt idx="676">
                  <c:v>0.37352923623457746</c:v>
                </c:pt>
                <c:pt idx="677">
                  <c:v>0.37352923623457746</c:v>
                </c:pt>
                <c:pt idx="678">
                  <c:v>0.37352929625836662</c:v>
                </c:pt>
                <c:pt idx="679">
                  <c:v>0.37352929625836662</c:v>
                </c:pt>
                <c:pt idx="680">
                  <c:v>0.37352935628215878</c:v>
                </c:pt>
                <c:pt idx="681">
                  <c:v>0.37352935628215878</c:v>
                </c:pt>
                <c:pt idx="682">
                  <c:v>0.37352935628215878</c:v>
                </c:pt>
                <c:pt idx="683">
                  <c:v>0.37352935628215878</c:v>
                </c:pt>
                <c:pt idx="684">
                  <c:v>0.37352941630595399</c:v>
                </c:pt>
                <c:pt idx="685">
                  <c:v>0.37352959637735805</c:v>
                </c:pt>
                <c:pt idx="686">
                  <c:v>0.37352977644878982</c:v>
                </c:pt>
                <c:pt idx="687">
                  <c:v>0.37352989649642632</c:v>
                </c:pt>
                <c:pt idx="688">
                  <c:v>0.37352989649642632</c:v>
                </c:pt>
                <c:pt idx="689">
                  <c:v>0.37353013659173617</c:v>
                </c:pt>
                <c:pt idx="690">
                  <c:v>0.3735301966155713</c:v>
                </c:pt>
                <c:pt idx="691">
                  <c:v>0.37353055675864644</c:v>
                </c:pt>
                <c:pt idx="692">
                  <c:v>0.3735306167825031</c:v>
                </c:pt>
                <c:pt idx="693">
                  <c:v>0.37353085687796017</c:v>
                </c:pt>
                <c:pt idx="694">
                  <c:v>0.37353091690183204</c:v>
                </c:pt>
                <c:pt idx="695">
                  <c:v>0.37353091690183204</c:v>
                </c:pt>
                <c:pt idx="696">
                  <c:v>0.37353121702123782</c:v>
                </c:pt>
                <c:pt idx="697">
                  <c:v>0.37353127704512823</c:v>
                </c:pt>
                <c:pt idx="698">
                  <c:v>0.37353163718853477</c:v>
                </c:pt>
                <c:pt idx="699">
                  <c:v>0.37353205735598194</c:v>
                </c:pt>
                <c:pt idx="700">
                  <c:v>0.37353205735598194</c:v>
                </c:pt>
                <c:pt idx="701">
                  <c:v>0.37353271761941709</c:v>
                </c:pt>
                <c:pt idx="702">
                  <c:v>0.37353271761941709</c:v>
                </c:pt>
                <c:pt idx="703">
                  <c:v>0.37353271761941709</c:v>
                </c:pt>
                <c:pt idx="704">
                  <c:v>0.37353277764338411</c:v>
                </c:pt>
                <c:pt idx="705">
                  <c:v>0.37353301773928305</c:v>
                </c:pt>
                <c:pt idx="706">
                  <c:v>0.37353343790722421</c:v>
                </c:pt>
                <c:pt idx="707">
                  <c:v>0.37353361797924506</c:v>
                </c:pt>
                <c:pt idx="708">
                  <c:v>0.3735336780032581</c:v>
                </c:pt>
                <c:pt idx="709">
                  <c:v>0.3735337380272743</c:v>
                </c:pt>
                <c:pt idx="710">
                  <c:v>0.3735337980512935</c:v>
                </c:pt>
                <c:pt idx="711">
                  <c:v>0.37353391809934111</c:v>
                </c:pt>
                <c:pt idx="712">
                  <c:v>0.37353403814740105</c:v>
                </c:pt>
                <c:pt idx="713">
                  <c:v>0.37353403814740105</c:v>
                </c:pt>
                <c:pt idx="714">
                  <c:v>0.3735341581954732</c:v>
                </c:pt>
                <c:pt idx="715">
                  <c:v>0.37353421821951382</c:v>
                </c:pt>
                <c:pt idx="716">
                  <c:v>0.37353421821951382</c:v>
                </c:pt>
                <c:pt idx="717">
                  <c:v>0.37353457836382242</c:v>
                </c:pt>
                <c:pt idx="718">
                  <c:v>0.37353457836382242</c:v>
                </c:pt>
                <c:pt idx="719">
                  <c:v>0.37353487848416395</c:v>
                </c:pt>
                <c:pt idx="720">
                  <c:v>0.37353493850824149</c:v>
                </c:pt>
                <c:pt idx="721">
                  <c:v>0.37353493850824149</c:v>
                </c:pt>
                <c:pt idx="722">
                  <c:v>0.37353499853232208</c:v>
                </c:pt>
                <c:pt idx="723">
                  <c:v>0.37353511858049238</c:v>
                </c:pt>
                <c:pt idx="724">
                  <c:v>0.37353523862867499</c:v>
                </c:pt>
                <c:pt idx="725">
                  <c:v>0.37353535867686993</c:v>
                </c:pt>
                <c:pt idx="726">
                  <c:v>0.37353553874918527</c:v>
                </c:pt>
                <c:pt idx="727">
                  <c:v>0.37353565879741085</c:v>
                </c:pt>
                <c:pt idx="728">
                  <c:v>0.37353565879741085</c:v>
                </c:pt>
                <c:pt idx="729">
                  <c:v>0.37353571882152825</c:v>
                </c:pt>
                <c:pt idx="730">
                  <c:v>0.3735357788456487</c:v>
                </c:pt>
                <c:pt idx="731">
                  <c:v>0.37353643911117623</c:v>
                </c:pt>
                <c:pt idx="732">
                  <c:v>0.37353685928034158</c:v>
                </c:pt>
                <c:pt idx="733">
                  <c:v>0.37353691930452032</c:v>
                </c:pt>
                <c:pt idx="734">
                  <c:v>0.37353691930452032</c:v>
                </c:pt>
                <c:pt idx="735">
                  <c:v>0.37353715940126603</c:v>
                </c:pt>
                <c:pt idx="736">
                  <c:v>0.37353757957068912</c:v>
                </c:pt>
                <c:pt idx="737">
                  <c:v>0.37353757957068912</c:v>
                </c:pt>
                <c:pt idx="738">
                  <c:v>0.3735376395949046</c:v>
                </c:pt>
                <c:pt idx="739">
                  <c:v>0.37353769961912331</c:v>
                </c:pt>
                <c:pt idx="740">
                  <c:v>0.37353775964334501</c:v>
                </c:pt>
                <c:pt idx="741">
                  <c:v>0.37353781966756977</c:v>
                </c:pt>
                <c:pt idx="742">
                  <c:v>0.3735380597644995</c:v>
                </c:pt>
                <c:pt idx="743">
                  <c:v>0.37353811978873963</c:v>
                </c:pt>
                <c:pt idx="744">
                  <c:v>0.373538239837229</c:v>
                </c:pt>
                <c:pt idx="745">
                  <c:v>0.37353829986147835</c:v>
                </c:pt>
                <c:pt idx="746">
                  <c:v>0.37353841990998615</c:v>
                </c:pt>
                <c:pt idx="747">
                  <c:v>0.37353853995850628</c:v>
                </c:pt>
                <c:pt idx="748">
                  <c:v>0.37353866000703867</c:v>
                </c:pt>
                <c:pt idx="749">
                  <c:v>0.37353866000703867</c:v>
                </c:pt>
                <c:pt idx="750">
                  <c:v>0.3735387200313095</c:v>
                </c:pt>
                <c:pt idx="751">
                  <c:v>0.37353884007986027</c:v>
                </c:pt>
                <c:pt idx="752">
                  <c:v>0.37353896012842336</c:v>
                </c:pt>
                <c:pt idx="753">
                  <c:v>0.37353902015270951</c:v>
                </c:pt>
                <c:pt idx="754">
                  <c:v>0.37353902015270951</c:v>
                </c:pt>
                <c:pt idx="755">
                  <c:v>0.37353908017699866</c:v>
                </c:pt>
                <c:pt idx="756">
                  <c:v>0.37353908017699866</c:v>
                </c:pt>
                <c:pt idx="757">
                  <c:v>0.37353908017699866</c:v>
                </c:pt>
                <c:pt idx="758">
                  <c:v>0.37353914020129098</c:v>
                </c:pt>
                <c:pt idx="759">
                  <c:v>0.37353926024988471</c:v>
                </c:pt>
                <c:pt idx="760">
                  <c:v>0.37353926024988471</c:v>
                </c:pt>
                <c:pt idx="761">
                  <c:v>0.37353932027418613</c:v>
                </c:pt>
                <c:pt idx="762">
                  <c:v>0.37353944032279829</c:v>
                </c:pt>
                <c:pt idx="763">
                  <c:v>0.37353944032279829</c:v>
                </c:pt>
                <c:pt idx="764">
                  <c:v>0.37353944032279829</c:v>
                </c:pt>
                <c:pt idx="765">
                  <c:v>0.37353950034710898</c:v>
                </c:pt>
                <c:pt idx="766">
                  <c:v>0.37353968042005942</c:v>
                </c:pt>
                <c:pt idx="767">
                  <c:v>0.37353974044438232</c:v>
                </c:pt>
                <c:pt idx="768">
                  <c:v>0.37353992051736962</c:v>
                </c:pt>
                <c:pt idx="769">
                  <c:v>0.37353998054170479</c:v>
                </c:pt>
                <c:pt idx="770">
                  <c:v>0.37353998054170479</c:v>
                </c:pt>
                <c:pt idx="771">
                  <c:v>0.37354004056604306</c:v>
                </c:pt>
                <c:pt idx="772">
                  <c:v>0.37354016061472883</c:v>
                </c:pt>
                <c:pt idx="773">
                  <c:v>0.37354040071213723</c:v>
                </c:pt>
                <c:pt idx="774">
                  <c:v>0.37354058078522567</c:v>
                </c:pt>
                <c:pt idx="775">
                  <c:v>0.37354064080959465</c:v>
                </c:pt>
                <c:pt idx="776">
                  <c:v>0.37354070083396673</c:v>
                </c:pt>
                <c:pt idx="777">
                  <c:v>0.37354076085834181</c:v>
                </c:pt>
                <c:pt idx="778">
                  <c:v>0.37354076085834181</c:v>
                </c:pt>
                <c:pt idx="779">
                  <c:v>0.37354094093148549</c:v>
                </c:pt>
                <c:pt idx="780">
                  <c:v>0.37354100095587289</c:v>
                </c:pt>
                <c:pt idx="781">
                  <c:v>0.37354112100465686</c:v>
                </c:pt>
                <c:pt idx="782">
                  <c:v>0.37354112100465686</c:v>
                </c:pt>
                <c:pt idx="783">
                  <c:v>0.37354124105345304</c:v>
                </c:pt>
                <c:pt idx="784">
                  <c:v>0.37354136110226155</c:v>
                </c:pt>
                <c:pt idx="785">
                  <c:v>0.37354142112667044</c:v>
                </c:pt>
                <c:pt idx="786">
                  <c:v>0.37354148115108232</c:v>
                </c:pt>
                <c:pt idx="787">
                  <c:v>0.37354154117549732</c:v>
                </c:pt>
                <c:pt idx="788">
                  <c:v>0.37354154117549732</c:v>
                </c:pt>
                <c:pt idx="789">
                  <c:v>0.37354172124876067</c:v>
                </c:pt>
                <c:pt idx="790">
                  <c:v>0.37354172124876067</c:v>
                </c:pt>
                <c:pt idx="791">
                  <c:v>0.37354202137092762</c:v>
                </c:pt>
                <c:pt idx="792">
                  <c:v>0.37354208139537021</c:v>
                </c:pt>
                <c:pt idx="793">
                  <c:v>0.37354220144426459</c:v>
                </c:pt>
                <c:pt idx="794">
                  <c:v>0.37354220144426459</c:v>
                </c:pt>
                <c:pt idx="795">
                  <c:v>0.37354250156655427</c:v>
                </c:pt>
                <c:pt idx="796">
                  <c:v>0.37354304178686898</c:v>
                </c:pt>
                <c:pt idx="797">
                  <c:v>0.37354322186036243</c:v>
                </c:pt>
                <c:pt idx="798">
                  <c:v>0.37354340193388347</c:v>
                </c:pt>
                <c:pt idx="799">
                  <c:v>0.37354376208100848</c:v>
                </c:pt>
                <c:pt idx="800">
                  <c:v>0.37354400217915307</c:v>
                </c:pt>
                <c:pt idx="801">
                  <c:v>0.37354406220369696</c:v>
                </c:pt>
                <c:pt idx="802">
                  <c:v>0.37354406220369696</c:v>
                </c:pt>
                <c:pt idx="803">
                  <c:v>0.37354418225279379</c:v>
                </c:pt>
                <c:pt idx="804">
                  <c:v>0.37354436232646215</c:v>
                </c:pt>
                <c:pt idx="805">
                  <c:v>0.37354436232646215</c:v>
                </c:pt>
                <c:pt idx="806">
                  <c:v>0.37354460242472953</c:v>
                </c:pt>
                <c:pt idx="807">
                  <c:v>0.37354478249846224</c:v>
                </c:pt>
                <c:pt idx="808">
                  <c:v>0.37354490254763273</c:v>
                </c:pt>
                <c:pt idx="809">
                  <c:v>0.37354490254763273</c:v>
                </c:pt>
                <c:pt idx="810">
                  <c:v>0.37354496257222258</c:v>
                </c:pt>
                <c:pt idx="811">
                  <c:v>0.37354502259681555</c:v>
                </c:pt>
                <c:pt idx="812">
                  <c:v>0.37354508262141151</c:v>
                </c:pt>
                <c:pt idx="813">
                  <c:v>0.37354514264601058</c:v>
                </c:pt>
                <c:pt idx="814">
                  <c:v>0.37354526269521793</c:v>
                </c:pt>
                <c:pt idx="815">
                  <c:v>0.37354526269521793</c:v>
                </c:pt>
                <c:pt idx="816">
                  <c:v>0.37354532271982616</c:v>
                </c:pt>
                <c:pt idx="817">
                  <c:v>0.37354532271982616</c:v>
                </c:pt>
                <c:pt idx="818">
                  <c:v>0.37354562284291348</c:v>
                </c:pt>
                <c:pt idx="819">
                  <c:v>0.37354568286754009</c:v>
                </c:pt>
                <c:pt idx="820">
                  <c:v>0.37354568286754009</c:v>
                </c:pt>
                <c:pt idx="821">
                  <c:v>0.37354568286754009</c:v>
                </c:pt>
                <c:pt idx="822">
                  <c:v>0.37354580291680267</c:v>
                </c:pt>
                <c:pt idx="823">
                  <c:v>0.37354604301536454</c:v>
                </c:pt>
                <c:pt idx="824">
                  <c:v>0.37354604301536454</c:v>
                </c:pt>
                <c:pt idx="825">
                  <c:v>0.37354628311397553</c:v>
                </c:pt>
                <c:pt idx="826">
                  <c:v>0.37354664326198406</c:v>
                </c:pt>
                <c:pt idx="827">
                  <c:v>0.37354676331134473</c:v>
                </c:pt>
                <c:pt idx="828">
                  <c:v>0.37354676331134473</c:v>
                </c:pt>
                <c:pt idx="829">
                  <c:v>0.37354682333602973</c:v>
                </c:pt>
                <c:pt idx="830">
                  <c:v>0.37354682333602973</c:v>
                </c:pt>
                <c:pt idx="831">
                  <c:v>0.37354694338540878</c:v>
                </c:pt>
                <c:pt idx="832">
                  <c:v>0.37354706343480015</c:v>
                </c:pt>
                <c:pt idx="833">
                  <c:v>0.37354706343480015</c:v>
                </c:pt>
                <c:pt idx="834">
                  <c:v>0.37354712345950047</c:v>
                </c:pt>
                <c:pt idx="835">
                  <c:v>0.37354718348420385</c:v>
                </c:pt>
                <c:pt idx="836">
                  <c:v>0.37354718348420385</c:v>
                </c:pt>
                <c:pt idx="837">
                  <c:v>0.37354724350891022</c:v>
                </c:pt>
                <c:pt idx="838">
                  <c:v>0.37354730353361976</c:v>
                </c:pt>
                <c:pt idx="839">
                  <c:v>0.37354748360776668</c:v>
                </c:pt>
                <c:pt idx="840">
                  <c:v>0.37354754363248843</c:v>
                </c:pt>
                <c:pt idx="841">
                  <c:v>0.37354766368194114</c:v>
                </c:pt>
                <c:pt idx="842">
                  <c:v>0.37354772370667211</c:v>
                </c:pt>
                <c:pt idx="843">
                  <c:v>0.37354814387987484</c:v>
                </c:pt>
                <c:pt idx="844">
                  <c:v>0.37354820390463034</c:v>
                </c:pt>
                <c:pt idx="845">
                  <c:v>0.37354838397891532</c:v>
                </c:pt>
                <c:pt idx="846">
                  <c:v>0.37354838397891532</c:v>
                </c:pt>
                <c:pt idx="847">
                  <c:v>0.37354856405322784</c:v>
                </c:pt>
                <c:pt idx="848">
                  <c:v>0.37354868410278486</c:v>
                </c:pt>
                <c:pt idx="849">
                  <c:v>0.373548744127568</c:v>
                </c:pt>
                <c:pt idx="850">
                  <c:v>0.373548744127568</c:v>
                </c:pt>
                <c:pt idx="851">
                  <c:v>0.37354886417714345</c:v>
                </c:pt>
                <c:pt idx="852">
                  <c:v>0.37354940440038481</c:v>
                </c:pt>
                <c:pt idx="853">
                  <c:v>0.37354952445002776</c:v>
                </c:pt>
                <c:pt idx="854">
                  <c:v>0.37354958447485381</c:v>
                </c:pt>
                <c:pt idx="855">
                  <c:v>0.37354958447485381</c:v>
                </c:pt>
                <c:pt idx="856">
                  <c:v>0.37354970452451519</c:v>
                </c:pt>
                <c:pt idx="857">
                  <c:v>0.37354976454935046</c:v>
                </c:pt>
                <c:pt idx="858">
                  <c:v>0.37354976454935046</c:v>
                </c:pt>
                <c:pt idx="859">
                  <c:v>0.37354982457418884</c:v>
                </c:pt>
                <c:pt idx="860">
                  <c:v>0.37354982457418884</c:v>
                </c:pt>
                <c:pt idx="861">
                  <c:v>0.37354988459903021</c:v>
                </c:pt>
                <c:pt idx="862">
                  <c:v>0.37354988459903021</c:v>
                </c:pt>
                <c:pt idx="863">
                  <c:v>0.37355000464872223</c:v>
                </c:pt>
                <c:pt idx="864">
                  <c:v>0.37355006467357282</c:v>
                </c:pt>
                <c:pt idx="865">
                  <c:v>0.37355018472328327</c:v>
                </c:pt>
                <c:pt idx="866">
                  <c:v>0.37355024474814308</c:v>
                </c:pt>
                <c:pt idx="867">
                  <c:v>0.37355042482274092</c:v>
                </c:pt>
                <c:pt idx="868">
                  <c:v>0.373550484847613</c:v>
                </c:pt>
                <c:pt idx="869">
                  <c:v>0.37355072494713204</c:v>
                </c:pt>
                <c:pt idx="870">
                  <c:v>0.37355084499690999</c:v>
                </c:pt>
                <c:pt idx="871">
                  <c:v>0.37355096504670021</c:v>
                </c:pt>
                <c:pt idx="872">
                  <c:v>0.37355108509650264</c:v>
                </c:pt>
                <c:pt idx="873">
                  <c:v>0.37355114512140847</c:v>
                </c:pt>
                <c:pt idx="874">
                  <c:v>0.37355120514631734</c:v>
                </c:pt>
                <c:pt idx="875">
                  <c:v>0.37355132519614437</c:v>
                </c:pt>
                <c:pt idx="876">
                  <c:v>0.37355138522106246</c:v>
                </c:pt>
                <c:pt idx="877">
                  <c:v>0.37355144524598366</c:v>
                </c:pt>
                <c:pt idx="878">
                  <c:v>0.37355150527090786</c:v>
                </c:pt>
                <c:pt idx="879">
                  <c:v>0.37355150527090786</c:v>
                </c:pt>
                <c:pt idx="880">
                  <c:v>0.37355162532076558</c:v>
                </c:pt>
                <c:pt idx="881">
                  <c:v>0.37355174537063551</c:v>
                </c:pt>
                <c:pt idx="882">
                  <c:v>0.37355198547041224</c:v>
                </c:pt>
                <c:pt idx="883">
                  <c:v>0.37355204549536403</c:v>
                </c:pt>
                <c:pt idx="884">
                  <c:v>0.37355204549536403</c:v>
                </c:pt>
                <c:pt idx="885">
                  <c:v>0.37355204549536403</c:v>
                </c:pt>
                <c:pt idx="886">
                  <c:v>0.37355222557023804</c:v>
                </c:pt>
                <c:pt idx="887">
                  <c:v>0.37355234562016931</c:v>
                </c:pt>
                <c:pt idx="888">
                  <c:v>0.37355246567011291</c:v>
                </c:pt>
                <c:pt idx="889">
                  <c:v>0.37355246567011291</c:v>
                </c:pt>
                <c:pt idx="890">
                  <c:v>0.37355246567011291</c:v>
                </c:pt>
                <c:pt idx="891">
                  <c:v>0.37355246567011291</c:v>
                </c:pt>
                <c:pt idx="892">
                  <c:v>0.37355252569508929</c:v>
                </c:pt>
                <c:pt idx="893">
                  <c:v>0.37355264574505126</c:v>
                </c:pt>
                <c:pt idx="894">
                  <c:v>0.37355270577003685</c:v>
                </c:pt>
                <c:pt idx="895">
                  <c:v>0.37355270577003685</c:v>
                </c:pt>
                <c:pt idx="896">
                  <c:v>0.37355270577003685</c:v>
                </c:pt>
                <c:pt idx="897">
                  <c:v>0.37355282582001725</c:v>
                </c:pt>
                <c:pt idx="898">
                  <c:v>0.37355282582001725</c:v>
                </c:pt>
                <c:pt idx="899">
                  <c:v>0.37355294587000987</c:v>
                </c:pt>
                <c:pt idx="900">
                  <c:v>0.37355294587000987</c:v>
                </c:pt>
                <c:pt idx="901">
                  <c:v>0.37355300589501084</c:v>
                </c:pt>
                <c:pt idx="902">
                  <c:v>0.37355300589501084</c:v>
                </c:pt>
                <c:pt idx="903">
                  <c:v>0.37355324599504525</c:v>
                </c:pt>
                <c:pt idx="904">
                  <c:v>0.37355324599504525</c:v>
                </c:pt>
                <c:pt idx="905">
                  <c:v>0.37355336604508083</c:v>
                </c:pt>
                <c:pt idx="906">
                  <c:v>0.37355348609512873</c:v>
                </c:pt>
                <c:pt idx="907">
                  <c:v>0.37355348609512873</c:v>
                </c:pt>
                <c:pt idx="908">
                  <c:v>0.37355354612015723</c:v>
                </c:pt>
                <c:pt idx="909">
                  <c:v>0.37355366617022356</c:v>
                </c:pt>
                <c:pt idx="910">
                  <c:v>0.37355366617022356</c:v>
                </c:pt>
                <c:pt idx="911">
                  <c:v>0.37355372619526128</c:v>
                </c:pt>
                <c:pt idx="912">
                  <c:v>0.37355396629544291</c:v>
                </c:pt>
                <c:pt idx="913">
                  <c:v>0.37355402632049595</c:v>
                </c:pt>
                <c:pt idx="914">
                  <c:v>0.37355408634555209</c:v>
                </c:pt>
                <c:pt idx="915">
                  <c:v>0.3735542063956736</c:v>
                </c:pt>
                <c:pt idx="916">
                  <c:v>0.37355426642073897</c:v>
                </c:pt>
                <c:pt idx="917">
                  <c:v>0.37355444649595348</c:v>
                </c:pt>
                <c:pt idx="918">
                  <c:v>0.37355492669666029</c:v>
                </c:pt>
                <c:pt idx="919">
                  <c:v>0.37355516679708733</c:v>
                </c:pt>
                <c:pt idx="920">
                  <c:v>0.37355534687243985</c:v>
                </c:pt>
                <c:pt idx="921">
                  <c:v>0.37355558697295282</c:v>
                </c:pt>
                <c:pt idx="922">
                  <c:v>0.37355564699808874</c:v>
                </c:pt>
                <c:pt idx="923">
                  <c:v>0.37355564699808874</c:v>
                </c:pt>
                <c:pt idx="924">
                  <c:v>0.37355576704836968</c:v>
                </c:pt>
                <c:pt idx="925">
                  <c:v>0.37355594712381424</c:v>
                </c:pt>
                <c:pt idx="926">
                  <c:v>0.37355606717412593</c:v>
                </c:pt>
                <c:pt idx="927">
                  <c:v>0.37355606717412593</c:v>
                </c:pt>
                <c:pt idx="928">
                  <c:v>0.37355606717412593</c:v>
                </c:pt>
                <c:pt idx="929">
                  <c:v>0.37355612719928633</c:v>
                </c:pt>
                <c:pt idx="930">
                  <c:v>0.37355612719928633</c:v>
                </c:pt>
                <c:pt idx="931">
                  <c:v>0.37355618722444994</c:v>
                </c:pt>
                <c:pt idx="932">
                  <c:v>0.37355618722444994</c:v>
                </c:pt>
                <c:pt idx="933">
                  <c:v>0.37355624724961645</c:v>
                </c:pt>
                <c:pt idx="934">
                  <c:v>0.37355642732513461</c:v>
                </c:pt>
                <c:pt idx="935">
                  <c:v>0.37355648735031344</c:v>
                </c:pt>
                <c:pt idx="936">
                  <c:v>0.37355660740068042</c:v>
                </c:pt>
                <c:pt idx="937">
                  <c:v>0.37355666742586846</c:v>
                </c:pt>
                <c:pt idx="938">
                  <c:v>0.37355672745105956</c:v>
                </c:pt>
                <c:pt idx="939">
                  <c:v>0.37355690752665133</c:v>
                </c:pt>
                <c:pt idx="940">
                  <c:v>0.37355750777882329</c:v>
                </c:pt>
                <c:pt idx="941">
                  <c:v>0.37355768785453469</c:v>
                </c:pt>
                <c:pt idx="942">
                  <c:v>0.37355798798078166</c:v>
                </c:pt>
                <c:pt idx="943">
                  <c:v>0.37355822808183459</c:v>
                </c:pt>
                <c:pt idx="944">
                  <c:v>0.37355846818293648</c:v>
                </c:pt>
                <c:pt idx="945">
                  <c:v>0.37355858823350585</c:v>
                </c:pt>
                <c:pt idx="946">
                  <c:v>0.37355870828408744</c:v>
                </c:pt>
                <c:pt idx="947">
                  <c:v>0.37355876830938289</c:v>
                </c:pt>
                <c:pt idx="948">
                  <c:v>0.37355876830938289</c:v>
                </c:pt>
                <c:pt idx="949">
                  <c:v>0.37355876830938289</c:v>
                </c:pt>
                <c:pt idx="950">
                  <c:v>0.37355882833468135</c:v>
                </c:pt>
                <c:pt idx="951">
                  <c:v>0.37355888835998291</c:v>
                </c:pt>
                <c:pt idx="952">
                  <c:v>0.37355888835998291</c:v>
                </c:pt>
                <c:pt idx="953">
                  <c:v>0.37355894838528753</c:v>
                </c:pt>
                <c:pt idx="954">
                  <c:v>0.37355900841059519</c:v>
                </c:pt>
                <c:pt idx="955">
                  <c:v>0.37355906843590597</c:v>
                </c:pt>
                <c:pt idx="956">
                  <c:v>0.3735591284612198</c:v>
                </c:pt>
                <c:pt idx="957">
                  <c:v>0.37355918848653669</c:v>
                </c:pt>
                <c:pt idx="958">
                  <c:v>0.37355930853717967</c:v>
                </c:pt>
                <c:pt idx="959">
                  <c:v>0.37355942858783497</c:v>
                </c:pt>
                <c:pt idx="960">
                  <c:v>0.37355942858783497</c:v>
                </c:pt>
                <c:pt idx="961">
                  <c:v>0.37355954863850244</c:v>
                </c:pt>
                <c:pt idx="962">
                  <c:v>0.3735596086638408</c:v>
                </c:pt>
                <c:pt idx="963">
                  <c:v>0.37355972871452681</c:v>
                </c:pt>
                <c:pt idx="964">
                  <c:v>0.37355978873987428</c:v>
                </c:pt>
                <c:pt idx="965">
                  <c:v>0.37355990879057865</c:v>
                </c:pt>
                <c:pt idx="966">
                  <c:v>0.37355990879057865</c:v>
                </c:pt>
                <c:pt idx="967">
                  <c:v>0.37356002884129524</c:v>
                </c:pt>
                <c:pt idx="968">
                  <c:v>0.37356026894276528</c:v>
                </c:pt>
                <c:pt idx="969">
                  <c:v>0.37356044901889995</c:v>
                </c:pt>
                <c:pt idx="970">
                  <c:v>0.37356050904428439</c:v>
                </c:pt>
                <c:pt idx="971">
                  <c:v>0.37356056906967183</c:v>
                </c:pt>
                <c:pt idx="972">
                  <c:v>0.37356062909506227</c:v>
                </c:pt>
                <c:pt idx="973">
                  <c:v>0.37356068912045592</c:v>
                </c:pt>
                <c:pt idx="974">
                  <c:v>0.37356092922206086</c:v>
                </c:pt>
                <c:pt idx="975">
                  <c:v>0.37356104927288181</c:v>
                </c:pt>
                <c:pt idx="976">
                  <c:v>0.37356104927288181</c:v>
                </c:pt>
                <c:pt idx="977">
                  <c:v>0.37356110929829689</c:v>
                </c:pt>
                <c:pt idx="978">
                  <c:v>0.37356140942541805</c:v>
                </c:pt>
                <c:pt idx="979">
                  <c:v>0.37356146945085156</c:v>
                </c:pt>
                <c:pt idx="980">
                  <c:v>0.37356158950172769</c:v>
                </c:pt>
                <c:pt idx="981">
                  <c:v>0.37356158950172769</c:v>
                </c:pt>
                <c:pt idx="982">
                  <c:v>0.3735616495271703</c:v>
                </c:pt>
                <c:pt idx="983">
                  <c:v>0.37356170955261603</c:v>
                </c:pt>
                <c:pt idx="984">
                  <c:v>0.37356194965442957</c:v>
                </c:pt>
                <c:pt idx="985">
                  <c:v>0.37356200967989073</c:v>
                </c:pt>
                <c:pt idx="986">
                  <c:v>0.37356206970535477</c:v>
                </c:pt>
                <c:pt idx="987">
                  <c:v>0.37356206970535477</c:v>
                </c:pt>
                <c:pt idx="988">
                  <c:v>0.37356236983272151</c:v>
                </c:pt>
                <c:pt idx="989">
                  <c:v>0.37356254990917825</c:v>
                </c:pt>
                <c:pt idx="990">
                  <c:v>0.37356254990917825</c:v>
                </c:pt>
                <c:pt idx="991">
                  <c:v>0.37356260993467</c:v>
                </c:pt>
                <c:pt idx="992">
                  <c:v>0.37356266996016485</c:v>
                </c:pt>
                <c:pt idx="993">
                  <c:v>0.37356266996016485</c:v>
                </c:pt>
                <c:pt idx="994">
                  <c:v>0.37356266996016485</c:v>
                </c:pt>
                <c:pt idx="995">
                  <c:v>0.37356285003666767</c:v>
                </c:pt>
                <c:pt idx="996">
                  <c:v>0.37356291006217474</c:v>
                </c:pt>
                <c:pt idx="997">
                  <c:v>0.37356297008768491</c:v>
                </c:pt>
                <c:pt idx="998">
                  <c:v>0.37356297008768491</c:v>
                </c:pt>
                <c:pt idx="999">
                  <c:v>0.37356303011319808</c:v>
                </c:pt>
                <c:pt idx="1000">
                  <c:v>0.37356327021528157</c:v>
                </c:pt>
                <c:pt idx="1001">
                  <c:v>0.37356333024081012</c:v>
                </c:pt>
                <c:pt idx="1002">
                  <c:v>0.37356333024081012</c:v>
                </c:pt>
                <c:pt idx="1003">
                  <c:v>0.37356339026634172</c:v>
                </c:pt>
                <c:pt idx="1004">
                  <c:v>0.37356345029187643</c:v>
                </c:pt>
                <c:pt idx="1005">
                  <c:v>0.37356351031741419</c:v>
                </c:pt>
                <c:pt idx="1006">
                  <c:v>0.37356357034295495</c:v>
                </c:pt>
                <c:pt idx="1007">
                  <c:v>0.37356381044514886</c:v>
                </c:pt>
                <c:pt idx="1008">
                  <c:v>0.37356393049626424</c:v>
                </c:pt>
                <c:pt idx="1009">
                  <c:v>0.37356405054739195</c:v>
                </c:pt>
                <c:pt idx="1010">
                  <c:v>0.37356417059853181</c:v>
                </c:pt>
                <c:pt idx="1011">
                  <c:v>0.37356441070084845</c:v>
                </c:pt>
                <c:pt idx="1012">
                  <c:v>0.37356447072643528</c:v>
                </c:pt>
                <c:pt idx="1013">
                  <c:v>0.37356459077761817</c:v>
                </c:pt>
                <c:pt idx="1014">
                  <c:v>0.37356471082881326</c:v>
                </c:pt>
                <c:pt idx="1015">
                  <c:v>0.37356489090562894</c:v>
                </c:pt>
                <c:pt idx="1016">
                  <c:v>0.37356507098247227</c:v>
                </c:pt>
                <c:pt idx="1017">
                  <c:v>0.37356513100809285</c:v>
                </c:pt>
                <c:pt idx="1018">
                  <c:v>0.37356537111060578</c:v>
                </c:pt>
                <c:pt idx="1019">
                  <c:v>0.37356537111060578</c:v>
                </c:pt>
                <c:pt idx="1020">
                  <c:v>0.37356549116188065</c:v>
                </c:pt>
                <c:pt idx="1021">
                  <c:v>0.37356561121316778</c:v>
                </c:pt>
                <c:pt idx="1022">
                  <c:v>0.37356567123881596</c:v>
                </c:pt>
                <c:pt idx="1023">
                  <c:v>0.37356573126446718</c:v>
                </c:pt>
                <c:pt idx="1024">
                  <c:v>0.37356597136710284</c:v>
                </c:pt>
                <c:pt idx="1025">
                  <c:v>0.37356603139276945</c:v>
                </c:pt>
                <c:pt idx="1026">
                  <c:v>0.37356603139276945</c:v>
                </c:pt>
                <c:pt idx="1027">
                  <c:v>0.37356609141843911</c:v>
                </c:pt>
                <c:pt idx="1028">
                  <c:v>0.37356609141843911</c:v>
                </c:pt>
                <c:pt idx="1029">
                  <c:v>0.37356609141843911</c:v>
                </c:pt>
                <c:pt idx="1030">
                  <c:v>0.37356615144411176</c:v>
                </c:pt>
                <c:pt idx="1031">
                  <c:v>0.37356663164960391</c:v>
                </c:pt>
                <c:pt idx="1032">
                  <c:v>0.37356675170100762</c:v>
                </c:pt>
                <c:pt idx="1033">
                  <c:v>0.37356687175242365</c:v>
                </c:pt>
                <c:pt idx="1034">
                  <c:v>0.37356693177813616</c:v>
                </c:pt>
                <c:pt idx="1035">
                  <c:v>0.37356717188101718</c:v>
                </c:pt>
                <c:pt idx="1036">
                  <c:v>0.37356729193247612</c:v>
                </c:pt>
                <c:pt idx="1037">
                  <c:v>0.37356729193247612</c:v>
                </c:pt>
                <c:pt idx="1038">
                  <c:v>0.37356741198394727</c:v>
                </c:pt>
                <c:pt idx="1039">
                  <c:v>0.3735675320354308</c:v>
                </c:pt>
                <c:pt idx="1040">
                  <c:v>0.37356759206117707</c:v>
                </c:pt>
                <c:pt idx="1041">
                  <c:v>0.37356765208692649</c:v>
                </c:pt>
                <c:pt idx="1042">
                  <c:v>0.37356765208692649</c:v>
                </c:pt>
                <c:pt idx="1043">
                  <c:v>0.37356771211267897</c:v>
                </c:pt>
                <c:pt idx="1044">
                  <c:v>0.37356783216419309</c:v>
                </c:pt>
                <c:pt idx="1045">
                  <c:v>0.37356807226725813</c:v>
                </c:pt>
                <c:pt idx="1046">
                  <c:v>0.3735681322930321</c:v>
                </c:pt>
                <c:pt idx="1047">
                  <c:v>0.3735681322930321</c:v>
                </c:pt>
                <c:pt idx="1048">
                  <c:v>0.37356819231880911</c:v>
                </c:pt>
                <c:pt idx="1049">
                  <c:v>0.37356849244774015</c:v>
                </c:pt>
                <c:pt idx="1050">
                  <c:v>0.37356855247353554</c:v>
                </c:pt>
                <c:pt idx="1051">
                  <c:v>0.37356855247353554</c:v>
                </c:pt>
                <c:pt idx="1052">
                  <c:v>0.37356855247353554</c:v>
                </c:pt>
                <c:pt idx="1053">
                  <c:v>0.3735687925767478</c:v>
                </c:pt>
                <c:pt idx="1054">
                  <c:v>0.3735687925767478</c:v>
                </c:pt>
                <c:pt idx="1055">
                  <c:v>0.3735687925767478</c:v>
                </c:pt>
                <c:pt idx="1056">
                  <c:v>0.37356885260255857</c:v>
                </c:pt>
                <c:pt idx="1057">
                  <c:v>0.37356891262837233</c:v>
                </c:pt>
                <c:pt idx="1058">
                  <c:v>0.37356891262837233</c:v>
                </c:pt>
                <c:pt idx="1059">
                  <c:v>0.37356903268000918</c:v>
                </c:pt>
                <c:pt idx="1060">
                  <c:v>0.37356915273165825</c:v>
                </c:pt>
                <c:pt idx="1061">
                  <c:v>0.37356915273165825</c:v>
                </c:pt>
                <c:pt idx="1062">
                  <c:v>0.37356933280915489</c:v>
                </c:pt>
                <c:pt idx="1063">
                  <c:v>0.37356939283499324</c:v>
                </c:pt>
                <c:pt idx="1064">
                  <c:v>0.37356951288667917</c:v>
                </c:pt>
                <c:pt idx="1065">
                  <c:v>0.37356951288667917</c:v>
                </c:pt>
                <c:pt idx="1066">
                  <c:v>0.37356957291252668</c:v>
                </c:pt>
                <c:pt idx="1067">
                  <c:v>0.37356963293837731</c:v>
                </c:pt>
                <c:pt idx="1068">
                  <c:v>0.37356969296423104</c:v>
                </c:pt>
                <c:pt idx="1069">
                  <c:v>0.37356975299008777</c:v>
                </c:pt>
                <c:pt idx="1070">
                  <c:v>0.3735698730418105</c:v>
                </c:pt>
                <c:pt idx="1071">
                  <c:v>0.37356993306767644</c:v>
                </c:pt>
                <c:pt idx="1072">
                  <c:v>0.37357011314529265</c:v>
                </c:pt>
                <c:pt idx="1073">
                  <c:v>0.37357011314529265</c:v>
                </c:pt>
                <c:pt idx="1074">
                  <c:v>0.37357023319705224</c:v>
                </c:pt>
                <c:pt idx="1075">
                  <c:v>0.37357035324882404</c:v>
                </c:pt>
                <c:pt idx="1076">
                  <c:v>0.37357047330060805</c:v>
                </c:pt>
                <c:pt idx="1077">
                  <c:v>0.37357053332650469</c:v>
                </c:pt>
                <c:pt idx="1078">
                  <c:v>0.37357053332650469</c:v>
                </c:pt>
                <c:pt idx="1079">
                  <c:v>0.37357053332650469</c:v>
                </c:pt>
                <c:pt idx="1080">
                  <c:v>0.37357059335240439</c:v>
                </c:pt>
                <c:pt idx="1081">
                  <c:v>0.37357065337830714</c:v>
                </c:pt>
                <c:pt idx="1082">
                  <c:v>0.37357107355971231</c:v>
                </c:pt>
                <c:pt idx="1083">
                  <c:v>0.37357119361156998</c:v>
                </c:pt>
                <c:pt idx="1084">
                  <c:v>0.37357119361156998</c:v>
                </c:pt>
                <c:pt idx="1085">
                  <c:v>0.37357125363750343</c:v>
                </c:pt>
                <c:pt idx="1086">
                  <c:v>0.37357131366343993</c:v>
                </c:pt>
                <c:pt idx="1087">
                  <c:v>0.37357143371532209</c:v>
                </c:pt>
                <c:pt idx="1088">
                  <c:v>0.37357185389700648</c:v>
                </c:pt>
                <c:pt idx="1089">
                  <c:v>0.37357191392297362</c:v>
                </c:pt>
                <c:pt idx="1090">
                  <c:v>0.37357191392297362</c:v>
                </c:pt>
                <c:pt idx="1091">
                  <c:v>0.37357191392297362</c:v>
                </c:pt>
                <c:pt idx="1092">
                  <c:v>0.37357215402687294</c:v>
                </c:pt>
                <c:pt idx="1093">
                  <c:v>0.37357227407884108</c:v>
                </c:pt>
                <c:pt idx="1094">
                  <c:v>0.37357227407884108</c:v>
                </c:pt>
                <c:pt idx="1095">
                  <c:v>0.37357269426082595</c:v>
                </c:pt>
                <c:pt idx="1096">
                  <c:v>0.37357275428683606</c:v>
                </c:pt>
                <c:pt idx="1097">
                  <c:v>0.37357287433886549</c:v>
                </c:pt>
                <c:pt idx="1098">
                  <c:v>0.37357287433886549</c:v>
                </c:pt>
                <c:pt idx="1099">
                  <c:v>0.37357293436488481</c:v>
                </c:pt>
                <c:pt idx="1100">
                  <c:v>0.37357299439090719</c:v>
                </c:pt>
                <c:pt idx="1101">
                  <c:v>0.37357305441693267</c:v>
                </c:pt>
                <c:pt idx="1102">
                  <c:v>0.37357305441693267</c:v>
                </c:pt>
                <c:pt idx="1103">
                  <c:v>0.37357305441693267</c:v>
                </c:pt>
                <c:pt idx="1104">
                  <c:v>0.37357329452106514</c:v>
                </c:pt>
                <c:pt idx="1105">
                  <c:v>0.37357329452106514</c:v>
                </c:pt>
                <c:pt idx="1106">
                  <c:v>0.37357335454710594</c:v>
                </c:pt>
                <c:pt idx="1107">
                  <c:v>0.37357335454710594</c:v>
                </c:pt>
                <c:pt idx="1108">
                  <c:v>0.37357341457314974</c:v>
                </c:pt>
                <c:pt idx="1109">
                  <c:v>0.37357347459919665</c:v>
                </c:pt>
                <c:pt idx="1110">
                  <c:v>0.37357359465129969</c:v>
                </c:pt>
                <c:pt idx="1111">
                  <c:v>0.37357359465129969</c:v>
                </c:pt>
                <c:pt idx="1112">
                  <c:v>0.37357383475554262</c:v>
                </c:pt>
                <c:pt idx="1113">
                  <c:v>0.37357389478161102</c:v>
                </c:pt>
                <c:pt idx="1114">
                  <c:v>0.37357401483375707</c:v>
                </c:pt>
                <c:pt idx="1115">
                  <c:v>0.37357425493808583</c:v>
                </c:pt>
                <c:pt idx="1116">
                  <c:v>0.37357425493808583</c:v>
                </c:pt>
                <c:pt idx="1117">
                  <c:v>0.37357443501636456</c:v>
                </c:pt>
                <c:pt idx="1118">
                  <c:v>0.37357443501636456</c:v>
                </c:pt>
                <c:pt idx="1119">
                  <c:v>0.37357461509467094</c:v>
                </c:pt>
                <c:pt idx="1120">
                  <c:v>0.37357467512077924</c:v>
                </c:pt>
                <c:pt idx="1121">
                  <c:v>0.37357473514689055</c:v>
                </c:pt>
                <c:pt idx="1122">
                  <c:v>0.37357491522524289</c:v>
                </c:pt>
                <c:pt idx="1123">
                  <c:v>0.37357497525136651</c:v>
                </c:pt>
                <c:pt idx="1124">
                  <c:v>0.37357497525136651</c:v>
                </c:pt>
                <c:pt idx="1125">
                  <c:v>0.37357503527749319</c:v>
                </c:pt>
                <c:pt idx="1126">
                  <c:v>0.37357533540817256</c:v>
                </c:pt>
                <c:pt idx="1127">
                  <c:v>0.37357545546046578</c:v>
                </c:pt>
                <c:pt idx="1128">
                  <c:v>0.37357551548661694</c:v>
                </c:pt>
                <c:pt idx="1129">
                  <c:v>0.37357563553892853</c:v>
                </c:pt>
                <c:pt idx="1130">
                  <c:v>0.37357569556508896</c:v>
                </c:pt>
                <c:pt idx="1131">
                  <c:v>0.37357575559125245</c:v>
                </c:pt>
                <c:pt idx="1132">
                  <c:v>0.37357581561741898</c:v>
                </c:pt>
                <c:pt idx="1133">
                  <c:v>0.37357593566976122</c:v>
                </c:pt>
                <c:pt idx="1134">
                  <c:v>0.37357605572211583</c:v>
                </c:pt>
                <c:pt idx="1135">
                  <c:v>0.37357611574829763</c:v>
                </c:pt>
                <c:pt idx="1136">
                  <c:v>0.37357611574829763</c:v>
                </c:pt>
                <c:pt idx="1137">
                  <c:v>0.3735761757744826</c:v>
                </c:pt>
                <c:pt idx="1138">
                  <c:v>0.37357635585305582</c:v>
                </c:pt>
                <c:pt idx="1139">
                  <c:v>0.37357641587925305</c:v>
                </c:pt>
                <c:pt idx="1140">
                  <c:v>0.37357659595786308</c:v>
                </c:pt>
                <c:pt idx="1141">
                  <c:v>0.37357659595786308</c:v>
                </c:pt>
                <c:pt idx="1142">
                  <c:v>0.37357665598407253</c:v>
                </c:pt>
                <c:pt idx="1143">
                  <c:v>0.37357671601028508</c:v>
                </c:pt>
                <c:pt idx="1144">
                  <c:v>0.37357713619385879</c:v>
                </c:pt>
                <c:pt idx="1145">
                  <c:v>0.37357713619385879</c:v>
                </c:pt>
                <c:pt idx="1146">
                  <c:v>0.37357719622009589</c:v>
                </c:pt>
                <c:pt idx="1147">
                  <c:v>0.37357719622009589</c:v>
                </c:pt>
                <c:pt idx="1148">
                  <c:v>0.37357725624633603</c:v>
                </c:pt>
                <c:pt idx="1149">
                  <c:v>0.37357737629882559</c:v>
                </c:pt>
                <c:pt idx="1150">
                  <c:v>0.37357737629882559</c:v>
                </c:pt>
                <c:pt idx="1151">
                  <c:v>0.37357737629882559</c:v>
                </c:pt>
                <c:pt idx="1152">
                  <c:v>0.3735774363250749</c:v>
                </c:pt>
                <c:pt idx="1153">
                  <c:v>0.37357761640384135</c:v>
                </c:pt>
                <c:pt idx="1154">
                  <c:v>0.37357761640384135</c:v>
                </c:pt>
                <c:pt idx="1155">
                  <c:v>0.37357767643010298</c:v>
                </c:pt>
                <c:pt idx="1156">
                  <c:v>0.37357767643010298</c:v>
                </c:pt>
                <c:pt idx="1157">
                  <c:v>0.37357809661402019</c:v>
                </c:pt>
                <c:pt idx="1158">
                  <c:v>0.37357815664030636</c:v>
                </c:pt>
                <c:pt idx="1159">
                  <c:v>0.3735782766928879</c:v>
                </c:pt>
                <c:pt idx="1160">
                  <c:v>0.3735782766928879</c:v>
                </c:pt>
                <c:pt idx="1161">
                  <c:v>0.3735782766928879</c:v>
                </c:pt>
                <c:pt idx="1162">
                  <c:v>0.3735782766928879</c:v>
                </c:pt>
                <c:pt idx="1163">
                  <c:v>0.37357851679808773</c:v>
                </c:pt>
                <c:pt idx="1164">
                  <c:v>0.37357863685070608</c:v>
                </c:pt>
                <c:pt idx="1165">
                  <c:v>0.37357869687701978</c:v>
                </c:pt>
                <c:pt idx="1166">
                  <c:v>0.37357899700863462</c:v>
                </c:pt>
                <c:pt idx="1167">
                  <c:v>0.37357899700863462</c:v>
                </c:pt>
                <c:pt idx="1168">
                  <c:v>0.37357899700863462</c:v>
                </c:pt>
                <c:pt idx="1169">
                  <c:v>0.37357911706130198</c:v>
                </c:pt>
                <c:pt idx="1170">
                  <c:v>0.37357917708764027</c:v>
                </c:pt>
                <c:pt idx="1171">
                  <c:v>0.37357917708764027</c:v>
                </c:pt>
                <c:pt idx="1172">
                  <c:v>0.37357923711398167</c:v>
                </c:pt>
                <c:pt idx="1173">
                  <c:v>0.37357929714032612</c:v>
                </c:pt>
                <c:pt idx="1174">
                  <c:v>0.37357935716667356</c:v>
                </c:pt>
                <c:pt idx="1175">
                  <c:v>0.37357941719302412</c:v>
                </c:pt>
                <c:pt idx="1176">
                  <c:v>0.37357941719302412</c:v>
                </c:pt>
                <c:pt idx="1177">
                  <c:v>0.37357947721937779</c:v>
                </c:pt>
                <c:pt idx="1178">
                  <c:v>0.37357959727209422</c:v>
                </c:pt>
                <c:pt idx="1179">
                  <c:v>0.37357959727209422</c:v>
                </c:pt>
                <c:pt idx="1180">
                  <c:v>0.37357971732482298</c:v>
                </c:pt>
                <c:pt idx="1181">
                  <c:v>0.37357971732482298</c:v>
                </c:pt>
                <c:pt idx="1182">
                  <c:v>0.37357995743031724</c:v>
                </c:pt>
                <c:pt idx="1183">
                  <c:v>0.37358043764145299</c:v>
                </c:pt>
                <c:pt idx="1184">
                  <c:v>0.37358079779993364</c:v>
                </c:pt>
                <c:pt idx="1185">
                  <c:v>0.37358079779993364</c:v>
                </c:pt>
                <c:pt idx="1186">
                  <c:v>0.3735809778792154</c:v>
                </c:pt>
                <c:pt idx="1187">
                  <c:v>0.3735811579585247</c:v>
                </c:pt>
                <c:pt idx="1188">
                  <c:v>0.37358127801141294</c:v>
                </c:pt>
                <c:pt idx="1189">
                  <c:v>0.37358133803786164</c:v>
                </c:pt>
                <c:pt idx="1190">
                  <c:v>0.37358139806431345</c:v>
                </c:pt>
                <c:pt idx="1191">
                  <c:v>0.37358139806431345</c:v>
                </c:pt>
                <c:pt idx="1192">
                  <c:v>0.37358145809076826</c:v>
                </c:pt>
                <c:pt idx="1193">
                  <c:v>0.37358151811722617</c:v>
                </c:pt>
                <c:pt idx="1194">
                  <c:v>0.37358151811722617</c:v>
                </c:pt>
                <c:pt idx="1195">
                  <c:v>0.37358169819661829</c:v>
                </c:pt>
                <c:pt idx="1196">
                  <c:v>0.37358181824956171</c:v>
                </c:pt>
                <c:pt idx="1197">
                  <c:v>0.37358181824956171</c:v>
                </c:pt>
                <c:pt idx="1198">
                  <c:v>0.37358181824956171</c:v>
                </c:pt>
                <c:pt idx="1199">
                  <c:v>0.37358187827603806</c:v>
                </c:pt>
                <c:pt idx="1200">
                  <c:v>0.37358187827603806</c:v>
                </c:pt>
                <c:pt idx="1201">
                  <c:v>0.3735819383025174</c:v>
                </c:pt>
                <c:pt idx="1202">
                  <c:v>0.3735819383025174</c:v>
                </c:pt>
                <c:pt idx="1203">
                  <c:v>0.3735819383025174</c:v>
                </c:pt>
                <c:pt idx="1204">
                  <c:v>0.37358205835548541</c:v>
                </c:pt>
                <c:pt idx="1205">
                  <c:v>0.37358217840846564</c:v>
                </c:pt>
                <c:pt idx="1206">
                  <c:v>0.37358241851446294</c:v>
                </c:pt>
                <c:pt idx="1207">
                  <c:v>0.37358247854096988</c:v>
                </c:pt>
                <c:pt idx="1208">
                  <c:v>0.37358253856747992</c:v>
                </c:pt>
                <c:pt idx="1209">
                  <c:v>0.37358265862050921</c:v>
                </c:pt>
                <c:pt idx="1210">
                  <c:v>0.37358265862050921</c:v>
                </c:pt>
                <c:pt idx="1211">
                  <c:v>0.37358265862050921</c:v>
                </c:pt>
                <c:pt idx="1212">
                  <c:v>0.37358271864702847</c:v>
                </c:pt>
                <c:pt idx="1213">
                  <c:v>0.37358289872660455</c:v>
                </c:pt>
                <c:pt idx="1214">
                  <c:v>0.37358295875313607</c:v>
                </c:pt>
                <c:pt idx="1215">
                  <c:v>0.37358301877967071</c:v>
                </c:pt>
                <c:pt idx="1216">
                  <c:v>0.37358301877967071</c:v>
                </c:pt>
                <c:pt idx="1217">
                  <c:v>0.37358307880620839</c:v>
                </c:pt>
                <c:pt idx="1218">
                  <c:v>0.37358307880620839</c:v>
                </c:pt>
                <c:pt idx="1219">
                  <c:v>0.37358313883274907</c:v>
                </c:pt>
                <c:pt idx="1220">
                  <c:v>0.37358343896549873</c:v>
                </c:pt>
                <c:pt idx="1221">
                  <c:v>0.37358343896549873</c:v>
                </c:pt>
                <c:pt idx="1222">
                  <c:v>0.37358343896549873</c:v>
                </c:pt>
                <c:pt idx="1223">
                  <c:v>0.37358343896549873</c:v>
                </c:pt>
                <c:pt idx="1224">
                  <c:v>0.37358373909832499</c:v>
                </c:pt>
                <c:pt idx="1225">
                  <c:v>0.37358379912489936</c:v>
                </c:pt>
                <c:pt idx="1226">
                  <c:v>0.37358385915147696</c:v>
                </c:pt>
                <c:pt idx="1227">
                  <c:v>0.37358385915147696</c:v>
                </c:pt>
                <c:pt idx="1228">
                  <c:v>0.37358403923122796</c:v>
                </c:pt>
                <c:pt idx="1229">
                  <c:v>0.37358403923122796</c:v>
                </c:pt>
                <c:pt idx="1230">
                  <c:v>0.37358415928441058</c:v>
                </c:pt>
                <c:pt idx="1231">
                  <c:v>0.37358415928441058</c:v>
                </c:pt>
                <c:pt idx="1232">
                  <c:v>0.37358427933760552</c:v>
                </c:pt>
                <c:pt idx="1233">
                  <c:v>0.37358439939081267</c:v>
                </c:pt>
                <c:pt idx="1234">
                  <c:v>0.37358445941742086</c:v>
                </c:pt>
                <c:pt idx="1235">
                  <c:v>0.37358451944403215</c:v>
                </c:pt>
                <c:pt idx="1236">
                  <c:v>0.37358481957713441</c:v>
                </c:pt>
                <c:pt idx="1237">
                  <c:v>0.37358505968367151</c:v>
                </c:pt>
                <c:pt idx="1238">
                  <c:v>0.37358529979025756</c:v>
                </c:pt>
                <c:pt idx="1239">
                  <c:v>0.37358547987022939</c:v>
                </c:pt>
                <c:pt idx="1240">
                  <c:v>0.3735855398968928</c:v>
                </c:pt>
                <c:pt idx="1241">
                  <c:v>0.3735856599502288</c:v>
                </c:pt>
                <c:pt idx="1242">
                  <c:v>0.37358590005693759</c:v>
                </c:pt>
                <c:pt idx="1243">
                  <c:v>0.37358596008362249</c:v>
                </c:pt>
                <c:pt idx="1244">
                  <c:v>0.37358602011031039</c:v>
                </c:pt>
                <c:pt idx="1245">
                  <c:v>0.37358608013700134</c:v>
                </c:pt>
                <c:pt idx="1246">
                  <c:v>0.37358620019039257</c:v>
                </c:pt>
                <c:pt idx="1247">
                  <c:v>0.37358620019039257</c:v>
                </c:pt>
                <c:pt idx="1248">
                  <c:v>0.37358620019039257</c:v>
                </c:pt>
                <c:pt idx="1249">
                  <c:v>0.37358632024379607</c:v>
                </c:pt>
                <c:pt idx="1250">
                  <c:v>0.37358662037735835</c:v>
                </c:pt>
                <c:pt idx="1251">
                  <c:v>0.37358668040408005</c:v>
                </c:pt>
                <c:pt idx="1252">
                  <c:v>0.37358680045753262</c:v>
                </c:pt>
                <c:pt idx="1253">
                  <c:v>0.37358680045753262</c:v>
                </c:pt>
                <c:pt idx="1254">
                  <c:v>0.37358698053773443</c:v>
                </c:pt>
                <c:pt idx="1255">
                  <c:v>0.37358716061796382</c:v>
                </c:pt>
                <c:pt idx="1256">
                  <c:v>0.37358722064471306</c:v>
                </c:pt>
                <c:pt idx="1257">
                  <c:v>0.37358722064471306</c:v>
                </c:pt>
                <c:pt idx="1258">
                  <c:v>0.37358722064471306</c:v>
                </c:pt>
                <c:pt idx="1259">
                  <c:v>0.3735872806714654</c:v>
                </c:pt>
                <c:pt idx="1260">
                  <c:v>0.37358752077850549</c:v>
                </c:pt>
                <c:pt idx="1261">
                  <c:v>0.3735875808052731</c:v>
                </c:pt>
                <c:pt idx="1262">
                  <c:v>0.37358764083204388</c:v>
                </c:pt>
                <c:pt idx="1263">
                  <c:v>0.37358776088559453</c:v>
                </c:pt>
                <c:pt idx="1264">
                  <c:v>0.37358800099273271</c:v>
                </c:pt>
                <c:pt idx="1265">
                  <c:v>0.37358806101952491</c:v>
                </c:pt>
                <c:pt idx="1266">
                  <c:v>0.37358812104632022</c:v>
                </c:pt>
                <c:pt idx="1267">
                  <c:v>0.37358818107311853</c:v>
                </c:pt>
                <c:pt idx="1268">
                  <c:v>0.37358830112672442</c:v>
                </c:pt>
                <c:pt idx="1269">
                  <c:v>0.37358836115353194</c:v>
                </c:pt>
                <c:pt idx="1270">
                  <c:v>0.37358860126079274</c:v>
                </c:pt>
                <c:pt idx="1271">
                  <c:v>0.37358860126079274</c:v>
                </c:pt>
                <c:pt idx="1272">
                  <c:v>0.3735887813412706</c:v>
                </c:pt>
                <c:pt idx="1273">
                  <c:v>0.37358896142177606</c:v>
                </c:pt>
                <c:pt idx="1274">
                  <c:v>0.37358896142177606</c:v>
                </c:pt>
                <c:pt idx="1275">
                  <c:v>0.37358902144861733</c:v>
                </c:pt>
                <c:pt idx="1276">
                  <c:v>0.37358908147546166</c:v>
                </c:pt>
                <c:pt idx="1277">
                  <c:v>0.3735891415023091</c:v>
                </c:pt>
                <c:pt idx="1278">
                  <c:v>0.37358926155601313</c:v>
                </c:pt>
                <c:pt idx="1279">
                  <c:v>0.37358926155601313</c:v>
                </c:pt>
                <c:pt idx="1280">
                  <c:v>0.37358938160972938</c:v>
                </c:pt>
                <c:pt idx="1281">
                  <c:v>0.37358938160972938</c:v>
                </c:pt>
                <c:pt idx="1282">
                  <c:v>0.37358950166345795</c:v>
                </c:pt>
                <c:pt idx="1283">
                  <c:v>0.37358950166345795</c:v>
                </c:pt>
                <c:pt idx="1284">
                  <c:v>0.37358962171719878</c:v>
                </c:pt>
                <c:pt idx="1285">
                  <c:v>0.37358962171719878</c:v>
                </c:pt>
                <c:pt idx="1286">
                  <c:v>0.37358962171719878</c:v>
                </c:pt>
                <c:pt idx="1287">
                  <c:v>0.37358974177095183</c:v>
                </c:pt>
                <c:pt idx="1288">
                  <c:v>0.3735899218516045</c:v>
                </c:pt>
                <c:pt idx="1289">
                  <c:v>0.37358998187849485</c:v>
                </c:pt>
                <c:pt idx="1290">
                  <c:v>0.37359004190538825</c:v>
                </c:pt>
                <c:pt idx="1291">
                  <c:v>0.37359022198608688</c:v>
                </c:pt>
                <c:pt idx="1292">
                  <c:v>0.37359034203990132</c:v>
                </c:pt>
                <c:pt idx="1293">
                  <c:v>0.37359040206681315</c:v>
                </c:pt>
                <c:pt idx="1294">
                  <c:v>0.37359052212064592</c:v>
                </c:pt>
                <c:pt idx="1295">
                  <c:v>0.37359076222834842</c:v>
                </c:pt>
                <c:pt idx="1296">
                  <c:v>0.37359088228221804</c:v>
                </c:pt>
                <c:pt idx="1297">
                  <c:v>0.37359088228221804</c:v>
                </c:pt>
                <c:pt idx="1298">
                  <c:v>0.37359088228221804</c:v>
                </c:pt>
                <c:pt idx="1299">
                  <c:v>0.37359118241694578</c:v>
                </c:pt>
                <c:pt idx="1300">
                  <c:v>0.37359136249781921</c:v>
                </c:pt>
                <c:pt idx="1301">
                  <c:v>0.37359142252478317</c:v>
                </c:pt>
                <c:pt idx="1302">
                  <c:v>0.37359148255175023</c:v>
                </c:pt>
                <c:pt idx="1303">
                  <c:v>0.37359166263266963</c:v>
                </c:pt>
                <c:pt idx="1304">
                  <c:v>0.37359190274060516</c:v>
                </c:pt>
                <c:pt idx="1305">
                  <c:v>0.37359190274060516</c:v>
                </c:pt>
                <c:pt idx="1306">
                  <c:v>0.37359202279459136</c:v>
                </c:pt>
                <c:pt idx="1307">
                  <c:v>0.37359202279459136</c:v>
                </c:pt>
                <c:pt idx="1308">
                  <c:v>0.37359214284858977</c:v>
                </c:pt>
                <c:pt idx="1309">
                  <c:v>0.37359250301065872</c:v>
                </c:pt>
                <c:pt idx="1310">
                  <c:v>0.3735926230647062</c:v>
                </c:pt>
                <c:pt idx="1311">
                  <c:v>0.37359268309173455</c:v>
                </c:pt>
                <c:pt idx="1312">
                  <c:v>0.373592743118766</c:v>
                </c:pt>
                <c:pt idx="1313">
                  <c:v>0.37359286317283802</c:v>
                </c:pt>
                <c:pt idx="1314">
                  <c:v>0.3735929832269223</c:v>
                </c:pt>
                <c:pt idx="1315">
                  <c:v>0.3735929832269223</c:v>
                </c:pt>
                <c:pt idx="1316">
                  <c:v>0.3735929832269223</c:v>
                </c:pt>
                <c:pt idx="1317">
                  <c:v>0.37359304325396903</c:v>
                </c:pt>
                <c:pt idx="1318">
                  <c:v>0.37359310328101891</c:v>
                </c:pt>
                <c:pt idx="1319">
                  <c:v>0.37359310328101891</c:v>
                </c:pt>
                <c:pt idx="1320">
                  <c:v>0.37359322333512768</c:v>
                </c:pt>
                <c:pt idx="1321">
                  <c:v>0.37359328336218678</c:v>
                </c:pt>
                <c:pt idx="1322">
                  <c:v>0.37359334338924882</c:v>
                </c:pt>
                <c:pt idx="1323">
                  <c:v>0.37359334338924882</c:v>
                </c:pt>
                <c:pt idx="1324">
                  <c:v>0.37359346344338218</c:v>
                </c:pt>
                <c:pt idx="1325">
                  <c:v>0.37359352347045349</c:v>
                </c:pt>
                <c:pt idx="1326">
                  <c:v>0.3735935834975278</c:v>
                </c:pt>
                <c:pt idx="1327">
                  <c:v>0.3735935834975278</c:v>
                </c:pt>
                <c:pt idx="1328">
                  <c:v>0.3735935834975278</c:v>
                </c:pt>
                <c:pt idx="1329">
                  <c:v>0.3735935834975278</c:v>
                </c:pt>
                <c:pt idx="1330">
                  <c:v>0.37359364352460522</c:v>
                </c:pt>
                <c:pt idx="1331">
                  <c:v>0.37359370355168575</c:v>
                </c:pt>
                <c:pt idx="1332">
                  <c:v>0.37359400368713419</c:v>
                </c:pt>
                <c:pt idx="1333">
                  <c:v>0.37359400368713419</c:v>
                </c:pt>
                <c:pt idx="1334">
                  <c:v>0.37359406371423304</c:v>
                </c:pt>
                <c:pt idx="1335">
                  <c:v>0.37359412374133494</c:v>
                </c:pt>
                <c:pt idx="1336">
                  <c:v>0.37359412374133494</c:v>
                </c:pt>
                <c:pt idx="1337">
                  <c:v>0.37359430382265923</c:v>
                </c:pt>
                <c:pt idx="1338">
                  <c:v>0.37359436384977351</c:v>
                </c:pt>
                <c:pt idx="1339">
                  <c:v>0.37359448390401112</c:v>
                </c:pt>
                <c:pt idx="1340">
                  <c:v>0.37359460395826105</c:v>
                </c:pt>
                <c:pt idx="1341">
                  <c:v>0.3735946639853906</c:v>
                </c:pt>
                <c:pt idx="1342">
                  <c:v>0.37359478403965884</c:v>
                </c:pt>
                <c:pt idx="1343">
                  <c:v>0.37359484406679766</c:v>
                </c:pt>
                <c:pt idx="1344">
                  <c:v>0.37359484406679766</c:v>
                </c:pt>
                <c:pt idx="1345">
                  <c:v>0.37359496412108439</c:v>
                </c:pt>
                <c:pt idx="1346">
                  <c:v>0.37359502414823231</c:v>
                </c:pt>
                <c:pt idx="1347">
                  <c:v>0.37359502414823231</c:v>
                </c:pt>
                <c:pt idx="1348">
                  <c:v>0.37359508417538334</c:v>
                </c:pt>
                <c:pt idx="1349">
                  <c:v>0.37359508417538334</c:v>
                </c:pt>
                <c:pt idx="1350">
                  <c:v>0.37359520422969456</c:v>
                </c:pt>
                <c:pt idx="1351">
                  <c:v>0.37359520422969456</c:v>
                </c:pt>
                <c:pt idx="1352">
                  <c:v>0.37359532428401809</c:v>
                </c:pt>
                <c:pt idx="1353">
                  <c:v>0.37359544433835384</c:v>
                </c:pt>
                <c:pt idx="1354">
                  <c:v>0.37359550436552635</c:v>
                </c:pt>
                <c:pt idx="1355">
                  <c:v>0.37359556439270192</c:v>
                </c:pt>
                <c:pt idx="1356">
                  <c:v>0.37359562441988048</c:v>
                </c:pt>
                <c:pt idx="1357">
                  <c:v>0.3735956844470622</c:v>
                </c:pt>
                <c:pt idx="1358">
                  <c:v>0.3735956844470622</c:v>
                </c:pt>
                <c:pt idx="1359">
                  <c:v>0.3735956844470622</c:v>
                </c:pt>
                <c:pt idx="1360">
                  <c:v>0.3735956844470622</c:v>
                </c:pt>
                <c:pt idx="1361">
                  <c:v>0.3735956844470622</c:v>
                </c:pt>
                <c:pt idx="1362">
                  <c:v>0.3735956844470622</c:v>
                </c:pt>
                <c:pt idx="1363">
                  <c:v>0.37359580450143476</c:v>
                </c:pt>
                <c:pt idx="1364">
                  <c:v>0.3735958645286257</c:v>
                </c:pt>
                <c:pt idx="1365">
                  <c:v>0.3735958645286257</c:v>
                </c:pt>
                <c:pt idx="1366">
                  <c:v>0.3735958645286257</c:v>
                </c:pt>
                <c:pt idx="1367">
                  <c:v>0.37359592455581964</c:v>
                </c:pt>
                <c:pt idx="1368">
                  <c:v>0.37359604461021667</c:v>
                </c:pt>
                <c:pt idx="1369">
                  <c:v>0.37359610463741988</c:v>
                </c:pt>
                <c:pt idx="1370">
                  <c:v>0.37359610463741988</c:v>
                </c:pt>
                <c:pt idx="1371">
                  <c:v>0.37359628471904771</c:v>
                </c:pt>
                <c:pt idx="1372">
                  <c:v>0.37359640477348166</c:v>
                </c:pt>
                <c:pt idx="1373">
                  <c:v>0.37359652482792782</c:v>
                </c:pt>
                <c:pt idx="1374">
                  <c:v>0.37359658485515557</c:v>
                </c:pt>
                <c:pt idx="1375">
                  <c:v>0.37359664488238631</c:v>
                </c:pt>
                <c:pt idx="1376">
                  <c:v>0.3735967049096201</c:v>
                </c:pt>
                <c:pt idx="1377">
                  <c:v>0.37359682496409696</c:v>
                </c:pt>
                <c:pt idx="1378">
                  <c:v>0.37359682496409696</c:v>
                </c:pt>
                <c:pt idx="1379">
                  <c:v>0.37359682496409696</c:v>
                </c:pt>
                <c:pt idx="1380">
                  <c:v>0.37359688499133997</c:v>
                </c:pt>
                <c:pt idx="1381">
                  <c:v>0.37359712510034271</c:v>
                </c:pt>
                <c:pt idx="1382">
                  <c:v>0.37359724515486248</c:v>
                </c:pt>
                <c:pt idx="1383">
                  <c:v>0.37359736520939457</c:v>
                </c:pt>
                <c:pt idx="1384">
                  <c:v>0.37359742523666517</c:v>
                </c:pt>
                <c:pt idx="1385">
                  <c:v>0.37359742523666517</c:v>
                </c:pt>
                <c:pt idx="1386">
                  <c:v>0.37359748526393888</c:v>
                </c:pt>
                <c:pt idx="1387">
                  <c:v>0.37359748526393888</c:v>
                </c:pt>
                <c:pt idx="1388">
                  <c:v>0.3735976053184954</c:v>
                </c:pt>
                <c:pt idx="1389">
                  <c:v>0.37359766534577832</c:v>
                </c:pt>
                <c:pt idx="1390">
                  <c:v>0.37359772537306424</c:v>
                </c:pt>
                <c:pt idx="1391">
                  <c:v>0.37359772537306424</c:v>
                </c:pt>
                <c:pt idx="1392">
                  <c:v>0.37359922605620977</c:v>
                </c:pt>
                <c:pt idx="1393">
                  <c:v>0.37359922605620977</c:v>
                </c:pt>
                <c:pt idx="1394">
                  <c:v>0.37359940613831605</c:v>
                </c:pt>
                <c:pt idx="1395">
                  <c:v>0.37359958622044986</c:v>
                </c:pt>
                <c:pt idx="1396">
                  <c:v>0.37359976630261132</c:v>
                </c:pt>
                <c:pt idx="1397">
                  <c:v>0.37359988635740099</c:v>
                </c:pt>
                <c:pt idx="1398">
                  <c:v>0.37359988635740099</c:v>
                </c:pt>
                <c:pt idx="1399">
                  <c:v>0.37359994638480043</c:v>
                </c:pt>
                <c:pt idx="1400">
                  <c:v>0.37360000641220292</c:v>
                </c:pt>
                <c:pt idx="1401">
                  <c:v>0.37360000641220292</c:v>
                </c:pt>
                <c:pt idx="1402">
                  <c:v>0.37360012646701701</c:v>
                </c:pt>
                <c:pt idx="1403">
                  <c:v>0.37360012646701701</c:v>
                </c:pt>
                <c:pt idx="1404">
                  <c:v>0.37360012646701701</c:v>
                </c:pt>
                <c:pt idx="1405">
                  <c:v>0.37360024652184348</c:v>
                </c:pt>
                <c:pt idx="1406">
                  <c:v>0.37360024652184348</c:v>
                </c:pt>
                <c:pt idx="1407">
                  <c:v>0.3736003065492613</c:v>
                </c:pt>
                <c:pt idx="1408">
                  <c:v>0.37360036657668216</c:v>
                </c:pt>
                <c:pt idx="1409">
                  <c:v>0.37360042660410619</c:v>
                </c:pt>
                <c:pt idx="1410">
                  <c:v>0.37360048663153322</c:v>
                </c:pt>
                <c:pt idx="1411">
                  <c:v>0.37360066671383263</c:v>
                </c:pt>
                <c:pt idx="1412">
                  <c:v>0.37360078676871428</c:v>
                </c:pt>
                <c:pt idx="1413">
                  <c:v>0.37360090682360819</c:v>
                </c:pt>
                <c:pt idx="1414">
                  <c:v>0.37360090682360819</c:v>
                </c:pt>
                <c:pt idx="1415">
                  <c:v>0.37360090682360819</c:v>
                </c:pt>
                <c:pt idx="1416">
                  <c:v>0.3736009668510597</c:v>
                </c:pt>
                <c:pt idx="1417">
                  <c:v>0.3736009668510597</c:v>
                </c:pt>
                <c:pt idx="1418">
                  <c:v>0.3736009668510597</c:v>
                </c:pt>
                <c:pt idx="1419">
                  <c:v>0.3736009668510597</c:v>
                </c:pt>
                <c:pt idx="1420">
                  <c:v>0.37360102687851438</c:v>
                </c:pt>
                <c:pt idx="1421">
                  <c:v>0.37360108690597205</c:v>
                </c:pt>
                <c:pt idx="1422">
                  <c:v>0.37360132701583343</c:v>
                </c:pt>
                <c:pt idx="1423">
                  <c:v>0.37360138704330648</c:v>
                </c:pt>
                <c:pt idx="1424">
                  <c:v>0.37360138704330648</c:v>
                </c:pt>
                <c:pt idx="1425">
                  <c:v>0.37360144707078258</c:v>
                </c:pt>
                <c:pt idx="1426">
                  <c:v>0.37360156712574388</c:v>
                </c:pt>
                <c:pt idx="1427">
                  <c:v>0.37360156712574388</c:v>
                </c:pt>
                <c:pt idx="1428">
                  <c:v>0.3736016271532292</c:v>
                </c:pt>
                <c:pt idx="1429">
                  <c:v>0.37360168718071751</c:v>
                </c:pt>
                <c:pt idx="1430">
                  <c:v>0.37360192729070157</c:v>
                </c:pt>
                <c:pt idx="1431">
                  <c:v>0.37360192729070157</c:v>
                </c:pt>
                <c:pt idx="1432">
                  <c:v>0.37360210737322186</c:v>
                </c:pt>
                <c:pt idx="1433">
                  <c:v>0.37360216740073471</c:v>
                </c:pt>
                <c:pt idx="1434">
                  <c:v>0.37360216740073471</c:v>
                </c:pt>
                <c:pt idx="1435">
                  <c:v>0.37360216740073471</c:v>
                </c:pt>
                <c:pt idx="1436">
                  <c:v>0.37360222742825067</c:v>
                </c:pt>
                <c:pt idx="1437">
                  <c:v>0.37360228745576968</c:v>
                </c:pt>
                <c:pt idx="1438">
                  <c:v>0.37360228745576968</c:v>
                </c:pt>
                <c:pt idx="1439">
                  <c:v>0.37360228745576968</c:v>
                </c:pt>
                <c:pt idx="1440">
                  <c:v>0.37360228745576968</c:v>
                </c:pt>
                <c:pt idx="1441">
                  <c:v>0.37360246753834514</c:v>
                </c:pt>
                <c:pt idx="1442">
                  <c:v>0.37360264762094814</c:v>
                </c:pt>
                <c:pt idx="1443">
                  <c:v>0.37360270764848863</c:v>
                </c:pt>
                <c:pt idx="1444">
                  <c:v>0.37360270764848863</c:v>
                </c:pt>
                <c:pt idx="1445">
                  <c:v>0.37360276767603218</c:v>
                </c:pt>
                <c:pt idx="1446">
                  <c:v>0.37360276767603218</c:v>
                </c:pt>
                <c:pt idx="1447">
                  <c:v>0.37360282770357878</c:v>
                </c:pt>
                <c:pt idx="1448">
                  <c:v>0.37360288773112849</c:v>
                </c:pt>
                <c:pt idx="1449">
                  <c:v>0.37360294775868119</c:v>
                </c:pt>
                <c:pt idx="1450">
                  <c:v>0.37360300778623706</c:v>
                </c:pt>
                <c:pt idx="1451">
                  <c:v>0.37360306781379593</c:v>
                </c:pt>
                <c:pt idx="1452">
                  <c:v>0.37360312784135791</c:v>
                </c:pt>
                <c:pt idx="1453">
                  <c:v>0.37360318786892288</c:v>
                </c:pt>
                <c:pt idx="1454">
                  <c:v>0.37360318786892288</c:v>
                </c:pt>
                <c:pt idx="1455">
                  <c:v>0.37360324789649096</c:v>
                </c:pt>
                <c:pt idx="1456">
                  <c:v>0.3736035480343774</c:v>
                </c:pt>
                <c:pt idx="1457">
                  <c:v>0.3736036080619638</c:v>
                </c:pt>
                <c:pt idx="1458">
                  <c:v>0.37360390819994227</c:v>
                </c:pt>
                <c:pt idx="1459">
                  <c:v>0.37360408828276603</c:v>
                </c:pt>
                <c:pt idx="1460">
                  <c:v>0.37360414831038014</c:v>
                </c:pt>
                <c:pt idx="1461">
                  <c:v>0.37360432839324076</c:v>
                </c:pt>
                <c:pt idx="1462">
                  <c:v>0.37360438842086713</c:v>
                </c:pt>
                <c:pt idx="1463">
                  <c:v>0.37360444844849661</c:v>
                </c:pt>
                <c:pt idx="1464">
                  <c:v>0.37360450847612903</c:v>
                </c:pt>
                <c:pt idx="1465">
                  <c:v>0.37360456850376456</c:v>
                </c:pt>
                <c:pt idx="1466">
                  <c:v>0.37360456850376456</c:v>
                </c:pt>
                <c:pt idx="1467">
                  <c:v>0.37360462853140319</c:v>
                </c:pt>
                <c:pt idx="1468">
                  <c:v>0.37360462853140319</c:v>
                </c:pt>
                <c:pt idx="1469">
                  <c:v>0.37360468855904483</c:v>
                </c:pt>
                <c:pt idx="1470">
                  <c:v>0.37360474858668957</c:v>
                </c:pt>
                <c:pt idx="1471">
                  <c:v>0.37360492866964223</c:v>
                </c:pt>
                <c:pt idx="1472">
                  <c:v>0.37360492866964223</c:v>
                </c:pt>
                <c:pt idx="1473">
                  <c:v>0.37360510875262243</c:v>
                </c:pt>
                <c:pt idx="1474">
                  <c:v>0.37360516878028865</c:v>
                </c:pt>
                <c:pt idx="1475">
                  <c:v>0.37360522880795788</c:v>
                </c:pt>
                <c:pt idx="1476">
                  <c:v>0.37360534886330565</c:v>
                </c:pt>
                <c:pt idx="1477">
                  <c:v>0.37360534886330565</c:v>
                </c:pt>
                <c:pt idx="1478">
                  <c:v>0.3736055289463503</c:v>
                </c:pt>
                <c:pt idx="1479">
                  <c:v>0.3736055289463503</c:v>
                </c:pt>
                <c:pt idx="1480">
                  <c:v>0.3736055289463503</c:v>
                </c:pt>
                <c:pt idx="1481">
                  <c:v>0.3736055289463503</c:v>
                </c:pt>
                <c:pt idx="1482">
                  <c:v>0.37360558897403795</c:v>
                </c:pt>
                <c:pt idx="1483">
                  <c:v>0.37360588911252235</c:v>
                </c:pt>
                <c:pt idx="1484">
                  <c:v>0.37360600916793751</c:v>
                </c:pt>
                <c:pt idx="1485">
                  <c:v>0.37360600916793751</c:v>
                </c:pt>
                <c:pt idx="1486">
                  <c:v>0.37360606919564976</c:v>
                </c:pt>
                <c:pt idx="1487">
                  <c:v>0.373606129223365</c:v>
                </c:pt>
                <c:pt idx="1488">
                  <c:v>0.3736062492788047</c:v>
                </c:pt>
                <c:pt idx="1489">
                  <c:v>0.3736062492788047</c:v>
                </c:pt>
                <c:pt idx="1490">
                  <c:v>0.3736062492788047</c:v>
                </c:pt>
                <c:pt idx="1491">
                  <c:v>0.37360630930652916</c:v>
                </c:pt>
                <c:pt idx="1492">
                  <c:v>0.37360630930652916</c:v>
                </c:pt>
                <c:pt idx="1493">
                  <c:v>0.37360636933425678</c:v>
                </c:pt>
                <c:pt idx="1494">
                  <c:v>0.37360636933425678</c:v>
                </c:pt>
                <c:pt idx="1495">
                  <c:v>0.37360636933425678</c:v>
                </c:pt>
                <c:pt idx="1496">
                  <c:v>0.37360672950068635</c:v>
                </c:pt>
                <c:pt idx="1497">
                  <c:v>0.37360678952843535</c:v>
                </c:pt>
                <c:pt idx="1498">
                  <c:v>0.3736069095839426</c:v>
                </c:pt>
                <c:pt idx="1499">
                  <c:v>0.3736069095839426</c:v>
                </c:pt>
                <c:pt idx="1500">
                  <c:v>0.3736069095839426</c:v>
                </c:pt>
                <c:pt idx="1501">
                  <c:v>0.37360696961170081</c:v>
                </c:pt>
                <c:pt idx="1502">
                  <c:v>0.37360702963946207</c:v>
                </c:pt>
                <c:pt idx="1503">
                  <c:v>0.37360708966722644</c:v>
                </c:pt>
                <c:pt idx="1504">
                  <c:v>0.37360708966722644</c:v>
                </c:pt>
                <c:pt idx="1505">
                  <c:v>0.37360720972276423</c:v>
                </c:pt>
                <c:pt idx="1506">
                  <c:v>0.37360756988945143</c:v>
                </c:pt>
                <c:pt idx="1507">
                  <c:v>0.37360762991724333</c:v>
                </c:pt>
                <c:pt idx="1508">
                  <c:v>0.37360762991724333</c:v>
                </c:pt>
                <c:pt idx="1509">
                  <c:v>0.37360781000063759</c:v>
                </c:pt>
                <c:pt idx="1510">
                  <c:v>0.37360787002844176</c:v>
                </c:pt>
                <c:pt idx="1511">
                  <c:v>0.37360799008405932</c:v>
                </c:pt>
                <c:pt idx="1512">
                  <c:v>0.37360799008405932</c:v>
                </c:pt>
                <c:pt idx="1513">
                  <c:v>0.37360799008405932</c:v>
                </c:pt>
                <c:pt idx="1514">
                  <c:v>0.3736081101396892</c:v>
                </c:pt>
                <c:pt idx="1515">
                  <c:v>0.37360835025098577</c:v>
                </c:pt>
                <c:pt idx="1516">
                  <c:v>0.37360835025098577</c:v>
                </c:pt>
                <c:pt idx="1517">
                  <c:v>0.37360847030665245</c:v>
                </c:pt>
                <c:pt idx="1518">
                  <c:v>0.37360853033449037</c:v>
                </c:pt>
                <c:pt idx="1519">
                  <c:v>0.37360853033449037</c:v>
                </c:pt>
                <c:pt idx="1520">
                  <c:v>0.37360865039017538</c:v>
                </c:pt>
                <c:pt idx="1521">
                  <c:v>0.37360877044587271</c:v>
                </c:pt>
                <c:pt idx="1522">
                  <c:v>0.3736088905015823</c:v>
                </c:pt>
                <c:pt idx="1523">
                  <c:v>0.37360895052944171</c:v>
                </c:pt>
                <c:pt idx="1524">
                  <c:v>0.37360895052944171</c:v>
                </c:pt>
                <c:pt idx="1525">
                  <c:v>0.37360895052944171</c:v>
                </c:pt>
                <c:pt idx="1526">
                  <c:v>0.37360901055730411</c:v>
                </c:pt>
                <c:pt idx="1527">
                  <c:v>0.37360919064090992</c:v>
                </c:pt>
                <c:pt idx="1528">
                  <c:v>0.37360919064090992</c:v>
                </c:pt>
                <c:pt idx="1529">
                  <c:v>0.37360925066878464</c:v>
                </c:pt>
                <c:pt idx="1530">
                  <c:v>0.37360931069666248</c:v>
                </c:pt>
                <c:pt idx="1531">
                  <c:v>0.37360937072454325</c:v>
                </c:pt>
                <c:pt idx="1532">
                  <c:v>0.37360937072454325</c:v>
                </c:pt>
                <c:pt idx="1533">
                  <c:v>0.37360949078031425</c:v>
                </c:pt>
                <c:pt idx="1534">
                  <c:v>0.37360979091979518</c:v>
                </c:pt>
                <c:pt idx="1535">
                  <c:v>0.37360985094770055</c:v>
                </c:pt>
                <c:pt idx="1536">
                  <c:v>0.37360997100352056</c:v>
                </c:pt>
                <c:pt idx="1537">
                  <c:v>0.37360997100352056</c:v>
                </c:pt>
                <c:pt idx="1538">
                  <c:v>0.37361003103143509</c:v>
                </c:pt>
                <c:pt idx="1539">
                  <c:v>0.37361009105935278</c:v>
                </c:pt>
                <c:pt idx="1540">
                  <c:v>0.37361015108727347</c:v>
                </c:pt>
                <c:pt idx="1541">
                  <c:v>0.37361033117105402</c:v>
                </c:pt>
                <c:pt idx="1542">
                  <c:v>0.37361033117105402</c:v>
                </c:pt>
                <c:pt idx="1543">
                  <c:v>0.37361033117105402</c:v>
                </c:pt>
                <c:pt idx="1544">
                  <c:v>0.37361069133869795</c:v>
                </c:pt>
                <c:pt idx="1545">
                  <c:v>0.37361075136664934</c:v>
                </c:pt>
                <c:pt idx="1546">
                  <c:v>0.37361081139460378</c:v>
                </c:pt>
                <c:pt idx="1547">
                  <c:v>0.37361099147848553</c:v>
                </c:pt>
                <c:pt idx="1548">
                  <c:v>0.37361129161834977</c:v>
                </c:pt>
                <c:pt idx="1549">
                  <c:v>0.37361147170230513</c:v>
                </c:pt>
                <c:pt idx="1550">
                  <c:v>0.37361147170230513</c:v>
                </c:pt>
                <c:pt idx="1551">
                  <c:v>0.37361153173029638</c:v>
                </c:pt>
                <c:pt idx="1552">
                  <c:v>0.37361171181428854</c:v>
                </c:pt>
                <c:pt idx="1553">
                  <c:v>0.37361183187029856</c:v>
                </c:pt>
                <c:pt idx="1554">
                  <c:v>0.37361189189830823</c:v>
                </c:pt>
                <c:pt idx="1555">
                  <c:v>0.37361189189830823</c:v>
                </c:pt>
                <c:pt idx="1556">
                  <c:v>0.37361189189830823</c:v>
                </c:pt>
                <c:pt idx="1557">
                  <c:v>0.37361195192632096</c:v>
                </c:pt>
                <c:pt idx="1558">
                  <c:v>0.37361201195433674</c:v>
                </c:pt>
                <c:pt idx="1559">
                  <c:v>0.37361201195433674</c:v>
                </c:pt>
                <c:pt idx="1560">
                  <c:v>0.37361207198235558</c:v>
                </c:pt>
                <c:pt idx="1561">
                  <c:v>0.37361213201037746</c:v>
                </c:pt>
                <c:pt idx="1562">
                  <c:v>0.37361237212249576</c:v>
                </c:pt>
                <c:pt idx="1563">
                  <c:v>0.37361243215053308</c:v>
                </c:pt>
                <c:pt idx="1564">
                  <c:v>0.37361243215053308</c:v>
                </c:pt>
                <c:pt idx="1565">
                  <c:v>0.37361243215053308</c:v>
                </c:pt>
                <c:pt idx="1566">
                  <c:v>0.37361243215053308</c:v>
                </c:pt>
                <c:pt idx="1567">
                  <c:v>0.3736124921785734</c:v>
                </c:pt>
                <c:pt idx="1568">
                  <c:v>0.37361255220661671</c:v>
                </c:pt>
                <c:pt idx="1569">
                  <c:v>0.37361267226271266</c:v>
                </c:pt>
                <c:pt idx="1570">
                  <c:v>0.37361279231882089</c:v>
                </c:pt>
                <c:pt idx="1571">
                  <c:v>0.37361309245914509</c:v>
                </c:pt>
                <c:pt idx="1572">
                  <c:v>0.37361309245914509</c:v>
                </c:pt>
                <c:pt idx="1573">
                  <c:v>0.37361321251529622</c:v>
                </c:pt>
                <c:pt idx="1574">
                  <c:v>0.37361345262763535</c:v>
                </c:pt>
                <c:pt idx="1575">
                  <c:v>0.37361345262763535</c:v>
                </c:pt>
                <c:pt idx="1576">
                  <c:v>0.37361351265572773</c:v>
                </c:pt>
                <c:pt idx="1577">
                  <c:v>0.37361351265572773</c:v>
                </c:pt>
                <c:pt idx="1578">
                  <c:v>0.37361357268382323</c:v>
                </c:pt>
                <c:pt idx="1579">
                  <c:v>0.37361375276812814</c:v>
                </c:pt>
                <c:pt idx="1580">
                  <c:v>0.3736138127962359</c:v>
                </c:pt>
                <c:pt idx="1581">
                  <c:v>0.3736138127962359</c:v>
                </c:pt>
                <c:pt idx="1582">
                  <c:v>0.37361387282434672</c:v>
                </c:pt>
                <c:pt idx="1583">
                  <c:v>0.37361387282434672</c:v>
                </c:pt>
                <c:pt idx="1584">
                  <c:v>0.37361393285246058</c:v>
                </c:pt>
                <c:pt idx="1585">
                  <c:v>0.37361399288057762</c:v>
                </c:pt>
                <c:pt idx="1586">
                  <c:v>0.37361399288057762</c:v>
                </c:pt>
                <c:pt idx="1587">
                  <c:v>0.37361405290869759</c:v>
                </c:pt>
                <c:pt idx="1588">
                  <c:v>0.37361405290869759</c:v>
                </c:pt>
                <c:pt idx="1589">
                  <c:v>0.37361411293682067</c:v>
                </c:pt>
                <c:pt idx="1590">
                  <c:v>0.37361411293682067</c:v>
                </c:pt>
                <c:pt idx="1591">
                  <c:v>0.37361417296494692</c:v>
                </c:pt>
                <c:pt idx="1592">
                  <c:v>0.37361435304934376</c:v>
                </c:pt>
                <c:pt idx="1593">
                  <c:v>0.37361441307748222</c:v>
                </c:pt>
                <c:pt idx="1594">
                  <c:v>0.37361453313376825</c:v>
                </c:pt>
                <c:pt idx="1595">
                  <c:v>0.37361453313376825</c:v>
                </c:pt>
                <c:pt idx="1596">
                  <c:v>0.37361465319006659</c:v>
                </c:pt>
                <c:pt idx="1597">
                  <c:v>0.37361483327453704</c:v>
                </c:pt>
                <c:pt idx="1598">
                  <c:v>0.37361495333086603</c:v>
                </c:pt>
                <c:pt idx="1599">
                  <c:v>0.37361513341538249</c:v>
                </c:pt>
                <c:pt idx="1600">
                  <c:v>0.37361513341538249</c:v>
                </c:pt>
                <c:pt idx="1601">
                  <c:v>0.37361519344356076</c:v>
                </c:pt>
                <c:pt idx="1602">
                  <c:v>0.37361525347174218</c:v>
                </c:pt>
                <c:pt idx="1603">
                  <c:v>0.3736153134999266</c:v>
                </c:pt>
                <c:pt idx="1604">
                  <c:v>0.3736153134999266</c:v>
                </c:pt>
                <c:pt idx="1605">
                  <c:v>0.37361543355630467</c:v>
                </c:pt>
                <c:pt idx="1606">
                  <c:v>0.37361543355630467</c:v>
                </c:pt>
                <c:pt idx="1607">
                  <c:v>0.37361549358449825</c:v>
                </c:pt>
                <c:pt idx="1608">
                  <c:v>0.37361567366909754</c:v>
                </c:pt>
                <c:pt idx="1609">
                  <c:v>0.37361579372551235</c:v>
                </c:pt>
                <c:pt idx="1610">
                  <c:v>0.37361603383837882</c:v>
                </c:pt>
                <c:pt idx="1611">
                  <c:v>0.37361603383837882</c:v>
                </c:pt>
                <c:pt idx="1612">
                  <c:v>0.37361609386660311</c:v>
                </c:pt>
                <c:pt idx="1613">
                  <c:v>0.37361609386660311</c:v>
                </c:pt>
                <c:pt idx="1614">
                  <c:v>0.37361615389483049</c:v>
                </c:pt>
                <c:pt idx="1615">
                  <c:v>0.37361621392306088</c:v>
                </c:pt>
                <c:pt idx="1616">
                  <c:v>0.37361621392306088</c:v>
                </c:pt>
                <c:pt idx="1617">
                  <c:v>0.37361621392306088</c:v>
                </c:pt>
                <c:pt idx="1618">
                  <c:v>0.37361627395129438</c:v>
                </c:pt>
                <c:pt idx="1619">
                  <c:v>0.37361633397953092</c:v>
                </c:pt>
                <c:pt idx="1620">
                  <c:v>0.37361651406425894</c:v>
                </c:pt>
                <c:pt idx="1621">
                  <c:v>0.37361651406425894</c:v>
                </c:pt>
                <c:pt idx="1622">
                  <c:v>0.37361657409250776</c:v>
                </c:pt>
                <c:pt idx="1623">
                  <c:v>0.37361663412075968</c:v>
                </c:pt>
                <c:pt idx="1624">
                  <c:v>0.37361675417727258</c:v>
                </c:pt>
                <c:pt idx="1625">
                  <c:v>0.37361675417727258</c:v>
                </c:pt>
                <c:pt idx="1626">
                  <c:v>0.37361675417727258</c:v>
                </c:pt>
                <c:pt idx="1627">
                  <c:v>0.37361687423379786</c:v>
                </c:pt>
                <c:pt idx="1628">
                  <c:v>0.37361693426206505</c:v>
                </c:pt>
                <c:pt idx="1629">
                  <c:v>0.37361699429033535</c:v>
                </c:pt>
                <c:pt idx="1630">
                  <c:v>0.37361699429033535</c:v>
                </c:pt>
                <c:pt idx="1631">
                  <c:v>0.37361699429033535</c:v>
                </c:pt>
                <c:pt idx="1632">
                  <c:v>0.37361699429033535</c:v>
                </c:pt>
                <c:pt idx="1633">
                  <c:v>0.37361711434688505</c:v>
                </c:pt>
                <c:pt idx="1634">
                  <c:v>0.37361723440344707</c:v>
                </c:pt>
                <c:pt idx="1635">
                  <c:v>0.37361729443173275</c:v>
                </c:pt>
                <c:pt idx="1636">
                  <c:v>0.37361735446002131</c:v>
                </c:pt>
                <c:pt idx="1637">
                  <c:v>0.37361741448831309</c:v>
                </c:pt>
                <c:pt idx="1638">
                  <c:v>0.37361741448831309</c:v>
                </c:pt>
                <c:pt idx="1639">
                  <c:v>0.37361753454490576</c:v>
                </c:pt>
                <c:pt idx="1640">
                  <c:v>0.3736177146298178</c:v>
                </c:pt>
                <c:pt idx="1641">
                  <c:v>0.37361777465812795</c:v>
                </c:pt>
                <c:pt idx="1642">
                  <c:v>0.37361777465812795</c:v>
                </c:pt>
                <c:pt idx="1643">
                  <c:v>0.37361783468644116</c:v>
                </c:pt>
                <c:pt idx="1644">
                  <c:v>0.37361789471475743</c:v>
                </c:pt>
                <c:pt idx="1645">
                  <c:v>0.37361789471475743</c:v>
                </c:pt>
                <c:pt idx="1646">
                  <c:v>0.3736179547430768</c:v>
                </c:pt>
                <c:pt idx="1647">
                  <c:v>0.37361807479972464</c:v>
                </c:pt>
                <c:pt idx="1648">
                  <c:v>0.37361807479972464</c:v>
                </c:pt>
                <c:pt idx="1649">
                  <c:v>0.37361819485638476</c:v>
                </c:pt>
                <c:pt idx="1650">
                  <c:v>0.37361825488471945</c:v>
                </c:pt>
                <c:pt idx="1651">
                  <c:v>0.37361867508314794</c:v>
                </c:pt>
                <c:pt idx="1652">
                  <c:v>0.3736187951398694</c:v>
                </c:pt>
                <c:pt idx="1653">
                  <c:v>0.37361885516823479</c:v>
                </c:pt>
                <c:pt idx="1654">
                  <c:v>0.37361891519660317</c:v>
                </c:pt>
                <c:pt idx="1655">
                  <c:v>0.37361897522497456</c:v>
                </c:pt>
                <c:pt idx="1656">
                  <c:v>0.37361897522497456</c:v>
                </c:pt>
                <c:pt idx="1657">
                  <c:v>0.3736193353952677</c:v>
                </c:pt>
                <c:pt idx="1658">
                  <c:v>0.37361945545205666</c:v>
                </c:pt>
                <c:pt idx="1659">
                  <c:v>0.37361963553726307</c:v>
                </c:pt>
                <c:pt idx="1660">
                  <c:v>0.37361963553726307</c:v>
                </c:pt>
                <c:pt idx="1661">
                  <c:v>0.37361963553726307</c:v>
                </c:pt>
                <c:pt idx="1662">
                  <c:v>0.37361981562249702</c:v>
                </c:pt>
                <c:pt idx="1663">
                  <c:v>0.37362005573618529</c:v>
                </c:pt>
                <c:pt idx="1664">
                  <c:v>0.37362005573618529</c:v>
                </c:pt>
                <c:pt idx="1665">
                  <c:v>0.37362011576461496</c:v>
                </c:pt>
                <c:pt idx="1666">
                  <c:v>0.37362011576461496</c:v>
                </c:pt>
                <c:pt idx="1667">
                  <c:v>0.37362017579304774</c:v>
                </c:pt>
                <c:pt idx="1668">
                  <c:v>0.37362029584992251</c:v>
                </c:pt>
                <c:pt idx="1669">
                  <c:v>0.37362029584992251</c:v>
                </c:pt>
                <c:pt idx="1670">
                  <c:v>0.37362047593525766</c:v>
                </c:pt>
                <c:pt idx="1671">
                  <c:v>0.37362053596370887</c:v>
                </c:pt>
                <c:pt idx="1672">
                  <c:v>0.37362053596370887</c:v>
                </c:pt>
                <c:pt idx="1673">
                  <c:v>0.37362065602062045</c:v>
                </c:pt>
                <c:pt idx="1674">
                  <c:v>0.37362077607754418</c:v>
                </c:pt>
                <c:pt idx="1675">
                  <c:v>0.37362095616295293</c:v>
                </c:pt>
                <c:pt idx="1676">
                  <c:v>0.37362107621990742</c:v>
                </c:pt>
                <c:pt idx="1677">
                  <c:v>0.37362113624838927</c:v>
                </c:pt>
                <c:pt idx="1678">
                  <c:v>0.37362113624838927</c:v>
                </c:pt>
                <c:pt idx="1679">
                  <c:v>0.37362119627687418</c:v>
                </c:pt>
                <c:pt idx="1680">
                  <c:v>0.37362119627687418</c:v>
                </c:pt>
                <c:pt idx="1681">
                  <c:v>0.3736213163338532</c:v>
                </c:pt>
                <c:pt idx="1682">
                  <c:v>0.37362137636234732</c:v>
                </c:pt>
                <c:pt idx="1683">
                  <c:v>0.373621556447848</c:v>
                </c:pt>
                <c:pt idx="1684">
                  <c:v>0.37362161647635439</c:v>
                </c:pt>
                <c:pt idx="1685">
                  <c:v>0.37362167650486389</c:v>
                </c:pt>
                <c:pt idx="1686">
                  <c:v>0.37362167650486389</c:v>
                </c:pt>
                <c:pt idx="1687">
                  <c:v>0.37362179656189187</c:v>
                </c:pt>
                <c:pt idx="1688">
                  <c:v>0.37362185659041053</c:v>
                </c:pt>
                <c:pt idx="1689">
                  <c:v>0.37362185659041053</c:v>
                </c:pt>
                <c:pt idx="1690">
                  <c:v>0.37362191661893224</c:v>
                </c:pt>
                <c:pt idx="1691">
                  <c:v>0.37362191661893224</c:v>
                </c:pt>
                <c:pt idx="1692">
                  <c:v>0.373621976647457</c:v>
                </c:pt>
                <c:pt idx="1693">
                  <c:v>0.373621976647457</c:v>
                </c:pt>
                <c:pt idx="1694">
                  <c:v>0.37362203667598487</c:v>
                </c:pt>
                <c:pt idx="1695">
                  <c:v>0.37362209670451574</c:v>
                </c:pt>
                <c:pt idx="1696">
                  <c:v>0.37362221676158675</c:v>
                </c:pt>
                <c:pt idx="1697">
                  <c:v>0.37362221676158675</c:v>
                </c:pt>
                <c:pt idx="1698">
                  <c:v>0.37362227679012683</c:v>
                </c:pt>
                <c:pt idx="1699">
                  <c:v>0.37362239684721621</c:v>
                </c:pt>
                <c:pt idx="1700">
                  <c:v>0.37362245687576556</c:v>
                </c:pt>
                <c:pt idx="1701">
                  <c:v>0.37362251690431791</c:v>
                </c:pt>
                <c:pt idx="1702">
                  <c:v>0.3736226969899934</c:v>
                </c:pt>
                <c:pt idx="1703">
                  <c:v>0.37362281704712569</c:v>
                </c:pt>
                <c:pt idx="1704">
                  <c:v>0.37362287707569641</c:v>
                </c:pt>
                <c:pt idx="1705">
                  <c:v>0.37362287707569641</c:v>
                </c:pt>
                <c:pt idx="1706">
                  <c:v>0.37362287707569641</c:v>
                </c:pt>
                <c:pt idx="1707">
                  <c:v>0.37362299713284719</c:v>
                </c:pt>
                <c:pt idx="1708">
                  <c:v>0.37362299713284719</c:v>
                </c:pt>
                <c:pt idx="1709">
                  <c:v>0.37362305716142713</c:v>
                </c:pt>
                <c:pt idx="1710">
                  <c:v>0.37362317721859623</c:v>
                </c:pt>
                <c:pt idx="1711">
                  <c:v>0.37362329727577759</c:v>
                </c:pt>
                <c:pt idx="1712">
                  <c:v>0.37362347736157275</c:v>
                </c:pt>
                <c:pt idx="1713">
                  <c:v>0.37362377750462578</c:v>
                </c:pt>
                <c:pt idx="1714">
                  <c:v>0.37362395759049438</c:v>
                </c:pt>
                <c:pt idx="1715">
                  <c:v>0.37362401761912345</c:v>
                </c:pt>
                <c:pt idx="1716">
                  <c:v>0.37362407764775551</c:v>
                </c:pt>
                <c:pt idx="1717">
                  <c:v>0.37362407764775551</c:v>
                </c:pt>
                <c:pt idx="1718">
                  <c:v>0.37362413767639063</c:v>
                </c:pt>
                <c:pt idx="1719">
                  <c:v>0.37362413767639063</c:v>
                </c:pt>
                <c:pt idx="1720">
                  <c:v>0.37362419770502892</c:v>
                </c:pt>
                <c:pt idx="1721">
                  <c:v>0.37362425773367014</c:v>
                </c:pt>
                <c:pt idx="1722">
                  <c:v>0.37362431776231453</c:v>
                </c:pt>
                <c:pt idx="1723">
                  <c:v>0.37362449784826596</c:v>
                </c:pt>
                <c:pt idx="1724">
                  <c:v>0.37362455787692261</c:v>
                </c:pt>
                <c:pt idx="1725">
                  <c:v>0.37362455787692261</c:v>
                </c:pt>
                <c:pt idx="1726">
                  <c:v>0.37362455787692261</c:v>
                </c:pt>
                <c:pt idx="1727">
                  <c:v>0.37362461790558227</c:v>
                </c:pt>
                <c:pt idx="1728">
                  <c:v>0.37362467793424492</c:v>
                </c:pt>
                <c:pt idx="1729">
                  <c:v>0.37362467793424492</c:v>
                </c:pt>
                <c:pt idx="1730">
                  <c:v>0.37362473796291079</c:v>
                </c:pt>
                <c:pt idx="1731">
                  <c:v>0.37362479799157966</c:v>
                </c:pt>
                <c:pt idx="1732">
                  <c:v>0.37362491804892656</c:v>
                </c:pt>
                <c:pt idx="1733">
                  <c:v>0.37362497807760464</c:v>
                </c:pt>
                <c:pt idx="1734">
                  <c:v>0.37362497807760464</c:v>
                </c:pt>
                <c:pt idx="1735">
                  <c:v>0.37362503810628578</c:v>
                </c:pt>
                <c:pt idx="1736">
                  <c:v>0.37362521819234762</c:v>
                </c:pt>
                <c:pt idx="1737">
                  <c:v>0.37362539827843699</c:v>
                </c:pt>
                <c:pt idx="1738">
                  <c:v>0.37362545830713967</c:v>
                </c:pt>
                <c:pt idx="1739">
                  <c:v>0.37362545830713967</c:v>
                </c:pt>
                <c:pt idx="1740">
                  <c:v>0.37362551833584523</c:v>
                </c:pt>
                <c:pt idx="1741">
                  <c:v>0.37362551833584523</c:v>
                </c:pt>
                <c:pt idx="1742">
                  <c:v>0.37362563839326579</c:v>
                </c:pt>
                <c:pt idx="1743">
                  <c:v>0.37362569842198068</c:v>
                </c:pt>
                <c:pt idx="1744">
                  <c:v>0.37362569842198068</c:v>
                </c:pt>
                <c:pt idx="1745">
                  <c:v>0.37362575845069856</c:v>
                </c:pt>
                <c:pt idx="1746">
                  <c:v>0.37362587850814366</c:v>
                </c:pt>
                <c:pt idx="1747">
                  <c:v>0.37362593853687076</c:v>
                </c:pt>
                <c:pt idx="1748">
                  <c:v>0.37362599856560097</c:v>
                </c:pt>
                <c:pt idx="1749">
                  <c:v>0.37362599856560097</c:v>
                </c:pt>
                <c:pt idx="1750">
                  <c:v>0.37362605859433423</c:v>
                </c:pt>
                <c:pt idx="1751">
                  <c:v>0.37362617865180991</c:v>
                </c:pt>
                <c:pt idx="1752">
                  <c:v>0.37362617865180991</c:v>
                </c:pt>
                <c:pt idx="1753">
                  <c:v>0.37362617865180991</c:v>
                </c:pt>
                <c:pt idx="1754">
                  <c:v>0.37362623868055234</c:v>
                </c:pt>
                <c:pt idx="1755">
                  <c:v>0.3736263587380465</c:v>
                </c:pt>
                <c:pt idx="1756">
                  <c:v>0.3736263587380465</c:v>
                </c:pt>
                <c:pt idx="1757">
                  <c:v>0.37362653882431074</c:v>
                </c:pt>
                <c:pt idx="1758">
                  <c:v>0.37362653882431074</c:v>
                </c:pt>
                <c:pt idx="1759">
                  <c:v>0.37362665888183544</c:v>
                </c:pt>
                <c:pt idx="1760">
                  <c:v>0.3736267189106024</c:v>
                </c:pt>
                <c:pt idx="1761">
                  <c:v>0.37362683896814564</c:v>
                </c:pt>
                <c:pt idx="1762">
                  <c:v>0.37362683896814564</c:v>
                </c:pt>
                <c:pt idx="1763">
                  <c:v>0.37362695902570103</c:v>
                </c:pt>
                <c:pt idx="1764">
                  <c:v>0.37362695902570103</c:v>
                </c:pt>
                <c:pt idx="1765">
                  <c:v>0.37362695902570103</c:v>
                </c:pt>
                <c:pt idx="1766">
                  <c:v>0.37362701905448337</c:v>
                </c:pt>
                <c:pt idx="1767">
                  <c:v>0.37362701905448337</c:v>
                </c:pt>
                <c:pt idx="1768">
                  <c:v>0.37362707908326875</c:v>
                </c:pt>
                <c:pt idx="1769">
                  <c:v>0.37362725916964323</c:v>
                </c:pt>
                <c:pt idx="1770">
                  <c:v>0.37362725916964323</c:v>
                </c:pt>
                <c:pt idx="1771">
                  <c:v>0.37362737922724165</c:v>
                </c:pt>
                <c:pt idx="1772">
                  <c:v>0.37362737922724165</c:v>
                </c:pt>
                <c:pt idx="1773">
                  <c:v>0.37362737922724165</c:v>
                </c:pt>
                <c:pt idx="1774">
                  <c:v>0.37362749928485228</c:v>
                </c:pt>
                <c:pt idx="1775">
                  <c:v>0.37362767937129115</c:v>
                </c:pt>
                <c:pt idx="1776">
                  <c:v>0.37362779942893243</c:v>
                </c:pt>
                <c:pt idx="1777">
                  <c:v>0.37362785945775773</c:v>
                </c:pt>
                <c:pt idx="1778">
                  <c:v>0.37362797951541737</c:v>
                </c:pt>
                <c:pt idx="1779">
                  <c:v>0.37362797951541737</c:v>
                </c:pt>
                <c:pt idx="1780">
                  <c:v>0.37362803954425183</c:v>
                </c:pt>
                <c:pt idx="1781">
                  <c:v>0.37362809957308935</c:v>
                </c:pt>
                <c:pt idx="1782">
                  <c:v>0.37362815960192985</c:v>
                </c:pt>
                <c:pt idx="1783">
                  <c:v>0.37362815960192985</c:v>
                </c:pt>
                <c:pt idx="1784">
                  <c:v>0.37362815960192985</c:v>
                </c:pt>
                <c:pt idx="1785">
                  <c:v>0.37362839971732281</c:v>
                </c:pt>
                <c:pt idx="1786">
                  <c:v>0.3736287598905042</c:v>
                </c:pt>
                <c:pt idx="1787">
                  <c:v>0.3736287598905042</c:v>
                </c:pt>
                <c:pt idx="1788">
                  <c:v>0.37362881991937852</c:v>
                </c:pt>
                <c:pt idx="1789">
                  <c:v>0.37362881991937852</c:v>
                </c:pt>
                <c:pt idx="1790">
                  <c:v>0.37362900000601973</c:v>
                </c:pt>
                <c:pt idx="1791">
                  <c:v>0.37362918009268864</c:v>
                </c:pt>
                <c:pt idx="1792">
                  <c:v>0.37362924012158438</c:v>
                </c:pt>
                <c:pt idx="1793">
                  <c:v>0.37362966032394052</c:v>
                </c:pt>
                <c:pt idx="1794">
                  <c:v>0.37362978038178418</c:v>
                </c:pt>
                <c:pt idx="1795">
                  <c:v>0.37362984041071057</c:v>
                </c:pt>
                <c:pt idx="1796">
                  <c:v>0.37362984041071057</c:v>
                </c:pt>
                <c:pt idx="1797">
                  <c:v>0.37362984041071057</c:v>
                </c:pt>
                <c:pt idx="1798">
                  <c:v>0.37362984041071057</c:v>
                </c:pt>
                <c:pt idx="1799">
                  <c:v>0.37362996046857266</c:v>
                </c:pt>
                <c:pt idx="1800">
                  <c:v>0.37363002049750826</c:v>
                </c:pt>
                <c:pt idx="1801">
                  <c:v>0.37363002049750826</c:v>
                </c:pt>
                <c:pt idx="1802">
                  <c:v>0.37363002049750826</c:v>
                </c:pt>
                <c:pt idx="1803">
                  <c:v>0.37363002049750826</c:v>
                </c:pt>
                <c:pt idx="1804">
                  <c:v>0.37363002049750826</c:v>
                </c:pt>
                <c:pt idx="1805">
                  <c:v>0.37363008052644692</c:v>
                </c:pt>
                <c:pt idx="1806">
                  <c:v>0.37363008052644692</c:v>
                </c:pt>
                <c:pt idx="1807">
                  <c:v>0.37363020058433344</c:v>
                </c:pt>
                <c:pt idx="1808">
                  <c:v>0.37363020058433344</c:v>
                </c:pt>
                <c:pt idx="1809">
                  <c:v>0.37363026061328136</c:v>
                </c:pt>
                <c:pt idx="1810">
                  <c:v>0.3736304407001434</c:v>
                </c:pt>
                <c:pt idx="1811">
                  <c:v>0.37363050072910353</c:v>
                </c:pt>
                <c:pt idx="1812">
                  <c:v>0.37363056075806672</c:v>
                </c:pt>
                <c:pt idx="1813">
                  <c:v>0.37363056075806672</c:v>
                </c:pt>
                <c:pt idx="1814">
                  <c:v>0.37363062078703302</c:v>
                </c:pt>
                <c:pt idx="1815">
                  <c:v>0.37363074084497472</c:v>
                </c:pt>
                <c:pt idx="1816">
                  <c:v>0.37363080087395018</c:v>
                </c:pt>
                <c:pt idx="1817">
                  <c:v>0.3736309209319103</c:v>
                </c:pt>
                <c:pt idx="1818">
                  <c:v>0.37363104098988276</c:v>
                </c:pt>
                <c:pt idx="1819">
                  <c:v>0.37363116104786742</c:v>
                </c:pt>
                <c:pt idx="1820">
                  <c:v>0.37363116104786742</c:v>
                </c:pt>
                <c:pt idx="1821">
                  <c:v>0.37363122107686431</c:v>
                </c:pt>
                <c:pt idx="1822">
                  <c:v>0.3736312811058643</c:v>
                </c:pt>
                <c:pt idx="1823">
                  <c:v>0.37363134113486746</c:v>
                </c:pt>
                <c:pt idx="1824">
                  <c:v>0.37363146119288271</c:v>
                </c:pt>
                <c:pt idx="1825">
                  <c:v>0.37363164127992871</c:v>
                </c:pt>
                <c:pt idx="1826">
                  <c:v>0.37363170130895018</c:v>
                </c:pt>
                <c:pt idx="1827">
                  <c:v>0.37363182136700224</c:v>
                </c:pt>
                <c:pt idx="1828">
                  <c:v>0.37363188139603298</c:v>
                </c:pt>
                <c:pt idx="1829">
                  <c:v>0.37363194142506667</c:v>
                </c:pt>
                <c:pt idx="1830">
                  <c:v>0.37363200145410347</c:v>
                </c:pt>
                <c:pt idx="1831">
                  <c:v>0.37363206148314326</c:v>
                </c:pt>
                <c:pt idx="1832">
                  <c:v>0.37363212151218617</c:v>
                </c:pt>
                <c:pt idx="1833">
                  <c:v>0.37363218154123223</c:v>
                </c:pt>
                <c:pt idx="1834">
                  <c:v>0.37363230159933336</c:v>
                </c:pt>
                <c:pt idx="1835">
                  <c:v>0.37363236162838853</c:v>
                </c:pt>
                <c:pt idx="1836">
                  <c:v>0.37363236162838853</c:v>
                </c:pt>
                <c:pt idx="1837">
                  <c:v>0.37363242165744681</c:v>
                </c:pt>
                <c:pt idx="1838">
                  <c:v>0.37363254171557247</c:v>
                </c:pt>
                <c:pt idx="1839">
                  <c:v>0.37363254171557247</c:v>
                </c:pt>
                <c:pt idx="1840">
                  <c:v>0.37363266177371046</c:v>
                </c:pt>
                <c:pt idx="1841">
                  <c:v>0.37363266177371046</c:v>
                </c:pt>
                <c:pt idx="1842">
                  <c:v>0.37363272180278401</c:v>
                </c:pt>
                <c:pt idx="1843">
                  <c:v>0.37363278183186066</c:v>
                </c:pt>
                <c:pt idx="1844">
                  <c:v>0.37363278183186066</c:v>
                </c:pt>
                <c:pt idx="1845">
                  <c:v>0.37363284186094037</c:v>
                </c:pt>
                <c:pt idx="1846">
                  <c:v>0.37363290189002318</c:v>
                </c:pt>
                <c:pt idx="1847">
                  <c:v>0.373632961919109</c:v>
                </c:pt>
                <c:pt idx="1848">
                  <c:v>0.373632961919109</c:v>
                </c:pt>
                <c:pt idx="1849">
                  <c:v>0.373633202035483</c:v>
                </c:pt>
                <c:pt idx="1850">
                  <c:v>0.37363332209368838</c:v>
                </c:pt>
                <c:pt idx="1851">
                  <c:v>0.37363332209368838</c:v>
                </c:pt>
                <c:pt idx="1852">
                  <c:v>0.37363344215190608</c:v>
                </c:pt>
                <c:pt idx="1853">
                  <c:v>0.37363344215190608</c:v>
                </c:pt>
                <c:pt idx="1854">
                  <c:v>0.37363362223925561</c:v>
                </c:pt>
                <c:pt idx="1855">
                  <c:v>0.37363362223925561</c:v>
                </c:pt>
                <c:pt idx="1856">
                  <c:v>0.3736337422975039</c:v>
                </c:pt>
                <c:pt idx="1857">
                  <c:v>0.3736337422975039</c:v>
                </c:pt>
                <c:pt idx="1858">
                  <c:v>0.37363386235576446</c:v>
                </c:pt>
                <c:pt idx="1859">
                  <c:v>0.3736339223848994</c:v>
                </c:pt>
                <c:pt idx="1860">
                  <c:v>0.37363398241403734</c:v>
                </c:pt>
                <c:pt idx="1861">
                  <c:v>0.37363398241403734</c:v>
                </c:pt>
                <c:pt idx="1862">
                  <c:v>0.37363410247232248</c:v>
                </c:pt>
                <c:pt idx="1863">
                  <c:v>0.3736342225306199</c:v>
                </c:pt>
                <c:pt idx="1864">
                  <c:v>0.3736342225306199</c:v>
                </c:pt>
                <c:pt idx="1865">
                  <c:v>0.3736342225306199</c:v>
                </c:pt>
                <c:pt idx="1866">
                  <c:v>0.37363428255977316</c:v>
                </c:pt>
                <c:pt idx="1867">
                  <c:v>0.37363434258892952</c:v>
                </c:pt>
                <c:pt idx="1868">
                  <c:v>0.37363434258892952</c:v>
                </c:pt>
                <c:pt idx="1869">
                  <c:v>0.37363434258892952</c:v>
                </c:pt>
                <c:pt idx="1870">
                  <c:v>0.373634522676417</c:v>
                </c:pt>
                <c:pt idx="1871">
                  <c:v>0.373634522676417</c:v>
                </c:pt>
                <c:pt idx="1872">
                  <c:v>0.37363470276393196</c:v>
                </c:pt>
                <c:pt idx="1873">
                  <c:v>0.37363476279310981</c:v>
                </c:pt>
                <c:pt idx="1874">
                  <c:v>0.37363482282229071</c:v>
                </c:pt>
                <c:pt idx="1875">
                  <c:v>0.37363482282229071</c:v>
                </c:pt>
                <c:pt idx="1876">
                  <c:v>0.37363488285147461</c:v>
                </c:pt>
                <c:pt idx="1877">
                  <c:v>0.37363488285147461</c:v>
                </c:pt>
                <c:pt idx="1878">
                  <c:v>0.37363488285147461</c:v>
                </c:pt>
                <c:pt idx="1879">
                  <c:v>0.37363488285147461</c:v>
                </c:pt>
                <c:pt idx="1880">
                  <c:v>0.37363488285147461</c:v>
                </c:pt>
                <c:pt idx="1881">
                  <c:v>0.37363494288066168</c:v>
                </c:pt>
                <c:pt idx="1882">
                  <c:v>0.37363500290985174</c:v>
                </c:pt>
                <c:pt idx="1883">
                  <c:v>0.37363512296824114</c:v>
                </c:pt>
                <c:pt idx="1884">
                  <c:v>0.37363548314348277</c:v>
                </c:pt>
                <c:pt idx="1885">
                  <c:v>0.37363560320192124</c:v>
                </c:pt>
                <c:pt idx="1886">
                  <c:v>0.37363560320192124</c:v>
                </c:pt>
                <c:pt idx="1887">
                  <c:v>0.373635663231145</c:v>
                </c:pt>
                <c:pt idx="1888">
                  <c:v>0.37363578328960184</c:v>
                </c:pt>
                <c:pt idx="1889">
                  <c:v>0.37363578328960184</c:v>
                </c:pt>
                <c:pt idx="1890">
                  <c:v>0.37363584331883481</c:v>
                </c:pt>
                <c:pt idx="1891">
                  <c:v>0.37363590334807084</c:v>
                </c:pt>
                <c:pt idx="1892">
                  <c:v>0.37363590334807084</c:v>
                </c:pt>
                <c:pt idx="1893">
                  <c:v>0.37363602340655222</c:v>
                </c:pt>
                <c:pt idx="1894">
                  <c:v>0.37363614346504581</c:v>
                </c:pt>
                <c:pt idx="1895">
                  <c:v>0.37363614346504581</c:v>
                </c:pt>
                <c:pt idx="1896">
                  <c:v>0.37363620349429716</c:v>
                </c:pt>
                <c:pt idx="1897">
                  <c:v>0.37363632355280918</c:v>
                </c:pt>
                <c:pt idx="1898">
                  <c:v>0.37363632355280918</c:v>
                </c:pt>
                <c:pt idx="1899">
                  <c:v>0.37363638358206974</c:v>
                </c:pt>
                <c:pt idx="1900">
                  <c:v>0.37363638358206974</c:v>
                </c:pt>
                <c:pt idx="1901">
                  <c:v>0.37363638358206974</c:v>
                </c:pt>
                <c:pt idx="1902">
                  <c:v>0.37363656366986991</c:v>
                </c:pt>
                <c:pt idx="1903">
                  <c:v>0.37363668372841874</c:v>
                </c:pt>
                <c:pt idx="1904">
                  <c:v>0.37363680378697972</c:v>
                </c:pt>
                <c:pt idx="1905">
                  <c:v>0.37363680378697972</c:v>
                </c:pt>
                <c:pt idx="1906">
                  <c:v>0.37363692384555303</c:v>
                </c:pt>
                <c:pt idx="1907">
                  <c:v>0.37363692384555303</c:v>
                </c:pt>
                <c:pt idx="1908">
                  <c:v>0.37363692384555303</c:v>
                </c:pt>
                <c:pt idx="1909">
                  <c:v>0.37363692384555303</c:v>
                </c:pt>
                <c:pt idx="1910">
                  <c:v>0.37363698387484434</c:v>
                </c:pt>
                <c:pt idx="1911">
                  <c:v>0.37363698387484434</c:v>
                </c:pt>
                <c:pt idx="1912">
                  <c:v>0.37363716396273638</c:v>
                </c:pt>
                <c:pt idx="1913">
                  <c:v>0.37363734405065618</c:v>
                </c:pt>
                <c:pt idx="1914">
                  <c:v>0.37363734405065618</c:v>
                </c:pt>
                <c:pt idx="1915">
                  <c:v>0.37363740407996887</c:v>
                </c:pt>
                <c:pt idx="1916">
                  <c:v>0.37363752413860352</c:v>
                </c:pt>
                <c:pt idx="1917">
                  <c:v>0.37363752413860352</c:v>
                </c:pt>
                <c:pt idx="1918">
                  <c:v>0.37363758416792542</c:v>
                </c:pt>
                <c:pt idx="1919">
                  <c:v>0.37363764419725043</c:v>
                </c:pt>
                <c:pt idx="1920">
                  <c:v>0.37363770422657844</c:v>
                </c:pt>
                <c:pt idx="1921">
                  <c:v>0.37363770422657844</c:v>
                </c:pt>
                <c:pt idx="1922">
                  <c:v>0.37363776425590955</c:v>
                </c:pt>
                <c:pt idx="1923">
                  <c:v>0.37363776425590955</c:v>
                </c:pt>
                <c:pt idx="1924">
                  <c:v>0.37363782428524372</c:v>
                </c:pt>
                <c:pt idx="1925">
                  <c:v>0.373637884314581</c:v>
                </c:pt>
                <c:pt idx="1926">
                  <c:v>0.373637884314581</c:v>
                </c:pt>
                <c:pt idx="1927">
                  <c:v>0.37363794434392128</c:v>
                </c:pt>
                <c:pt idx="1928">
                  <c:v>0.37363800437326461</c:v>
                </c:pt>
                <c:pt idx="1929">
                  <c:v>0.37363812443196054</c:v>
                </c:pt>
                <c:pt idx="1930">
                  <c:v>0.37363812443196054</c:v>
                </c:pt>
                <c:pt idx="1931">
                  <c:v>0.37363812443196054</c:v>
                </c:pt>
                <c:pt idx="1932">
                  <c:v>0.37363818446131314</c:v>
                </c:pt>
                <c:pt idx="1933">
                  <c:v>0.37363824449066874</c:v>
                </c:pt>
                <c:pt idx="1934">
                  <c:v>0.37363824449066874</c:v>
                </c:pt>
                <c:pt idx="1935">
                  <c:v>0.37363842457875407</c:v>
                </c:pt>
                <c:pt idx="1936">
                  <c:v>0.37363860466686688</c:v>
                </c:pt>
                <c:pt idx="1937">
                  <c:v>0.37363860466686688</c:v>
                </c:pt>
                <c:pt idx="1938">
                  <c:v>0.37363866469624396</c:v>
                </c:pt>
                <c:pt idx="1939">
                  <c:v>0.37363866469624396</c:v>
                </c:pt>
                <c:pt idx="1940">
                  <c:v>0.37363890481378303</c:v>
                </c:pt>
                <c:pt idx="1941">
                  <c:v>0.37363908490196951</c:v>
                </c:pt>
                <c:pt idx="1942">
                  <c:v>0.37363908490196951</c:v>
                </c:pt>
                <c:pt idx="1943">
                  <c:v>0.37363914493137113</c:v>
                </c:pt>
                <c:pt idx="1944">
                  <c:v>0.37363932501959435</c:v>
                </c:pt>
                <c:pt idx="1945">
                  <c:v>0.37363932501959435</c:v>
                </c:pt>
                <c:pt idx="1946">
                  <c:v>0.37363944507842517</c:v>
                </c:pt>
                <c:pt idx="1947">
                  <c:v>0.37363944507842517</c:v>
                </c:pt>
                <c:pt idx="1948">
                  <c:v>0.37363956513726826</c:v>
                </c:pt>
                <c:pt idx="1949">
                  <c:v>0.37363968519612362</c:v>
                </c:pt>
                <c:pt idx="1950">
                  <c:v>0.37363974522555587</c:v>
                </c:pt>
                <c:pt idx="1951">
                  <c:v>0.37363980525499124</c:v>
                </c:pt>
                <c:pt idx="1952">
                  <c:v>0.37363980525499124</c:v>
                </c:pt>
                <c:pt idx="1953">
                  <c:v>0.37363986528442961</c:v>
                </c:pt>
                <c:pt idx="1954">
                  <c:v>0.37363986528442961</c:v>
                </c:pt>
                <c:pt idx="1955">
                  <c:v>0.37363986528442961</c:v>
                </c:pt>
                <c:pt idx="1956">
                  <c:v>0.37363986528442961</c:v>
                </c:pt>
                <c:pt idx="1957">
                  <c:v>0.37363986528442961</c:v>
                </c:pt>
                <c:pt idx="1958">
                  <c:v>0.37363992531387108</c:v>
                </c:pt>
                <c:pt idx="1959">
                  <c:v>0.37364004537276324</c:v>
                </c:pt>
                <c:pt idx="1960">
                  <c:v>0.37364004537276324</c:v>
                </c:pt>
                <c:pt idx="1961">
                  <c:v>0.37364010540221393</c:v>
                </c:pt>
                <c:pt idx="1962">
                  <c:v>0.37364034552004721</c:v>
                </c:pt>
                <c:pt idx="1963">
                  <c:v>0.37364034552004721</c:v>
                </c:pt>
                <c:pt idx="1964">
                  <c:v>0.37364040554951322</c:v>
                </c:pt>
                <c:pt idx="1965">
                  <c:v>0.37364046557898234</c:v>
                </c:pt>
                <c:pt idx="1966">
                  <c:v>0.37364064566740784</c:v>
                </c:pt>
                <c:pt idx="1967">
                  <c:v>0.37364070569688923</c:v>
                </c:pt>
                <c:pt idx="1968">
                  <c:v>0.37364070569688923</c:v>
                </c:pt>
                <c:pt idx="1969">
                  <c:v>0.37364076572637356</c:v>
                </c:pt>
                <c:pt idx="1970">
                  <c:v>0.37364082575586105</c:v>
                </c:pt>
                <c:pt idx="1971">
                  <c:v>0.37364088578535154</c:v>
                </c:pt>
                <c:pt idx="1972">
                  <c:v>0.37364094581484514</c:v>
                </c:pt>
                <c:pt idx="1973">
                  <c:v>0.37364100584434179</c:v>
                </c:pt>
                <c:pt idx="1974">
                  <c:v>0.37364100584434179</c:v>
                </c:pt>
                <c:pt idx="1975">
                  <c:v>0.37364106587384155</c:v>
                </c:pt>
                <c:pt idx="1976">
                  <c:v>0.37364124596235904</c:v>
                </c:pt>
                <c:pt idx="1977">
                  <c:v>0.37364130599187106</c:v>
                </c:pt>
                <c:pt idx="1978">
                  <c:v>0.37364136602138609</c:v>
                </c:pt>
                <c:pt idx="1979">
                  <c:v>0.37364136602138609</c:v>
                </c:pt>
                <c:pt idx="1980">
                  <c:v>0.37364148608042541</c:v>
                </c:pt>
                <c:pt idx="1981">
                  <c:v>0.37364160613947695</c:v>
                </c:pt>
                <c:pt idx="1982">
                  <c:v>0.37364166616900729</c:v>
                </c:pt>
                <c:pt idx="1983">
                  <c:v>0.37364178622807731</c:v>
                </c:pt>
                <c:pt idx="1984">
                  <c:v>0.37364184625761687</c:v>
                </c:pt>
                <c:pt idx="1985">
                  <c:v>0.37364184625761687</c:v>
                </c:pt>
                <c:pt idx="1986">
                  <c:v>0.37364196631670521</c:v>
                </c:pt>
                <c:pt idx="1987">
                  <c:v>0.37364202634625399</c:v>
                </c:pt>
                <c:pt idx="1988">
                  <c:v>0.37364202634625399</c:v>
                </c:pt>
                <c:pt idx="1989">
                  <c:v>0.37364214640536064</c:v>
                </c:pt>
                <c:pt idx="1990">
                  <c:v>0.37364232649404372</c:v>
                </c:pt>
                <c:pt idx="1991">
                  <c:v>0.37364232649404372</c:v>
                </c:pt>
                <c:pt idx="1992">
                  <c:v>0.37364232649404372</c:v>
                </c:pt>
                <c:pt idx="1993">
                  <c:v>0.37364256661233081</c:v>
                </c:pt>
                <c:pt idx="1994">
                  <c:v>0.37364256661233081</c:v>
                </c:pt>
                <c:pt idx="1995">
                  <c:v>0.37364262664191017</c:v>
                </c:pt>
                <c:pt idx="1996">
                  <c:v>0.3736426866714927</c:v>
                </c:pt>
                <c:pt idx="1997">
                  <c:v>0.37364274670107833</c:v>
                </c:pt>
                <c:pt idx="1998">
                  <c:v>0.37364280673066691</c:v>
                </c:pt>
                <c:pt idx="1999">
                  <c:v>0.37364280673066691</c:v>
                </c:pt>
                <c:pt idx="2000">
                  <c:v>0.37364280673066691</c:v>
                </c:pt>
                <c:pt idx="2001">
                  <c:v>0.37364280673066691</c:v>
                </c:pt>
                <c:pt idx="2002">
                  <c:v>0.37364298681945118</c:v>
                </c:pt>
                <c:pt idx="2003">
                  <c:v>0.37364298681945118</c:v>
                </c:pt>
                <c:pt idx="2004">
                  <c:v>0.37364298681945118</c:v>
                </c:pt>
                <c:pt idx="2005">
                  <c:v>0.37364304684905214</c:v>
                </c:pt>
                <c:pt idx="2006">
                  <c:v>0.37364304684905214</c:v>
                </c:pt>
                <c:pt idx="2007">
                  <c:v>0.37364322693787311</c:v>
                </c:pt>
                <c:pt idx="2008">
                  <c:v>0.37364322693787311</c:v>
                </c:pt>
                <c:pt idx="2009">
                  <c:v>0.37364328696748628</c:v>
                </c:pt>
                <c:pt idx="2010">
                  <c:v>0.37364328696748628</c:v>
                </c:pt>
                <c:pt idx="2011">
                  <c:v>0.3736434670563441</c:v>
                </c:pt>
                <c:pt idx="2012">
                  <c:v>0.3736434670563441</c:v>
                </c:pt>
                <c:pt idx="2013">
                  <c:v>0.37364352708596954</c:v>
                </c:pt>
                <c:pt idx="2014">
                  <c:v>0.37364358711559797</c:v>
                </c:pt>
                <c:pt idx="2015">
                  <c:v>0.37364358711559797</c:v>
                </c:pt>
                <c:pt idx="2016">
                  <c:v>0.37364364714522957</c:v>
                </c:pt>
                <c:pt idx="2017">
                  <c:v>0.37364364714522957</c:v>
                </c:pt>
                <c:pt idx="2018">
                  <c:v>0.37364364714522957</c:v>
                </c:pt>
                <c:pt idx="2019">
                  <c:v>0.37364388726378639</c:v>
                </c:pt>
                <c:pt idx="2020">
                  <c:v>0.37364388726378639</c:v>
                </c:pt>
                <c:pt idx="2021">
                  <c:v>0.3736439472934332</c:v>
                </c:pt>
                <c:pt idx="2022">
                  <c:v>0.37364406735273614</c:v>
                </c:pt>
                <c:pt idx="2023">
                  <c:v>0.37364412738239222</c:v>
                </c:pt>
                <c:pt idx="2024">
                  <c:v>0.37364418741205141</c:v>
                </c:pt>
                <c:pt idx="2025">
                  <c:v>0.37364430747137878</c:v>
                </c:pt>
                <c:pt idx="2026">
                  <c:v>0.37364430747137878</c:v>
                </c:pt>
                <c:pt idx="2027">
                  <c:v>0.37364442753071858</c:v>
                </c:pt>
                <c:pt idx="2028">
                  <c:v>0.37364454759007049</c:v>
                </c:pt>
                <c:pt idx="2029">
                  <c:v>0.37364454759007049</c:v>
                </c:pt>
                <c:pt idx="2030">
                  <c:v>0.37364466764943483</c:v>
                </c:pt>
                <c:pt idx="2031">
                  <c:v>0.37364472767912149</c:v>
                </c:pt>
                <c:pt idx="2032">
                  <c:v>0.37364478770881127</c:v>
                </c:pt>
                <c:pt idx="2033">
                  <c:v>0.37364484773850415</c:v>
                </c:pt>
                <c:pt idx="2034">
                  <c:v>0.37364496779789907</c:v>
                </c:pt>
                <c:pt idx="2035">
                  <c:v>0.37364496779789907</c:v>
                </c:pt>
                <c:pt idx="2036">
                  <c:v>0.37364508785730621</c:v>
                </c:pt>
                <c:pt idx="2037">
                  <c:v>0.37364532797615735</c:v>
                </c:pt>
                <c:pt idx="2038">
                  <c:v>0.37364538800587777</c:v>
                </c:pt>
                <c:pt idx="2039">
                  <c:v>0.37364538800587777</c:v>
                </c:pt>
                <c:pt idx="2040">
                  <c:v>0.3736455680950575</c:v>
                </c:pt>
                <c:pt idx="2041">
                  <c:v>0.37364568815452598</c:v>
                </c:pt>
                <c:pt idx="2042">
                  <c:v>0.37364586824375168</c:v>
                </c:pt>
                <c:pt idx="2043">
                  <c:v>0.37364592827349974</c:v>
                </c:pt>
                <c:pt idx="2044">
                  <c:v>0.37364616839252252</c:v>
                </c:pt>
                <c:pt idx="2045">
                  <c:v>0.37364622842228584</c:v>
                </c:pt>
                <c:pt idx="2046">
                  <c:v>0.37364628845205228</c:v>
                </c:pt>
                <c:pt idx="2047">
                  <c:v>0.37364628845205228</c:v>
                </c:pt>
                <c:pt idx="2048">
                  <c:v>0.37364628845205228</c:v>
                </c:pt>
                <c:pt idx="2049">
                  <c:v>0.37364640851159436</c:v>
                </c:pt>
                <c:pt idx="2050">
                  <c:v>0.37364640851159436</c:v>
                </c:pt>
                <c:pt idx="2051">
                  <c:v>0.37364640851159436</c:v>
                </c:pt>
                <c:pt idx="2052">
                  <c:v>0.37364646854136996</c:v>
                </c:pt>
                <c:pt idx="2053">
                  <c:v>0.37364652857114866</c:v>
                </c:pt>
                <c:pt idx="2054">
                  <c:v>0.37364658860093042</c:v>
                </c:pt>
                <c:pt idx="2055">
                  <c:v>0.37364658860093042</c:v>
                </c:pt>
                <c:pt idx="2056">
                  <c:v>0.37364676869029406</c:v>
                </c:pt>
                <c:pt idx="2057">
                  <c:v>0.37364682872008809</c:v>
                </c:pt>
                <c:pt idx="2058">
                  <c:v>0.3736469487796853</c:v>
                </c:pt>
                <c:pt idx="2059">
                  <c:v>0.3736469487796853</c:v>
                </c:pt>
                <c:pt idx="2060">
                  <c:v>0.37364706883929477</c:v>
                </c:pt>
                <c:pt idx="2061">
                  <c:v>0.37364706883929477</c:v>
                </c:pt>
                <c:pt idx="2062">
                  <c:v>0.37364712886910412</c:v>
                </c:pt>
                <c:pt idx="2063">
                  <c:v>0.37364718889891657</c:v>
                </c:pt>
                <c:pt idx="2064">
                  <c:v>0.37364724892873202</c:v>
                </c:pt>
                <c:pt idx="2065">
                  <c:v>0.37364742901819686</c:v>
                </c:pt>
                <c:pt idx="2066">
                  <c:v>0.37364748904802458</c:v>
                </c:pt>
                <c:pt idx="2067">
                  <c:v>0.37364748904802458</c:v>
                </c:pt>
                <c:pt idx="2068">
                  <c:v>0.37364772916736622</c:v>
                </c:pt>
                <c:pt idx="2069">
                  <c:v>0.37364778919720926</c:v>
                </c:pt>
                <c:pt idx="2070">
                  <c:v>0.37364796928675686</c:v>
                </c:pt>
                <c:pt idx="2071">
                  <c:v>0.37364808934647054</c:v>
                </c:pt>
                <c:pt idx="2072">
                  <c:v>0.37364814937633206</c:v>
                </c:pt>
                <c:pt idx="2073">
                  <c:v>0.37364814937633206</c:v>
                </c:pt>
                <c:pt idx="2074">
                  <c:v>0.37364820940619659</c:v>
                </c:pt>
                <c:pt idx="2075">
                  <c:v>0.37364820940619659</c:v>
                </c:pt>
                <c:pt idx="2076">
                  <c:v>0.37364826943606411</c:v>
                </c:pt>
                <c:pt idx="2077">
                  <c:v>0.37364832946593479</c:v>
                </c:pt>
                <c:pt idx="2078">
                  <c:v>0.37364832946593479</c:v>
                </c:pt>
                <c:pt idx="2079">
                  <c:v>0.37364838949580853</c:v>
                </c:pt>
                <c:pt idx="2080">
                  <c:v>0.37364838949580853</c:v>
                </c:pt>
                <c:pt idx="2081">
                  <c:v>0.37364856958544806</c:v>
                </c:pt>
                <c:pt idx="2082">
                  <c:v>0.37364874967511519</c:v>
                </c:pt>
                <c:pt idx="2083">
                  <c:v>0.37364880970501035</c:v>
                </c:pt>
                <c:pt idx="2084">
                  <c:v>0.37364886973490863</c:v>
                </c:pt>
                <c:pt idx="2085">
                  <c:v>0.3736489297648099</c:v>
                </c:pt>
                <c:pt idx="2086">
                  <c:v>0.37364898979471434</c:v>
                </c:pt>
                <c:pt idx="2087">
                  <c:v>0.37364898979471434</c:v>
                </c:pt>
                <c:pt idx="2088">
                  <c:v>0.37364898979471434</c:v>
                </c:pt>
                <c:pt idx="2089">
                  <c:v>0.37364904982462177</c:v>
                </c:pt>
                <c:pt idx="2090">
                  <c:v>0.3736492899442822</c:v>
                </c:pt>
                <c:pt idx="2091">
                  <c:v>0.3736492899442822</c:v>
                </c:pt>
                <c:pt idx="2092">
                  <c:v>0.37364947003405968</c:v>
                </c:pt>
                <c:pt idx="2093">
                  <c:v>0.37364947003405968</c:v>
                </c:pt>
                <c:pt idx="2094">
                  <c:v>0.37364947003405968</c:v>
                </c:pt>
                <c:pt idx="2095">
                  <c:v>0.3736495300639916</c:v>
                </c:pt>
                <c:pt idx="2096">
                  <c:v>0.37364959009392673</c:v>
                </c:pt>
                <c:pt idx="2097">
                  <c:v>0.37364959009392673</c:v>
                </c:pt>
                <c:pt idx="2098">
                  <c:v>0.37364983021369741</c:v>
                </c:pt>
                <c:pt idx="2099">
                  <c:v>0.37364995027360126</c:v>
                </c:pt>
                <c:pt idx="2100">
                  <c:v>0.37365007033351727</c:v>
                </c:pt>
                <c:pt idx="2101">
                  <c:v>0.3736501903934456</c:v>
                </c:pt>
                <c:pt idx="2102">
                  <c:v>0.3736501903934456</c:v>
                </c:pt>
                <c:pt idx="2103">
                  <c:v>0.37365025042341432</c:v>
                </c:pt>
                <c:pt idx="2104">
                  <c:v>0.37365025042341432</c:v>
                </c:pt>
                <c:pt idx="2105">
                  <c:v>0.37365031045338615</c:v>
                </c:pt>
                <c:pt idx="2106">
                  <c:v>0.37365037048336103</c:v>
                </c:pt>
                <c:pt idx="2107">
                  <c:v>0.37365043051333902</c:v>
                </c:pt>
                <c:pt idx="2108">
                  <c:v>0.37365043051333902</c:v>
                </c:pt>
                <c:pt idx="2109">
                  <c:v>0.37365049054332</c:v>
                </c:pt>
                <c:pt idx="2110">
                  <c:v>0.3736505505733041</c:v>
                </c:pt>
                <c:pt idx="2111">
                  <c:v>0.3736505505733041</c:v>
                </c:pt>
                <c:pt idx="2112">
                  <c:v>0.3736505505733041</c:v>
                </c:pt>
                <c:pt idx="2113">
                  <c:v>0.37365067063328139</c:v>
                </c:pt>
                <c:pt idx="2114">
                  <c:v>0.3736507306632747</c:v>
                </c:pt>
                <c:pt idx="2115">
                  <c:v>0.37365079069327101</c:v>
                </c:pt>
                <c:pt idx="2116">
                  <c:v>0.37365115087331346</c:v>
                </c:pt>
                <c:pt idx="2117">
                  <c:v>0.37365121090333125</c:v>
                </c:pt>
                <c:pt idx="2118">
                  <c:v>0.37365121090333125</c:v>
                </c:pt>
                <c:pt idx="2119">
                  <c:v>0.37365127093335215</c:v>
                </c:pt>
                <c:pt idx="2120">
                  <c:v>0.37365127093335215</c:v>
                </c:pt>
                <c:pt idx="2121">
                  <c:v>0.37365133096337605</c:v>
                </c:pt>
                <c:pt idx="2122">
                  <c:v>0.37365145102343311</c:v>
                </c:pt>
                <c:pt idx="2123">
                  <c:v>0.37365163111354166</c:v>
                </c:pt>
                <c:pt idx="2124">
                  <c:v>0.3736518112036778</c:v>
                </c:pt>
                <c:pt idx="2125">
                  <c:v>0.37365205132390228</c:v>
                </c:pt>
                <c:pt idx="2126">
                  <c:v>0.37365205132390228</c:v>
                </c:pt>
                <c:pt idx="2127">
                  <c:v>0.37365223141410281</c:v>
                </c:pt>
                <c:pt idx="2128">
                  <c:v>0.3736523514742518</c:v>
                </c:pt>
                <c:pt idx="2129">
                  <c:v>0.37365259159458664</c:v>
                </c:pt>
                <c:pt idx="2130">
                  <c:v>0.37365283171497049</c:v>
                </c:pt>
                <c:pt idx="2131">
                  <c:v>0.37365295177518082</c:v>
                </c:pt>
                <c:pt idx="2132">
                  <c:v>0.37365301180529059</c:v>
                </c:pt>
                <c:pt idx="2133">
                  <c:v>0.37365301180529059</c:v>
                </c:pt>
                <c:pt idx="2134">
                  <c:v>0.37365313186551929</c:v>
                </c:pt>
                <c:pt idx="2135">
                  <c:v>0.37365313186551929</c:v>
                </c:pt>
                <c:pt idx="2136">
                  <c:v>0.37365331195588536</c:v>
                </c:pt>
                <c:pt idx="2137">
                  <c:v>0.37365331195588536</c:v>
                </c:pt>
                <c:pt idx="2138">
                  <c:v>0.37365337198601356</c:v>
                </c:pt>
                <c:pt idx="2139">
                  <c:v>0.3736534320161447</c:v>
                </c:pt>
                <c:pt idx="2140">
                  <c:v>0.37365349204627896</c:v>
                </c:pt>
                <c:pt idx="2141">
                  <c:v>0.37365349204627896</c:v>
                </c:pt>
                <c:pt idx="2142">
                  <c:v>0.37365355207641637</c:v>
                </c:pt>
                <c:pt idx="2143">
                  <c:v>0.37365355207641637</c:v>
                </c:pt>
                <c:pt idx="2144">
                  <c:v>0.37365397228746361</c:v>
                </c:pt>
                <c:pt idx="2145">
                  <c:v>0.37365403231762551</c:v>
                </c:pt>
                <c:pt idx="2146">
                  <c:v>0.37365403231762551</c:v>
                </c:pt>
                <c:pt idx="2147">
                  <c:v>0.37365403231762551</c:v>
                </c:pt>
                <c:pt idx="2148">
                  <c:v>0.37365403231762551</c:v>
                </c:pt>
                <c:pt idx="2149">
                  <c:v>0.3736540923477904</c:v>
                </c:pt>
                <c:pt idx="2150">
                  <c:v>0.3736541523779584</c:v>
                </c:pt>
                <c:pt idx="2151">
                  <c:v>0.37365421240812952</c:v>
                </c:pt>
                <c:pt idx="2152">
                  <c:v>0.37365427243830368</c:v>
                </c:pt>
                <c:pt idx="2153">
                  <c:v>0.37365433246848084</c:v>
                </c:pt>
                <c:pt idx="2154">
                  <c:v>0.37365439249866117</c:v>
                </c:pt>
                <c:pt idx="2155">
                  <c:v>0.37365439249866117</c:v>
                </c:pt>
                <c:pt idx="2156">
                  <c:v>0.37365445252884444</c:v>
                </c:pt>
                <c:pt idx="2157">
                  <c:v>0.37365451255903082</c:v>
                </c:pt>
                <c:pt idx="2158">
                  <c:v>0.37365451255903082</c:v>
                </c:pt>
                <c:pt idx="2159">
                  <c:v>0.37365451255903082</c:v>
                </c:pt>
                <c:pt idx="2160">
                  <c:v>0.3736545725892203</c:v>
                </c:pt>
                <c:pt idx="2161">
                  <c:v>0.37365475267980708</c:v>
                </c:pt>
                <c:pt idx="2162">
                  <c:v>0.37365475267980708</c:v>
                </c:pt>
                <c:pt idx="2163">
                  <c:v>0.37365475267980708</c:v>
                </c:pt>
                <c:pt idx="2164">
                  <c:v>0.37365499280063236</c:v>
                </c:pt>
                <c:pt idx="2165">
                  <c:v>0.37365505283084632</c:v>
                </c:pt>
                <c:pt idx="2166">
                  <c:v>0.3736551128610634</c:v>
                </c:pt>
                <c:pt idx="2167">
                  <c:v>0.3736551128610634</c:v>
                </c:pt>
                <c:pt idx="2168">
                  <c:v>0.37365517289128347</c:v>
                </c:pt>
                <c:pt idx="2169">
                  <c:v>0.37365517289128347</c:v>
                </c:pt>
                <c:pt idx="2170">
                  <c:v>0.37365529295173294</c:v>
                </c:pt>
                <c:pt idx="2171">
                  <c:v>0.37365535298196223</c:v>
                </c:pt>
                <c:pt idx="2172">
                  <c:v>0.37365541301219463</c:v>
                </c:pt>
                <c:pt idx="2173">
                  <c:v>0.37365547304243008</c:v>
                </c:pt>
                <c:pt idx="2174">
                  <c:v>0.37365565313315474</c:v>
                </c:pt>
                <c:pt idx="2175">
                  <c:v>0.37365565313315474</c:v>
                </c:pt>
                <c:pt idx="2176">
                  <c:v>0.3736557131634024</c:v>
                </c:pt>
                <c:pt idx="2177">
                  <c:v>0.37365577319365317</c:v>
                </c:pt>
                <c:pt idx="2178">
                  <c:v>0.37365583322390705</c:v>
                </c:pt>
                <c:pt idx="2179">
                  <c:v>0.37365583322390705</c:v>
                </c:pt>
                <c:pt idx="2180">
                  <c:v>0.37365589325416393</c:v>
                </c:pt>
                <c:pt idx="2181">
                  <c:v>0.37365595328442391</c:v>
                </c:pt>
                <c:pt idx="2182">
                  <c:v>0.3736560133146869</c:v>
                </c:pt>
                <c:pt idx="2183">
                  <c:v>0.37365613337522219</c:v>
                </c:pt>
                <c:pt idx="2184">
                  <c:v>0.37365637349632946</c:v>
                </c:pt>
                <c:pt idx="2185">
                  <c:v>0.37365643352661393</c:v>
                </c:pt>
                <c:pt idx="2186">
                  <c:v>0.37365643352661393</c:v>
                </c:pt>
                <c:pt idx="2187">
                  <c:v>0.37365667364778254</c:v>
                </c:pt>
                <c:pt idx="2188">
                  <c:v>0.37365673367808239</c:v>
                </c:pt>
                <c:pt idx="2189">
                  <c:v>0.37365679370838523</c:v>
                </c:pt>
                <c:pt idx="2190">
                  <c:v>0.37365691376900018</c:v>
                </c:pt>
                <c:pt idx="2191">
                  <c:v>0.37365697379931229</c:v>
                </c:pt>
                <c:pt idx="2192">
                  <c:v>0.37365703382962745</c:v>
                </c:pt>
                <c:pt idx="2193">
                  <c:v>0.37365715389026688</c:v>
                </c:pt>
                <c:pt idx="2194">
                  <c:v>0.37365733398124906</c:v>
                </c:pt>
                <c:pt idx="2195">
                  <c:v>0.37365733398124906</c:v>
                </c:pt>
                <c:pt idx="2196">
                  <c:v>0.3736573940115826</c:v>
                </c:pt>
                <c:pt idx="2197">
                  <c:v>0.37365745404191919</c:v>
                </c:pt>
                <c:pt idx="2198">
                  <c:v>0.37365757410260159</c:v>
                </c:pt>
                <c:pt idx="2199">
                  <c:v>0.37365757410260159</c:v>
                </c:pt>
                <c:pt idx="2200">
                  <c:v>0.37365763413294739</c:v>
                </c:pt>
                <c:pt idx="2201">
                  <c:v>0.37365769416329619</c:v>
                </c:pt>
                <c:pt idx="2202">
                  <c:v>0.37365769416329619</c:v>
                </c:pt>
                <c:pt idx="2203">
                  <c:v>0.37365775419364822</c:v>
                </c:pt>
                <c:pt idx="2204">
                  <c:v>0.37365775419364822</c:v>
                </c:pt>
                <c:pt idx="2205">
                  <c:v>0.37365793428472233</c:v>
                </c:pt>
                <c:pt idx="2206">
                  <c:v>0.37365805434545374</c:v>
                </c:pt>
                <c:pt idx="2207">
                  <c:v>0.37365805434545374</c:v>
                </c:pt>
                <c:pt idx="2208">
                  <c:v>0.37365805434545374</c:v>
                </c:pt>
                <c:pt idx="2209">
                  <c:v>0.37365811437582408</c:v>
                </c:pt>
                <c:pt idx="2210">
                  <c:v>0.37365817440619742</c:v>
                </c:pt>
                <c:pt idx="2211">
                  <c:v>0.37365859461889694</c:v>
                </c:pt>
                <c:pt idx="2212">
                  <c:v>0.37365865464929482</c:v>
                </c:pt>
                <c:pt idx="2213">
                  <c:v>0.37365877471009984</c:v>
                </c:pt>
                <c:pt idx="2214">
                  <c:v>0.37365883474050693</c:v>
                </c:pt>
                <c:pt idx="2215">
                  <c:v>0.37365883474050693</c:v>
                </c:pt>
                <c:pt idx="2216">
                  <c:v>0.37365889477091707</c:v>
                </c:pt>
                <c:pt idx="2217">
                  <c:v>0.37365895480133038</c:v>
                </c:pt>
                <c:pt idx="2218">
                  <c:v>0.37365901483174663</c:v>
                </c:pt>
                <c:pt idx="2219">
                  <c:v>0.37365907486216599</c:v>
                </c:pt>
                <c:pt idx="2220">
                  <c:v>0.37365919492301392</c:v>
                </c:pt>
                <c:pt idx="2221">
                  <c:v>0.37365931498387406</c:v>
                </c:pt>
                <c:pt idx="2222">
                  <c:v>0.37365937501430874</c:v>
                </c:pt>
                <c:pt idx="2223">
                  <c:v>0.37365949507518736</c:v>
                </c:pt>
                <c:pt idx="2224">
                  <c:v>0.37365961513607815</c:v>
                </c:pt>
                <c:pt idx="2225">
                  <c:v>0.37365961513607815</c:v>
                </c:pt>
                <c:pt idx="2226">
                  <c:v>0.37365967516652815</c:v>
                </c:pt>
                <c:pt idx="2227">
                  <c:v>0.37365967516652815</c:v>
                </c:pt>
                <c:pt idx="2228">
                  <c:v>0.3736597351969812</c:v>
                </c:pt>
                <c:pt idx="2229">
                  <c:v>0.37365985525789658</c:v>
                </c:pt>
                <c:pt idx="2230">
                  <c:v>0.37365991528835885</c:v>
                </c:pt>
                <c:pt idx="2231">
                  <c:v>0.37365991528835885</c:v>
                </c:pt>
                <c:pt idx="2232">
                  <c:v>0.37365991528835885</c:v>
                </c:pt>
                <c:pt idx="2233">
                  <c:v>0.3736600353492926</c:v>
                </c:pt>
                <c:pt idx="2234">
                  <c:v>0.37366015541023856</c:v>
                </c:pt>
                <c:pt idx="2235">
                  <c:v>0.37366015541023856</c:v>
                </c:pt>
                <c:pt idx="2236">
                  <c:v>0.37366033550168054</c:v>
                </c:pt>
                <c:pt idx="2237">
                  <c:v>0.37366039553216734</c:v>
                </c:pt>
                <c:pt idx="2238">
                  <c:v>0.37366039553216734</c:v>
                </c:pt>
                <c:pt idx="2239">
                  <c:v>0.37366057562364619</c:v>
                </c:pt>
                <c:pt idx="2240">
                  <c:v>0.37366057562364619</c:v>
                </c:pt>
                <c:pt idx="2241">
                  <c:v>0.3736606356541452</c:v>
                </c:pt>
                <c:pt idx="2242">
                  <c:v>0.37366069568464733</c:v>
                </c:pt>
                <c:pt idx="2243">
                  <c:v>0.37366075571515256</c:v>
                </c:pt>
                <c:pt idx="2244">
                  <c:v>0.37366087577617207</c:v>
                </c:pt>
                <c:pt idx="2245">
                  <c:v>0.37366087577617207</c:v>
                </c:pt>
                <c:pt idx="2246">
                  <c:v>0.37366093580668647</c:v>
                </c:pt>
                <c:pt idx="2247">
                  <c:v>0.37366099583720386</c:v>
                </c:pt>
                <c:pt idx="2248">
                  <c:v>0.37366099583720386</c:v>
                </c:pt>
                <c:pt idx="2249">
                  <c:v>0.37366105586772441</c:v>
                </c:pt>
                <c:pt idx="2250">
                  <c:v>0.37366135602037287</c:v>
                </c:pt>
                <c:pt idx="2251">
                  <c:v>0.37366135602037287</c:v>
                </c:pt>
                <c:pt idx="2252">
                  <c:v>0.3736616561730981</c:v>
                </c:pt>
                <c:pt idx="2253">
                  <c:v>0.3736616561730981</c:v>
                </c:pt>
                <c:pt idx="2254">
                  <c:v>0.3736616561730981</c:v>
                </c:pt>
                <c:pt idx="2255">
                  <c:v>0.37366171620365235</c:v>
                </c:pt>
                <c:pt idx="2256">
                  <c:v>0.37366171620365235</c:v>
                </c:pt>
                <c:pt idx="2257">
                  <c:v>0.3736617762342096</c:v>
                </c:pt>
                <c:pt idx="2258">
                  <c:v>0.37366183626476995</c:v>
                </c:pt>
                <c:pt idx="2259">
                  <c:v>0.37366189629533342</c:v>
                </c:pt>
                <c:pt idx="2260">
                  <c:v>0.37366201635646945</c:v>
                </c:pt>
                <c:pt idx="2261">
                  <c:v>0.37366207638704207</c:v>
                </c:pt>
                <c:pt idx="2262">
                  <c:v>0.37366219644819654</c:v>
                </c:pt>
                <c:pt idx="2263">
                  <c:v>0.37366225647877838</c:v>
                </c:pt>
                <c:pt idx="2264">
                  <c:v>0.37366231650936321</c:v>
                </c:pt>
                <c:pt idx="2265">
                  <c:v>0.37366237653995116</c:v>
                </c:pt>
                <c:pt idx="2266">
                  <c:v>0.37366249660113626</c:v>
                </c:pt>
                <c:pt idx="2267">
                  <c:v>0.37366255663173342</c:v>
                </c:pt>
                <c:pt idx="2268">
                  <c:v>0.37366273672354322</c:v>
                </c:pt>
                <c:pt idx="2269">
                  <c:v>0.37366273672354322</c:v>
                </c:pt>
                <c:pt idx="2270">
                  <c:v>0.37366279675415259</c:v>
                </c:pt>
                <c:pt idx="2271">
                  <c:v>0.37366285678476507</c:v>
                </c:pt>
                <c:pt idx="2272">
                  <c:v>0.37366291681538061</c:v>
                </c:pt>
                <c:pt idx="2273">
                  <c:v>0.37366303687662084</c:v>
                </c:pt>
                <c:pt idx="2274">
                  <c:v>0.37366303687662084</c:v>
                </c:pt>
                <c:pt idx="2275">
                  <c:v>0.37366309690724564</c:v>
                </c:pt>
                <c:pt idx="2276">
                  <c:v>0.37366315693787339</c:v>
                </c:pt>
                <c:pt idx="2277">
                  <c:v>0.37366315693787339</c:v>
                </c:pt>
                <c:pt idx="2278">
                  <c:v>0.37366327699913815</c:v>
                </c:pt>
                <c:pt idx="2279">
                  <c:v>0.37366333702977517</c:v>
                </c:pt>
                <c:pt idx="2280">
                  <c:v>0.37366339706041518</c:v>
                </c:pt>
                <c:pt idx="2281">
                  <c:v>0.3736634570910583</c:v>
                </c:pt>
                <c:pt idx="2282">
                  <c:v>0.37366351712170454</c:v>
                </c:pt>
                <c:pt idx="2283">
                  <c:v>0.3736636371830061</c:v>
                </c:pt>
                <c:pt idx="2284">
                  <c:v>0.37366381727498144</c:v>
                </c:pt>
                <c:pt idx="2285">
                  <c:v>0.37366387730564599</c:v>
                </c:pt>
                <c:pt idx="2286">
                  <c:v>0.3736639973669843</c:v>
                </c:pt>
                <c:pt idx="2287">
                  <c:v>0.3736639973669843</c:v>
                </c:pt>
                <c:pt idx="2288">
                  <c:v>0.3736639973669843</c:v>
                </c:pt>
                <c:pt idx="2289">
                  <c:v>0.37366405739765807</c:v>
                </c:pt>
                <c:pt idx="2290">
                  <c:v>0.37366405739765807</c:v>
                </c:pt>
                <c:pt idx="2291">
                  <c:v>0.37366417745901481</c:v>
                </c:pt>
                <c:pt idx="2292">
                  <c:v>0.37366423748969779</c:v>
                </c:pt>
                <c:pt idx="2293">
                  <c:v>0.37366423748969779</c:v>
                </c:pt>
                <c:pt idx="2294">
                  <c:v>0.37366453764315866</c:v>
                </c:pt>
                <c:pt idx="2295">
                  <c:v>0.37366471773527188</c:v>
                </c:pt>
                <c:pt idx="2296">
                  <c:v>0.37366471773527188</c:v>
                </c:pt>
                <c:pt idx="2297">
                  <c:v>0.37366489782741275</c:v>
                </c:pt>
                <c:pt idx="2298">
                  <c:v>0.37366495785813247</c:v>
                </c:pt>
                <c:pt idx="2299">
                  <c:v>0.37366501788885531</c:v>
                </c:pt>
                <c:pt idx="2300">
                  <c:v>0.37366507791958115</c:v>
                </c:pt>
                <c:pt idx="2301">
                  <c:v>0.37366519798104214</c:v>
                </c:pt>
                <c:pt idx="2302">
                  <c:v>0.37366519798104214</c:v>
                </c:pt>
                <c:pt idx="2303">
                  <c:v>0.37366531804251529</c:v>
                </c:pt>
                <c:pt idx="2304">
                  <c:v>0.37366543810400077</c:v>
                </c:pt>
                <c:pt idx="2305">
                  <c:v>0.37366555816549857</c:v>
                </c:pt>
                <c:pt idx="2306">
                  <c:v>0.37366555816549857</c:v>
                </c:pt>
                <c:pt idx="2307">
                  <c:v>0.37366567822700852</c:v>
                </c:pt>
                <c:pt idx="2308">
                  <c:v>0.37366609844239007</c:v>
                </c:pt>
                <c:pt idx="2309">
                  <c:v>0.37366627853474244</c:v>
                </c:pt>
                <c:pt idx="2310">
                  <c:v>0.37366633856553266</c:v>
                </c:pt>
                <c:pt idx="2311">
                  <c:v>0.37366651865792183</c:v>
                </c:pt>
                <c:pt idx="2312">
                  <c:v>0.37366651865792183</c:v>
                </c:pt>
                <c:pt idx="2313">
                  <c:v>0.37366651865792183</c:v>
                </c:pt>
                <c:pt idx="2314">
                  <c:v>0.37366657868872433</c:v>
                </c:pt>
                <c:pt idx="2315">
                  <c:v>0.37366663871952988</c:v>
                </c:pt>
                <c:pt idx="2316">
                  <c:v>0.37366675878115019</c:v>
                </c:pt>
                <c:pt idx="2317">
                  <c:v>0.37366675878115019</c:v>
                </c:pt>
                <c:pt idx="2318">
                  <c:v>0.37366693887360369</c:v>
                </c:pt>
                <c:pt idx="2319">
                  <c:v>0.37366699890442767</c:v>
                </c:pt>
                <c:pt idx="2320">
                  <c:v>0.37366705893525465</c:v>
                </c:pt>
                <c:pt idx="2321">
                  <c:v>0.37366705893525465</c:v>
                </c:pt>
                <c:pt idx="2322">
                  <c:v>0.37366717899691793</c:v>
                </c:pt>
                <c:pt idx="2323">
                  <c:v>0.37366735908943582</c:v>
                </c:pt>
                <c:pt idx="2324">
                  <c:v>0.37366747915112969</c:v>
                </c:pt>
                <c:pt idx="2325">
                  <c:v>0.37366759921283588</c:v>
                </c:pt>
                <c:pt idx="2326">
                  <c:v>0.3736676592436935</c:v>
                </c:pt>
                <c:pt idx="2327">
                  <c:v>0.3736676592436935</c:v>
                </c:pt>
                <c:pt idx="2328">
                  <c:v>0.37366771927455422</c:v>
                </c:pt>
                <c:pt idx="2329">
                  <c:v>0.37366777930541806</c:v>
                </c:pt>
                <c:pt idx="2330">
                  <c:v>0.37366783933628489</c:v>
                </c:pt>
                <c:pt idx="2331">
                  <c:v>0.37366789936715483</c:v>
                </c:pt>
                <c:pt idx="2332">
                  <c:v>0.37366789936715483</c:v>
                </c:pt>
                <c:pt idx="2333">
                  <c:v>0.37366795939802788</c:v>
                </c:pt>
                <c:pt idx="2334">
                  <c:v>0.37366795939802788</c:v>
                </c:pt>
                <c:pt idx="2335">
                  <c:v>0.37366813949066524</c:v>
                </c:pt>
                <c:pt idx="2336">
                  <c:v>0.3736681995215505</c:v>
                </c:pt>
                <c:pt idx="2337">
                  <c:v>0.3736681995215505</c:v>
                </c:pt>
                <c:pt idx="2338">
                  <c:v>0.37366825955243888</c:v>
                </c:pt>
                <c:pt idx="2339">
                  <c:v>0.37366831958333024</c:v>
                </c:pt>
                <c:pt idx="2340">
                  <c:v>0.3736684396451222</c:v>
                </c:pt>
                <c:pt idx="2341">
                  <c:v>0.37366849967602278</c:v>
                </c:pt>
                <c:pt idx="2342">
                  <c:v>0.37366849967602278</c:v>
                </c:pt>
                <c:pt idx="2343">
                  <c:v>0.37366849967602278</c:v>
                </c:pt>
                <c:pt idx="2344">
                  <c:v>0.37366849967602278</c:v>
                </c:pt>
                <c:pt idx="2345">
                  <c:v>0.37366855970692647</c:v>
                </c:pt>
                <c:pt idx="2346">
                  <c:v>0.37366867976874296</c:v>
                </c:pt>
                <c:pt idx="2347">
                  <c:v>0.37366879983057177</c:v>
                </c:pt>
                <c:pt idx="2348">
                  <c:v>0.3736689198924128</c:v>
                </c:pt>
                <c:pt idx="2349">
                  <c:v>0.37366897992333792</c:v>
                </c:pt>
                <c:pt idx="2350">
                  <c:v>0.37366928007800937</c:v>
                </c:pt>
                <c:pt idx="2351">
                  <c:v>0.37366934010895286</c:v>
                </c:pt>
                <c:pt idx="2352">
                  <c:v>0.37366934010895286</c:v>
                </c:pt>
                <c:pt idx="2353">
                  <c:v>0.37366940013989947</c:v>
                </c:pt>
                <c:pt idx="2354">
                  <c:v>0.37366946017084907</c:v>
                </c:pt>
                <c:pt idx="2355">
                  <c:v>0.37366958023275754</c:v>
                </c:pt>
                <c:pt idx="2356">
                  <c:v>0.37366958023275754</c:v>
                </c:pt>
                <c:pt idx="2357">
                  <c:v>0.37366958023275754</c:v>
                </c:pt>
                <c:pt idx="2358">
                  <c:v>0.37366970029467822</c:v>
                </c:pt>
                <c:pt idx="2359">
                  <c:v>0.37366976032564325</c:v>
                </c:pt>
                <c:pt idx="2360">
                  <c:v>0.37366976032564325</c:v>
                </c:pt>
                <c:pt idx="2361">
                  <c:v>0.37366976032564325</c:v>
                </c:pt>
                <c:pt idx="2362">
                  <c:v>0.37366976032564325</c:v>
                </c:pt>
                <c:pt idx="2363">
                  <c:v>0.3736699404185565</c:v>
                </c:pt>
                <c:pt idx="2364">
                  <c:v>0.37367000044953369</c:v>
                </c:pt>
                <c:pt idx="2365">
                  <c:v>0.37367000044953369</c:v>
                </c:pt>
                <c:pt idx="2366">
                  <c:v>0.37367006048051399</c:v>
                </c:pt>
                <c:pt idx="2367">
                  <c:v>0.37367012051149728</c:v>
                </c:pt>
                <c:pt idx="2368">
                  <c:v>0.37367018054248369</c:v>
                </c:pt>
                <c:pt idx="2369">
                  <c:v>0.37367036063546133</c:v>
                </c:pt>
                <c:pt idx="2370">
                  <c:v>0.37367042066645995</c:v>
                </c:pt>
                <c:pt idx="2371">
                  <c:v>0.37367048069746173</c:v>
                </c:pt>
                <c:pt idx="2372">
                  <c:v>0.3736705407284665</c:v>
                </c:pt>
                <c:pt idx="2373">
                  <c:v>0.37367066079048533</c:v>
                </c:pt>
                <c:pt idx="2374">
                  <c:v>0.37367066079048533</c:v>
                </c:pt>
                <c:pt idx="2375">
                  <c:v>0.37367066079048533</c:v>
                </c:pt>
                <c:pt idx="2376">
                  <c:v>0.37367072082149932</c:v>
                </c:pt>
                <c:pt idx="2377">
                  <c:v>0.37367078085251637</c:v>
                </c:pt>
                <c:pt idx="2378">
                  <c:v>0.37367090091455968</c:v>
                </c:pt>
                <c:pt idx="2379">
                  <c:v>0.37367102097661525</c:v>
                </c:pt>
                <c:pt idx="2380">
                  <c:v>0.37367108100764762</c:v>
                </c:pt>
                <c:pt idx="2381">
                  <c:v>0.37367120106972163</c:v>
                </c:pt>
                <c:pt idx="2382">
                  <c:v>0.37367144119390627</c:v>
                </c:pt>
                <c:pt idx="2383">
                  <c:v>0.37367144119390627</c:v>
                </c:pt>
                <c:pt idx="2384">
                  <c:v>0.37367150122496018</c:v>
                </c:pt>
                <c:pt idx="2385">
                  <c:v>0.37367162128707698</c:v>
                </c:pt>
                <c:pt idx="2386">
                  <c:v>0.37367180138027534</c:v>
                </c:pt>
                <c:pt idx="2387">
                  <c:v>0.37367186141134751</c:v>
                </c:pt>
                <c:pt idx="2388">
                  <c:v>0.37367198147350122</c:v>
                </c:pt>
                <c:pt idx="2389">
                  <c:v>0.37367198147350122</c:v>
                </c:pt>
                <c:pt idx="2390">
                  <c:v>0.37367204150458266</c:v>
                </c:pt>
                <c:pt idx="2391">
                  <c:v>0.3736721015356671</c:v>
                </c:pt>
                <c:pt idx="2392">
                  <c:v>0.3736721015356671</c:v>
                </c:pt>
                <c:pt idx="2393">
                  <c:v>0.37367216156675465</c:v>
                </c:pt>
                <c:pt idx="2394">
                  <c:v>0.3736722215978453</c:v>
                </c:pt>
                <c:pt idx="2395">
                  <c:v>0.37367228162893895</c:v>
                </c:pt>
                <c:pt idx="2396">
                  <c:v>0.37367240169113553</c:v>
                </c:pt>
                <c:pt idx="2397">
                  <c:v>0.37367240169113553</c:v>
                </c:pt>
                <c:pt idx="2398">
                  <c:v>0.37367240169113553</c:v>
                </c:pt>
                <c:pt idx="2399">
                  <c:v>0.37367246172223839</c:v>
                </c:pt>
                <c:pt idx="2400">
                  <c:v>0.37367246172223839</c:v>
                </c:pt>
                <c:pt idx="2401">
                  <c:v>0.37367258178445339</c:v>
                </c:pt>
                <c:pt idx="2402">
                  <c:v>0.37367264181556542</c:v>
                </c:pt>
                <c:pt idx="2403">
                  <c:v>0.37367276187779874</c:v>
                </c:pt>
                <c:pt idx="2404">
                  <c:v>0.37367276187779874</c:v>
                </c:pt>
                <c:pt idx="2405">
                  <c:v>0.37367294197117173</c:v>
                </c:pt>
                <c:pt idx="2406">
                  <c:v>0.37367300200230225</c:v>
                </c:pt>
                <c:pt idx="2407">
                  <c:v>0.37367300200230225</c:v>
                </c:pt>
                <c:pt idx="2408">
                  <c:v>0.37367300200230225</c:v>
                </c:pt>
                <c:pt idx="2409">
                  <c:v>0.37367306203343575</c:v>
                </c:pt>
                <c:pt idx="2410">
                  <c:v>0.37367312206457232</c:v>
                </c:pt>
                <c:pt idx="2411">
                  <c:v>0.37367318209571199</c:v>
                </c:pt>
                <c:pt idx="2412">
                  <c:v>0.37367336218914937</c:v>
                </c:pt>
                <c:pt idx="2413">
                  <c:v>0.37367342222030131</c:v>
                </c:pt>
                <c:pt idx="2414">
                  <c:v>0.3736734822514563</c:v>
                </c:pt>
                <c:pt idx="2415">
                  <c:v>0.37367354228261435</c:v>
                </c:pt>
                <c:pt idx="2416">
                  <c:v>0.37367360231377544</c:v>
                </c:pt>
                <c:pt idx="2417">
                  <c:v>0.37367366234493959</c:v>
                </c:pt>
                <c:pt idx="2418">
                  <c:v>0.37367366234493959</c:v>
                </c:pt>
                <c:pt idx="2419">
                  <c:v>0.37367372237610685</c:v>
                </c:pt>
                <c:pt idx="2420">
                  <c:v>0.37367372237610685</c:v>
                </c:pt>
                <c:pt idx="2421">
                  <c:v>0.37367378240727722</c:v>
                </c:pt>
                <c:pt idx="2422">
                  <c:v>0.37367396250080648</c:v>
                </c:pt>
                <c:pt idx="2423">
                  <c:v>0.37367402253198911</c:v>
                </c:pt>
                <c:pt idx="2424">
                  <c:v>0.37367402253198911</c:v>
                </c:pt>
                <c:pt idx="2425">
                  <c:v>0.37367414259436338</c:v>
                </c:pt>
                <c:pt idx="2426">
                  <c:v>0.37367414259436338</c:v>
                </c:pt>
                <c:pt idx="2427">
                  <c:v>0.37367414259436338</c:v>
                </c:pt>
                <c:pt idx="2428">
                  <c:v>0.37367420262555517</c:v>
                </c:pt>
                <c:pt idx="2429">
                  <c:v>0.37367426265674997</c:v>
                </c:pt>
                <c:pt idx="2430">
                  <c:v>0.37367426265674997</c:v>
                </c:pt>
                <c:pt idx="2431">
                  <c:v>0.37367444275035278</c:v>
                </c:pt>
                <c:pt idx="2432">
                  <c:v>0.37367444275035278</c:v>
                </c:pt>
                <c:pt idx="2433">
                  <c:v>0.37367444275035278</c:v>
                </c:pt>
                <c:pt idx="2434">
                  <c:v>0.37367444275035278</c:v>
                </c:pt>
                <c:pt idx="2435">
                  <c:v>0.37367444275035278</c:v>
                </c:pt>
                <c:pt idx="2436">
                  <c:v>0.37367450278155989</c:v>
                </c:pt>
                <c:pt idx="2437">
                  <c:v>0.37367468287519956</c:v>
                </c:pt>
                <c:pt idx="2438">
                  <c:v>0.37367480293764133</c:v>
                </c:pt>
                <c:pt idx="2439">
                  <c:v>0.37367486296886676</c:v>
                </c:pt>
                <c:pt idx="2440">
                  <c:v>0.3736749230000953</c:v>
                </c:pt>
                <c:pt idx="2441">
                  <c:v>0.3736749230000953</c:v>
                </c:pt>
                <c:pt idx="2442">
                  <c:v>0.37367510309379937</c:v>
                </c:pt>
                <c:pt idx="2443">
                  <c:v>0.37367510309379937</c:v>
                </c:pt>
                <c:pt idx="2444">
                  <c:v>0.37367510309379937</c:v>
                </c:pt>
                <c:pt idx="2445">
                  <c:v>0.37367516312504012</c:v>
                </c:pt>
                <c:pt idx="2446">
                  <c:v>0.37367522315628399</c:v>
                </c:pt>
                <c:pt idx="2447">
                  <c:v>0.3736752831875309</c:v>
                </c:pt>
                <c:pt idx="2448">
                  <c:v>0.37367546328129009</c:v>
                </c:pt>
                <c:pt idx="2449">
                  <c:v>0.37367546328129009</c:v>
                </c:pt>
                <c:pt idx="2450">
                  <c:v>0.37367552331254927</c:v>
                </c:pt>
                <c:pt idx="2451">
                  <c:v>0.37367570340634526</c:v>
                </c:pt>
                <c:pt idx="2452">
                  <c:v>0.37367570340634526</c:v>
                </c:pt>
                <c:pt idx="2453">
                  <c:v>0.37367570340634526</c:v>
                </c:pt>
                <c:pt idx="2454">
                  <c:v>0.37367582346889122</c:v>
                </c:pt>
                <c:pt idx="2455">
                  <c:v>0.37367582346889122</c:v>
                </c:pt>
                <c:pt idx="2456">
                  <c:v>0.37367588350016878</c:v>
                </c:pt>
                <c:pt idx="2457">
                  <c:v>0.37367618365660266</c:v>
                </c:pt>
                <c:pt idx="2458">
                  <c:v>0.37367618365660266</c:v>
                </c:pt>
                <c:pt idx="2459">
                  <c:v>0.37367624368789865</c:v>
                </c:pt>
                <c:pt idx="2460">
                  <c:v>0.37367630371919769</c:v>
                </c:pt>
                <c:pt idx="2461">
                  <c:v>0.37367630371919769</c:v>
                </c:pt>
                <c:pt idx="2462">
                  <c:v>0.37367630371919769</c:v>
                </c:pt>
                <c:pt idx="2463">
                  <c:v>0.37367636375049978</c:v>
                </c:pt>
                <c:pt idx="2464">
                  <c:v>0.37367636375049978</c:v>
                </c:pt>
                <c:pt idx="2465">
                  <c:v>0.37367636375049978</c:v>
                </c:pt>
                <c:pt idx="2466">
                  <c:v>0.37367642378180488</c:v>
                </c:pt>
                <c:pt idx="2467">
                  <c:v>0.37367648381311314</c:v>
                </c:pt>
                <c:pt idx="2468">
                  <c:v>0.37367648381311314</c:v>
                </c:pt>
                <c:pt idx="2469">
                  <c:v>0.37367654384442445</c:v>
                </c:pt>
                <c:pt idx="2470">
                  <c:v>0.37367660387573876</c:v>
                </c:pt>
                <c:pt idx="2471">
                  <c:v>0.37367678396970028</c:v>
                </c:pt>
                <c:pt idx="2472">
                  <c:v>0.37367690403235654</c:v>
                </c:pt>
                <c:pt idx="2473">
                  <c:v>0.37367696406368928</c:v>
                </c:pt>
                <c:pt idx="2474">
                  <c:v>0.37367702409502512</c:v>
                </c:pt>
                <c:pt idx="2475">
                  <c:v>0.37367708412636402</c:v>
                </c:pt>
                <c:pt idx="2476">
                  <c:v>0.37367732425175015</c:v>
                </c:pt>
                <c:pt idx="2477">
                  <c:v>0.37367738428310437</c:v>
                </c:pt>
                <c:pt idx="2478">
                  <c:v>0.37367744431446165</c:v>
                </c:pt>
                <c:pt idx="2479">
                  <c:v>0.37367744431446165</c:v>
                </c:pt>
                <c:pt idx="2480">
                  <c:v>0.37367744431446165</c:v>
                </c:pt>
                <c:pt idx="2481">
                  <c:v>0.37367762440855179</c:v>
                </c:pt>
                <c:pt idx="2482">
                  <c:v>0.37367792456543009</c:v>
                </c:pt>
                <c:pt idx="2483">
                  <c:v>0.37367804462820287</c:v>
                </c:pt>
                <c:pt idx="2484">
                  <c:v>0.37367816469098791</c:v>
                </c:pt>
                <c:pt idx="2485">
                  <c:v>0.37367822472238499</c:v>
                </c:pt>
                <c:pt idx="2486">
                  <c:v>0.37367828475378517</c:v>
                </c:pt>
                <c:pt idx="2487">
                  <c:v>0.37367834478518841</c:v>
                </c:pt>
                <c:pt idx="2488">
                  <c:v>0.37367858491083195</c:v>
                </c:pt>
                <c:pt idx="2489">
                  <c:v>0.37367858491083195</c:v>
                </c:pt>
                <c:pt idx="2490">
                  <c:v>0.37367882503652461</c:v>
                </c:pt>
                <c:pt idx="2491">
                  <c:v>0.37367882503652461</c:v>
                </c:pt>
                <c:pt idx="2492">
                  <c:v>0.37367888506795544</c:v>
                </c:pt>
                <c:pt idx="2493">
                  <c:v>0.37367888506795544</c:v>
                </c:pt>
                <c:pt idx="2494">
                  <c:v>0.37367894509938937</c:v>
                </c:pt>
                <c:pt idx="2495">
                  <c:v>0.37367906516226634</c:v>
                </c:pt>
                <c:pt idx="2496">
                  <c:v>0.37367906516226634</c:v>
                </c:pt>
                <c:pt idx="2497">
                  <c:v>0.37367906516226634</c:v>
                </c:pt>
                <c:pt idx="2498">
                  <c:v>0.37367918522515553</c:v>
                </c:pt>
                <c:pt idx="2499">
                  <c:v>0.37367924525660473</c:v>
                </c:pt>
                <c:pt idx="2500">
                  <c:v>0.37367930528805704</c:v>
                </c:pt>
                <c:pt idx="2501">
                  <c:v>0.37367936531951235</c:v>
                </c:pt>
                <c:pt idx="2502">
                  <c:v>0.37367936531951235</c:v>
                </c:pt>
                <c:pt idx="2503">
                  <c:v>0.37367942535097076</c:v>
                </c:pt>
                <c:pt idx="2504">
                  <c:v>0.37367942535097076</c:v>
                </c:pt>
                <c:pt idx="2505">
                  <c:v>0.37367942535097076</c:v>
                </c:pt>
                <c:pt idx="2506">
                  <c:v>0.37367960544536438</c:v>
                </c:pt>
                <c:pt idx="2507">
                  <c:v>0.37367966547683501</c:v>
                </c:pt>
                <c:pt idx="2508">
                  <c:v>0.37367966547683501</c:v>
                </c:pt>
                <c:pt idx="2509">
                  <c:v>0.37367972550830875</c:v>
                </c:pt>
                <c:pt idx="2510">
                  <c:v>0.37367978553978554</c:v>
                </c:pt>
                <c:pt idx="2511">
                  <c:v>0.37367978553978554</c:v>
                </c:pt>
                <c:pt idx="2512">
                  <c:v>0.37367978553978554</c:v>
                </c:pt>
                <c:pt idx="2513">
                  <c:v>0.37367990560274833</c:v>
                </c:pt>
                <c:pt idx="2514">
                  <c:v>0.37367990560274833</c:v>
                </c:pt>
                <c:pt idx="2515">
                  <c:v>0.37367996563423433</c:v>
                </c:pt>
                <c:pt idx="2516">
                  <c:v>0.37368002566572334</c:v>
                </c:pt>
                <c:pt idx="2517">
                  <c:v>0.37368002566572334</c:v>
                </c:pt>
                <c:pt idx="2518">
                  <c:v>0.3736800856972155</c:v>
                </c:pt>
                <c:pt idx="2519">
                  <c:v>0.3736800856972155</c:v>
                </c:pt>
                <c:pt idx="2520">
                  <c:v>0.37368014572871067</c:v>
                </c:pt>
                <c:pt idx="2521">
                  <c:v>0.37368020576020894</c:v>
                </c:pt>
                <c:pt idx="2522">
                  <c:v>0.37368020576020894</c:v>
                </c:pt>
                <c:pt idx="2523">
                  <c:v>0.37368038585472207</c:v>
                </c:pt>
                <c:pt idx="2524">
                  <c:v>0.37368044588623262</c:v>
                </c:pt>
                <c:pt idx="2525">
                  <c:v>0.37368050591774615</c:v>
                </c:pt>
                <c:pt idx="2526">
                  <c:v>0.3736806860123052</c:v>
                </c:pt>
                <c:pt idx="2527">
                  <c:v>0.37368074604383106</c:v>
                </c:pt>
                <c:pt idx="2528">
                  <c:v>0.3736811062330504</c:v>
                </c:pt>
                <c:pt idx="2529">
                  <c:v>0.3736811062330504</c:v>
                </c:pt>
                <c:pt idx="2530">
                  <c:v>0.37368146642238009</c:v>
                </c:pt>
                <c:pt idx="2531">
                  <c:v>0.37368152645394581</c:v>
                </c:pt>
                <c:pt idx="2532">
                  <c:v>0.3736816465170863</c:v>
                </c:pt>
                <c:pt idx="2533">
                  <c:v>0.3736816465170863</c:v>
                </c:pt>
                <c:pt idx="2534">
                  <c:v>0.37368170654866117</c:v>
                </c:pt>
                <c:pt idx="2535">
                  <c:v>0.37368170654866117</c:v>
                </c:pt>
                <c:pt idx="2536">
                  <c:v>0.37368176658023911</c:v>
                </c:pt>
                <c:pt idx="2537">
                  <c:v>0.37368188664340418</c:v>
                </c:pt>
                <c:pt idx="2538">
                  <c:v>0.37368188664340418</c:v>
                </c:pt>
                <c:pt idx="2539">
                  <c:v>0.37368194667499127</c:v>
                </c:pt>
                <c:pt idx="2540">
                  <c:v>0.37368206673817472</c:v>
                </c:pt>
                <c:pt idx="2541">
                  <c:v>0.37368206673817472</c:v>
                </c:pt>
                <c:pt idx="2542">
                  <c:v>0.37368212676977108</c:v>
                </c:pt>
                <c:pt idx="2543">
                  <c:v>0.37368224683297291</c:v>
                </c:pt>
                <c:pt idx="2544">
                  <c:v>0.37368230686457837</c:v>
                </c:pt>
                <c:pt idx="2545">
                  <c:v>0.37368230686457837</c:v>
                </c:pt>
                <c:pt idx="2546">
                  <c:v>0.37368248695941331</c:v>
                </c:pt>
                <c:pt idx="2547">
                  <c:v>0.37368254699103109</c:v>
                </c:pt>
                <c:pt idx="2548">
                  <c:v>0.37368254699103109</c:v>
                </c:pt>
                <c:pt idx="2549">
                  <c:v>0.37368278711753278</c:v>
                </c:pt>
                <c:pt idx="2550">
                  <c:v>0.37368296721244132</c:v>
                </c:pt>
                <c:pt idx="2551">
                  <c:v>0.37368296721244132</c:v>
                </c:pt>
                <c:pt idx="2552">
                  <c:v>0.37368302724408359</c:v>
                </c:pt>
                <c:pt idx="2553">
                  <c:v>0.3736834474656654</c:v>
                </c:pt>
                <c:pt idx="2554">
                  <c:v>0.3736834474656654</c:v>
                </c:pt>
                <c:pt idx="2555">
                  <c:v>0.37368350749733226</c:v>
                </c:pt>
                <c:pt idx="2556">
                  <c:v>0.37368362756067508</c:v>
                </c:pt>
                <c:pt idx="2557">
                  <c:v>0.3736838076557123</c:v>
                </c:pt>
                <c:pt idx="2558">
                  <c:v>0.37368386768739748</c:v>
                </c:pt>
                <c:pt idx="2559">
                  <c:v>0.37368386768739748</c:v>
                </c:pt>
                <c:pt idx="2560">
                  <c:v>0.37368398775077705</c:v>
                </c:pt>
                <c:pt idx="2561">
                  <c:v>0.37368404778247144</c:v>
                </c:pt>
                <c:pt idx="2562">
                  <c:v>0.37368410781416883</c:v>
                </c:pt>
                <c:pt idx="2563">
                  <c:v>0.37368410781416883</c:v>
                </c:pt>
                <c:pt idx="2564">
                  <c:v>0.37368416784586944</c:v>
                </c:pt>
                <c:pt idx="2565">
                  <c:v>0.37368440797270214</c:v>
                </c:pt>
                <c:pt idx="2566">
                  <c:v>0.37368440797270214</c:v>
                </c:pt>
                <c:pt idx="2567">
                  <c:v>0.37368440797270214</c:v>
                </c:pt>
                <c:pt idx="2568">
                  <c:v>0.37368446800441801</c:v>
                </c:pt>
                <c:pt idx="2569">
                  <c:v>0.37368452803613689</c:v>
                </c:pt>
                <c:pt idx="2570">
                  <c:v>0.37368452803613689</c:v>
                </c:pt>
                <c:pt idx="2571">
                  <c:v>0.3736846480995839</c:v>
                </c:pt>
                <c:pt idx="2572">
                  <c:v>0.3736846480995839</c:v>
                </c:pt>
                <c:pt idx="2573">
                  <c:v>0.37368470813131199</c:v>
                </c:pt>
                <c:pt idx="2574">
                  <c:v>0.37368482819477733</c:v>
                </c:pt>
                <c:pt idx="2575">
                  <c:v>0.37368500828999851</c:v>
                </c:pt>
                <c:pt idx="2576">
                  <c:v>0.37368512835349454</c:v>
                </c:pt>
                <c:pt idx="2577">
                  <c:v>0.37368518838524717</c:v>
                </c:pt>
                <c:pt idx="2578">
                  <c:v>0.37368524841700285</c:v>
                </c:pt>
                <c:pt idx="2579">
                  <c:v>0.37368524841700285</c:v>
                </c:pt>
                <c:pt idx="2580">
                  <c:v>0.37368530844876158</c:v>
                </c:pt>
                <c:pt idx="2581">
                  <c:v>0.37368536848052342</c:v>
                </c:pt>
                <c:pt idx="2582">
                  <c:v>0.37368536848052342</c:v>
                </c:pt>
                <c:pt idx="2583">
                  <c:v>0.37368554857582725</c:v>
                </c:pt>
                <c:pt idx="2584">
                  <c:v>0.37368560860760136</c:v>
                </c:pt>
                <c:pt idx="2585">
                  <c:v>0.37368566863937847</c:v>
                </c:pt>
                <c:pt idx="2586">
                  <c:v>0.37368578870294189</c:v>
                </c:pt>
                <c:pt idx="2587">
                  <c:v>0.37368584873472827</c:v>
                </c:pt>
                <c:pt idx="2588">
                  <c:v>0.37368584873472827</c:v>
                </c:pt>
                <c:pt idx="2589">
                  <c:v>0.37368590876651764</c:v>
                </c:pt>
                <c:pt idx="2590">
                  <c:v>0.37368590876651764</c:v>
                </c:pt>
                <c:pt idx="2591">
                  <c:v>0.37368590876651764</c:v>
                </c:pt>
                <c:pt idx="2592">
                  <c:v>0.37368596879831012</c:v>
                </c:pt>
                <c:pt idx="2593">
                  <c:v>0.37368596879831012</c:v>
                </c:pt>
                <c:pt idx="2594">
                  <c:v>0.37368596879831012</c:v>
                </c:pt>
                <c:pt idx="2595">
                  <c:v>0.37368596879831012</c:v>
                </c:pt>
                <c:pt idx="2596">
                  <c:v>0.3736860288301056</c:v>
                </c:pt>
                <c:pt idx="2597">
                  <c:v>0.3736860288301056</c:v>
                </c:pt>
                <c:pt idx="2598">
                  <c:v>0.3736860288301056</c:v>
                </c:pt>
                <c:pt idx="2599">
                  <c:v>0.37368608886190424</c:v>
                </c:pt>
                <c:pt idx="2600">
                  <c:v>0.37368614889370588</c:v>
                </c:pt>
                <c:pt idx="2601">
                  <c:v>0.37368614889370588</c:v>
                </c:pt>
                <c:pt idx="2602">
                  <c:v>0.37368614889370588</c:v>
                </c:pt>
                <c:pt idx="2603">
                  <c:v>0.37368620892551058</c:v>
                </c:pt>
                <c:pt idx="2604">
                  <c:v>0.37368626895731838</c:v>
                </c:pt>
                <c:pt idx="2605">
                  <c:v>0.37368632898912918</c:v>
                </c:pt>
                <c:pt idx="2606">
                  <c:v>0.37368638902094314</c:v>
                </c:pt>
                <c:pt idx="2607">
                  <c:v>0.37368638902094314</c:v>
                </c:pt>
                <c:pt idx="2608">
                  <c:v>0.37368644905276011</c:v>
                </c:pt>
                <c:pt idx="2609">
                  <c:v>0.37368650908458012</c:v>
                </c:pt>
                <c:pt idx="2610">
                  <c:v>0.3736865691164033</c:v>
                </c:pt>
                <c:pt idx="2611">
                  <c:v>0.3736865691164033</c:v>
                </c:pt>
                <c:pt idx="2612">
                  <c:v>0.3736865691164033</c:v>
                </c:pt>
                <c:pt idx="2613">
                  <c:v>0.37368662914822942</c:v>
                </c:pt>
                <c:pt idx="2614">
                  <c:v>0.37368668918005865</c:v>
                </c:pt>
                <c:pt idx="2615">
                  <c:v>0.37368680924372633</c:v>
                </c:pt>
                <c:pt idx="2616">
                  <c:v>0.37368686927556471</c:v>
                </c:pt>
                <c:pt idx="2617">
                  <c:v>0.37368692930740621</c:v>
                </c:pt>
                <c:pt idx="2618">
                  <c:v>0.37368704937109842</c:v>
                </c:pt>
                <c:pt idx="2619">
                  <c:v>0.37368704937109842</c:v>
                </c:pt>
                <c:pt idx="2620">
                  <c:v>0.37368704937109842</c:v>
                </c:pt>
                <c:pt idx="2621">
                  <c:v>0.37368722946665967</c:v>
                </c:pt>
                <c:pt idx="2622">
                  <c:v>0.37368728949851959</c:v>
                </c:pt>
                <c:pt idx="2623">
                  <c:v>0.37368728949851959</c:v>
                </c:pt>
                <c:pt idx="2624">
                  <c:v>0.37368734953038252</c:v>
                </c:pt>
                <c:pt idx="2625">
                  <c:v>0.37368752962598972</c:v>
                </c:pt>
                <c:pt idx="2626">
                  <c:v>0.37368758965786497</c:v>
                </c:pt>
                <c:pt idx="2627">
                  <c:v>0.37368758965786497</c:v>
                </c:pt>
                <c:pt idx="2628">
                  <c:v>0.37368758965786497</c:v>
                </c:pt>
                <c:pt idx="2629">
                  <c:v>0.37368770972162457</c:v>
                </c:pt>
                <c:pt idx="2630">
                  <c:v>0.37368776975350898</c:v>
                </c:pt>
                <c:pt idx="2631">
                  <c:v>0.37368788981728696</c:v>
                </c:pt>
                <c:pt idx="2632">
                  <c:v>0.37368818997678555</c:v>
                </c:pt>
                <c:pt idx="2633">
                  <c:v>0.37368818997678555</c:v>
                </c:pt>
                <c:pt idx="2634">
                  <c:v>0.37368818997678555</c:v>
                </c:pt>
                <c:pt idx="2635">
                  <c:v>0.37368831004060643</c:v>
                </c:pt>
                <c:pt idx="2636">
                  <c:v>0.37368843010443964</c:v>
                </c:pt>
                <c:pt idx="2637">
                  <c:v>0.37368843010443964</c:v>
                </c:pt>
                <c:pt idx="2638">
                  <c:v>0.37368849013636074</c:v>
                </c:pt>
                <c:pt idx="2639">
                  <c:v>0.37368861020021238</c:v>
                </c:pt>
                <c:pt idx="2640">
                  <c:v>0.37368867023214269</c:v>
                </c:pt>
                <c:pt idx="2641">
                  <c:v>0.37368873026407612</c:v>
                </c:pt>
                <c:pt idx="2642">
                  <c:v>0.37368879029601265</c:v>
                </c:pt>
                <c:pt idx="2643">
                  <c:v>0.37368885032795218</c:v>
                </c:pt>
                <c:pt idx="2644">
                  <c:v>0.37368891035989482</c:v>
                </c:pt>
                <c:pt idx="2645">
                  <c:v>0.37368903042378931</c:v>
                </c:pt>
                <c:pt idx="2646">
                  <c:v>0.37368903042378931</c:v>
                </c:pt>
                <c:pt idx="2647">
                  <c:v>0.37368903042378931</c:v>
                </c:pt>
                <c:pt idx="2648">
                  <c:v>0.37368921051965392</c:v>
                </c:pt>
                <c:pt idx="2649">
                  <c:v>0.37368939061554618</c:v>
                </c:pt>
                <c:pt idx="2650">
                  <c:v>0.37368957071146602</c:v>
                </c:pt>
                <c:pt idx="2651">
                  <c:v>0.37368957071146602</c:v>
                </c:pt>
                <c:pt idx="2652">
                  <c:v>0.37368969077542791</c:v>
                </c:pt>
                <c:pt idx="2653">
                  <c:v>0.3736897508074134</c:v>
                </c:pt>
                <c:pt idx="2654">
                  <c:v>0.3736897508074134</c:v>
                </c:pt>
                <c:pt idx="2655">
                  <c:v>0.37368987087139366</c:v>
                </c:pt>
                <c:pt idx="2656">
                  <c:v>0.37368993090338842</c:v>
                </c:pt>
                <c:pt idx="2657">
                  <c:v>0.37368999093538613</c:v>
                </c:pt>
                <c:pt idx="2658">
                  <c:v>0.37368999093538613</c:v>
                </c:pt>
                <c:pt idx="2659">
                  <c:v>0.37369011099939092</c:v>
                </c:pt>
                <c:pt idx="2660">
                  <c:v>0.3736901710313979</c:v>
                </c:pt>
                <c:pt idx="2661">
                  <c:v>0.37369023106340798</c:v>
                </c:pt>
                <c:pt idx="2662">
                  <c:v>0.37369029109542107</c:v>
                </c:pt>
                <c:pt idx="2663">
                  <c:v>0.37369029109542107</c:v>
                </c:pt>
                <c:pt idx="2664">
                  <c:v>0.37369047119147886</c:v>
                </c:pt>
                <c:pt idx="2665">
                  <c:v>0.37369071131959863</c:v>
                </c:pt>
                <c:pt idx="2666">
                  <c:v>0.37369071131959863</c:v>
                </c:pt>
                <c:pt idx="2667">
                  <c:v>0.37369077135163631</c:v>
                </c:pt>
                <c:pt idx="2668">
                  <c:v>0.37369077135163631</c:v>
                </c:pt>
                <c:pt idx="2669">
                  <c:v>0.37369083138367698</c:v>
                </c:pt>
                <c:pt idx="2670">
                  <c:v>0.37369083138367698</c:v>
                </c:pt>
                <c:pt idx="2671">
                  <c:v>0.37369089141572076</c:v>
                </c:pt>
                <c:pt idx="2672">
                  <c:v>0.37369101147981743</c:v>
                </c:pt>
                <c:pt idx="2673">
                  <c:v>0.37369125160804767</c:v>
                </c:pt>
                <c:pt idx="2674">
                  <c:v>0.37369131164011288</c:v>
                </c:pt>
                <c:pt idx="2675">
                  <c:v>0.37369137167218114</c:v>
                </c:pt>
                <c:pt idx="2676">
                  <c:v>0.37369155176840435</c:v>
                </c:pt>
                <c:pt idx="2677">
                  <c:v>0.37369155176840435</c:v>
                </c:pt>
                <c:pt idx="2678">
                  <c:v>0.37369155176840435</c:v>
                </c:pt>
                <c:pt idx="2679">
                  <c:v>0.37369173186465515</c:v>
                </c:pt>
                <c:pt idx="2680">
                  <c:v>0.3736917918967449</c:v>
                </c:pt>
                <c:pt idx="2681">
                  <c:v>0.3736917918967449</c:v>
                </c:pt>
                <c:pt idx="2682">
                  <c:v>0.3736917918967449</c:v>
                </c:pt>
                <c:pt idx="2683">
                  <c:v>0.37369197199303239</c:v>
                </c:pt>
                <c:pt idx="2684">
                  <c:v>0.3736920320251344</c:v>
                </c:pt>
                <c:pt idx="2685">
                  <c:v>0.3736920320251344</c:v>
                </c:pt>
                <c:pt idx="2686">
                  <c:v>0.3736920320251344</c:v>
                </c:pt>
                <c:pt idx="2687">
                  <c:v>0.37369209205723941</c:v>
                </c:pt>
                <c:pt idx="2688">
                  <c:v>0.37369209205723941</c:v>
                </c:pt>
                <c:pt idx="2689">
                  <c:v>0.37369215208934758</c:v>
                </c:pt>
                <c:pt idx="2690">
                  <c:v>0.37369215208934758</c:v>
                </c:pt>
                <c:pt idx="2691">
                  <c:v>0.37369215208934758</c:v>
                </c:pt>
                <c:pt idx="2692">
                  <c:v>0.37369221212145876</c:v>
                </c:pt>
                <c:pt idx="2693">
                  <c:v>0.37369233218569031</c:v>
                </c:pt>
                <c:pt idx="2694">
                  <c:v>0.3736923922178107</c:v>
                </c:pt>
                <c:pt idx="2695">
                  <c:v>0.3736923922178107</c:v>
                </c:pt>
                <c:pt idx="2696">
                  <c:v>0.37369245224993408</c:v>
                </c:pt>
                <c:pt idx="2697">
                  <c:v>0.37369257231419017</c:v>
                </c:pt>
                <c:pt idx="2698">
                  <c:v>0.37369257231419017</c:v>
                </c:pt>
                <c:pt idx="2699">
                  <c:v>0.37369263234632288</c:v>
                </c:pt>
                <c:pt idx="2700">
                  <c:v>0.37369263234632288</c:v>
                </c:pt>
                <c:pt idx="2701">
                  <c:v>0.37369269237845854</c:v>
                </c:pt>
                <c:pt idx="2702">
                  <c:v>0.3736927524105973</c:v>
                </c:pt>
                <c:pt idx="2703">
                  <c:v>0.37369287247488403</c:v>
                </c:pt>
                <c:pt idx="2704">
                  <c:v>0.37369287247488403</c:v>
                </c:pt>
                <c:pt idx="2705">
                  <c:v>0.37369287247488403</c:v>
                </c:pt>
                <c:pt idx="2706">
                  <c:v>0.373693052571337</c:v>
                </c:pt>
                <c:pt idx="2707">
                  <c:v>0.37369311260349414</c:v>
                </c:pt>
                <c:pt idx="2708">
                  <c:v>0.37369317263565438</c:v>
                </c:pt>
                <c:pt idx="2709">
                  <c:v>0.37369317263565438</c:v>
                </c:pt>
                <c:pt idx="2710">
                  <c:v>0.37369323266781762</c:v>
                </c:pt>
                <c:pt idx="2711">
                  <c:v>0.37369341276432588</c:v>
                </c:pt>
                <c:pt idx="2712">
                  <c:v>0.37369341276432588</c:v>
                </c:pt>
                <c:pt idx="2713">
                  <c:v>0.37369347279650139</c:v>
                </c:pt>
                <c:pt idx="2714">
                  <c:v>0.37369347279650139</c:v>
                </c:pt>
                <c:pt idx="2715">
                  <c:v>0.37369365289304635</c:v>
                </c:pt>
                <c:pt idx="2716">
                  <c:v>0.37369371292523412</c:v>
                </c:pt>
                <c:pt idx="2717">
                  <c:v>0.37369371292523412</c:v>
                </c:pt>
                <c:pt idx="2718">
                  <c:v>0.37369377295742501</c:v>
                </c:pt>
                <c:pt idx="2719">
                  <c:v>0.37369377295742501</c:v>
                </c:pt>
                <c:pt idx="2720">
                  <c:v>0.37369383298961895</c:v>
                </c:pt>
                <c:pt idx="2721">
                  <c:v>0.37369383298961895</c:v>
                </c:pt>
                <c:pt idx="2722">
                  <c:v>0.37369383298961895</c:v>
                </c:pt>
                <c:pt idx="2723">
                  <c:v>0.37369383298961895</c:v>
                </c:pt>
                <c:pt idx="2724">
                  <c:v>0.37369389302181594</c:v>
                </c:pt>
                <c:pt idx="2725">
                  <c:v>0.37369389302181594</c:v>
                </c:pt>
                <c:pt idx="2726">
                  <c:v>0.37369395305401598</c:v>
                </c:pt>
                <c:pt idx="2727">
                  <c:v>0.37369401308621908</c:v>
                </c:pt>
                <c:pt idx="2728">
                  <c:v>0.37369413315063449</c:v>
                </c:pt>
                <c:pt idx="2729">
                  <c:v>0.3736941931828468</c:v>
                </c:pt>
                <c:pt idx="2730">
                  <c:v>0.37369425321506217</c:v>
                </c:pt>
                <c:pt idx="2731">
                  <c:v>0.37369425321506217</c:v>
                </c:pt>
                <c:pt idx="2732">
                  <c:v>0.37369425321506217</c:v>
                </c:pt>
                <c:pt idx="2733">
                  <c:v>0.37369425321506217</c:v>
                </c:pt>
                <c:pt idx="2734">
                  <c:v>0.37369431324728059</c:v>
                </c:pt>
                <c:pt idx="2735">
                  <c:v>0.37369437327950206</c:v>
                </c:pt>
                <c:pt idx="2736">
                  <c:v>0.37369437327950206</c:v>
                </c:pt>
                <c:pt idx="2737">
                  <c:v>0.37369443331172669</c:v>
                </c:pt>
                <c:pt idx="2738">
                  <c:v>0.37369461340841875</c:v>
                </c:pt>
                <c:pt idx="2739">
                  <c:v>0.37369503363414086</c:v>
                </c:pt>
                <c:pt idx="2740">
                  <c:v>0.37369509366639919</c:v>
                </c:pt>
                <c:pt idx="2741">
                  <c:v>0.37369515369866046</c:v>
                </c:pt>
                <c:pt idx="2742">
                  <c:v>0.37369527376319234</c:v>
                </c:pt>
                <c:pt idx="2743">
                  <c:v>0.37369539382773642</c:v>
                </c:pt>
                <c:pt idx="2744">
                  <c:v>0.37369545386001313</c:v>
                </c:pt>
                <c:pt idx="2745">
                  <c:v>0.37369545386001313</c:v>
                </c:pt>
                <c:pt idx="2746">
                  <c:v>0.37369551389229283</c:v>
                </c:pt>
                <c:pt idx="2747">
                  <c:v>0.37369557392457564</c:v>
                </c:pt>
                <c:pt idx="2748">
                  <c:v>0.37369557392457564</c:v>
                </c:pt>
                <c:pt idx="2749">
                  <c:v>0.37369563395686145</c:v>
                </c:pt>
                <c:pt idx="2750">
                  <c:v>0.37369569398915037</c:v>
                </c:pt>
                <c:pt idx="2751">
                  <c:v>0.37369581405373742</c:v>
                </c:pt>
                <c:pt idx="2752">
                  <c:v>0.37369599415064092</c:v>
                </c:pt>
                <c:pt idx="2753">
                  <c:v>0.37369599415064092</c:v>
                </c:pt>
                <c:pt idx="2754">
                  <c:v>0.37369623427988857</c:v>
                </c:pt>
                <c:pt idx="2755">
                  <c:v>0.37369623427988857</c:v>
                </c:pt>
                <c:pt idx="2756">
                  <c:v>0.37369629431220808</c:v>
                </c:pt>
                <c:pt idx="2757">
                  <c:v>0.37369641437685641</c:v>
                </c:pt>
                <c:pt idx="2758">
                  <c:v>0.37369647440918519</c:v>
                </c:pt>
                <c:pt idx="2759">
                  <c:v>0.37369653444151701</c:v>
                </c:pt>
                <c:pt idx="2760">
                  <c:v>0.3736965944738519</c:v>
                </c:pt>
                <c:pt idx="2761">
                  <c:v>0.37369665450618988</c:v>
                </c:pt>
                <c:pt idx="2762">
                  <c:v>0.37369677457087491</c:v>
                </c:pt>
                <c:pt idx="2763">
                  <c:v>0.37369701470028194</c:v>
                </c:pt>
                <c:pt idx="2764">
                  <c:v>0.37369701470028194</c:v>
                </c:pt>
                <c:pt idx="2765">
                  <c:v>0.3736970747326413</c:v>
                </c:pt>
                <c:pt idx="2766">
                  <c:v>0.37369713476500377</c:v>
                </c:pt>
                <c:pt idx="2767">
                  <c:v>0.37369713476500377</c:v>
                </c:pt>
                <c:pt idx="2768">
                  <c:v>0.37369719479736929</c:v>
                </c:pt>
                <c:pt idx="2769">
                  <c:v>0.37369725482973787</c:v>
                </c:pt>
                <c:pt idx="2770">
                  <c:v>0.3736973148621095</c:v>
                </c:pt>
                <c:pt idx="2771">
                  <c:v>0.37369743492686203</c:v>
                </c:pt>
                <c:pt idx="2772">
                  <c:v>0.37369743492686203</c:v>
                </c:pt>
                <c:pt idx="2773">
                  <c:v>0.37369749495924287</c:v>
                </c:pt>
                <c:pt idx="2774">
                  <c:v>0.37369755499162682</c:v>
                </c:pt>
                <c:pt idx="2775">
                  <c:v>0.37369773508879689</c:v>
                </c:pt>
                <c:pt idx="2776">
                  <c:v>0.37369785515359233</c:v>
                </c:pt>
                <c:pt idx="2777">
                  <c:v>0.37369785515359233</c:v>
                </c:pt>
                <c:pt idx="2778">
                  <c:v>0.37369785515359233</c:v>
                </c:pt>
                <c:pt idx="2779">
                  <c:v>0.3736979151859946</c:v>
                </c:pt>
                <c:pt idx="2780">
                  <c:v>0.37369797521839998</c:v>
                </c:pt>
                <c:pt idx="2781">
                  <c:v>0.37369809528321996</c:v>
                </c:pt>
                <c:pt idx="2782">
                  <c:v>0.37369809528321996</c:v>
                </c:pt>
                <c:pt idx="2783">
                  <c:v>0.37369809528321996</c:v>
                </c:pt>
                <c:pt idx="2784">
                  <c:v>0.37369809528321996</c:v>
                </c:pt>
                <c:pt idx="2785">
                  <c:v>0.37369815531563444</c:v>
                </c:pt>
                <c:pt idx="2786">
                  <c:v>0.37369821534805209</c:v>
                </c:pt>
                <c:pt idx="2787">
                  <c:v>0.37369821534805209</c:v>
                </c:pt>
                <c:pt idx="2788">
                  <c:v>0.37369827538047273</c:v>
                </c:pt>
                <c:pt idx="2789">
                  <c:v>0.37369827538047273</c:v>
                </c:pt>
                <c:pt idx="2790">
                  <c:v>0.37369833541289654</c:v>
                </c:pt>
                <c:pt idx="2791">
                  <c:v>0.37369833541289654</c:v>
                </c:pt>
                <c:pt idx="2792">
                  <c:v>0.37369845547775321</c:v>
                </c:pt>
                <c:pt idx="2793">
                  <c:v>0.37369845547775321</c:v>
                </c:pt>
                <c:pt idx="2794">
                  <c:v>0.37369851551018618</c:v>
                </c:pt>
                <c:pt idx="2795">
                  <c:v>0.37369863557506122</c:v>
                </c:pt>
                <c:pt idx="2796">
                  <c:v>0.37369863557506122</c:v>
                </c:pt>
                <c:pt idx="2797">
                  <c:v>0.37369863557506122</c:v>
                </c:pt>
                <c:pt idx="2798">
                  <c:v>0.37369869560750341</c:v>
                </c:pt>
                <c:pt idx="2799">
                  <c:v>0.37369881567239682</c:v>
                </c:pt>
                <c:pt idx="2800">
                  <c:v>0.37369893573730262</c:v>
                </c:pt>
                <c:pt idx="2801">
                  <c:v>0.37369899576976007</c:v>
                </c:pt>
                <c:pt idx="2802">
                  <c:v>0.37369899576976007</c:v>
                </c:pt>
                <c:pt idx="2803">
                  <c:v>0.37369911583468418</c:v>
                </c:pt>
                <c:pt idx="2804">
                  <c:v>0.37369923589962051</c:v>
                </c:pt>
                <c:pt idx="2805">
                  <c:v>0.37369929593209328</c:v>
                </c:pt>
                <c:pt idx="2806">
                  <c:v>0.37369929593209328</c:v>
                </c:pt>
                <c:pt idx="2807">
                  <c:v>0.37369929593209328</c:v>
                </c:pt>
                <c:pt idx="2808">
                  <c:v>0.37369953606201506</c:v>
                </c:pt>
                <c:pt idx="2809">
                  <c:v>0.37369959609450315</c:v>
                </c:pt>
                <c:pt idx="2810">
                  <c:v>0.3736996561269943</c:v>
                </c:pt>
                <c:pt idx="2811">
                  <c:v>0.3736997161594886</c:v>
                </c:pt>
                <c:pt idx="2812">
                  <c:v>0.37369977619198586</c:v>
                </c:pt>
                <c:pt idx="2813">
                  <c:v>0.37369977619198586</c:v>
                </c:pt>
                <c:pt idx="2814">
                  <c:v>0.37369989625698963</c:v>
                </c:pt>
                <c:pt idx="2815">
                  <c:v>0.37370001632200567</c:v>
                </c:pt>
                <c:pt idx="2816">
                  <c:v>0.37370001632200567</c:v>
                </c:pt>
                <c:pt idx="2817">
                  <c:v>0.3737000763545183</c:v>
                </c:pt>
                <c:pt idx="2818">
                  <c:v>0.3737000763545183</c:v>
                </c:pt>
                <c:pt idx="2819">
                  <c:v>0.37370013638703398</c:v>
                </c:pt>
                <c:pt idx="2820">
                  <c:v>0.37370019641955277</c:v>
                </c:pt>
                <c:pt idx="2821">
                  <c:v>0.37370025645207455</c:v>
                </c:pt>
                <c:pt idx="2822">
                  <c:v>0.37370031648459945</c:v>
                </c:pt>
                <c:pt idx="2823">
                  <c:v>0.37370031648459945</c:v>
                </c:pt>
                <c:pt idx="2824">
                  <c:v>0.37370043654965834</c:v>
                </c:pt>
                <c:pt idx="2825">
                  <c:v>0.37370049658219245</c:v>
                </c:pt>
                <c:pt idx="2826">
                  <c:v>0.37370055661472962</c:v>
                </c:pt>
                <c:pt idx="2827">
                  <c:v>0.37370055661472962</c:v>
                </c:pt>
                <c:pt idx="2828">
                  <c:v>0.37370055661472962</c:v>
                </c:pt>
                <c:pt idx="2829">
                  <c:v>0.37370061664726978</c:v>
                </c:pt>
                <c:pt idx="2830">
                  <c:v>0.37370073671235937</c:v>
                </c:pt>
                <c:pt idx="2831">
                  <c:v>0.37370079674490875</c:v>
                </c:pt>
                <c:pt idx="2832">
                  <c:v>0.37370079674490875</c:v>
                </c:pt>
                <c:pt idx="2833">
                  <c:v>0.37370097684257531</c:v>
                </c:pt>
                <c:pt idx="2834">
                  <c:v>0.37370097684257531</c:v>
                </c:pt>
                <c:pt idx="2835">
                  <c:v>0.37370097684257531</c:v>
                </c:pt>
                <c:pt idx="2836">
                  <c:v>0.373701036875137</c:v>
                </c:pt>
                <c:pt idx="2837">
                  <c:v>0.373701036875137</c:v>
                </c:pt>
                <c:pt idx="2838">
                  <c:v>0.37370127700541417</c:v>
                </c:pt>
                <c:pt idx="2839">
                  <c:v>0.37370133703799113</c:v>
                </c:pt>
                <c:pt idx="2840">
                  <c:v>0.37370133703799113</c:v>
                </c:pt>
                <c:pt idx="2841">
                  <c:v>0.37370139707057121</c:v>
                </c:pt>
                <c:pt idx="2842">
                  <c:v>0.37370145710315428</c:v>
                </c:pt>
                <c:pt idx="2843">
                  <c:v>0.3737015171357404</c:v>
                </c:pt>
                <c:pt idx="2844">
                  <c:v>0.37370157716832964</c:v>
                </c:pt>
                <c:pt idx="2845">
                  <c:v>0.37370163720092198</c:v>
                </c:pt>
                <c:pt idx="2846">
                  <c:v>0.37370163720092198</c:v>
                </c:pt>
                <c:pt idx="2847">
                  <c:v>0.37370169723351732</c:v>
                </c:pt>
                <c:pt idx="2848">
                  <c:v>0.37370199739654009</c:v>
                </c:pt>
                <c:pt idx="2849">
                  <c:v>0.37370199739654009</c:v>
                </c:pt>
                <c:pt idx="2850">
                  <c:v>0.37370205742915374</c:v>
                </c:pt>
                <c:pt idx="2851">
                  <c:v>0.37370205742915374</c:v>
                </c:pt>
                <c:pt idx="2852">
                  <c:v>0.37370211746177062</c:v>
                </c:pt>
                <c:pt idx="2853">
                  <c:v>0.37370211746177062</c:v>
                </c:pt>
                <c:pt idx="2854">
                  <c:v>0.3737021774943905</c:v>
                </c:pt>
                <c:pt idx="2855">
                  <c:v>0.37370223752701337</c:v>
                </c:pt>
                <c:pt idx="2856">
                  <c:v>0.37370223752701337</c:v>
                </c:pt>
                <c:pt idx="2857">
                  <c:v>0.37370259772281533</c:v>
                </c:pt>
                <c:pt idx="2858">
                  <c:v>0.37370271778810715</c:v>
                </c:pt>
                <c:pt idx="2859">
                  <c:v>0.37370277782075767</c:v>
                </c:pt>
                <c:pt idx="2860">
                  <c:v>0.37370289788606786</c:v>
                </c:pt>
                <c:pt idx="2861">
                  <c:v>0.37370295791872754</c:v>
                </c:pt>
                <c:pt idx="2862">
                  <c:v>0.37370301795139038</c:v>
                </c:pt>
                <c:pt idx="2863">
                  <c:v>0.37370319804939711</c:v>
                </c:pt>
                <c:pt idx="2864">
                  <c:v>0.37370331811475022</c:v>
                </c:pt>
                <c:pt idx="2865">
                  <c:v>0.37370337814743138</c:v>
                </c:pt>
                <c:pt idx="2866">
                  <c:v>0.37370343818011553</c:v>
                </c:pt>
                <c:pt idx="2867">
                  <c:v>0.37370343818011553</c:v>
                </c:pt>
                <c:pt idx="2868">
                  <c:v>0.3737034982128028</c:v>
                </c:pt>
                <c:pt idx="2869">
                  <c:v>0.37370355824549317</c:v>
                </c:pt>
                <c:pt idx="2870">
                  <c:v>0.37370355824549317</c:v>
                </c:pt>
                <c:pt idx="2871">
                  <c:v>0.3737037983762852</c:v>
                </c:pt>
                <c:pt idx="2872">
                  <c:v>0.37370397847441139</c:v>
                </c:pt>
                <c:pt idx="2873">
                  <c:v>0.37370403850712619</c:v>
                </c:pt>
                <c:pt idx="2874">
                  <c:v>0.37370427863801636</c:v>
                </c:pt>
                <c:pt idx="2875">
                  <c:v>0.37370439870347977</c:v>
                </c:pt>
                <c:pt idx="2876">
                  <c:v>0.37370457880169794</c:v>
                </c:pt>
                <c:pt idx="2877">
                  <c:v>0.37370457880169794</c:v>
                </c:pt>
                <c:pt idx="2878">
                  <c:v>0.37370463883444344</c:v>
                </c:pt>
                <c:pt idx="2879">
                  <c:v>0.37370463883444344</c:v>
                </c:pt>
                <c:pt idx="2880">
                  <c:v>0.37370475889994365</c:v>
                </c:pt>
                <c:pt idx="2881">
                  <c:v>0.37370487896545607</c:v>
                </c:pt>
                <c:pt idx="2882">
                  <c:v>0.37370493899821688</c:v>
                </c:pt>
                <c:pt idx="2883">
                  <c:v>0.37370493899821688</c:v>
                </c:pt>
                <c:pt idx="2884">
                  <c:v>0.37370493899821688</c:v>
                </c:pt>
                <c:pt idx="2885">
                  <c:v>0.37370505906374774</c:v>
                </c:pt>
                <c:pt idx="2886">
                  <c:v>0.37370505906374774</c:v>
                </c:pt>
                <c:pt idx="2887">
                  <c:v>0.37370517912929091</c:v>
                </c:pt>
                <c:pt idx="2888">
                  <c:v>0.37370547929320219</c:v>
                </c:pt>
                <c:pt idx="2889">
                  <c:v>0.37370553932599371</c:v>
                </c:pt>
                <c:pt idx="2890">
                  <c:v>0.37370559935878817</c:v>
                </c:pt>
                <c:pt idx="2891">
                  <c:v>0.37370559935878817</c:v>
                </c:pt>
                <c:pt idx="2892">
                  <c:v>0.37370559935878817</c:v>
                </c:pt>
                <c:pt idx="2893">
                  <c:v>0.37370571942438646</c:v>
                </c:pt>
                <c:pt idx="2894">
                  <c:v>0.37370577945719019</c:v>
                </c:pt>
                <c:pt idx="2895">
                  <c:v>0.37370577945719019</c:v>
                </c:pt>
                <c:pt idx="2896">
                  <c:v>0.37370583948999692</c:v>
                </c:pt>
                <c:pt idx="2897">
                  <c:v>0.37370601958843574</c:v>
                </c:pt>
                <c:pt idx="2898">
                  <c:v>0.37370625971973026</c:v>
                </c:pt>
                <c:pt idx="2899">
                  <c:v>0.37370625971973026</c:v>
                </c:pt>
                <c:pt idx="2900">
                  <c:v>0.373706379785396</c:v>
                </c:pt>
                <c:pt idx="2901">
                  <c:v>0.373706379785396</c:v>
                </c:pt>
                <c:pt idx="2902">
                  <c:v>0.37370643981823337</c:v>
                </c:pt>
                <c:pt idx="2903">
                  <c:v>0.37370649985107385</c:v>
                </c:pt>
                <c:pt idx="2904">
                  <c:v>0.37370655988391743</c:v>
                </c:pt>
                <c:pt idx="2905">
                  <c:v>0.37370661991676407</c:v>
                </c:pt>
                <c:pt idx="2906">
                  <c:v>0.37370661991676407</c:v>
                </c:pt>
                <c:pt idx="2907">
                  <c:v>0.37370661991676407</c:v>
                </c:pt>
                <c:pt idx="2908">
                  <c:v>0.37370661991676407</c:v>
                </c:pt>
                <c:pt idx="2909">
                  <c:v>0.37370667994961376</c:v>
                </c:pt>
                <c:pt idx="2910">
                  <c:v>0.37370667994961376</c:v>
                </c:pt>
                <c:pt idx="2911">
                  <c:v>0.37370673998246651</c:v>
                </c:pt>
                <c:pt idx="2912">
                  <c:v>0.3737068000153223</c:v>
                </c:pt>
                <c:pt idx="2913">
                  <c:v>0.3737068000153223</c:v>
                </c:pt>
                <c:pt idx="2914">
                  <c:v>0.37370686004818121</c:v>
                </c:pt>
                <c:pt idx="2915">
                  <c:v>0.37370704014677625</c:v>
                </c:pt>
                <c:pt idx="2916">
                  <c:v>0.37370716021252154</c:v>
                </c:pt>
                <c:pt idx="2917">
                  <c:v>0.37370722024539882</c:v>
                </c:pt>
                <c:pt idx="2918">
                  <c:v>0.37370728027827915</c:v>
                </c:pt>
                <c:pt idx="2919">
                  <c:v>0.37370728027827915</c:v>
                </c:pt>
                <c:pt idx="2920">
                  <c:v>0.37370728027827915</c:v>
                </c:pt>
                <c:pt idx="2921">
                  <c:v>0.37370734031116254</c:v>
                </c:pt>
                <c:pt idx="2922">
                  <c:v>0.37370746037693847</c:v>
                </c:pt>
                <c:pt idx="2923">
                  <c:v>0.37370752040983113</c:v>
                </c:pt>
                <c:pt idx="2924">
                  <c:v>0.37370758044272678</c:v>
                </c:pt>
                <c:pt idx="2925">
                  <c:v>0.37370758044272678</c:v>
                </c:pt>
                <c:pt idx="2926">
                  <c:v>0.37370758044272678</c:v>
                </c:pt>
                <c:pt idx="2927">
                  <c:v>0.37370764047562544</c:v>
                </c:pt>
                <c:pt idx="2928">
                  <c:v>0.37370764047562544</c:v>
                </c:pt>
                <c:pt idx="2929">
                  <c:v>0.3737077005085272</c:v>
                </c:pt>
                <c:pt idx="2930">
                  <c:v>0.3737077005085272</c:v>
                </c:pt>
                <c:pt idx="2931">
                  <c:v>0.37370776054143207</c:v>
                </c:pt>
                <c:pt idx="2932">
                  <c:v>0.37370794064016499</c:v>
                </c:pt>
                <c:pt idx="2933">
                  <c:v>0.37370812073892545</c:v>
                </c:pt>
                <c:pt idx="2934">
                  <c:v>0.37370812073892545</c:v>
                </c:pt>
                <c:pt idx="2935">
                  <c:v>0.37370818077185181</c:v>
                </c:pt>
                <c:pt idx="2936">
                  <c:v>0.37370818077185181</c:v>
                </c:pt>
                <c:pt idx="2937">
                  <c:v>0.37370818077185181</c:v>
                </c:pt>
                <c:pt idx="2938">
                  <c:v>0.37370842090358758</c:v>
                </c:pt>
                <c:pt idx="2939">
                  <c:v>0.3737084809365292</c:v>
                </c:pt>
                <c:pt idx="2940">
                  <c:v>0.37370854096947392</c:v>
                </c:pt>
                <c:pt idx="2941">
                  <c:v>0.37370860100242165</c:v>
                </c:pt>
                <c:pt idx="2942">
                  <c:v>0.37370860100242165</c:v>
                </c:pt>
                <c:pt idx="2943">
                  <c:v>0.37370860100242165</c:v>
                </c:pt>
                <c:pt idx="2944">
                  <c:v>0.37370866103537242</c:v>
                </c:pt>
                <c:pt idx="2945">
                  <c:v>0.37370866103537242</c:v>
                </c:pt>
                <c:pt idx="2946">
                  <c:v>0.37370872106832631</c:v>
                </c:pt>
                <c:pt idx="2947">
                  <c:v>0.37370872106832631</c:v>
                </c:pt>
                <c:pt idx="2948">
                  <c:v>0.37370878110128325</c:v>
                </c:pt>
                <c:pt idx="2949">
                  <c:v>0.37370884113424319</c:v>
                </c:pt>
                <c:pt idx="2950">
                  <c:v>0.37370902123314154</c:v>
                </c:pt>
                <c:pt idx="2951">
                  <c:v>0.37370908126611385</c:v>
                </c:pt>
                <c:pt idx="2952">
                  <c:v>0.37370914129908922</c:v>
                </c:pt>
                <c:pt idx="2953">
                  <c:v>0.37370920133206753</c:v>
                </c:pt>
                <c:pt idx="2954">
                  <c:v>0.37370932139803348</c:v>
                </c:pt>
                <c:pt idx="2955">
                  <c:v>0.37370944146401169</c:v>
                </c:pt>
                <c:pt idx="2956">
                  <c:v>0.37370950149700544</c:v>
                </c:pt>
                <c:pt idx="2957">
                  <c:v>0.37370974162901083</c:v>
                </c:pt>
                <c:pt idx="2958">
                  <c:v>0.37370974162901083</c:v>
                </c:pt>
                <c:pt idx="2959">
                  <c:v>0.37370974162901083</c:v>
                </c:pt>
                <c:pt idx="2960">
                  <c:v>0.37370980166201989</c:v>
                </c:pt>
                <c:pt idx="2961">
                  <c:v>0.37370986169503195</c:v>
                </c:pt>
                <c:pt idx="2962">
                  <c:v>0.37370986169503195</c:v>
                </c:pt>
                <c:pt idx="2963">
                  <c:v>0.37370986169503195</c:v>
                </c:pt>
                <c:pt idx="2964">
                  <c:v>0.37370992172804712</c:v>
                </c:pt>
                <c:pt idx="2965">
                  <c:v>0.37370992172804712</c:v>
                </c:pt>
                <c:pt idx="2966">
                  <c:v>0.37371010182711095</c:v>
                </c:pt>
                <c:pt idx="2967">
                  <c:v>0.37371010182711095</c:v>
                </c:pt>
                <c:pt idx="2968">
                  <c:v>0.37371028192620237</c:v>
                </c:pt>
                <c:pt idx="2969">
                  <c:v>0.37371052205836719</c:v>
                </c:pt>
                <c:pt idx="2970">
                  <c:v>0.37371064212446797</c:v>
                </c:pt>
                <c:pt idx="2971">
                  <c:v>0.37371076219058097</c:v>
                </c:pt>
                <c:pt idx="2972">
                  <c:v>0.37371082222364205</c:v>
                </c:pt>
                <c:pt idx="2973">
                  <c:v>0.37371094228977353</c:v>
                </c:pt>
                <c:pt idx="2974">
                  <c:v>0.37371100232284382</c:v>
                </c:pt>
                <c:pt idx="2975">
                  <c:v>0.37371100232284382</c:v>
                </c:pt>
                <c:pt idx="2976">
                  <c:v>0.37371106235591711</c:v>
                </c:pt>
                <c:pt idx="2977">
                  <c:v>0.37371112238899362</c:v>
                </c:pt>
                <c:pt idx="2978">
                  <c:v>0.37371124245515563</c:v>
                </c:pt>
                <c:pt idx="2979">
                  <c:v>0.37371130248824125</c:v>
                </c:pt>
                <c:pt idx="2980">
                  <c:v>0.37371142255442169</c:v>
                </c:pt>
                <c:pt idx="2981">
                  <c:v>0.37371142255442169</c:v>
                </c:pt>
                <c:pt idx="2982">
                  <c:v>0.37371148258751652</c:v>
                </c:pt>
                <c:pt idx="2983">
                  <c:v>0.3737115426206144</c:v>
                </c:pt>
                <c:pt idx="2984">
                  <c:v>0.3737115426206144</c:v>
                </c:pt>
                <c:pt idx="2985">
                  <c:v>0.3737115426206144</c:v>
                </c:pt>
                <c:pt idx="2986">
                  <c:v>0.37371160265371539</c:v>
                </c:pt>
                <c:pt idx="2987">
                  <c:v>0.37371160265371539</c:v>
                </c:pt>
                <c:pt idx="2988">
                  <c:v>0.37371166268681938</c:v>
                </c:pt>
                <c:pt idx="2989">
                  <c:v>0.37371166268681938</c:v>
                </c:pt>
                <c:pt idx="2990">
                  <c:v>0.37371184278614977</c:v>
                </c:pt>
                <c:pt idx="2991">
                  <c:v>0.37371190281926603</c:v>
                </c:pt>
                <c:pt idx="2992">
                  <c:v>0.37371196285238539</c:v>
                </c:pt>
                <c:pt idx="2993">
                  <c:v>0.37371220298489338</c:v>
                </c:pt>
                <c:pt idx="2994">
                  <c:v>0.37371226301802801</c:v>
                </c:pt>
                <c:pt idx="2995">
                  <c:v>0.37371256318374724</c:v>
                </c:pt>
                <c:pt idx="2996">
                  <c:v>0.37371268325005635</c:v>
                </c:pt>
                <c:pt idx="2997">
                  <c:v>0.37371268325005635</c:v>
                </c:pt>
                <c:pt idx="2998">
                  <c:v>0.37371268325005635</c:v>
                </c:pt>
                <c:pt idx="2999">
                  <c:v>0.3737128033163778</c:v>
                </c:pt>
                <c:pt idx="3000">
                  <c:v>0.37371286334954301</c:v>
                </c:pt>
                <c:pt idx="3001">
                  <c:v>0.37371286334954301</c:v>
                </c:pt>
                <c:pt idx="3002">
                  <c:v>0.37371292338271139</c:v>
                </c:pt>
                <c:pt idx="3003">
                  <c:v>0.37371298341588283</c:v>
                </c:pt>
                <c:pt idx="3004">
                  <c:v>0.37371310348223485</c:v>
                </c:pt>
                <c:pt idx="3005">
                  <c:v>0.37371310348223485</c:v>
                </c:pt>
                <c:pt idx="3006">
                  <c:v>0.37371340364816852</c:v>
                </c:pt>
                <c:pt idx="3007">
                  <c:v>0.37371346368136449</c:v>
                </c:pt>
                <c:pt idx="3008">
                  <c:v>0.37371346368136449</c:v>
                </c:pt>
                <c:pt idx="3009">
                  <c:v>0.37371352371456346</c:v>
                </c:pt>
                <c:pt idx="3010">
                  <c:v>0.37371352371456346</c:v>
                </c:pt>
                <c:pt idx="3011">
                  <c:v>0.37371352371456346</c:v>
                </c:pt>
                <c:pt idx="3012">
                  <c:v>0.37371358374776553</c:v>
                </c:pt>
                <c:pt idx="3013">
                  <c:v>0.37371364378097066</c:v>
                </c:pt>
                <c:pt idx="3014">
                  <c:v>0.37371364378097066</c:v>
                </c:pt>
                <c:pt idx="3015">
                  <c:v>0.37371364378097066</c:v>
                </c:pt>
                <c:pt idx="3016">
                  <c:v>0.37371364378097066</c:v>
                </c:pt>
                <c:pt idx="3017">
                  <c:v>0.37371376384739008</c:v>
                </c:pt>
                <c:pt idx="3018">
                  <c:v>0.37371400398026577</c:v>
                </c:pt>
                <c:pt idx="3019">
                  <c:v>0.37371406401349228</c:v>
                </c:pt>
                <c:pt idx="3020">
                  <c:v>0.373714124046722</c:v>
                </c:pt>
                <c:pt idx="3021">
                  <c:v>0.37371418407995466</c:v>
                </c:pt>
                <c:pt idx="3022">
                  <c:v>0.37371424411319043</c:v>
                </c:pt>
                <c:pt idx="3023">
                  <c:v>0.37371424411319043</c:v>
                </c:pt>
                <c:pt idx="3024">
                  <c:v>0.37371436417967113</c:v>
                </c:pt>
                <c:pt idx="3025">
                  <c:v>0.37371436417967113</c:v>
                </c:pt>
                <c:pt idx="3026">
                  <c:v>0.37371442421291612</c:v>
                </c:pt>
                <c:pt idx="3027">
                  <c:v>0.3737145442794152</c:v>
                </c:pt>
                <c:pt idx="3028">
                  <c:v>0.3737145442794152</c:v>
                </c:pt>
                <c:pt idx="3029">
                  <c:v>0.37371466434592659</c:v>
                </c:pt>
                <c:pt idx="3030">
                  <c:v>0.37371472437918685</c:v>
                </c:pt>
                <c:pt idx="3031">
                  <c:v>0.37371478441245021</c:v>
                </c:pt>
                <c:pt idx="3032">
                  <c:v>0.37371490447898603</c:v>
                </c:pt>
                <c:pt idx="3033">
                  <c:v>0.37371490447898603</c:v>
                </c:pt>
                <c:pt idx="3034">
                  <c:v>0.37371496451225861</c:v>
                </c:pt>
                <c:pt idx="3035">
                  <c:v>0.37371502454553418</c:v>
                </c:pt>
                <c:pt idx="3036">
                  <c:v>0.37371514461209454</c:v>
                </c:pt>
                <c:pt idx="3037">
                  <c:v>0.37371526467866722</c:v>
                </c:pt>
                <c:pt idx="3038">
                  <c:v>0.37371544477854912</c:v>
                </c:pt>
                <c:pt idx="3039">
                  <c:v>0.37371556484515239</c:v>
                </c:pt>
                <c:pt idx="3040">
                  <c:v>0.37371574494508031</c:v>
                </c:pt>
                <c:pt idx="3041">
                  <c:v>0.37371580497839579</c:v>
                </c:pt>
                <c:pt idx="3042">
                  <c:v>0.37371586501171428</c:v>
                </c:pt>
                <c:pt idx="3043">
                  <c:v>0.3737160451116881</c:v>
                </c:pt>
                <c:pt idx="3044">
                  <c:v>0.37371610514501885</c:v>
                </c:pt>
                <c:pt idx="3045">
                  <c:v>0.37371610514501885</c:v>
                </c:pt>
                <c:pt idx="3046">
                  <c:v>0.37371616517835271</c:v>
                </c:pt>
                <c:pt idx="3047">
                  <c:v>0.37371616517835271</c:v>
                </c:pt>
                <c:pt idx="3048">
                  <c:v>0.37371622521168957</c:v>
                </c:pt>
                <c:pt idx="3049">
                  <c:v>0.37371622521168957</c:v>
                </c:pt>
                <c:pt idx="3050">
                  <c:v>0.3737163452783725</c:v>
                </c:pt>
                <c:pt idx="3051">
                  <c:v>0.37371640531171857</c:v>
                </c:pt>
                <c:pt idx="3052">
                  <c:v>0.37371640531171857</c:v>
                </c:pt>
                <c:pt idx="3053">
                  <c:v>0.37371652537841993</c:v>
                </c:pt>
                <c:pt idx="3054">
                  <c:v>0.37371658541177516</c:v>
                </c:pt>
                <c:pt idx="3055">
                  <c:v>0.37371658541177516</c:v>
                </c:pt>
                <c:pt idx="3056">
                  <c:v>0.37371670547849489</c:v>
                </c:pt>
                <c:pt idx="3057">
                  <c:v>0.37371676551185928</c:v>
                </c:pt>
                <c:pt idx="3058">
                  <c:v>0.37371676551185928</c:v>
                </c:pt>
                <c:pt idx="3059">
                  <c:v>0.37371676551185928</c:v>
                </c:pt>
                <c:pt idx="3060">
                  <c:v>0.37371682554522678</c:v>
                </c:pt>
                <c:pt idx="3061">
                  <c:v>0.37371682554522678</c:v>
                </c:pt>
                <c:pt idx="3062">
                  <c:v>0.373716945611971</c:v>
                </c:pt>
                <c:pt idx="3063">
                  <c:v>0.373716945611971</c:v>
                </c:pt>
                <c:pt idx="3064">
                  <c:v>0.37371706567872753</c:v>
                </c:pt>
                <c:pt idx="3065">
                  <c:v>0.37371718574549628</c:v>
                </c:pt>
                <c:pt idx="3066">
                  <c:v>0.37371724577888521</c:v>
                </c:pt>
                <c:pt idx="3067">
                  <c:v>0.37371730581227725</c:v>
                </c:pt>
                <c:pt idx="3068">
                  <c:v>0.37371742587907053</c:v>
                </c:pt>
                <c:pt idx="3069">
                  <c:v>0.37371742587907053</c:v>
                </c:pt>
                <c:pt idx="3070">
                  <c:v>0.37371754594587603</c:v>
                </c:pt>
                <c:pt idx="3071">
                  <c:v>0.37371754594587603</c:v>
                </c:pt>
                <c:pt idx="3072">
                  <c:v>0.3737177260461072</c:v>
                </c:pt>
                <c:pt idx="3073">
                  <c:v>0.37371784611294334</c:v>
                </c:pt>
                <c:pt idx="3074">
                  <c:v>0.37371790614636602</c:v>
                </c:pt>
                <c:pt idx="3075">
                  <c:v>0.37371790614636602</c:v>
                </c:pt>
                <c:pt idx="3076">
                  <c:v>0.37371790614636602</c:v>
                </c:pt>
                <c:pt idx="3077">
                  <c:v>0.37371796617979181</c:v>
                </c:pt>
                <c:pt idx="3078">
                  <c:v>0.37371802621322059</c:v>
                </c:pt>
                <c:pt idx="3079">
                  <c:v>0.37371814628008737</c:v>
                </c:pt>
                <c:pt idx="3080">
                  <c:v>0.37371820631352537</c:v>
                </c:pt>
                <c:pt idx="3081">
                  <c:v>0.37371826634696637</c:v>
                </c:pt>
                <c:pt idx="3082">
                  <c:v>0.37371832638041047</c:v>
                </c:pt>
                <c:pt idx="3083">
                  <c:v>0.37371838641385768</c:v>
                </c:pt>
                <c:pt idx="3084">
                  <c:v>0.37371838641385768</c:v>
                </c:pt>
                <c:pt idx="3085">
                  <c:v>0.37371838641385768</c:v>
                </c:pt>
                <c:pt idx="3086">
                  <c:v>0.37371844644730789</c:v>
                </c:pt>
                <c:pt idx="3087">
                  <c:v>0.37371844644730789</c:v>
                </c:pt>
                <c:pt idx="3088">
                  <c:v>0.37371850648076121</c:v>
                </c:pt>
                <c:pt idx="3089">
                  <c:v>0.37371850648076121</c:v>
                </c:pt>
                <c:pt idx="3090">
                  <c:v>0.37371856651421759</c:v>
                </c:pt>
                <c:pt idx="3091">
                  <c:v>0.37371868658113949</c:v>
                </c:pt>
                <c:pt idx="3092">
                  <c:v>0.37371868658113949</c:v>
                </c:pt>
                <c:pt idx="3093">
                  <c:v>0.37371880664807372</c:v>
                </c:pt>
                <c:pt idx="3094">
                  <c:v>0.37371886668154541</c:v>
                </c:pt>
                <c:pt idx="3095">
                  <c:v>0.37371886668154541</c:v>
                </c:pt>
                <c:pt idx="3096">
                  <c:v>0.37371892671502016</c:v>
                </c:pt>
                <c:pt idx="3097">
                  <c:v>0.37371892671502016</c:v>
                </c:pt>
                <c:pt idx="3098">
                  <c:v>0.37371898674849796</c:v>
                </c:pt>
                <c:pt idx="3099">
                  <c:v>0.37371904678197881</c:v>
                </c:pt>
                <c:pt idx="3100">
                  <c:v>0.37371904678197881</c:v>
                </c:pt>
                <c:pt idx="3101">
                  <c:v>0.37371910681546283</c:v>
                </c:pt>
                <c:pt idx="3102">
                  <c:v>0.37371910681546283</c:v>
                </c:pt>
                <c:pt idx="3103">
                  <c:v>0.37371916684894979</c:v>
                </c:pt>
                <c:pt idx="3104">
                  <c:v>0.37371934694942921</c:v>
                </c:pt>
                <c:pt idx="3105">
                  <c:v>0.37371934694942921</c:v>
                </c:pt>
                <c:pt idx="3106">
                  <c:v>0.37371940698292849</c:v>
                </c:pt>
                <c:pt idx="3107">
                  <c:v>0.37371946701643077</c:v>
                </c:pt>
                <c:pt idx="3108">
                  <c:v>0.37371946701643077</c:v>
                </c:pt>
                <c:pt idx="3109">
                  <c:v>0.37371952704993627</c:v>
                </c:pt>
                <c:pt idx="3110">
                  <c:v>0.37371952704993627</c:v>
                </c:pt>
                <c:pt idx="3111">
                  <c:v>0.37371952704993627</c:v>
                </c:pt>
                <c:pt idx="3112">
                  <c:v>0.37371958708344466</c:v>
                </c:pt>
                <c:pt idx="3113">
                  <c:v>0.37371958708344466</c:v>
                </c:pt>
                <c:pt idx="3114">
                  <c:v>0.37371964711695621</c:v>
                </c:pt>
                <c:pt idx="3115">
                  <c:v>0.37371970715047076</c:v>
                </c:pt>
                <c:pt idx="3116">
                  <c:v>0.37371988725103289</c:v>
                </c:pt>
                <c:pt idx="3117">
                  <c:v>0.37372000731808963</c:v>
                </c:pt>
                <c:pt idx="3118">
                  <c:v>0.37372000731808963</c:v>
                </c:pt>
                <c:pt idx="3119">
                  <c:v>0.37372006735162266</c:v>
                </c:pt>
                <c:pt idx="3120">
                  <c:v>0.37372006735162266</c:v>
                </c:pt>
                <c:pt idx="3121">
                  <c:v>0.3737201273851587</c:v>
                </c:pt>
                <c:pt idx="3122">
                  <c:v>0.3737201273851587</c:v>
                </c:pt>
                <c:pt idx="3123">
                  <c:v>0.37372018741869772</c:v>
                </c:pt>
                <c:pt idx="3124">
                  <c:v>0.37372018741869772</c:v>
                </c:pt>
                <c:pt idx="3125">
                  <c:v>0.37372024745223992</c:v>
                </c:pt>
                <c:pt idx="3126">
                  <c:v>0.37372024745223992</c:v>
                </c:pt>
                <c:pt idx="3127">
                  <c:v>0.37372024745223992</c:v>
                </c:pt>
                <c:pt idx="3128">
                  <c:v>0.37372030748578511</c:v>
                </c:pt>
                <c:pt idx="3129">
                  <c:v>0.37372030748578511</c:v>
                </c:pt>
                <c:pt idx="3130">
                  <c:v>0.37372036751933341</c:v>
                </c:pt>
                <c:pt idx="3131">
                  <c:v>0.37372042755288476</c:v>
                </c:pt>
                <c:pt idx="3132">
                  <c:v>0.37372048758643917</c:v>
                </c:pt>
                <c:pt idx="3133">
                  <c:v>0.37372054761999662</c:v>
                </c:pt>
                <c:pt idx="3134">
                  <c:v>0.37372060765355719</c:v>
                </c:pt>
                <c:pt idx="3135">
                  <c:v>0.37372072772068743</c:v>
                </c:pt>
                <c:pt idx="3136">
                  <c:v>0.37372090782140588</c:v>
                </c:pt>
                <c:pt idx="3137">
                  <c:v>0.37372096785498476</c:v>
                </c:pt>
                <c:pt idx="3138">
                  <c:v>0.37372096785498476</c:v>
                </c:pt>
                <c:pt idx="3139">
                  <c:v>0.37372096785498476</c:v>
                </c:pt>
                <c:pt idx="3140">
                  <c:v>0.37372102788856676</c:v>
                </c:pt>
                <c:pt idx="3141">
                  <c:v>0.37372114795573996</c:v>
                </c:pt>
                <c:pt idx="3142">
                  <c:v>0.37372132805652269</c:v>
                </c:pt>
                <c:pt idx="3143">
                  <c:v>0.37372132805652269</c:v>
                </c:pt>
                <c:pt idx="3144">
                  <c:v>0.37372162822455524</c:v>
                </c:pt>
                <c:pt idx="3145">
                  <c:v>0.37372168825817087</c:v>
                </c:pt>
                <c:pt idx="3146">
                  <c:v>0.37372168825817087</c:v>
                </c:pt>
                <c:pt idx="3147">
                  <c:v>0.37372186835903631</c:v>
                </c:pt>
                <c:pt idx="3148">
                  <c:v>0.37372192839266427</c:v>
                </c:pt>
                <c:pt idx="3149">
                  <c:v>0.3737220484599294</c:v>
                </c:pt>
                <c:pt idx="3150">
                  <c:v>0.3737220484599294</c:v>
                </c:pt>
                <c:pt idx="3151">
                  <c:v>0.3737220484599294</c:v>
                </c:pt>
                <c:pt idx="3152">
                  <c:v>0.37372210849356652</c:v>
                </c:pt>
                <c:pt idx="3153">
                  <c:v>0.37372216852720674</c:v>
                </c:pt>
                <c:pt idx="3154">
                  <c:v>0.37372222856085002</c:v>
                </c:pt>
                <c:pt idx="3155">
                  <c:v>0.3737222885944963</c:v>
                </c:pt>
                <c:pt idx="3156">
                  <c:v>0.37372234862814568</c:v>
                </c:pt>
                <c:pt idx="3157">
                  <c:v>0.37372240866179818</c:v>
                </c:pt>
                <c:pt idx="3158">
                  <c:v>0.37372288893112809</c:v>
                </c:pt>
                <c:pt idx="3159">
                  <c:v>0.37372300899849126</c:v>
                </c:pt>
                <c:pt idx="3160">
                  <c:v>0.37372300899849126</c:v>
                </c:pt>
                <c:pt idx="3161">
                  <c:v>0.37372306903217739</c:v>
                </c:pt>
                <c:pt idx="3162">
                  <c:v>0.37372306903217739</c:v>
                </c:pt>
                <c:pt idx="3163">
                  <c:v>0.37372312906586669</c:v>
                </c:pt>
                <c:pt idx="3164">
                  <c:v>0.37372312906586669</c:v>
                </c:pt>
                <c:pt idx="3165">
                  <c:v>0.37372324913325428</c:v>
                </c:pt>
                <c:pt idx="3166">
                  <c:v>0.37372330916695273</c:v>
                </c:pt>
                <c:pt idx="3167">
                  <c:v>0.37372330916695273</c:v>
                </c:pt>
                <c:pt idx="3168">
                  <c:v>0.37372342923435875</c:v>
                </c:pt>
                <c:pt idx="3169">
                  <c:v>0.37372348926806631</c:v>
                </c:pt>
                <c:pt idx="3170">
                  <c:v>0.37372366936920753</c:v>
                </c:pt>
                <c:pt idx="3171">
                  <c:v>0.37372366936920753</c:v>
                </c:pt>
                <c:pt idx="3172">
                  <c:v>0.37372366936920753</c:v>
                </c:pt>
                <c:pt idx="3173">
                  <c:v>0.37372372940292742</c:v>
                </c:pt>
                <c:pt idx="3174">
                  <c:v>0.37372378943665036</c:v>
                </c:pt>
                <c:pt idx="3175">
                  <c:v>0.37372384947037635</c:v>
                </c:pt>
                <c:pt idx="3176">
                  <c:v>0.37372390950410539</c:v>
                </c:pt>
                <c:pt idx="3177">
                  <c:v>0.37372390950410539</c:v>
                </c:pt>
                <c:pt idx="3178">
                  <c:v>0.37372390950410539</c:v>
                </c:pt>
                <c:pt idx="3179">
                  <c:v>0.37372402957157269</c:v>
                </c:pt>
                <c:pt idx="3180">
                  <c:v>0.37372408960531095</c:v>
                </c:pt>
                <c:pt idx="3181">
                  <c:v>0.37372414963905226</c:v>
                </c:pt>
                <c:pt idx="3182">
                  <c:v>0.37372420967279663</c:v>
                </c:pt>
                <c:pt idx="3183">
                  <c:v>0.37372420967279663</c:v>
                </c:pt>
                <c:pt idx="3184">
                  <c:v>0.37372420967279663</c:v>
                </c:pt>
                <c:pt idx="3185">
                  <c:v>0.37372426970654404</c:v>
                </c:pt>
                <c:pt idx="3186">
                  <c:v>0.37372426970654404</c:v>
                </c:pt>
                <c:pt idx="3187">
                  <c:v>0.37372432974029457</c:v>
                </c:pt>
                <c:pt idx="3188">
                  <c:v>0.37372432974029457</c:v>
                </c:pt>
                <c:pt idx="3189">
                  <c:v>0.37372438977404815</c:v>
                </c:pt>
                <c:pt idx="3190">
                  <c:v>0.37372438977404815</c:v>
                </c:pt>
                <c:pt idx="3191">
                  <c:v>0.37372438977404815</c:v>
                </c:pt>
                <c:pt idx="3192">
                  <c:v>0.37372456987532721</c:v>
                </c:pt>
                <c:pt idx="3193">
                  <c:v>0.37372456987532721</c:v>
                </c:pt>
                <c:pt idx="3194">
                  <c:v>0.37372462990909305</c:v>
                </c:pt>
                <c:pt idx="3195">
                  <c:v>0.3737246899428619</c:v>
                </c:pt>
                <c:pt idx="3196">
                  <c:v>0.37372474997663385</c:v>
                </c:pt>
                <c:pt idx="3197">
                  <c:v>0.37372493007796803</c:v>
                </c:pt>
                <c:pt idx="3198">
                  <c:v>0.37372493007796803</c:v>
                </c:pt>
                <c:pt idx="3199">
                  <c:v>0.37372499011175225</c:v>
                </c:pt>
                <c:pt idx="3200">
                  <c:v>0.37372499011175225</c:v>
                </c:pt>
                <c:pt idx="3201">
                  <c:v>0.37372511017932986</c:v>
                </c:pt>
                <c:pt idx="3202">
                  <c:v>0.37372523024691973</c:v>
                </c:pt>
                <c:pt idx="3203">
                  <c:v>0.37372541034832746</c:v>
                </c:pt>
                <c:pt idx="3204">
                  <c:v>0.37372547038213616</c:v>
                </c:pt>
                <c:pt idx="3205">
                  <c:v>0.37372559044976278</c:v>
                </c:pt>
                <c:pt idx="3206">
                  <c:v>0.37372559044976278</c:v>
                </c:pt>
                <c:pt idx="3207">
                  <c:v>0.37372565048358075</c:v>
                </c:pt>
                <c:pt idx="3208">
                  <c:v>0.37372571051740167</c:v>
                </c:pt>
                <c:pt idx="3209">
                  <c:v>0.37372577055122569</c:v>
                </c:pt>
                <c:pt idx="3210">
                  <c:v>0.37372583058505282</c:v>
                </c:pt>
                <c:pt idx="3211">
                  <c:v>0.37372595065271619</c:v>
                </c:pt>
                <c:pt idx="3212">
                  <c:v>0.37372595065271619</c:v>
                </c:pt>
                <c:pt idx="3213">
                  <c:v>0.37372607072039177</c:v>
                </c:pt>
                <c:pt idx="3214">
                  <c:v>0.37372607072039177</c:v>
                </c:pt>
                <c:pt idx="3215">
                  <c:v>0.37372619078807967</c:v>
                </c:pt>
                <c:pt idx="3216">
                  <c:v>0.37372619078807967</c:v>
                </c:pt>
                <c:pt idx="3217">
                  <c:v>0.37372625082192823</c:v>
                </c:pt>
                <c:pt idx="3218">
                  <c:v>0.37372637088963445</c:v>
                </c:pt>
                <c:pt idx="3219">
                  <c:v>0.37372637088963445</c:v>
                </c:pt>
                <c:pt idx="3220">
                  <c:v>0.37372643092349223</c:v>
                </c:pt>
                <c:pt idx="3221">
                  <c:v>0.373726490957353</c:v>
                </c:pt>
                <c:pt idx="3222">
                  <c:v>0.37372655099121688</c:v>
                </c:pt>
                <c:pt idx="3223">
                  <c:v>0.37372655099121688</c:v>
                </c:pt>
                <c:pt idx="3224">
                  <c:v>0.37372661102508381</c:v>
                </c:pt>
                <c:pt idx="3225">
                  <c:v>0.3737266710589538</c:v>
                </c:pt>
                <c:pt idx="3226">
                  <c:v>0.3737266710589538</c:v>
                </c:pt>
                <c:pt idx="3227">
                  <c:v>0.37372697122834969</c:v>
                </c:pt>
                <c:pt idx="3228">
                  <c:v>0.37372697122834969</c:v>
                </c:pt>
                <c:pt idx="3229">
                  <c:v>0.37372697122834969</c:v>
                </c:pt>
                <c:pt idx="3230">
                  <c:v>0.37372709129612947</c:v>
                </c:pt>
                <c:pt idx="3231">
                  <c:v>0.37372715133002399</c:v>
                </c:pt>
                <c:pt idx="3232">
                  <c:v>0.37372727139782225</c:v>
                </c:pt>
                <c:pt idx="3233">
                  <c:v>0.37372739146563261</c:v>
                </c:pt>
                <c:pt idx="3234">
                  <c:v>0.37372745149954245</c:v>
                </c:pt>
                <c:pt idx="3235">
                  <c:v>0.37372751153345529</c:v>
                </c:pt>
                <c:pt idx="3236">
                  <c:v>0.37372751153345529</c:v>
                </c:pt>
                <c:pt idx="3237">
                  <c:v>0.37372757156737135</c:v>
                </c:pt>
                <c:pt idx="3238">
                  <c:v>0.37372757156737135</c:v>
                </c:pt>
                <c:pt idx="3239">
                  <c:v>0.3737276316012903</c:v>
                </c:pt>
                <c:pt idx="3240">
                  <c:v>0.37372769163521236</c:v>
                </c:pt>
                <c:pt idx="3241">
                  <c:v>0.37372769163521236</c:v>
                </c:pt>
                <c:pt idx="3242">
                  <c:v>0.37372775166913752</c:v>
                </c:pt>
                <c:pt idx="3243">
                  <c:v>0.37372781170306568</c:v>
                </c:pt>
                <c:pt idx="3244">
                  <c:v>0.37372781170306568</c:v>
                </c:pt>
                <c:pt idx="3245">
                  <c:v>0.37372781170306568</c:v>
                </c:pt>
                <c:pt idx="3246">
                  <c:v>0.37372793177093122</c:v>
                </c:pt>
                <c:pt idx="3247">
                  <c:v>0.37372793177093122</c:v>
                </c:pt>
                <c:pt idx="3248">
                  <c:v>0.37372799180486865</c:v>
                </c:pt>
                <c:pt idx="3249">
                  <c:v>0.37372799180486865</c:v>
                </c:pt>
                <c:pt idx="3250">
                  <c:v>0.37372811187275262</c:v>
                </c:pt>
                <c:pt idx="3251">
                  <c:v>0.37372829197460156</c:v>
                </c:pt>
                <c:pt idx="3252">
                  <c:v>0.37372841204251617</c:v>
                </c:pt>
                <c:pt idx="3253">
                  <c:v>0.37372847207647808</c:v>
                </c:pt>
                <c:pt idx="3254">
                  <c:v>0.37372859214441106</c:v>
                </c:pt>
                <c:pt idx="3255">
                  <c:v>0.37372859214441106</c:v>
                </c:pt>
                <c:pt idx="3256">
                  <c:v>0.3737287722463335</c:v>
                </c:pt>
                <c:pt idx="3257">
                  <c:v>0.37372883228031384</c:v>
                </c:pt>
                <c:pt idx="3258">
                  <c:v>0.37372889231429712</c:v>
                </c:pt>
                <c:pt idx="3259">
                  <c:v>0.37372895234828357</c:v>
                </c:pt>
                <c:pt idx="3260">
                  <c:v>0.37372907241626552</c:v>
                </c:pt>
                <c:pt idx="3261">
                  <c:v>0.37372907241626552</c:v>
                </c:pt>
                <c:pt idx="3262">
                  <c:v>0.37372907241626552</c:v>
                </c:pt>
                <c:pt idx="3263">
                  <c:v>0.37372907241626552</c:v>
                </c:pt>
                <c:pt idx="3264">
                  <c:v>0.37372907241626552</c:v>
                </c:pt>
                <c:pt idx="3265">
                  <c:v>0.3737292525182615</c:v>
                </c:pt>
                <c:pt idx="3266">
                  <c:v>0.37372943262028513</c:v>
                </c:pt>
                <c:pt idx="3267">
                  <c:v>0.37372955268831609</c:v>
                </c:pt>
                <c:pt idx="3268">
                  <c:v>0.37372955268831609</c:v>
                </c:pt>
                <c:pt idx="3269">
                  <c:v>0.37372955268831609</c:v>
                </c:pt>
                <c:pt idx="3270">
                  <c:v>0.37372955268831609</c:v>
                </c:pt>
                <c:pt idx="3271">
                  <c:v>0.37372961272233624</c:v>
                </c:pt>
                <c:pt idx="3272">
                  <c:v>0.37372961272233624</c:v>
                </c:pt>
                <c:pt idx="3273">
                  <c:v>0.37372979282441499</c:v>
                </c:pt>
                <c:pt idx="3274">
                  <c:v>0.37372985285844734</c:v>
                </c:pt>
                <c:pt idx="3275">
                  <c:v>0.37372991289248281</c:v>
                </c:pt>
                <c:pt idx="3276">
                  <c:v>0.37373003296056279</c:v>
                </c:pt>
                <c:pt idx="3277">
                  <c:v>0.37373003296056279</c:v>
                </c:pt>
                <c:pt idx="3278">
                  <c:v>0.37373003296056279</c:v>
                </c:pt>
                <c:pt idx="3279">
                  <c:v>0.37373009299460735</c:v>
                </c:pt>
                <c:pt idx="3280">
                  <c:v>0.37373015302865509</c:v>
                </c:pt>
                <c:pt idx="3281">
                  <c:v>0.37373027309675966</c:v>
                </c:pt>
                <c:pt idx="3282">
                  <c:v>0.37373033313081649</c:v>
                </c:pt>
                <c:pt idx="3283">
                  <c:v>0.37373039316487644</c:v>
                </c:pt>
                <c:pt idx="3284">
                  <c:v>0.37373057326707465</c:v>
                </c:pt>
                <c:pt idx="3285">
                  <c:v>0.37373057326707465</c:v>
                </c:pt>
                <c:pt idx="3286">
                  <c:v>0.37373081340338177</c:v>
                </c:pt>
                <c:pt idx="3287">
                  <c:v>0.37373087343746625</c:v>
                </c:pt>
                <c:pt idx="3288">
                  <c:v>0.37373093347155373</c:v>
                </c:pt>
                <c:pt idx="3289">
                  <c:v>0.37373093347155373</c:v>
                </c:pt>
                <c:pt idx="3290">
                  <c:v>0.37373093347155373</c:v>
                </c:pt>
                <c:pt idx="3291">
                  <c:v>0.37373093347155373</c:v>
                </c:pt>
                <c:pt idx="3292">
                  <c:v>0.37373123364203725</c:v>
                </c:pt>
                <c:pt idx="3293">
                  <c:v>0.37373135371025212</c:v>
                </c:pt>
                <c:pt idx="3294">
                  <c:v>0.37373141374436414</c:v>
                </c:pt>
                <c:pt idx="3295">
                  <c:v>0.37373147377847921</c:v>
                </c:pt>
                <c:pt idx="3296">
                  <c:v>0.37373153381259738</c:v>
                </c:pt>
                <c:pt idx="3297">
                  <c:v>0.37373153381259738</c:v>
                </c:pt>
                <c:pt idx="3298">
                  <c:v>0.37373159384671861</c:v>
                </c:pt>
                <c:pt idx="3299">
                  <c:v>0.37373171391497018</c:v>
                </c:pt>
                <c:pt idx="3300">
                  <c:v>0.37373183398323406</c:v>
                </c:pt>
                <c:pt idx="3301">
                  <c:v>0.37373183398323406</c:v>
                </c:pt>
                <c:pt idx="3302">
                  <c:v>0.37373201408565282</c:v>
                </c:pt>
                <c:pt idx="3303">
                  <c:v>0.37373201408565282</c:v>
                </c:pt>
                <c:pt idx="3304">
                  <c:v>0.37373207411979859</c:v>
                </c:pt>
                <c:pt idx="3305">
                  <c:v>0.37373213415394729</c:v>
                </c:pt>
                <c:pt idx="3306">
                  <c:v>0.37373225422225409</c:v>
                </c:pt>
                <c:pt idx="3307">
                  <c:v>0.37373225422225409</c:v>
                </c:pt>
                <c:pt idx="3308">
                  <c:v>0.37373225422225409</c:v>
                </c:pt>
                <c:pt idx="3309">
                  <c:v>0.37373225422225409</c:v>
                </c:pt>
                <c:pt idx="3310">
                  <c:v>0.37373237429057304</c:v>
                </c:pt>
                <c:pt idx="3311">
                  <c:v>0.37373237429057304</c:v>
                </c:pt>
                <c:pt idx="3312">
                  <c:v>0.37373237429057304</c:v>
                </c:pt>
                <c:pt idx="3313">
                  <c:v>0.37373237429057304</c:v>
                </c:pt>
                <c:pt idx="3314">
                  <c:v>0.37373249435890432</c:v>
                </c:pt>
                <c:pt idx="3315">
                  <c:v>0.37373249435890432</c:v>
                </c:pt>
                <c:pt idx="3316">
                  <c:v>0.37373249435890432</c:v>
                </c:pt>
                <c:pt idx="3317">
                  <c:v>0.37373255439307457</c:v>
                </c:pt>
                <c:pt idx="3318">
                  <c:v>0.37373255439307457</c:v>
                </c:pt>
                <c:pt idx="3319">
                  <c:v>0.37373255439307457</c:v>
                </c:pt>
                <c:pt idx="3320">
                  <c:v>0.37373261442724787</c:v>
                </c:pt>
                <c:pt idx="3321">
                  <c:v>0.37373267446142422</c:v>
                </c:pt>
                <c:pt idx="3322">
                  <c:v>0.37373273449560362</c:v>
                </c:pt>
                <c:pt idx="3323">
                  <c:v>0.37373279452978614</c:v>
                </c:pt>
                <c:pt idx="3324">
                  <c:v>0.37373279452978614</c:v>
                </c:pt>
                <c:pt idx="3325">
                  <c:v>0.37373285456397165</c:v>
                </c:pt>
                <c:pt idx="3326">
                  <c:v>0.37373285456397165</c:v>
                </c:pt>
                <c:pt idx="3327">
                  <c:v>0.37373285456397165</c:v>
                </c:pt>
                <c:pt idx="3328">
                  <c:v>0.37373297463235194</c:v>
                </c:pt>
                <c:pt idx="3329">
                  <c:v>0.37373297463235194</c:v>
                </c:pt>
                <c:pt idx="3330">
                  <c:v>0.37373303466654667</c:v>
                </c:pt>
                <c:pt idx="3331">
                  <c:v>0.37373315473494539</c:v>
                </c:pt>
                <c:pt idx="3332">
                  <c:v>0.37373321476914928</c:v>
                </c:pt>
                <c:pt idx="3333">
                  <c:v>0.37373321476914928</c:v>
                </c:pt>
                <c:pt idx="3334">
                  <c:v>0.37373339487177948</c:v>
                </c:pt>
                <c:pt idx="3335">
                  <c:v>0.37373345490599563</c:v>
                </c:pt>
                <c:pt idx="3336">
                  <c:v>0.373733695042891</c:v>
                </c:pt>
                <c:pt idx="3337">
                  <c:v>0.373733695042891</c:v>
                </c:pt>
                <c:pt idx="3338">
                  <c:v>0.37373381511135706</c:v>
                </c:pt>
                <c:pt idx="3339">
                  <c:v>0.37373387514559464</c:v>
                </c:pt>
                <c:pt idx="3340">
                  <c:v>0.37373387514559464</c:v>
                </c:pt>
                <c:pt idx="3341">
                  <c:v>0.37373387514559464</c:v>
                </c:pt>
                <c:pt idx="3342">
                  <c:v>0.37373387514559464</c:v>
                </c:pt>
                <c:pt idx="3343">
                  <c:v>0.37373387514559464</c:v>
                </c:pt>
                <c:pt idx="3344">
                  <c:v>0.37373393517983539</c:v>
                </c:pt>
                <c:pt idx="3345">
                  <c:v>0.37373411528257583</c:v>
                </c:pt>
                <c:pt idx="3346">
                  <c:v>0.37373411528257583</c:v>
                </c:pt>
                <c:pt idx="3347">
                  <c:v>0.37373411528257583</c:v>
                </c:pt>
                <c:pt idx="3348">
                  <c:v>0.37373429538534386</c:v>
                </c:pt>
                <c:pt idx="3349">
                  <c:v>0.37373435541960598</c:v>
                </c:pt>
                <c:pt idx="3350">
                  <c:v>0.37373435541960598</c:v>
                </c:pt>
                <c:pt idx="3351">
                  <c:v>0.37373447548813943</c:v>
                </c:pt>
                <c:pt idx="3352">
                  <c:v>0.37373465559096264</c:v>
                </c:pt>
                <c:pt idx="3353">
                  <c:v>0.37373465559096264</c:v>
                </c:pt>
                <c:pt idx="3354">
                  <c:v>0.37373471562524307</c:v>
                </c:pt>
                <c:pt idx="3355">
                  <c:v>0.37373495576239585</c:v>
                </c:pt>
                <c:pt idx="3356">
                  <c:v>0.37373495576239585</c:v>
                </c:pt>
                <c:pt idx="3357">
                  <c:v>0.37373501579669166</c:v>
                </c:pt>
                <c:pt idx="3358">
                  <c:v>0.37373501579669166</c:v>
                </c:pt>
                <c:pt idx="3359">
                  <c:v>0.37373507583099058</c:v>
                </c:pt>
                <c:pt idx="3360">
                  <c:v>0.37373519589959758</c:v>
                </c:pt>
                <c:pt idx="3361">
                  <c:v>0.3737353159682168</c:v>
                </c:pt>
                <c:pt idx="3362">
                  <c:v>0.37373537600253098</c:v>
                </c:pt>
                <c:pt idx="3363">
                  <c:v>0.37373549607116863</c:v>
                </c:pt>
                <c:pt idx="3364">
                  <c:v>0.37373555610549203</c:v>
                </c:pt>
                <c:pt idx="3365">
                  <c:v>0.37373555610549203</c:v>
                </c:pt>
                <c:pt idx="3366">
                  <c:v>0.37373555610549203</c:v>
                </c:pt>
                <c:pt idx="3367">
                  <c:v>0.37373555610549203</c:v>
                </c:pt>
                <c:pt idx="3368">
                  <c:v>0.37373561613981854</c:v>
                </c:pt>
                <c:pt idx="3369">
                  <c:v>0.37373561613981854</c:v>
                </c:pt>
                <c:pt idx="3370">
                  <c:v>0.37373621648325173</c:v>
                </c:pt>
                <c:pt idx="3371">
                  <c:v>0.37373627651761188</c:v>
                </c:pt>
                <c:pt idx="3372">
                  <c:v>0.37373639658634139</c:v>
                </c:pt>
                <c:pt idx="3373">
                  <c:v>0.37373645662071076</c:v>
                </c:pt>
                <c:pt idx="3374">
                  <c:v>0.37373645662071076</c:v>
                </c:pt>
                <c:pt idx="3375">
                  <c:v>0.37373651665508312</c:v>
                </c:pt>
                <c:pt idx="3376">
                  <c:v>0.3737365766894587</c:v>
                </c:pt>
                <c:pt idx="3377">
                  <c:v>0.37373663672383717</c:v>
                </c:pt>
                <c:pt idx="3378">
                  <c:v>0.37373669675821886</c:v>
                </c:pt>
                <c:pt idx="3379">
                  <c:v>0.37373669675821886</c:v>
                </c:pt>
                <c:pt idx="3380">
                  <c:v>0.37373687686138202</c:v>
                </c:pt>
                <c:pt idx="3381">
                  <c:v>0.37373693689577592</c:v>
                </c:pt>
                <c:pt idx="3382">
                  <c:v>0.37373699693017282</c:v>
                </c:pt>
                <c:pt idx="3383">
                  <c:v>0.37373723706779116</c:v>
                </c:pt>
                <c:pt idx="3384">
                  <c:v>0.37373723706779116</c:v>
                </c:pt>
                <c:pt idx="3385">
                  <c:v>0.37373729710220349</c:v>
                </c:pt>
                <c:pt idx="3386">
                  <c:v>0.37373729710220349</c:v>
                </c:pt>
                <c:pt idx="3387">
                  <c:v>0.37373735713661876</c:v>
                </c:pt>
                <c:pt idx="3388">
                  <c:v>0.37373735713661876</c:v>
                </c:pt>
                <c:pt idx="3389">
                  <c:v>0.37373741717103715</c:v>
                </c:pt>
                <c:pt idx="3390">
                  <c:v>0.37373759727431061</c:v>
                </c:pt>
                <c:pt idx="3391">
                  <c:v>0.37373765730874126</c:v>
                </c:pt>
                <c:pt idx="3392">
                  <c:v>0.37373765730874126</c:v>
                </c:pt>
                <c:pt idx="3393">
                  <c:v>0.37373771734317496</c:v>
                </c:pt>
                <c:pt idx="3394">
                  <c:v>0.37373777737761171</c:v>
                </c:pt>
                <c:pt idx="3395">
                  <c:v>0.37373777737761171</c:v>
                </c:pt>
                <c:pt idx="3396">
                  <c:v>0.37373783741205158</c:v>
                </c:pt>
                <c:pt idx="3397">
                  <c:v>0.37373783741205158</c:v>
                </c:pt>
                <c:pt idx="3398">
                  <c:v>0.37373789744649444</c:v>
                </c:pt>
                <c:pt idx="3399">
                  <c:v>0.37373795748094035</c:v>
                </c:pt>
                <c:pt idx="3400">
                  <c:v>0.37373795748094035</c:v>
                </c:pt>
                <c:pt idx="3401">
                  <c:v>0.37373801751538938</c:v>
                </c:pt>
                <c:pt idx="3402">
                  <c:v>0.37373801751538938</c:v>
                </c:pt>
                <c:pt idx="3403">
                  <c:v>0.37373819761875476</c:v>
                </c:pt>
                <c:pt idx="3404">
                  <c:v>0.37373837772214774</c:v>
                </c:pt>
                <c:pt idx="3405">
                  <c:v>0.37373843775661819</c:v>
                </c:pt>
                <c:pt idx="3406">
                  <c:v>0.37373849779109169</c:v>
                </c:pt>
                <c:pt idx="3407">
                  <c:v>0.37373849779109169</c:v>
                </c:pt>
                <c:pt idx="3408">
                  <c:v>0.37373855782556831</c:v>
                </c:pt>
                <c:pt idx="3409">
                  <c:v>0.37373855782556831</c:v>
                </c:pt>
                <c:pt idx="3410">
                  <c:v>0.37373861786004792</c:v>
                </c:pt>
                <c:pt idx="3411">
                  <c:v>0.37373867789453064</c:v>
                </c:pt>
                <c:pt idx="3412">
                  <c:v>0.37373879796350529</c:v>
                </c:pt>
                <c:pt idx="3413">
                  <c:v>0.37373885799799722</c:v>
                </c:pt>
                <c:pt idx="3414">
                  <c:v>0.37373897806699019</c:v>
                </c:pt>
                <c:pt idx="3415">
                  <c:v>0.37373903810149123</c:v>
                </c:pt>
                <c:pt idx="3416">
                  <c:v>0.37373915817050263</c:v>
                </c:pt>
                <c:pt idx="3417">
                  <c:v>0.37373921820501288</c:v>
                </c:pt>
                <c:pt idx="3418">
                  <c:v>0.37373933827404265</c:v>
                </c:pt>
                <c:pt idx="3419">
                  <c:v>0.37373939830856212</c:v>
                </c:pt>
                <c:pt idx="3420">
                  <c:v>0.37373939830856212</c:v>
                </c:pt>
                <c:pt idx="3421">
                  <c:v>0.3737394583430847</c:v>
                </c:pt>
                <c:pt idx="3422">
                  <c:v>0.37373951837761021</c:v>
                </c:pt>
                <c:pt idx="3423">
                  <c:v>0.3737395784121389</c:v>
                </c:pt>
                <c:pt idx="3424">
                  <c:v>0.37373963844667069</c:v>
                </c:pt>
                <c:pt idx="3425">
                  <c:v>0.37373963844667069</c:v>
                </c:pt>
                <c:pt idx="3426">
                  <c:v>0.37373993861937521</c:v>
                </c:pt>
                <c:pt idx="3427">
                  <c:v>0.37373999865392532</c:v>
                </c:pt>
                <c:pt idx="3428">
                  <c:v>0.37373999865392532</c:v>
                </c:pt>
                <c:pt idx="3429">
                  <c:v>0.3737401187230347</c:v>
                </c:pt>
                <c:pt idx="3430">
                  <c:v>0.3737401187230347</c:v>
                </c:pt>
                <c:pt idx="3431">
                  <c:v>0.37374017875759402</c:v>
                </c:pt>
                <c:pt idx="3432">
                  <c:v>0.37374029882672177</c:v>
                </c:pt>
                <c:pt idx="3433">
                  <c:v>0.37374029882672177</c:v>
                </c:pt>
                <c:pt idx="3434">
                  <c:v>0.37374029882672177</c:v>
                </c:pt>
                <c:pt idx="3435">
                  <c:v>0.37374041889586185</c:v>
                </c:pt>
                <c:pt idx="3436">
                  <c:v>0.37374047893043644</c:v>
                </c:pt>
                <c:pt idx="3437">
                  <c:v>0.37374053896501408</c:v>
                </c:pt>
                <c:pt idx="3438">
                  <c:v>0.37374059899959489</c:v>
                </c:pt>
                <c:pt idx="3439">
                  <c:v>0.37374065903417869</c:v>
                </c:pt>
                <c:pt idx="3440">
                  <c:v>0.37374071906876555</c:v>
                </c:pt>
                <c:pt idx="3441">
                  <c:v>0.37374071906876555</c:v>
                </c:pt>
                <c:pt idx="3442">
                  <c:v>0.37374077910335546</c:v>
                </c:pt>
                <c:pt idx="3443">
                  <c:v>0.37374077910335546</c:v>
                </c:pt>
                <c:pt idx="3444">
                  <c:v>0.37374077910335546</c:v>
                </c:pt>
                <c:pt idx="3445">
                  <c:v>0.37374077910335546</c:v>
                </c:pt>
                <c:pt idx="3446">
                  <c:v>0.37374083913794842</c:v>
                </c:pt>
                <c:pt idx="3447">
                  <c:v>0.37374095920714367</c:v>
                </c:pt>
                <c:pt idx="3448">
                  <c:v>0.37374101924174574</c:v>
                </c:pt>
                <c:pt idx="3449">
                  <c:v>0.37374101924174574</c:v>
                </c:pt>
                <c:pt idx="3450">
                  <c:v>0.37374107927635103</c:v>
                </c:pt>
                <c:pt idx="3451">
                  <c:v>0.37374107927635103</c:v>
                </c:pt>
                <c:pt idx="3452">
                  <c:v>0.37374113931095931</c:v>
                </c:pt>
                <c:pt idx="3453">
                  <c:v>0.37374131941480271</c:v>
                </c:pt>
                <c:pt idx="3454">
                  <c:v>0.37374143948404692</c:v>
                </c:pt>
                <c:pt idx="3455">
                  <c:v>0.37374161958793611</c:v>
                </c:pt>
                <c:pt idx="3456">
                  <c:v>0.37374167962257199</c:v>
                </c:pt>
                <c:pt idx="3457">
                  <c:v>0.37374185972649804</c:v>
                </c:pt>
                <c:pt idx="3458">
                  <c:v>0.37374191976114618</c:v>
                </c:pt>
                <c:pt idx="3459">
                  <c:v>0.37374209986510887</c:v>
                </c:pt>
                <c:pt idx="3460">
                  <c:v>0.37374209986510887</c:v>
                </c:pt>
                <c:pt idx="3461">
                  <c:v>0.3737422199344328</c:v>
                </c:pt>
                <c:pt idx="3462">
                  <c:v>0.37374227996909926</c:v>
                </c:pt>
                <c:pt idx="3463">
                  <c:v>0.37374258014247785</c:v>
                </c:pt>
                <c:pt idx="3464">
                  <c:v>0.37374258014247785</c:v>
                </c:pt>
                <c:pt idx="3465">
                  <c:v>0.37374264017716274</c:v>
                </c:pt>
                <c:pt idx="3466">
                  <c:v>0.37374270021185069</c:v>
                </c:pt>
                <c:pt idx="3467">
                  <c:v>0.37374270021185069</c:v>
                </c:pt>
                <c:pt idx="3468">
                  <c:v>0.37374276024654174</c:v>
                </c:pt>
                <c:pt idx="3469">
                  <c:v>0.37374294035063316</c:v>
                </c:pt>
                <c:pt idx="3470">
                  <c:v>0.37374300038533642</c:v>
                </c:pt>
                <c:pt idx="3471">
                  <c:v>0.37374306042004274</c:v>
                </c:pt>
                <c:pt idx="3472">
                  <c:v>0.37374306042004274</c:v>
                </c:pt>
                <c:pt idx="3473">
                  <c:v>0.37374306042004274</c:v>
                </c:pt>
                <c:pt idx="3474">
                  <c:v>0.37374312045475216</c:v>
                </c:pt>
                <c:pt idx="3475">
                  <c:v>0.37374330055889871</c:v>
                </c:pt>
                <c:pt idx="3476">
                  <c:v>0.37374330055889871</c:v>
                </c:pt>
                <c:pt idx="3477">
                  <c:v>0.37374354069780369</c:v>
                </c:pt>
                <c:pt idx="3478">
                  <c:v>0.37374360073253765</c:v>
                </c:pt>
                <c:pt idx="3479">
                  <c:v>0.37374372080201468</c:v>
                </c:pt>
                <c:pt idx="3480">
                  <c:v>0.37374378083675774</c:v>
                </c:pt>
                <c:pt idx="3481">
                  <c:v>0.37374384087150392</c:v>
                </c:pt>
                <c:pt idx="3482">
                  <c:v>0.37374390090625309</c:v>
                </c:pt>
                <c:pt idx="3483">
                  <c:v>0.37374390090625309</c:v>
                </c:pt>
                <c:pt idx="3484">
                  <c:v>0.37374396094100543</c:v>
                </c:pt>
                <c:pt idx="3485">
                  <c:v>0.37374402097576076</c:v>
                </c:pt>
                <c:pt idx="3486">
                  <c:v>0.37374402097576076</c:v>
                </c:pt>
                <c:pt idx="3487">
                  <c:v>0.3737440810105192</c:v>
                </c:pt>
                <c:pt idx="3488">
                  <c:v>0.3737443211495835</c:v>
                </c:pt>
                <c:pt idx="3489">
                  <c:v>0.37374462132348274</c:v>
                </c:pt>
                <c:pt idx="3490">
                  <c:v>0.37374468135827188</c:v>
                </c:pt>
                <c:pt idx="3491">
                  <c:v>0.37374468135827188</c:v>
                </c:pt>
                <c:pt idx="3492">
                  <c:v>0.37374468135827188</c:v>
                </c:pt>
                <c:pt idx="3493">
                  <c:v>0.37374474139306396</c:v>
                </c:pt>
                <c:pt idx="3494">
                  <c:v>0.37374474139306396</c:v>
                </c:pt>
                <c:pt idx="3495">
                  <c:v>0.37374474139306396</c:v>
                </c:pt>
                <c:pt idx="3496">
                  <c:v>0.37374480142785915</c:v>
                </c:pt>
                <c:pt idx="3497">
                  <c:v>0.3737448614626574</c:v>
                </c:pt>
                <c:pt idx="3498">
                  <c:v>0.3737448614626574</c:v>
                </c:pt>
                <c:pt idx="3499">
                  <c:v>0.3737448614626574</c:v>
                </c:pt>
                <c:pt idx="3500">
                  <c:v>0.37374492149745864</c:v>
                </c:pt>
                <c:pt idx="3501">
                  <c:v>0.37374498153226304</c:v>
                </c:pt>
                <c:pt idx="3502">
                  <c:v>0.37374498153226304</c:v>
                </c:pt>
                <c:pt idx="3503">
                  <c:v>0.37374504156707045</c:v>
                </c:pt>
                <c:pt idx="3504">
                  <c:v>0.37374504156707045</c:v>
                </c:pt>
                <c:pt idx="3505">
                  <c:v>0.3737451016018809</c:v>
                </c:pt>
                <c:pt idx="3506">
                  <c:v>0.37374516163669452</c:v>
                </c:pt>
                <c:pt idx="3507">
                  <c:v>0.37374528170633081</c:v>
                </c:pt>
                <c:pt idx="3508">
                  <c:v>0.37374534174115354</c:v>
                </c:pt>
                <c:pt idx="3509">
                  <c:v>0.37374546181080825</c:v>
                </c:pt>
                <c:pt idx="3510">
                  <c:v>0.37374546181080825</c:v>
                </c:pt>
                <c:pt idx="3511">
                  <c:v>0.37374552184564014</c:v>
                </c:pt>
                <c:pt idx="3512">
                  <c:v>0.37374558188047513</c:v>
                </c:pt>
                <c:pt idx="3513">
                  <c:v>0.37374564191531323</c:v>
                </c:pt>
                <c:pt idx="3514">
                  <c:v>0.37374564191531323</c:v>
                </c:pt>
                <c:pt idx="3515">
                  <c:v>0.37374570195015433</c:v>
                </c:pt>
                <c:pt idx="3516">
                  <c:v>0.37374570195015433</c:v>
                </c:pt>
                <c:pt idx="3517">
                  <c:v>0.3737458220198458</c:v>
                </c:pt>
                <c:pt idx="3518">
                  <c:v>0.37374594208954948</c:v>
                </c:pt>
                <c:pt idx="3519">
                  <c:v>0.37374594208954948</c:v>
                </c:pt>
                <c:pt idx="3520">
                  <c:v>0.3737460021244059</c:v>
                </c:pt>
                <c:pt idx="3521">
                  <c:v>0.37374612219412795</c:v>
                </c:pt>
                <c:pt idx="3522">
                  <c:v>0.37374612219412795</c:v>
                </c:pt>
                <c:pt idx="3523">
                  <c:v>0.37374618222899358</c:v>
                </c:pt>
                <c:pt idx="3524">
                  <c:v>0.37374624226386233</c:v>
                </c:pt>
                <c:pt idx="3525">
                  <c:v>0.37374624226386233</c:v>
                </c:pt>
                <c:pt idx="3526">
                  <c:v>0.37374630229873407</c:v>
                </c:pt>
                <c:pt idx="3527">
                  <c:v>0.37374648240336772</c:v>
                </c:pt>
                <c:pt idx="3528">
                  <c:v>0.37374648240336772</c:v>
                </c:pt>
                <c:pt idx="3529">
                  <c:v>0.37374654243825178</c:v>
                </c:pt>
                <c:pt idx="3530">
                  <c:v>0.37374660247313884</c:v>
                </c:pt>
                <c:pt idx="3531">
                  <c:v>0.37374678257781846</c:v>
                </c:pt>
                <c:pt idx="3532">
                  <c:v>0.37374690264762017</c:v>
                </c:pt>
                <c:pt idx="3533">
                  <c:v>0.3737470227174341</c:v>
                </c:pt>
                <c:pt idx="3534">
                  <c:v>0.3737471427872604</c:v>
                </c:pt>
                <c:pt idx="3535">
                  <c:v>0.3737472028221781</c:v>
                </c:pt>
                <c:pt idx="3536">
                  <c:v>0.37374726285709881</c:v>
                </c:pt>
                <c:pt idx="3537">
                  <c:v>0.37374726285709881</c:v>
                </c:pt>
                <c:pt idx="3538">
                  <c:v>0.37374732289202267</c:v>
                </c:pt>
                <c:pt idx="3539">
                  <c:v>0.37374744296187956</c:v>
                </c:pt>
                <c:pt idx="3540">
                  <c:v>0.37374744296187956</c:v>
                </c:pt>
                <c:pt idx="3541">
                  <c:v>0.37374744296187956</c:v>
                </c:pt>
                <c:pt idx="3542">
                  <c:v>0.3737476230666878</c:v>
                </c:pt>
                <c:pt idx="3543">
                  <c:v>0.37374780317152362</c:v>
                </c:pt>
                <c:pt idx="3544">
                  <c:v>0.37374786320647502</c:v>
                </c:pt>
                <c:pt idx="3545">
                  <c:v>0.37374786320647502</c:v>
                </c:pt>
                <c:pt idx="3546">
                  <c:v>0.37374786320647502</c:v>
                </c:pt>
                <c:pt idx="3547">
                  <c:v>0.37374804331134759</c:v>
                </c:pt>
                <c:pt idx="3548">
                  <c:v>0.37374804331134759</c:v>
                </c:pt>
                <c:pt idx="3549">
                  <c:v>0.37374816338127803</c:v>
                </c:pt>
                <c:pt idx="3550">
                  <c:v>0.3737482234162478</c:v>
                </c:pt>
                <c:pt idx="3551">
                  <c:v>0.3737482234162478</c:v>
                </c:pt>
                <c:pt idx="3552">
                  <c:v>0.37374828345122063</c:v>
                </c:pt>
                <c:pt idx="3553">
                  <c:v>0.37374828345122063</c:v>
                </c:pt>
                <c:pt idx="3554">
                  <c:v>0.37374828345122063</c:v>
                </c:pt>
                <c:pt idx="3555">
                  <c:v>0.37374828345122063</c:v>
                </c:pt>
                <c:pt idx="3556">
                  <c:v>0.37374828345122063</c:v>
                </c:pt>
                <c:pt idx="3557">
                  <c:v>0.37374828345122063</c:v>
                </c:pt>
                <c:pt idx="3558">
                  <c:v>0.37374834348619657</c:v>
                </c:pt>
                <c:pt idx="3559">
                  <c:v>0.37374834348619657</c:v>
                </c:pt>
                <c:pt idx="3560">
                  <c:v>0.3737484035211755</c:v>
                </c:pt>
                <c:pt idx="3561">
                  <c:v>0.37374846355615754</c:v>
                </c:pt>
                <c:pt idx="3562">
                  <c:v>0.37374864366112204</c:v>
                </c:pt>
                <c:pt idx="3563">
                  <c:v>0.37374870369611635</c:v>
                </c:pt>
                <c:pt idx="3564">
                  <c:v>0.37374870369611635</c:v>
                </c:pt>
                <c:pt idx="3565">
                  <c:v>0.37374876373111365</c:v>
                </c:pt>
                <c:pt idx="3566">
                  <c:v>0.37374876373111365</c:v>
                </c:pt>
                <c:pt idx="3567">
                  <c:v>0.37374882376611407</c:v>
                </c:pt>
                <c:pt idx="3568">
                  <c:v>0.37374894383612411</c:v>
                </c:pt>
                <c:pt idx="3569">
                  <c:v>0.37374894383612411</c:v>
                </c:pt>
                <c:pt idx="3570">
                  <c:v>0.37374900387113369</c:v>
                </c:pt>
                <c:pt idx="3571">
                  <c:v>0.37374900387113369</c:v>
                </c:pt>
                <c:pt idx="3572">
                  <c:v>0.3737491839761809</c:v>
                </c:pt>
                <c:pt idx="3573">
                  <c:v>0.3737491839761809</c:v>
                </c:pt>
                <c:pt idx="3574">
                  <c:v>0.3737492440112028</c:v>
                </c:pt>
                <c:pt idx="3575">
                  <c:v>0.37374930404622769</c:v>
                </c:pt>
                <c:pt idx="3576">
                  <c:v>0.37374948415132081</c:v>
                </c:pt>
                <c:pt idx="3577">
                  <c:v>0.37374954418635797</c:v>
                </c:pt>
                <c:pt idx="3578">
                  <c:v>0.37374954418635797</c:v>
                </c:pt>
                <c:pt idx="3579">
                  <c:v>0.37374960422139825</c:v>
                </c:pt>
                <c:pt idx="3580">
                  <c:v>0.37374966425644152</c:v>
                </c:pt>
                <c:pt idx="3581">
                  <c:v>0.37374972429148789</c:v>
                </c:pt>
                <c:pt idx="3582">
                  <c:v>0.37374978432653733</c:v>
                </c:pt>
                <c:pt idx="3583">
                  <c:v>0.37374978432653733</c:v>
                </c:pt>
                <c:pt idx="3584">
                  <c:v>0.37374990439664535</c:v>
                </c:pt>
                <c:pt idx="3585">
                  <c:v>0.37374990439664535</c:v>
                </c:pt>
                <c:pt idx="3586">
                  <c:v>0.37375002446676564</c:v>
                </c:pt>
                <c:pt idx="3587">
                  <c:v>0.37375008450183039</c:v>
                </c:pt>
                <c:pt idx="3588">
                  <c:v>0.37375038467720012</c:v>
                </c:pt>
                <c:pt idx="3589">
                  <c:v>0.373750624817551</c:v>
                </c:pt>
                <c:pt idx="3590">
                  <c:v>0.37375074488774479</c:v>
                </c:pt>
                <c:pt idx="3591">
                  <c:v>0.37375080492284629</c:v>
                </c:pt>
                <c:pt idx="3592">
                  <c:v>0.37375080492284629</c:v>
                </c:pt>
                <c:pt idx="3593">
                  <c:v>0.37375086495795085</c:v>
                </c:pt>
                <c:pt idx="3594">
                  <c:v>0.37375086495795085</c:v>
                </c:pt>
                <c:pt idx="3595">
                  <c:v>0.37375104506328294</c:v>
                </c:pt>
                <c:pt idx="3596">
                  <c:v>0.37375104506328294</c:v>
                </c:pt>
                <c:pt idx="3597">
                  <c:v>0.37375128520376855</c:v>
                </c:pt>
                <c:pt idx="3598">
                  <c:v>0.37375128520376855</c:v>
                </c:pt>
                <c:pt idx="3599">
                  <c:v>0.37375134523889764</c:v>
                </c:pt>
                <c:pt idx="3600">
                  <c:v>0.37375134523889764</c:v>
                </c:pt>
                <c:pt idx="3601">
                  <c:v>0.37375140527402978</c:v>
                </c:pt>
                <c:pt idx="3602">
                  <c:v>0.37375158537944458</c:v>
                </c:pt>
                <c:pt idx="3603">
                  <c:v>0.37375158537944458</c:v>
                </c:pt>
                <c:pt idx="3604">
                  <c:v>0.37375164541458894</c:v>
                </c:pt>
                <c:pt idx="3605">
                  <c:v>0.37375176548488692</c:v>
                </c:pt>
                <c:pt idx="3606">
                  <c:v>0.37375182552004049</c:v>
                </c:pt>
                <c:pt idx="3607">
                  <c:v>0.37375188555519712</c:v>
                </c:pt>
                <c:pt idx="3608">
                  <c:v>0.37375188555519712</c:v>
                </c:pt>
                <c:pt idx="3609">
                  <c:v>0.37375188555519712</c:v>
                </c:pt>
                <c:pt idx="3610">
                  <c:v>0.37375206566068542</c:v>
                </c:pt>
                <c:pt idx="3611">
                  <c:v>0.37375212569585431</c:v>
                </c:pt>
                <c:pt idx="3612">
                  <c:v>0.37375218573102625</c:v>
                </c:pt>
                <c:pt idx="3613">
                  <c:v>0.37375218573102625</c:v>
                </c:pt>
                <c:pt idx="3614">
                  <c:v>0.37375224576620131</c:v>
                </c:pt>
                <c:pt idx="3615">
                  <c:v>0.37375236583656046</c:v>
                </c:pt>
                <c:pt idx="3616">
                  <c:v>0.37375242587174473</c:v>
                </c:pt>
                <c:pt idx="3617">
                  <c:v>0.37375242587174473</c:v>
                </c:pt>
                <c:pt idx="3618">
                  <c:v>0.37375242587174473</c:v>
                </c:pt>
                <c:pt idx="3619">
                  <c:v>0.37375242587174473</c:v>
                </c:pt>
                <c:pt idx="3620">
                  <c:v>0.373752485906932</c:v>
                </c:pt>
                <c:pt idx="3621">
                  <c:v>0.373752485906932</c:v>
                </c:pt>
                <c:pt idx="3622">
                  <c:v>0.37375260597731569</c:v>
                </c:pt>
                <c:pt idx="3623">
                  <c:v>0.37375260597731569</c:v>
                </c:pt>
                <c:pt idx="3624">
                  <c:v>0.37375266601251211</c:v>
                </c:pt>
                <c:pt idx="3625">
                  <c:v>0.37375278608291429</c:v>
                </c:pt>
                <c:pt idx="3626">
                  <c:v>0.37375278608291429</c:v>
                </c:pt>
                <c:pt idx="3627">
                  <c:v>0.37375278608291429</c:v>
                </c:pt>
                <c:pt idx="3628">
                  <c:v>0.37375284611811993</c:v>
                </c:pt>
                <c:pt idx="3629">
                  <c:v>0.37375284611811993</c:v>
                </c:pt>
                <c:pt idx="3630">
                  <c:v>0.37375290615332868</c:v>
                </c:pt>
                <c:pt idx="3631">
                  <c:v>0.37375296618854043</c:v>
                </c:pt>
                <c:pt idx="3632">
                  <c:v>0.37375308625897319</c:v>
                </c:pt>
                <c:pt idx="3633">
                  <c:v>0.37375308625897319</c:v>
                </c:pt>
                <c:pt idx="3634">
                  <c:v>0.37375314629419409</c:v>
                </c:pt>
                <c:pt idx="3635">
                  <c:v>0.37375320632941811</c:v>
                </c:pt>
                <c:pt idx="3636">
                  <c:v>0.37375332639987546</c:v>
                </c:pt>
                <c:pt idx="3637">
                  <c:v>0.37375338643510864</c:v>
                </c:pt>
                <c:pt idx="3638">
                  <c:v>0.37375344647034492</c:v>
                </c:pt>
                <c:pt idx="3639">
                  <c:v>0.37375356654082664</c:v>
                </c:pt>
                <c:pt idx="3640">
                  <c:v>0.37375380668182689</c:v>
                </c:pt>
                <c:pt idx="3641">
                  <c:v>0.3737538667170846</c:v>
                </c:pt>
                <c:pt idx="3642">
                  <c:v>0.3737538667170846</c:v>
                </c:pt>
                <c:pt idx="3643">
                  <c:v>0.3737538667170846</c:v>
                </c:pt>
                <c:pt idx="3644">
                  <c:v>0.3737538667170846</c:v>
                </c:pt>
                <c:pt idx="3645">
                  <c:v>0.37375392675234542</c:v>
                </c:pt>
                <c:pt idx="3646">
                  <c:v>0.37375398678760929</c:v>
                </c:pt>
                <c:pt idx="3647">
                  <c:v>0.37375404682287616</c:v>
                </c:pt>
                <c:pt idx="3648">
                  <c:v>0.3737541068581462</c:v>
                </c:pt>
                <c:pt idx="3649">
                  <c:v>0.3737541068581462</c:v>
                </c:pt>
                <c:pt idx="3650">
                  <c:v>0.37375422692869531</c:v>
                </c:pt>
                <c:pt idx="3651">
                  <c:v>0.37375422692869531</c:v>
                </c:pt>
                <c:pt idx="3652">
                  <c:v>0.3737542869639745</c:v>
                </c:pt>
                <c:pt idx="3653">
                  <c:v>0.37375440703454199</c:v>
                </c:pt>
                <c:pt idx="3654">
                  <c:v>0.37375440703454199</c:v>
                </c:pt>
                <c:pt idx="3655">
                  <c:v>0.3737545271051218</c:v>
                </c:pt>
                <c:pt idx="3656">
                  <c:v>0.37375470721101445</c:v>
                </c:pt>
                <c:pt idx="3657">
                  <c:v>0.37375482728162479</c:v>
                </c:pt>
                <c:pt idx="3658">
                  <c:v>0.37375494735224746</c:v>
                </c:pt>
                <c:pt idx="3659">
                  <c:v>0.3737550073875634</c:v>
                </c:pt>
                <c:pt idx="3660">
                  <c:v>0.37375518749352954</c:v>
                </c:pt>
                <c:pt idx="3661">
                  <c:v>0.37375530756418895</c:v>
                </c:pt>
                <c:pt idx="3662">
                  <c:v>0.373755487670201</c:v>
                </c:pt>
                <c:pt idx="3663">
                  <c:v>0.373755487670201</c:v>
                </c:pt>
                <c:pt idx="3664">
                  <c:v>0.37375554770554453</c:v>
                </c:pt>
                <c:pt idx="3665">
                  <c:v>0.37375554770554453</c:v>
                </c:pt>
                <c:pt idx="3666">
                  <c:v>0.37375560774089112</c:v>
                </c:pt>
                <c:pt idx="3667">
                  <c:v>0.3737556677762407</c:v>
                </c:pt>
                <c:pt idx="3668">
                  <c:v>0.3737556677762407</c:v>
                </c:pt>
                <c:pt idx="3669">
                  <c:v>0.37375584788230792</c:v>
                </c:pt>
                <c:pt idx="3670">
                  <c:v>0.37375596795303473</c:v>
                </c:pt>
                <c:pt idx="3671">
                  <c:v>0.37375614805914792</c:v>
                </c:pt>
                <c:pt idx="3672">
                  <c:v>0.37375620809452514</c:v>
                </c:pt>
                <c:pt idx="3673">
                  <c:v>0.37375620809452514</c:v>
                </c:pt>
                <c:pt idx="3674">
                  <c:v>0.37375638820067503</c:v>
                </c:pt>
                <c:pt idx="3675">
                  <c:v>0.37375650827145696</c:v>
                </c:pt>
                <c:pt idx="3676">
                  <c:v>0.3737565683068525</c:v>
                </c:pt>
                <c:pt idx="3677">
                  <c:v>0.3737566283422511</c:v>
                </c:pt>
                <c:pt idx="3678">
                  <c:v>0.3737566883776528</c:v>
                </c:pt>
                <c:pt idx="3679">
                  <c:v>0.37375680844846537</c:v>
                </c:pt>
                <c:pt idx="3680">
                  <c:v>0.37375680844846537</c:v>
                </c:pt>
                <c:pt idx="3681">
                  <c:v>0.37375692851929021</c:v>
                </c:pt>
                <c:pt idx="3682">
                  <c:v>0.37375692851929021</c:v>
                </c:pt>
                <c:pt idx="3683">
                  <c:v>0.37375698855470724</c:v>
                </c:pt>
                <c:pt idx="3684">
                  <c:v>0.37375698855470724</c:v>
                </c:pt>
                <c:pt idx="3685">
                  <c:v>0.37375710862555045</c:v>
                </c:pt>
                <c:pt idx="3686">
                  <c:v>0.37375722869640582</c:v>
                </c:pt>
                <c:pt idx="3687">
                  <c:v>0.37375728873183822</c:v>
                </c:pt>
                <c:pt idx="3688">
                  <c:v>0.37375740880271202</c:v>
                </c:pt>
                <c:pt idx="3689">
                  <c:v>0.37375746883815353</c:v>
                </c:pt>
                <c:pt idx="3690">
                  <c:v>0.37375746883815353</c:v>
                </c:pt>
                <c:pt idx="3691">
                  <c:v>0.37375764894449637</c:v>
                </c:pt>
                <c:pt idx="3692">
                  <c:v>0.37375764894449637</c:v>
                </c:pt>
                <c:pt idx="3693">
                  <c:v>0.37375776901540703</c:v>
                </c:pt>
                <c:pt idx="3694">
                  <c:v>0.37375788908632984</c:v>
                </c:pt>
                <c:pt idx="3695">
                  <c:v>0.37375800915726498</c:v>
                </c:pt>
                <c:pt idx="3696">
                  <c:v>0.37375800915726498</c:v>
                </c:pt>
                <c:pt idx="3697">
                  <c:v>0.37375800915726498</c:v>
                </c:pt>
                <c:pt idx="3698">
                  <c:v>0.37375806919273713</c:v>
                </c:pt>
                <c:pt idx="3699">
                  <c:v>0.37375812922821233</c:v>
                </c:pt>
                <c:pt idx="3700">
                  <c:v>0.37375812922821233</c:v>
                </c:pt>
                <c:pt idx="3701">
                  <c:v>0.37375812922821233</c:v>
                </c:pt>
                <c:pt idx="3702">
                  <c:v>0.37375818926369053</c:v>
                </c:pt>
                <c:pt idx="3703">
                  <c:v>0.37375818926369053</c:v>
                </c:pt>
                <c:pt idx="3704">
                  <c:v>0.37375824929917184</c:v>
                </c:pt>
                <c:pt idx="3705">
                  <c:v>0.37375824929917184</c:v>
                </c:pt>
                <c:pt idx="3706">
                  <c:v>0.37375824929917184</c:v>
                </c:pt>
                <c:pt idx="3707">
                  <c:v>0.37375824929917184</c:v>
                </c:pt>
                <c:pt idx="3708">
                  <c:v>0.37375830933465626</c:v>
                </c:pt>
                <c:pt idx="3709">
                  <c:v>0.37375836937014373</c:v>
                </c:pt>
                <c:pt idx="3710">
                  <c:v>0.37375836937014373</c:v>
                </c:pt>
                <c:pt idx="3711">
                  <c:v>0.37375848944112788</c:v>
                </c:pt>
                <c:pt idx="3712">
                  <c:v>0.37375860951212414</c:v>
                </c:pt>
                <c:pt idx="3713">
                  <c:v>0.37375860951212414</c:v>
                </c:pt>
                <c:pt idx="3714">
                  <c:v>0.37375872958313283</c:v>
                </c:pt>
                <c:pt idx="3715">
                  <c:v>0.37375878961864167</c:v>
                </c:pt>
                <c:pt idx="3716">
                  <c:v>0.37375896972518674</c:v>
                </c:pt>
                <c:pt idx="3717">
                  <c:v>0.37375902976070785</c:v>
                </c:pt>
                <c:pt idx="3718">
                  <c:v>0.37375908979623207</c:v>
                </c:pt>
                <c:pt idx="3719">
                  <c:v>0.37375908979623207</c:v>
                </c:pt>
                <c:pt idx="3720">
                  <c:v>0.3737591498317594</c:v>
                </c:pt>
                <c:pt idx="3721">
                  <c:v>0.37375957008053606</c:v>
                </c:pt>
                <c:pt idx="3722">
                  <c:v>0.37375975018720059</c:v>
                </c:pt>
                <c:pt idx="3723">
                  <c:v>0.37375975018720059</c:v>
                </c:pt>
                <c:pt idx="3724">
                  <c:v>0.37375999032946283</c:v>
                </c:pt>
                <c:pt idx="3725">
                  <c:v>0.37375999032946283</c:v>
                </c:pt>
                <c:pt idx="3726">
                  <c:v>0.37375999032946283</c:v>
                </c:pt>
                <c:pt idx="3727">
                  <c:v>0.3737601104006123</c:v>
                </c:pt>
                <c:pt idx="3728">
                  <c:v>0.37376017043619159</c:v>
                </c:pt>
                <c:pt idx="3729">
                  <c:v>0.37376035054294809</c:v>
                </c:pt>
                <c:pt idx="3730">
                  <c:v>0.37376035054294809</c:v>
                </c:pt>
                <c:pt idx="3731">
                  <c:v>0.37376041057853965</c:v>
                </c:pt>
                <c:pt idx="3732">
                  <c:v>0.37376047061413431</c:v>
                </c:pt>
                <c:pt idx="3733">
                  <c:v>0.37376047061413431</c:v>
                </c:pt>
                <c:pt idx="3734">
                  <c:v>0.37376059068533285</c:v>
                </c:pt>
                <c:pt idx="3735">
                  <c:v>0.37376059068533285</c:v>
                </c:pt>
                <c:pt idx="3736">
                  <c:v>0.3737607107565436</c:v>
                </c:pt>
                <c:pt idx="3737">
                  <c:v>0.3737607107565436</c:v>
                </c:pt>
                <c:pt idx="3738">
                  <c:v>0.37376077079215358</c:v>
                </c:pt>
                <c:pt idx="3739">
                  <c:v>0.37376077079215358</c:v>
                </c:pt>
                <c:pt idx="3740">
                  <c:v>0.37376089086338271</c:v>
                </c:pt>
                <c:pt idx="3741">
                  <c:v>0.37376089086338271</c:v>
                </c:pt>
                <c:pt idx="3742">
                  <c:v>0.37376089086338271</c:v>
                </c:pt>
                <c:pt idx="3743">
                  <c:v>0.37376095089900185</c:v>
                </c:pt>
                <c:pt idx="3744">
                  <c:v>0.3737610109346241</c:v>
                </c:pt>
                <c:pt idx="3745">
                  <c:v>0.3737610109346241</c:v>
                </c:pt>
                <c:pt idx="3746">
                  <c:v>0.3737610109346241</c:v>
                </c:pt>
                <c:pt idx="3747">
                  <c:v>0.3737610109346241</c:v>
                </c:pt>
                <c:pt idx="3748">
                  <c:v>0.37376119104150918</c:v>
                </c:pt>
                <c:pt idx="3749">
                  <c:v>0.37376143118406541</c:v>
                </c:pt>
                <c:pt idx="3750">
                  <c:v>0.37376143118406541</c:v>
                </c:pt>
                <c:pt idx="3751">
                  <c:v>0.37376155125536192</c:v>
                </c:pt>
                <c:pt idx="3752">
                  <c:v>0.37376155125536192</c:v>
                </c:pt>
                <c:pt idx="3753">
                  <c:v>0.37376161129101476</c:v>
                </c:pt>
                <c:pt idx="3754">
                  <c:v>0.37376161129101476</c:v>
                </c:pt>
                <c:pt idx="3755">
                  <c:v>0.37376161129101476</c:v>
                </c:pt>
                <c:pt idx="3756">
                  <c:v>0.37376167132667071</c:v>
                </c:pt>
                <c:pt idx="3757">
                  <c:v>0.37376185143365687</c:v>
                </c:pt>
                <c:pt idx="3758">
                  <c:v>0.37376203154067056</c:v>
                </c:pt>
                <c:pt idx="3759">
                  <c:v>0.37376203154067056</c:v>
                </c:pt>
                <c:pt idx="3760">
                  <c:v>0.37376209157634793</c:v>
                </c:pt>
                <c:pt idx="3761">
                  <c:v>0.3737621516120283</c:v>
                </c:pt>
                <c:pt idx="3762">
                  <c:v>0.3737621516120283</c:v>
                </c:pt>
                <c:pt idx="3763">
                  <c:v>0.37376221164771184</c:v>
                </c:pt>
                <c:pt idx="3764">
                  <c:v>0.37376221164771184</c:v>
                </c:pt>
                <c:pt idx="3765">
                  <c:v>0.37376233171908801</c:v>
                </c:pt>
                <c:pt idx="3766">
                  <c:v>0.3737624517904764</c:v>
                </c:pt>
                <c:pt idx="3767">
                  <c:v>0.3737624517904764</c:v>
                </c:pt>
                <c:pt idx="3768">
                  <c:v>0.37376251182617515</c:v>
                </c:pt>
                <c:pt idx="3769">
                  <c:v>0.37376263189758197</c:v>
                </c:pt>
                <c:pt idx="3770">
                  <c:v>0.37376269193328998</c:v>
                </c:pt>
                <c:pt idx="3771">
                  <c:v>0.37376269193328998</c:v>
                </c:pt>
                <c:pt idx="3772">
                  <c:v>0.37376269193328998</c:v>
                </c:pt>
                <c:pt idx="3773">
                  <c:v>0.37376281200471517</c:v>
                </c:pt>
                <c:pt idx="3774">
                  <c:v>0.37376287204043235</c:v>
                </c:pt>
                <c:pt idx="3775">
                  <c:v>0.37376293207615258</c:v>
                </c:pt>
                <c:pt idx="3776">
                  <c:v>0.37376293207615258</c:v>
                </c:pt>
                <c:pt idx="3777">
                  <c:v>0.37376299211187586</c:v>
                </c:pt>
                <c:pt idx="3778">
                  <c:v>0.37376305214760225</c:v>
                </c:pt>
                <c:pt idx="3779">
                  <c:v>0.37376305214760225</c:v>
                </c:pt>
                <c:pt idx="3780">
                  <c:v>0.37376323225479968</c:v>
                </c:pt>
                <c:pt idx="3781">
                  <c:v>0.37376341236202471</c:v>
                </c:pt>
                <c:pt idx="3782">
                  <c:v>0.37376353243352345</c:v>
                </c:pt>
                <c:pt idx="3783">
                  <c:v>0.37376359246927737</c:v>
                </c:pt>
                <c:pt idx="3784">
                  <c:v>0.37376359246927737</c:v>
                </c:pt>
                <c:pt idx="3785">
                  <c:v>0.37376359246927737</c:v>
                </c:pt>
                <c:pt idx="3786">
                  <c:v>0.37376371254079443</c:v>
                </c:pt>
                <c:pt idx="3787">
                  <c:v>0.37376377257655752</c:v>
                </c:pt>
                <c:pt idx="3788">
                  <c:v>0.37376383261232371</c:v>
                </c:pt>
                <c:pt idx="3789">
                  <c:v>0.37376383261232371</c:v>
                </c:pt>
                <c:pt idx="3790">
                  <c:v>0.37376395268386531</c:v>
                </c:pt>
                <c:pt idx="3791">
                  <c:v>0.37376455304175682</c:v>
                </c:pt>
                <c:pt idx="3792">
                  <c:v>0.37376461307756281</c:v>
                </c:pt>
                <c:pt idx="3793">
                  <c:v>0.37376467311337191</c:v>
                </c:pt>
                <c:pt idx="3794">
                  <c:v>0.37376467311337191</c:v>
                </c:pt>
                <c:pt idx="3795">
                  <c:v>0.37376467311337191</c:v>
                </c:pt>
                <c:pt idx="3796">
                  <c:v>0.37376479318499922</c:v>
                </c:pt>
                <c:pt idx="3797">
                  <c:v>0.37376497329246317</c:v>
                </c:pt>
                <c:pt idx="3798">
                  <c:v>0.37376515339995464</c:v>
                </c:pt>
                <c:pt idx="3799">
                  <c:v>0.37376521343579128</c:v>
                </c:pt>
                <c:pt idx="3800">
                  <c:v>0.37376527347163102</c:v>
                </c:pt>
                <c:pt idx="3801">
                  <c:v>0.37376545357916846</c:v>
                </c:pt>
                <c:pt idx="3802">
                  <c:v>0.37376545357916846</c:v>
                </c:pt>
                <c:pt idx="3803">
                  <c:v>0.37376551361502036</c:v>
                </c:pt>
                <c:pt idx="3804">
                  <c:v>0.37376551361502036</c:v>
                </c:pt>
                <c:pt idx="3805">
                  <c:v>0.37376569372259461</c:v>
                </c:pt>
                <c:pt idx="3806">
                  <c:v>0.37376581379432611</c:v>
                </c:pt>
                <c:pt idx="3807">
                  <c:v>0.37376581379432611</c:v>
                </c:pt>
                <c:pt idx="3808">
                  <c:v>0.37376581379432611</c:v>
                </c:pt>
                <c:pt idx="3809">
                  <c:v>0.37376605393782569</c:v>
                </c:pt>
                <c:pt idx="3810">
                  <c:v>0.37376605393782569</c:v>
                </c:pt>
                <c:pt idx="3811">
                  <c:v>0.37376605393782569</c:v>
                </c:pt>
                <c:pt idx="3812">
                  <c:v>0.373766174009594</c:v>
                </c:pt>
                <c:pt idx="3813">
                  <c:v>0.373766174009594</c:v>
                </c:pt>
                <c:pt idx="3814">
                  <c:v>0.37376635411726922</c:v>
                </c:pt>
                <c:pt idx="3815">
                  <c:v>0.37376635411726922</c:v>
                </c:pt>
                <c:pt idx="3816">
                  <c:v>0.37376641415316714</c:v>
                </c:pt>
                <c:pt idx="3817">
                  <c:v>0.37376647418906805</c:v>
                </c:pt>
                <c:pt idx="3818">
                  <c:v>0.37376653422497208</c:v>
                </c:pt>
                <c:pt idx="3819">
                  <c:v>0.37376665429678929</c:v>
                </c:pt>
                <c:pt idx="3820">
                  <c:v>0.37376665429678929</c:v>
                </c:pt>
                <c:pt idx="3821">
                  <c:v>0.37376671433270248</c:v>
                </c:pt>
                <c:pt idx="3822">
                  <c:v>0.37376671433270248</c:v>
                </c:pt>
                <c:pt idx="3823">
                  <c:v>0.37376677436861877</c:v>
                </c:pt>
                <c:pt idx="3824">
                  <c:v>0.37376677436861877</c:v>
                </c:pt>
                <c:pt idx="3825">
                  <c:v>0.37376683440453806</c:v>
                </c:pt>
                <c:pt idx="3826">
                  <c:v>0.37376683440453806</c:v>
                </c:pt>
                <c:pt idx="3827">
                  <c:v>0.37376695447638597</c:v>
                </c:pt>
                <c:pt idx="3828">
                  <c:v>0.37376701451231442</c:v>
                </c:pt>
                <c:pt idx="3829">
                  <c:v>0.37376707454824598</c:v>
                </c:pt>
                <c:pt idx="3830">
                  <c:v>0.37376707454824598</c:v>
                </c:pt>
                <c:pt idx="3831">
                  <c:v>0.37376713458418065</c:v>
                </c:pt>
                <c:pt idx="3832">
                  <c:v>0.37376719462011837</c:v>
                </c:pt>
                <c:pt idx="3833">
                  <c:v>0.3737672546560592</c:v>
                </c:pt>
                <c:pt idx="3834">
                  <c:v>0.3737672546560592</c:v>
                </c:pt>
                <c:pt idx="3835">
                  <c:v>0.3737672546560592</c:v>
                </c:pt>
                <c:pt idx="3836">
                  <c:v>0.3737672546560592</c:v>
                </c:pt>
                <c:pt idx="3837">
                  <c:v>0.37376761487176802</c:v>
                </c:pt>
                <c:pt idx="3838">
                  <c:v>0.37376773494369553</c:v>
                </c:pt>
                <c:pt idx="3839">
                  <c:v>0.37376785501563525</c:v>
                </c:pt>
                <c:pt idx="3840">
                  <c:v>0.37376785501563525</c:v>
                </c:pt>
                <c:pt idx="3841">
                  <c:v>0.37376791505160972</c:v>
                </c:pt>
                <c:pt idx="3842">
                  <c:v>0.37376803512356782</c:v>
                </c:pt>
                <c:pt idx="3843">
                  <c:v>0.37376815519553819</c:v>
                </c:pt>
                <c:pt idx="3844">
                  <c:v>0.37376821523152792</c:v>
                </c:pt>
                <c:pt idx="3845">
                  <c:v>0.37376851541152278</c:v>
                </c:pt>
                <c:pt idx="3846">
                  <c:v>0.37376857544753089</c:v>
                </c:pt>
                <c:pt idx="3847">
                  <c:v>0.37376863548354211</c:v>
                </c:pt>
                <c:pt idx="3848">
                  <c:v>0.37376869551955638</c:v>
                </c:pt>
                <c:pt idx="3849">
                  <c:v>0.37376875555557371</c:v>
                </c:pt>
                <c:pt idx="3850">
                  <c:v>0.37376881559159414</c:v>
                </c:pt>
                <c:pt idx="3851">
                  <c:v>0.37376881559159414</c:v>
                </c:pt>
                <c:pt idx="3852">
                  <c:v>0.37376887562761757</c:v>
                </c:pt>
                <c:pt idx="3853">
                  <c:v>0.3737689956996737</c:v>
                </c:pt>
                <c:pt idx="3854">
                  <c:v>0.3737689956996737</c:v>
                </c:pt>
                <c:pt idx="3855">
                  <c:v>0.37376911577174204</c:v>
                </c:pt>
                <c:pt idx="3856">
                  <c:v>0.37376917580778085</c:v>
                </c:pt>
                <c:pt idx="3857">
                  <c:v>0.37376917580778085</c:v>
                </c:pt>
                <c:pt idx="3858">
                  <c:v>0.37376917580778085</c:v>
                </c:pt>
                <c:pt idx="3859">
                  <c:v>0.37376917580778085</c:v>
                </c:pt>
                <c:pt idx="3860">
                  <c:v>0.37376923584382271</c:v>
                </c:pt>
                <c:pt idx="3861">
                  <c:v>0.37376923584382271</c:v>
                </c:pt>
                <c:pt idx="3862">
                  <c:v>0.37376929587986762</c:v>
                </c:pt>
                <c:pt idx="3863">
                  <c:v>0.37376941595196661</c:v>
                </c:pt>
                <c:pt idx="3864">
                  <c:v>0.37376941595196661</c:v>
                </c:pt>
                <c:pt idx="3865">
                  <c:v>0.37376947598802068</c:v>
                </c:pt>
                <c:pt idx="3866">
                  <c:v>0.37376959606013804</c:v>
                </c:pt>
                <c:pt idx="3867">
                  <c:v>0.37376965609620139</c:v>
                </c:pt>
                <c:pt idx="3868">
                  <c:v>0.37376977616833712</c:v>
                </c:pt>
                <c:pt idx="3869">
                  <c:v>0.37376989624048507</c:v>
                </c:pt>
                <c:pt idx="3870">
                  <c:v>0.37376995627656373</c:v>
                </c:pt>
                <c:pt idx="3871">
                  <c:v>0.37377001631264534</c:v>
                </c:pt>
                <c:pt idx="3872">
                  <c:v>0.37377013638481782</c:v>
                </c:pt>
                <c:pt idx="3873">
                  <c:v>0.37377031649309955</c:v>
                </c:pt>
                <c:pt idx="3874">
                  <c:v>0.37377043656530273</c:v>
                </c:pt>
                <c:pt idx="3875">
                  <c:v>0.37377049660140882</c:v>
                </c:pt>
                <c:pt idx="3876">
                  <c:v>0.37377055663751801</c:v>
                </c:pt>
                <c:pt idx="3877">
                  <c:v>0.37377067670974568</c:v>
                </c:pt>
                <c:pt idx="3878">
                  <c:v>0.37377073674586414</c:v>
                </c:pt>
                <c:pt idx="3879">
                  <c:v>0.37377085681811006</c:v>
                </c:pt>
                <c:pt idx="3880">
                  <c:v>0.37377085681811006</c:v>
                </c:pt>
                <c:pt idx="3881">
                  <c:v>0.37377097689036831</c:v>
                </c:pt>
                <c:pt idx="3882">
                  <c:v>0.37377103692650204</c:v>
                </c:pt>
                <c:pt idx="3883">
                  <c:v>0.37377103692650204</c:v>
                </c:pt>
                <c:pt idx="3884">
                  <c:v>0.37377115699877872</c:v>
                </c:pt>
                <c:pt idx="3885">
                  <c:v>0.37377139714336871</c:v>
                </c:pt>
                <c:pt idx="3886">
                  <c:v>0.37377139714336871</c:v>
                </c:pt>
                <c:pt idx="3887">
                  <c:v>0.37377145717952387</c:v>
                </c:pt>
                <c:pt idx="3888">
                  <c:v>0.37377151721568214</c:v>
                </c:pt>
                <c:pt idx="3889">
                  <c:v>0.3737715772518434</c:v>
                </c:pt>
                <c:pt idx="3890">
                  <c:v>0.3737715772518434</c:v>
                </c:pt>
                <c:pt idx="3891">
                  <c:v>0.3737715772518434</c:v>
                </c:pt>
                <c:pt idx="3892">
                  <c:v>0.37377169732417515</c:v>
                </c:pt>
                <c:pt idx="3893">
                  <c:v>0.37377175736034562</c:v>
                </c:pt>
                <c:pt idx="3894">
                  <c:v>0.37377175736034562</c:v>
                </c:pt>
                <c:pt idx="3895">
                  <c:v>0.37377181739651921</c:v>
                </c:pt>
                <c:pt idx="3896">
                  <c:v>0.37377199750505818</c:v>
                </c:pt>
                <c:pt idx="3897">
                  <c:v>0.37377205754124398</c:v>
                </c:pt>
                <c:pt idx="3898">
                  <c:v>0.37377211757743278</c:v>
                </c:pt>
                <c:pt idx="3899">
                  <c:v>0.37377211757743278</c:v>
                </c:pt>
                <c:pt idx="3900">
                  <c:v>0.37377217761362475</c:v>
                </c:pt>
                <c:pt idx="3901">
                  <c:v>0.37377223764981971</c:v>
                </c:pt>
                <c:pt idx="3902">
                  <c:v>0.37377229768601777</c:v>
                </c:pt>
                <c:pt idx="3903">
                  <c:v>0.37377229768601777</c:v>
                </c:pt>
                <c:pt idx="3904">
                  <c:v>0.37377229768601777</c:v>
                </c:pt>
                <c:pt idx="3905">
                  <c:v>0.37377241775842301</c:v>
                </c:pt>
                <c:pt idx="3906">
                  <c:v>0.37377241775842301</c:v>
                </c:pt>
                <c:pt idx="3907">
                  <c:v>0.3737724777946303</c:v>
                </c:pt>
                <c:pt idx="3908">
                  <c:v>0.37377253783084052</c:v>
                </c:pt>
                <c:pt idx="3909">
                  <c:v>0.37377253783084052</c:v>
                </c:pt>
                <c:pt idx="3910">
                  <c:v>0.37377259786705391</c:v>
                </c:pt>
                <c:pt idx="3911">
                  <c:v>0.37377271793948974</c:v>
                </c:pt>
                <c:pt idx="3912">
                  <c:v>0.37377277797571229</c:v>
                </c:pt>
                <c:pt idx="3913">
                  <c:v>0.37377295808439837</c:v>
                </c:pt>
                <c:pt idx="3914">
                  <c:v>0.37377301812063313</c:v>
                </c:pt>
                <c:pt idx="3915">
                  <c:v>0.37377301812063313</c:v>
                </c:pt>
                <c:pt idx="3916">
                  <c:v>0.37377319822935584</c:v>
                </c:pt>
                <c:pt idx="3917">
                  <c:v>0.37377325826560293</c:v>
                </c:pt>
                <c:pt idx="3918">
                  <c:v>0.37377331830185301</c:v>
                </c:pt>
                <c:pt idx="3919">
                  <c:v>0.3737733783381062</c:v>
                </c:pt>
                <c:pt idx="3920">
                  <c:v>0.37377355844688409</c:v>
                </c:pt>
                <c:pt idx="3921">
                  <c:v>0.37377361848314949</c:v>
                </c:pt>
                <c:pt idx="3922">
                  <c:v>0.37377367851941801</c:v>
                </c:pt>
                <c:pt idx="3923">
                  <c:v>0.37377367851941801</c:v>
                </c:pt>
                <c:pt idx="3924">
                  <c:v>0.37377373855568952</c:v>
                </c:pt>
                <c:pt idx="3925">
                  <c:v>0.37377379859196413</c:v>
                </c:pt>
                <c:pt idx="3926">
                  <c:v>0.37377379859196413</c:v>
                </c:pt>
                <c:pt idx="3927">
                  <c:v>0.37377385862824186</c:v>
                </c:pt>
                <c:pt idx="3928">
                  <c:v>0.37377385862824186</c:v>
                </c:pt>
                <c:pt idx="3929">
                  <c:v>0.37377385862824186</c:v>
                </c:pt>
                <c:pt idx="3930">
                  <c:v>0.37377385862824186</c:v>
                </c:pt>
                <c:pt idx="3931">
                  <c:v>0.37377391866452253</c:v>
                </c:pt>
                <c:pt idx="3932">
                  <c:v>0.37377391866452253</c:v>
                </c:pt>
                <c:pt idx="3933">
                  <c:v>0.37377397870080636</c:v>
                </c:pt>
                <c:pt idx="3934">
                  <c:v>0.37377397870080636</c:v>
                </c:pt>
                <c:pt idx="3935">
                  <c:v>0.37377397870080636</c:v>
                </c:pt>
                <c:pt idx="3936">
                  <c:v>0.37377403873709319</c:v>
                </c:pt>
                <c:pt idx="3937">
                  <c:v>0.37377403873709319</c:v>
                </c:pt>
                <c:pt idx="3938">
                  <c:v>0.37377415880967613</c:v>
                </c:pt>
                <c:pt idx="3939">
                  <c:v>0.37377415880967613</c:v>
                </c:pt>
                <c:pt idx="3940">
                  <c:v>0.37377415880967613</c:v>
                </c:pt>
                <c:pt idx="3941">
                  <c:v>0.37377421884597217</c:v>
                </c:pt>
                <c:pt idx="3942">
                  <c:v>0.37377421884597217</c:v>
                </c:pt>
                <c:pt idx="3943">
                  <c:v>0.37377427888227127</c:v>
                </c:pt>
                <c:pt idx="3944">
                  <c:v>0.37377427888227127</c:v>
                </c:pt>
                <c:pt idx="3945">
                  <c:v>0.37377433891857342</c:v>
                </c:pt>
                <c:pt idx="3946">
                  <c:v>0.37377439895487874</c:v>
                </c:pt>
                <c:pt idx="3947">
                  <c:v>0.373774458991187</c:v>
                </c:pt>
                <c:pt idx="3948">
                  <c:v>0.37377457906381273</c:v>
                </c:pt>
                <c:pt idx="3949">
                  <c:v>0.37377469913645078</c:v>
                </c:pt>
                <c:pt idx="3950">
                  <c:v>0.37377475917277436</c:v>
                </c:pt>
                <c:pt idx="3951">
                  <c:v>0.37377481920910105</c:v>
                </c:pt>
                <c:pt idx="3952">
                  <c:v>0.37377481920910105</c:v>
                </c:pt>
                <c:pt idx="3953">
                  <c:v>0.37377499931809943</c:v>
                </c:pt>
                <c:pt idx="3954">
                  <c:v>0.37377499931809943</c:v>
                </c:pt>
                <c:pt idx="3955">
                  <c:v>0.37377511939078034</c:v>
                </c:pt>
                <c:pt idx="3956">
                  <c:v>0.37377511939078034</c:v>
                </c:pt>
                <c:pt idx="3957">
                  <c:v>0.37377517942712546</c:v>
                </c:pt>
                <c:pt idx="3958">
                  <c:v>0.37377517942712546</c:v>
                </c:pt>
                <c:pt idx="3959">
                  <c:v>0.37377523946347357</c:v>
                </c:pt>
                <c:pt idx="3960">
                  <c:v>0.37377529949982469</c:v>
                </c:pt>
                <c:pt idx="3961">
                  <c:v>0.37377529949982469</c:v>
                </c:pt>
                <c:pt idx="3962">
                  <c:v>0.37377535953617896</c:v>
                </c:pt>
                <c:pt idx="3963">
                  <c:v>0.37377541957253624</c:v>
                </c:pt>
                <c:pt idx="3964">
                  <c:v>0.37377547960889657</c:v>
                </c:pt>
                <c:pt idx="3965">
                  <c:v>0.37377565971799609</c:v>
                </c:pt>
                <c:pt idx="3966">
                  <c:v>0.37377571975436868</c:v>
                </c:pt>
                <c:pt idx="3967">
                  <c:v>0.37377571975436868</c:v>
                </c:pt>
                <c:pt idx="3968">
                  <c:v>0.37377571975436868</c:v>
                </c:pt>
                <c:pt idx="3969">
                  <c:v>0.37377577979074433</c:v>
                </c:pt>
                <c:pt idx="3970">
                  <c:v>0.37377577979074433</c:v>
                </c:pt>
                <c:pt idx="3971">
                  <c:v>0.3737758998635049</c:v>
                </c:pt>
                <c:pt idx="3972">
                  <c:v>0.3737758998635049</c:v>
                </c:pt>
                <c:pt idx="3973">
                  <c:v>0.37377601993627763</c:v>
                </c:pt>
                <c:pt idx="3974">
                  <c:v>0.37377614000906273</c:v>
                </c:pt>
                <c:pt idx="3975">
                  <c:v>0.37377620004545981</c:v>
                </c:pt>
                <c:pt idx="3976">
                  <c:v>0.37377626008185999</c:v>
                </c:pt>
                <c:pt idx="3977">
                  <c:v>0.37377632011826323</c:v>
                </c:pt>
                <c:pt idx="3978">
                  <c:v>0.37377638015466952</c:v>
                </c:pt>
                <c:pt idx="3979">
                  <c:v>0.37377656026390677</c:v>
                </c:pt>
                <c:pt idx="3980">
                  <c:v>0.37377656026390677</c:v>
                </c:pt>
                <c:pt idx="3981">
                  <c:v>0.37377680040959937</c:v>
                </c:pt>
                <c:pt idx="3982">
                  <c:v>0.37377716062823019</c:v>
                </c:pt>
                <c:pt idx="3983">
                  <c:v>0.37377722066467933</c:v>
                </c:pt>
                <c:pt idx="3984">
                  <c:v>0.37377728070113159</c:v>
                </c:pt>
                <c:pt idx="3985">
                  <c:v>0.37377728070113159</c:v>
                </c:pt>
                <c:pt idx="3986">
                  <c:v>0.37377734073758689</c:v>
                </c:pt>
                <c:pt idx="3987">
                  <c:v>0.37377734073758689</c:v>
                </c:pt>
                <c:pt idx="3988">
                  <c:v>0.37377740077404525</c:v>
                </c:pt>
                <c:pt idx="3989">
                  <c:v>0.37377746081050667</c:v>
                </c:pt>
                <c:pt idx="3990">
                  <c:v>0.37377752084697113</c:v>
                </c:pt>
                <c:pt idx="3991">
                  <c:v>0.37377752084697113</c:v>
                </c:pt>
                <c:pt idx="3992">
                  <c:v>0.37377758088343871</c:v>
                </c:pt>
                <c:pt idx="3993">
                  <c:v>0.37377770095638307</c:v>
                </c:pt>
                <c:pt idx="3994">
                  <c:v>0.37377776099285975</c:v>
                </c:pt>
                <c:pt idx="3995">
                  <c:v>0.3737778210293396</c:v>
                </c:pt>
                <c:pt idx="3996">
                  <c:v>0.3737778210293396</c:v>
                </c:pt>
                <c:pt idx="3997">
                  <c:v>0.37377800113879733</c:v>
                </c:pt>
                <c:pt idx="3998">
                  <c:v>0.37377806117528944</c:v>
                </c:pt>
                <c:pt idx="3999">
                  <c:v>0.37377818124828266</c:v>
                </c:pt>
                <c:pt idx="4000">
                  <c:v>0.37377830132128831</c:v>
                </c:pt>
                <c:pt idx="4001">
                  <c:v>0.37377836135779563</c:v>
                </c:pt>
                <c:pt idx="4002">
                  <c:v>0.37377842139430606</c:v>
                </c:pt>
                <c:pt idx="4003">
                  <c:v>0.37377842139430606</c:v>
                </c:pt>
                <c:pt idx="4004">
                  <c:v>0.37377848143081949</c:v>
                </c:pt>
                <c:pt idx="4005">
                  <c:v>0.37377860150385567</c:v>
                </c:pt>
                <c:pt idx="4006">
                  <c:v>0.37377866154037837</c:v>
                </c:pt>
                <c:pt idx="4007">
                  <c:v>0.37377872157690417</c:v>
                </c:pt>
                <c:pt idx="4008">
                  <c:v>0.37377878161343292</c:v>
                </c:pt>
                <c:pt idx="4009">
                  <c:v>0.37377890168649974</c:v>
                </c:pt>
                <c:pt idx="4010">
                  <c:v>0.37377896172303771</c:v>
                </c:pt>
                <c:pt idx="4011">
                  <c:v>0.37377896172303771</c:v>
                </c:pt>
                <c:pt idx="4012">
                  <c:v>0.3737790817961229</c:v>
                </c:pt>
                <c:pt idx="4013">
                  <c:v>0.37377920186922031</c:v>
                </c:pt>
                <c:pt idx="4014">
                  <c:v>0.37377932194232999</c:v>
                </c:pt>
                <c:pt idx="4015">
                  <c:v>0.37377938197888944</c:v>
                </c:pt>
                <c:pt idx="4016">
                  <c:v>0.37377938197888944</c:v>
                </c:pt>
                <c:pt idx="4017">
                  <c:v>0.37377938197888944</c:v>
                </c:pt>
                <c:pt idx="4018">
                  <c:v>0.37377956208858609</c:v>
                </c:pt>
                <c:pt idx="4019">
                  <c:v>0.37377956208858609</c:v>
                </c:pt>
                <c:pt idx="4020">
                  <c:v>0.37377968216173252</c:v>
                </c:pt>
                <c:pt idx="4021">
                  <c:v>0.37377980223489121</c:v>
                </c:pt>
                <c:pt idx="4022">
                  <c:v>0.37378010241784149</c:v>
                </c:pt>
                <c:pt idx="4023">
                  <c:v>0.37378010241784149</c:v>
                </c:pt>
                <c:pt idx="4024">
                  <c:v>0.37378010241784149</c:v>
                </c:pt>
                <c:pt idx="4025">
                  <c:v>0.37378022249104303</c:v>
                </c:pt>
                <c:pt idx="4026">
                  <c:v>0.37378034256425685</c:v>
                </c:pt>
                <c:pt idx="4027">
                  <c:v>0.37378034256425685</c:v>
                </c:pt>
                <c:pt idx="4028">
                  <c:v>0.37378034256425685</c:v>
                </c:pt>
                <c:pt idx="4029">
                  <c:v>0.37378040260086831</c:v>
                </c:pt>
                <c:pt idx="4030">
                  <c:v>0.37378040260086831</c:v>
                </c:pt>
                <c:pt idx="4031">
                  <c:v>0.37378046263748288</c:v>
                </c:pt>
                <c:pt idx="4032">
                  <c:v>0.37378046263748288</c:v>
                </c:pt>
                <c:pt idx="4033">
                  <c:v>0.3737805226741005</c:v>
                </c:pt>
                <c:pt idx="4034">
                  <c:v>0.37378070278397169</c:v>
                </c:pt>
                <c:pt idx="4035">
                  <c:v>0.37378070278397169</c:v>
                </c:pt>
                <c:pt idx="4036">
                  <c:v>0.37378082285723457</c:v>
                </c:pt>
                <c:pt idx="4037">
                  <c:v>0.37378094293050956</c:v>
                </c:pt>
                <c:pt idx="4038">
                  <c:v>0.37378094293050956</c:v>
                </c:pt>
                <c:pt idx="4039">
                  <c:v>0.37378094293050956</c:v>
                </c:pt>
                <c:pt idx="4040">
                  <c:v>0.37378100296715167</c:v>
                </c:pt>
                <c:pt idx="4041">
                  <c:v>0.37378106300379688</c:v>
                </c:pt>
                <c:pt idx="4042">
                  <c:v>0.37378106300379688</c:v>
                </c:pt>
                <c:pt idx="4043">
                  <c:v>0.3737811230404452</c:v>
                </c:pt>
                <c:pt idx="4044">
                  <c:v>0.3737811230404452</c:v>
                </c:pt>
                <c:pt idx="4045">
                  <c:v>0.37378118307709646</c:v>
                </c:pt>
                <c:pt idx="4046">
                  <c:v>0.37378136318706878</c:v>
                </c:pt>
                <c:pt idx="4047">
                  <c:v>0.37378136318706878</c:v>
                </c:pt>
                <c:pt idx="4048">
                  <c:v>0.37378136318706878</c:v>
                </c:pt>
                <c:pt idx="4049">
                  <c:v>0.37378148326039895</c:v>
                </c:pt>
                <c:pt idx="4050">
                  <c:v>0.37378154329706859</c:v>
                </c:pt>
                <c:pt idx="4051">
                  <c:v>0.37378166337041718</c:v>
                </c:pt>
                <c:pt idx="4052">
                  <c:v>0.37378172340709603</c:v>
                </c:pt>
                <c:pt idx="4053">
                  <c:v>0.37378172340709603</c:v>
                </c:pt>
                <c:pt idx="4054">
                  <c:v>0.37378172340709603</c:v>
                </c:pt>
                <c:pt idx="4055">
                  <c:v>0.37378178344377799</c:v>
                </c:pt>
                <c:pt idx="4056">
                  <c:v>0.37378178344377799</c:v>
                </c:pt>
                <c:pt idx="4057">
                  <c:v>0.37378178344377799</c:v>
                </c:pt>
                <c:pt idx="4058">
                  <c:v>0.37378196355384213</c:v>
                </c:pt>
                <c:pt idx="4059">
                  <c:v>0.37378208362723353</c:v>
                </c:pt>
                <c:pt idx="4060">
                  <c:v>0.37378214366393386</c:v>
                </c:pt>
                <c:pt idx="4061">
                  <c:v>0.37378214366393386</c:v>
                </c:pt>
                <c:pt idx="4062">
                  <c:v>0.37378220370063719</c:v>
                </c:pt>
                <c:pt idx="4063">
                  <c:v>0.37378220370063719</c:v>
                </c:pt>
                <c:pt idx="4064">
                  <c:v>0.37378220370063719</c:v>
                </c:pt>
                <c:pt idx="4065">
                  <c:v>0.37378226373734369</c:v>
                </c:pt>
                <c:pt idx="4066">
                  <c:v>0.37378232377405318</c:v>
                </c:pt>
                <c:pt idx="4067">
                  <c:v>0.37378244384748133</c:v>
                </c:pt>
                <c:pt idx="4068">
                  <c:v>0.37378250388419998</c:v>
                </c:pt>
                <c:pt idx="4069">
                  <c:v>0.37378250388419998</c:v>
                </c:pt>
                <c:pt idx="4070">
                  <c:v>0.37378274403110534</c:v>
                </c:pt>
                <c:pt idx="4071">
                  <c:v>0.37378280406783937</c:v>
                </c:pt>
                <c:pt idx="4072">
                  <c:v>0.37378280406783937</c:v>
                </c:pt>
                <c:pt idx="4073">
                  <c:v>0.37378292414131653</c:v>
                </c:pt>
                <c:pt idx="4074">
                  <c:v>0.37378292414131653</c:v>
                </c:pt>
                <c:pt idx="4075">
                  <c:v>0.37378304421480596</c:v>
                </c:pt>
                <c:pt idx="4076">
                  <c:v>0.37378340443534774</c:v>
                </c:pt>
                <c:pt idx="4077">
                  <c:v>0.37378346447211541</c:v>
                </c:pt>
                <c:pt idx="4078">
                  <c:v>0.37378352450888613</c:v>
                </c:pt>
                <c:pt idx="4079">
                  <c:v>0.37378358454565996</c:v>
                </c:pt>
                <c:pt idx="4080">
                  <c:v>0.37378358454565996</c:v>
                </c:pt>
                <c:pt idx="4081">
                  <c:v>0.37378358454565996</c:v>
                </c:pt>
                <c:pt idx="4082">
                  <c:v>0.37378370461921678</c:v>
                </c:pt>
                <c:pt idx="4083">
                  <c:v>0.37378376465599972</c:v>
                </c:pt>
                <c:pt idx="4084">
                  <c:v>0.37378382469278582</c:v>
                </c:pt>
                <c:pt idx="4085">
                  <c:v>0.37378382469278582</c:v>
                </c:pt>
                <c:pt idx="4086">
                  <c:v>0.37378382469278582</c:v>
                </c:pt>
                <c:pt idx="4087">
                  <c:v>0.37378406483996063</c:v>
                </c:pt>
                <c:pt idx="4088">
                  <c:v>0.37378412487676205</c:v>
                </c:pt>
                <c:pt idx="4089">
                  <c:v>0.37378412487676205</c:v>
                </c:pt>
                <c:pt idx="4090">
                  <c:v>0.37378412487676205</c:v>
                </c:pt>
                <c:pt idx="4091">
                  <c:v>0.37378424495037399</c:v>
                </c:pt>
                <c:pt idx="4092">
                  <c:v>0.37378436502399814</c:v>
                </c:pt>
                <c:pt idx="4093">
                  <c:v>0.37378436502399814</c:v>
                </c:pt>
                <c:pt idx="4094">
                  <c:v>0.37378442506081477</c:v>
                </c:pt>
                <c:pt idx="4095">
                  <c:v>0.37378448509763451</c:v>
                </c:pt>
                <c:pt idx="4096">
                  <c:v>0.37378454513445736</c:v>
                </c:pt>
                <c:pt idx="4097">
                  <c:v>0.3737846051712832</c:v>
                </c:pt>
                <c:pt idx="4098">
                  <c:v>0.3737846051712832</c:v>
                </c:pt>
                <c:pt idx="4099">
                  <c:v>0.3737849053554585</c:v>
                </c:pt>
                <c:pt idx="4100">
                  <c:v>0.37378502542915004</c:v>
                </c:pt>
                <c:pt idx="4101">
                  <c:v>0.37378502542915004</c:v>
                </c:pt>
                <c:pt idx="4102">
                  <c:v>0.37378532561343258</c:v>
                </c:pt>
                <c:pt idx="4103">
                  <c:v>0.37378532561343258</c:v>
                </c:pt>
                <c:pt idx="4104">
                  <c:v>0.37378544568716693</c:v>
                </c:pt>
                <c:pt idx="4105">
                  <c:v>0.37378544568716693</c:v>
                </c:pt>
                <c:pt idx="4106">
                  <c:v>0.37378544568716693</c:v>
                </c:pt>
                <c:pt idx="4107">
                  <c:v>0.37378544568716693</c:v>
                </c:pt>
                <c:pt idx="4108">
                  <c:v>0.37378562579779151</c:v>
                </c:pt>
                <c:pt idx="4109">
                  <c:v>0.37378568583467253</c:v>
                </c:pt>
                <c:pt idx="4110">
                  <c:v>0.37378580590844368</c:v>
                </c:pt>
                <c:pt idx="4111">
                  <c:v>0.37378586594533392</c:v>
                </c:pt>
                <c:pt idx="4112">
                  <c:v>0.37378586594533392</c:v>
                </c:pt>
                <c:pt idx="4113">
                  <c:v>0.37378586594533392</c:v>
                </c:pt>
                <c:pt idx="4114">
                  <c:v>0.37378586594533392</c:v>
                </c:pt>
                <c:pt idx="4115">
                  <c:v>0.37378592598222715</c:v>
                </c:pt>
                <c:pt idx="4116">
                  <c:v>0.37378592598222715</c:v>
                </c:pt>
                <c:pt idx="4117">
                  <c:v>0.37378598601912344</c:v>
                </c:pt>
                <c:pt idx="4118">
                  <c:v>0.37378634624056556</c:v>
                </c:pt>
                <c:pt idx="4119">
                  <c:v>0.37378634624056556</c:v>
                </c:pt>
                <c:pt idx="4120">
                  <c:v>0.3737864663144041</c:v>
                </c:pt>
                <c:pt idx="4121">
                  <c:v>0.37378652635132792</c:v>
                </c:pt>
                <c:pt idx="4122">
                  <c:v>0.37378664642518489</c:v>
                </c:pt>
                <c:pt idx="4123">
                  <c:v>0.37378670646211792</c:v>
                </c:pt>
                <c:pt idx="4124">
                  <c:v>0.37378670646211792</c:v>
                </c:pt>
                <c:pt idx="4125">
                  <c:v>0.37378670646211792</c:v>
                </c:pt>
                <c:pt idx="4126">
                  <c:v>0.37378688657293546</c:v>
                </c:pt>
                <c:pt idx="4127">
                  <c:v>0.37378694660988077</c:v>
                </c:pt>
                <c:pt idx="4128">
                  <c:v>0.37378706668378053</c:v>
                </c:pt>
                <c:pt idx="4129">
                  <c:v>0.37378706668378053</c:v>
                </c:pt>
                <c:pt idx="4130">
                  <c:v>0.37378712672073505</c:v>
                </c:pt>
                <c:pt idx="4131">
                  <c:v>0.37378730683161693</c:v>
                </c:pt>
                <c:pt idx="4132">
                  <c:v>0.37378742690555344</c:v>
                </c:pt>
                <c:pt idx="4133">
                  <c:v>0.37378748694252628</c:v>
                </c:pt>
                <c:pt idx="4134">
                  <c:v>0.37378766705346322</c:v>
                </c:pt>
                <c:pt idx="4135">
                  <c:v>0.37378766705346322</c:v>
                </c:pt>
                <c:pt idx="4136">
                  <c:v>0.37378766705346322</c:v>
                </c:pt>
                <c:pt idx="4137">
                  <c:v>0.37378778712743654</c:v>
                </c:pt>
                <c:pt idx="4138">
                  <c:v>0.37378778712743654</c:v>
                </c:pt>
                <c:pt idx="4139">
                  <c:v>0.37378784716442776</c:v>
                </c:pt>
                <c:pt idx="4140">
                  <c:v>0.37378796723841945</c:v>
                </c:pt>
                <c:pt idx="4141">
                  <c:v>0.37378802727541988</c:v>
                </c:pt>
                <c:pt idx="4142">
                  <c:v>0.37378802727541988</c:v>
                </c:pt>
                <c:pt idx="4143">
                  <c:v>0.37378820738643947</c:v>
                </c:pt>
                <c:pt idx="4144">
                  <c:v>0.37378826742345217</c:v>
                </c:pt>
                <c:pt idx="4145">
                  <c:v>0.37378832746046786</c:v>
                </c:pt>
                <c:pt idx="4146">
                  <c:v>0.37378832746046786</c:v>
                </c:pt>
                <c:pt idx="4147">
                  <c:v>0.37378838749748666</c:v>
                </c:pt>
                <c:pt idx="4148">
                  <c:v>0.37378844753450857</c:v>
                </c:pt>
                <c:pt idx="4149">
                  <c:v>0.37378850757153348</c:v>
                </c:pt>
                <c:pt idx="4150">
                  <c:v>0.37378850757153348</c:v>
                </c:pt>
                <c:pt idx="4151">
                  <c:v>0.37378862764559251</c:v>
                </c:pt>
                <c:pt idx="4152">
                  <c:v>0.37378862764559251</c:v>
                </c:pt>
                <c:pt idx="4153">
                  <c:v>0.37378868768262663</c:v>
                </c:pt>
                <c:pt idx="4154">
                  <c:v>0.37378868768262663</c:v>
                </c:pt>
                <c:pt idx="4155">
                  <c:v>0.37378886779374731</c:v>
                </c:pt>
                <c:pt idx="4156">
                  <c:v>0.37378892783079376</c:v>
                </c:pt>
                <c:pt idx="4157">
                  <c:v>0.37378892783079376</c:v>
                </c:pt>
                <c:pt idx="4158">
                  <c:v>0.37378892783079376</c:v>
                </c:pt>
                <c:pt idx="4159">
                  <c:v>0.37378898786784315</c:v>
                </c:pt>
                <c:pt idx="4160">
                  <c:v>0.37378904790489564</c:v>
                </c:pt>
                <c:pt idx="4161">
                  <c:v>0.37378904790489564</c:v>
                </c:pt>
                <c:pt idx="4162">
                  <c:v>0.37378904790489564</c:v>
                </c:pt>
                <c:pt idx="4163">
                  <c:v>0.37378904790489564</c:v>
                </c:pt>
                <c:pt idx="4164">
                  <c:v>0.37378910794195119</c:v>
                </c:pt>
                <c:pt idx="4165">
                  <c:v>0.37378916797900974</c:v>
                </c:pt>
                <c:pt idx="4166">
                  <c:v>0.37378922801607151</c:v>
                </c:pt>
                <c:pt idx="4167">
                  <c:v>0.37378946816434877</c:v>
                </c:pt>
                <c:pt idx="4168">
                  <c:v>0.37378946816434877</c:v>
                </c:pt>
                <c:pt idx="4169">
                  <c:v>0.37378946816434877</c:v>
                </c:pt>
                <c:pt idx="4170">
                  <c:v>0.37378964827558891</c:v>
                </c:pt>
                <c:pt idx="4171">
                  <c:v>0.3737897683497643</c:v>
                </c:pt>
                <c:pt idx="4172">
                  <c:v>0.37378982838685659</c:v>
                </c:pt>
                <c:pt idx="4173">
                  <c:v>0.373789888423952</c:v>
                </c:pt>
                <c:pt idx="4174">
                  <c:v>0.373789888423952</c:v>
                </c:pt>
                <c:pt idx="4175">
                  <c:v>0.3737899484610504</c:v>
                </c:pt>
                <c:pt idx="4176">
                  <c:v>0.3737899484610504</c:v>
                </c:pt>
                <c:pt idx="4177">
                  <c:v>0.37379006853525637</c:v>
                </c:pt>
                <c:pt idx="4178">
                  <c:v>0.37379024864658839</c:v>
                </c:pt>
                <c:pt idx="4179">
                  <c:v>0.37379030868370522</c:v>
                </c:pt>
                <c:pt idx="4180">
                  <c:v>0.37379030868370522</c:v>
                </c:pt>
                <c:pt idx="4181">
                  <c:v>0.37379042875794799</c:v>
                </c:pt>
                <c:pt idx="4182">
                  <c:v>0.37379048879507393</c:v>
                </c:pt>
                <c:pt idx="4183">
                  <c:v>0.37379060886933507</c:v>
                </c:pt>
                <c:pt idx="4184">
                  <c:v>0.37379060886933507</c:v>
                </c:pt>
                <c:pt idx="4185">
                  <c:v>0.37379066890647028</c:v>
                </c:pt>
                <c:pt idx="4186">
                  <c:v>0.37379066890647028</c:v>
                </c:pt>
                <c:pt idx="4187">
                  <c:v>0.37379072894360849</c:v>
                </c:pt>
                <c:pt idx="4188">
                  <c:v>0.3737907889807498</c:v>
                </c:pt>
                <c:pt idx="4189">
                  <c:v>0.37379084901789417</c:v>
                </c:pt>
                <c:pt idx="4190">
                  <c:v>0.37379090905504153</c:v>
                </c:pt>
                <c:pt idx="4191">
                  <c:v>0.37379102912934559</c:v>
                </c:pt>
                <c:pt idx="4192">
                  <c:v>0.37379126927799033</c:v>
                </c:pt>
                <c:pt idx="4193">
                  <c:v>0.37379150942668415</c:v>
                </c:pt>
                <c:pt idx="4194">
                  <c:v>0.37379150942668415</c:v>
                </c:pt>
                <c:pt idx="4195">
                  <c:v>0.37379174957542693</c:v>
                </c:pt>
                <c:pt idx="4196">
                  <c:v>0.37379174957542693</c:v>
                </c:pt>
                <c:pt idx="4197">
                  <c:v>0.3737918696498167</c:v>
                </c:pt>
                <c:pt idx="4198">
                  <c:v>0.3737918696498167</c:v>
                </c:pt>
                <c:pt idx="4199">
                  <c:v>0.3737918696498167</c:v>
                </c:pt>
                <c:pt idx="4200">
                  <c:v>0.37379192968701613</c:v>
                </c:pt>
                <c:pt idx="4201">
                  <c:v>0.37379204976142433</c:v>
                </c:pt>
                <c:pt idx="4202">
                  <c:v>0.37379210979863298</c:v>
                </c:pt>
                <c:pt idx="4203">
                  <c:v>0.37379210979863298</c:v>
                </c:pt>
                <c:pt idx="4204">
                  <c:v>0.37379222987305943</c:v>
                </c:pt>
                <c:pt idx="4205">
                  <c:v>0.37379228991027735</c:v>
                </c:pt>
                <c:pt idx="4206">
                  <c:v>0.37379234994749821</c:v>
                </c:pt>
                <c:pt idx="4207">
                  <c:v>0.37379234994749821</c:v>
                </c:pt>
                <c:pt idx="4208">
                  <c:v>0.37379240998472218</c:v>
                </c:pt>
                <c:pt idx="4209">
                  <c:v>0.37379240998472218</c:v>
                </c:pt>
                <c:pt idx="4210">
                  <c:v>0.37379240998472218</c:v>
                </c:pt>
                <c:pt idx="4211">
                  <c:v>0.37379259009641252</c:v>
                </c:pt>
                <c:pt idx="4212">
                  <c:v>0.37379271017088805</c:v>
                </c:pt>
                <c:pt idx="4213">
                  <c:v>0.3737927702081304</c:v>
                </c:pt>
                <c:pt idx="4214">
                  <c:v>0.3737928302453758</c:v>
                </c:pt>
                <c:pt idx="4215">
                  <c:v>0.37379295031987575</c:v>
                </c:pt>
                <c:pt idx="4216">
                  <c:v>0.37379301035713036</c:v>
                </c:pt>
                <c:pt idx="4217">
                  <c:v>0.37379307039438803</c:v>
                </c:pt>
                <c:pt idx="4218">
                  <c:v>0.37379307039438803</c:v>
                </c:pt>
                <c:pt idx="4219">
                  <c:v>0.37379307039438803</c:v>
                </c:pt>
                <c:pt idx="4220">
                  <c:v>0.37379313043164875</c:v>
                </c:pt>
                <c:pt idx="4221">
                  <c:v>0.37379313043164875</c:v>
                </c:pt>
                <c:pt idx="4222">
                  <c:v>0.37379319046891257</c:v>
                </c:pt>
                <c:pt idx="4223">
                  <c:v>0.37379319046891257</c:v>
                </c:pt>
                <c:pt idx="4224">
                  <c:v>0.37379319046891257</c:v>
                </c:pt>
                <c:pt idx="4225">
                  <c:v>0.3737932505061794</c:v>
                </c:pt>
                <c:pt idx="4226">
                  <c:v>0.3737932505061794</c:v>
                </c:pt>
                <c:pt idx="4227">
                  <c:v>0.37379331054344933</c:v>
                </c:pt>
                <c:pt idx="4228">
                  <c:v>0.37379331054344933</c:v>
                </c:pt>
                <c:pt idx="4229">
                  <c:v>0.3737934306179983</c:v>
                </c:pt>
                <c:pt idx="4230">
                  <c:v>0.3737934306179983</c:v>
                </c:pt>
                <c:pt idx="4231">
                  <c:v>0.3737934306179983</c:v>
                </c:pt>
                <c:pt idx="4232">
                  <c:v>0.37379355069255954</c:v>
                </c:pt>
                <c:pt idx="4233">
                  <c:v>0.37379367076713299</c:v>
                </c:pt>
                <c:pt idx="4234">
                  <c:v>0.37379379084171876</c:v>
                </c:pt>
                <c:pt idx="4235">
                  <c:v>0.37379379084171876</c:v>
                </c:pt>
                <c:pt idx="4236">
                  <c:v>0.37379385087901623</c:v>
                </c:pt>
                <c:pt idx="4237">
                  <c:v>0.37379385087901623</c:v>
                </c:pt>
                <c:pt idx="4238">
                  <c:v>0.37379397095362038</c:v>
                </c:pt>
                <c:pt idx="4239">
                  <c:v>0.37379403099092701</c:v>
                </c:pt>
                <c:pt idx="4240">
                  <c:v>0.37379409102823669</c:v>
                </c:pt>
                <c:pt idx="4241">
                  <c:v>0.37379421110286537</c:v>
                </c:pt>
                <c:pt idx="4242">
                  <c:v>0.37379433117750621</c:v>
                </c:pt>
                <c:pt idx="4243">
                  <c:v>0.37379433117750621</c:v>
                </c:pt>
                <c:pt idx="4244">
                  <c:v>0.37379439121483127</c:v>
                </c:pt>
                <c:pt idx="4245">
                  <c:v>0.37379445125215938</c:v>
                </c:pt>
                <c:pt idx="4246">
                  <c:v>0.3737945713268247</c:v>
                </c:pt>
                <c:pt idx="4247">
                  <c:v>0.3737945713268247</c:v>
                </c:pt>
                <c:pt idx="4248">
                  <c:v>0.37379475143884566</c:v>
                </c:pt>
                <c:pt idx="4249">
                  <c:v>0.37379475143884566</c:v>
                </c:pt>
                <c:pt idx="4250">
                  <c:v>0.37379475143884566</c:v>
                </c:pt>
                <c:pt idx="4251">
                  <c:v>0.37379493155089427</c:v>
                </c:pt>
                <c:pt idx="4252">
                  <c:v>0.37379493155089427</c:v>
                </c:pt>
                <c:pt idx="4253">
                  <c:v>0.37379499158824991</c:v>
                </c:pt>
                <c:pt idx="4254">
                  <c:v>0.37379517170033527</c:v>
                </c:pt>
                <c:pt idx="4255">
                  <c:v>0.37379517170033527</c:v>
                </c:pt>
                <c:pt idx="4256">
                  <c:v>0.37379535181244816</c:v>
                </c:pt>
                <c:pt idx="4257">
                  <c:v>0.37379541184982523</c:v>
                </c:pt>
                <c:pt idx="4258">
                  <c:v>0.37379547188720541</c:v>
                </c:pt>
                <c:pt idx="4259">
                  <c:v>0.37379559196197482</c:v>
                </c:pt>
                <c:pt idx="4260">
                  <c:v>0.37379571203675654</c:v>
                </c:pt>
                <c:pt idx="4261">
                  <c:v>0.37379571203675654</c:v>
                </c:pt>
                <c:pt idx="4262">
                  <c:v>0.37379571203675654</c:v>
                </c:pt>
                <c:pt idx="4263">
                  <c:v>0.37379589214895215</c:v>
                </c:pt>
                <c:pt idx="4264">
                  <c:v>0.37379595218635675</c:v>
                </c:pt>
                <c:pt idx="4265">
                  <c:v>0.37379607226117523</c:v>
                </c:pt>
                <c:pt idx="4266">
                  <c:v>0.3737961322985891</c:v>
                </c:pt>
                <c:pt idx="4267">
                  <c:v>0.37379619233600597</c:v>
                </c:pt>
                <c:pt idx="4268">
                  <c:v>0.3737962523734259</c:v>
                </c:pt>
                <c:pt idx="4269">
                  <c:v>0.37379631241084899</c:v>
                </c:pt>
                <c:pt idx="4270">
                  <c:v>0.37379631241084899</c:v>
                </c:pt>
                <c:pt idx="4271">
                  <c:v>0.37379631241084899</c:v>
                </c:pt>
                <c:pt idx="4272">
                  <c:v>0.37379637244827507</c:v>
                </c:pt>
                <c:pt idx="4273">
                  <c:v>0.37379637244827507</c:v>
                </c:pt>
                <c:pt idx="4274">
                  <c:v>0.37379637244827507</c:v>
                </c:pt>
                <c:pt idx="4275">
                  <c:v>0.37379637244827507</c:v>
                </c:pt>
                <c:pt idx="4276">
                  <c:v>0.37379637244827507</c:v>
                </c:pt>
                <c:pt idx="4277">
                  <c:v>0.3737964925231364</c:v>
                </c:pt>
                <c:pt idx="4278">
                  <c:v>0.37379655256057165</c:v>
                </c:pt>
                <c:pt idx="4279">
                  <c:v>0.37379661259801</c:v>
                </c:pt>
                <c:pt idx="4280">
                  <c:v>0.37379679271034338</c:v>
                </c:pt>
                <c:pt idx="4281">
                  <c:v>0.37379679271034338</c:v>
                </c:pt>
                <c:pt idx="4282">
                  <c:v>0.37379685274779395</c:v>
                </c:pt>
                <c:pt idx="4283">
                  <c:v>0.37379691278524757</c:v>
                </c:pt>
                <c:pt idx="4284">
                  <c:v>0.3737969728227043</c:v>
                </c:pt>
                <c:pt idx="4285">
                  <c:v>0.37379703286016402</c:v>
                </c:pt>
                <c:pt idx="4286">
                  <c:v>0.37379721297256169</c:v>
                </c:pt>
                <c:pt idx="4287">
                  <c:v>0.37379733304750873</c:v>
                </c:pt>
                <c:pt idx="4288">
                  <c:v>0.37379757319743967</c:v>
                </c:pt>
                <c:pt idx="4289">
                  <c:v>0.37379763323493009</c:v>
                </c:pt>
                <c:pt idx="4290">
                  <c:v>0.37379775330992004</c:v>
                </c:pt>
                <c:pt idx="4291">
                  <c:v>0.37379775330992004</c:v>
                </c:pt>
                <c:pt idx="4292">
                  <c:v>0.37379787338492221</c:v>
                </c:pt>
                <c:pt idx="4293">
                  <c:v>0.37379793342242795</c:v>
                </c:pt>
                <c:pt idx="4294">
                  <c:v>0.37379805349744849</c:v>
                </c:pt>
                <c:pt idx="4295">
                  <c:v>0.37379811353496339</c:v>
                </c:pt>
                <c:pt idx="4296">
                  <c:v>0.37379817357248135</c:v>
                </c:pt>
                <c:pt idx="4297">
                  <c:v>0.37379817357248135</c:v>
                </c:pt>
                <c:pt idx="4298">
                  <c:v>0.37379835368505354</c:v>
                </c:pt>
                <c:pt idx="4299">
                  <c:v>0.37379841372258377</c:v>
                </c:pt>
                <c:pt idx="4300">
                  <c:v>0.37379841372258377</c:v>
                </c:pt>
                <c:pt idx="4301">
                  <c:v>0.37379847376011699</c:v>
                </c:pt>
                <c:pt idx="4302">
                  <c:v>0.37379847376011699</c:v>
                </c:pt>
                <c:pt idx="4303">
                  <c:v>0.37379847376011699</c:v>
                </c:pt>
                <c:pt idx="4304">
                  <c:v>0.37379859383519265</c:v>
                </c:pt>
                <c:pt idx="4305">
                  <c:v>0.37379865387273514</c:v>
                </c:pt>
                <c:pt idx="4306">
                  <c:v>0.37379865387273514</c:v>
                </c:pt>
                <c:pt idx="4307">
                  <c:v>0.37379871391028063</c:v>
                </c:pt>
                <c:pt idx="4308">
                  <c:v>0.37379877394782912</c:v>
                </c:pt>
                <c:pt idx="4309">
                  <c:v>0.37379883398538083</c:v>
                </c:pt>
                <c:pt idx="4310">
                  <c:v>0.37379883398538083</c:v>
                </c:pt>
                <c:pt idx="4311">
                  <c:v>0.37379889402293554</c:v>
                </c:pt>
                <c:pt idx="4312">
                  <c:v>0.37379889402293554</c:v>
                </c:pt>
                <c:pt idx="4313">
                  <c:v>0.37379889402293554</c:v>
                </c:pt>
                <c:pt idx="4314">
                  <c:v>0.37379895406049324</c:v>
                </c:pt>
                <c:pt idx="4315">
                  <c:v>0.37379895406049324</c:v>
                </c:pt>
                <c:pt idx="4316">
                  <c:v>0.37379901409805405</c:v>
                </c:pt>
                <c:pt idx="4317">
                  <c:v>0.37379913417318489</c:v>
                </c:pt>
                <c:pt idx="4318">
                  <c:v>0.37379931428590407</c:v>
                </c:pt>
                <c:pt idx="4319">
                  <c:v>0.3737993743234832</c:v>
                </c:pt>
                <c:pt idx="4320">
                  <c:v>0.3737993743234832</c:v>
                </c:pt>
                <c:pt idx="4321">
                  <c:v>0.37379943436106555</c:v>
                </c:pt>
                <c:pt idx="4322">
                  <c:v>0.37379949439865079</c:v>
                </c:pt>
                <c:pt idx="4323">
                  <c:v>0.37379961447383059</c:v>
                </c:pt>
                <c:pt idx="4324">
                  <c:v>0.37379961447383059</c:v>
                </c:pt>
                <c:pt idx="4325">
                  <c:v>0.37379985462422699</c:v>
                </c:pt>
                <c:pt idx="4326">
                  <c:v>0.37380003473705636</c:v>
                </c:pt>
                <c:pt idx="4327">
                  <c:v>0.3738000947746723</c:v>
                </c:pt>
                <c:pt idx="4328">
                  <c:v>0.3738000947746723</c:v>
                </c:pt>
                <c:pt idx="4329">
                  <c:v>0.37380021484991344</c:v>
                </c:pt>
                <c:pt idx="4330">
                  <c:v>0.37380045500043224</c:v>
                </c:pt>
                <c:pt idx="4331">
                  <c:v>0.37380057507571002</c:v>
                </c:pt>
                <c:pt idx="4332">
                  <c:v>0.37380063511335349</c:v>
                </c:pt>
                <c:pt idx="4333">
                  <c:v>0.37380069515100006</c:v>
                </c:pt>
                <c:pt idx="4334">
                  <c:v>0.37380069515100006</c:v>
                </c:pt>
                <c:pt idx="4335">
                  <c:v>0.37380069515100006</c:v>
                </c:pt>
                <c:pt idx="4336">
                  <c:v>0.37380081522630237</c:v>
                </c:pt>
                <c:pt idx="4337">
                  <c:v>0.37380081522630237</c:v>
                </c:pt>
                <c:pt idx="4338">
                  <c:v>0.37380087526395811</c:v>
                </c:pt>
                <c:pt idx="4339">
                  <c:v>0.37380087526395811</c:v>
                </c:pt>
                <c:pt idx="4340">
                  <c:v>0.37380093530161695</c:v>
                </c:pt>
                <c:pt idx="4341">
                  <c:v>0.37380105537694369</c:v>
                </c:pt>
                <c:pt idx="4342">
                  <c:v>0.3738011154146117</c:v>
                </c:pt>
                <c:pt idx="4343">
                  <c:v>0.37380129552763403</c:v>
                </c:pt>
                <c:pt idx="4344">
                  <c:v>0.37380129552763403</c:v>
                </c:pt>
                <c:pt idx="4345">
                  <c:v>0.37380129552763403</c:v>
                </c:pt>
                <c:pt idx="4346">
                  <c:v>0.37380147564068394</c:v>
                </c:pt>
                <c:pt idx="4347">
                  <c:v>0.37380153567837332</c:v>
                </c:pt>
                <c:pt idx="4348">
                  <c:v>0.37380165575376134</c:v>
                </c:pt>
                <c:pt idx="4349">
                  <c:v>0.37380171579145999</c:v>
                </c:pt>
                <c:pt idx="4350">
                  <c:v>0.37380171579145999</c:v>
                </c:pt>
                <c:pt idx="4351">
                  <c:v>0.37380171579145999</c:v>
                </c:pt>
                <c:pt idx="4352">
                  <c:v>0.37380189590457413</c:v>
                </c:pt>
                <c:pt idx="4353">
                  <c:v>0.37380195594228505</c:v>
                </c:pt>
                <c:pt idx="4354">
                  <c:v>0.37380201597999896</c:v>
                </c:pt>
                <c:pt idx="4355">
                  <c:v>0.37380207601771587</c:v>
                </c:pt>
                <c:pt idx="4356">
                  <c:v>0.37380207601771587</c:v>
                </c:pt>
                <c:pt idx="4357">
                  <c:v>0.37380213605543594</c:v>
                </c:pt>
                <c:pt idx="4358">
                  <c:v>0.37380213605543594</c:v>
                </c:pt>
                <c:pt idx="4359">
                  <c:v>0.37380231616861442</c:v>
                </c:pt>
                <c:pt idx="4360">
                  <c:v>0.37380231616861442</c:v>
                </c:pt>
                <c:pt idx="4361">
                  <c:v>0.37380231616861442</c:v>
                </c:pt>
                <c:pt idx="4362">
                  <c:v>0.3738024962818205</c:v>
                </c:pt>
                <c:pt idx="4363">
                  <c:v>0.37380261635730649</c:v>
                </c:pt>
                <c:pt idx="4364">
                  <c:v>0.3738026763950541</c:v>
                </c:pt>
                <c:pt idx="4365">
                  <c:v>0.37380273643280482</c:v>
                </c:pt>
                <c:pt idx="4366">
                  <c:v>0.37380279647055847</c:v>
                </c:pt>
                <c:pt idx="4367">
                  <c:v>0.37380297658383804</c:v>
                </c:pt>
                <c:pt idx="4368">
                  <c:v>0.37380297658383804</c:v>
                </c:pt>
                <c:pt idx="4369">
                  <c:v>0.37380303662160402</c:v>
                </c:pt>
                <c:pt idx="4370">
                  <c:v>0.37380303662160402</c:v>
                </c:pt>
                <c:pt idx="4371">
                  <c:v>0.37380303662160402</c:v>
                </c:pt>
                <c:pt idx="4372">
                  <c:v>0.37380303662160402</c:v>
                </c:pt>
                <c:pt idx="4373">
                  <c:v>0.37380321673492034</c:v>
                </c:pt>
                <c:pt idx="4374">
                  <c:v>0.37380321673492034</c:v>
                </c:pt>
                <c:pt idx="4375">
                  <c:v>0.37380333681047978</c:v>
                </c:pt>
                <c:pt idx="4376">
                  <c:v>0.37380339684826414</c:v>
                </c:pt>
                <c:pt idx="4377">
                  <c:v>0.37380357696163552</c:v>
                </c:pt>
                <c:pt idx="4378">
                  <c:v>0.37380363699943209</c:v>
                </c:pt>
                <c:pt idx="4379">
                  <c:v>0.37380363699943209</c:v>
                </c:pt>
                <c:pt idx="4380">
                  <c:v>0.37380369703723176</c:v>
                </c:pt>
                <c:pt idx="4381">
                  <c:v>0.37380369703723176</c:v>
                </c:pt>
                <c:pt idx="4382">
                  <c:v>0.37380375707503455</c:v>
                </c:pt>
                <c:pt idx="4383">
                  <c:v>0.37380375707503455</c:v>
                </c:pt>
                <c:pt idx="4384">
                  <c:v>0.37380387715064911</c:v>
                </c:pt>
                <c:pt idx="4385">
                  <c:v>0.37380393718846106</c:v>
                </c:pt>
                <c:pt idx="4386">
                  <c:v>0.37380423737756652</c:v>
                </c:pt>
                <c:pt idx="4387">
                  <c:v>0.37380423737756652</c:v>
                </c:pt>
                <c:pt idx="4388">
                  <c:v>0.37380423737756652</c:v>
                </c:pt>
                <c:pt idx="4389">
                  <c:v>0.37380429741539678</c:v>
                </c:pt>
                <c:pt idx="4390">
                  <c:v>0.3738043574532301</c:v>
                </c:pt>
                <c:pt idx="4391">
                  <c:v>0.37380441749106652</c:v>
                </c:pt>
                <c:pt idx="4392">
                  <c:v>0.37380441749106652</c:v>
                </c:pt>
                <c:pt idx="4393">
                  <c:v>0.37380441749106652</c:v>
                </c:pt>
                <c:pt idx="4394">
                  <c:v>0.373804477528906</c:v>
                </c:pt>
                <c:pt idx="4395">
                  <c:v>0.37380459760459406</c:v>
                </c:pt>
                <c:pt idx="4396">
                  <c:v>0.37380459760459406</c:v>
                </c:pt>
                <c:pt idx="4397">
                  <c:v>0.37380477771814924</c:v>
                </c:pt>
                <c:pt idx="4398">
                  <c:v>0.37380483775600704</c:v>
                </c:pt>
                <c:pt idx="4399">
                  <c:v>0.37380483775600704</c:v>
                </c:pt>
                <c:pt idx="4400">
                  <c:v>0.37380489779386794</c:v>
                </c:pt>
                <c:pt idx="4401">
                  <c:v>0.37380489779386794</c:v>
                </c:pt>
                <c:pt idx="4402">
                  <c:v>0.3738049578317319</c:v>
                </c:pt>
                <c:pt idx="4403">
                  <c:v>0.37380507790746897</c:v>
                </c:pt>
                <c:pt idx="4404">
                  <c:v>0.37380513794534209</c:v>
                </c:pt>
                <c:pt idx="4405">
                  <c:v>0.37380519798321832</c:v>
                </c:pt>
                <c:pt idx="4406">
                  <c:v>0.37380525802109754</c:v>
                </c:pt>
                <c:pt idx="4407">
                  <c:v>0.37380537809686532</c:v>
                </c:pt>
                <c:pt idx="4408">
                  <c:v>0.37380537809686532</c:v>
                </c:pt>
                <c:pt idx="4409">
                  <c:v>0.37380543813475375</c:v>
                </c:pt>
                <c:pt idx="4410">
                  <c:v>0.37380543813475375</c:v>
                </c:pt>
                <c:pt idx="4411">
                  <c:v>0.3738054981726453</c:v>
                </c:pt>
                <c:pt idx="4412">
                  <c:v>0.3738054981726453</c:v>
                </c:pt>
                <c:pt idx="4413">
                  <c:v>0.3738054981726453</c:v>
                </c:pt>
                <c:pt idx="4414">
                  <c:v>0.37380555821053985</c:v>
                </c:pt>
                <c:pt idx="4415">
                  <c:v>0.37380567828633815</c:v>
                </c:pt>
                <c:pt idx="4416">
                  <c:v>0.37380585840005864</c:v>
                </c:pt>
                <c:pt idx="4417">
                  <c:v>0.37380597847588759</c:v>
                </c:pt>
                <c:pt idx="4418">
                  <c:v>0.37380603851380667</c:v>
                </c:pt>
                <c:pt idx="4419">
                  <c:v>0.3738060985517288</c:v>
                </c:pt>
                <c:pt idx="4420">
                  <c:v>0.37380615858965399</c:v>
                </c:pt>
                <c:pt idx="4421">
                  <c:v>0.37380615858965399</c:v>
                </c:pt>
                <c:pt idx="4422">
                  <c:v>0.37380621862758223</c:v>
                </c:pt>
                <c:pt idx="4423">
                  <c:v>0.37380639874138544</c:v>
                </c:pt>
                <c:pt idx="4424">
                  <c:v>0.37380639874138544</c:v>
                </c:pt>
                <c:pt idx="4425">
                  <c:v>0.37380639874138544</c:v>
                </c:pt>
                <c:pt idx="4426">
                  <c:v>0.37380645877932595</c:v>
                </c:pt>
                <c:pt idx="4427">
                  <c:v>0.37380645877932595</c:v>
                </c:pt>
                <c:pt idx="4428">
                  <c:v>0.37380663889316579</c:v>
                </c:pt>
                <c:pt idx="4429">
                  <c:v>0.37380669893111851</c:v>
                </c:pt>
                <c:pt idx="4430">
                  <c:v>0.37380681900703328</c:v>
                </c:pt>
                <c:pt idx="4431">
                  <c:v>0.37380687904499521</c:v>
                </c:pt>
                <c:pt idx="4432">
                  <c:v>0.37380693908296014</c:v>
                </c:pt>
                <c:pt idx="4433">
                  <c:v>0.37380705915889934</c:v>
                </c:pt>
                <c:pt idx="4434">
                  <c:v>0.37380711919687354</c:v>
                </c:pt>
                <c:pt idx="4435">
                  <c:v>0.3738072392728311</c:v>
                </c:pt>
                <c:pt idx="4436">
                  <c:v>0.37380729931081447</c:v>
                </c:pt>
                <c:pt idx="4437">
                  <c:v>0.37380735934880094</c:v>
                </c:pt>
                <c:pt idx="4438">
                  <c:v>0.37380735934880094</c:v>
                </c:pt>
                <c:pt idx="4439">
                  <c:v>0.37380741938679041</c:v>
                </c:pt>
                <c:pt idx="4440">
                  <c:v>0.37380753946277856</c:v>
                </c:pt>
                <c:pt idx="4441">
                  <c:v>0.37380765953877904</c:v>
                </c:pt>
                <c:pt idx="4442">
                  <c:v>0.37380771957678383</c:v>
                </c:pt>
                <c:pt idx="4443">
                  <c:v>0.37380771957678383</c:v>
                </c:pt>
                <c:pt idx="4444">
                  <c:v>0.37380771957678383</c:v>
                </c:pt>
                <c:pt idx="4445">
                  <c:v>0.37380777961479161</c:v>
                </c:pt>
                <c:pt idx="4446">
                  <c:v>0.37380783965280262</c:v>
                </c:pt>
                <c:pt idx="4447">
                  <c:v>0.37380789969081663</c:v>
                </c:pt>
                <c:pt idx="4448">
                  <c:v>0.37380795972883368</c:v>
                </c:pt>
                <c:pt idx="4449">
                  <c:v>0.37380795972883368</c:v>
                </c:pt>
                <c:pt idx="4450">
                  <c:v>0.37380801976685379</c:v>
                </c:pt>
                <c:pt idx="4451">
                  <c:v>0.37380801976685379</c:v>
                </c:pt>
                <c:pt idx="4452">
                  <c:v>0.37380807980487696</c:v>
                </c:pt>
                <c:pt idx="4453">
                  <c:v>0.37380813984290323</c:v>
                </c:pt>
                <c:pt idx="4454">
                  <c:v>0.37380831995700031</c:v>
                </c:pt>
                <c:pt idx="4455">
                  <c:v>0.37380831995700031</c:v>
                </c:pt>
                <c:pt idx="4456">
                  <c:v>0.3738083799950388</c:v>
                </c:pt>
                <c:pt idx="4457">
                  <c:v>0.3738083799950388</c:v>
                </c:pt>
                <c:pt idx="4458">
                  <c:v>0.3738083799950388</c:v>
                </c:pt>
                <c:pt idx="4459">
                  <c:v>0.37380844003308034</c:v>
                </c:pt>
                <c:pt idx="4460">
                  <c:v>0.37380844003308034</c:v>
                </c:pt>
                <c:pt idx="4461">
                  <c:v>0.37380844003308034</c:v>
                </c:pt>
                <c:pt idx="4462">
                  <c:v>0.37380856010917263</c:v>
                </c:pt>
                <c:pt idx="4463">
                  <c:v>0.37380856010917263</c:v>
                </c:pt>
                <c:pt idx="4464">
                  <c:v>0.37380856010917263</c:v>
                </c:pt>
                <c:pt idx="4465">
                  <c:v>0.37380862014722332</c:v>
                </c:pt>
                <c:pt idx="4466">
                  <c:v>0.37380868018527713</c:v>
                </c:pt>
                <c:pt idx="4467">
                  <c:v>0.37380880026139396</c:v>
                </c:pt>
                <c:pt idx="4468">
                  <c:v>0.37380898037559207</c:v>
                </c:pt>
                <c:pt idx="4469">
                  <c:v>0.37380904041366425</c:v>
                </c:pt>
                <c:pt idx="4470">
                  <c:v>0.37380904041366425</c:v>
                </c:pt>
                <c:pt idx="4471">
                  <c:v>0.37380910045173943</c:v>
                </c:pt>
                <c:pt idx="4472">
                  <c:v>0.37380916048981772</c:v>
                </c:pt>
                <c:pt idx="4473">
                  <c:v>0.37380922052789911</c:v>
                </c:pt>
                <c:pt idx="4474">
                  <c:v>0.3738092805659835</c:v>
                </c:pt>
                <c:pt idx="4475">
                  <c:v>0.3738092805659835</c:v>
                </c:pt>
                <c:pt idx="4476">
                  <c:v>0.3738092805659835</c:v>
                </c:pt>
                <c:pt idx="4477">
                  <c:v>0.37380946068025511</c:v>
                </c:pt>
                <c:pt idx="4478">
                  <c:v>0.37380952071835183</c:v>
                </c:pt>
                <c:pt idx="4479">
                  <c:v>0.37380952071835183</c:v>
                </c:pt>
                <c:pt idx="4480">
                  <c:v>0.37380964079455425</c:v>
                </c:pt>
                <c:pt idx="4481">
                  <c:v>0.37380982090888104</c:v>
                </c:pt>
                <c:pt idx="4482">
                  <c:v>0.37380982090888104</c:v>
                </c:pt>
                <c:pt idx="4483">
                  <c:v>0.37380994098511411</c:v>
                </c:pt>
                <c:pt idx="4484">
                  <c:v>0.37380994098511411</c:v>
                </c:pt>
                <c:pt idx="4485">
                  <c:v>0.3738100610613595</c:v>
                </c:pt>
                <c:pt idx="4486">
                  <c:v>0.37381024117575057</c:v>
                </c:pt>
                <c:pt idx="4487">
                  <c:v>0.37381036125202655</c:v>
                </c:pt>
                <c:pt idx="4488">
                  <c:v>0.37381042129016917</c:v>
                </c:pt>
                <c:pt idx="4489">
                  <c:v>0.37381054136646352</c:v>
                </c:pt>
                <c:pt idx="4490">
                  <c:v>0.37381054136646352</c:v>
                </c:pt>
                <c:pt idx="4491">
                  <c:v>0.37381078151908897</c:v>
                </c:pt>
                <c:pt idx="4492">
                  <c:v>0.37381084155725303</c:v>
                </c:pt>
                <c:pt idx="4493">
                  <c:v>0.37381090159542008</c:v>
                </c:pt>
                <c:pt idx="4494">
                  <c:v>0.37381102167176344</c:v>
                </c:pt>
                <c:pt idx="4495">
                  <c:v>0.37381102167176344</c:v>
                </c:pt>
                <c:pt idx="4496">
                  <c:v>0.37381108170993971</c:v>
                </c:pt>
                <c:pt idx="4497">
                  <c:v>0.37381114174811902</c:v>
                </c:pt>
                <c:pt idx="4498">
                  <c:v>0.37381126182448687</c:v>
                </c:pt>
                <c:pt idx="4499">
                  <c:v>0.37381132186267541</c:v>
                </c:pt>
                <c:pt idx="4500">
                  <c:v>0.37381138190086699</c:v>
                </c:pt>
                <c:pt idx="4501">
                  <c:v>0.37381138190086699</c:v>
                </c:pt>
                <c:pt idx="4502">
                  <c:v>0.37381144193906163</c:v>
                </c:pt>
                <c:pt idx="4503">
                  <c:v>0.37381144193906163</c:v>
                </c:pt>
                <c:pt idx="4504">
                  <c:v>0.37381156201546006</c:v>
                </c:pt>
                <c:pt idx="4505">
                  <c:v>0.37381156201546006</c:v>
                </c:pt>
                <c:pt idx="4506">
                  <c:v>0.37381168209187082</c:v>
                </c:pt>
                <c:pt idx="4507">
                  <c:v>0.37381168209187082</c:v>
                </c:pt>
                <c:pt idx="4508">
                  <c:v>0.37381192224472903</c:v>
                </c:pt>
                <c:pt idx="4509">
                  <c:v>0.37381198228295121</c:v>
                </c:pt>
                <c:pt idx="4510">
                  <c:v>0.37381216239763615</c:v>
                </c:pt>
                <c:pt idx="4511">
                  <c:v>0.37381216239763615</c:v>
                </c:pt>
                <c:pt idx="4512">
                  <c:v>0.37381228247410814</c:v>
                </c:pt>
                <c:pt idx="4513">
                  <c:v>0.37381228247410814</c:v>
                </c:pt>
                <c:pt idx="4514">
                  <c:v>0.37381240255059234</c:v>
                </c:pt>
                <c:pt idx="4515">
                  <c:v>0.37381240255059234</c:v>
                </c:pt>
                <c:pt idx="4516">
                  <c:v>0.37381258266534162</c:v>
                </c:pt>
                <c:pt idx="4517">
                  <c:v>0.37381258266534162</c:v>
                </c:pt>
                <c:pt idx="4518">
                  <c:v>0.37381258266534162</c:v>
                </c:pt>
                <c:pt idx="4519">
                  <c:v>0.37381264270359749</c:v>
                </c:pt>
                <c:pt idx="4520">
                  <c:v>0.37381264270359749</c:v>
                </c:pt>
                <c:pt idx="4521">
                  <c:v>0.37381270274185641</c:v>
                </c:pt>
                <c:pt idx="4522">
                  <c:v>0.37381276278011843</c:v>
                </c:pt>
                <c:pt idx="4523">
                  <c:v>0.37381276278011843</c:v>
                </c:pt>
                <c:pt idx="4524">
                  <c:v>0.37381276278011843</c:v>
                </c:pt>
                <c:pt idx="4525">
                  <c:v>0.37381282281838346</c:v>
                </c:pt>
                <c:pt idx="4526">
                  <c:v>0.37381318304803812</c:v>
                </c:pt>
                <c:pt idx="4527">
                  <c:v>0.37381324308632469</c:v>
                </c:pt>
                <c:pt idx="4528">
                  <c:v>0.37381330312461425</c:v>
                </c:pt>
                <c:pt idx="4529">
                  <c:v>0.37381330312461425</c:v>
                </c:pt>
                <c:pt idx="4530">
                  <c:v>0.37381336316290681</c:v>
                </c:pt>
                <c:pt idx="4531">
                  <c:v>0.37381342320120253</c:v>
                </c:pt>
                <c:pt idx="4532">
                  <c:v>0.37381342320120253</c:v>
                </c:pt>
                <c:pt idx="4533">
                  <c:v>0.37381342320120253</c:v>
                </c:pt>
                <c:pt idx="4534">
                  <c:v>0.37381372339272678</c:v>
                </c:pt>
                <c:pt idx="4535">
                  <c:v>0.37381372339272678</c:v>
                </c:pt>
                <c:pt idx="4536">
                  <c:v>0.37381390350767818</c:v>
                </c:pt>
                <c:pt idx="4537">
                  <c:v>0.37381390350767818</c:v>
                </c:pt>
                <c:pt idx="4538">
                  <c:v>0.37381396354600144</c:v>
                </c:pt>
                <c:pt idx="4539">
                  <c:v>0.37381396354600144</c:v>
                </c:pt>
                <c:pt idx="4540">
                  <c:v>0.37381408362265711</c:v>
                </c:pt>
                <c:pt idx="4541">
                  <c:v>0.37381414366098953</c:v>
                </c:pt>
                <c:pt idx="4542">
                  <c:v>0.37381414366098953</c:v>
                </c:pt>
                <c:pt idx="4543">
                  <c:v>0.373814203699325</c:v>
                </c:pt>
                <c:pt idx="4544">
                  <c:v>0.373814203699325</c:v>
                </c:pt>
                <c:pt idx="4545">
                  <c:v>0.373814203699325</c:v>
                </c:pt>
                <c:pt idx="4546">
                  <c:v>0.373814203699325</c:v>
                </c:pt>
                <c:pt idx="4547">
                  <c:v>0.37381432377600515</c:v>
                </c:pt>
                <c:pt idx="4548">
                  <c:v>0.37381444385269758</c:v>
                </c:pt>
                <c:pt idx="4549">
                  <c:v>0.37381444385269758</c:v>
                </c:pt>
                <c:pt idx="4550">
                  <c:v>0.37381450389104831</c:v>
                </c:pt>
                <c:pt idx="4551">
                  <c:v>0.37381450389104831</c:v>
                </c:pt>
                <c:pt idx="4552">
                  <c:v>0.37381456392940221</c:v>
                </c:pt>
                <c:pt idx="4553">
                  <c:v>0.37381456392940221</c:v>
                </c:pt>
                <c:pt idx="4554">
                  <c:v>0.37381462396775911</c:v>
                </c:pt>
                <c:pt idx="4555">
                  <c:v>0.37381462396775911</c:v>
                </c:pt>
                <c:pt idx="4556">
                  <c:v>0.37381468400611911</c:v>
                </c:pt>
                <c:pt idx="4557">
                  <c:v>0.37381480408284817</c:v>
                </c:pt>
                <c:pt idx="4558">
                  <c:v>0.37381486412121745</c:v>
                </c:pt>
                <c:pt idx="4559">
                  <c:v>0.37381498419796488</c:v>
                </c:pt>
                <c:pt idx="4560">
                  <c:v>0.37381504423634326</c:v>
                </c:pt>
                <c:pt idx="4561">
                  <c:v>0.37381516431310913</c:v>
                </c:pt>
                <c:pt idx="4562">
                  <c:v>0.37381516431310913</c:v>
                </c:pt>
                <c:pt idx="4563">
                  <c:v>0.37381528438988726</c:v>
                </c:pt>
                <c:pt idx="4564">
                  <c:v>0.3738154044666776</c:v>
                </c:pt>
                <c:pt idx="4565">
                  <c:v>0.37381546450507747</c:v>
                </c:pt>
                <c:pt idx="4566">
                  <c:v>0.37381552454348027</c:v>
                </c:pt>
                <c:pt idx="4567">
                  <c:v>0.37381558458188618</c:v>
                </c:pt>
                <c:pt idx="4568">
                  <c:v>0.37381564462029515</c:v>
                </c:pt>
                <c:pt idx="4569">
                  <c:v>0.37381570465870717</c:v>
                </c:pt>
                <c:pt idx="4570">
                  <c:v>0.37381582473554043</c:v>
                </c:pt>
                <c:pt idx="4571">
                  <c:v>0.37381582473554043</c:v>
                </c:pt>
                <c:pt idx="4572">
                  <c:v>0.37381594481238595</c:v>
                </c:pt>
                <c:pt idx="4573">
                  <c:v>0.37381600485081329</c:v>
                </c:pt>
                <c:pt idx="4574">
                  <c:v>0.37381612492767713</c:v>
                </c:pt>
                <c:pt idx="4575">
                  <c:v>0.37381624500455324</c:v>
                </c:pt>
                <c:pt idx="4576">
                  <c:v>0.37381636508144156</c:v>
                </c:pt>
                <c:pt idx="4577">
                  <c:v>0.37381636508144156</c:v>
                </c:pt>
                <c:pt idx="4578">
                  <c:v>0.37381642511989033</c:v>
                </c:pt>
                <c:pt idx="4579">
                  <c:v>0.3738164851583422</c:v>
                </c:pt>
                <c:pt idx="4580">
                  <c:v>0.37381654519679708</c:v>
                </c:pt>
                <c:pt idx="4581">
                  <c:v>0.37381672531218013</c:v>
                </c:pt>
                <c:pt idx="4582">
                  <c:v>0.37381672531218013</c:v>
                </c:pt>
                <c:pt idx="4583">
                  <c:v>0.37381672531218013</c:v>
                </c:pt>
                <c:pt idx="4584">
                  <c:v>0.37381672531218013</c:v>
                </c:pt>
                <c:pt idx="4585">
                  <c:v>0.37381672531218013</c:v>
                </c:pt>
                <c:pt idx="4586">
                  <c:v>0.37381678535064727</c:v>
                </c:pt>
                <c:pt idx="4587">
                  <c:v>0.37381684538911747</c:v>
                </c:pt>
                <c:pt idx="4588">
                  <c:v>0.37381696546606707</c:v>
                </c:pt>
                <c:pt idx="4589">
                  <c:v>0.37381702550454643</c:v>
                </c:pt>
                <c:pt idx="4590">
                  <c:v>0.37381702550454643</c:v>
                </c:pt>
                <c:pt idx="4591">
                  <c:v>0.37381732569698933</c:v>
                </c:pt>
                <c:pt idx="4592">
                  <c:v>0.37381738573548706</c:v>
                </c:pt>
                <c:pt idx="4593">
                  <c:v>0.37381738573548706</c:v>
                </c:pt>
                <c:pt idx="4594">
                  <c:v>0.37381750581249173</c:v>
                </c:pt>
                <c:pt idx="4595">
                  <c:v>0.37381750581249173</c:v>
                </c:pt>
                <c:pt idx="4596">
                  <c:v>0.37381750581249173</c:v>
                </c:pt>
                <c:pt idx="4597">
                  <c:v>0.37381768592802178</c:v>
                </c:pt>
                <c:pt idx="4598">
                  <c:v>0.3738178060050571</c:v>
                </c:pt>
                <c:pt idx="4599">
                  <c:v>0.3738178060050571</c:v>
                </c:pt>
                <c:pt idx="4600">
                  <c:v>0.37381792608210462</c:v>
                </c:pt>
                <c:pt idx="4601">
                  <c:v>0.37381798612063299</c:v>
                </c:pt>
                <c:pt idx="4602">
                  <c:v>0.37381804615916447</c:v>
                </c:pt>
                <c:pt idx="4603">
                  <c:v>0.37381822627477712</c:v>
                </c:pt>
                <c:pt idx="4604">
                  <c:v>0.37381828631332081</c:v>
                </c:pt>
                <c:pt idx="4605">
                  <c:v>0.3738183463518675</c:v>
                </c:pt>
                <c:pt idx="4606">
                  <c:v>0.37381840639041736</c:v>
                </c:pt>
                <c:pt idx="4607">
                  <c:v>0.37381846642897021</c:v>
                </c:pt>
                <c:pt idx="4608">
                  <c:v>0.37381864654464719</c:v>
                </c:pt>
                <c:pt idx="4609">
                  <c:v>0.37381882666035171</c:v>
                </c:pt>
                <c:pt idx="4610">
                  <c:v>0.37381882666035171</c:v>
                </c:pt>
                <c:pt idx="4611">
                  <c:v>0.37381882666035171</c:v>
                </c:pt>
                <c:pt idx="4612">
                  <c:v>0.37381882666035171</c:v>
                </c:pt>
                <c:pt idx="4613">
                  <c:v>0.37381882666035171</c:v>
                </c:pt>
                <c:pt idx="4614">
                  <c:v>0.37381882666035171</c:v>
                </c:pt>
                <c:pt idx="4615">
                  <c:v>0.37381894673750338</c:v>
                </c:pt>
                <c:pt idx="4616">
                  <c:v>0.37381900677608376</c:v>
                </c:pt>
                <c:pt idx="4617">
                  <c:v>0.37381906681466726</c:v>
                </c:pt>
                <c:pt idx="4618">
                  <c:v>0.37381924693043611</c:v>
                </c:pt>
                <c:pt idx="4619">
                  <c:v>0.37381930696903182</c:v>
                </c:pt>
                <c:pt idx="4620">
                  <c:v>0.37381936700763063</c:v>
                </c:pt>
                <c:pt idx="4621">
                  <c:v>0.3738194270462325</c:v>
                </c:pt>
                <c:pt idx="4622">
                  <c:v>0.37381948708483742</c:v>
                </c:pt>
                <c:pt idx="4623">
                  <c:v>0.37381954712344534</c:v>
                </c:pt>
                <c:pt idx="4624">
                  <c:v>0.37381960716205642</c:v>
                </c:pt>
                <c:pt idx="4625">
                  <c:v>0.37381960716205642</c:v>
                </c:pt>
                <c:pt idx="4626">
                  <c:v>0.37381960716205642</c:v>
                </c:pt>
                <c:pt idx="4627">
                  <c:v>0.37381972723928769</c:v>
                </c:pt>
                <c:pt idx="4628">
                  <c:v>0.37381972723928769</c:v>
                </c:pt>
                <c:pt idx="4629">
                  <c:v>0.37381978727790788</c:v>
                </c:pt>
                <c:pt idx="4630">
                  <c:v>0.37381984731653117</c:v>
                </c:pt>
                <c:pt idx="4631">
                  <c:v>0.37381990735515758</c:v>
                </c:pt>
                <c:pt idx="4632">
                  <c:v>0.37381996739378692</c:v>
                </c:pt>
                <c:pt idx="4633">
                  <c:v>0.37382002743241943</c:v>
                </c:pt>
                <c:pt idx="4634">
                  <c:v>0.373820087471055</c:v>
                </c:pt>
                <c:pt idx="4635">
                  <c:v>0.373820087471055</c:v>
                </c:pt>
                <c:pt idx="4636">
                  <c:v>0.37382014750969356</c:v>
                </c:pt>
                <c:pt idx="4637">
                  <c:v>0.37382020754833523</c:v>
                </c:pt>
                <c:pt idx="4638">
                  <c:v>0.37382038766427855</c:v>
                </c:pt>
                <c:pt idx="4639">
                  <c:v>0.37382044770293243</c:v>
                </c:pt>
                <c:pt idx="4640">
                  <c:v>0.37382050774158937</c:v>
                </c:pt>
                <c:pt idx="4641">
                  <c:v>0.37382056778024941</c:v>
                </c:pt>
                <c:pt idx="4642">
                  <c:v>0.37382062781891257</c:v>
                </c:pt>
                <c:pt idx="4643">
                  <c:v>0.37382062781891257</c:v>
                </c:pt>
                <c:pt idx="4644">
                  <c:v>0.37382068785757866</c:v>
                </c:pt>
                <c:pt idx="4645">
                  <c:v>0.37382080793492012</c:v>
                </c:pt>
                <c:pt idx="4646">
                  <c:v>0.37382092801227385</c:v>
                </c:pt>
                <c:pt idx="4647">
                  <c:v>0.37382098805095532</c:v>
                </c:pt>
                <c:pt idx="4648">
                  <c:v>0.37382110812832742</c:v>
                </c:pt>
                <c:pt idx="4649">
                  <c:v>0.37382116816701805</c:v>
                </c:pt>
                <c:pt idx="4650">
                  <c:v>0.37382128824440852</c:v>
                </c:pt>
                <c:pt idx="4651">
                  <c:v>0.37382128824440852</c:v>
                </c:pt>
                <c:pt idx="4652">
                  <c:v>0.37382140832181121</c:v>
                </c:pt>
                <c:pt idx="4653">
                  <c:v>0.37382146836051722</c:v>
                </c:pt>
                <c:pt idx="4654">
                  <c:v>0.37382158843793828</c:v>
                </c:pt>
                <c:pt idx="4655">
                  <c:v>0.37382164847665339</c:v>
                </c:pt>
                <c:pt idx="4656">
                  <c:v>0.37382182859281721</c:v>
                </c:pt>
                <c:pt idx="4657">
                  <c:v>0.37382182859281721</c:v>
                </c:pt>
                <c:pt idx="4658">
                  <c:v>0.37382206874774504</c:v>
                </c:pt>
                <c:pt idx="4659">
                  <c:v>0.37382212878648469</c:v>
                </c:pt>
                <c:pt idx="4660">
                  <c:v>0.37382218882522739</c:v>
                </c:pt>
                <c:pt idx="4661">
                  <c:v>0.37382218882522739</c:v>
                </c:pt>
                <c:pt idx="4662">
                  <c:v>0.37382224886397319</c:v>
                </c:pt>
                <c:pt idx="4663">
                  <c:v>0.37382230890272194</c:v>
                </c:pt>
                <c:pt idx="4664">
                  <c:v>0.37382254905774781</c:v>
                </c:pt>
                <c:pt idx="4665">
                  <c:v>0.37382254905774781</c:v>
                </c:pt>
                <c:pt idx="4666">
                  <c:v>0.37382260909651194</c:v>
                </c:pt>
                <c:pt idx="4667">
                  <c:v>0.37382260909651194</c:v>
                </c:pt>
                <c:pt idx="4668">
                  <c:v>0.37382272917404935</c:v>
                </c:pt>
                <c:pt idx="4669">
                  <c:v>0.37382278921282258</c:v>
                </c:pt>
                <c:pt idx="4670">
                  <c:v>0.37382278921282258</c:v>
                </c:pt>
                <c:pt idx="4671">
                  <c:v>0.37382284925159903</c:v>
                </c:pt>
                <c:pt idx="4672">
                  <c:v>0.37382296932916093</c:v>
                </c:pt>
                <c:pt idx="4673">
                  <c:v>0.37382302936794642</c:v>
                </c:pt>
                <c:pt idx="4674">
                  <c:v>0.37382302936794642</c:v>
                </c:pt>
                <c:pt idx="4675">
                  <c:v>0.37382308940673509</c:v>
                </c:pt>
                <c:pt idx="4676">
                  <c:v>0.37382320948432146</c:v>
                </c:pt>
                <c:pt idx="4677">
                  <c:v>0.37382338960072414</c:v>
                </c:pt>
                <c:pt idx="4678">
                  <c:v>0.37382338960072414</c:v>
                </c:pt>
                <c:pt idx="4679">
                  <c:v>0.37382344963953107</c:v>
                </c:pt>
                <c:pt idx="4680">
                  <c:v>0.3738235096783411</c:v>
                </c:pt>
                <c:pt idx="4681">
                  <c:v>0.3738235096783411</c:v>
                </c:pt>
                <c:pt idx="4682">
                  <c:v>0.3738235096783411</c:v>
                </c:pt>
                <c:pt idx="4683">
                  <c:v>0.3738235096783411</c:v>
                </c:pt>
                <c:pt idx="4684">
                  <c:v>0.37382362975597039</c:v>
                </c:pt>
                <c:pt idx="4685">
                  <c:v>0.37382368979478964</c:v>
                </c:pt>
                <c:pt idx="4686">
                  <c:v>0.37382374983361188</c:v>
                </c:pt>
                <c:pt idx="4687">
                  <c:v>0.37382374983361188</c:v>
                </c:pt>
                <c:pt idx="4688">
                  <c:v>0.37382380987243724</c:v>
                </c:pt>
                <c:pt idx="4689">
                  <c:v>0.37382392995009717</c:v>
                </c:pt>
                <c:pt idx="4690">
                  <c:v>0.37382398998893168</c:v>
                </c:pt>
                <c:pt idx="4691">
                  <c:v>0.37382405002776931</c:v>
                </c:pt>
                <c:pt idx="4692">
                  <c:v>0.37382411006660993</c:v>
                </c:pt>
                <c:pt idx="4693">
                  <c:v>0.37382417010545366</c:v>
                </c:pt>
                <c:pt idx="4694">
                  <c:v>0.37382417010545366</c:v>
                </c:pt>
                <c:pt idx="4695">
                  <c:v>0.37382435022200317</c:v>
                </c:pt>
                <c:pt idx="4696">
                  <c:v>0.37382435022200317</c:v>
                </c:pt>
                <c:pt idx="4697">
                  <c:v>0.37382441026085922</c:v>
                </c:pt>
                <c:pt idx="4698">
                  <c:v>0.37382459037744542</c:v>
                </c:pt>
                <c:pt idx="4699">
                  <c:v>0.37382465041631363</c:v>
                </c:pt>
                <c:pt idx="4700">
                  <c:v>0.37382465041631363</c:v>
                </c:pt>
                <c:pt idx="4701">
                  <c:v>0.37382465041631363</c:v>
                </c:pt>
                <c:pt idx="4702">
                  <c:v>0.37382465041631363</c:v>
                </c:pt>
                <c:pt idx="4703">
                  <c:v>0.37382471045518484</c:v>
                </c:pt>
                <c:pt idx="4704">
                  <c:v>0.37382471045518484</c:v>
                </c:pt>
                <c:pt idx="4705">
                  <c:v>0.37382483053293664</c:v>
                </c:pt>
                <c:pt idx="4706">
                  <c:v>0.37382489057181706</c:v>
                </c:pt>
                <c:pt idx="4707">
                  <c:v>0.37382489057181706</c:v>
                </c:pt>
                <c:pt idx="4708">
                  <c:v>0.37382495061070059</c:v>
                </c:pt>
                <c:pt idx="4709">
                  <c:v>0.37382501064958717</c:v>
                </c:pt>
                <c:pt idx="4710">
                  <c:v>0.37382507068847681</c:v>
                </c:pt>
                <c:pt idx="4711">
                  <c:v>0.37382507068847681</c:v>
                </c:pt>
                <c:pt idx="4712">
                  <c:v>0.37382513072736956</c:v>
                </c:pt>
                <c:pt idx="4713">
                  <c:v>0.37382519076626525</c:v>
                </c:pt>
                <c:pt idx="4714">
                  <c:v>0.37382525080516416</c:v>
                </c:pt>
                <c:pt idx="4715">
                  <c:v>0.37382531084406601</c:v>
                </c:pt>
                <c:pt idx="4716">
                  <c:v>0.37382543092187903</c:v>
                </c:pt>
                <c:pt idx="4717">
                  <c:v>0.37382549096079004</c:v>
                </c:pt>
                <c:pt idx="4718">
                  <c:v>0.373825731116465</c:v>
                </c:pt>
                <c:pt idx="4719">
                  <c:v>0.373825731116465</c:v>
                </c:pt>
                <c:pt idx="4720">
                  <c:v>0.37382579115539138</c:v>
                </c:pt>
                <c:pt idx="4721">
                  <c:v>0.37382579115539138</c:v>
                </c:pt>
                <c:pt idx="4722">
                  <c:v>0.37382579115539138</c:v>
                </c:pt>
                <c:pt idx="4723">
                  <c:v>0.37382579115539138</c:v>
                </c:pt>
                <c:pt idx="4724">
                  <c:v>0.37382591123325326</c:v>
                </c:pt>
                <c:pt idx="4725">
                  <c:v>0.37382591123325326</c:v>
                </c:pt>
                <c:pt idx="4726">
                  <c:v>0.37382591123325326</c:v>
                </c:pt>
                <c:pt idx="4727">
                  <c:v>0.37382597127218886</c:v>
                </c:pt>
                <c:pt idx="4728">
                  <c:v>0.37382603131112746</c:v>
                </c:pt>
                <c:pt idx="4729">
                  <c:v>0.37382609135006917</c:v>
                </c:pt>
                <c:pt idx="4730">
                  <c:v>0.37382615138901387</c:v>
                </c:pt>
                <c:pt idx="4731">
                  <c:v>0.37382615138901387</c:v>
                </c:pt>
                <c:pt idx="4732">
                  <c:v>0.3738262114279618</c:v>
                </c:pt>
                <c:pt idx="4733">
                  <c:v>0.37382651162274672</c:v>
                </c:pt>
                <c:pt idx="4734">
                  <c:v>0.37382651162274672</c:v>
                </c:pt>
                <c:pt idx="4735">
                  <c:v>0.37382651162274672</c:v>
                </c:pt>
                <c:pt idx="4736">
                  <c:v>0.37382657166171285</c:v>
                </c:pt>
                <c:pt idx="4737">
                  <c:v>0.37382663170068214</c:v>
                </c:pt>
                <c:pt idx="4738">
                  <c:v>0.37382681181760824</c:v>
                </c:pt>
                <c:pt idx="4739">
                  <c:v>0.37382693189557425</c:v>
                </c:pt>
                <c:pt idx="4740">
                  <c:v>0.37382699193456187</c:v>
                </c:pt>
                <c:pt idx="4741">
                  <c:v>0.37382705197355259</c:v>
                </c:pt>
                <c:pt idx="4742">
                  <c:v>0.37382705197355259</c:v>
                </c:pt>
                <c:pt idx="4743">
                  <c:v>0.37382711201254626</c:v>
                </c:pt>
                <c:pt idx="4744">
                  <c:v>0.37382711201254626</c:v>
                </c:pt>
                <c:pt idx="4745">
                  <c:v>0.37382717205154309</c:v>
                </c:pt>
                <c:pt idx="4746">
                  <c:v>0.37382717205154309</c:v>
                </c:pt>
                <c:pt idx="4747">
                  <c:v>0.37382717205154309</c:v>
                </c:pt>
                <c:pt idx="4748">
                  <c:v>0.37382723209054292</c:v>
                </c:pt>
                <c:pt idx="4749">
                  <c:v>0.37382735216855184</c:v>
                </c:pt>
                <c:pt idx="4750">
                  <c:v>0.37382735216855184</c:v>
                </c:pt>
                <c:pt idx="4751">
                  <c:v>0.37382747224657298</c:v>
                </c:pt>
                <c:pt idx="4752">
                  <c:v>0.37382753228558818</c:v>
                </c:pt>
                <c:pt idx="4753">
                  <c:v>0.37382759232460638</c:v>
                </c:pt>
                <c:pt idx="4754">
                  <c:v>0.37382759232460638</c:v>
                </c:pt>
                <c:pt idx="4755">
                  <c:v>0.37382765236362764</c:v>
                </c:pt>
                <c:pt idx="4756">
                  <c:v>0.37382765236362764</c:v>
                </c:pt>
                <c:pt idx="4757">
                  <c:v>0.373827712402652</c:v>
                </c:pt>
                <c:pt idx="4758">
                  <c:v>0.37382777244167942</c:v>
                </c:pt>
                <c:pt idx="4759">
                  <c:v>0.37382777244167942</c:v>
                </c:pt>
                <c:pt idx="4760">
                  <c:v>0.37382783248070994</c:v>
                </c:pt>
                <c:pt idx="4761">
                  <c:v>0.37382783248070994</c:v>
                </c:pt>
                <c:pt idx="4762">
                  <c:v>0.3738281326759082</c:v>
                </c:pt>
                <c:pt idx="4763">
                  <c:v>0.3738281326759082</c:v>
                </c:pt>
                <c:pt idx="4764">
                  <c:v>0.37382855294931433</c:v>
                </c:pt>
                <c:pt idx="4765">
                  <c:v>0.37382867302745793</c:v>
                </c:pt>
                <c:pt idx="4766">
                  <c:v>0.3738287330665343</c:v>
                </c:pt>
                <c:pt idx="4767">
                  <c:v>0.37382879310561379</c:v>
                </c:pt>
                <c:pt idx="4768">
                  <c:v>0.37382885314469633</c:v>
                </c:pt>
                <c:pt idx="4769">
                  <c:v>0.37382885314469633</c:v>
                </c:pt>
                <c:pt idx="4770">
                  <c:v>0.37382897322287056</c:v>
                </c:pt>
                <c:pt idx="4771">
                  <c:v>0.37382903326196226</c:v>
                </c:pt>
                <c:pt idx="4772">
                  <c:v>0.37382903326196226</c:v>
                </c:pt>
                <c:pt idx="4773">
                  <c:v>0.37382921337925568</c:v>
                </c:pt>
                <c:pt idx="4774">
                  <c:v>0.3738292734183597</c:v>
                </c:pt>
                <c:pt idx="4775">
                  <c:v>0.37382933345746666</c:v>
                </c:pt>
                <c:pt idx="4776">
                  <c:v>0.37382939349657673</c:v>
                </c:pt>
                <c:pt idx="4777">
                  <c:v>0.37382957361392533</c:v>
                </c:pt>
                <c:pt idx="4778">
                  <c:v>0.37382957361392533</c:v>
                </c:pt>
                <c:pt idx="4779">
                  <c:v>0.37382957361392533</c:v>
                </c:pt>
                <c:pt idx="4780">
                  <c:v>0.37382963365304761</c:v>
                </c:pt>
                <c:pt idx="4781">
                  <c:v>0.37382963365304761</c:v>
                </c:pt>
                <c:pt idx="4782">
                  <c:v>0.373829693692173</c:v>
                </c:pt>
                <c:pt idx="4783">
                  <c:v>0.37382981377043289</c:v>
                </c:pt>
                <c:pt idx="4784">
                  <c:v>0.37382981377043289</c:v>
                </c:pt>
                <c:pt idx="4785">
                  <c:v>0.37382981377043289</c:v>
                </c:pt>
                <c:pt idx="4786">
                  <c:v>0.37383005392698954</c:v>
                </c:pt>
                <c:pt idx="4787">
                  <c:v>0.37383005392698954</c:v>
                </c:pt>
                <c:pt idx="4788">
                  <c:v>0.37383005392698954</c:v>
                </c:pt>
                <c:pt idx="4789">
                  <c:v>0.37383011396613636</c:v>
                </c:pt>
                <c:pt idx="4790">
                  <c:v>0.37383023404443916</c:v>
                </c:pt>
                <c:pt idx="4791">
                  <c:v>0.37383029408359514</c:v>
                </c:pt>
                <c:pt idx="4792">
                  <c:v>0.37383035412275423</c:v>
                </c:pt>
                <c:pt idx="4793">
                  <c:v>0.37383041416191631</c:v>
                </c:pt>
                <c:pt idx="4794">
                  <c:v>0.37383041416191631</c:v>
                </c:pt>
                <c:pt idx="4795">
                  <c:v>0.37383047420108145</c:v>
                </c:pt>
                <c:pt idx="4796">
                  <c:v>0.3738305342402497</c:v>
                </c:pt>
                <c:pt idx="4797">
                  <c:v>0.373830594279421</c:v>
                </c:pt>
                <c:pt idx="4798">
                  <c:v>0.3738306543185953</c:v>
                </c:pt>
                <c:pt idx="4799">
                  <c:v>0.37383077439695322</c:v>
                </c:pt>
                <c:pt idx="4800">
                  <c:v>0.37383083443613685</c:v>
                </c:pt>
                <c:pt idx="4801">
                  <c:v>0.37383101455370582</c:v>
                </c:pt>
                <c:pt idx="4802">
                  <c:v>0.37383101455370582</c:v>
                </c:pt>
                <c:pt idx="4803">
                  <c:v>0.37383101455370582</c:v>
                </c:pt>
                <c:pt idx="4804">
                  <c:v>0.37383125471050738</c:v>
                </c:pt>
                <c:pt idx="4805">
                  <c:v>0.37383137478892647</c:v>
                </c:pt>
                <c:pt idx="4806">
                  <c:v>0.37383137478892647</c:v>
                </c:pt>
                <c:pt idx="4807">
                  <c:v>0.37383143482814063</c:v>
                </c:pt>
                <c:pt idx="4808">
                  <c:v>0.37383149486735789</c:v>
                </c:pt>
                <c:pt idx="4809">
                  <c:v>0.37383149486735789</c:v>
                </c:pt>
                <c:pt idx="4810">
                  <c:v>0.37383149486735789</c:v>
                </c:pt>
                <c:pt idx="4811">
                  <c:v>0.37383155490657816</c:v>
                </c:pt>
                <c:pt idx="4812">
                  <c:v>0.37383155490657816</c:v>
                </c:pt>
                <c:pt idx="4813">
                  <c:v>0.37383173502425737</c:v>
                </c:pt>
                <c:pt idx="4814">
                  <c:v>0.37383173502425737</c:v>
                </c:pt>
                <c:pt idx="4815">
                  <c:v>0.37383191514196412</c:v>
                </c:pt>
                <c:pt idx="4816">
                  <c:v>0.37383191514196412</c:v>
                </c:pt>
                <c:pt idx="4817">
                  <c:v>0.37383197518120581</c:v>
                </c:pt>
                <c:pt idx="4818">
                  <c:v>0.37383203522045061</c:v>
                </c:pt>
                <c:pt idx="4819">
                  <c:v>0.3738320952596984</c:v>
                </c:pt>
                <c:pt idx="4820">
                  <c:v>0.3738320952596984</c:v>
                </c:pt>
                <c:pt idx="4821">
                  <c:v>0.37383215529894931</c:v>
                </c:pt>
                <c:pt idx="4822">
                  <c:v>0.37383221533820327</c:v>
                </c:pt>
                <c:pt idx="4823">
                  <c:v>0.37383227537746028</c:v>
                </c:pt>
                <c:pt idx="4824">
                  <c:v>0.37383233541672034</c:v>
                </c:pt>
                <c:pt idx="4825">
                  <c:v>0.37383251553451896</c:v>
                </c:pt>
                <c:pt idx="4826">
                  <c:v>0.37383257557379124</c:v>
                </c:pt>
                <c:pt idx="4827">
                  <c:v>0.37383263561306668</c:v>
                </c:pt>
                <c:pt idx="4828">
                  <c:v>0.37383275569162655</c:v>
                </c:pt>
                <c:pt idx="4829">
                  <c:v>0.37383281573091121</c:v>
                </c:pt>
                <c:pt idx="4830">
                  <c:v>0.37383281573091121</c:v>
                </c:pt>
                <c:pt idx="4831">
                  <c:v>0.3738328757701988</c:v>
                </c:pt>
                <c:pt idx="4832">
                  <c:v>0.37383299584878327</c:v>
                </c:pt>
                <c:pt idx="4833">
                  <c:v>0.37383299584878327</c:v>
                </c:pt>
                <c:pt idx="4834">
                  <c:v>0.37383317596668286</c:v>
                </c:pt>
                <c:pt idx="4835">
                  <c:v>0.37383317596668286</c:v>
                </c:pt>
                <c:pt idx="4836">
                  <c:v>0.37383323600598889</c:v>
                </c:pt>
                <c:pt idx="4837">
                  <c:v>0.37383335608461005</c:v>
                </c:pt>
                <c:pt idx="4838">
                  <c:v>0.37383353620256476</c:v>
                </c:pt>
                <c:pt idx="4839">
                  <c:v>0.37383353620256476</c:v>
                </c:pt>
                <c:pt idx="4840">
                  <c:v>0.37383365628121656</c:v>
                </c:pt>
                <c:pt idx="4841">
                  <c:v>0.37383371632054707</c:v>
                </c:pt>
                <c:pt idx="4842">
                  <c:v>0.37383377635988058</c:v>
                </c:pt>
                <c:pt idx="4843">
                  <c:v>0.37383383639921719</c:v>
                </c:pt>
                <c:pt idx="4844">
                  <c:v>0.37383395647789963</c:v>
                </c:pt>
                <c:pt idx="4845">
                  <c:v>0.37383395647789963</c:v>
                </c:pt>
                <c:pt idx="4846">
                  <c:v>0.37383419663530115</c:v>
                </c:pt>
                <c:pt idx="4847">
                  <c:v>0.37383443679275169</c:v>
                </c:pt>
                <c:pt idx="4848">
                  <c:v>0.37383443679275169</c:v>
                </c:pt>
                <c:pt idx="4849">
                  <c:v>0.37383455687149536</c:v>
                </c:pt>
                <c:pt idx="4850">
                  <c:v>0.37383461691087172</c:v>
                </c:pt>
                <c:pt idx="4851">
                  <c:v>0.37383467695025119</c:v>
                </c:pt>
                <c:pt idx="4852">
                  <c:v>0.37383473698963376</c:v>
                </c:pt>
                <c:pt idx="4853">
                  <c:v>0.37383485706840802</c:v>
                </c:pt>
                <c:pt idx="4854">
                  <c:v>0.3738349171077997</c:v>
                </c:pt>
                <c:pt idx="4855">
                  <c:v>0.37383503718659239</c:v>
                </c:pt>
                <c:pt idx="4856">
                  <c:v>0.37383509722599323</c:v>
                </c:pt>
                <c:pt idx="4857">
                  <c:v>0.37383509722599323</c:v>
                </c:pt>
                <c:pt idx="4858">
                  <c:v>0.37383515726539718</c:v>
                </c:pt>
                <c:pt idx="4859">
                  <c:v>0.37383515726539718</c:v>
                </c:pt>
                <c:pt idx="4860">
                  <c:v>0.37383515726539718</c:v>
                </c:pt>
                <c:pt idx="4861">
                  <c:v>0.37383521730480423</c:v>
                </c:pt>
                <c:pt idx="4862">
                  <c:v>0.37383539742304372</c:v>
                </c:pt>
                <c:pt idx="4863">
                  <c:v>0.37383539742304372</c:v>
                </c:pt>
                <c:pt idx="4864">
                  <c:v>0.37383539742304372</c:v>
                </c:pt>
                <c:pt idx="4865">
                  <c:v>0.37383557754131058</c:v>
                </c:pt>
                <c:pt idx="4866">
                  <c:v>0.37383563758073912</c:v>
                </c:pt>
                <c:pt idx="4867">
                  <c:v>0.37383581769904284</c:v>
                </c:pt>
                <c:pt idx="4868">
                  <c:v>0.37383587773848348</c:v>
                </c:pt>
                <c:pt idx="4869">
                  <c:v>0.37383599781737409</c:v>
                </c:pt>
                <c:pt idx="4870">
                  <c:v>0.37383605785682394</c:v>
                </c:pt>
                <c:pt idx="4871">
                  <c:v>0.37383629801465412</c:v>
                </c:pt>
                <c:pt idx="4872">
                  <c:v>0.37383629801465412</c:v>
                </c:pt>
                <c:pt idx="4873">
                  <c:v>0.37383641809358747</c:v>
                </c:pt>
                <c:pt idx="4874">
                  <c:v>0.37383659821201065</c:v>
                </c:pt>
                <c:pt idx="4875">
                  <c:v>0.37383665825149115</c:v>
                </c:pt>
                <c:pt idx="4876">
                  <c:v>0.37383677833046125</c:v>
                </c:pt>
                <c:pt idx="4877">
                  <c:v>0.37383677833046125</c:v>
                </c:pt>
                <c:pt idx="4878">
                  <c:v>0.37383683836995096</c:v>
                </c:pt>
                <c:pt idx="4879">
                  <c:v>0.37383701848843837</c:v>
                </c:pt>
                <c:pt idx="4880">
                  <c:v>0.37383713856744527</c:v>
                </c:pt>
                <c:pt idx="4881">
                  <c:v>0.37383713856744527</c:v>
                </c:pt>
                <c:pt idx="4882">
                  <c:v>0.37383725864646439</c:v>
                </c:pt>
                <c:pt idx="4883">
                  <c:v>0.37383725864646439</c:v>
                </c:pt>
                <c:pt idx="4884">
                  <c:v>0.37383731868597858</c:v>
                </c:pt>
                <c:pt idx="4885">
                  <c:v>0.37383737872549577</c:v>
                </c:pt>
                <c:pt idx="4886">
                  <c:v>0.37383743876501607</c:v>
                </c:pt>
                <c:pt idx="4887">
                  <c:v>0.37383743876501607</c:v>
                </c:pt>
                <c:pt idx="4888">
                  <c:v>0.37383755884406583</c:v>
                </c:pt>
                <c:pt idx="4889">
                  <c:v>0.37383761888359535</c:v>
                </c:pt>
                <c:pt idx="4890">
                  <c:v>0.37383767892312786</c:v>
                </c:pt>
                <c:pt idx="4891">
                  <c:v>0.37383767892312786</c:v>
                </c:pt>
                <c:pt idx="4892">
                  <c:v>0.37383785904174383</c:v>
                </c:pt>
                <c:pt idx="4893">
                  <c:v>0.37383797912083644</c:v>
                </c:pt>
                <c:pt idx="4894">
                  <c:v>0.37383797912083644</c:v>
                </c:pt>
                <c:pt idx="4895">
                  <c:v>0.37383797912083644</c:v>
                </c:pt>
                <c:pt idx="4896">
                  <c:v>0.37383803916038727</c:v>
                </c:pt>
                <c:pt idx="4897">
                  <c:v>0.37383809919994127</c:v>
                </c:pt>
                <c:pt idx="4898">
                  <c:v>0.37383815923949831</c:v>
                </c:pt>
                <c:pt idx="4899">
                  <c:v>0.37383821927905836</c:v>
                </c:pt>
                <c:pt idx="4900">
                  <c:v>0.37383827931862151</c:v>
                </c:pt>
                <c:pt idx="4901">
                  <c:v>0.37383827931862151</c:v>
                </c:pt>
                <c:pt idx="4902">
                  <c:v>0.37383827931862151</c:v>
                </c:pt>
                <c:pt idx="4903">
                  <c:v>0.37383833935818772</c:v>
                </c:pt>
                <c:pt idx="4904">
                  <c:v>0.37383833935818772</c:v>
                </c:pt>
                <c:pt idx="4905">
                  <c:v>0.37383833935818772</c:v>
                </c:pt>
                <c:pt idx="4906">
                  <c:v>0.37383845943732935</c:v>
                </c:pt>
                <c:pt idx="4907">
                  <c:v>0.37383857951648325</c:v>
                </c:pt>
                <c:pt idx="4908">
                  <c:v>0.37383863955606472</c:v>
                </c:pt>
                <c:pt idx="4909">
                  <c:v>0.3738386995956493</c:v>
                </c:pt>
                <c:pt idx="4910">
                  <c:v>0.37383887971442142</c:v>
                </c:pt>
                <c:pt idx="4911">
                  <c:v>0.37383887971442142</c:v>
                </c:pt>
                <c:pt idx="4912">
                  <c:v>0.37383893975401827</c:v>
                </c:pt>
                <c:pt idx="4913">
                  <c:v>0.37383899979361807</c:v>
                </c:pt>
                <c:pt idx="4914">
                  <c:v>0.37383905983322108</c:v>
                </c:pt>
                <c:pt idx="4915">
                  <c:v>0.37383942007090298</c:v>
                </c:pt>
                <c:pt idx="4916">
                  <c:v>0.37383948011052737</c:v>
                </c:pt>
                <c:pt idx="4917">
                  <c:v>0.37383954015015475</c:v>
                </c:pt>
                <c:pt idx="4918">
                  <c:v>0.37383954015015475</c:v>
                </c:pt>
                <c:pt idx="4919">
                  <c:v>0.37383960018978524</c:v>
                </c:pt>
                <c:pt idx="4920">
                  <c:v>0.37383960018978524</c:v>
                </c:pt>
                <c:pt idx="4921">
                  <c:v>0.37383966022941884</c:v>
                </c:pt>
                <c:pt idx="4922">
                  <c:v>0.37383990038798365</c:v>
                </c:pt>
                <c:pt idx="4923">
                  <c:v>0.37384002046728443</c:v>
                </c:pt>
                <c:pt idx="4924">
                  <c:v>0.3738400805069394</c:v>
                </c:pt>
                <c:pt idx="4925">
                  <c:v>0.37384020058625855</c:v>
                </c:pt>
                <c:pt idx="4926">
                  <c:v>0.37384020058625855</c:v>
                </c:pt>
                <c:pt idx="4927">
                  <c:v>0.37384026062592268</c:v>
                </c:pt>
                <c:pt idx="4928">
                  <c:v>0.37384032066558992</c:v>
                </c:pt>
                <c:pt idx="4929">
                  <c:v>0.37384032066558992</c:v>
                </c:pt>
                <c:pt idx="4930">
                  <c:v>0.37384044074493356</c:v>
                </c:pt>
                <c:pt idx="4931">
                  <c:v>0.37384044074493356</c:v>
                </c:pt>
                <c:pt idx="4932">
                  <c:v>0.37384044074493356</c:v>
                </c:pt>
                <c:pt idx="4933">
                  <c:v>0.37384044074493356</c:v>
                </c:pt>
                <c:pt idx="4934">
                  <c:v>0.37384050078460995</c:v>
                </c:pt>
                <c:pt idx="4935">
                  <c:v>0.37384050078460995</c:v>
                </c:pt>
                <c:pt idx="4936">
                  <c:v>0.37384050078460995</c:v>
                </c:pt>
                <c:pt idx="4937">
                  <c:v>0.37384050078460995</c:v>
                </c:pt>
                <c:pt idx="4938">
                  <c:v>0.37384062086397196</c:v>
                </c:pt>
                <c:pt idx="4939">
                  <c:v>0.37384086102273273</c:v>
                </c:pt>
                <c:pt idx="4940">
                  <c:v>0.37384092106243061</c:v>
                </c:pt>
                <c:pt idx="4941">
                  <c:v>0.37384092106243061</c:v>
                </c:pt>
                <c:pt idx="4942">
                  <c:v>0.37384098110213149</c:v>
                </c:pt>
                <c:pt idx="4943">
                  <c:v>0.37384110118154246</c:v>
                </c:pt>
                <c:pt idx="4944">
                  <c:v>0.37384110118154246</c:v>
                </c:pt>
                <c:pt idx="4945">
                  <c:v>0.37384116122125255</c:v>
                </c:pt>
                <c:pt idx="4946">
                  <c:v>0.37384116122125255</c:v>
                </c:pt>
                <c:pt idx="4947">
                  <c:v>0.37384116122125255</c:v>
                </c:pt>
                <c:pt idx="4948">
                  <c:v>0.37384122126096569</c:v>
                </c:pt>
                <c:pt idx="4949">
                  <c:v>0.37384134134040115</c:v>
                </c:pt>
                <c:pt idx="4950">
                  <c:v>0.37384140138012345</c:v>
                </c:pt>
                <c:pt idx="4951">
                  <c:v>0.37384140138012345</c:v>
                </c:pt>
                <c:pt idx="4952">
                  <c:v>0.37384146141984886</c:v>
                </c:pt>
                <c:pt idx="4953">
                  <c:v>0.37384146141984886</c:v>
                </c:pt>
                <c:pt idx="4954">
                  <c:v>0.37384152145957728</c:v>
                </c:pt>
                <c:pt idx="4955">
                  <c:v>0.37384176161852173</c:v>
                </c:pt>
                <c:pt idx="4956">
                  <c:v>0.37384182165826552</c:v>
                </c:pt>
                <c:pt idx="4957">
                  <c:v>0.37384182165826552</c:v>
                </c:pt>
                <c:pt idx="4958">
                  <c:v>0.37384188169801236</c:v>
                </c:pt>
                <c:pt idx="4959">
                  <c:v>0.37384200177751514</c:v>
                </c:pt>
                <c:pt idx="4960">
                  <c:v>0.37384206181727109</c:v>
                </c:pt>
                <c:pt idx="4961">
                  <c:v>0.37384224193655746</c:v>
                </c:pt>
                <c:pt idx="4962">
                  <c:v>0.37384230197632573</c:v>
                </c:pt>
                <c:pt idx="4963">
                  <c:v>0.373842362016097</c:v>
                </c:pt>
                <c:pt idx="4964">
                  <c:v>0.37384248209564885</c:v>
                </c:pt>
                <c:pt idx="4965">
                  <c:v>0.37384266221499951</c:v>
                </c:pt>
                <c:pt idx="4966">
                  <c:v>0.3738428423343777</c:v>
                </c:pt>
                <c:pt idx="4967">
                  <c:v>0.3738428423343777</c:v>
                </c:pt>
                <c:pt idx="4968">
                  <c:v>0.37384290237417656</c:v>
                </c:pt>
                <c:pt idx="4969">
                  <c:v>0.37384290237417656</c:v>
                </c:pt>
                <c:pt idx="4970">
                  <c:v>0.37384302245378348</c:v>
                </c:pt>
                <c:pt idx="4971">
                  <c:v>0.37384308249359155</c:v>
                </c:pt>
                <c:pt idx="4972">
                  <c:v>0.37384320257321679</c:v>
                </c:pt>
                <c:pt idx="4973">
                  <c:v>0.37384356281216602</c:v>
                </c:pt>
                <c:pt idx="4974">
                  <c:v>0.37384362285200157</c:v>
                </c:pt>
                <c:pt idx="4975">
                  <c:v>0.37384374293168199</c:v>
                </c:pt>
                <c:pt idx="4976">
                  <c:v>0.37384392305122544</c:v>
                </c:pt>
                <c:pt idx="4977">
                  <c:v>0.37384392305122544</c:v>
                </c:pt>
                <c:pt idx="4978">
                  <c:v>0.37384392305122544</c:v>
                </c:pt>
                <c:pt idx="4979">
                  <c:v>0.37384392305122544</c:v>
                </c:pt>
                <c:pt idx="4980">
                  <c:v>0.37384398309107941</c:v>
                </c:pt>
                <c:pt idx="4981">
                  <c:v>0.37384404313093644</c:v>
                </c:pt>
                <c:pt idx="4982">
                  <c:v>0.37384410317079653</c:v>
                </c:pt>
                <c:pt idx="4983">
                  <c:v>0.3738442232505258</c:v>
                </c:pt>
                <c:pt idx="4984">
                  <c:v>0.37384434333026745</c:v>
                </c:pt>
                <c:pt idx="4985">
                  <c:v>0.3738444033701428</c:v>
                </c:pt>
                <c:pt idx="4986">
                  <c:v>0.37384446341002131</c:v>
                </c:pt>
                <c:pt idx="4987">
                  <c:v>0.37384458348978733</c:v>
                </c:pt>
                <c:pt idx="4988">
                  <c:v>0.37384458348978733</c:v>
                </c:pt>
                <c:pt idx="4989">
                  <c:v>0.37384470356956567</c:v>
                </c:pt>
                <c:pt idx="4990">
                  <c:v>0.3738447636094594</c:v>
                </c:pt>
                <c:pt idx="4991">
                  <c:v>0.37384482364935623</c:v>
                </c:pt>
                <c:pt idx="4992">
                  <c:v>0.37384482364935623</c:v>
                </c:pt>
                <c:pt idx="4993">
                  <c:v>0.37384482364935623</c:v>
                </c:pt>
                <c:pt idx="4994">
                  <c:v>0.37384488368925606</c:v>
                </c:pt>
                <c:pt idx="4995">
                  <c:v>0.373844943729159</c:v>
                </c:pt>
                <c:pt idx="4996">
                  <c:v>0.37384500376906504</c:v>
                </c:pt>
                <c:pt idx="4997">
                  <c:v>0.37384506380897409</c:v>
                </c:pt>
                <c:pt idx="4998">
                  <c:v>0.37384512384888624</c:v>
                </c:pt>
                <c:pt idx="4999">
                  <c:v>0.37384518388880139</c:v>
                </c:pt>
                <c:pt idx="5000">
                  <c:v>0.37384524392871965</c:v>
                </c:pt>
                <c:pt idx="5001">
                  <c:v>0.37384530396864091</c:v>
                </c:pt>
                <c:pt idx="5002">
                  <c:v>0.37384542404849269</c:v>
                </c:pt>
                <c:pt idx="5003">
                  <c:v>0.37384542404849269</c:v>
                </c:pt>
                <c:pt idx="5004">
                  <c:v>0.37384542404849269</c:v>
                </c:pt>
                <c:pt idx="5005">
                  <c:v>0.37384578428812149</c:v>
                </c:pt>
                <c:pt idx="5006">
                  <c:v>0.37384584432807033</c:v>
                </c:pt>
                <c:pt idx="5007">
                  <c:v>0.37384584432807033</c:v>
                </c:pt>
                <c:pt idx="5008">
                  <c:v>0.37384596440797724</c:v>
                </c:pt>
                <c:pt idx="5009">
                  <c:v>0.37384596440797724</c:v>
                </c:pt>
                <c:pt idx="5010">
                  <c:v>0.37384596440797724</c:v>
                </c:pt>
                <c:pt idx="5011">
                  <c:v>0.37384602444793524</c:v>
                </c:pt>
                <c:pt idx="5012">
                  <c:v>0.37384614452786047</c:v>
                </c:pt>
                <c:pt idx="5013">
                  <c:v>0.3738462045678278</c:v>
                </c:pt>
                <c:pt idx="5014">
                  <c:v>0.37384626460779802</c:v>
                </c:pt>
                <c:pt idx="5015">
                  <c:v>0.37384626460779802</c:v>
                </c:pt>
                <c:pt idx="5016">
                  <c:v>0.37384638468774778</c:v>
                </c:pt>
                <c:pt idx="5017">
                  <c:v>0.37384638468774778</c:v>
                </c:pt>
                <c:pt idx="5018">
                  <c:v>0.37384638468774778</c:v>
                </c:pt>
                <c:pt idx="5019">
                  <c:v>0.37384638468774778</c:v>
                </c:pt>
                <c:pt idx="5020">
                  <c:v>0.37384656480769535</c:v>
                </c:pt>
                <c:pt idx="5021">
                  <c:v>0.37384656480769535</c:v>
                </c:pt>
                <c:pt idx="5022">
                  <c:v>0.3738466848876757</c:v>
                </c:pt>
                <c:pt idx="5023">
                  <c:v>0.37384674492767045</c:v>
                </c:pt>
                <c:pt idx="5024">
                  <c:v>0.37384698508768011</c:v>
                </c:pt>
                <c:pt idx="5025">
                  <c:v>0.37384698508768011</c:v>
                </c:pt>
                <c:pt idx="5026">
                  <c:v>0.37384704512769018</c:v>
                </c:pt>
                <c:pt idx="5027">
                  <c:v>0.37384704512769018</c:v>
                </c:pt>
                <c:pt idx="5028">
                  <c:v>0.37384716520771955</c:v>
                </c:pt>
                <c:pt idx="5029">
                  <c:v>0.37384722524773878</c:v>
                </c:pt>
                <c:pt idx="5030">
                  <c:v>0.37384734532778641</c:v>
                </c:pt>
                <c:pt idx="5031">
                  <c:v>0.37384752544788097</c:v>
                </c:pt>
                <c:pt idx="5032">
                  <c:v>0.37384752544788097</c:v>
                </c:pt>
                <c:pt idx="5033">
                  <c:v>0.37384758548791852</c:v>
                </c:pt>
                <c:pt idx="5034">
                  <c:v>0.37384758548791852</c:v>
                </c:pt>
                <c:pt idx="5035">
                  <c:v>0.37384776560804978</c:v>
                </c:pt>
                <c:pt idx="5036">
                  <c:v>0.37384794572820856</c:v>
                </c:pt>
                <c:pt idx="5037">
                  <c:v>0.3738480057682676</c:v>
                </c:pt>
                <c:pt idx="5038">
                  <c:v>0.37384818588846314</c:v>
                </c:pt>
                <c:pt idx="5039">
                  <c:v>0.37384824592853438</c:v>
                </c:pt>
                <c:pt idx="5040">
                  <c:v>0.37384842604876667</c:v>
                </c:pt>
                <c:pt idx="5041">
                  <c:v>0.37384842604876667</c:v>
                </c:pt>
                <c:pt idx="5042">
                  <c:v>0.37384848608885018</c:v>
                </c:pt>
                <c:pt idx="5043">
                  <c:v>0.37384854612893681</c:v>
                </c:pt>
                <c:pt idx="5044">
                  <c:v>0.37384860616902649</c:v>
                </c:pt>
                <c:pt idx="5045">
                  <c:v>0.37384866620911916</c:v>
                </c:pt>
                <c:pt idx="5046">
                  <c:v>0.37384866620911916</c:v>
                </c:pt>
                <c:pt idx="5047">
                  <c:v>0.37384866620911916</c:v>
                </c:pt>
                <c:pt idx="5048">
                  <c:v>0.37384872624921495</c:v>
                </c:pt>
                <c:pt idx="5049">
                  <c:v>0.37384872624921495</c:v>
                </c:pt>
                <c:pt idx="5050">
                  <c:v>0.37384878628931373</c:v>
                </c:pt>
                <c:pt idx="5051">
                  <c:v>0.37384878628931373</c:v>
                </c:pt>
                <c:pt idx="5052">
                  <c:v>0.37384878628931373</c:v>
                </c:pt>
                <c:pt idx="5053">
                  <c:v>0.37384878628931373</c:v>
                </c:pt>
                <c:pt idx="5054">
                  <c:v>0.37384878628931373</c:v>
                </c:pt>
                <c:pt idx="5055">
                  <c:v>0.37384890636952062</c:v>
                </c:pt>
                <c:pt idx="5056">
                  <c:v>0.37384902644973977</c:v>
                </c:pt>
                <c:pt idx="5057">
                  <c:v>0.37384908648985388</c:v>
                </c:pt>
                <c:pt idx="5058">
                  <c:v>0.37384914652997114</c:v>
                </c:pt>
                <c:pt idx="5059">
                  <c:v>0.37384914652997114</c:v>
                </c:pt>
                <c:pt idx="5060">
                  <c:v>0.37384920657009135</c:v>
                </c:pt>
                <c:pt idx="5061">
                  <c:v>0.3738493266503411</c:v>
                </c:pt>
                <c:pt idx="5062">
                  <c:v>0.37384944673060305</c:v>
                </c:pt>
                <c:pt idx="5063">
                  <c:v>0.37384944673060305</c:v>
                </c:pt>
                <c:pt idx="5064">
                  <c:v>0.37384968689116371</c:v>
                </c:pt>
                <c:pt idx="5065">
                  <c:v>0.37384974693131146</c:v>
                </c:pt>
                <c:pt idx="5066">
                  <c:v>0.37384986701161632</c:v>
                </c:pt>
                <c:pt idx="5067">
                  <c:v>0.37384986701161632</c:v>
                </c:pt>
                <c:pt idx="5068">
                  <c:v>0.37384992705177333</c:v>
                </c:pt>
                <c:pt idx="5069">
                  <c:v>0.37385010717226264</c:v>
                </c:pt>
                <c:pt idx="5070">
                  <c:v>0.37385016721243192</c:v>
                </c:pt>
                <c:pt idx="5071">
                  <c:v>0.37385034733295808</c:v>
                </c:pt>
                <c:pt idx="5072">
                  <c:v>0.37385034733295808</c:v>
                </c:pt>
                <c:pt idx="5073">
                  <c:v>0.37385034733295808</c:v>
                </c:pt>
                <c:pt idx="5074">
                  <c:v>0.37385034733295808</c:v>
                </c:pt>
                <c:pt idx="5075">
                  <c:v>0.37385070757409289</c:v>
                </c:pt>
                <c:pt idx="5076">
                  <c:v>0.3738507676142927</c:v>
                </c:pt>
                <c:pt idx="5077">
                  <c:v>0.37385082765449562</c:v>
                </c:pt>
                <c:pt idx="5078">
                  <c:v>0.37385094773491068</c:v>
                </c:pt>
                <c:pt idx="5079">
                  <c:v>0.37385100777512276</c:v>
                </c:pt>
                <c:pt idx="5080">
                  <c:v>0.37385106781533789</c:v>
                </c:pt>
                <c:pt idx="5081">
                  <c:v>0.37385106781533789</c:v>
                </c:pt>
                <c:pt idx="5082">
                  <c:v>0.37385112785555608</c:v>
                </c:pt>
                <c:pt idx="5083">
                  <c:v>0.37385112785555608</c:v>
                </c:pt>
                <c:pt idx="5084">
                  <c:v>0.37385118789577743</c:v>
                </c:pt>
                <c:pt idx="5085">
                  <c:v>0.37385124793600172</c:v>
                </c:pt>
                <c:pt idx="5086">
                  <c:v>0.37385130797622912</c:v>
                </c:pt>
                <c:pt idx="5087">
                  <c:v>0.37385142805669308</c:v>
                </c:pt>
                <c:pt idx="5088">
                  <c:v>0.37385142805669308</c:v>
                </c:pt>
                <c:pt idx="5089">
                  <c:v>0.3738514880969297</c:v>
                </c:pt>
                <c:pt idx="5090">
                  <c:v>0.3738514880969297</c:v>
                </c:pt>
                <c:pt idx="5091">
                  <c:v>0.37385154813716931</c:v>
                </c:pt>
                <c:pt idx="5092">
                  <c:v>0.37385154813716931</c:v>
                </c:pt>
                <c:pt idx="5093">
                  <c:v>0.37385166821765781</c:v>
                </c:pt>
                <c:pt idx="5094">
                  <c:v>0.37385184833841345</c:v>
                </c:pt>
                <c:pt idx="5095">
                  <c:v>0.37385184833841345</c:v>
                </c:pt>
                <c:pt idx="5096">
                  <c:v>0.37385190837867144</c:v>
                </c:pt>
                <c:pt idx="5097">
                  <c:v>0.37385190837867144</c:v>
                </c:pt>
                <c:pt idx="5098">
                  <c:v>0.37385202845919668</c:v>
                </c:pt>
                <c:pt idx="5099">
                  <c:v>0.37385208849946383</c:v>
                </c:pt>
                <c:pt idx="5100">
                  <c:v>0.37385226862028381</c:v>
                </c:pt>
                <c:pt idx="5101">
                  <c:v>0.37385232866056328</c:v>
                </c:pt>
                <c:pt idx="5102">
                  <c:v>0.37385232866056328</c:v>
                </c:pt>
                <c:pt idx="5103">
                  <c:v>0.37385250878141996</c:v>
                </c:pt>
                <c:pt idx="5104">
                  <c:v>0.37385250878141996</c:v>
                </c:pt>
                <c:pt idx="5105">
                  <c:v>0.37385256882171158</c:v>
                </c:pt>
                <c:pt idx="5106">
                  <c:v>0.37385256882171158</c:v>
                </c:pt>
                <c:pt idx="5107">
                  <c:v>0.37385256882171158</c:v>
                </c:pt>
                <c:pt idx="5108">
                  <c:v>0.37385256882171158</c:v>
                </c:pt>
                <c:pt idx="5109">
                  <c:v>0.37385262886200632</c:v>
                </c:pt>
                <c:pt idx="5110">
                  <c:v>0.37385262886200632</c:v>
                </c:pt>
                <c:pt idx="5111">
                  <c:v>0.37385268890230416</c:v>
                </c:pt>
                <c:pt idx="5112">
                  <c:v>0.37385268890230416</c:v>
                </c:pt>
                <c:pt idx="5113">
                  <c:v>0.37385268890230416</c:v>
                </c:pt>
                <c:pt idx="5114">
                  <c:v>0.37385274894260501</c:v>
                </c:pt>
                <c:pt idx="5115">
                  <c:v>0.37385286902321591</c:v>
                </c:pt>
                <c:pt idx="5116">
                  <c:v>0.37385286902321591</c:v>
                </c:pt>
                <c:pt idx="5117">
                  <c:v>0.37385286902321591</c:v>
                </c:pt>
                <c:pt idx="5118">
                  <c:v>0.37385292906352596</c:v>
                </c:pt>
                <c:pt idx="5119">
                  <c:v>0.37385292906352596</c:v>
                </c:pt>
                <c:pt idx="5120">
                  <c:v>0.37385304914415524</c:v>
                </c:pt>
                <c:pt idx="5121">
                  <c:v>0.37385310918447445</c:v>
                </c:pt>
                <c:pt idx="5122">
                  <c:v>0.37385310918447445</c:v>
                </c:pt>
                <c:pt idx="5123">
                  <c:v>0.37385328930545053</c:v>
                </c:pt>
                <c:pt idx="5124">
                  <c:v>0.37385334934578196</c:v>
                </c:pt>
                <c:pt idx="5125">
                  <c:v>0.37385340938611655</c:v>
                </c:pt>
                <c:pt idx="5126">
                  <c:v>0.37385340938611655</c:v>
                </c:pt>
                <c:pt idx="5127">
                  <c:v>0.37385340938611655</c:v>
                </c:pt>
                <c:pt idx="5128">
                  <c:v>0.37385346942645414</c:v>
                </c:pt>
                <c:pt idx="5129">
                  <c:v>0.37385358950713848</c:v>
                </c:pt>
                <c:pt idx="5130">
                  <c:v>0.37385364954748523</c:v>
                </c:pt>
                <c:pt idx="5131">
                  <c:v>0.37385364954748523</c:v>
                </c:pt>
                <c:pt idx="5132">
                  <c:v>0.37385376962818795</c:v>
                </c:pt>
                <c:pt idx="5133">
                  <c:v>0.37385382966854391</c:v>
                </c:pt>
                <c:pt idx="5134">
                  <c:v>0.3738541298703697</c:v>
                </c:pt>
                <c:pt idx="5135">
                  <c:v>0.37385418991074398</c:v>
                </c:pt>
                <c:pt idx="5136">
                  <c:v>0.37385437003188532</c:v>
                </c:pt>
                <c:pt idx="5137">
                  <c:v>0.37385443007227193</c:v>
                </c:pt>
                <c:pt idx="5138">
                  <c:v>0.37385443007227193</c:v>
                </c:pt>
                <c:pt idx="5139">
                  <c:v>0.37385443007227193</c:v>
                </c:pt>
                <c:pt idx="5140">
                  <c:v>0.37385449011266148</c:v>
                </c:pt>
                <c:pt idx="5141">
                  <c:v>0.37385449011266148</c:v>
                </c:pt>
                <c:pt idx="5142">
                  <c:v>0.37385473027425065</c:v>
                </c:pt>
                <c:pt idx="5143">
                  <c:v>0.37385473027425065</c:v>
                </c:pt>
                <c:pt idx="5144">
                  <c:v>0.37385479031465552</c:v>
                </c:pt>
                <c:pt idx="5145">
                  <c:v>0.37385497043588878</c:v>
                </c:pt>
                <c:pt idx="5146">
                  <c:v>0.37385503047630592</c:v>
                </c:pt>
                <c:pt idx="5147">
                  <c:v>0.37385503047630592</c:v>
                </c:pt>
                <c:pt idx="5148">
                  <c:v>0.37385509051672616</c:v>
                </c:pt>
                <c:pt idx="5149">
                  <c:v>0.37385509051672616</c:v>
                </c:pt>
                <c:pt idx="5150">
                  <c:v>0.37385515055714946</c:v>
                </c:pt>
                <c:pt idx="5151">
                  <c:v>0.37385515055714946</c:v>
                </c:pt>
                <c:pt idx="5152">
                  <c:v>0.37385521059757582</c:v>
                </c:pt>
                <c:pt idx="5153">
                  <c:v>0.37385527063800517</c:v>
                </c:pt>
                <c:pt idx="5154">
                  <c:v>0.37385533067843768</c:v>
                </c:pt>
                <c:pt idx="5155">
                  <c:v>0.37385545075931181</c:v>
                </c:pt>
                <c:pt idx="5156">
                  <c:v>0.37385551079975349</c:v>
                </c:pt>
                <c:pt idx="5157">
                  <c:v>0.37385557084019816</c:v>
                </c:pt>
                <c:pt idx="5158">
                  <c:v>0.37385557084019816</c:v>
                </c:pt>
                <c:pt idx="5159">
                  <c:v>0.37385557084019816</c:v>
                </c:pt>
                <c:pt idx="5160">
                  <c:v>0.37385563088064599</c:v>
                </c:pt>
                <c:pt idx="5161">
                  <c:v>0.37385563088064599</c:v>
                </c:pt>
                <c:pt idx="5162">
                  <c:v>0.37385581100200771</c:v>
                </c:pt>
                <c:pt idx="5163">
                  <c:v>0.37385599112339696</c:v>
                </c:pt>
                <c:pt idx="5164">
                  <c:v>0.37385605116386622</c:v>
                </c:pt>
                <c:pt idx="5165">
                  <c:v>0.37385611120433848</c:v>
                </c:pt>
                <c:pt idx="5166">
                  <c:v>0.37385617124481385</c:v>
                </c:pt>
                <c:pt idx="5167">
                  <c:v>0.37385623128529222</c:v>
                </c:pt>
                <c:pt idx="5168">
                  <c:v>0.37385629132577364</c:v>
                </c:pt>
                <c:pt idx="5169">
                  <c:v>0.37385659152822681</c:v>
                </c:pt>
                <c:pt idx="5170">
                  <c:v>0.37385671160922951</c:v>
                </c:pt>
                <c:pt idx="5171">
                  <c:v>0.37385677164973546</c:v>
                </c:pt>
                <c:pt idx="5172">
                  <c:v>0.37385689173075654</c:v>
                </c:pt>
                <c:pt idx="5173">
                  <c:v>0.37385695177127165</c:v>
                </c:pt>
                <c:pt idx="5174">
                  <c:v>0.37385695177127165</c:v>
                </c:pt>
                <c:pt idx="5175">
                  <c:v>0.37385695177127165</c:v>
                </c:pt>
                <c:pt idx="5176">
                  <c:v>0.37385701181178976</c:v>
                </c:pt>
                <c:pt idx="5177">
                  <c:v>0.3738570718523111</c:v>
                </c:pt>
                <c:pt idx="5178">
                  <c:v>0.37385713189283543</c:v>
                </c:pt>
                <c:pt idx="5179">
                  <c:v>0.37385719193336275</c:v>
                </c:pt>
                <c:pt idx="5180">
                  <c:v>0.37385725197389319</c:v>
                </c:pt>
                <c:pt idx="5181">
                  <c:v>0.37385725197389319</c:v>
                </c:pt>
                <c:pt idx="5182">
                  <c:v>0.37385725197389319</c:v>
                </c:pt>
                <c:pt idx="5183">
                  <c:v>0.37385737205496317</c:v>
                </c:pt>
                <c:pt idx="5184">
                  <c:v>0.37385743209550282</c:v>
                </c:pt>
                <c:pt idx="5185">
                  <c:v>0.37385749213604547</c:v>
                </c:pt>
                <c:pt idx="5186">
                  <c:v>0.37385785237936581</c:v>
                </c:pt>
                <c:pt idx="5187">
                  <c:v>0.37385791241992994</c:v>
                </c:pt>
                <c:pt idx="5188">
                  <c:v>0.37385797246049701</c:v>
                </c:pt>
                <c:pt idx="5189">
                  <c:v>0.37385797246049701</c:v>
                </c:pt>
                <c:pt idx="5190">
                  <c:v>0.37385809254164054</c:v>
                </c:pt>
                <c:pt idx="5191">
                  <c:v>0.37385809254164054</c:v>
                </c:pt>
                <c:pt idx="5192">
                  <c:v>0.37385809254164054</c:v>
                </c:pt>
                <c:pt idx="5193">
                  <c:v>0.37385839274455285</c:v>
                </c:pt>
                <c:pt idx="5194">
                  <c:v>0.37385845278514451</c:v>
                </c:pt>
                <c:pt idx="5195">
                  <c:v>0.37385857286633695</c:v>
                </c:pt>
                <c:pt idx="5196">
                  <c:v>0.37385875298814858</c:v>
                </c:pt>
                <c:pt idx="5197">
                  <c:v>0.37385881302875856</c:v>
                </c:pt>
                <c:pt idx="5198">
                  <c:v>0.37385887306937166</c:v>
                </c:pt>
                <c:pt idx="5199">
                  <c:v>0.37385887306937166</c:v>
                </c:pt>
                <c:pt idx="5200">
                  <c:v>0.3738589331099878</c:v>
                </c:pt>
                <c:pt idx="5201">
                  <c:v>0.3738589331099878</c:v>
                </c:pt>
                <c:pt idx="5202">
                  <c:v>0.373858993150607</c:v>
                </c:pt>
                <c:pt idx="5203">
                  <c:v>0.37385911323185456</c:v>
                </c:pt>
                <c:pt idx="5204">
                  <c:v>0.37385923331311433</c:v>
                </c:pt>
                <c:pt idx="5205">
                  <c:v>0.37385929335374879</c:v>
                </c:pt>
                <c:pt idx="5206">
                  <c:v>0.37385929335374879</c:v>
                </c:pt>
                <c:pt idx="5207">
                  <c:v>0.37385947347567072</c:v>
                </c:pt>
                <c:pt idx="5208">
                  <c:v>0.37385947347567072</c:v>
                </c:pt>
                <c:pt idx="5209">
                  <c:v>0.3738595335163174</c:v>
                </c:pt>
                <c:pt idx="5210">
                  <c:v>0.3738595335163174</c:v>
                </c:pt>
                <c:pt idx="5211">
                  <c:v>0.37385959355696718</c:v>
                </c:pt>
                <c:pt idx="5212">
                  <c:v>0.37385959355696718</c:v>
                </c:pt>
                <c:pt idx="5213">
                  <c:v>0.37385959355696718</c:v>
                </c:pt>
                <c:pt idx="5214">
                  <c:v>0.37385959355696718</c:v>
                </c:pt>
                <c:pt idx="5215">
                  <c:v>0.37385971363827597</c:v>
                </c:pt>
                <c:pt idx="5216">
                  <c:v>0.37385983371959697</c:v>
                </c:pt>
                <c:pt idx="5217">
                  <c:v>0.37385983371959697</c:v>
                </c:pt>
                <c:pt idx="5218">
                  <c:v>0.37385989376026207</c:v>
                </c:pt>
                <c:pt idx="5219">
                  <c:v>0.37385989376026207</c:v>
                </c:pt>
                <c:pt idx="5220">
                  <c:v>0.37385989376026207</c:v>
                </c:pt>
                <c:pt idx="5221">
                  <c:v>0.37386007388227577</c:v>
                </c:pt>
                <c:pt idx="5222">
                  <c:v>0.37386013392295314</c:v>
                </c:pt>
                <c:pt idx="5223">
                  <c:v>0.37386013392295314</c:v>
                </c:pt>
                <c:pt idx="5224">
                  <c:v>0.37386019396363351</c:v>
                </c:pt>
                <c:pt idx="5225">
                  <c:v>0.37386025400431699</c:v>
                </c:pt>
                <c:pt idx="5226">
                  <c:v>0.37386031404500353</c:v>
                </c:pt>
                <c:pt idx="5227">
                  <c:v>0.37386037408569306</c:v>
                </c:pt>
                <c:pt idx="5228">
                  <c:v>0.3738604341263857</c:v>
                </c:pt>
                <c:pt idx="5229">
                  <c:v>0.37386049416708145</c:v>
                </c:pt>
                <c:pt idx="5230">
                  <c:v>0.37386055420778019</c:v>
                </c:pt>
                <c:pt idx="5231">
                  <c:v>0.37386055420778019</c:v>
                </c:pt>
                <c:pt idx="5232">
                  <c:v>0.37386061424848205</c:v>
                </c:pt>
                <c:pt idx="5233">
                  <c:v>0.37386061424848205</c:v>
                </c:pt>
                <c:pt idx="5234">
                  <c:v>0.3738606742891869</c:v>
                </c:pt>
                <c:pt idx="5235">
                  <c:v>0.37386079437060582</c:v>
                </c:pt>
                <c:pt idx="5236">
                  <c:v>0.37386085441131994</c:v>
                </c:pt>
                <c:pt idx="5237">
                  <c:v>0.37386097449275729</c:v>
                </c:pt>
                <c:pt idx="5238">
                  <c:v>0.37386103453348052</c:v>
                </c:pt>
                <c:pt idx="5239">
                  <c:v>0.37386115461493624</c:v>
                </c:pt>
                <c:pt idx="5240">
                  <c:v>0.37386127469640418</c:v>
                </c:pt>
                <c:pt idx="5241">
                  <c:v>0.37386145481862898</c:v>
                </c:pt>
                <c:pt idx="5242">
                  <c:v>0.37386157490012756</c:v>
                </c:pt>
                <c:pt idx="5243">
                  <c:v>0.37386163494088143</c:v>
                </c:pt>
                <c:pt idx="5244">
                  <c:v>0.37386163494088143</c:v>
                </c:pt>
                <c:pt idx="5245">
                  <c:v>0.37386169498163835</c:v>
                </c:pt>
                <c:pt idx="5246">
                  <c:v>0.37386193514469668</c:v>
                </c:pt>
                <c:pt idx="5247">
                  <c:v>0.37386199518546892</c:v>
                </c:pt>
                <c:pt idx="5248">
                  <c:v>0.37386199518546892</c:v>
                </c:pt>
                <c:pt idx="5249">
                  <c:v>0.37386217530780397</c:v>
                </c:pt>
                <c:pt idx="5250">
                  <c:v>0.37386217530780397</c:v>
                </c:pt>
                <c:pt idx="5251">
                  <c:v>0.37386223534858842</c:v>
                </c:pt>
                <c:pt idx="5252">
                  <c:v>0.37386223534858842</c:v>
                </c:pt>
                <c:pt idx="5253">
                  <c:v>0.37386223534858842</c:v>
                </c:pt>
                <c:pt idx="5254">
                  <c:v>0.37386223534858842</c:v>
                </c:pt>
                <c:pt idx="5255">
                  <c:v>0.37386223534858842</c:v>
                </c:pt>
                <c:pt idx="5256">
                  <c:v>0.37386229538937593</c:v>
                </c:pt>
                <c:pt idx="5257">
                  <c:v>0.37386235543016649</c:v>
                </c:pt>
                <c:pt idx="5258">
                  <c:v>0.37386241547096016</c:v>
                </c:pt>
                <c:pt idx="5259">
                  <c:v>0.37386241547096016</c:v>
                </c:pt>
                <c:pt idx="5260">
                  <c:v>0.37386241547096016</c:v>
                </c:pt>
                <c:pt idx="5261">
                  <c:v>0.37386253555255666</c:v>
                </c:pt>
                <c:pt idx="5262">
                  <c:v>0.37386259559335944</c:v>
                </c:pt>
                <c:pt idx="5263">
                  <c:v>0.37386259559335944</c:v>
                </c:pt>
                <c:pt idx="5264">
                  <c:v>0.37386259559335944</c:v>
                </c:pt>
                <c:pt idx="5265">
                  <c:v>0.37386259559335944</c:v>
                </c:pt>
                <c:pt idx="5266">
                  <c:v>0.37386265563416538</c:v>
                </c:pt>
                <c:pt idx="5267">
                  <c:v>0.3738628357566014</c:v>
                </c:pt>
                <c:pt idx="5268">
                  <c:v>0.37386289579741955</c:v>
                </c:pt>
                <c:pt idx="5269">
                  <c:v>0.3738629558382407</c:v>
                </c:pt>
                <c:pt idx="5270">
                  <c:v>0.37386301587906501</c:v>
                </c:pt>
                <c:pt idx="5271">
                  <c:v>0.37386301587906501</c:v>
                </c:pt>
                <c:pt idx="5272">
                  <c:v>0.37386301587906501</c:v>
                </c:pt>
                <c:pt idx="5273">
                  <c:v>0.37386313596072268</c:v>
                </c:pt>
                <c:pt idx="5274">
                  <c:v>0.37386313596072268</c:v>
                </c:pt>
                <c:pt idx="5275">
                  <c:v>0.37386319600155615</c:v>
                </c:pt>
                <c:pt idx="5276">
                  <c:v>0.37386337612407483</c:v>
                </c:pt>
                <c:pt idx="5277">
                  <c:v>0.37386337612407483</c:v>
                </c:pt>
                <c:pt idx="5278">
                  <c:v>0.37386337612407483</c:v>
                </c:pt>
                <c:pt idx="5279">
                  <c:v>0.37386337612407483</c:v>
                </c:pt>
                <c:pt idx="5280">
                  <c:v>0.37386337612407483</c:v>
                </c:pt>
                <c:pt idx="5281">
                  <c:v>0.37386343616492052</c:v>
                </c:pt>
                <c:pt idx="5282">
                  <c:v>0.37386343616492052</c:v>
                </c:pt>
                <c:pt idx="5283">
                  <c:v>0.37386349620576925</c:v>
                </c:pt>
                <c:pt idx="5284">
                  <c:v>0.37386349620576925</c:v>
                </c:pt>
                <c:pt idx="5285">
                  <c:v>0.37386379641005885</c:v>
                </c:pt>
                <c:pt idx="5286">
                  <c:v>0.37386391649179607</c:v>
                </c:pt>
                <c:pt idx="5287">
                  <c:v>0.37386391649179607</c:v>
                </c:pt>
                <c:pt idx="5288">
                  <c:v>0.37386391649179607</c:v>
                </c:pt>
                <c:pt idx="5289">
                  <c:v>0.37386397653266934</c:v>
                </c:pt>
                <c:pt idx="5290">
                  <c:v>0.37386409661442499</c:v>
                </c:pt>
                <c:pt idx="5291">
                  <c:v>0.37386409661442499</c:v>
                </c:pt>
                <c:pt idx="5292">
                  <c:v>0.37386421669619285</c:v>
                </c:pt>
                <c:pt idx="5293">
                  <c:v>0.37386427673708139</c:v>
                </c:pt>
                <c:pt idx="5294">
                  <c:v>0.37386427673708139</c:v>
                </c:pt>
                <c:pt idx="5295">
                  <c:v>0.37386433677797293</c:v>
                </c:pt>
                <c:pt idx="5296">
                  <c:v>0.37386433677797293</c:v>
                </c:pt>
                <c:pt idx="5297">
                  <c:v>0.37386445685976533</c:v>
                </c:pt>
                <c:pt idx="5298">
                  <c:v>0.37386445685976533</c:v>
                </c:pt>
                <c:pt idx="5299">
                  <c:v>0.37386451690066613</c:v>
                </c:pt>
                <c:pt idx="5300">
                  <c:v>0.37386451690066613</c:v>
                </c:pt>
                <c:pt idx="5301">
                  <c:v>0.37386451690066613</c:v>
                </c:pt>
                <c:pt idx="5302">
                  <c:v>0.37386457694156994</c:v>
                </c:pt>
                <c:pt idx="5303">
                  <c:v>0.37386463698247685</c:v>
                </c:pt>
                <c:pt idx="5304">
                  <c:v>0.37386475706429984</c:v>
                </c:pt>
                <c:pt idx="5305">
                  <c:v>0.37386487714613503</c:v>
                </c:pt>
                <c:pt idx="5306">
                  <c:v>0.37386493718705727</c:v>
                </c:pt>
                <c:pt idx="5307">
                  <c:v>0.3738649972279825</c:v>
                </c:pt>
                <c:pt idx="5308">
                  <c:v>0.37386517735077662</c:v>
                </c:pt>
                <c:pt idx="5309">
                  <c:v>0.37386517735077662</c:v>
                </c:pt>
                <c:pt idx="5310">
                  <c:v>0.37386517735077662</c:v>
                </c:pt>
                <c:pt idx="5311">
                  <c:v>0.37386529743265468</c:v>
                </c:pt>
                <c:pt idx="5312">
                  <c:v>0.37386535747359828</c:v>
                </c:pt>
                <c:pt idx="5313">
                  <c:v>0.37386535747359828</c:v>
                </c:pt>
                <c:pt idx="5314">
                  <c:v>0.37386535747359828</c:v>
                </c:pt>
                <c:pt idx="5315">
                  <c:v>0.37386547755549471</c:v>
                </c:pt>
                <c:pt idx="5316">
                  <c:v>0.37386547755549471</c:v>
                </c:pt>
                <c:pt idx="5317">
                  <c:v>0.37386547755549471</c:v>
                </c:pt>
                <c:pt idx="5318">
                  <c:v>0.37386559763740346</c:v>
                </c:pt>
                <c:pt idx="5319">
                  <c:v>0.37386565767836233</c:v>
                </c:pt>
                <c:pt idx="5320">
                  <c:v>0.37386571771932431</c:v>
                </c:pt>
                <c:pt idx="5321">
                  <c:v>0.37386583780125748</c:v>
                </c:pt>
                <c:pt idx="5322">
                  <c:v>0.37386583780125748</c:v>
                </c:pt>
                <c:pt idx="5323">
                  <c:v>0.37386583780125748</c:v>
                </c:pt>
                <c:pt idx="5324">
                  <c:v>0.37386589784222868</c:v>
                </c:pt>
                <c:pt idx="5325">
                  <c:v>0.37386613800614393</c:v>
                </c:pt>
                <c:pt idx="5326">
                  <c:v>0.37386619804713039</c:v>
                </c:pt>
                <c:pt idx="5327">
                  <c:v>0.37386625808811991</c:v>
                </c:pt>
                <c:pt idx="5328">
                  <c:v>0.37386625808811991</c:v>
                </c:pt>
                <c:pt idx="5329">
                  <c:v>0.37386631812911253</c:v>
                </c:pt>
                <c:pt idx="5330">
                  <c:v>0.37386637817010815</c:v>
                </c:pt>
                <c:pt idx="5331">
                  <c:v>0.37386637817010815</c:v>
                </c:pt>
                <c:pt idx="5332">
                  <c:v>0.37386643821110688</c:v>
                </c:pt>
                <c:pt idx="5333">
                  <c:v>0.37386649825210871</c:v>
                </c:pt>
                <c:pt idx="5334">
                  <c:v>0.37386655829311349</c:v>
                </c:pt>
                <c:pt idx="5335">
                  <c:v>0.37386655829311349</c:v>
                </c:pt>
                <c:pt idx="5336">
                  <c:v>0.37386661833412138</c:v>
                </c:pt>
                <c:pt idx="5337">
                  <c:v>0.37386661833412138</c:v>
                </c:pt>
                <c:pt idx="5338">
                  <c:v>0.37386667837513232</c:v>
                </c:pt>
                <c:pt idx="5339">
                  <c:v>0.37386667837513232</c:v>
                </c:pt>
                <c:pt idx="5340">
                  <c:v>0.37386673841614637</c:v>
                </c:pt>
                <c:pt idx="5341">
                  <c:v>0.37386679845716342</c:v>
                </c:pt>
                <c:pt idx="5342">
                  <c:v>0.37386703862126236</c:v>
                </c:pt>
                <c:pt idx="5343">
                  <c:v>0.3738671587033302</c:v>
                </c:pt>
                <c:pt idx="5344">
                  <c:v>0.3738671587033302</c:v>
                </c:pt>
                <c:pt idx="5345">
                  <c:v>0.37386721874436868</c:v>
                </c:pt>
                <c:pt idx="5346">
                  <c:v>0.37386721874436868</c:v>
                </c:pt>
                <c:pt idx="5347">
                  <c:v>0.37386727878541021</c:v>
                </c:pt>
                <c:pt idx="5348">
                  <c:v>0.37386727878541021</c:v>
                </c:pt>
                <c:pt idx="5349">
                  <c:v>0.37386745890855327</c:v>
                </c:pt>
                <c:pt idx="5350">
                  <c:v>0.37386751894960712</c:v>
                </c:pt>
                <c:pt idx="5351">
                  <c:v>0.37386757899066392</c:v>
                </c:pt>
                <c:pt idx="5352">
                  <c:v>0.37386757899066392</c:v>
                </c:pt>
                <c:pt idx="5353">
                  <c:v>0.37386757899066392</c:v>
                </c:pt>
                <c:pt idx="5354">
                  <c:v>0.37386769907278683</c:v>
                </c:pt>
                <c:pt idx="5355">
                  <c:v>0.37386781915492195</c:v>
                </c:pt>
                <c:pt idx="5356">
                  <c:v>0.37386781915492195</c:v>
                </c:pt>
                <c:pt idx="5357">
                  <c:v>0.37386787919599418</c:v>
                </c:pt>
                <c:pt idx="5358">
                  <c:v>0.3738679392370694</c:v>
                </c:pt>
                <c:pt idx="5359">
                  <c:v>0.37386799927814768</c:v>
                </c:pt>
                <c:pt idx="5360">
                  <c:v>0.37386811936031344</c:v>
                </c:pt>
                <c:pt idx="5361">
                  <c:v>0.37386823944249148</c:v>
                </c:pt>
                <c:pt idx="5362">
                  <c:v>0.37386829948358502</c:v>
                </c:pt>
                <c:pt idx="5363">
                  <c:v>0.37386829948358502</c:v>
                </c:pt>
                <c:pt idx="5364">
                  <c:v>0.37386835952468167</c:v>
                </c:pt>
                <c:pt idx="5365">
                  <c:v>0.37386841956578132</c:v>
                </c:pt>
                <c:pt idx="5366">
                  <c:v>0.37386853964798994</c:v>
                </c:pt>
                <c:pt idx="5367">
                  <c:v>0.37386871977132585</c:v>
                </c:pt>
                <c:pt idx="5368">
                  <c:v>0.37386877981244393</c:v>
                </c:pt>
                <c:pt idx="5369">
                  <c:v>0.3738688998946893</c:v>
                </c:pt>
                <c:pt idx="5370">
                  <c:v>0.3738688998946893</c:v>
                </c:pt>
                <c:pt idx="5371">
                  <c:v>0.3738688998946893</c:v>
                </c:pt>
                <c:pt idx="5372">
                  <c:v>0.3738688998946893</c:v>
                </c:pt>
                <c:pt idx="5373">
                  <c:v>0.37386895993581648</c:v>
                </c:pt>
                <c:pt idx="5374">
                  <c:v>0.37386901997694688</c:v>
                </c:pt>
                <c:pt idx="5375">
                  <c:v>0.37386901997694688</c:v>
                </c:pt>
                <c:pt idx="5376">
                  <c:v>0.37386914005921662</c:v>
                </c:pt>
                <c:pt idx="5377">
                  <c:v>0.37386914005921662</c:v>
                </c:pt>
                <c:pt idx="5378">
                  <c:v>0.37386920010035618</c:v>
                </c:pt>
                <c:pt idx="5379">
                  <c:v>0.37386926014149868</c:v>
                </c:pt>
                <c:pt idx="5380">
                  <c:v>0.37386926014149868</c:v>
                </c:pt>
                <c:pt idx="5381">
                  <c:v>0.37386926014149868</c:v>
                </c:pt>
                <c:pt idx="5382">
                  <c:v>0.37386932018264429</c:v>
                </c:pt>
                <c:pt idx="5383">
                  <c:v>0.37386938022379301</c:v>
                </c:pt>
                <c:pt idx="5384">
                  <c:v>0.37386938022379301</c:v>
                </c:pt>
                <c:pt idx="5385">
                  <c:v>0.37386938022379301</c:v>
                </c:pt>
                <c:pt idx="5386">
                  <c:v>0.37386956034725743</c:v>
                </c:pt>
                <c:pt idx="5387">
                  <c:v>0.37386962038841831</c:v>
                </c:pt>
                <c:pt idx="5388">
                  <c:v>0.37386962038841831</c:v>
                </c:pt>
                <c:pt idx="5389">
                  <c:v>0.37386974047074939</c:v>
                </c:pt>
                <c:pt idx="5390">
                  <c:v>0.37386992059426888</c:v>
                </c:pt>
                <c:pt idx="5391">
                  <c:v>0.37386998063544818</c:v>
                </c:pt>
                <c:pt idx="5392">
                  <c:v>0.37386998063544818</c:v>
                </c:pt>
                <c:pt idx="5393">
                  <c:v>0.37386998063544818</c:v>
                </c:pt>
                <c:pt idx="5394">
                  <c:v>0.37386998063544818</c:v>
                </c:pt>
                <c:pt idx="5395">
                  <c:v>0.37387004067663054</c:v>
                </c:pt>
                <c:pt idx="5396">
                  <c:v>0.37387004067663054</c:v>
                </c:pt>
                <c:pt idx="5397">
                  <c:v>0.37387022080019594</c:v>
                </c:pt>
                <c:pt idx="5398">
                  <c:v>0.37387022080019594</c:v>
                </c:pt>
                <c:pt idx="5399">
                  <c:v>0.37387022080019594</c:v>
                </c:pt>
                <c:pt idx="5400">
                  <c:v>0.37387028084139051</c:v>
                </c:pt>
                <c:pt idx="5401">
                  <c:v>0.37387028084139051</c:v>
                </c:pt>
                <c:pt idx="5402">
                  <c:v>0.37387028084139051</c:v>
                </c:pt>
                <c:pt idx="5403">
                  <c:v>0.3738704609649926</c:v>
                </c:pt>
                <c:pt idx="5404">
                  <c:v>0.3738704609649926</c:v>
                </c:pt>
                <c:pt idx="5405">
                  <c:v>0.37387052100619944</c:v>
                </c:pt>
                <c:pt idx="5406">
                  <c:v>0.37387058104740933</c:v>
                </c:pt>
                <c:pt idx="5407">
                  <c:v>0.37387058104740933</c:v>
                </c:pt>
                <c:pt idx="5408">
                  <c:v>0.37387070112983833</c:v>
                </c:pt>
                <c:pt idx="5409">
                  <c:v>0.37387070112983833</c:v>
                </c:pt>
                <c:pt idx="5410">
                  <c:v>0.37387076117105739</c:v>
                </c:pt>
                <c:pt idx="5411">
                  <c:v>0.37387082121227949</c:v>
                </c:pt>
                <c:pt idx="5412">
                  <c:v>0.37387094129473297</c:v>
                </c:pt>
                <c:pt idx="5413">
                  <c:v>0.37387112141843609</c:v>
                </c:pt>
                <c:pt idx="5414">
                  <c:v>0.37387118145967657</c:v>
                </c:pt>
                <c:pt idx="5415">
                  <c:v>0.37387130154216675</c:v>
                </c:pt>
                <c:pt idx="5416">
                  <c:v>0.37387148166592499</c:v>
                </c:pt>
                <c:pt idx="5417">
                  <c:v>0.37387148166592499</c:v>
                </c:pt>
                <c:pt idx="5418">
                  <c:v>0.37387160174844569</c:v>
                </c:pt>
                <c:pt idx="5419">
                  <c:v>0.37387166178971076</c:v>
                </c:pt>
                <c:pt idx="5420">
                  <c:v>0.37387172183097872</c:v>
                </c:pt>
                <c:pt idx="5421">
                  <c:v>0.37387178187224984</c:v>
                </c:pt>
                <c:pt idx="5422">
                  <c:v>0.37387196199608153</c:v>
                </c:pt>
                <c:pt idx="5423">
                  <c:v>0.37387196199608153</c:v>
                </c:pt>
                <c:pt idx="5424">
                  <c:v>0.37387196199608153</c:v>
                </c:pt>
                <c:pt idx="5425">
                  <c:v>0.3738720820786513</c:v>
                </c:pt>
                <c:pt idx="5426">
                  <c:v>0.37387214211994074</c:v>
                </c:pt>
                <c:pt idx="5427">
                  <c:v>0.37387214211994074</c:v>
                </c:pt>
                <c:pt idx="5428">
                  <c:v>0.37387232224382749</c:v>
                </c:pt>
                <c:pt idx="5429">
                  <c:v>0.37387232224382749</c:v>
                </c:pt>
                <c:pt idx="5430">
                  <c:v>0.37387244232643396</c:v>
                </c:pt>
                <c:pt idx="5431">
                  <c:v>0.37387250236774172</c:v>
                </c:pt>
                <c:pt idx="5432">
                  <c:v>0.37387250236774172</c:v>
                </c:pt>
                <c:pt idx="5433">
                  <c:v>0.37387250236774172</c:v>
                </c:pt>
                <c:pt idx="5434">
                  <c:v>0.37387250236774172</c:v>
                </c:pt>
                <c:pt idx="5435">
                  <c:v>0.37387256240905264</c:v>
                </c:pt>
                <c:pt idx="5436">
                  <c:v>0.37387262245036657</c:v>
                </c:pt>
                <c:pt idx="5437">
                  <c:v>0.37387262245036657</c:v>
                </c:pt>
                <c:pt idx="5438">
                  <c:v>0.37387268249168359</c:v>
                </c:pt>
                <c:pt idx="5439">
                  <c:v>0.37387268249168359</c:v>
                </c:pt>
                <c:pt idx="5440">
                  <c:v>0.37387274253300362</c:v>
                </c:pt>
                <c:pt idx="5441">
                  <c:v>0.373872862615653</c:v>
                </c:pt>
                <c:pt idx="5442">
                  <c:v>0.37387292265698224</c:v>
                </c:pt>
                <c:pt idx="5443">
                  <c:v>0.37387304273964994</c:v>
                </c:pt>
                <c:pt idx="5444">
                  <c:v>0.37387304273964994</c:v>
                </c:pt>
                <c:pt idx="5445">
                  <c:v>0.37387316282232985</c:v>
                </c:pt>
                <c:pt idx="5446">
                  <c:v>0.37387328290502203</c:v>
                </c:pt>
                <c:pt idx="5447">
                  <c:v>0.37387328290502203</c:v>
                </c:pt>
                <c:pt idx="5448">
                  <c:v>0.3738733429463727</c:v>
                </c:pt>
                <c:pt idx="5449">
                  <c:v>0.3738733429463727</c:v>
                </c:pt>
                <c:pt idx="5450">
                  <c:v>0.37387358311180596</c:v>
                </c:pt>
                <c:pt idx="5451">
                  <c:v>0.37387370319454105</c:v>
                </c:pt>
                <c:pt idx="5452">
                  <c:v>0.37387376323591309</c:v>
                </c:pt>
                <c:pt idx="5453">
                  <c:v>0.37387376323591309</c:v>
                </c:pt>
                <c:pt idx="5454">
                  <c:v>0.37387376323591309</c:v>
                </c:pt>
                <c:pt idx="5455">
                  <c:v>0.37387376323591309</c:v>
                </c:pt>
                <c:pt idx="5456">
                  <c:v>0.37387394336004776</c:v>
                </c:pt>
                <c:pt idx="5457">
                  <c:v>0.37387394336004776</c:v>
                </c:pt>
                <c:pt idx="5458">
                  <c:v>0.37387394336004776</c:v>
                </c:pt>
                <c:pt idx="5459">
                  <c:v>0.37387406344281948</c:v>
                </c:pt>
                <c:pt idx="5460">
                  <c:v>0.3738741234842099</c:v>
                </c:pt>
                <c:pt idx="5461">
                  <c:v>0.37387424356700005</c:v>
                </c:pt>
                <c:pt idx="5462">
                  <c:v>0.37387436364980237</c:v>
                </c:pt>
                <c:pt idx="5463">
                  <c:v>0.37387442369120816</c:v>
                </c:pt>
                <c:pt idx="5464">
                  <c:v>0.37387448373261695</c:v>
                </c:pt>
                <c:pt idx="5465">
                  <c:v>0.37387448373261695</c:v>
                </c:pt>
                <c:pt idx="5466">
                  <c:v>0.37387454377402884</c:v>
                </c:pt>
                <c:pt idx="5467">
                  <c:v>0.37387454377402884</c:v>
                </c:pt>
                <c:pt idx="5468">
                  <c:v>0.37387454377402884</c:v>
                </c:pt>
                <c:pt idx="5469">
                  <c:v>0.37387454377402884</c:v>
                </c:pt>
                <c:pt idx="5470">
                  <c:v>0.3738746038154438</c:v>
                </c:pt>
                <c:pt idx="5471">
                  <c:v>0.37387472389828286</c:v>
                </c:pt>
                <c:pt idx="5472">
                  <c:v>0.37387478393970691</c:v>
                </c:pt>
                <c:pt idx="5473">
                  <c:v>0.37387478393970691</c:v>
                </c:pt>
                <c:pt idx="5474">
                  <c:v>0.37387484398113413</c:v>
                </c:pt>
                <c:pt idx="5475">
                  <c:v>0.3738749040225644</c:v>
                </c:pt>
                <c:pt idx="5476">
                  <c:v>0.37387514418831597</c:v>
                </c:pt>
                <c:pt idx="5477">
                  <c:v>0.37387514418831597</c:v>
                </c:pt>
                <c:pt idx="5478">
                  <c:v>0.37387514418831597</c:v>
                </c:pt>
                <c:pt idx="5479">
                  <c:v>0.37387538435411649</c:v>
                </c:pt>
                <c:pt idx="5480">
                  <c:v>0.37387538435411649</c:v>
                </c:pt>
                <c:pt idx="5481">
                  <c:v>0.37387544439557424</c:v>
                </c:pt>
                <c:pt idx="5482">
                  <c:v>0.37387544439557424</c:v>
                </c:pt>
                <c:pt idx="5483">
                  <c:v>0.37387550443703516</c:v>
                </c:pt>
                <c:pt idx="5484">
                  <c:v>0.37387556447849907</c:v>
                </c:pt>
                <c:pt idx="5485">
                  <c:v>0.37387562451996603</c:v>
                </c:pt>
                <c:pt idx="5486">
                  <c:v>0.37387562451996603</c:v>
                </c:pt>
                <c:pt idx="5487">
                  <c:v>0.37387574460290912</c:v>
                </c:pt>
                <c:pt idx="5488">
                  <c:v>0.37387574460290912</c:v>
                </c:pt>
                <c:pt idx="5489">
                  <c:v>0.37387574460290912</c:v>
                </c:pt>
                <c:pt idx="5490">
                  <c:v>0.3738758046443853</c:v>
                </c:pt>
                <c:pt idx="5491">
                  <c:v>0.37387592472734676</c:v>
                </c:pt>
                <c:pt idx="5492">
                  <c:v>0.3738759847688321</c:v>
                </c:pt>
                <c:pt idx="5493">
                  <c:v>0.3738759847688321</c:v>
                </c:pt>
                <c:pt idx="5494">
                  <c:v>0.3738759847688321</c:v>
                </c:pt>
                <c:pt idx="5495">
                  <c:v>0.37387610485181189</c:v>
                </c:pt>
                <c:pt idx="5496">
                  <c:v>0.37387610485181189</c:v>
                </c:pt>
                <c:pt idx="5497">
                  <c:v>0.37387616489330644</c:v>
                </c:pt>
                <c:pt idx="5498">
                  <c:v>0.37387622493480399</c:v>
                </c:pt>
                <c:pt idx="5499">
                  <c:v>0.37387622493480399</c:v>
                </c:pt>
                <c:pt idx="5500">
                  <c:v>0.37387628497630465</c:v>
                </c:pt>
                <c:pt idx="5501">
                  <c:v>0.37387628497630465</c:v>
                </c:pt>
                <c:pt idx="5502">
                  <c:v>0.37387634501780831</c:v>
                </c:pt>
                <c:pt idx="5503">
                  <c:v>0.37387634501780831</c:v>
                </c:pt>
                <c:pt idx="5504">
                  <c:v>0.37387640505931508</c:v>
                </c:pt>
                <c:pt idx="5505">
                  <c:v>0.37387640505931508</c:v>
                </c:pt>
                <c:pt idx="5506">
                  <c:v>0.37387652514233782</c:v>
                </c:pt>
                <c:pt idx="5507">
                  <c:v>0.37387658518385369</c:v>
                </c:pt>
                <c:pt idx="5508">
                  <c:v>0.37387658518385369</c:v>
                </c:pt>
                <c:pt idx="5509">
                  <c:v>0.37387664522537267</c:v>
                </c:pt>
                <c:pt idx="5510">
                  <c:v>0.37387664522537267</c:v>
                </c:pt>
                <c:pt idx="5511">
                  <c:v>0.37387670526689476</c:v>
                </c:pt>
                <c:pt idx="5512">
                  <c:v>0.37387682534994804</c:v>
                </c:pt>
                <c:pt idx="5513">
                  <c:v>0.37387688539147929</c:v>
                </c:pt>
                <c:pt idx="5514">
                  <c:v>0.37387694543301353</c:v>
                </c:pt>
                <c:pt idx="5515">
                  <c:v>0.37387712555763486</c:v>
                </c:pt>
                <c:pt idx="5516">
                  <c:v>0.37387730568228361</c:v>
                </c:pt>
                <c:pt idx="5517">
                  <c:v>0.37387736572383934</c:v>
                </c:pt>
                <c:pt idx="5518">
                  <c:v>0.37387736572383934</c:v>
                </c:pt>
                <c:pt idx="5519">
                  <c:v>0.37387748580696001</c:v>
                </c:pt>
                <c:pt idx="5520">
                  <c:v>0.37387748580696001</c:v>
                </c:pt>
                <c:pt idx="5521">
                  <c:v>0.37387754584852489</c:v>
                </c:pt>
                <c:pt idx="5522">
                  <c:v>0.37387754584852489</c:v>
                </c:pt>
                <c:pt idx="5523">
                  <c:v>0.37387754584852489</c:v>
                </c:pt>
                <c:pt idx="5524">
                  <c:v>0.37387754584852489</c:v>
                </c:pt>
                <c:pt idx="5525">
                  <c:v>0.37387760589009283</c:v>
                </c:pt>
                <c:pt idx="5526">
                  <c:v>0.37387772597323798</c:v>
                </c:pt>
                <c:pt idx="5527">
                  <c:v>0.37387772597323798</c:v>
                </c:pt>
                <c:pt idx="5528">
                  <c:v>0.37387778601481508</c:v>
                </c:pt>
                <c:pt idx="5529">
                  <c:v>0.37387790609797855</c:v>
                </c:pt>
                <c:pt idx="5530">
                  <c:v>0.37387790609797855</c:v>
                </c:pt>
                <c:pt idx="5531">
                  <c:v>0.37387808622274665</c:v>
                </c:pt>
                <c:pt idx="5532">
                  <c:v>0.37387814626434218</c:v>
                </c:pt>
                <c:pt idx="5533">
                  <c:v>0.37387814626434218</c:v>
                </c:pt>
                <c:pt idx="5534">
                  <c:v>0.37387814626434218</c:v>
                </c:pt>
                <c:pt idx="5535">
                  <c:v>0.37387820630594076</c:v>
                </c:pt>
                <c:pt idx="5536">
                  <c:v>0.37387820630594076</c:v>
                </c:pt>
                <c:pt idx="5537">
                  <c:v>0.37387820630594076</c:v>
                </c:pt>
                <c:pt idx="5538">
                  <c:v>0.37387820630594076</c:v>
                </c:pt>
                <c:pt idx="5539">
                  <c:v>0.3738782663475424</c:v>
                </c:pt>
                <c:pt idx="5540">
                  <c:v>0.37387832638914709</c:v>
                </c:pt>
                <c:pt idx="5541">
                  <c:v>0.37387838643075483</c:v>
                </c:pt>
                <c:pt idx="5542">
                  <c:v>0.37387838643075483</c:v>
                </c:pt>
                <c:pt idx="5543">
                  <c:v>0.37387838643075483</c:v>
                </c:pt>
                <c:pt idx="5544">
                  <c:v>0.37387850651397947</c:v>
                </c:pt>
                <c:pt idx="5545">
                  <c:v>0.37387868663883939</c:v>
                </c:pt>
                <c:pt idx="5546">
                  <c:v>0.37387868663883939</c:v>
                </c:pt>
                <c:pt idx="5547">
                  <c:v>0.37387868663883939</c:v>
                </c:pt>
                <c:pt idx="5548">
                  <c:v>0.3738787466804655</c:v>
                </c:pt>
                <c:pt idx="5549">
                  <c:v>0.3738787466804655</c:v>
                </c:pt>
                <c:pt idx="5550">
                  <c:v>0.37387880672209467</c:v>
                </c:pt>
                <c:pt idx="5551">
                  <c:v>0.37387886676372689</c:v>
                </c:pt>
                <c:pt idx="5552">
                  <c:v>0.37387898684700061</c:v>
                </c:pt>
                <c:pt idx="5553">
                  <c:v>0.37387910693028648</c:v>
                </c:pt>
                <c:pt idx="5554">
                  <c:v>0.37387916697193396</c:v>
                </c:pt>
                <c:pt idx="5555">
                  <c:v>0.37387922701358456</c:v>
                </c:pt>
                <c:pt idx="5556">
                  <c:v>0.37387922701358456</c:v>
                </c:pt>
                <c:pt idx="5557">
                  <c:v>0.37387952722188339</c:v>
                </c:pt>
                <c:pt idx="5558">
                  <c:v>0.37387958726355236</c:v>
                </c:pt>
                <c:pt idx="5559">
                  <c:v>0.37387964730522438</c:v>
                </c:pt>
                <c:pt idx="5560">
                  <c:v>0.37387982743025877</c:v>
                </c:pt>
                <c:pt idx="5561">
                  <c:v>0.37387988747194301</c:v>
                </c:pt>
                <c:pt idx="5562">
                  <c:v>0.37387988747194301</c:v>
                </c:pt>
                <c:pt idx="5563">
                  <c:v>0.37388012763871059</c:v>
                </c:pt>
                <c:pt idx="5564">
                  <c:v>0.37388012763871059</c:v>
                </c:pt>
                <c:pt idx="5565">
                  <c:v>0.3738801876804102</c:v>
                </c:pt>
                <c:pt idx="5566">
                  <c:v>0.37388030776381842</c:v>
                </c:pt>
                <c:pt idx="5567">
                  <c:v>0.37388030776381842</c:v>
                </c:pt>
                <c:pt idx="5568">
                  <c:v>0.37388054793067171</c:v>
                </c:pt>
                <c:pt idx="5569">
                  <c:v>0.37388054793067171</c:v>
                </c:pt>
                <c:pt idx="5570">
                  <c:v>0.37388072805584383</c:v>
                </c:pt>
                <c:pt idx="5571">
                  <c:v>0.37388078809757397</c:v>
                </c:pt>
                <c:pt idx="5572">
                  <c:v>0.37388090818104358</c:v>
                </c:pt>
                <c:pt idx="5573">
                  <c:v>0.37388102826452529</c:v>
                </c:pt>
                <c:pt idx="5574">
                  <c:v>0.37388102826452529</c:v>
                </c:pt>
                <c:pt idx="5575">
                  <c:v>0.37388108830627076</c:v>
                </c:pt>
                <c:pt idx="5576">
                  <c:v>0.37388108830627076</c:v>
                </c:pt>
                <c:pt idx="5577">
                  <c:v>0.37388120838977079</c:v>
                </c:pt>
                <c:pt idx="5578">
                  <c:v>0.37388126843152547</c:v>
                </c:pt>
                <c:pt idx="5579">
                  <c:v>0.37388132847328309</c:v>
                </c:pt>
                <c:pt idx="5580">
                  <c:v>0.37388132847328309</c:v>
                </c:pt>
                <c:pt idx="5581">
                  <c:v>0.37388138851504388</c:v>
                </c:pt>
                <c:pt idx="5582">
                  <c:v>0.37388138851504388</c:v>
                </c:pt>
                <c:pt idx="5583">
                  <c:v>0.37388144855680772</c:v>
                </c:pt>
                <c:pt idx="5584">
                  <c:v>0.37388144855680772</c:v>
                </c:pt>
                <c:pt idx="5585">
                  <c:v>0.37388156864034455</c:v>
                </c:pt>
                <c:pt idx="5586">
                  <c:v>0.37388162868211755</c:v>
                </c:pt>
                <c:pt idx="5587">
                  <c:v>0.37388162868211755</c:v>
                </c:pt>
                <c:pt idx="5588">
                  <c:v>0.3738816887238936</c:v>
                </c:pt>
                <c:pt idx="5589">
                  <c:v>0.37388174876567271</c:v>
                </c:pt>
                <c:pt idx="5590">
                  <c:v>0.37388180880745486</c:v>
                </c:pt>
                <c:pt idx="5591">
                  <c:v>0.37388186884924013</c:v>
                </c:pt>
                <c:pt idx="5592">
                  <c:v>0.37388198893281976</c:v>
                </c:pt>
                <c:pt idx="5593">
                  <c:v>0.37388198893281976</c:v>
                </c:pt>
                <c:pt idx="5594">
                  <c:v>0.37388198893281976</c:v>
                </c:pt>
                <c:pt idx="5595">
                  <c:v>0.37388204897461425</c:v>
                </c:pt>
                <c:pt idx="5596">
                  <c:v>0.37388222910001584</c:v>
                </c:pt>
                <c:pt idx="5597">
                  <c:v>0.37388228914182253</c:v>
                </c:pt>
                <c:pt idx="5598">
                  <c:v>0.37388240922544502</c:v>
                </c:pt>
                <c:pt idx="5599">
                  <c:v>0.37388240922544502</c:v>
                </c:pt>
                <c:pt idx="5600">
                  <c:v>0.37388246926726088</c:v>
                </c:pt>
                <c:pt idx="5601">
                  <c:v>0.37388246926726088</c:v>
                </c:pt>
                <c:pt idx="5602">
                  <c:v>0.37388264939272675</c:v>
                </c:pt>
                <c:pt idx="5603">
                  <c:v>0.37388264939272675</c:v>
                </c:pt>
                <c:pt idx="5604">
                  <c:v>0.37388264939272675</c:v>
                </c:pt>
                <c:pt idx="5605">
                  <c:v>0.37388294960189777</c:v>
                </c:pt>
                <c:pt idx="5606">
                  <c:v>0.37388294960189777</c:v>
                </c:pt>
                <c:pt idx="5607">
                  <c:v>0.37388300964374116</c:v>
                </c:pt>
                <c:pt idx="5608">
                  <c:v>0.37388300964374116</c:v>
                </c:pt>
                <c:pt idx="5609">
                  <c:v>0.37388312972743709</c:v>
                </c:pt>
                <c:pt idx="5610">
                  <c:v>0.37388324981114529</c:v>
                </c:pt>
                <c:pt idx="5611">
                  <c:v>0.3738833698948657</c:v>
                </c:pt>
                <c:pt idx="5612">
                  <c:v>0.37388342993673052</c:v>
                </c:pt>
                <c:pt idx="5613">
                  <c:v>0.37388342993673052</c:v>
                </c:pt>
                <c:pt idx="5614">
                  <c:v>0.37388348997859838</c:v>
                </c:pt>
                <c:pt idx="5615">
                  <c:v>0.37388348997859838</c:v>
                </c:pt>
                <c:pt idx="5616">
                  <c:v>0.37388355002046936</c:v>
                </c:pt>
                <c:pt idx="5617">
                  <c:v>0.37388355002046936</c:v>
                </c:pt>
                <c:pt idx="5618">
                  <c:v>0.37388355002046936</c:v>
                </c:pt>
                <c:pt idx="5619">
                  <c:v>0.37388379018798368</c:v>
                </c:pt>
                <c:pt idx="5620">
                  <c:v>0.37388391027175916</c:v>
                </c:pt>
                <c:pt idx="5621">
                  <c:v>0.37388415043934692</c:v>
                </c:pt>
                <c:pt idx="5622">
                  <c:v>0.37388421048125148</c:v>
                </c:pt>
                <c:pt idx="5623">
                  <c:v>0.37388421048125148</c:v>
                </c:pt>
                <c:pt idx="5624">
                  <c:v>0.37388445064890047</c:v>
                </c:pt>
                <c:pt idx="5625">
                  <c:v>0.37388451069082035</c:v>
                </c:pt>
                <c:pt idx="5626">
                  <c:v>0.37388481090046577</c:v>
                </c:pt>
                <c:pt idx="5627">
                  <c:v>0.37388481090046577</c:v>
                </c:pt>
                <c:pt idx="5628">
                  <c:v>0.37388493098434528</c:v>
                </c:pt>
                <c:pt idx="5629">
                  <c:v>0.37388499102628969</c:v>
                </c:pt>
                <c:pt idx="5630">
                  <c:v>0.37388505106823711</c:v>
                </c:pt>
                <c:pt idx="5631">
                  <c:v>0.37388505106823711</c:v>
                </c:pt>
                <c:pt idx="5632">
                  <c:v>0.37388505106823711</c:v>
                </c:pt>
                <c:pt idx="5633">
                  <c:v>0.37388505106823711</c:v>
                </c:pt>
                <c:pt idx="5634">
                  <c:v>0.37388511111018763</c:v>
                </c:pt>
                <c:pt idx="5635">
                  <c:v>0.37388511111018763</c:v>
                </c:pt>
                <c:pt idx="5636">
                  <c:v>0.37388517115214115</c:v>
                </c:pt>
                <c:pt idx="5637">
                  <c:v>0.37388523119409778</c:v>
                </c:pt>
                <c:pt idx="5638">
                  <c:v>0.3738852912360574</c:v>
                </c:pt>
                <c:pt idx="5639">
                  <c:v>0.3738852912360574</c:v>
                </c:pt>
                <c:pt idx="5640">
                  <c:v>0.3738852912360574</c:v>
                </c:pt>
                <c:pt idx="5641">
                  <c:v>0.37388535127802014</c:v>
                </c:pt>
                <c:pt idx="5642">
                  <c:v>0.37388541131998593</c:v>
                </c:pt>
                <c:pt idx="5643">
                  <c:v>0.37388541131998593</c:v>
                </c:pt>
                <c:pt idx="5644">
                  <c:v>0.37388553140392672</c:v>
                </c:pt>
                <c:pt idx="5645">
                  <c:v>0.37388559144590172</c:v>
                </c:pt>
                <c:pt idx="5646">
                  <c:v>0.37388565148787978</c:v>
                </c:pt>
                <c:pt idx="5647">
                  <c:v>0.37388565148787978</c:v>
                </c:pt>
                <c:pt idx="5648">
                  <c:v>0.37388571152986083</c:v>
                </c:pt>
                <c:pt idx="5649">
                  <c:v>0.37388583161383221</c:v>
                </c:pt>
                <c:pt idx="5650">
                  <c:v>0.37388589165582248</c:v>
                </c:pt>
                <c:pt idx="5651">
                  <c:v>0.37388601173981217</c:v>
                </c:pt>
                <c:pt idx="5652">
                  <c:v>0.37388619186581973</c:v>
                </c:pt>
                <c:pt idx="5653">
                  <c:v>0.37388625190782832</c:v>
                </c:pt>
                <c:pt idx="5654">
                  <c:v>0.37388637199185482</c:v>
                </c:pt>
                <c:pt idx="5655">
                  <c:v>0.37388637199185482</c:v>
                </c:pt>
                <c:pt idx="5656">
                  <c:v>0.37388637199185482</c:v>
                </c:pt>
                <c:pt idx="5657">
                  <c:v>0.37388643203387262</c:v>
                </c:pt>
                <c:pt idx="5658">
                  <c:v>0.37388643203387262</c:v>
                </c:pt>
                <c:pt idx="5659">
                  <c:v>0.37388649207589353</c:v>
                </c:pt>
                <c:pt idx="5660">
                  <c:v>0.37388661215994445</c:v>
                </c:pt>
                <c:pt idx="5661">
                  <c:v>0.37388673224400759</c:v>
                </c:pt>
                <c:pt idx="5662">
                  <c:v>0.37388679228604377</c:v>
                </c:pt>
                <c:pt idx="5663">
                  <c:v>0.37388679228604377</c:v>
                </c:pt>
                <c:pt idx="5664">
                  <c:v>0.37388685232808305</c:v>
                </c:pt>
                <c:pt idx="5665">
                  <c:v>0.37388685232808305</c:v>
                </c:pt>
                <c:pt idx="5666">
                  <c:v>0.37388691237012528</c:v>
                </c:pt>
                <c:pt idx="5667">
                  <c:v>0.37388691237012528</c:v>
                </c:pt>
                <c:pt idx="5668">
                  <c:v>0.37388697241217067</c:v>
                </c:pt>
                <c:pt idx="5669">
                  <c:v>0.37388703245421906</c:v>
                </c:pt>
                <c:pt idx="5670">
                  <c:v>0.37388709249627061</c:v>
                </c:pt>
                <c:pt idx="5671">
                  <c:v>0.37388709249627061</c:v>
                </c:pt>
                <c:pt idx="5672">
                  <c:v>0.37388721258038271</c:v>
                </c:pt>
                <c:pt idx="5673">
                  <c:v>0.37388727262244337</c:v>
                </c:pt>
                <c:pt idx="5674">
                  <c:v>0.37388733266450713</c:v>
                </c:pt>
                <c:pt idx="5675">
                  <c:v>0.3738873927065739</c:v>
                </c:pt>
                <c:pt idx="5676">
                  <c:v>0.37388745274864366</c:v>
                </c:pt>
                <c:pt idx="5677">
                  <c:v>0.37388751279071658</c:v>
                </c:pt>
                <c:pt idx="5678">
                  <c:v>0.37388757283279256</c:v>
                </c:pt>
                <c:pt idx="5679">
                  <c:v>0.37388763287487159</c:v>
                </c:pt>
                <c:pt idx="5680">
                  <c:v>0.37388775295903875</c:v>
                </c:pt>
                <c:pt idx="5681">
                  <c:v>0.373887813001127</c:v>
                </c:pt>
                <c:pt idx="5682">
                  <c:v>0.373887813001127</c:v>
                </c:pt>
                <c:pt idx="5683">
                  <c:v>0.37388787304321824</c:v>
                </c:pt>
                <c:pt idx="5684">
                  <c:v>0.37388799312740995</c:v>
                </c:pt>
                <c:pt idx="5685">
                  <c:v>0.37388811321161386</c:v>
                </c:pt>
                <c:pt idx="5686">
                  <c:v>0.37388817325372042</c:v>
                </c:pt>
                <c:pt idx="5687">
                  <c:v>0.37388859354855208</c:v>
                </c:pt>
                <c:pt idx="5688">
                  <c:v>0.37388859354855208</c:v>
                </c:pt>
                <c:pt idx="5689">
                  <c:v>0.37388859354855208</c:v>
                </c:pt>
                <c:pt idx="5690">
                  <c:v>0.37388859354855208</c:v>
                </c:pt>
                <c:pt idx="5691">
                  <c:v>0.37388865359068307</c:v>
                </c:pt>
                <c:pt idx="5692">
                  <c:v>0.37388871363281717</c:v>
                </c:pt>
                <c:pt idx="5693">
                  <c:v>0.37388877367495438</c:v>
                </c:pt>
                <c:pt idx="5694">
                  <c:v>0.37388889375923784</c:v>
                </c:pt>
                <c:pt idx="5695">
                  <c:v>0.37388895380138421</c:v>
                </c:pt>
                <c:pt idx="5696">
                  <c:v>0.37388907388568604</c:v>
                </c:pt>
                <c:pt idx="5697">
                  <c:v>0.37388907388568604</c:v>
                </c:pt>
                <c:pt idx="5698">
                  <c:v>0.37388931405432646</c:v>
                </c:pt>
                <c:pt idx="5699">
                  <c:v>0.37388937409649425</c:v>
                </c:pt>
                <c:pt idx="5700">
                  <c:v>0.37388937409649425</c:v>
                </c:pt>
                <c:pt idx="5701">
                  <c:v>0.3738894341386651</c:v>
                </c:pt>
                <c:pt idx="5702">
                  <c:v>0.37388949418083894</c:v>
                </c:pt>
                <c:pt idx="5703">
                  <c:v>0.37388955422301595</c:v>
                </c:pt>
                <c:pt idx="5704">
                  <c:v>0.3738896142651959</c:v>
                </c:pt>
                <c:pt idx="5705">
                  <c:v>0.37388967430737896</c:v>
                </c:pt>
                <c:pt idx="5706">
                  <c:v>0.37388973434956507</c:v>
                </c:pt>
                <c:pt idx="5707">
                  <c:v>0.37388979439175429</c:v>
                </c:pt>
                <c:pt idx="5708">
                  <c:v>0.37388979439175429</c:v>
                </c:pt>
                <c:pt idx="5709">
                  <c:v>0.37388985443394651</c:v>
                </c:pt>
                <c:pt idx="5710">
                  <c:v>0.37388997451834016</c:v>
                </c:pt>
                <c:pt idx="5711">
                  <c:v>0.3738900345605416</c:v>
                </c:pt>
                <c:pt idx="5712">
                  <c:v>0.37389009460274608</c:v>
                </c:pt>
                <c:pt idx="5713">
                  <c:v>0.37389015464495357</c:v>
                </c:pt>
                <c:pt idx="5714">
                  <c:v>0.37389015464495357</c:v>
                </c:pt>
                <c:pt idx="5715">
                  <c:v>0.37389021468716421</c:v>
                </c:pt>
                <c:pt idx="5716">
                  <c:v>0.37389021468716421</c:v>
                </c:pt>
                <c:pt idx="5717">
                  <c:v>0.37389039481381436</c:v>
                </c:pt>
                <c:pt idx="5718">
                  <c:v>0.37389051489826314</c:v>
                </c:pt>
                <c:pt idx="5719">
                  <c:v>0.37389063498272412</c:v>
                </c:pt>
                <c:pt idx="5720">
                  <c:v>0.37389081510943856</c:v>
                </c:pt>
                <c:pt idx="5721">
                  <c:v>0.37389087515168279</c:v>
                </c:pt>
                <c:pt idx="5722">
                  <c:v>0.37389087515168279</c:v>
                </c:pt>
                <c:pt idx="5723">
                  <c:v>0.37389099523618052</c:v>
                </c:pt>
                <c:pt idx="5724">
                  <c:v>0.37389099523618052</c:v>
                </c:pt>
                <c:pt idx="5725">
                  <c:v>0.37389117536295002</c:v>
                </c:pt>
                <c:pt idx="5726">
                  <c:v>0.37389123540521263</c:v>
                </c:pt>
                <c:pt idx="5727">
                  <c:v>0.37389123540521263</c:v>
                </c:pt>
                <c:pt idx="5728">
                  <c:v>0.37389123540521263</c:v>
                </c:pt>
                <c:pt idx="5729">
                  <c:v>0.37389141553201888</c:v>
                </c:pt>
                <c:pt idx="5730">
                  <c:v>0.37389147557429375</c:v>
                </c:pt>
                <c:pt idx="5731">
                  <c:v>0.37389153561657162</c:v>
                </c:pt>
                <c:pt idx="5732">
                  <c:v>0.37389159565885266</c:v>
                </c:pt>
                <c:pt idx="5733">
                  <c:v>0.37389159565885266</c:v>
                </c:pt>
                <c:pt idx="5734">
                  <c:v>0.37389159565885266</c:v>
                </c:pt>
                <c:pt idx="5735">
                  <c:v>0.37389165570113669</c:v>
                </c:pt>
                <c:pt idx="5736">
                  <c:v>0.37389165570113669</c:v>
                </c:pt>
                <c:pt idx="5737">
                  <c:v>0.37389171574342372</c:v>
                </c:pt>
                <c:pt idx="5738">
                  <c:v>0.37389183582800711</c:v>
                </c:pt>
                <c:pt idx="5739">
                  <c:v>0.37389213603951921</c:v>
                </c:pt>
                <c:pt idx="5740">
                  <c:v>0.37389213603951921</c:v>
                </c:pt>
                <c:pt idx="5741">
                  <c:v>0.37389231616646312</c:v>
                </c:pt>
                <c:pt idx="5742">
                  <c:v>0.37389231616646312</c:v>
                </c:pt>
                <c:pt idx="5743">
                  <c:v>0.37389237620878385</c:v>
                </c:pt>
                <c:pt idx="5744">
                  <c:v>0.37389237620878385</c:v>
                </c:pt>
                <c:pt idx="5745">
                  <c:v>0.37389243625110768</c:v>
                </c:pt>
                <c:pt idx="5746">
                  <c:v>0.37389267642043356</c:v>
                </c:pt>
                <c:pt idx="5747">
                  <c:v>0.37389267642043356</c:v>
                </c:pt>
                <c:pt idx="5748">
                  <c:v>0.37389273646277271</c:v>
                </c:pt>
                <c:pt idx="5749">
                  <c:v>0.37389273646277271</c:v>
                </c:pt>
                <c:pt idx="5750">
                  <c:v>0.37389279650511487</c:v>
                </c:pt>
                <c:pt idx="5751">
                  <c:v>0.37389279650511487</c:v>
                </c:pt>
                <c:pt idx="5752">
                  <c:v>0.37389279650511487</c:v>
                </c:pt>
                <c:pt idx="5753">
                  <c:v>0.37389285654746013</c:v>
                </c:pt>
                <c:pt idx="5754">
                  <c:v>0.37389297663215981</c:v>
                </c:pt>
                <c:pt idx="5755">
                  <c:v>0.37389315675923229</c:v>
                </c:pt>
                <c:pt idx="5756">
                  <c:v>0.37389315675923229</c:v>
                </c:pt>
                <c:pt idx="5757">
                  <c:v>0.37389327684396256</c:v>
                </c:pt>
                <c:pt idx="5758">
                  <c:v>0.37389327684396256</c:v>
                </c:pt>
                <c:pt idx="5759">
                  <c:v>0.37389339692870505</c:v>
                </c:pt>
                <c:pt idx="5760">
                  <c:v>0.3738934569710809</c:v>
                </c:pt>
                <c:pt idx="5761">
                  <c:v>0.3738935770558417</c:v>
                </c:pt>
                <c:pt idx="5762">
                  <c:v>0.37389363709822676</c:v>
                </c:pt>
                <c:pt idx="5763">
                  <c:v>0.37389363709822676</c:v>
                </c:pt>
                <c:pt idx="5764">
                  <c:v>0.37389363709822676</c:v>
                </c:pt>
                <c:pt idx="5765">
                  <c:v>0.37389363709822676</c:v>
                </c:pt>
                <c:pt idx="5766">
                  <c:v>0.37389369714061488</c:v>
                </c:pt>
                <c:pt idx="5767">
                  <c:v>0.37389387726779744</c:v>
                </c:pt>
                <c:pt idx="5768">
                  <c:v>0.37389387726779744</c:v>
                </c:pt>
                <c:pt idx="5769">
                  <c:v>0.37389411743741707</c:v>
                </c:pt>
                <c:pt idx="5770">
                  <c:v>0.37389411743741707</c:v>
                </c:pt>
                <c:pt idx="5771">
                  <c:v>0.37389417747982967</c:v>
                </c:pt>
                <c:pt idx="5772">
                  <c:v>0.37389423752224527</c:v>
                </c:pt>
                <c:pt idx="5773">
                  <c:v>0.37389429756466397</c:v>
                </c:pt>
                <c:pt idx="5774">
                  <c:v>0.37389441764951048</c:v>
                </c:pt>
                <c:pt idx="5775">
                  <c:v>0.37389441764951048</c:v>
                </c:pt>
                <c:pt idx="5776">
                  <c:v>0.3738944776919384</c:v>
                </c:pt>
                <c:pt idx="5777">
                  <c:v>0.37389465781924036</c:v>
                </c:pt>
                <c:pt idx="5778">
                  <c:v>0.37389465781924036</c:v>
                </c:pt>
                <c:pt idx="5779">
                  <c:v>0.37389465781924036</c:v>
                </c:pt>
                <c:pt idx="5780">
                  <c:v>0.37389477790412362</c:v>
                </c:pt>
                <c:pt idx="5781">
                  <c:v>0.37389483794656986</c:v>
                </c:pt>
                <c:pt idx="5782">
                  <c:v>0.37389501807392683</c:v>
                </c:pt>
                <c:pt idx="5783">
                  <c:v>0.37389501807392683</c:v>
                </c:pt>
                <c:pt idx="5784">
                  <c:v>0.37389513815884684</c:v>
                </c:pt>
                <c:pt idx="5785">
                  <c:v>0.37389531828624978</c:v>
                </c:pt>
                <c:pt idx="5786">
                  <c:v>0.37389531828624978</c:v>
                </c:pt>
                <c:pt idx="5787">
                  <c:v>0.3738956785411382</c:v>
                </c:pt>
                <c:pt idx="5788">
                  <c:v>0.3738956785411382</c:v>
                </c:pt>
                <c:pt idx="5789">
                  <c:v>0.37389579862612554</c:v>
                </c:pt>
                <c:pt idx="5790">
                  <c:v>0.37389585866862374</c:v>
                </c:pt>
                <c:pt idx="5791">
                  <c:v>0.3738959787536294</c:v>
                </c:pt>
                <c:pt idx="5792">
                  <c:v>0.3738959787536294</c:v>
                </c:pt>
                <c:pt idx="5793">
                  <c:v>0.37389603879613686</c:v>
                </c:pt>
                <c:pt idx="5794">
                  <c:v>0.37389603879613686</c:v>
                </c:pt>
                <c:pt idx="5795">
                  <c:v>0.37389621892367741</c:v>
                </c:pt>
                <c:pt idx="5796">
                  <c:v>0.37389627896619715</c:v>
                </c:pt>
                <c:pt idx="5797">
                  <c:v>0.37389639905124561</c:v>
                </c:pt>
                <c:pt idx="5798">
                  <c:v>0.37389651913630639</c:v>
                </c:pt>
                <c:pt idx="5799">
                  <c:v>0.37389663922137939</c:v>
                </c:pt>
                <c:pt idx="5800">
                  <c:v>0.37389669926392044</c:v>
                </c:pt>
                <c:pt idx="5801">
                  <c:v>0.3738967593064646</c:v>
                </c:pt>
                <c:pt idx="5802">
                  <c:v>0.3738967593064646</c:v>
                </c:pt>
                <c:pt idx="5803">
                  <c:v>0.37389681934901176</c:v>
                </c:pt>
                <c:pt idx="5804">
                  <c:v>0.37389681934901176</c:v>
                </c:pt>
                <c:pt idx="5805">
                  <c:v>0.37389681934901176</c:v>
                </c:pt>
                <c:pt idx="5806">
                  <c:v>0.37389729968949958</c:v>
                </c:pt>
                <c:pt idx="5807">
                  <c:v>0.37389765994499391</c:v>
                </c:pt>
                <c:pt idx="5808">
                  <c:v>0.37389808024320981</c:v>
                </c:pt>
                <c:pt idx="5809">
                  <c:v>0.37389808024320981</c:v>
                </c:pt>
                <c:pt idx="5810">
                  <c:v>0.37389814028582435</c:v>
                </c:pt>
                <c:pt idx="5811">
                  <c:v>0.37389814028582435</c:v>
                </c:pt>
                <c:pt idx="5812">
                  <c:v>0.37389814028582435</c:v>
                </c:pt>
                <c:pt idx="5813">
                  <c:v>0.3738982003284419</c:v>
                </c:pt>
                <c:pt idx="5814">
                  <c:v>0.37389826037106255</c:v>
                </c:pt>
                <c:pt idx="5815">
                  <c:v>0.37389844049894283</c:v>
                </c:pt>
                <c:pt idx="5816">
                  <c:v>0.37389844049894283</c:v>
                </c:pt>
                <c:pt idx="5817">
                  <c:v>0.3738985005415757</c:v>
                </c:pt>
                <c:pt idx="5818">
                  <c:v>0.3738985005415757</c:v>
                </c:pt>
                <c:pt idx="5819">
                  <c:v>0.37389856058421167</c:v>
                </c:pt>
                <c:pt idx="5820">
                  <c:v>0.37389856058421167</c:v>
                </c:pt>
                <c:pt idx="5821">
                  <c:v>0.37389862062685064</c:v>
                </c:pt>
                <c:pt idx="5822">
                  <c:v>0.37389862062685064</c:v>
                </c:pt>
                <c:pt idx="5823">
                  <c:v>0.37389862062685064</c:v>
                </c:pt>
                <c:pt idx="5824">
                  <c:v>0.37389868066949272</c:v>
                </c:pt>
                <c:pt idx="5825">
                  <c:v>0.3738987407121378</c:v>
                </c:pt>
                <c:pt idx="5826">
                  <c:v>0.37389880075478599</c:v>
                </c:pt>
                <c:pt idx="5827">
                  <c:v>0.37389886079743723</c:v>
                </c:pt>
                <c:pt idx="5828">
                  <c:v>0.37389904092540927</c:v>
                </c:pt>
                <c:pt idx="5829">
                  <c:v>0.37389910096807277</c:v>
                </c:pt>
                <c:pt idx="5830">
                  <c:v>0.37389916101073928</c:v>
                </c:pt>
                <c:pt idx="5831">
                  <c:v>0.37389916101073928</c:v>
                </c:pt>
                <c:pt idx="5832">
                  <c:v>0.37389928109608156</c:v>
                </c:pt>
                <c:pt idx="5833">
                  <c:v>0.37389940118143605</c:v>
                </c:pt>
                <c:pt idx="5834">
                  <c:v>0.37389952126680276</c:v>
                </c:pt>
                <c:pt idx="5835">
                  <c:v>0.37389964135218173</c:v>
                </c:pt>
                <c:pt idx="5836">
                  <c:v>0.37389970139487583</c:v>
                </c:pt>
                <c:pt idx="5837">
                  <c:v>0.37389970139487583</c:v>
                </c:pt>
                <c:pt idx="5838">
                  <c:v>0.37389982148027312</c:v>
                </c:pt>
                <c:pt idx="5839">
                  <c:v>0.37389988152297637</c:v>
                </c:pt>
                <c:pt idx="5840">
                  <c:v>0.3739000016083921</c:v>
                </c:pt>
                <c:pt idx="5841">
                  <c:v>0.37390006165110451</c:v>
                </c:pt>
                <c:pt idx="5842">
                  <c:v>0.37390012169382003</c:v>
                </c:pt>
                <c:pt idx="5843">
                  <c:v>0.37390030182198486</c:v>
                </c:pt>
                <c:pt idx="5844">
                  <c:v>0.37390036186471259</c:v>
                </c:pt>
                <c:pt idx="5845">
                  <c:v>0.37390042190744338</c:v>
                </c:pt>
                <c:pt idx="5846">
                  <c:v>0.37390042190744338</c:v>
                </c:pt>
                <c:pt idx="5847">
                  <c:v>0.37390048195017722</c:v>
                </c:pt>
                <c:pt idx="5848">
                  <c:v>0.37390048195017722</c:v>
                </c:pt>
                <c:pt idx="5849">
                  <c:v>0.37390066207839717</c:v>
                </c:pt>
                <c:pt idx="5850">
                  <c:v>0.37390066207839717</c:v>
                </c:pt>
                <c:pt idx="5851">
                  <c:v>0.37390084220664466</c:v>
                </c:pt>
                <c:pt idx="5852">
                  <c:v>0.37390090224939987</c:v>
                </c:pt>
                <c:pt idx="5853">
                  <c:v>0.37390090224939987</c:v>
                </c:pt>
                <c:pt idx="5854">
                  <c:v>0.37390096229215825</c:v>
                </c:pt>
                <c:pt idx="5855">
                  <c:v>0.37390096229215825</c:v>
                </c:pt>
                <c:pt idx="5856">
                  <c:v>0.37390108237768405</c:v>
                </c:pt>
                <c:pt idx="5857">
                  <c:v>0.37390108237768405</c:v>
                </c:pt>
                <c:pt idx="5858">
                  <c:v>0.37390108237768405</c:v>
                </c:pt>
                <c:pt idx="5859">
                  <c:v>0.37390120246322212</c:v>
                </c:pt>
                <c:pt idx="5860">
                  <c:v>0.37390120246322212</c:v>
                </c:pt>
                <c:pt idx="5861">
                  <c:v>0.37390126250599576</c:v>
                </c:pt>
                <c:pt idx="5862">
                  <c:v>0.37390126250599576</c:v>
                </c:pt>
                <c:pt idx="5863">
                  <c:v>0.37390132254877245</c:v>
                </c:pt>
                <c:pt idx="5864">
                  <c:v>0.37390150267712091</c:v>
                </c:pt>
                <c:pt idx="5865">
                  <c:v>0.37390150267712091</c:v>
                </c:pt>
                <c:pt idx="5866">
                  <c:v>0.37390156271990982</c:v>
                </c:pt>
                <c:pt idx="5867">
                  <c:v>0.37390174284829492</c:v>
                </c:pt>
                <c:pt idx="5868">
                  <c:v>0.37390186293390038</c:v>
                </c:pt>
                <c:pt idx="5869">
                  <c:v>0.37390192297670766</c:v>
                </c:pt>
                <c:pt idx="5870">
                  <c:v>0.37390198301951794</c:v>
                </c:pt>
                <c:pt idx="5871">
                  <c:v>0.37390210310514788</c:v>
                </c:pt>
                <c:pt idx="5872">
                  <c:v>0.37390228323361563</c:v>
                </c:pt>
                <c:pt idx="5873">
                  <c:v>0.37390234327644434</c:v>
                </c:pt>
                <c:pt idx="5874">
                  <c:v>0.37390234327644434</c:v>
                </c:pt>
                <c:pt idx="5875">
                  <c:v>0.37390234327644434</c:v>
                </c:pt>
                <c:pt idx="5876">
                  <c:v>0.37390240331927604</c:v>
                </c:pt>
                <c:pt idx="5877">
                  <c:v>0.37390246336211092</c:v>
                </c:pt>
                <c:pt idx="5878">
                  <c:v>0.37390246336211092</c:v>
                </c:pt>
                <c:pt idx="5879">
                  <c:v>0.37390246336211092</c:v>
                </c:pt>
                <c:pt idx="5880">
                  <c:v>0.37390252340494878</c:v>
                </c:pt>
                <c:pt idx="5881">
                  <c:v>0.37390258344778976</c:v>
                </c:pt>
                <c:pt idx="5882">
                  <c:v>0.37390258344778976</c:v>
                </c:pt>
                <c:pt idx="5883">
                  <c:v>0.37390258344778976</c:v>
                </c:pt>
                <c:pt idx="5884">
                  <c:v>0.37390258344778976</c:v>
                </c:pt>
                <c:pt idx="5885">
                  <c:v>0.37390276357633095</c:v>
                </c:pt>
                <c:pt idx="5886">
                  <c:v>0.37390282361918414</c:v>
                </c:pt>
                <c:pt idx="5887">
                  <c:v>0.37390288366204039</c:v>
                </c:pt>
                <c:pt idx="5888">
                  <c:v>0.37390318387636751</c:v>
                </c:pt>
                <c:pt idx="5889">
                  <c:v>0.37390318387636751</c:v>
                </c:pt>
                <c:pt idx="5890">
                  <c:v>0.37390324391924212</c:v>
                </c:pt>
                <c:pt idx="5891">
                  <c:v>0.37390324391924212</c:v>
                </c:pt>
                <c:pt idx="5892">
                  <c:v>0.37390324391924212</c:v>
                </c:pt>
                <c:pt idx="5893">
                  <c:v>0.37390324391924212</c:v>
                </c:pt>
                <c:pt idx="5894">
                  <c:v>0.37390330396211968</c:v>
                </c:pt>
                <c:pt idx="5895">
                  <c:v>0.37390330396211968</c:v>
                </c:pt>
                <c:pt idx="5896">
                  <c:v>0.37390342404788424</c:v>
                </c:pt>
                <c:pt idx="5897">
                  <c:v>0.37390342404788424</c:v>
                </c:pt>
                <c:pt idx="5898">
                  <c:v>0.373903544133661</c:v>
                </c:pt>
                <c:pt idx="5899">
                  <c:v>0.37390360417655399</c:v>
                </c:pt>
                <c:pt idx="5900">
                  <c:v>0.37390366421944998</c:v>
                </c:pt>
                <c:pt idx="5901">
                  <c:v>0.37390372426234908</c:v>
                </c:pt>
                <c:pt idx="5902">
                  <c:v>0.37390372426234908</c:v>
                </c:pt>
                <c:pt idx="5903">
                  <c:v>0.37390378430525117</c:v>
                </c:pt>
                <c:pt idx="5904">
                  <c:v>0.37390384434815638</c:v>
                </c:pt>
                <c:pt idx="5905">
                  <c:v>0.37390390439106463</c:v>
                </c:pt>
                <c:pt idx="5906">
                  <c:v>0.37390390439106463</c:v>
                </c:pt>
                <c:pt idx="5907">
                  <c:v>0.37390408451980783</c:v>
                </c:pt>
                <c:pt idx="5908">
                  <c:v>0.37390420460565188</c:v>
                </c:pt>
                <c:pt idx="5909">
                  <c:v>0.37390432469150814</c:v>
                </c:pt>
                <c:pt idx="5910">
                  <c:v>0.37390432469150814</c:v>
                </c:pt>
                <c:pt idx="5911">
                  <c:v>0.37390432469150814</c:v>
                </c:pt>
                <c:pt idx="5912">
                  <c:v>0.37390438473444088</c:v>
                </c:pt>
                <c:pt idx="5913">
                  <c:v>0.37390444477737672</c:v>
                </c:pt>
                <c:pt idx="5914">
                  <c:v>0.37390444477737672</c:v>
                </c:pt>
                <c:pt idx="5915">
                  <c:v>0.37390450482031556</c:v>
                </c:pt>
                <c:pt idx="5916">
                  <c:v>0.37390456486325752</c:v>
                </c:pt>
                <c:pt idx="5917">
                  <c:v>0.37390462490620247</c:v>
                </c:pt>
                <c:pt idx="5918">
                  <c:v>0.37390468494915052</c:v>
                </c:pt>
                <c:pt idx="5919">
                  <c:v>0.37390468494915052</c:v>
                </c:pt>
                <c:pt idx="5920">
                  <c:v>0.37390480503505574</c:v>
                </c:pt>
                <c:pt idx="5921">
                  <c:v>0.37390486507801296</c:v>
                </c:pt>
                <c:pt idx="5922">
                  <c:v>0.37390492512097323</c:v>
                </c:pt>
                <c:pt idx="5923">
                  <c:v>0.37390510524987242</c:v>
                </c:pt>
                <c:pt idx="5924">
                  <c:v>0.37390516529284495</c:v>
                </c:pt>
                <c:pt idx="5925">
                  <c:v>0.37390522533582049</c:v>
                </c:pt>
                <c:pt idx="5926">
                  <c:v>0.37390522533582049</c:v>
                </c:pt>
                <c:pt idx="5927">
                  <c:v>0.37390522533582049</c:v>
                </c:pt>
                <c:pt idx="5928">
                  <c:v>0.37390528537879913</c:v>
                </c:pt>
                <c:pt idx="5929">
                  <c:v>0.37390528537879913</c:v>
                </c:pt>
                <c:pt idx="5930">
                  <c:v>0.37390534542178083</c:v>
                </c:pt>
                <c:pt idx="5931">
                  <c:v>0.37390534542178083</c:v>
                </c:pt>
                <c:pt idx="5932">
                  <c:v>0.37390540546476558</c:v>
                </c:pt>
                <c:pt idx="5933">
                  <c:v>0.37390540546476558</c:v>
                </c:pt>
                <c:pt idx="5934">
                  <c:v>0.37390546550775339</c:v>
                </c:pt>
                <c:pt idx="5935">
                  <c:v>0.3739055255507443</c:v>
                </c:pt>
                <c:pt idx="5936">
                  <c:v>0.37390558559373821</c:v>
                </c:pt>
                <c:pt idx="5937">
                  <c:v>0.37390570567973525</c:v>
                </c:pt>
                <c:pt idx="5938">
                  <c:v>0.37390582576574449</c:v>
                </c:pt>
                <c:pt idx="5939">
                  <c:v>0.37390582576574449</c:v>
                </c:pt>
                <c:pt idx="5940">
                  <c:v>0.37390588580875372</c:v>
                </c:pt>
                <c:pt idx="5941">
                  <c:v>0.37390606593779985</c:v>
                </c:pt>
                <c:pt idx="5942">
                  <c:v>0.37390606593779985</c:v>
                </c:pt>
                <c:pt idx="5943">
                  <c:v>0.37390618602384579</c:v>
                </c:pt>
                <c:pt idx="5944">
                  <c:v>0.37390630610990405</c:v>
                </c:pt>
                <c:pt idx="5945">
                  <c:v>0.37390630610990405</c:v>
                </c:pt>
                <c:pt idx="5946">
                  <c:v>0.37390636615293776</c:v>
                </c:pt>
                <c:pt idx="5947">
                  <c:v>0.37390636615293776</c:v>
                </c:pt>
                <c:pt idx="5948">
                  <c:v>0.37390642619597453</c:v>
                </c:pt>
                <c:pt idx="5949">
                  <c:v>0.37390654628205722</c:v>
                </c:pt>
                <c:pt idx="5950">
                  <c:v>0.37390672641120426</c:v>
                </c:pt>
                <c:pt idx="5951">
                  <c:v>0.37390678645425945</c:v>
                </c:pt>
                <c:pt idx="5952">
                  <c:v>0.37390684649731759</c:v>
                </c:pt>
                <c:pt idx="5953">
                  <c:v>0.37390690654037884</c:v>
                </c:pt>
                <c:pt idx="5954">
                  <c:v>0.37390690654037884</c:v>
                </c:pt>
                <c:pt idx="5955">
                  <c:v>0.37390702662651049</c:v>
                </c:pt>
                <c:pt idx="5956">
                  <c:v>0.37390702662651049</c:v>
                </c:pt>
                <c:pt idx="5957">
                  <c:v>0.37390702662651049</c:v>
                </c:pt>
                <c:pt idx="5958">
                  <c:v>0.37390708666958095</c:v>
                </c:pt>
                <c:pt idx="5959">
                  <c:v>0.37390714671265435</c:v>
                </c:pt>
                <c:pt idx="5960">
                  <c:v>0.37390720675573097</c:v>
                </c:pt>
                <c:pt idx="5961">
                  <c:v>0.37390720675573097</c:v>
                </c:pt>
                <c:pt idx="5962">
                  <c:v>0.37390720675573097</c:v>
                </c:pt>
                <c:pt idx="5963">
                  <c:v>0.37390720675573097</c:v>
                </c:pt>
                <c:pt idx="5964">
                  <c:v>0.37390720675573097</c:v>
                </c:pt>
                <c:pt idx="5965">
                  <c:v>0.37390726679881053</c:v>
                </c:pt>
                <c:pt idx="5966">
                  <c:v>0.37390738688497893</c:v>
                </c:pt>
                <c:pt idx="5967">
                  <c:v>0.37390738688497893</c:v>
                </c:pt>
                <c:pt idx="5968">
                  <c:v>0.37390738688497893</c:v>
                </c:pt>
                <c:pt idx="5969">
                  <c:v>0.37390750697115954</c:v>
                </c:pt>
                <c:pt idx="5970">
                  <c:v>0.37390756701425448</c:v>
                </c:pt>
                <c:pt idx="5971">
                  <c:v>0.37390756701425448</c:v>
                </c:pt>
                <c:pt idx="5972">
                  <c:v>0.37390756701425448</c:v>
                </c:pt>
                <c:pt idx="5973">
                  <c:v>0.37390762705735242</c:v>
                </c:pt>
                <c:pt idx="5974">
                  <c:v>0.37390762705735242</c:v>
                </c:pt>
                <c:pt idx="5975">
                  <c:v>0.37390768710045347</c:v>
                </c:pt>
                <c:pt idx="5976">
                  <c:v>0.37390774714355757</c:v>
                </c:pt>
                <c:pt idx="5977">
                  <c:v>0.37390786722977487</c:v>
                </c:pt>
                <c:pt idx="5978">
                  <c:v>0.37390786722977487</c:v>
                </c:pt>
                <c:pt idx="5979">
                  <c:v>0.37390792727288813</c:v>
                </c:pt>
                <c:pt idx="5980">
                  <c:v>0.37390792727288813</c:v>
                </c:pt>
                <c:pt idx="5981">
                  <c:v>0.37390804735912386</c:v>
                </c:pt>
                <c:pt idx="5982">
                  <c:v>0.37390810740224634</c:v>
                </c:pt>
                <c:pt idx="5983">
                  <c:v>0.37390822748850033</c:v>
                </c:pt>
                <c:pt idx="5984">
                  <c:v>0.37390822748850033</c:v>
                </c:pt>
                <c:pt idx="5985">
                  <c:v>0.37390828753163197</c:v>
                </c:pt>
                <c:pt idx="5986">
                  <c:v>0.37390828753163197</c:v>
                </c:pt>
                <c:pt idx="5987">
                  <c:v>0.37390834757476665</c:v>
                </c:pt>
                <c:pt idx="5988">
                  <c:v>0.37390840761790434</c:v>
                </c:pt>
                <c:pt idx="5989">
                  <c:v>0.37390858774733599</c:v>
                </c:pt>
                <c:pt idx="5990">
                  <c:v>0.373908707833639</c:v>
                </c:pt>
                <c:pt idx="5991">
                  <c:v>0.373908707833639</c:v>
                </c:pt>
                <c:pt idx="5992">
                  <c:v>0.37390876787679506</c:v>
                </c:pt>
                <c:pt idx="5993">
                  <c:v>0.37390942835171403</c:v>
                </c:pt>
                <c:pt idx="5994">
                  <c:v>0.37390942835171403</c:v>
                </c:pt>
                <c:pt idx="5995">
                  <c:v>0.3739094883949069</c:v>
                </c:pt>
                <c:pt idx="5996">
                  <c:v>0.3739095484381027</c:v>
                </c:pt>
                <c:pt idx="5997">
                  <c:v>0.3739095484381027</c:v>
                </c:pt>
                <c:pt idx="5998">
                  <c:v>0.37390960848130161</c:v>
                </c:pt>
                <c:pt idx="5999">
                  <c:v>0.37390972856770871</c:v>
                </c:pt>
                <c:pt idx="6000">
                  <c:v>0.3739099086973422</c:v>
                </c:pt>
                <c:pt idx="6001">
                  <c:v>0.37390996874055948</c:v>
                </c:pt>
                <c:pt idx="6002">
                  <c:v>0.37391014887022972</c:v>
                </c:pt>
                <c:pt idx="6003">
                  <c:v>0.37391038904316615</c:v>
                </c:pt>
                <c:pt idx="6004">
                  <c:v>0.37391038904316615</c:v>
                </c:pt>
                <c:pt idx="6005">
                  <c:v>0.37391044908640791</c:v>
                </c:pt>
                <c:pt idx="6006">
                  <c:v>0.37391062921615159</c:v>
                </c:pt>
                <c:pt idx="6007">
                  <c:v>0.37391068925940557</c:v>
                </c:pt>
                <c:pt idx="6008">
                  <c:v>0.37391068925940557</c:v>
                </c:pt>
                <c:pt idx="6009">
                  <c:v>0.37391068925940557</c:v>
                </c:pt>
                <c:pt idx="6010">
                  <c:v>0.37391074930266266</c:v>
                </c:pt>
                <c:pt idx="6011">
                  <c:v>0.37391110956226925</c:v>
                </c:pt>
                <c:pt idx="6012">
                  <c:v>0.37391116960554771</c:v>
                </c:pt>
                <c:pt idx="6013">
                  <c:v>0.37391116960554771</c:v>
                </c:pt>
                <c:pt idx="6014">
                  <c:v>0.37391128969211385</c:v>
                </c:pt>
                <c:pt idx="6015">
                  <c:v>0.37391140977869231</c:v>
                </c:pt>
                <c:pt idx="6016">
                  <c:v>0.37391140977869231</c:v>
                </c:pt>
                <c:pt idx="6017">
                  <c:v>0.37391140977869231</c:v>
                </c:pt>
                <c:pt idx="6018">
                  <c:v>0.37391146982198603</c:v>
                </c:pt>
                <c:pt idx="6019">
                  <c:v>0.37391146982198603</c:v>
                </c:pt>
                <c:pt idx="6020">
                  <c:v>0.37391146982198603</c:v>
                </c:pt>
                <c:pt idx="6021">
                  <c:v>0.37391158990858275</c:v>
                </c:pt>
                <c:pt idx="6022">
                  <c:v>0.37391158990858275</c:v>
                </c:pt>
                <c:pt idx="6023">
                  <c:v>0.37391177003850085</c:v>
                </c:pt>
                <c:pt idx="6024">
                  <c:v>0.37391177003850085</c:v>
                </c:pt>
                <c:pt idx="6025">
                  <c:v>0.37391189012512815</c:v>
                </c:pt>
                <c:pt idx="6026">
                  <c:v>0.37391195016844642</c:v>
                </c:pt>
                <c:pt idx="6027">
                  <c:v>0.37391201021176779</c:v>
                </c:pt>
                <c:pt idx="6028">
                  <c:v>0.3739120702550921</c:v>
                </c:pt>
                <c:pt idx="6029">
                  <c:v>0.37391219034175005</c:v>
                </c:pt>
                <c:pt idx="6030">
                  <c:v>0.37391225038508358</c:v>
                </c:pt>
                <c:pt idx="6031">
                  <c:v>0.37391231042842021</c:v>
                </c:pt>
                <c:pt idx="6032">
                  <c:v>0.37391237047175985</c:v>
                </c:pt>
                <c:pt idx="6033">
                  <c:v>0.37391249055844838</c:v>
                </c:pt>
                <c:pt idx="6034">
                  <c:v>0.37391255060179723</c:v>
                </c:pt>
                <c:pt idx="6035">
                  <c:v>0.37391255060179723</c:v>
                </c:pt>
                <c:pt idx="6036">
                  <c:v>0.37391255060179723</c:v>
                </c:pt>
                <c:pt idx="6037">
                  <c:v>0.37391255060179723</c:v>
                </c:pt>
                <c:pt idx="6038">
                  <c:v>0.37391279077522327</c:v>
                </c:pt>
                <c:pt idx="6039">
                  <c:v>0.37391279077522327</c:v>
                </c:pt>
                <c:pt idx="6040">
                  <c:v>0.37391285081858738</c:v>
                </c:pt>
                <c:pt idx="6041">
                  <c:v>0.37391285081858738</c:v>
                </c:pt>
                <c:pt idx="6042">
                  <c:v>0.37391291086195455</c:v>
                </c:pt>
                <c:pt idx="6043">
                  <c:v>0.37391297090532488</c:v>
                </c:pt>
                <c:pt idx="6044">
                  <c:v>0.37391297090532488</c:v>
                </c:pt>
                <c:pt idx="6045">
                  <c:v>0.37391303094869821</c:v>
                </c:pt>
                <c:pt idx="6046">
                  <c:v>0.37391309099207459</c:v>
                </c:pt>
                <c:pt idx="6047">
                  <c:v>0.37391315103545397</c:v>
                </c:pt>
                <c:pt idx="6048">
                  <c:v>0.37391321107883652</c:v>
                </c:pt>
                <c:pt idx="6049">
                  <c:v>0.37391327112222206</c:v>
                </c:pt>
                <c:pt idx="6050">
                  <c:v>0.37391339120900241</c:v>
                </c:pt>
                <c:pt idx="6051">
                  <c:v>0.37391345125239717</c:v>
                </c:pt>
                <c:pt idx="6052">
                  <c:v>0.37391345125239717</c:v>
                </c:pt>
                <c:pt idx="6053">
                  <c:v>0.37391351129579498</c:v>
                </c:pt>
                <c:pt idx="6054">
                  <c:v>0.37391351129579498</c:v>
                </c:pt>
                <c:pt idx="6055">
                  <c:v>0.37391357133919578</c:v>
                </c:pt>
                <c:pt idx="6056">
                  <c:v>0.37391357133919578</c:v>
                </c:pt>
                <c:pt idx="6057">
                  <c:v>0.3739136313825997</c:v>
                </c:pt>
                <c:pt idx="6058">
                  <c:v>0.37391369142600672</c:v>
                </c:pt>
                <c:pt idx="6059">
                  <c:v>0.37391369142600672</c:v>
                </c:pt>
                <c:pt idx="6060">
                  <c:v>0.37391369142600672</c:v>
                </c:pt>
                <c:pt idx="6061">
                  <c:v>0.37391375146941674</c:v>
                </c:pt>
                <c:pt idx="6062">
                  <c:v>0.373913871556246</c:v>
                </c:pt>
                <c:pt idx="6063">
                  <c:v>0.37391393159966524</c:v>
                </c:pt>
                <c:pt idx="6064">
                  <c:v>0.37391399164308747</c:v>
                </c:pt>
                <c:pt idx="6065">
                  <c:v>0.37391399164308747</c:v>
                </c:pt>
                <c:pt idx="6066">
                  <c:v>0.37391405168651282</c:v>
                </c:pt>
                <c:pt idx="6067">
                  <c:v>0.37391411172994127</c:v>
                </c:pt>
                <c:pt idx="6068">
                  <c:v>0.37391423181680727</c:v>
                </c:pt>
                <c:pt idx="6069">
                  <c:v>0.37391423181680727</c:v>
                </c:pt>
                <c:pt idx="6070">
                  <c:v>0.37391423181680727</c:v>
                </c:pt>
                <c:pt idx="6071">
                  <c:v>0.37391429186024483</c:v>
                </c:pt>
                <c:pt idx="6072">
                  <c:v>0.37391435190368544</c:v>
                </c:pt>
                <c:pt idx="6073">
                  <c:v>0.37391435190368544</c:v>
                </c:pt>
                <c:pt idx="6074">
                  <c:v>0.37391441194712915</c:v>
                </c:pt>
                <c:pt idx="6075">
                  <c:v>0.37391441194712915</c:v>
                </c:pt>
                <c:pt idx="6076">
                  <c:v>0.37391447199057587</c:v>
                </c:pt>
                <c:pt idx="6077">
                  <c:v>0.37391453203402569</c:v>
                </c:pt>
                <c:pt idx="6078">
                  <c:v>0.37391453203402569</c:v>
                </c:pt>
                <c:pt idx="6079">
                  <c:v>0.3739146521209345</c:v>
                </c:pt>
                <c:pt idx="6080">
                  <c:v>0.37391477220785557</c:v>
                </c:pt>
                <c:pt idx="6081">
                  <c:v>0.3739148922947888</c:v>
                </c:pt>
                <c:pt idx="6082">
                  <c:v>0.3739148922947888</c:v>
                </c:pt>
                <c:pt idx="6083">
                  <c:v>0.37391495233826005</c:v>
                </c:pt>
                <c:pt idx="6084">
                  <c:v>0.37391495233826005</c:v>
                </c:pt>
                <c:pt idx="6085">
                  <c:v>0.3739150123817343</c:v>
                </c:pt>
                <c:pt idx="6086">
                  <c:v>0.37391513246869212</c:v>
                </c:pt>
                <c:pt idx="6087">
                  <c:v>0.37391519251217559</c:v>
                </c:pt>
                <c:pt idx="6088">
                  <c:v>0.37391519251217559</c:v>
                </c:pt>
                <c:pt idx="6089">
                  <c:v>0.37391531259915167</c:v>
                </c:pt>
                <c:pt idx="6090">
                  <c:v>0.37391537264264429</c:v>
                </c:pt>
                <c:pt idx="6091">
                  <c:v>0.37391549272963887</c:v>
                </c:pt>
                <c:pt idx="6092">
                  <c:v>0.37391561281664554</c:v>
                </c:pt>
                <c:pt idx="6093">
                  <c:v>0.37391567286015348</c:v>
                </c:pt>
                <c:pt idx="6094">
                  <c:v>0.37391573290366453</c:v>
                </c:pt>
                <c:pt idx="6095">
                  <c:v>0.3739159130342159</c:v>
                </c:pt>
                <c:pt idx="6096">
                  <c:v>0.37391597307773911</c:v>
                </c:pt>
                <c:pt idx="6097">
                  <c:v>0.37391603312126542</c:v>
                </c:pt>
                <c:pt idx="6098">
                  <c:v>0.37391603312126542</c:v>
                </c:pt>
                <c:pt idx="6099">
                  <c:v>0.37391609316479479</c:v>
                </c:pt>
                <c:pt idx="6100">
                  <c:v>0.37391609316479479</c:v>
                </c:pt>
                <c:pt idx="6101">
                  <c:v>0.37391609316479479</c:v>
                </c:pt>
                <c:pt idx="6102">
                  <c:v>0.37391639338248744</c:v>
                </c:pt>
                <c:pt idx="6103">
                  <c:v>0.37391639338248744</c:v>
                </c:pt>
                <c:pt idx="6104">
                  <c:v>0.37391645342603519</c:v>
                </c:pt>
                <c:pt idx="6105">
                  <c:v>0.37391645342603519</c:v>
                </c:pt>
                <c:pt idx="6106">
                  <c:v>0.37391651346958599</c:v>
                </c:pt>
                <c:pt idx="6107">
                  <c:v>0.37391663355669669</c:v>
                </c:pt>
                <c:pt idx="6108">
                  <c:v>0.37391663355669669</c:v>
                </c:pt>
                <c:pt idx="6109">
                  <c:v>0.37391669360025664</c:v>
                </c:pt>
                <c:pt idx="6110">
                  <c:v>0.37391675364381971</c:v>
                </c:pt>
                <c:pt idx="6111">
                  <c:v>0.37391675364381971</c:v>
                </c:pt>
                <c:pt idx="6112">
                  <c:v>0.37391687373095484</c:v>
                </c:pt>
                <c:pt idx="6113">
                  <c:v>0.37391693377452706</c:v>
                </c:pt>
                <c:pt idx="6114">
                  <c:v>0.37391705386168061</c:v>
                </c:pt>
                <c:pt idx="6115">
                  <c:v>0.37391717394884644</c:v>
                </c:pt>
                <c:pt idx="6116">
                  <c:v>0.37391735407961812</c:v>
                </c:pt>
                <c:pt idx="6117">
                  <c:v>0.37391753421041729</c:v>
                </c:pt>
                <c:pt idx="6118">
                  <c:v>0.37391759425402316</c:v>
                </c:pt>
                <c:pt idx="6119">
                  <c:v>0.37391765429763202</c:v>
                </c:pt>
                <c:pt idx="6120">
                  <c:v>0.37391771434124399</c:v>
                </c:pt>
                <c:pt idx="6121">
                  <c:v>0.37391813464661344</c:v>
                </c:pt>
                <c:pt idx="6122">
                  <c:v>0.37391813464661344</c:v>
                </c:pt>
                <c:pt idx="6123">
                  <c:v>0.37391819469024989</c:v>
                </c:pt>
                <c:pt idx="6124">
                  <c:v>0.37391837482117757</c:v>
                </c:pt>
                <c:pt idx="6125">
                  <c:v>0.37391837482117757</c:v>
                </c:pt>
                <c:pt idx="6126">
                  <c:v>0.37391843486482623</c:v>
                </c:pt>
                <c:pt idx="6127">
                  <c:v>0.37391849490847795</c:v>
                </c:pt>
                <c:pt idx="6128">
                  <c:v>0.37391849490847795</c:v>
                </c:pt>
                <c:pt idx="6129">
                  <c:v>0.37391861499579065</c:v>
                </c:pt>
                <c:pt idx="6130">
                  <c:v>0.37391867503945153</c:v>
                </c:pt>
                <c:pt idx="6131">
                  <c:v>0.37391867503945153</c:v>
                </c:pt>
                <c:pt idx="6132">
                  <c:v>0.37391867503945153</c:v>
                </c:pt>
                <c:pt idx="6133">
                  <c:v>0.37391873508311552</c:v>
                </c:pt>
                <c:pt idx="6134">
                  <c:v>0.37391915538884901</c:v>
                </c:pt>
                <c:pt idx="6135">
                  <c:v>0.37391915538884901</c:v>
                </c:pt>
                <c:pt idx="6136">
                  <c:v>0.37391939556362119</c:v>
                </c:pt>
                <c:pt idx="6137">
                  <c:v>0.37391945560732187</c:v>
                </c:pt>
                <c:pt idx="6138">
                  <c:v>0.37391951565102566</c:v>
                </c:pt>
                <c:pt idx="6139">
                  <c:v>0.37391951565102566</c:v>
                </c:pt>
                <c:pt idx="6140">
                  <c:v>0.37391975582587123</c:v>
                </c:pt>
                <c:pt idx="6141">
                  <c:v>0.37391975582587123</c:v>
                </c:pt>
                <c:pt idx="6142">
                  <c:v>0.37391981586959033</c:v>
                </c:pt>
                <c:pt idx="6143">
                  <c:v>0.37391987591331238</c:v>
                </c:pt>
                <c:pt idx="6144">
                  <c:v>0.37391993595703754</c:v>
                </c:pt>
                <c:pt idx="6145">
                  <c:v>0.37391999600076575</c:v>
                </c:pt>
                <c:pt idx="6146">
                  <c:v>0.37391999600076575</c:v>
                </c:pt>
                <c:pt idx="6147">
                  <c:v>0.37391999600076575</c:v>
                </c:pt>
                <c:pt idx="6148">
                  <c:v>0.37391999600076575</c:v>
                </c:pt>
                <c:pt idx="6149">
                  <c:v>0.37392017613196882</c:v>
                </c:pt>
                <c:pt idx="6150">
                  <c:v>0.3739202361757093</c:v>
                </c:pt>
                <c:pt idx="6151">
                  <c:v>0.3739202361757093</c:v>
                </c:pt>
                <c:pt idx="6152">
                  <c:v>0.37392035626319942</c:v>
                </c:pt>
                <c:pt idx="6153">
                  <c:v>0.37392035626319942</c:v>
                </c:pt>
                <c:pt idx="6154">
                  <c:v>0.37392047635070169</c:v>
                </c:pt>
                <c:pt idx="6155">
                  <c:v>0.37392053639445749</c:v>
                </c:pt>
                <c:pt idx="6156">
                  <c:v>0.37392053639445749</c:v>
                </c:pt>
                <c:pt idx="6157">
                  <c:v>0.37392059643821629</c:v>
                </c:pt>
                <c:pt idx="6158">
                  <c:v>0.37392059643821629</c:v>
                </c:pt>
                <c:pt idx="6159">
                  <c:v>0.37392059643821629</c:v>
                </c:pt>
                <c:pt idx="6160">
                  <c:v>0.37392077656951106</c:v>
                </c:pt>
                <c:pt idx="6161">
                  <c:v>0.3739208966570563</c:v>
                </c:pt>
                <c:pt idx="6162">
                  <c:v>0.37392101674461364</c:v>
                </c:pt>
                <c:pt idx="6163">
                  <c:v>0.37392101674461364</c:v>
                </c:pt>
                <c:pt idx="6164">
                  <c:v>0.37392113683218331</c:v>
                </c:pt>
                <c:pt idx="6165">
                  <c:v>0.37392119687597269</c:v>
                </c:pt>
                <c:pt idx="6166">
                  <c:v>0.37392119687597269</c:v>
                </c:pt>
                <c:pt idx="6167">
                  <c:v>0.37392125691976524</c:v>
                </c:pt>
                <c:pt idx="6168">
                  <c:v>0.37392137700735928</c:v>
                </c:pt>
                <c:pt idx="6169">
                  <c:v>0.37392137700735928</c:v>
                </c:pt>
                <c:pt idx="6170">
                  <c:v>0.37392143705116099</c:v>
                </c:pt>
                <c:pt idx="6171">
                  <c:v>0.37392155713877345</c:v>
                </c:pt>
                <c:pt idx="6172">
                  <c:v>0.37392155713877345</c:v>
                </c:pt>
                <c:pt idx="6173">
                  <c:v>0.37392155713877345</c:v>
                </c:pt>
                <c:pt idx="6174">
                  <c:v>0.37392167722639819</c:v>
                </c:pt>
                <c:pt idx="6175">
                  <c:v>0.3739217372702151</c:v>
                </c:pt>
                <c:pt idx="6176">
                  <c:v>0.3739217372702151</c:v>
                </c:pt>
                <c:pt idx="6177">
                  <c:v>0.37392179731403513</c:v>
                </c:pt>
                <c:pt idx="6178">
                  <c:v>0.37392179731403513</c:v>
                </c:pt>
                <c:pt idx="6179">
                  <c:v>0.37392203748934572</c:v>
                </c:pt>
                <c:pt idx="6180">
                  <c:v>0.37392209753318101</c:v>
                </c:pt>
                <c:pt idx="6181">
                  <c:v>0.37392209753318101</c:v>
                </c:pt>
                <c:pt idx="6182">
                  <c:v>0.37392209753318101</c:v>
                </c:pt>
                <c:pt idx="6183">
                  <c:v>0.37392215757701941</c:v>
                </c:pt>
                <c:pt idx="6184">
                  <c:v>0.37392227766470532</c:v>
                </c:pt>
                <c:pt idx="6185">
                  <c:v>0.37392227766470532</c:v>
                </c:pt>
                <c:pt idx="6186">
                  <c:v>0.37392233770855288</c:v>
                </c:pt>
                <c:pt idx="6187">
                  <c:v>0.37392239775240343</c:v>
                </c:pt>
                <c:pt idx="6188">
                  <c:v>0.37392239775240343</c:v>
                </c:pt>
                <c:pt idx="6189">
                  <c:v>0.37392239775240343</c:v>
                </c:pt>
                <c:pt idx="6190">
                  <c:v>0.3739224577962571</c:v>
                </c:pt>
                <c:pt idx="6191">
                  <c:v>0.37392257788397359</c:v>
                </c:pt>
                <c:pt idx="6192">
                  <c:v>0.37392257788397359</c:v>
                </c:pt>
                <c:pt idx="6193">
                  <c:v>0.37392257788397359</c:v>
                </c:pt>
                <c:pt idx="6194">
                  <c:v>0.37392263792783642</c:v>
                </c:pt>
                <c:pt idx="6195">
                  <c:v>0.37392263792783642</c:v>
                </c:pt>
                <c:pt idx="6196">
                  <c:v>0.37392263792783642</c:v>
                </c:pt>
                <c:pt idx="6197">
                  <c:v>0.37392275801557129</c:v>
                </c:pt>
                <c:pt idx="6198">
                  <c:v>0.37392275801557129</c:v>
                </c:pt>
                <c:pt idx="6199">
                  <c:v>0.37392281805944327</c:v>
                </c:pt>
                <c:pt idx="6200">
                  <c:v>0.37392311827884928</c:v>
                </c:pt>
                <c:pt idx="6201">
                  <c:v>0.37392317832273964</c:v>
                </c:pt>
                <c:pt idx="6202">
                  <c:v>0.37392329841052951</c:v>
                </c:pt>
                <c:pt idx="6203">
                  <c:v>0.37392329841052951</c:v>
                </c:pt>
                <c:pt idx="6204">
                  <c:v>0.37392335845442909</c:v>
                </c:pt>
                <c:pt idx="6205">
                  <c:v>0.37392353858614613</c:v>
                </c:pt>
                <c:pt idx="6206">
                  <c:v>0.37392359863005792</c:v>
                </c:pt>
                <c:pt idx="6207">
                  <c:v>0.37392359863005792</c:v>
                </c:pt>
                <c:pt idx="6208">
                  <c:v>0.37392365867397276</c:v>
                </c:pt>
                <c:pt idx="6209">
                  <c:v>0.37392371871789065</c:v>
                </c:pt>
                <c:pt idx="6210">
                  <c:v>0.37392371871789065</c:v>
                </c:pt>
                <c:pt idx="6211">
                  <c:v>0.37392389884966271</c:v>
                </c:pt>
                <c:pt idx="6212">
                  <c:v>0.37392401893752603</c:v>
                </c:pt>
                <c:pt idx="6213">
                  <c:v>0.37392401893752603</c:v>
                </c:pt>
                <c:pt idx="6214">
                  <c:v>0.37392407898146229</c:v>
                </c:pt>
                <c:pt idx="6215">
                  <c:v>0.37392413902540161</c:v>
                </c:pt>
                <c:pt idx="6216">
                  <c:v>0.37392413902540161</c:v>
                </c:pt>
                <c:pt idx="6217">
                  <c:v>0.37392419906934404</c:v>
                </c:pt>
                <c:pt idx="6218">
                  <c:v>0.37392425911328947</c:v>
                </c:pt>
                <c:pt idx="6219">
                  <c:v>0.37392437920118948</c:v>
                </c:pt>
                <c:pt idx="6220">
                  <c:v>0.37392437920118948</c:v>
                </c:pt>
                <c:pt idx="6221">
                  <c:v>0.37392443924514407</c:v>
                </c:pt>
                <c:pt idx="6222">
                  <c:v>0.37392443924514407</c:v>
                </c:pt>
                <c:pt idx="6223">
                  <c:v>0.37392443924514407</c:v>
                </c:pt>
                <c:pt idx="6224">
                  <c:v>0.37392473946496307</c:v>
                </c:pt>
                <c:pt idx="6225">
                  <c:v>0.37392479950893603</c:v>
                </c:pt>
                <c:pt idx="6226">
                  <c:v>0.37392485955291205</c:v>
                </c:pt>
                <c:pt idx="6227">
                  <c:v>0.37392491959689117</c:v>
                </c:pt>
                <c:pt idx="6228">
                  <c:v>0.37392491959689117</c:v>
                </c:pt>
                <c:pt idx="6229">
                  <c:v>0.37392515977283813</c:v>
                </c:pt>
                <c:pt idx="6230">
                  <c:v>0.37392521981683252</c:v>
                </c:pt>
                <c:pt idx="6231">
                  <c:v>0.37392527986082996</c:v>
                </c:pt>
                <c:pt idx="6232">
                  <c:v>0.373925399948834</c:v>
                </c:pt>
                <c:pt idx="6233">
                  <c:v>0.37392545999284066</c:v>
                </c:pt>
                <c:pt idx="6234">
                  <c:v>0.37392558008086307</c:v>
                </c:pt>
                <c:pt idx="6235">
                  <c:v>0.37392558008086307</c:v>
                </c:pt>
                <c:pt idx="6236">
                  <c:v>0.37392576021291962</c:v>
                </c:pt>
                <c:pt idx="6237">
                  <c:v>0.37392576021291962</c:v>
                </c:pt>
                <c:pt idx="6238">
                  <c:v>0.37392582025694465</c:v>
                </c:pt>
                <c:pt idx="6239">
                  <c:v>0.37392582025694465</c:v>
                </c:pt>
                <c:pt idx="6240">
                  <c:v>0.37392588030097262</c:v>
                </c:pt>
                <c:pt idx="6241">
                  <c:v>0.37392588030097262</c:v>
                </c:pt>
                <c:pt idx="6242">
                  <c:v>0.37392600038903789</c:v>
                </c:pt>
                <c:pt idx="6243">
                  <c:v>0.37392606043307508</c:v>
                </c:pt>
                <c:pt idx="6244">
                  <c:v>0.37392612047711538</c:v>
                </c:pt>
                <c:pt idx="6245">
                  <c:v>0.37392618052115878</c:v>
                </c:pt>
                <c:pt idx="6246">
                  <c:v>0.37392618052115878</c:v>
                </c:pt>
                <c:pt idx="6247">
                  <c:v>0.37392624056520518</c:v>
                </c:pt>
                <c:pt idx="6248">
                  <c:v>0.37392624056520518</c:v>
                </c:pt>
                <c:pt idx="6249">
                  <c:v>0.37392630060925458</c:v>
                </c:pt>
                <c:pt idx="6250">
                  <c:v>0.37392636065330709</c:v>
                </c:pt>
                <c:pt idx="6251">
                  <c:v>0.37392648074142126</c:v>
                </c:pt>
                <c:pt idx="6252">
                  <c:v>0.37392648074142126</c:v>
                </c:pt>
                <c:pt idx="6253">
                  <c:v>0.37392654078548299</c:v>
                </c:pt>
                <c:pt idx="6254">
                  <c:v>0.37392654078548299</c:v>
                </c:pt>
                <c:pt idx="6255">
                  <c:v>0.37392660082954776</c:v>
                </c:pt>
                <c:pt idx="6256">
                  <c:v>0.37392660082954776</c:v>
                </c:pt>
                <c:pt idx="6257">
                  <c:v>0.37392672091768642</c:v>
                </c:pt>
                <c:pt idx="6258">
                  <c:v>0.37392672091768642</c:v>
                </c:pt>
                <c:pt idx="6259">
                  <c:v>0.37392684100583728</c:v>
                </c:pt>
                <c:pt idx="6260">
                  <c:v>0.37392684100583728</c:v>
                </c:pt>
                <c:pt idx="6261">
                  <c:v>0.37392690104991733</c:v>
                </c:pt>
                <c:pt idx="6262">
                  <c:v>0.37392690104991733</c:v>
                </c:pt>
                <c:pt idx="6263">
                  <c:v>0.37392714122626813</c:v>
                </c:pt>
                <c:pt idx="6264">
                  <c:v>0.3739272012703635</c:v>
                </c:pt>
                <c:pt idx="6265">
                  <c:v>0.37392726131446186</c:v>
                </c:pt>
                <c:pt idx="6266">
                  <c:v>0.37392726131446186</c:v>
                </c:pt>
                <c:pt idx="6267">
                  <c:v>0.37392726131446186</c:v>
                </c:pt>
                <c:pt idx="6268">
                  <c:v>0.37392726131446186</c:v>
                </c:pt>
                <c:pt idx="6269">
                  <c:v>0.37392732135856332</c:v>
                </c:pt>
                <c:pt idx="6270">
                  <c:v>0.37392744144677548</c:v>
                </c:pt>
                <c:pt idx="6271">
                  <c:v>0.37392744144677548</c:v>
                </c:pt>
                <c:pt idx="6272">
                  <c:v>0.37392756153499984</c:v>
                </c:pt>
                <c:pt idx="6273">
                  <c:v>0.37392762157911652</c:v>
                </c:pt>
                <c:pt idx="6274">
                  <c:v>0.37392780171148515</c:v>
                </c:pt>
                <c:pt idx="6275">
                  <c:v>0.37392780171148515</c:v>
                </c:pt>
                <c:pt idx="6276">
                  <c:v>0.37392792179974621</c:v>
                </c:pt>
                <c:pt idx="6277">
                  <c:v>0.37392792179974621</c:v>
                </c:pt>
                <c:pt idx="6278">
                  <c:v>0.37392798184388132</c:v>
                </c:pt>
                <c:pt idx="6279">
                  <c:v>0.37392816197630502</c:v>
                </c:pt>
                <c:pt idx="6280">
                  <c:v>0.37392816197630502</c:v>
                </c:pt>
                <c:pt idx="6281">
                  <c:v>0.37392816197630502</c:v>
                </c:pt>
                <c:pt idx="6282">
                  <c:v>0.37392822202045239</c:v>
                </c:pt>
                <c:pt idx="6283">
                  <c:v>0.3739283421087562</c:v>
                </c:pt>
                <c:pt idx="6284">
                  <c:v>0.3739283421087562</c:v>
                </c:pt>
                <c:pt idx="6285">
                  <c:v>0.3739283421087562</c:v>
                </c:pt>
                <c:pt idx="6286">
                  <c:v>0.37392840215291273</c:v>
                </c:pt>
                <c:pt idx="6287">
                  <c:v>0.37392852224123496</c:v>
                </c:pt>
                <c:pt idx="6288">
                  <c:v>0.37392852224123496</c:v>
                </c:pt>
                <c:pt idx="6289">
                  <c:v>0.37392870237374132</c:v>
                </c:pt>
                <c:pt idx="6290">
                  <c:v>0.37392876241791617</c:v>
                </c:pt>
                <c:pt idx="6291">
                  <c:v>0.37392876241791617</c:v>
                </c:pt>
                <c:pt idx="6292">
                  <c:v>0.37392876241791617</c:v>
                </c:pt>
                <c:pt idx="6293">
                  <c:v>0.3739288825062751</c:v>
                </c:pt>
                <c:pt idx="6294">
                  <c:v>0.3739288825062751</c:v>
                </c:pt>
                <c:pt idx="6295">
                  <c:v>0.37392894255045911</c:v>
                </c:pt>
                <c:pt idx="6296">
                  <c:v>0.37392906263883641</c:v>
                </c:pt>
                <c:pt idx="6297">
                  <c:v>0.37392906263883641</c:v>
                </c:pt>
                <c:pt idx="6298">
                  <c:v>0.37392918272722597</c:v>
                </c:pt>
                <c:pt idx="6299">
                  <c:v>0.37392924277142531</c:v>
                </c:pt>
                <c:pt idx="6300">
                  <c:v>0.37392930281562775</c:v>
                </c:pt>
                <c:pt idx="6301">
                  <c:v>0.37392930281562775</c:v>
                </c:pt>
                <c:pt idx="6302">
                  <c:v>0.37392936285983325</c:v>
                </c:pt>
                <c:pt idx="6303">
                  <c:v>0.37392936285983325</c:v>
                </c:pt>
                <c:pt idx="6304">
                  <c:v>0.37392936285983325</c:v>
                </c:pt>
                <c:pt idx="6305">
                  <c:v>0.37392948294825334</c:v>
                </c:pt>
                <c:pt idx="6306">
                  <c:v>0.37392954299246794</c:v>
                </c:pt>
                <c:pt idx="6307">
                  <c:v>0.37392972312513029</c:v>
                </c:pt>
                <c:pt idx="6308">
                  <c:v>0.37392972312513029</c:v>
                </c:pt>
                <c:pt idx="6309">
                  <c:v>0.37392972312513029</c:v>
                </c:pt>
                <c:pt idx="6310">
                  <c:v>0.37392972312513029</c:v>
                </c:pt>
                <c:pt idx="6311">
                  <c:v>0.37392978316935721</c:v>
                </c:pt>
                <c:pt idx="6312">
                  <c:v>0.37392984321358713</c:v>
                </c:pt>
                <c:pt idx="6313">
                  <c:v>0.37392984321358713</c:v>
                </c:pt>
                <c:pt idx="6314">
                  <c:v>0.37393002334629527</c:v>
                </c:pt>
                <c:pt idx="6315">
                  <c:v>0.37393002334629527</c:v>
                </c:pt>
                <c:pt idx="6316">
                  <c:v>0.37393002334629527</c:v>
                </c:pt>
                <c:pt idx="6317">
                  <c:v>0.3739301434347827</c:v>
                </c:pt>
                <c:pt idx="6318">
                  <c:v>0.37393020347903105</c:v>
                </c:pt>
                <c:pt idx="6319">
                  <c:v>0.3739302635232824</c:v>
                </c:pt>
                <c:pt idx="6320">
                  <c:v>0.37393032356753686</c:v>
                </c:pt>
                <c:pt idx="6321">
                  <c:v>0.37393038361179426</c:v>
                </c:pt>
                <c:pt idx="6322">
                  <c:v>0.37393056374458505</c:v>
                </c:pt>
                <c:pt idx="6323">
                  <c:v>0.37393056374458505</c:v>
                </c:pt>
                <c:pt idx="6324">
                  <c:v>0.37393056374458505</c:v>
                </c:pt>
                <c:pt idx="6325">
                  <c:v>0.37393056374458505</c:v>
                </c:pt>
                <c:pt idx="6326">
                  <c:v>0.37393056374458505</c:v>
                </c:pt>
                <c:pt idx="6327">
                  <c:v>0.37393068383312755</c:v>
                </c:pt>
                <c:pt idx="6328">
                  <c:v>0.37393068383312755</c:v>
                </c:pt>
                <c:pt idx="6329">
                  <c:v>0.37393074387740344</c:v>
                </c:pt>
                <c:pt idx="6330">
                  <c:v>0.37393074387740344</c:v>
                </c:pt>
                <c:pt idx="6331">
                  <c:v>0.37393080392168232</c:v>
                </c:pt>
                <c:pt idx="6332">
                  <c:v>0.37393086396596426</c:v>
                </c:pt>
                <c:pt idx="6333">
                  <c:v>0.37393086396596426</c:v>
                </c:pt>
                <c:pt idx="6334">
                  <c:v>0.37393098405453734</c:v>
                </c:pt>
                <c:pt idx="6335">
                  <c:v>0.37393104409882849</c:v>
                </c:pt>
                <c:pt idx="6336">
                  <c:v>0.37393110414312269</c:v>
                </c:pt>
                <c:pt idx="6337">
                  <c:v>0.3739311641874199</c:v>
                </c:pt>
                <c:pt idx="6338">
                  <c:v>0.37393122423172021</c:v>
                </c:pt>
                <c:pt idx="6339">
                  <c:v>0.37393128427602362</c:v>
                </c:pt>
                <c:pt idx="6340">
                  <c:v>0.37393134432033004</c:v>
                </c:pt>
                <c:pt idx="6341">
                  <c:v>0.37393158449758634</c:v>
                </c:pt>
                <c:pt idx="6342">
                  <c:v>0.37393170458623282</c:v>
                </c:pt>
                <c:pt idx="6343">
                  <c:v>0.37393176463056066</c:v>
                </c:pt>
                <c:pt idx="6344">
                  <c:v>0.37393176463056066</c:v>
                </c:pt>
                <c:pt idx="6345">
                  <c:v>0.37393176463056066</c:v>
                </c:pt>
                <c:pt idx="6346">
                  <c:v>0.3739318246748915</c:v>
                </c:pt>
                <c:pt idx="6347">
                  <c:v>0.37393188471922545</c:v>
                </c:pt>
                <c:pt idx="6348">
                  <c:v>0.37393194476356251</c:v>
                </c:pt>
                <c:pt idx="6349">
                  <c:v>0.37393200480790256</c:v>
                </c:pt>
                <c:pt idx="6350">
                  <c:v>0.37393206485224567</c:v>
                </c:pt>
                <c:pt idx="6351">
                  <c:v>0.37393218494094116</c:v>
                </c:pt>
                <c:pt idx="6352">
                  <c:v>0.37393224498529343</c:v>
                </c:pt>
                <c:pt idx="6353">
                  <c:v>0.37393236507400729</c:v>
                </c:pt>
                <c:pt idx="6354">
                  <c:v>0.37393248516273325</c:v>
                </c:pt>
                <c:pt idx="6355">
                  <c:v>0.37393248516273325</c:v>
                </c:pt>
                <c:pt idx="6356">
                  <c:v>0.37393248516273325</c:v>
                </c:pt>
                <c:pt idx="6357">
                  <c:v>0.3739325452071009</c:v>
                </c:pt>
                <c:pt idx="6358">
                  <c:v>0.37393278538460195</c:v>
                </c:pt>
                <c:pt idx="6359">
                  <c:v>0.37393278538460195</c:v>
                </c:pt>
                <c:pt idx="6360">
                  <c:v>0.37393284542898486</c:v>
                </c:pt>
                <c:pt idx="6361">
                  <c:v>0.37393284542898486</c:v>
                </c:pt>
                <c:pt idx="6362">
                  <c:v>0.37393290547337077</c:v>
                </c:pt>
                <c:pt idx="6363">
                  <c:v>0.37393290547337077</c:v>
                </c:pt>
                <c:pt idx="6364">
                  <c:v>0.37393302556215186</c:v>
                </c:pt>
                <c:pt idx="6365">
                  <c:v>0.37393308560654703</c:v>
                </c:pt>
                <c:pt idx="6366">
                  <c:v>0.37393308560654703</c:v>
                </c:pt>
                <c:pt idx="6367">
                  <c:v>0.37393314565094526</c:v>
                </c:pt>
                <c:pt idx="6368">
                  <c:v>0.37393326573975083</c:v>
                </c:pt>
                <c:pt idx="6369">
                  <c:v>0.37393326573975083</c:v>
                </c:pt>
                <c:pt idx="6370">
                  <c:v>0.37393332578415817</c:v>
                </c:pt>
                <c:pt idx="6371">
                  <c:v>0.37393332578415817</c:v>
                </c:pt>
                <c:pt idx="6372">
                  <c:v>0.37393344587298205</c:v>
                </c:pt>
                <c:pt idx="6373">
                  <c:v>0.3739335059173986</c:v>
                </c:pt>
                <c:pt idx="6374">
                  <c:v>0.37393362600624092</c:v>
                </c:pt>
                <c:pt idx="6375">
                  <c:v>0.37393374609509544</c:v>
                </c:pt>
                <c:pt idx="6376">
                  <c:v>0.37393386618396218</c:v>
                </c:pt>
                <c:pt idx="6377">
                  <c:v>0.37393386618396218</c:v>
                </c:pt>
                <c:pt idx="6378">
                  <c:v>0.37393392622840016</c:v>
                </c:pt>
                <c:pt idx="6379">
                  <c:v>0.37393404631728527</c:v>
                </c:pt>
                <c:pt idx="6380">
                  <c:v>0.37393410636173241</c:v>
                </c:pt>
                <c:pt idx="6381">
                  <c:v>0.37393410636173241</c:v>
                </c:pt>
                <c:pt idx="6382">
                  <c:v>0.3739341664061826</c:v>
                </c:pt>
                <c:pt idx="6383">
                  <c:v>0.3739341664061826</c:v>
                </c:pt>
                <c:pt idx="6384">
                  <c:v>0.3739341664061826</c:v>
                </c:pt>
                <c:pt idx="6385">
                  <c:v>0.3739341664061826</c:v>
                </c:pt>
                <c:pt idx="6386">
                  <c:v>0.37393428649509219</c:v>
                </c:pt>
                <c:pt idx="6387">
                  <c:v>0.37393428649509219</c:v>
                </c:pt>
                <c:pt idx="6388">
                  <c:v>0.3739343465395516</c:v>
                </c:pt>
                <c:pt idx="6389">
                  <c:v>0.373934406584014</c:v>
                </c:pt>
                <c:pt idx="6390">
                  <c:v>0.373934406584014</c:v>
                </c:pt>
                <c:pt idx="6391">
                  <c:v>0.37393446662847951</c:v>
                </c:pt>
                <c:pt idx="6392">
                  <c:v>0.37393458671741964</c:v>
                </c:pt>
                <c:pt idx="6393">
                  <c:v>0.37393458671741964</c:v>
                </c:pt>
                <c:pt idx="6394">
                  <c:v>0.37393464676189436</c:v>
                </c:pt>
                <c:pt idx="6395">
                  <c:v>0.37393476685085292</c:v>
                </c:pt>
                <c:pt idx="6396">
                  <c:v>0.37393476685085292</c:v>
                </c:pt>
                <c:pt idx="6397">
                  <c:v>0.37393476685085292</c:v>
                </c:pt>
                <c:pt idx="6398">
                  <c:v>0.37393482689533675</c:v>
                </c:pt>
                <c:pt idx="6399">
                  <c:v>0.37393482689533675</c:v>
                </c:pt>
                <c:pt idx="6400">
                  <c:v>0.37393482689533675</c:v>
                </c:pt>
                <c:pt idx="6401">
                  <c:v>0.37393488693982369</c:v>
                </c:pt>
                <c:pt idx="6402">
                  <c:v>0.37393488693982369</c:v>
                </c:pt>
                <c:pt idx="6403">
                  <c:v>0.37393500702880667</c:v>
                </c:pt>
                <c:pt idx="6404">
                  <c:v>0.37393506707330282</c:v>
                </c:pt>
                <c:pt idx="6405">
                  <c:v>0.37393512711780186</c:v>
                </c:pt>
                <c:pt idx="6406">
                  <c:v>0.37393518716230412</c:v>
                </c:pt>
                <c:pt idx="6407">
                  <c:v>0.37393524720680937</c:v>
                </c:pt>
                <c:pt idx="6408">
                  <c:v>0.37393542734034346</c:v>
                </c:pt>
                <c:pt idx="6409">
                  <c:v>0.37393554742938162</c:v>
                </c:pt>
                <c:pt idx="6410">
                  <c:v>0.37393554742938162</c:v>
                </c:pt>
                <c:pt idx="6411">
                  <c:v>0.37393554742938162</c:v>
                </c:pt>
                <c:pt idx="6412">
                  <c:v>0.37393572756296162</c:v>
                </c:pt>
                <c:pt idx="6413">
                  <c:v>0.37393584765203025</c:v>
                </c:pt>
                <c:pt idx="6414">
                  <c:v>0.37393584765203025</c:v>
                </c:pt>
                <c:pt idx="6415">
                  <c:v>0.3739359076965692</c:v>
                </c:pt>
                <c:pt idx="6416">
                  <c:v>0.37393596774111115</c:v>
                </c:pt>
                <c:pt idx="6417">
                  <c:v>0.37393596774111115</c:v>
                </c:pt>
                <c:pt idx="6418">
                  <c:v>0.37393614787475538</c:v>
                </c:pt>
                <c:pt idx="6419">
                  <c:v>0.37393614787475538</c:v>
                </c:pt>
                <c:pt idx="6420">
                  <c:v>0.37393638805299062</c:v>
                </c:pt>
                <c:pt idx="6421">
                  <c:v>0.37393668827585347</c:v>
                </c:pt>
                <c:pt idx="6422">
                  <c:v>0.37393686840960783</c:v>
                </c:pt>
                <c:pt idx="6423">
                  <c:v>0.37393692845419879</c:v>
                </c:pt>
                <c:pt idx="6424">
                  <c:v>0.37393692845419879</c:v>
                </c:pt>
                <c:pt idx="6425">
                  <c:v>0.37393698849879276</c:v>
                </c:pt>
                <c:pt idx="6426">
                  <c:v>0.37393698849879276</c:v>
                </c:pt>
                <c:pt idx="6427">
                  <c:v>0.37393704854338977</c:v>
                </c:pt>
                <c:pt idx="6428">
                  <c:v>0.37393710858798984</c:v>
                </c:pt>
                <c:pt idx="6429">
                  <c:v>0.37393716863259302</c:v>
                </c:pt>
                <c:pt idx="6430">
                  <c:v>0.37393740881103621</c:v>
                </c:pt>
                <c:pt idx="6431">
                  <c:v>0.37393740881103621</c:v>
                </c:pt>
                <c:pt idx="6432">
                  <c:v>0.37393740881103621</c:v>
                </c:pt>
                <c:pt idx="6433">
                  <c:v>0.37393740881103621</c:v>
                </c:pt>
                <c:pt idx="6434">
                  <c:v>0.37393746885565465</c:v>
                </c:pt>
                <c:pt idx="6435">
                  <c:v>0.37393746885565465</c:v>
                </c:pt>
                <c:pt idx="6436">
                  <c:v>0.37393746885565465</c:v>
                </c:pt>
                <c:pt idx="6437">
                  <c:v>0.37393746885565465</c:v>
                </c:pt>
                <c:pt idx="6438">
                  <c:v>0.37393752890027621</c:v>
                </c:pt>
                <c:pt idx="6439">
                  <c:v>0.37393758894490076</c:v>
                </c:pt>
                <c:pt idx="6440">
                  <c:v>0.37393758894490076</c:v>
                </c:pt>
                <c:pt idx="6441">
                  <c:v>0.37393770903415907</c:v>
                </c:pt>
                <c:pt idx="6442">
                  <c:v>0.37393776907879284</c:v>
                </c:pt>
                <c:pt idx="6443">
                  <c:v>0.37393794921271239</c:v>
                </c:pt>
                <c:pt idx="6444">
                  <c:v>0.37393812934665949</c:v>
                </c:pt>
                <c:pt idx="6445">
                  <c:v>0.37393818939131462</c:v>
                </c:pt>
                <c:pt idx="6446">
                  <c:v>0.37393824943597287</c:v>
                </c:pt>
                <c:pt idx="6447">
                  <c:v>0.37393824943597287</c:v>
                </c:pt>
                <c:pt idx="6448">
                  <c:v>0.37393824943597287</c:v>
                </c:pt>
                <c:pt idx="6449">
                  <c:v>0.37393830948063417</c:v>
                </c:pt>
                <c:pt idx="6450">
                  <c:v>0.37393830948063417</c:v>
                </c:pt>
                <c:pt idx="6451">
                  <c:v>0.37393830948063417</c:v>
                </c:pt>
                <c:pt idx="6452">
                  <c:v>0.37393842956996592</c:v>
                </c:pt>
                <c:pt idx="6453">
                  <c:v>0.37393842956996592</c:v>
                </c:pt>
                <c:pt idx="6454">
                  <c:v>0.37393842956996592</c:v>
                </c:pt>
                <c:pt idx="6455">
                  <c:v>0.37393854965930984</c:v>
                </c:pt>
                <c:pt idx="6456">
                  <c:v>0.37393854965930984</c:v>
                </c:pt>
                <c:pt idx="6457">
                  <c:v>0.37393860970398646</c:v>
                </c:pt>
                <c:pt idx="6458">
                  <c:v>0.37393860970398646</c:v>
                </c:pt>
                <c:pt idx="6459">
                  <c:v>0.37393878983803447</c:v>
                </c:pt>
                <c:pt idx="6460">
                  <c:v>0.37393896997211007</c:v>
                </c:pt>
                <c:pt idx="6461">
                  <c:v>0.3739391501062132</c:v>
                </c:pt>
                <c:pt idx="6462">
                  <c:v>0.3739391501062132</c:v>
                </c:pt>
                <c:pt idx="6463">
                  <c:v>0.37393933024034387</c:v>
                </c:pt>
                <c:pt idx="6464">
                  <c:v>0.3739394503297796</c:v>
                </c:pt>
                <c:pt idx="6465">
                  <c:v>0.37393951037450202</c:v>
                </c:pt>
                <c:pt idx="6466">
                  <c:v>0.37393951037450202</c:v>
                </c:pt>
                <c:pt idx="6467">
                  <c:v>0.37393957041922754</c:v>
                </c:pt>
                <c:pt idx="6468">
                  <c:v>0.37393957041922754</c:v>
                </c:pt>
                <c:pt idx="6469">
                  <c:v>0.37393963046395606</c:v>
                </c:pt>
                <c:pt idx="6470">
                  <c:v>0.37393969050868781</c:v>
                </c:pt>
                <c:pt idx="6471">
                  <c:v>0.37393969050868781</c:v>
                </c:pt>
                <c:pt idx="6472">
                  <c:v>0.37393993068764486</c:v>
                </c:pt>
                <c:pt idx="6473">
                  <c:v>0.37393999073239181</c:v>
                </c:pt>
                <c:pt idx="6474">
                  <c:v>0.37393999073239181</c:v>
                </c:pt>
                <c:pt idx="6475">
                  <c:v>0.37393999073239181</c:v>
                </c:pt>
                <c:pt idx="6476">
                  <c:v>0.37394011082189482</c:v>
                </c:pt>
                <c:pt idx="6477">
                  <c:v>0.37394029095617232</c:v>
                </c:pt>
                <c:pt idx="6478">
                  <c:v>0.37394035100093759</c:v>
                </c:pt>
                <c:pt idx="6479">
                  <c:v>0.37394047109047734</c:v>
                </c:pt>
                <c:pt idx="6480">
                  <c:v>0.37394047109047734</c:v>
                </c:pt>
                <c:pt idx="6481">
                  <c:v>0.37394059118002931</c:v>
                </c:pt>
                <c:pt idx="6482">
                  <c:v>0.37394059118002931</c:v>
                </c:pt>
                <c:pt idx="6483">
                  <c:v>0.37394065122480991</c:v>
                </c:pt>
                <c:pt idx="6484">
                  <c:v>0.37394065122480991</c:v>
                </c:pt>
                <c:pt idx="6485">
                  <c:v>0.37394077131438019</c:v>
                </c:pt>
                <c:pt idx="6486">
                  <c:v>0.37394101149355752</c:v>
                </c:pt>
                <c:pt idx="6487">
                  <c:v>0.37394113158316455</c:v>
                </c:pt>
                <c:pt idx="6488">
                  <c:v>0.37394113158316455</c:v>
                </c:pt>
                <c:pt idx="6489">
                  <c:v>0.37394113158316455</c:v>
                </c:pt>
                <c:pt idx="6490">
                  <c:v>0.37394113158316455</c:v>
                </c:pt>
                <c:pt idx="6491">
                  <c:v>0.37394131171759809</c:v>
                </c:pt>
                <c:pt idx="6492">
                  <c:v>0.37394143180723571</c:v>
                </c:pt>
                <c:pt idx="6493">
                  <c:v>0.37394149185205905</c:v>
                </c:pt>
                <c:pt idx="6494">
                  <c:v>0.37394149185205905</c:v>
                </c:pt>
                <c:pt idx="6495">
                  <c:v>0.37394155189688549</c:v>
                </c:pt>
                <c:pt idx="6496">
                  <c:v>0.37394155189688549</c:v>
                </c:pt>
                <c:pt idx="6497">
                  <c:v>0.37394173203138326</c:v>
                </c:pt>
                <c:pt idx="6498">
                  <c:v>0.37394179207622191</c:v>
                </c:pt>
                <c:pt idx="6499">
                  <c:v>0.37394185212106368</c:v>
                </c:pt>
                <c:pt idx="6500">
                  <c:v>0.37394197221075631</c:v>
                </c:pt>
                <c:pt idx="6501">
                  <c:v>0.37394203225560729</c:v>
                </c:pt>
                <c:pt idx="6502">
                  <c:v>0.37394215234531836</c:v>
                </c:pt>
                <c:pt idx="6503">
                  <c:v>0.37394215234531836</c:v>
                </c:pt>
                <c:pt idx="6504">
                  <c:v>0.37394227243504163</c:v>
                </c:pt>
                <c:pt idx="6505">
                  <c:v>0.37394227243504163</c:v>
                </c:pt>
                <c:pt idx="6506">
                  <c:v>0.37394233247990782</c:v>
                </c:pt>
                <c:pt idx="6507">
                  <c:v>0.37394251261452488</c:v>
                </c:pt>
                <c:pt idx="6508">
                  <c:v>0.37394257265940334</c:v>
                </c:pt>
                <c:pt idx="6509">
                  <c:v>0.3739429929736382</c:v>
                </c:pt>
                <c:pt idx="6510">
                  <c:v>0.37394305301854114</c:v>
                </c:pt>
                <c:pt idx="6511">
                  <c:v>0.37394305301854114</c:v>
                </c:pt>
                <c:pt idx="6512">
                  <c:v>0.37394311306344707</c:v>
                </c:pt>
                <c:pt idx="6513">
                  <c:v>0.37394323315326827</c:v>
                </c:pt>
                <c:pt idx="6514">
                  <c:v>0.37394323315326827</c:v>
                </c:pt>
                <c:pt idx="6515">
                  <c:v>0.37394329319818342</c:v>
                </c:pt>
                <c:pt idx="6516">
                  <c:v>0.37394329319818342</c:v>
                </c:pt>
                <c:pt idx="6517">
                  <c:v>0.37394347333294731</c:v>
                </c:pt>
                <c:pt idx="6518">
                  <c:v>0.37394347333294731</c:v>
                </c:pt>
                <c:pt idx="6519">
                  <c:v>0.37394371351267519</c:v>
                </c:pt>
                <c:pt idx="6520">
                  <c:v>0.37394371351267519</c:v>
                </c:pt>
                <c:pt idx="6521">
                  <c:v>0.37394377355761488</c:v>
                </c:pt>
                <c:pt idx="6522">
                  <c:v>0.37394377355761488</c:v>
                </c:pt>
                <c:pt idx="6523">
                  <c:v>0.37394383360255756</c:v>
                </c:pt>
                <c:pt idx="6524">
                  <c:v>0.37394395369245215</c:v>
                </c:pt>
                <c:pt idx="6525">
                  <c:v>0.37394407378235894</c:v>
                </c:pt>
                <c:pt idx="6526">
                  <c:v>0.37394407378235894</c:v>
                </c:pt>
                <c:pt idx="6527">
                  <c:v>0.37394413382731695</c:v>
                </c:pt>
                <c:pt idx="6528">
                  <c:v>0.37394413382731695</c:v>
                </c:pt>
                <c:pt idx="6529">
                  <c:v>0.37394437400717945</c:v>
                </c:pt>
                <c:pt idx="6530">
                  <c:v>0.37394437400717945</c:v>
                </c:pt>
                <c:pt idx="6531">
                  <c:v>0.37394449409712904</c:v>
                </c:pt>
                <c:pt idx="6532">
                  <c:v>0.37394449409712904</c:v>
                </c:pt>
                <c:pt idx="6533">
                  <c:v>0.37394455414210848</c:v>
                </c:pt>
                <c:pt idx="6534">
                  <c:v>0.37394461418709091</c:v>
                </c:pt>
                <c:pt idx="6535">
                  <c:v>0.37394467423207645</c:v>
                </c:pt>
                <c:pt idx="6536">
                  <c:v>0.37394467423207645</c:v>
                </c:pt>
                <c:pt idx="6537">
                  <c:v>0.37394479432205668</c:v>
                </c:pt>
                <c:pt idx="6538">
                  <c:v>0.37394479432205668</c:v>
                </c:pt>
                <c:pt idx="6539">
                  <c:v>0.37394497445704994</c:v>
                </c:pt>
                <c:pt idx="6540">
                  <c:v>0.3739450345020538</c:v>
                </c:pt>
                <c:pt idx="6541">
                  <c:v>0.3739450345020538</c:v>
                </c:pt>
                <c:pt idx="6542">
                  <c:v>0.37394527468209993</c:v>
                </c:pt>
                <c:pt idx="6543">
                  <c:v>0.37394545481716657</c:v>
                </c:pt>
                <c:pt idx="6544">
                  <c:v>0.3739455749072263</c:v>
                </c:pt>
                <c:pt idx="6545">
                  <c:v>0.37394569499729824</c:v>
                </c:pt>
                <c:pt idx="6546">
                  <c:v>0.37394569499729824</c:v>
                </c:pt>
                <c:pt idx="6547">
                  <c:v>0.37394587513242916</c:v>
                </c:pt>
                <c:pt idx="6548">
                  <c:v>0.37394599522253175</c:v>
                </c:pt>
                <c:pt idx="6549">
                  <c:v>0.37394617535770847</c:v>
                </c:pt>
                <c:pt idx="6550">
                  <c:v>0.37394629544784169</c:v>
                </c:pt>
                <c:pt idx="6551">
                  <c:v>0.37394629544784169</c:v>
                </c:pt>
                <c:pt idx="6552">
                  <c:v>0.37394629544784169</c:v>
                </c:pt>
                <c:pt idx="6553">
                  <c:v>0.37394635549291289</c:v>
                </c:pt>
                <c:pt idx="6554">
                  <c:v>0.37394635549291289</c:v>
                </c:pt>
                <c:pt idx="6555">
                  <c:v>0.37394641553798708</c:v>
                </c:pt>
                <c:pt idx="6556">
                  <c:v>0.37394647558306437</c:v>
                </c:pt>
                <c:pt idx="6557">
                  <c:v>0.37394647558306437</c:v>
                </c:pt>
                <c:pt idx="6558">
                  <c:v>0.37394665571831465</c:v>
                </c:pt>
                <c:pt idx="6559">
                  <c:v>0.3739467157634041</c:v>
                </c:pt>
                <c:pt idx="6560">
                  <c:v>0.37394689589869101</c:v>
                </c:pt>
                <c:pt idx="6561">
                  <c:v>0.37394689589869101</c:v>
                </c:pt>
                <c:pt idx="6562">
                  <c:v>0.37394695594379274</c:v>
                </c:pt>
                <c:pt idx="6563">
                  <c:v>0.37394701598889757</c:v>
                </c:pt>
                <c:pt idx="6564">
                  <c:v>0.37394707603400545</c:v>
                </c:pt>
                <c:pt idx="6565">
                  <c:v>0.37394719612423039</c:v>
                </c:pt>
                <c:pt idx="6566">
                  <c:v>0.37394719612423039</c:v>
                </c:pt>
                <c:pt idx="6567">
                  <c:v>0.37394725616934743</c:v>
                </c:pt>
                <c:pt idx="6568">
                  <c:v>0.37394731621446753</c:v>
                </c:pt>
                <c:pt idx="6569">
                  <c:v>0.37394731621446753</c:v>
                </c:pt>
                <c:pt idx="6570">
                  <c:v>0.37394743630471694</c:v>
                </c:pt>
                <c:pt idx="6571">
                  <c:v>0.37394749634984614</c:v>
                </c:pt>
                <c:pt idx="6572">
                  <c:v>0.37394749634984614</c:v>
                </c:pt>
                <c:pt idx="6573">
                  <c:v>0.37394761644011393</c:v>
                </c:pt>
                <c:pt idx="6574">
                  <c:v>0.37394773653039393</c:v>
                </c:pt>
                <c:pt idx="6575">
                  <c:v>0.37394791666583682</c:v>
                </c:pt>
                <c:pt idx="6576">
                  <c:v>0.37394797671099056</c:v>
                </c:pt>
                <c:pt idx="6577">
                  <c:v>0.3739480367561473</c:v>
                </c:pt>
                <c:pt idx="6578">
                  <c:v>0.37394821689163615</c:v>
                </c:pt>
                <c:pt idx="6579">
                  <c:v>0.37394833698197727</c:v>
                </c:pt>
                <c:pt idx="6580">
                  <c:v>0.37394833698197727</c:v>
                </c:pt>
                <c:pt idx="6581">
                  <c:v>0.37394839702715243</c:v>
                </c:pt>
                <c:pt idx="6582">
                  <c:v>0.37394839702715243</c:v>
                </c:pt>
                <c:pt idx="6583">
                  <c:v>0.37394845707233071</c:v>
                </c:pt>
                <c:pt idx="6584">
                  <c:v>0.37394851711751198</c:v>
                </c:pt>
                <c:pt idx="6585">
                  <c:v>0.37394857716269636</c:v>
                </c:pt>
                <c:pt idx="6586">
                  <c:v>0.37394857716269636</c:v>
                </c:pt>
                <c:pt idx="6587">
                  <c:v>0.37394863720788374</c:v>
                </c:pt>
                <c:pt idx="6588">
                  <c:v>0.37394863720788374</c:v>
                </c:pt>
                <c:pt idx="6589">
                  <c:v>0.37394875729826771</c:v>
                </c:pt>
                <c:pt idx="6590">
                  <c:v>0.37394875729826771</c:v>
                </c:pt>
                <c:pt idx="6591">
                  <c:v>0.37394881734346425</c:v>
                </c:pt>
                <c:pt idx="6592">
                  <c:v>0.37394881734346425</c:v>
                </c:pt>
                <c:pt idx="6593">
                  <c:v>0.37394887738866389</c:v>
                </c:pt>
                <c:pt idx="6594">
                  <c:v>0.37394887738866389</c:v>
                </c:pt>
                <c:pt idx="6595">
                  <c:v>0.37394893743386659</c:v>
                </c:pt>
                <c:pt idx="6596">
                  <c:v>0.37394893743386659</c:v>
                </c:pt>
                <c:pt idx="6597">
                  <c:v>0.37394899747907234</c:v>
                </c:pt>
                <c:pt idx="6598">
                  <c:v>0.37394935775037108</c:v>
                </c:pt>
                <c:pt idx="6599">
                  <c:v>0.37394935775037108</c:v>
                </c:pt>
                <c:pt idx="6600">
                  <c:v>0.37394947784082844</c:v>
                </c:pt>
                <c:pt idx="6601">
                  <c:v>0.37394965797653745</c:v>
                </c:pt>
                <c:pt idx="6602">
                  <c:v>0.37394965797653745</c:v>
                </c:pt>
                <c:pt idx="6603">
                  <c:v>0.3739497180217799</c:v>
                </c:pt>
                <c:pt idx="6604">
                  <c:v>0.37394977806702545</c:v>
                </c:pt>
                <c:pt idx="6605">
                  <c:v>0.37394977806702545</c:v>
                </c:pt>
                <c:pt idx="6606">
                  <c:v>0.37394977806702545</c:v>
                </c:pt>
                <c:pt idx="6607">
                  <c:v>0.37394989815752561</c:v>
                </c:pt>
                <c:pt idx="6608">
                  <c:v>0.37394995820278032</c:v>
                </c:pt>
                <c:pt idx="6609">
                  <c:v>0.37394995820278032</c:v>
                </c:pt>
                <c:pt idx="6610">
                  <c:v>0.37395025842909968</c:v>
                </c:pt>
                <c:pt idx="6611">
                  <c:v>0.37395025842909968</c:v>
                </c:pt>
                <c:pt idx="6612">
                  <c:v>0.37395037851964885</c:v>
                </c:pt>
                <c:pt idx="6613">
                  <c:v>0.37395049861021018</c:v>
                </c:pt>
                <c:pt idx="6614">
                  <c:v>0.37395049861021018</c:v>
                </c:pt>
                <c:pt idx="6615">
                  <c:v>0.37395079883666715</c:v>
                </c:pt>
                <c:pt idx="6616">
                  <c:v>0.37395085888196772</c:v>
                </c:pt>
                <c:pt idx="6617">
                  <c:v>0.37395091892727139</c:v>
                </c:pt>
                <c:pt idx="6618">
                  <c:v>0.37395103901788779</c:v>
                </c:pt>
                <c:pt idx="6619">
                  <c:v>0.37395109906320056</c:v>
                </c:pt>
                <c:pt idx="6620">
                  <c:v>0.37395115910851645</c:v>
                </c:pt>
                <c:pt idx="6621">
                  <c:v>0.37395115910851645</c:v>
                </c:pt>
                <c:pt idx="6622">
                  <c:v>0.37395121915383545</c:v>
                </c:pt>
                <c:pt idx="6623">
                  <c:v>0.37395121915383545</c:v>
                </c:pt>
                <c:pt idx="6624">
                  <c:v>0.37395151938047588</c:v>
                </c:pt>
                <c:pt idx="6625">
                  <c:v>0.37395151938047588</c:v>
                </c:pt>
                <c:pt idx="6626">
                  <c:v>0.37395163947115351</c:v>
                </c:pt>
                <c:pt idx="6627">
                  <c:v>0.37395169951649687</c:v>
                </c:pt>
                <c:pt idx="6628">
                  <c:v>0.37395181960719281</c:v>
                </c:pt>
                <c:pt idx="6629">
                  <c:v>0.37395181960719281</c:v>
                </c:pt>
                <c:pt idx="6630">
                  <c:v>0.37395187965254539</c:v>
                </c:pt>
                <c:pt idx="6631">
                  <c:v>0.37395187965254539</c:v>
                </c:pt>
                <c:pt idx="6632">
                  <c:v>0.37395187965254539</c:v>
                </c:pt>
                <c:pt idx="6633">
                  <c:v>0.37395211983398624</c:v>
                </c:pt>
                <c:pt idx="6634">
                  <c:v>0.37395229997009904</c:v>
                </c:pt>
                <c:pt idx="6635">
                  <c:v>0.37395266024240714</c:v>
                </c:pt>
                <c:pt idx="6636">
                  <c:v>0.37395266024240714</c:v>
                </c:pt>
                <c:pt idx="6637">
                  <c:v>0.37395272028780258</c:v>
                </c:pt>
                <c:pt idx="6638">
                  <c:v>0.37395278033320101</c:v>
                </c:pt>
                <c:pt idx="6639">
                  <c:v>0.37395278033320101</c:v>
                </c:pt>
                <c:pt idx="6640">
                  <c:v>0.37395284037860255</c:v>
                </c:pt>
                <c:pt idx="6641">
                  <c:v>0.37395308056023913</c:v>
                </c:pt>
                <c:pt idx="6642">
                  <c:v>0.37395320065107573</c:v>
                </c:pt>
                <c:pt idx="6643">
                  <c:v>0.37395332074192467</c:v>
                </c:pt>
                <c:pt idx="6644">
                  <c:v>0.37395332074192467</c:v>
                </c:pt>
                <c:pt idx="6645">
                  <c:v>0.37395350087822093</c:v>
                </c:pt>
                <c:pt idx="6646">
                  <c:v>0.37395350087822093</c:v>
                </c:pt>
                <c:pt idx="6647">
                  <c:v>0.37395356092365911</c:v>
                </c:pt>
                <c:pt idx="6648">
                  <c:v>0.37395356092365911</c:v>
                </c:pt>
                <c:pt idx="6649">
                  <c:v>0.37395380110544257</c:v>
                </c:pt>
                <c:pt idx="6650">
                  <c:v>0.37395386115089613</c:v>
                </c:pt>
                <c:pt idx="6651">
                  <c:v>0.37395392119635262</c:v>
                </c:pt>
                <c:pt idx="6652">
                  <c:v>0.37395398124181223</c:v>
                </c:pt>
                <c:pt idx="6653">
                  <c:v>0.37395404128727494</c:v>
                </c:pt>
                <c:pt idx="6654">
                  <c:v>0.37395416137820953</c:v>
                </c:pt>
                <c:pt idx="6655">
                  <c:v>0.3739542214236814</c:v>
                </c:pt>
                <c:pt idx="6656">
                  <c:v>0.37395428146915627</c:v>
                </c:pt>
                <c:pt idx="6657">
                  <c:v>0.37395434151463425</c:v>
                </c:pt>
                <c:pt idx="6658">
                  <c:v>0.37395440156011528</c:v>
                </c:pt>
                <c:pt idx="6659">
                  <c:v>0.37395440156011528</c:v>
                </c:pt>
                <c:pt idx="6660">
                  <c:v>0.37395446160559942</c:v>
                </c:pt>
                <c:pt idx="6661">
                  <c:v>0.37395446160559942</c:v>
                </c:pt>
                <c:pt idx="6662">
                  <c:v>0.37395446160559942</c:v>
                </c:pt>
                <c:pt idx="6663">
                  <c:v>0.37395464174206999</c:v>
                </c:pt>
                <c:pt idx="6664">
                  <c:v>0.37395464174206999</c:v>
                </c:pt>
                <c:pt idx="6665">
                  <c:v>0.37395464174206999</c:v>
                </c:pt>
                <c:pt idx="6666">
                  <c:v>0.37395476183306575</c:v>
                </c:pt>
                <c:pt idx="6667">
                  <c:v>0.3739548218785681</c:v>
                </c:pt>
                <c:pt idx="6668">
                  <c:v>0.37395488192407367</c:v>
                </c:pt>
                <c:pt idx="6669">
                  <c:v>0.37395494196958218</c:v>
                </c:pt>
                <c:pt idx="6670">
                  <c:v>0.37395494196958218</c:v>
                </c:pt>
                <c:pt idx="6671">
                  <c:v>0.3739550020150938</c:v>
                </c:pt>
                <c:pt idx="6672">
                  <c:v>0.3739550020150938</c:v>
                </c:pt>
                <c:pt idx="6673">
                  <c:v>0.3739550020150938</c:v>
                </c:pt>
                <c:pt idx="6674">
                  <c:v>0.37395506206060847</c:v>
                </c:pt>
                <c:pt idx="6675">
                  <c:v>0.37395506206060847</c:v>
                </c:pt>
                <c:pt idx="6676">
                  <c:v>0.37395518215164703</c:v>
                </c:pt>
                <c:pt idx="6677">
                  <c:v>0.3739553022426978</c:v>
                </c:pt>
                <c:pt idx="6678">
                  <c:v>0.3739553022426978</c:v>
                </c:pt>
                <c:pt idx="6679">
                  <c:v>0.37395536228822768</c:v>
                </c:pt>
                <c:pt idx="6680">
                  <c:v>0.37395536228822768</c:v>
                </c:pt>
                <c:pt idx="6681">
                  <c:v>0.37395542233376078</c:v>
                </c:pt>
                <c:pt idx="6682">
                  <c:v>0.37395548237929688</c:v>
                </c:pt>
                <c:pt idx="6683">
                  <c:v>0.37395554242483597</c:v>
                </c:pt>
                <c:pt idx="6684">
                  <c:v>0.37395560247037818</c:v>
                </c:pt>
                <c:pt idx="6685">
                  <c:v>0.37395560247037818</c:v>
                </c:pt>
                <c:pt idx="6686">
                  <c:v>0.3739557225614718</c:v>
                </c:pt>
                <c:pt idx="6687">
                  <c:v>0.3739557225614718</c:v>
                </c:pt>
                <c:pt idx="6688">
                  <c:v>0.37395578260702317</c:v>
                </c:pt>
                <c:pt idx="6689">
                  <c:v>0.37395584265257764</c:v>
                </c:pt>
                <c:pt idx="6690">
                  <c:v>0.37395584265257764</c:v>
                </c:pt>
                <c:pt idx="6691">
                  <c:v>0.37395584265257764</c:v>
                </c:pt>
                <c:pt idx="6692">
                  <c:v>0.37395590269813511</c:v>
                </c:pt>
                <c:pt idx="6693">
                  <c:v>0.37395596274369564</c:v>
                </c:pt>
                <c:pt idx="6694">
                  <c:v>0.37395602278925927</c:v>
                </c:pt>
                <c:pt idx="6695">
                  <c:v>0.37395602278925927</c:v>
                </c:pt>
                <c:pt idx="6696">
                  <c:v>0.37395620292596843</c:v>
                </c:pt>
                <c:pt idx="6697">
                  <c:v>0.37395638306270518</c:v>
                </c:pt>
                <c:pt idx="6698">
                  <c:v>0.37395638306270518</c:v>
                </c:pt>
                <c:pt idx="6699">
                  <c:v>0.37395644310829018</c:v>
                </c:pt>
                <c:pt idx="6700">
                  <c:v>0.37395650315387829</c:v>
                </c:pt>
                <c:pt idx="6701">
                  <c:v>0.37395674333626117</c:v>
                </c:pt>
                <c:pt idx="6702">
                  <c:v>0.37395692347308052</c:v>
                </c:pt>
                <c:pt idx="6703">
                  <c:v>0.37395692347308052</c:v>
                </c:pt>
                <c:pt idx="6704">
                  <c:v>0.373956983518693</c:v>
                </c:pt>
                <c:pt idx="6705">
                  <c:v>0.37395704356430864</c:v>
                </c:pt>
                <c:pt idx="6706">
                  <c:v>0.37395704356430864</c:v>
                </c:pt>
                <c:pt idx="6707">
                  <c:v>0.37395722370117379</c:v>
                </c:pt>
                <c:pt idx="6708">
                  <c:v>0.37395722370117379</c:v>
                </c:pt>
                <c:pt idx="6709">
                  <c:v>0.37395728374680171</c:v>
                </c:pt>
                <c:pt idx="6710">
                  <c:v>0.37395746388370354</c:v>
                </c:pt>
                <c:pt idx="6711">
                  <c:v>0.37395752392934362</c:v>
                </c:pt>
                <c:pt idx="6712">
                  <c:v>0.37395764402063292</c:v>
                </c:pt>
                <c:pt idx="6713">
                  <c:v>0.37395764402063292</c:v>
                </c:pt>
                <c:pt idx="6714">
                  <c:v>0.3739577040662822</c:v>
                </c:pt>
                <c:pt idx="6715">
                  <c:v>0.37395782415758994</c:v>
                </c:pt>
                <c:pt idx="6716">
                  <c:v>0.37395788420324838</c:v>
                </c:pt>
                <c:pt idx="6717">
                  <c:v>0.37395788420324838</c:v>
                </c:pt>
                <c:pt idx="6718">
                  <c:v>0.37395788420324838</c:v>
                </c:pt>
                <c:pt idx="6719">
                  <c:v>0.37395794424890982</c:v>
                </c:pt>
                <c:pt idx="6720">
                  <c:v>0.37395800429457438</c:v>
                </c:pt>
                <c:pt idx="6721">
                  <c:v>0.37395806434024192</c:v>
                </c:pt>
                <c:pt idx="6722">
                  <c:v>0.37395806434024192</c:v>
                </c:pt>
                <c:pt idx="6723">
                  <c:v>0.37395818443158635</c:v>
                </c:pt>
                <c:pt idx="6724">
                  <c:v>0.37395830452294299</c:v>
                </c:pt>
                <c:pt idx="6725">
                  <c:v>0.37395830452294299</c:v>
                </c:pt>
                <c:pt idx="6726">
                  <c:v>0.37395836456862586</c:v>
                </c:pt>
                <c:pt idx="6727">
                  <c:v>0.37395842461431184</c:v>
                </c:pt>
                <c:pt idx="6728">
                  <c:v>0.37395848466000081</c:v>
                </c:pt>
                <c:pt idx="6729">
                  <c:v>0.3739585447056929</c:v>
                </c:pt>
                <c:pt idx="6730">
                  <c:v>0.37395860475138804</c:v>
                </c:pt>
                <c:pt idx="6731">
                  <c:v>0.37395872484278747</c:v>
                </c:pt>
                <c:pt idx="6732">
                  <c:v>0.37395890497990958</c:v>
                </c:pt>
                <c:pt idx="6733">
                  <c:v>0.3739590250713396</c:v>
                </c:pt>
                <c:pt idx="6734">
                  <c:v>0.37395908511705922</c:v>
                </c:pt>
                <c:pt idx="6735">
                  <c:v>0.37395914516278184</c:v>
                </c:pt>
                <c:pt idx="6736">
                  <c:v>0.37395920520850756</c:v>
                </c:pt>
                <c:pt idx="6737">
                  <c:v>0.37395920520850756</c:v>
                </c:pt>
                <c:pt idx="6738">
                  <c:v>0.37395920520850756</c:v>
                </c:pt>
                <c:pt idx="6739">
                  <c:v>0.37395938534570305</c:v>
                </c:pt>
                <c:pt idx="6740">
                  <c:v>0.37395938534570305</c:v>
                </c:pt>
                <c:pt idx="6741">
                  <c:v>0.37395944539144105</c:v>
                </c:pt>
                <c:pt idx="6742">
                  <c:v>0.37395944539144105</c:v>
                </c:pt>
                <c:pt idx="6743">
                  <c:v>0.37395944539144105</c:v>
                </c:pt>
                <c:pt idx="6744">
                  <c:v>0.37395944539144105</c:v>
                </c:pt>
                <c:pt idx="6745">
                  <c:v>0.37395950543718204</c:v>
                </c:pt>
                <c:pt idx="6746">
                  <c:v>0.37395962552867323</c:v>
                </c:pt>
                <c:pt idx="6747">
                  <c:v>0.37395962552867323</c:v>
                </c:pt>
                <c:pt idx="6748">
                  <c:v>0.37395962552867323</c:v>
                </c:pt>
                <c:pt idx="6749">
                  <c:v>0.37395968557442344</c:v>
                </c:pt>
                <c:pt idx="6750">
                  <c:v>0.37395968557442344</c:v>
                </c:pt>
                <c:pt idx="6751">
                  <c:v>0.37395968557442344</c:v>
                </c:pt>
                <c:pt idx="6752">
                  <c:v>0.37395968557442344</c:v>
                </c:pt>
                <c:pt idx="6753">
                  <c:v>0.37395968557442344</c:v>
                </c:pt>
                <c:pt idx="6754">
                  <c:v>0.37395986571169232</c:v>
                </c:pt>
                <c:pt idx="6755">
                  <c:v>0.37395986571169232</c:v>
                </c:pt>
                <c:pt idx="6756">
                  <c:v>0.37395986571169232</c:v>
                </c:pt>
                <c:pt idx="6757">
                  <c:v>0.37395998580322021</c:v>
                </c:pt>
                <c:pt idx="6758">
                  <c:v>0.37396016594053494</c:v>
                </c:pt>
                <c:pt idx="6759">
                  <c:v>0.37396022598631273</c:v>
                </c:pt>
                <c:pt idx="6760">
                  <c:v>0.37396022598631273</c:v>
                </c:pt>
                <c:pt idx="6761">
                  <c:v>0.37396028603209347</c:v>
                </c:pt>
                <c:pt idx="6762">
                  <c:v>0.37396028603209347</c:v>
                </c:pt>
                <c:pt idx="6763">
                  <c:v>0.37396046616945411</c:v>
                </c:pt>
                <c:pt idx="6764">
                  <c:v>0.37396046616945411</c:v>
                </c:pt>
                <c:pt idx="6765">
                  <c:v>0.37396052621524711</c:v>
                </c:pt>
                <c:pt idx="6766">
                  <c:v>0.37396058626104317</c:v>
                </c:pt>
                <c:pt idx="6767">
                  <c:v>0.37396064630684234</c:v>
                </c:pt>
                <c:pt idx="6768">
                  <c:v>0.37396064630684234</c:v>
                </c:pt>
                <c:pt idx="6769">
                  <c:v>0.37396064630684234</c:v>
                </c:pt>
                <c:pt idx="6770">
                  <c:v>0.37396070635264445</c:v>
                </c:pt>
                <c:pt idx="6771">
                  <c:v>0.37396082644425804</c:v>
                </c:pt>
                <c:pt idx="6772">
                  <c:v>0.37396088649006937</c:v>
                </c:pt>
                <c:pt idx="6773">
                  <c:v>0.3739609465358838</c:v>
                </c:pt>
                <c:pt idx="6774">
                  <c:v>0.3739609465358838</c:v>
                </c:pt>
                <c:pt idx="6775">
                  <c:v>0.37396100658170128</c:v>
                </c:pt>
                <c:pt idx="6776">
                  <c:v>0.37396112667334536</c:v>
                </c:pt>
                <c:pt idx="6777">
                  <c:v>0.373961186719172</c:v>
                </c:pt>
                <c:pt idx="6778">
                  <c:v>0.37396136685667025</c:v>
                </c:pt>
                <c:pt idx="6779">
                  <c:v>0.37396136685667025</c:v>
                </c:pt>
                <c:pt idx="6780">
                  <c:v>0.37396148694835113</c:v>
                </c:pt>
                <c:pt idx="6781">
                  <c:v>0.37396154699419615</c:v>
                </c:pt>
                <c:pt idx="6782">
                  <c:v>0.37396154699419615</c:v>
                </c:pt>
                <c:pt idx="6783">
                  <c:v>0.37396154699419615</c:v>
                </c:pt>
                <c:pt idx="6784">
                  <c:v>0.37396166708589529</c:v>
                </c:pt>
                <c:pt idx="6785">
                  <c:v>0.37396190726933032</c:v>
                </c:pt>
                <c:pt idx="6786">
                  <c:v>0.37396202736106621</c:v>
                </c:pt>
                <c:pt idx="6787">
                  <c:v>0.3739620874069387</c:v>
                </c:pt>
                <c:pt idx="6788">
                  <c:v>0.3739620874069387</c:v>
                </c:pt>
                <c:pt idx="6789">
                  <c:v>0.37396220749869302</c:v>
                </c:pt>
                <c:pt idx="6790">
                  <c:v>0.37396232759045944</c:v>
                </c:pt>
                <c:pt idx="6791">
                  <c:v>0.37396232759045944</c:v>
                </c:pt>
                <c:pt idx="6792">
                  <c:v>0.37396232759045944</c:v>
                </c:pt>
                <c:pt idx="6793">
                  <c:v>0.373962507728132</c:v>
                </c:pt>
                <c:pt idx="6794">
                  <c:v>0.373962507728132</c:v>
                </c:pt>
                <c:pt idx="6795">
                  <c:v>0.37396256777402903</c:v>
                </c:pt>
                <c:pt idx="6796">
                  <c:v>0.37396280795764758</c:v>
                </c:pt>
                <c:pt idx="6797">
                  <c:v>0.37396286800355993</c:v>
                </c:pt>
                <c:pt idx="6798">
                  <c:v>0.37396292804947517</c:v>
                </c:pt>
                <c:pt idx="6799">
                  <c:v>0.37396298809539358</c:v>
                </c:pt>
                <c:pt idx="6800">
                  <c:v>0.37396304814131498</c:v>
                </c:pt>
                <c:pt idx="6801">
                  <c:v>0.37396304814131498</c:v>
                </c:pt>
                <c:pt idx="6802">
                  <c:v>0.37396316823316711</c:v>
                </c:pt>
                <c:pt idx="6803">
                  <c:v>0.37396322827909778</c:v>
                </c:pt>
                <c:pt idx="6804">
                  <c:v>0.37396334837096817</c:v>
                </c:pt>
                <c:pt idx="6805">
                  <c:v>0.37396334837096817</c:v>
                </c:pt>
                <c:pt idx="6806">
                  <c:v>0.37396346846285089</c:v>
                </c:pt>
                <c:pt idx="6807">
                  <c:v>0.37396346846285089</c:v>
                </c:pt>
                <c:pt idx="6808">
                  <c:v>0.37396352850879677</c:v>
                </c:pt>
                <c:pt idx="6809">
                  <c:v>0.37396364860069786</c:v>
                </c:pt>
                <c:pt idx="6810">
                  <c:v>0.3739640088764743</c:v>
                </c:pt>
                <c:pt idx="6811">
                  <c:v>0.37396418901440381</c:v>
                </c:pt>
                <c:pt idx="6812">
                  <c:v>0.37396418901440381</c:v>
                </c:pt>
                <c:pt idx="6813">
                  <c:v>0.3739642490603865</c:v>
                </c:pt>
                <c:pt idx="6814">
                  <c:v>0.3739642490603865</c:v>
                </c:pt>
                <c:pt idx="6815">
                  <c:v>0.37396430910637213</c:v>
                </c:pt>
                <c:pt idx="6816">
                  <c:v>0.37396442919835271</c:v>
                </c:pt>
                <c:pt idx="6817">
                  <c:v>0.37396448924434755</c:v>
                </c:pt>
                <c:pt idx="6818">
                  <c:v>0.37396460933634645</c:v>
                </c:pt>
                <c:pt idx="6819">
                  <c:v>0.37396478947436773</c:v>
                </c:pt>
                <c:pt idx="6820">
                  <c:v>0.37396478947436773</c:v>
                </c:pt>
                <c:pt idx="6821">
                  <c:v>0.37396484952038089</c:v>
                </c:pt>
                <c:pt idx="6822">
                  <c:v>0.37396496961241649</c:v>
                </c:pt>
                <c:pt idx="6823">
                  <c:v>0.37396526984255907</c:v>
                </c:pt>
                <c:pt idx="6824">
                  <c:v>0.37396538993463746</c:v>
                </c:pt>
                <c:pt idx="6825">
                  <c:v>0.37396551002672807</c:v>
                </c:pt>
                <c:pt idx="6826">
                  <c:v>0.37396569016488701</c:v>
                </c:pt>
                <c:pt idx="6827">
                  <c:v>0.37396575021094614</c:v>
                </c:pt>
                <c:pt idx="6828">
                  <c:v>0.37396581025700826</c:v>
                </c:pt>
                <c:pt idx="6829">
                  <c:v>0.37396581025700826</c:v>
                </c:pt>
                <c:pt idx="6830">
                  <c:v>0.37396605044128739</c:v>
                </c:pt>
                <c:pt idx="6831">
                  <c:v>0.37396611048736483</c:v>
                </c:pt>
                <c:pt idx="6832">
                  <c:v>0.37396611048736483</c:v>
                </c:pt>
                <c:pt idx="6833">
                  <c:v>0.37396617053344533</c:v>
                </c:pt>
                <c:pt idx="6834">
                  <c:v>0.37396629062561548</c:v>
                </c:pt>
                <c:pt idx="6835">
                  <c:v>0.37396665090219938</c:v>
                </c:pt>
                <c:pt idx="6836">
                  <c:v>0.37396671094830736</c:v>
                </c:pt>
                <c:pt idx="6837">
                  <c:v>0.37396689108664977</c:v>
                </c:pt>
                <c:pt idx="6838">
                  <c:v>0.37396689108664977</c:v>
                </c:pt>
                <c:pt idx="6839">
                  <c:v>0.37396695113277006</c:v>
                </c:pt>
                <c:pt idx="6840">
                  <c:v>0.37396695113277006</c:v>
                </c:pt>
                <c:pt idx="6841">
                  <c:v>0.37396695113277006</c:v>
                </c:pt>
                <c:pt idx="6842">
                  <c:v>0.3739670111788933</c:v>
                </c:pt>
                <c:pt idx="6843">
                  <c:v>0.37396713127114911</c:v>
                </c:pt>
                <c:pt idx="6844">
                  <c:v>0.3739674315018422</c:v>
                </c:pt>
                <c:pt idx="6845">
                  <c:v>0.37396749154798992</c:v>
                </c:pt>
                <c:pt idx="6846">
                  <c:v>0.37396749154798992</c:v>
                </c:pt>
                <c:pt idx="6847">
                  <c:v>0.37396755159414075</c:v>
                </c:pt>
                <c:pt idx="6848">
                  <c:v>0.37396761164029468</c:v>
                </c:pt>
                <c:pt idx="6849">
                  <c:v>0.37396767168645156</c:v>
                </c:pt>
                <c:pt idx="6850">
                  <c:v>0.37396773173261161</c:v>
                </c:pt>
                <c:pt idx="6851">
                  <c:v>0.37396779177877471</c:v>
                </c:pt>
                <c:pt idx="6852">
                  <c:v>0.37396797191728226</c:v>
                </c:pt>
                <c:pt idx="6853">
                  <c:v>0.37396797191728226</c:v>
                </c:pt>
                <c:pt idx="6854">
                  <c:v>0.37396797191728226</c:v>
                </c:pt>
                <c:pt idx="6855">
                  <c:v>0.37396803196345751</c:v>
                </c:pt>
                <c:pt idx="6856">
                  <c:v>0.37396803196345751</c:v>
                </c:pt>
                <c:pt idx="6857">
                  <c:v>0.37396809200963588</c:v>
                </c:pt>
                <c:pt idx="6858">
                  <c:v>0.37396821210200182</c:v>
                </c:pt>
                <c:pt idx="6859">
                  <c:v>0.37396833219437997</c:v>
                </c:pt>
                <c:pt idx="6860">
                  <c:v>0.37396833219437997</c:v>
                </c:pt>
                <c:pt idx="6861">
                  <c:v>0.37396845228677028</c:v>
                </c:pt>
                <c:pt idx="6862">
                  <c:v>0.37396845228677028</c:v>
                </c:pt>
                <c:pt idx="6863">
                  <c:v>0.37396851233297007</c:v>
                </c:pt>
                <c:pt idx="6864">
                  <c:v>0.37396851233297007</c:v>
                </c:pt>
                <c:pt idx="6865">
                  <c:v>0.37396857237917286</c:v>
                </c:pt>
                <c:pt idx="6866">
                  <c:v>0.37396863242537881</c:v>
                </c:pt>
                <c:pt idx="6867">
                  <c:v>0.37396875251779971</c:v>
                </c:pt>
                <c:pt idx="6868">
                  <c:v>0.37396881256401476</c:v>
                </c:pt>
                <c:pt idx="6869">
                  <c:v>0.37396881256401476</c:v>
                </c:pt>
                <c:pt idx="6870">
                  <c:v>0.37396881256401476</c:v>
                </c:pt>
                <c:pt idx="6871">
                  <c:v>0.37396887261023287</c:v>
                </c:pt>
                <c:pt idx="6872">
                  <c:v>0.37396893265645403</c:v>
                </c:pt>
                <c:pt idx="6873">
                  <c:v>0.3739689927026783</c:v>
                </c:pt>
                <c:pt idx="6874">
                  <c:v>0.37396905274890557</c:v>
                </c:pt>
                <c:pt idx="6875">
                  <c:v>0.37396917284136932</c:v>
                </c:pt>
                <c:pt idx="6876">
                  <c:v>0.37396929293384534</c:v>
                </c:pt>
                <c:pt idx="6877">
                  <c:v>0.37396929293384534</c:v>
                </c:pt>
                <c:pt idx="6878">
                  <c:v>0.37396935298008793</c:v>
                </c:pt>
                <c:pt idx="6879">
                  <c:v>0.37396935298008793</c:v>
                </c:pt>
                <c:pt idx="6880">
                  <c:v>0.37396941302633357</c:v>
                </c:pt>
                <c:pt idx="6881">
                  <c:v>0.37396947307258227</c:v>
                </c:pt>
                <c:pt idx="6882">
                  <c:v>0.37396977330387171</c:v>
                </c:pt>
                <c:pt idx="6883">
                  <c:v>0.37396977330387171</c:v>
                </c:pt>
                <c:pt idx="6884">
                  <c:v>0.37396983335013873</c:v>
                </c:pt>
                <c:pt idx="6885">
                  <c:v>0.37396983335013873</c:v>
                </c:pt>
                <c:pt idx="6886">
                  <c:v>0.37397007353523748</c:v>
                </c:pt>
                <c:pt idx="6887">
                  <c:v>0.37397013358151987</c:v>
                </c:pt>
                <c:pt idx="6888">
                  <c:v>0.37397013358151987</c:v>
                </c:pt>
                <c:pt idx="6889">
                  <c:v>0.37397019362780526</c:v>
                </c:pt>
                <c:pt idx="6890">
                  <c:v>0.37397019362780526</c:v>
                </c:pt>
                <c:pt idx="6891">
                  <c:v>0.3739703737666798</c:v>
                </c:pt>
                <c:pt idx="6892">
                  <c:v>0.37397043381297745</c:v>
                </c:pt>
                <c:pt idx="6893">
                  <c:v>0.37397049385927811</c:v>
                </c:pt>
                <c:pt idx="6894">
                  <c:v>0.37397061395188869</c:v>
                </c:pt>
                <c:pt idx="6895">
                  <c:v>0.37397061395188869</c:v>
                </c:pt>
                <c:pt idx="6896">
                  <c:v>0.3739706739981985</c:v>
                </c:pt>
                <c:pt idx="6897">
                  <c:v>0.37397073404451142</c:v>
                </c:pt>
                <c:pt idx="6898">
                  <c:v>0.37397085413714648</c:v>
                </c:pt>
                <c:pt idx="6899">
                  <c:v>0.37397103427612188</c:v>
                </c:pt>
                <c:pt idx="6900">
                  <c:v>0.37397103427612188</c:v>
                </c:pt>
                <c:pt idx="6901">
                  <c:v>0.37397109432245323</c:v>
                </c:pt>
                <c:pt idx="6902">
                  <c:v>0.37397115436878753</c:v>
                </c:pt>
                <c:pt idx="6903">
                  <c:v>0.37397115436878753</c:v>
                </c:pt>
                <c:pt idx="6904">
                  <c:v>0.37397121441512493</c:v>
                </c:pt>
                <c:pt idx="6905">
                  <c:v>0.37397121441512493</c:v>
                </c:pt>
                <c:pt idx="6906">
                  <c:v>0.37397127446146539</c:v>
                </c:pt>
                <c:pt idx="6907">
                  <c:v>0.37397133450780889</c:v>
                </c:pt>
                <c:pt idx="6908">
                  <c:v>0.37397133450780889</c:v>
                </c:pt>
                <c:pt idx="6909">
                  <c:v>0.37397139455415551</c:v>
                </c:pt>
                <c:pt idx="6910">
                  <c:v>0.37397145460050507</c:v>
                </c:pt>
                <c:pt idx="6911">
                  <c:v>0.37397151464685774</c:v>
                </c:pt>
                <c:pt idx="6912">
                  <c:v>0.37397157469321352</c:v>
                </c:pt>
                <c:pt idx="6913">
                  <c:v>0.37397175483229905</c:v>
                </c:pt>
                <c:pt idx="6914">
                  <c:v>0.37397181487866704</c:v>
                </c:pt>
                <c:pt idx="6915">
                  <c:v>0.37397217515693915</c:v>
                </c:pt>
                <c:pt idx="6916">
                  <c:v>0.37397217515693915</c:v>
                </c:pt>
                <c:pt idx="6917">
                  <c:v>0.37397229524972087</c:v>
                </c:pt>
                <c:pt idx="6918">
                  <c:v>0.37397235529611639</c:v>
                </c:pt>
                <c:pt idx="6919">
                  <c:v>0.37397241534251496</c:v>
                </c:pt>
                <c:pt idx="6920">
                  <c:v>0.37397241534251496</c:v>
                </c:pt>
                <c:pt idx="6921">
                  <c:v>0.37397259548172901</c:v>
                </c:pt>
                <c:pt idx="6922">
                  <c:v>0.37397271557455358</c:v>
                </c:pt>
                <c:pt idx="6923">
                  <c:v>0.37397277562097053</c:v>
                </c:pt>
                <c:pt idx="6924">
                  <c:v>0.3739730158066687</c:v>
                </c:pt>
                <c:pt idx="6925">
                  <c:v>0.37397307585310091</c:v>
                </c:pt>
                <c:pt idx="6926">
                  <c:v>0.37397307585310091</c:v>
                </c:pt>
                <c:pt idx="6927">
                  <c:v>0.37397313589953618</c:v>
                </c:pt>
                <c:pt idx="6928">
                  <c:v>0.37397313589953618</c:v>
                </c:pt>
                <c:pt idx="6929">
                  <c:v>0.37397319594597445</c:v>
                </c:pt>
                <c:pt idx="6930">
                  <c:v>0.37397343613175832</c:v>
                </c:pt>
                <c:pt idx="6931">
                  <c:v>0.37397355622466855</c:v>
                </c:pt>
                <c:pt idx="6932">
                  <c:v>0.37397361627112824</c:v>
                </c:pt>
                <c:pt idx="6933">
                  <c:v>0.37397361627112824</c:v>
                </c:pt>
                <c:pt idx="6934">
                  <c:v>0.37397385645699777</c:v>
                </c:pt>
                <c:pt idx="6935">
                  <c:v>0.37397391650347273</c:v>
                </c:pt>
                <c:pt idx="6936">
                  <c:v>0.37397403659643191</c:v>
                </c:pt>
                <c:pt idx="6937">
                  <c:v>0.37397403659643191</c:v>
                </c:pt>
                <c:pt idx="6938">
                  <c:v>0.37397403659643191</c:v>
                </c:pt>
                <c:pt idx="6939">
                  <c:v>0.37397409664291614</c:v>
                </c:pt>
                <c:pt idx="6940">
                  <c:v>0.37397415668940337</c:v>
                </c:pt>
                <c:pt idx="6941">
                  <c:v>0.37397421673589365</c:v>
                </c:pt>
                <c:pt idx="6942">
                  <c:v>0.37397427678238704</c:v>
                </c:pt>
                <c:pt idx="6943">
                  <c:v>0.37397433682888348</c:v>
                </c:pt>
                <c:pt idx="6944">
                  <c:v>0.37397457701489967</c:v>
                </c:pt>
                <c:pt idx="6945">
                  <c:v>0.37397469710792619</c:v>
                </c:pt>
                <c:pt idx="6946">
                  <c:v>0.37397469710792619</c:v>
                </c:pt>
                <c:pt idx="6947">
                  <c:v>0.37397469710792619</c:v>
                </c:pt>
                <c:pt idx="6948">
                  <c:v>0.37397481720096482</c:v>
                </c:pt>
                <c:pt idx="6949">
                  <c:v>0.37397493729401576</c:v>
                </c:pt>
                <c:pt idx="6950">
                  <c:v>0.37397499734054584</c:v>
                </c:pt>
                <c:pt idx="6951">
                  <c:v>0.37397499734054584</c:v>
                </c:pt>
                <c:pt idx="6952">
                  <c:v>0.37397505738707892</c:v>
                </c:pt>
                <c:pt idx="6953">
                  <c:v>0.37397505738707892</c:v>
                </c:pt>
                <c:pt idx="6954">
                  <c:v>0.37397505738707892</c:v>
                </c:pt>
                <c:pt idx="6955">
                  <c:v>0.37397529757324199</c:v>
                </c:pt>
                <c:pt idx="6956">
                  <c:v>0.37397535761979045</c:v>
                </c:pt>
                <c:pt idx="6957">
                  <c:v>0.3739754176663419</c:v>
                </c:pt>
                <c:pt idx="6958">
                  <c:v>0.3739754176663419</c:v>
                </c:pt>
                <c:pt idx="6959">
                  <c:v>0.37397553775945397</c:v>
                </c:pt>
                <c:pt idx="6960">
                  <c:v>0.37397577794571485</c:v>
                </c:pt>
                <c:pt idx="6961">
                  <c:v>0.37397577794571485</c:v>
                </c:pt>
                <c:pt idx="6962">
                  <c:v>0.37397583799228773</c:v>
                </c:pt>
                <c:pt idx="6963">
                  <c:v>0.37397583799228773</c:v>
                </c:pt>
                <c:pt idx="6964">
                  <c:v>0.37397583799228773</c:v>
                </c:pt>
                <c:pt idx="6965">
                  <c:v>0.37397595808544265</c:v>
                </c:pt>
                <c:pt idx="6966">
                  <c:v>0.37397601813202469</c:v>
                </c:pt>
                <c:pt idx="6967">
                  <c:v>0.37397607817860978</c:v>
                </c:pt>
                <c:pt idx="6968">
                  <c:v>0.37397607817860978</c:v>
                </c:pt>
                <c:pt idx="6969">
                  <c:v>0.37397619827178918</c:v>
                </c:pt>
                <c:pt idx="6970">
                  <c:v>0.37397625831838344</c:v>
                </c:pt>
                <c:pt idx="6971">
                  <c:v>0.3739763183649808</c:v>
                </c:pt>
                <c:pt idx="6972">
                  <c:v>0.3739763183649808</c:v>
                </c:pt>
                <c:pt idx="6973">
                  <c:v>0.37397643845818462</c:v>
                </c:pt>
                <c:pt idx="6974">
                  <c:v>0.37397643845818462</c:v>
                </c:pt>
                <c:pt idx="6975">
                  <c:v>0.37397643845818462</c:v>
                </c:pt>
                <c:pt idx="6976">
                  <c:v>0.37397643845818462</c:v>
                </c:pt>
                <c:pt idx="6977">
                  <c:v>0.37397649850479114</c:v>
                </c:pt>
                <c:pt idx="6978">
                  <c:v>0.37397661859801334</c:v>
                </c:pt>
                <c:pt idx="6979">
                  <c:v>0.37397667864462902</c:v>
                </c:pt>
                <c:pt idx="6980">
                  <c:v>0.37397667864462902</c:v>
                </c:pt>
                <c:pt idx="6981">
                  <c:v>0.37397667864462902</c:v>
                </c:pt>
                <c:pt idx="6982">
                  <c:v>0.37397685878449444</c:v>
                </c:pt>
                <c:pt idx="6983">
                  <c:v>0.37397697887775327</c:v>
                </c:pt>
                <c:pt idx="6984">
                  <c:v>0.37397709897102444</c:v>
                </c:pt>
                <c:pt idx="6985">
                  <c:v>0.3739771590176646</c:v>
                </c:pt>
                <c:pt idx="6986">
                  <c:v>0.3739771590176646</c:v>
                </c:pt>
                <c:pt idx="6987">
                  <c:v>0.37397721906430781</c:v>
                </c:pt>
                <c:pt idx="6988">
                  <c:v>0.37397721906430781</c:v>
                </c:pt>
                <c:pt idx="6989">
                  <c:v>0.37397727911095408</c:v>
                </c:pt>
                <c:pt idx="6990">
                  <c:v>0.37397745925091119</c:v>
                </c:pt>
                <c:pt idx="6991">
                  <c:v>0.37397751929756973</c:v>
                </c:pt>
                <c:pt idx="6992">
                  <c:v>0.37397757934423126</c:v>
                </c:pt>
                <c:pt idx="6993">
                  <c:v>0.37397757934423126</c:v>
                </c:pt>
                <c:pt idx="6994">
                  <c:v>0.3739776393908959</c:v>
                </c:pt>
                <c:pt idx="6995">
                  <c:v>0.37397769943756354</c:v>
                </c:pt>
                <c:pt idx="6996">
                  <c:v>0.37397775948423428</c:v>
                </c:pt>
                <c:pt idx="6997">
                  <c:v>0.37397775948423428</c:v>
                </c:pt>
                <c:pt idx="6998">
                  <c:v>0.37397781953090808</c:v>
                </c:pt>
                <c:pt idx="6999">
                  <c:v>0.37397805971763376</c:v>
                </c:pt>
                <c:pt idx="7000">
                  <c:v>0.37397823985771017</c:v>
                </c:pt>
                <c:pt idx="7001">
                  <c:v>0.37397829990440845</c:v>
                </c:pt>
                <c:pt idx="7002">
                  <c:v>0.37397835995110973</c:v>
                </c:pt>
                <c:pt idx="7003">
                  <c:v>0.37397841999781412</c:v>
                </c:pt>
                <c:pt idx="7004">
                  <c:v>0.3739784800445215</c:v>
                </c:pt>
                <c:pt idx="7005">
                  <c:v>0.37397890037155918</c:v>
                </c:pt>
                <c:pt idx="7006">
                  <c:v>0.37397908051176398</c:v>
                </c:pt>
                <c:pt idx="7007">
                  <c:v>0.37397926065199638</c:v>
                </c:pt>
                <c:pt idx="7008">
                  <c:v>0.37397938074549997</c:v>
                </c:pt>
                <c:pt idx="7009">
                  <c:v>0.37397944079225631</c:v>
                </c:pt>
                <c:pt idx="7010">
                  <c:v>0.37397950083901565</c:v>
                </c:pt>
                <c:pt idx="7011">
                  <c:v>0.37397956088577816</c:v>
                </c:pt>
                <c:pt idx="7012">
                  <c:v>0.37397956088577816</c:v>
                </c:pt>
                <c:pt idx="7013">
                  <c:v>0.37397974102608389</c:v>
                </c:pt>
                <c:pt idx="7014">
                  <c:v>0.37397980107285861</c:v>
                </c:pt>
                <c:pt idx="7015">
                  <c:v>0.37397992116641721</c:v>
                </c:pt>
                <c:pt idx="7016">
                  <c:v>0.37397992116641721</c:v>
                </c:pt>
                <c:pt idx="7017">
                  <c:v>0.37397992116641721</c:v>
                </c:pt>
                <c:pt idx="7018">
                  <c:v>0.37397992116641721</c:v>
                </c:pt>
                <c:pt idx="7019">
                  <c:v>0.37397998121320108</c:v>
                </c:pt>
                <c:pt idx="7020">
                  <c:v>0.37398004125998802</c:v>
                </c:pt>
                <c:pt idx="7021">
                  <c:v>0.37398010130677795</c:v>
                </c:pt>
                <c:pt idx="7022">
                  <c:v>0.37398016135357104</c:v>
                </c:pt>
                <c:pt idx="7023">
                  <c:v>0.3739805216343936</c:v>
                </c:pt>
                <c:pt idx="7024">
                  <c:v>0.37398082186849646</c:v>
                </c:pt>
                <c:pt idx="7025">
                  <c:v>0.37398094196215903</c:v>
                </c:pt>
                <c:pt idx="7026">
                  <c:v>0.37398100200899487</c:v>
                </c:pt>
                <c:pt idx="7027">
                  <c:v>0.37398100200899487</c:v>
                </c:pt>
                <c:pt idx="7028">
                  <c:v>0.37398100200899487</c:v>
                </c:pt>
                <c:pt idx="7029">
                  <c:v>0.37398106205583381</c:v>
                </c:pt>
                <c:pt idx="7030">
                  <c:v>0.37398130224322013</c:v>
                </c:pt>
                <c:pt idx="7031">
                  <c:v>0.37398130224322013</c:v>
                </c:pt>
                <c:pt idx="7032">
                  <c:v>0.37398130224322013</c:v>
                </c:pt>
                <c:pt idx="7033">
                  <c:v>0.37398136229007428</c:v>
                </c:pt>
                <c:pt idx="7034">
                  <c:v>0.37398142233693155</c:v>
                </c:pt>
                <c:pt idx="7035">
                  <c:v>0.37398148238379192</c:v>
                </c:pt>
                <c:pt idx="7036">
                  <c:v>0.37398154243065529</c:v>
                </c:pt>
                <c:pt idx="7037">
                  <c:v>0.37398160247752171</c:v>
                </c:pt>
                <c:pt idx="7038">
                  <c:v>0.37398160247752171</c:v>
                </c:pt>
                <c:pt idx="7039">
                  <c:v>0.37398178261813941</c:v>
                </c:pt>
                <c:pt idx="7040">
                  <c:v>0.37398190271189979</c:v>
                </c:pt>
                <c:pt idx="7041">
                  <c:v>0.37398226299325443</c:v>
                </c:pt>
                <c:pt idx="7042">
                  <c:v>0.37398232304015755</c:v>
                </c:pt>
                <c:pt idx="7043">
                  <c:v>0.37398256322780071</c:v>
                </c:pt>
                <c:pt idx="7044">
                  <c:v>0.37398292350935713</c:v>
                </c:pt>
                <c:pt idx="7045">
                  <c:v>0.37398304360323376</c:v>
                </c:pt>
                <c:pt idx="7046">
                  <c:v>0.37398304360323376</c:v>
                </c:pt>
                <c:pt idx="7047">
                  <c:v>0.37398316369712259</c:v>
                </c:pt>
                <c:pt idx="7048">
                  <c:v>0.37398322374407161</c:v>
                </c:pt>
                <c:pt idx="7049">
                  <c:v>0.37398322374407161</c:v>
                </c:pt>
                <c:pt idx="7050">
                  <c:v>0.37398322374407161</c:v>
                </c:pt>
                <c:pt idx="7051">
                  <c:v>0.373983403884937</c:v>
                </c:pt>
                <c:pt idx="7052">
                  <c:v>0.37398346393189819</c:v>
                </c:pt>
                <c:pt idx="7053">
                  <c:v>0.37398352397886259</c:v>
                </c:pt>
                <c:pt idx="7054">
                  <c:v>0.37398376416675028</c:v>
                </c:pt>
                <c:pt idx="7055">
                  <c:v>0.37398388426071261</c:v>
                </c:pt>
                <c:pt idx="7056">
                  <c:v>0.37398406440167886</c:v>
                </c:pt>
                <c:pt idx="7057">
                  <c:v>0.37398406440167886</c:v>
                </c:pt>
                <c:pt idx="7058">
                  <c:v>0.37398406440167886</c:v>
                </c:pt>
                <c:pt idx="7059">
                  <c:v>0.37398412444867368</c:v>
                </c:pt>
                <c:pt idx="7060">
                  <c:v>0.37398412444867368</c:v>
                </c:pt>
                <c:pt idx="7061">
                  <c:v>0.37398418449567161</c:v>
                </c:pt>
                <c:pt idx="7062">
                  <c:v>0.37398424454267265</c:v>
                </c:pt>
                <c:pt idx="7063">
                  <c:v>0.37398424454267265</c:v>
                </c:pt>
                <c:pt idx="7064">
                  <c:v>0.37398460482474283</c:v>
                </c:pt>
                <c:pt idx="7065">
                  <c:v>0.37398496510692314</c:v>
                </c:pt>
                <c:pt idx="7066">
                  <c:v>0.37398496510692314</c:v>
                </c:pt>
                <c:pt idx="7067">
                  <c:v>0.37398502515396392</c:v>
                </c:pt>
                <c:pt idx="7068">
                  <c:v>0.37398508520100771</c:v>
                </c:pt>
                <c:pt idx="7069">
                  <c:v>0.37398514524805454</c:v>
                </c:pt>
                <c:pt idx="7070">
                  <c:v>0.37398544548333479</c:v>
                </c:pt>
                <c:pt idx="7071">
                  <c:v>0.37398562562453952</c:v>
                </c:pt>
                <c:pt idx="7072">
                  <c:v>0.37398562562453952</c:v>
                </c:pt>
                <c:pt idx="7073">
                  <c:v>0.37398568567161394</c:v>
                </c:pt>
                <c:pt idx="7074">
                  <c:v>0.37398574571869136</c:v>
                </c:pt>
                <c:pt idx="7075">
                  <c:v>0.37398574571869136</c:v>
                </c:pt>
                <c:pt idx="7076">
                  <c:v>0.37398580576577189</c:v>
                </c:pt>
                <c:pt idx="7077">
                  <c:v>0.37398580576577189</c:v>
                </c:pt>
                <c:pt idx="7078">
                  <c:v>0.37398580576577189</c:v>
                </c:pt>
                <c:pt idx="7079">
                  <c:v>0.37398592585994206</c:v>
                </c:pt>
                <c:pt idx="7080">
                  <c:v>0.37398598590703169</c:v>
                </c:pt>
                <c:pt idx="7081">
                  <c:v>0.37398598590703169</c:v>
                </c:pt>
                <c:pt idx="7082">
                  <c:v>0.37398598590703169</c:v>
                </c:pt>
                <c:pt idx="7083">
                  <c:v>0.37398610600122023</c:v>
                </c:pt>
                <c:pt idx="7084">
                  <c:v>0.37398616604831908</c:v>
                </c:pt>
                <c:pt idx="7085">
                  <c:v>0.37398616604831908</c:v>
                </c:pt>
                <c:pt idx="7086">
                  <c:v>0.37398616604831908</c:v>
                </c:pt>
                <c:pt idx="7087">
                  <c:v>0.37398616604831908</c:v>
                </c:pt>
                <c:pt idx="7088">
                  <c:v>0.37398622609542098</c:v>
                </c:pt>
                <c:pt idx="7089">
                  <c:v>0.37398628614252594</c:v>
                </c:pt>
                <c:pt idx="7090">
                  <c:v>0.373986346189634</c:v>
                </c:pt>
                <c:pt idx="7091">
                  <c:v>0.37398640623674506</c:v>
                </c:pt>
                <c:pt idx="7092">
                  <c:v>0.37398658637809662</c:v>
                </c:pt>
                <c:pt idx="7093">
                  <c:v>0.37398658637809662</c:v>
                </c:pt>
                <c:pt idx="7094">
                  <c:v>0.37398670647234633</c:v>
                </c:pt>
                <c:pt idx="7095">
                  <c:v>0.37398676651947577</c:v>
                </c:pt>
                <c:pt idx="7096">
                  <c:v>0.37398676651947577</c:v>
                </c:pt>
                <c:pt idx="7097">
                  <c:v>0.3739868265666082</c:v>
                </c:pt>
                <c:pt idx="7098">
                  <c:v>0.3739868866137438</c:v>
                </c:pt>
                <c:pt idx="7099">
                  <c:v>0.3739868866137438</c:v>
                </c:pt>
                <c:pt idx="7100">
                  <c:v>0.37398694666088239</c:v>
                </c:pt>
                <c:pt idx="7101">
                  <c:v>0.37398694666088239</c:v>
                </c:pt>
                <c:pt idx="7102">
                  <c:v>0.37398694666088239</c:v>
                </c:pt>
                <c:pt idx="7103">
                  <c:v>0.37398700670802404</c:v>
                </c:pt>
                <c:pt idx="7104">
                  <c:v>0.3739871868494673</c:v>
                </c:pt>
                <c:pt idx="7105">
                  <c:v>0.37398724689662122</c:v>
                </c:pt>
                <c:pt idx="7106">
                  <c:v>0.37398730694377824</c:v>
                </c:pt>
                <c:pt idx="7107">
                  <c:v>0.37398736699093821</c:v>
                </c:pt>
                <c:pt idx="7108">
                  <c:v>0.37398736699093821</c:v>
                </c:pt>
                <c:pt idx="7109">
                  <c:v>0.37398742703810128</c:v>
                </c:pt>
                <c:pt idx="7110">
                  <c:v>0.37398742703810128</c:v>
                </c:pt>
                <c:pt idx="7111">
                  <c:v>0.37398742703810128</c:v>
                </c:pt>
                <c:pt idx="7112">
                  <c:v>0.37398742703810128</c:v>
                </c:pt>
                <c:pt idx="7113">
                  <c:v>0.37398748708526741</c:v>
                </c:pt>
                <c:pt idx="7114">
                  <c:v>0.37398796746270646</c:v>
                </c:pt>
                <c:pt idx="7115">
                  <c:v>0.37398808755709678</c:v>
                </c:pt>
                <c:pt idx="7116">
                  <c:v>0.37398814760429655</c:v>
                </c:pt>
                <c:pt idx="7117">
                  <c:v>0.37398820765149932</c:v>
                </c:pt>
                <c:pt idx="7118">
                  <c:v>0.37398820765149932</c:v>
                </c:pt>
                <c:pt idx="7119">
                  <c:v>0.37398820765149932</c:v>
                </c:pt>
                <c:pt idx="7120">
                  <c:v>0.37398832774591417</c:v>
                </c:pt>
                <c:pt idx="7121">
                  <c:v>0.37398832774591417</c:v>
                </c:pt>
                <c:pt idx="7122">
                  <c:v>0.37398844784034119</c:v>
                </c:pt>
                <c:pt idx="7123">
                  <c:v>0.37398862798200472</c:v>
                </c:pt>
                <c:pt idx="7124">
                  <c:v>0.37398862798200472</c:v>
                </c:pt>
                <c:pt idx="7125">
                  <c:v>0.37398868802923202</c:v>
                </c:pt>
                <c:pt idx="7126">
                  <c:v>0.37398880812369573</c:v>
                </c:pt>
                <c:pt idx="7127">
                  <c:v>0.37398880812369573</c:v>
                </c:pt>
                <c:pt idx="7128">
                  <c:v>0.37398886817093219</c:v>
                </c:pt>
                <c:pt idx="7129">
                  <c:v>0.37398898826541427</c:v>
                </c:pt>
                <c:pt idx="7130">
                  <c:v>0.37398928850167296</c:v>
                </c:pt>
                <c:pt idx="7131">
                  <c:v>0.37398940859619778</c:v>
                </c:pt>
                <c:pt idx="7132">
                  <c:v>0.37398952869073498</c:v>
                </c:pt>
                <c:pt idx="7133">
                  <c:v>0.37398964878528429</c:v>
                </c:pt>
                <c:pt idx="7134">
                  <c:v>0.37398970883256355</c:v>
                </c:pt>
                <c:pt idx="7135">
                  <c:v>0.37398976887984586</c:v>
                </c:pt>
                <c:pt idx="7136">
                  <c:v>0.37398982892713128</c:v>
                </c:pt>
                <c:pt idx="7137">
                  <c:v>0.37398982892713128</c:v>
                </c:pt>
                <c:pt idx="7138">
                  <c:v>0.37398988897441965</c:v>
                </c:pt>
                <c:pt idx="7139">
                  <c:v>0.37399006911630334</c:v>
                </c:pt>
                <c:pt idx="7140">
                  <c:v>0.37399018921090776</c:v>
                </c:pt>
                <c:pt idx="7141">
                  <c:v>0.37399030930552435</c:v>
                </c:pt>
                <c:pt idx="7142">
                  <c:v>0.37399030930552435</c:v>
                </c:pt>
                <c:pt idx="7143">
                  <c:v>0.37399036935283725</c:v>
                </c:pt>
                <c:pt idx="7144">
                  <c:v>0.37399042940015326</c:v>
                </c:pt>
                <c:pt idx="7145">
                  <c:v>0.37399042940015326</c:v>
                </c:pt>
                <c:pt idx="7146">
                  <c:v>0.37399042940015326</c:v>
                </c:pt>
                <c:pt idx="7147">
                  <c:v>0.37399048944747226</c:v>
                </c:pt>
                <c:pt idx="7148">
                  <c:v>0.37399048944747226</c:v>
                </c:pt>
                <c:pt idx="7149">
                  <c:v>0.37399048944747226</c:v>
                </c:pt>
                <c:pt idx="7150">
                  <c:v>0.37399072963677887</c:v>
                </c:pt>
                <c:pt idx="7151">
                  <c:v>0.37399078968411315</c:v>
                </c:pt>
                <c:pt idx="7152">
                  <c:v>0.37399096982613445</c:v>
                </c:pt>
                <c:pt idx="7153">
                  <c:v>0.37399096982613445</c:v>
                </c:pt>
                <c:pt idx="7154">
                  <c:v>0.37399114996818317</c:v>
                </c:pt>
                <c:pt idx="7155">
                  <c:v>0.37399121001553887</c:v>
                </c:pt>
                <c:pt idx="7156">
                  <c:v>0.37399121001553887</c:v>
                </c:pt>
                <c:pt idx="7157">
                  <c:v>0.37399121001553887</c:v>
                </c:pt>
                <c:pt idx="7158">
                  <c:v>0.37399127006289767</c:v>
                </c:pt>
                <c:pt idx="7159">
                  <c:v>0.37399133011025942</c:v>
                </c:pt>
                <c:pt idx="7160">
                  <c:v>0.37399133011025942</c:v>
                </c:pt>
                <c:pt idx="7161">
                  <c:v>0.37399139015762439</c:v>
                </c:pt>
                <c:pt idx="7162">
                  <c:v>0.37399139015762439</c:v>
                </c:pt>
                <c:pt idx="7163">
                  <c:v>0.37399145020499225</c:v>
                </c:pt>
                <c:pt idx="7164">
                  <c:v>0.37399151025236332</c:v>
                </c:pt>
                <c:pt idx="7165">
                  <c:v>0.37399151025236332</c:v>
                </c:pt>
                <c:pt idx="7166">
                  <c:v>0.37399151025236332</c:v>
                </c:pt>
                <c:pt idx="7167">
                  <c:v>0.37399163034711447</c:v>
                </c:pt>
                <c:pt idx="7168">
                  <c:v>0.37399169039449459</c:v>
                </c:pt>
                <c:pt idx="7169">
                  <c:v>0.37399199063144134</c:v>
                </c:pt>
                <c:pt idx="7170">
                  <c:v>0.37399199063144134</c:v>
                </c:pt>
                <c:pt idx="7171">
                  <c:v>0.37399205067883984</c:v>
                </c:pt>
                <c:pt idx="7172">
                  <c:v>0.37399205067883984</c:v>
                </c:pt>
                <c:pt idx="7173">
                  <c:v>0.37399211072624139</c:v>
                </c:pt>
                <c:pt idx="7174">
                  <c:v>0.37399235091587835</c:v>
                </c:pt>
                <c:pt idx="7175">
                  <c:v>0.37399241096329516</c:v>
                </c:pt>
                <c:pt idx="7176">
                  <c:v>0.37399241096329516</c:v>
                </c:pt>
                <c:pt idx="7177">
                  <c:v>0.37399241096329516</c:v>
                </c:pt>
                <c:pt idx="7178">
                  <c:v>0.37399259110556404</c:v>
                </c:pt>
                <c:pt idx="7179">
                  <c:v>0.37399271120042532</c:v>
                </c:pt>
                <c:pt idx="7180">
                  <c:v>0.37399277124786057</c:v>
                </c:pt>
                <c:pt idx="7181">
                  <c:v>0.37399277124786057</c:v>
                </c:pt>
                <c:pt idx="7182">
                  <c:v>0.37399295139018451</c:v>
                </c:pt>
                <c:pt idx="7183">
                  <c:v>0.37399301143763197</c:v>
                </c:pt>
                <c:pt idx="7184">
                  <c:v>0.37399301143763197</c:v>
                </c:pt>
                <c:pt idx="7185">
                  <c:v>0.37399301143763197</c:v>
                </c:pt>
                <c:pt idx="7186">
                  <c:v>0.37399325162745234</c:v>
                </c:pt>
                <c:pt idx="7187">
                  <c:v>0.37399337172238084</c:v>
                </c:pt>
                <c:pt idx="7188">
                  <c:v>0.37399343176984967</c:v>
                </c:pt>
                <c:pt idx="7189">
                  <c:v>0.37399349181732156</c:v>
                </c:pt>
                <c:pt idx="7190">
                  <c:v>0.37399349181732156</c:v>
                </c:pt>
                <c:pt idx="7191">
                  <c:v>0.37399373200723973</c:v>
                </c:pt>
                <c:pt idx="7192">
                  <c:v>0.37399385210221714</c:v>
                </c:pt>
                <c:pt idx="7193">
                  <c:v>0.37399397219720687</c:v>
                </c:pt>
                <c:pt idx="7194">
                  <c:v>0.37399403224470629</c:v>
                </c:pt>
                <c:pt idx="7195">
                  <c:v>0.37399409229220876</c:v>
                </c:pt>
                <c:pt idx="7196">
                  <c:v>0.37399427243473454</c:v>
                </c:pt>
                <c:pt idx="7197">
                  <c:v>0.37399433248224923</c:v>
                </c:pt>
                <c:pt idx="7198">
                  <c:v>0.37399445257728781</c:v>
                </c:pt>
                <c:pt idx="7199">
                  <c:v>0.37399445257728781</c:v>
                </c:pt>
                <c:pt idx="7200">
                  <c:v>0.37399451262481176</c:v>
                </c:pt>
                <c:pt idx="7201">
                  <c:v>0.37399451262481176</c:v>
                </c:pt>
                <c:pt idx="7202">
                  <c:v>0.37399463271986866</c:v>
                </c:pt>
                <c:pt idx="7203">
                  <c:v>0.37399469276740172</c:v>
                </c:pt>
                <c:pt idx="7204">
                  <c:v>0.37399469276740172</c:v>
                </c:pt>
                <c:pt idx="7205">
                  <c:v>0.37399469276740172</c:v>
                </c:pt>
                <c:pt idx="7206">
                  <c:v>0.37399505305266423</c:v>
                </c:pt>
                <c:pt idx="7207">
                  <c:v>0.37399511310021871</c:v>
                </c:pt>
                <c:pt idx="7208">
                  <c:v>0.37399523319533678</c:v>
                </c:pt>
                <c:pt idx="7209">
                  <c:v>0.37399529324290043</c:v>
                </c:pt>
                <c:pt idx="7210">
                  <c:v>0.37399535329046713</c:v>
                </c:pt>
                <c:pt idx="7211">
                  <c:v>0.37399547338560968</c:v>
                </c:pt>
                <c:pt idx="7212">
                  <c:v>0.37399553343318559</c:v>
                </c:pt>
                <c:pt idx="7213">
                  <c:v>0.37399571357593153</c:v>
                </c:pt>
                <c:pt idx="7214">
                  <c:v>0.3739958937187049</c:v>
                </c:pt>
                <c:pt idx="7215">
                  <c:v>0.3739958937187049</c:v>
                </c:pt>
                <c:pt idx="7216">
                  <c:v>0.37399601381390257</c:v>
                </c:pt>
                <c:pt idx="7217">
                  <c:v>0.37399601381390257</c:v>
                </c:pt>
                <c:pt idx="7218">
                  <c:v>0.37399607386150591</c:v>
                </c:pt>
                <c:pt idx="7219">
                  <c:v>0.37399613390911235</c:v>
                </c:pt>
                <c:pt idx="7220">
                  <c:v>0.37399625400433445</c:v>
                </c:pt>
                <c:pt idx="7221">
                  <c:v>0.37399625400433445</c:v>
                </c:pt>
                <c:pt idx="7222">
                  <c:v>0.37399625400433445</c:v>
                </c:pt>
                <c:pt idx="7223">
                  <c:v>0.37399631405195005</c:v>
                </c:pt>
                <c:pt idx="7224">
                  <c:v>0.37399643414719042</c:v>
                </c:pt>
                <c:pt idx="7225">
                  <c:v>0.37399661429007397</c:v>
                </c:pt>
                <c:pt idx="7226">
                  <c:v>0.37399667433770795</c:v>
                </c:pt>
                <c:pt idx="7227">
                  <c:v>0.37399673438534498</c:v>
                </c:pt>
                <c:pt idx="7228">
                  <c:v>0.37399673438534498</c:v>
                </c:pt>
                <c:pt idx="7229">
                  <c:v>0.37399673438534498</c:v>
                </c:pt>
                <c:pt idx="7230">
                  <c:v>0.37399679443298506</c:v>
                </c:pt>
                <c:pt idx="7231">
                  <c:v>0.37399685448062814</c:v>
                </c:pt>
                <c:pt idx="7232">
                  <c:v>0.37399691452827433</c:v>
                </c:pt>
                <c:pt idx="7233">
                  <c:v>0.37399691452827433</c:v>
                </c:pt>
                <c:pt idx="7234">
                  <c:v>0.37399691452827433</c:v>
                </c:pt>
                <c:pt idx="7235">
                  <c:v>0.37399721476655118</c:v>
                </c:pt>
                <c:pt idx="7236">
                  <c:v>0.3739973348618833</c:v>
                </c:pt>
                <c:pt idx="7237">
                  <c:v>0.3739973348618833</c:v>
                </c:pt>
                <c:pt idx="7238">
                  <c:v>0.3739973348618833</c:v>
                </c:pt>
                <c:pt idx="7239">
                  <c:v>0.37399751500490441</c:v>
                </c:pt>
                <c:pt idx="7240">
                  <c:v>0.37399757505258424</c:v>
                </c:pt>
                <c:pt idx="7241">
                  <c:v>0.37399769514795306</c:v>
                </c:pt>
                <c:pt idx="7242">
                  <c:v>0.37399775519564205</c:v>
                </c:pt>
                <c:pt idx="7243">
                  <c:v>0.37399787529102924</c:v>
                </c:pt>
                <c:pt idx="7244">
                  <c:v>0.37399787529102924</c:v>
                </c:pt>
                <c:pt idx="7245">
                  <c:v>0.37399811548184025</c:v>
                </c:pt>
                <c:pt idx="7246">
                  <c:v>0.37399811548184025</c:v>
                </c:pt>
                <c:pt idx="7247">
                  <c:v>0.37399823557726408</c:v>
                </c:pt>
                <c:pt idx="7248">
                  <c:v>0.37399823557726408</c:v>
                </c:pt>
                <c:pt idx="7249">
                  <c:v>0.37399829562498066</c:v>
                </c:pt>
                <c:pt idx="7250">
                  <c:v>0.37399835567270023</c:v>
                </c:pt>
                <c:pt idx="7251">
                  <c:v>0.37399847576814854</c:v>
                </c:pt>
                <c:pt idx="7252">
                  <c:v>0.37399847576814854</c:v>
                </c:pt>
                <c:pt idx="7253">
                  <c:v>0.37399853581587728</c:v>
                </c:pt>
                <c:pt idx="7254">
                  <c:v>0.37399859586360906</c:v>
                </c:pt>
                <c:pt idx="7255">
                  <c:v>0.37399865591134396</c:v>
                </c:pt>
                <c:pt idx="7256">
                  <c:v>0.37399871595908185</c:v>
                </c:pt>
                <c:pt idx="7257">
                  <c:v>0.37399889610231396</c:v>
                </c:pt>
                <c:pt idx="7258">
                  <c:v>0.37399889610231396</c:v>
                </c:pt>
                <c:pt idx="7259">
                  <c:v>0.37399907624557355</c:v>
                </c:pt>
                <c:pt idx="7260">
                  <c:v>0.37399937648440074</c:v>
                </c:pt>
                <c:pt idx="7261">
                  <c:v>0.37399949657995307</c:v>
                </c:pt>
                <c:pt idx="7262">
                  <c:v>0.37399955662773376</c:v>
                </c:pt>
                <c:pt idx="7263">
                  <c:v>0.37399961667551751</c:v>
                </c:pt>
                <c:pt idx="7264">
                  <c:v>0.37399967672330436</c:v>
                </c:pt>
                <c:pt idx="7265">
                  <c:v>0.37399973677109427</c:v>
                </c:pt>
                <c:pt idx="7266">
                  <c:v>0.37399973677109427</c:v>
                </c:pt>
                <c:pt idx="7267">
                  <c:v>0.37399973677109427</c:v>
                </c:pt>
                <c:pt idx="7268">
                  <c:v>0.37399979681888723</c:v>
                </c:pt>
                <c:pt idx="7269">
                  <c:v>0.37399985686668324</c:v>
                </c:pt>
                <c:pt idx="7270">
                  <c:v>0.37399985686668324</c:v>
                </c:pt>
                <c:pt idx="7271">
                  <c:v>0.37399985686668324</c:v>
                </c:pt>
                <c:pt idx="7272">
                  <c:v>0.37400003701008966</c:v>
                </c:pt>
                <c:pt idx="7273">
                  <c:v>0.37400009705789794</c:v>
                </c:pt>
                <c:pt idx="7274">
                  <c:v>0.37400015710570922</c:v>
                </c:pt>
                <c:pt idx="7275">
                  <c:v>0.37400033724916149</c:v>
                </c:pt>
                <c:pt idx="7276">
                  <c:v>0.37400039729698498</c:v>
                </c:pt>
                <c:pt idx="7277">
                  <c:v>0.37400045734481158</c:v>
                </c:pt>
                <c:pt idx="7278">
                  <c:v>0.37400069753614851</c:v>
                </c:pt>
                <c:pt idx="7279">
                  <c:v>0.37400075758399043</c:v>
                </c:pt>
                <c:pt idx="7280">
                  <c:v>0.37400081763183535</c:v>
                </c:pt>
                <c:pt idx="7281">
                  <c:v>0.37400099777538853</c:v>
                </c:pt>
                <c:pt idx="7282">
                  <c:v>0.37400105782324566</c:v>
                </c:pt>
                <c:pt idx="7283">
                  <c:v>0.3740011178711059</c:v>
                </c:pt>
                <c:pt idx="7284">
                  <c:v>0.37400117791896914</c:v>
                </c:pt>
                <c:pt idx="7285">
                  <c:v>0.37400117791896914</c:v>
                </c:pt>
                <c:pt idx="7286">
                  <c:v>0.37400123796683549</c:v>
                </c:pt>
                <c:pt idx="7287">
                  <c:v>0.37400141811045284</c:v>
                </c:pt>
                <c:pt idx="7288">
                  <c:v>0.3740014781583314</c:v>
                </c:pt>
                <c:pt idx="7289">
                  <c:v>0.3740016583019854</c:v>
                </c:pt>
                <c:pt idx="7290">
                  <c:v>0.3740016583019854</c:v>
                </c:pt>
                <c:pt idx="7291">
                  <c:v>0.37400171834987628</c:v>
                </c:pt>
                <c:pt idx="7292">
                  <c:v>0.37400195854147</c:v>
                </c:pt>
                <c:pt idx="7293">
                  <c:v>0.37400195854147</c:v>
                </c:pt>
                <c:pt idx="7294">
                  <c:v>0.37400213868519744</c:v>
                </c:pt>
                <c:pt idx="7295">
                  <c:v>0.37400213868519744</c:v>
                </c:pt>
                <c:pt idx="7296">
                  <c:v>0.37400237887687682</c:v>
                </c:pt>
                <c:pt idx="7297">
                  <c:v>0.37400273916448767</c:v>
                </c:pt>
                <c:pt idx="7298">
                  <c:v>0.37400279921243346</c:v>
                </c:pt>
                <c:pt idx="7299">
                  <c:v>0.37400291930833429</c:v>
                </c:pt>
                <c:pt idx="7300">
                  <c:v>0.37400291930833429</c:v>
                </c:pt>
                <c:pt idx="7301">
                  <c:v>0.37400303940424739</c:v>
                </c:pt>
                <c:pt idx="7302">
                  <c:v>0.37400303940424739</c:v>
                </c:pt>
                <c:pt idx="7303">
                  <c:v>0.37400303940424739</c:v>
                </c:pt>
                <c:pt idx="7304">
                  <c:v>0.3740030994522085</c:v>
                </c:pt>
                <c:pt idx="7305">
                  <c:v>0.37400321954813986</c:v>
                </c:pt>
                <c:pt idx="7306">
                  <c:v>0.37400327959611024</c:v>
                </c:pt>
                <c:pt idx="7307">
                  <c:v>0.37400333964408355</c:v>
                </c:pt>
                <c:pt idx="7308">
                  <c:v>0.37400345974003946</c:v>
                </c:pt>
                <c:pt idx="7309">
                  <c:v>0.37400351978802193</c:v>
                </c:pt>
                <c:pt idx="7310">
                  <c:v>0.37400357983600752</c:v>
                </c:pt>
                <c:pt idx="7311">
                  <c:v>0.37400357983600752</c:v>
                </c:pt>
                <c:pt idx="7312">
                  <c:v>0.37400369993198784</c:v>
                </c:pt>
                <c:pt idx="7313">
                  <c:v>0.37400369993198784</c:v>
                </c:pt>
                <c:pt idx="7314">
                  <c:v>0.37400382002798038</c:v>
                </c:pt>
                <c:pt idx="7315">
                  <c:v>0.37400382002798038</c:v>
                </c:pt>
                <c:pt idx="7316">
                  <c:v>0.37400394012398525</c:v>
                </c:pt>
                <c:pt idx="7317">
                  <c:v>0.3740040001719922</c:v>
                </c:pt>
                <c:pt idx="7318">
                  <c:v>0.37400412026801533</c:v>
                </c:pt>
                <c:pt idx="7319">
                  <c:v>0.37400424036405078</c:v>
                </c:pt>
                <c:pt idx="7320">
                  <c:v>0.374004300412073</c:v>
                </c:pt>
                <c:pt idx="7321">
                  <c:v>0.37400442050812671</c:v>
                </c:pt>
                <c:pt idx="7322">
                  <c:v>0.37400442050812671</c:v>
                </c:pt>
                <c:pt idx="7323">
                  <c:v>0.3740044805561582</c:v>
                </c:pt>
                <c:pt idx="7324">
                  <c:v>0.37400460065223018</c:v>
                </c:pt>
                <c:pt idx="7325">
                  <c:v>0.37400472074831448</c:v>
                </c:pt>
                <c:pt idx="7326">
                  <c:v>0.37400478079636124</c:v>
                </c:pt>
                <c:pt idx="7327">
                  <c:v>0.37400478079636124</c:v>
                </c:pt>
                <c:pt idx="7328">
                  <c:v>0.37400490089246385</c:v>
                </c:pt>
                <c:pt idx="7329">
                  <c:v>0.37400496094051983</c:v>
                </c:pt>
                <c:pt idx="7330">
                  <c:v>0.37400496094051983</c:v>
                </c:pt>
                <c:pt idx="7331">
                  <c:v>0.3740050209885788</c:v>
                </c:pt>
                <c:pt idx="7332">
                  <c:v>0.37400508103664076</c:v>
                </c:pt>
                <c:pt idx="7333">
                  <c:v>0.37400514108470584</c:v>
                </c:pt>
                <c:pt idx="7334">
                  <c:v>0.37400532122891939</c:v>
                </c:pt>
                <c:pt idx="7335">
                  <c:v>0.37400532122891939</c:v>
                </c:pt>
                <c:pt idx="7336">
                  <c:v>0.37400538127699673</c:v>
                </c:pt>
                <c:pt idx="7337">
                  <c:v>0.37400550137316046</c:v>
                </c:pt>
                <c:pt idx="7338">
                  <c:v>0.37400550137316046</c:v>
                </c:pt>
                <c:pt idx="7339">
                  <c:v>0.37400568151742908</c:v>
                </c:pt>
                <c:pt idx="7340">
                  <c:v>0.37400580161362351</c:v>
                </c:pt>
                <c:pt idx="7341">
                  <c:v>0.37400586166172523</c:v>
                </c:pt>
                <c:pt idx="7342">
                  <c:v>0.37400592170983005</c:v>
                </c:pt>
                <c:pt idx="7343">
                  <c:v>0.37400592170983005</c:v>
                </c:pt>
                <c:pt idx="7344">
                  <c:v>0.37400592170983005</c:v>
                </c:pt>
                <c:pt idx="7345">
                  <c:v>0.37400604180604891</c:v>
                </c:pt>
                <c:pt idx="7346">
                  <c:v>0.37400604180604891</c:v>
                </c:pt>
                <c:pt idx="7347">
                  <c:v>0.37400610185416283</c:v>
                </c:pt>
                <c:pt idx="7348">
                  <c:v>0.37400616190227992</c:v>
                </c:pt>
                <c:pt idx="7349">
                  <c:v>0.37400616190227992</c:v>
                </c:pt>
                <c:pt idx="7350">
                  <c:v>0.3740062819985232</c:v>
                </c:pt>
                <c:pt idx="7351">
                  <c:v>0.3740062819985232</c:v>
                </c:pt>
                <c:pt idx="7352">
                  <c:v>0.3740062819985232</c:v>
                </c:pt>
                <c:pt idx="7353">
                  <c:v>0.37400634204664945</c:v>
                </c:pt>
                <c:pt idx="7354">
                  <c:v>0.3740064020947787</c:v>
                </c:pt>
                <c:pt idx="7355">
                  <c:v>0.374006462142911</c:v>
                </c:pt>
                <c:pt idx="7356">
                  <c:v>0.37400652219104646</c:v>
                </c:pt>
                <c:pt idx="7357">
                  <c:v>0.37400652219104646</c:v>
                </c:pt>
                <c:pt idx="7358">
                  <c:v>0.3740068224317693</c:v>
                </c:pt>
                <c:pt idx="7359">
                  <c:v>0.37400694252807987</c:v>
                </c:pt>
                <c:pt idx="7360">
                  <c:v>0.3740070025762397</c:v>
                </c:pt>
                <c:pt idx="7361">
                  <c:v>0.3740070025762397</c:v>
                </c:pt>
                <c:pt idx="7362">
                  <c:v>0.3740070025762397</c:v>
                </c:pt>
                <c:pt idx="7363">
                  <c:v>0.37400706262440264</c:v>
                </c:pt>
                <c:pt idx="7364">
                  <c:v>0.37400706262440264</c:v>
                </c:pt>
                <c:pt idx="7365">
                  <c:v>0.37400712267256853</c:v>
                </c:pt>
                <c:pt idx="7366">
                  <c:v>0.37400718272073757</c:v>
                </c:pt>
                <c:pt idx="7367">
                  <c:v>0.37400718272073757</c:v>
                </c:pt>
                <c:pt idx="7368">
                  <c:v>0.37400730281708483</c:v>
                </c:pt>
                <c:pt idx="7369">
                  <c:v>0.37400736286526304</c:v>
                </c:pt>
                <c:pt idx="7370">
                  <c:v>0.3740074229134443</c:v>
                </c:pt>
                <c:pt idx="7371">
                  <c:v>0.3740076030580064</c:v>
                </c:pt>
                <c:pt idx="7372">
                  <c:v>0.3740076030580064</c:v>
                </c:pt>
                <c:pt idx="7373">
                  <c:v>0.3740076030580064</c:v>
                </c:pt>
                <c:pt idx="7374">
                  <c:v>0.37400766310619993</c:v>
                </c:pt>
                <c:pt idx="7375">
                  <c:v>0.37400778320259609</c:v>
                </c:pt>
                <c:pt idx="7376">
                  <c:v>0.37400784325079872</c:v>
                </c:pt>
                <c:pt idx="7377">
                  <c:v>0.37400784325079872</c:v>
                </c:pt>
                <c:pt idx="7378">
                  <c:v>0.37400790329900446</c:v>
                </c:pt>
                <c:pt idx="7379">
                  <c:v>0.37400802339542505</c:v>
                </c:pt>
                <c:pt idx="7380">
                  <c:v>0.37400808344363995</c:v>
                </c:pt>
                <c:pt idx="7381">
                  <c:v>0.37400832363653014</c:v>
                </c:pt>
                <c:pt idx="7382">
                  <c:v>0.37400838368476025</c:v>
                </c:pt>
                <c:pt idx="7383">
                  <c:v>0.37400856382946912</c:v>
                </c:pt>
                <c:pt idx="7384">
                  <c:v>0.37400868392595699</c:v>
                </c:pt>
                <c:pt idx="7385">
                  <c:v>0.37400868392595699</c:v>
                </c:pt>
                <c:pt idx="7386">
                  <c:v>0.37400868392595699</c:v>
                </c:pt>
                <c:pt idx="7387">
                  <c:v>0.37400874397420553</c:v>
                </c:pt>
                <c:pt idx="7388">
                  <c:v>0.37400874397420553</c:v>
                </c:pt>
                <c:pt idx="7389">
                  <c:v>0.37400880402245706</c:v>
                </c:pt>
                <c:pt idx="7390">
                  <c:v>0.37400880402245706</c:v>
                </c:pt>
                <c:pt idx="7391">
                  <c:v>0.37400886407071177</c:v>
                </c:pt>
                <c:pt idx="7392">
                  <c:v>0.37400898416723016</c:v>
                </c:pt>
                <c:pt idx="7393">
                  <c:v>0.37400904421549397</c:v>
                </c:pt>
                <c:pt idx="7394">
                  <c:v>0.37400904421549397</c:v>
                </c:pt>
                <c:pt idx="7395">
                  <c:v>0.37400910426376083</c:v>
                </c:pt>
                <c:pt idx="7396">
                  <c:v>0.37400922436030382</c:v>
                </c:pt>
                <c:pt idx="7397">
                  <c:v>0.37400922436030382</c:v>
                </c:pt>
                <c:pt idx="7398">
                  <c:v>0.37400940450514109</c:v>
                </c:pt>
                <c:pt idx="7399">
                  <c:v>0.37400958465000589</c:v>
                </c:pt>
                <c:pt idx="7400">
                  <c:v>0.37400958465000589</c:v>
                </c:pt>
                <c:pt idx="7401">
                  <c:v>0.37400964469830023</c:v>
                </c:pt>
                <c:pt idx="7402">
                  <c:v>0.37400964469830023</c:v>
                </c:pt>
                <c:pt idx="7403">
                  <c:v>0.37400994493981798</c:v>
                </c:pt>
                <c:pt idx="7404">
                  <c:v>0.37401000498813075</c:v>
                </c:pt>
                <c:pt idx="7405">
                  <c:v>0.37401000498813075</c:v>
                </c:pt>
                <c:pt idx="7406">
                  <c:v>0.37401006503644652</c:v>
                </c:pt>
                <c:pt idx="7407">
                  <c:v>0.37401012508476533</c:v>
                </c:pt>
                <c:pt idx="7408">
                  <c:v>0.37401018513308726</c:v>
                </c:pt>
                <c:pt idx="7409">
                  <c:v>0.3740103652780713</c:v>
                </c:pt>
                <c:pt idx="7410">
                  <c:v>0.37401042532640549</c:v>
                </c:pt>
                <c:pt idx="7411">
                  <c:v>0.37401066551977258</c:v>
                </c:pt>
                <c:pt idx="7412">
                  <c:v>0.37401066551977258</c:v>
                </c:pt>
                <c:pt idx="7413">
                  <c:v>0.37401084566482989</c:v>
                </c:pt>
                <c:pt idx="7414">
                  <c:v>0.37401102580991485</c:v>
                </c:pt>
                <c:pt idx="7415">
                  <c:v>0.37401108585828258</c:v>
                </c:pt>
                <c:pt idx="7416">
                  <c:v>0.37401108585828258</c:v>
                </c:pt>
                <c:pt idx="7417">
                  <c:v>0.37401114590665341</c:v>
                </c:pt>
                <c:pt idx="7418">
                  <c:v>0.37401120595502729</c:v>
                </c:pt>
                <c:pt idx="7419">
                  <c:v>0.37401120595502729</c:v>
                </c:pt>
                <c:pt idx="7420">
                  <c:v>0.37401126600340423</c:v>
                </c:pt>
                <c:pt idx="7421">
                  <c:v>0.37401138610016726</c:v>
                </c:pt>
                <c:pt idx="7422">
                  <c:v>0.37401150619694257</c:v>
                </c:pt>
                <c:pt idx="7423">
                  <c:v>0.37401150619694257</c:v>
                </c:pt>
                <c:pt idx="7424">
                  <c:v>0.37401162629373008</c:v>
                </c:pt>
                <c:pt idx="7425">
                  <c:v>0.37401162629373008</c:v>
                </c:pt>
                <c:pt idx="7426">
                  <c:v>0.37401162629373008</c:v>
                </c:pt>
                <c:pt idx="7427">
                  <c:v>0.37401174639052981</c:v>
                </c:pt>
                <c:pt idx="7428">
                  <c:v>0.37401192653575233</c:v>
                </c:pt>
                <c:pt idx="7429">
                  <c:v>0.37401192653575233</c:v>
                </c:pt>
                <c:pt idx="7430">
                  <c:v>0.37401210668100227</c:v>
                </c:pt>
                <c:pt idx="7431">
                  <c:v>0.37401216672942511</c:v>
                </c:pt>
                <c:pt idx="7432">
                  <c:v>0.37401216672942511</c:v>
                </c:pt>
                <c:pt idx="7433">
                  <c:v>0.37401222677785095</c:v>
                </c:pt>
                <c:pt idx="7434">
                  <c:v>0.37401246697158497</c:v>
                </c:pt>
                <c:pt idx="7435">
                  <c:v>0.37401264711691751</c:v>
                </c:pt>
                <c:pt idx="7436">
                  <c:v>0.37401270716536783</c:v>
                </c:pt>
                <c:pt idx="7437">
                  <c:v>0.37401276721382115</c:v>
                </c:pt>
                <c:pt idx="7438">
                  <c:v>0.37401282726227758</c:v>
                </c:pt>
                <c:pt idx="7439">
                  <c:v>0.37401288731073706</c:v>
                </c:pt>
                <c:pt idx="7440">
                  <c:v>0.37401300740766519</c:v>
                </c:pt>
                <c:pt idx="7441">
                  <c:v>0.37401306745613383</c:v>
                </c:pt>
                <c:pt idx="7442">
                  <c:v>0.37401312750460558</c:v>
                </c:pt>
                <c:pt idx="7443">
                  <c:v>0.37401330765003904</c:v>
                </c:pt>
                <c:pt idx="7444">
                  <c:v>0.3740135478439931</c:v>
                </c:pt>
                <c:pt idx="7445">
                  <c:v>0.37401372798949073</c:v>
                </c:pt>
                <c:pt idx="7446">
                  <c:v>0.37401372798949073</c:v>
                </c:pt>
                <c:pt idx="7447">
                  <c:v>0.37401384808650451</c:v>
                </c:pt>
                <c:pt idx="7448">
                  <c:v>0.3740139681835305</c:v>
                </c:pt>
                <c:pt idx="7449">
                  <c:v>0.37401402823204799</c:v>
                </c:pt>
                <c:pt idx="7450">
                  <c:v>0.37401402823204799</c:v>
                </c:pt>
                <c:pt idx="7451">
                  <c:v>0.3740141483290923</c:v>
                </c:pt>
                <c:pt idx="7452">
                  <c:v>0.37401420837761912</c:v>
                </c:pt>
                <c:pt idx="7453">
                  <c:v>0.37401420837761912</c:v>
                </c:pt>
                <c:pt idx="7454">
                  <c:v>0.37401426842614888</c:v>
                </c:pt>
                <c:pt idx="7455">
                  <c:v>0.37401426842614888</c:v>
                </c:pt>
                <c:pt idx="7456">
                  <c:v>0.37401426842614888</c:v>
                </c:pt>
                <c:pt idx="7457">
                  <c:v>0.37401432847468175</c:v>
                </c:pt>
                <c:pt idx="7458">
                  <c:v>0.37401438852321767</c:v>
                </c:pt>
                <c:pt idx="7459">
                  <c:v>0.37401444857175659</c:v>
                </c:pt>
                <c:pt idx="7460">
                  <c:v>0.37401450862029861</c:v>
                </c:pt>
                <c:pt idx="7461">
                  <c:v>0.37401456866884375</c:v>
                </c:pt>
                <c:pt idx="7462">
                  <c:v>0.37401468876594302</c:v>
                </c:pt>
                <c:pt idx="7463">
                  <c:v>0.37401474881449726</c:v>
                </c:pt>
                <c:pt idx="7464">
                  <c:v>0.37401474881449726</c:v>
                </c:pt>
                <c:pt idx="7465">
                  <c:v>0.37401474881449726</c:v>
                </c:pt>
                <c:pt idx="7466">
                  <c:v>0.37401498900874486</c:v>
                </c:pt>
                <c:pt idx="7467">
                  <c:v>0.37401498900874486</c:v>
                </c:pt>
                <c:pt idx="7468">
                  <c:v>0.37401510910588698</c:v>
                </c:pt>
                <c:pt idx="7469">
                  <c:v>0.3740151691544627</c:v>
                </c:pt>
                <c:pt idx="7470">
                  <c:v>0.3740151691544627</c:v>
                </c:pt>
                <c:pt idx="7471">
                  <c:v>0.3740151691544627</c:v>
                </c:pt>
                <c:pt idx="7472">
                  <c:v>0.37401534930020797</c:v>
                </c:pt>
                <c:pt idx="7473">
                  <c:v>0.3740154093487959</c:v>
                </c:pt>
                <c:pt idx="7474">
                  <c:v>0.37401546939738683</c:v>
                </c:pt>
                <c:pt idx="7475">
                  <c:v>0.37401546939738683</c:v>
                </c:pt>
                <c:pt idx="7476">
                  <c:v>0.37401552944598082</c:v>
                </c:pt>
                <c:pt idx="7477">
                  <c:v>0.37401564954317801</c:v>
                </c:pt>
                <c:pt idx="7478">
                  <c:v>0.37401570959178115</c:v>
                </c:pt>
                <c:pt idx="7479">
                  <c:v>0.37401570959178115</c:v>
                </c:pt>
                <c:pt idx="7480">
                  <c:v>0.37401582968899671</c:v>
                </c:pt>
                <c:pt idx="7481">
                  <c:v>0.37401582968899671</c:v>
                </c:pt>
                <c:pt idx="7482">
                  <c:v>0.37401594978622443</c:v>
                </c:pt>
                <c:pt idx="7483">
                  <c:v>0.3740160098348429</c:v>
                </c:pt>
                <c:pt idx="7484">
                  <c:v>0.3740160098348429</c:v>
                </c:pt>
                <c:pt idx="7485">
                  <c:v>0.37401606988346436</c:v>
                </c:pt>
                <c:pt idx="7486">
                  <c:v>0.37401612993208894</c:v>
                </c:pt>
                <c:pt idx="7487">
                  <c:v>0.37401631007798097</c:v>
                </c:pt>
                <c:pt idx="7488">
                  <c:v>0.37401631007798097</c:v>
                </c:pt>
                <c:pt idx="7489">
                  <c:v>0.37401631007798097</c:v>
                </c:pt>
                <c:pt idx="7490">
                  <c:v>0.37401643017525765</c:v>
                </c:pt>
                <c:pt idx="7491">
                  <c:v>0.37401655027254654</c:v>
                </c:pt>
                <c:pt idx="7492">
                  <c:v>0.3740166103211956</c:v>
                </c:pt>
                <c:pt idx="7493">
                  <c:v>0.37401685051582223</c:v>
                </c:pt>
                <c:pt idx="7494">
                  <c:v>0.37401685051582223</c:v>
                </c:pt>
                <c:pt idx="7495">
                  <c:v>0.3740169105644866</c:v>
                </c:pt>
                <c:pt idx="7496">
                  <c:v>0.37401703066182435</c:v>
                </c:pt>
                <c:pt idx="7497">
                  <c:v>0.37401703066182435</c:v>
                </c:pt>
                <c:pt idx="7498">
                  <c:v>0.37401703066182435</c:v>
                </c:pt>
                <c:pt idx="7499">
                  <c:v>0.37401721080785399</c:v>
                </c:pt>
                <c:pt idx="7500">
                  <c:v>0.37401727085653663</c:v>
                </c:pt>
                <c:pt idx="7501">
                  <c:v>0.37401727085653663</c:v>
                </c:pt>
                <c:pt idx="7502">
                  <c:v>0.37401739095391118</c:v>
                </c:pt>
                <c:pt idx="7503">
                  <c:v>0.37401763114869679</c:v>
                </c:pt>
                <c:pt idx="7504">
                  <c:v>0.37401775124610803</c:v>
                </c:pt>
                <c:pt idx="7505">
                  <c:v>0.37401811153841491</c:v>
                </c:pt>
                <c:pt idx="7506">
                  <c:v>0.37401811153841491</c:v>
                </c:pt>
                <c:pt idx="7507">
                  <c:v>0.3740181715871434</c:v>
                </c:pt>
                <c:pt idx="7508">
                  <c:v>0.37401847183083181</c:v>
                </c:pt>
                <c:pt idx="7509">
                  <c:v>0.37401847183083181</c:v>
                </c:pt>
                <c:pt idx="7510">
                  <c:v>0.37401847183083181</c:v>
                </c:pt>
                <c:pt idx="7511">
                  <c:v>0.37401871202583759</c:v>
                </c:pt>
                <c:pt idx="7512">
                  <c:v>0.37401871202583759</c:v>
                </c:pt>
                <c:pt idx="7513">
                  <c:v>0.37401871202583759</c:v>
                </c:pt>
                <c:pt idx="7514">
                  <c:v>0.37401877207459666</c:v>
                </c:pt>
                <c:pt idx="7515">
                  <c:v>0.37401877207459666</c:v>
                </c:pt>
                <c:pt idx="7516">
                  <c:v>0.37401883212335879</c:v>
                </c:pt>
                <c:pt idx="7517">
                  <c:v>0.37401889217212403</c:v>
                </c:pt>
                <c:pt idx="7518">
                  <c:v>0.37401901226966361</c:v>
                </c:pt>
                <c:pt idx="7519">
                  <c:v>0.3740191323672154</c:v>
                </c:pt>
                <c:pt idx="7520">
                  <c:v>0.3740191323672154</c:v>
                </c:pt>
                <c:pt idx="7521">
                  <c:v>0.37401931251356602</c:v>
                </c:pt>
                <c:pt idx="7522">
                  <c:v>0.37401937256235573</c:v>
                </c:pt>
                <c:pt idx="7523">
                  <c:v>0.37401937256235573</c:v>
                </c:pt>
                <c:pt idx="7524">
                  <c:v>0.37401943261114845</c:v>
                </c:pt>
                <c:pt idx="7525">
                  <c:v>0.37401949265994416</c:v>
                </c:pt>
                <c:pt idx="7526">
                  <c:v>0.37401955270874304</c:v>
                </c:pt>
                <c:pt idx="7527">
                  <c:v>0.37401961275754492</c:v>
                </c:pt>
                <c:pt idx="7528">
                  <c:v>0.37401967280634985</c:v>
                </c:pt>
                <c:pt idx="7529">
                  <c:v>0.37401979290396892</c:v>
                </c:pt>
                <c:pt idx="7530">
                  <c:v>0.37401979290396892</c:v>
                </c:pt>
                <c:pt idx="7531">
                  <c:v>0.3740199130016002</c:v>
                </c:pt>
                <c:pt idx="7532">
                  <c:v>0.37401997305042045</c:v>
                </c:pt>
                <c:pt idx="7533">
                  <c:v>0.3740200330992437</c:v>
                </c:pt>
                <c:pt idx="7534">
                  <c:v>0.3740200330992437</c:v>
                </c:pt>
                <c:pt idx="7535">
                  <c:v>0.37402021324573187</c:v>
                </c:pt>
                <c:pt idx="7536">
                  <c:v>0.37402045344109236</c:v>
                </c:pt>
                <c:pt idx="7537">
                  <c:v>0.37402051348994009</c:v>
                </c:pt>
                <c:pt idx="7538">
                  <c:v>0.37402057353879081</c:v>
                </c:pt>
                <c:pt idx="7539">
                  <c:v>0.37402075368536158</c:v>
                </c:pt>
                <c:pt idx="7540">
                  <c:v>0.37402087378309073</c:v>
                </c:pt>
                <c:pt idx="7541">
                  <c:v>0.37402087378309073</c:v>
                </c:pt>
                <c:pt idx="7542">
                  <c:v>0.37402093383195989</c:v>
                </c:pt>
                <c:pt idx="7543">
                  <c:v>0.3740210539297073</c:v>
                </c:pt>
                <c:pt idx="7544">
                  <c:v>0.37402111397858562</c:v>
                </c:pt>
                <c:pt idx="7545">
                  <c:v>0.37402117402746704</c:v>
                </c:pt>
                <c:pt idx="7546">
                  <c:v>0.37402129412523893</c:v>
                </c:pt>
                <c:pt idx="7547">
                  <c:v>0.37402135417412952</c:v>
                </c:pt>
                <c:pt idx="7548">
                  <c:v>0.37402135417412952</c:v>
                </c:pt>
                <c:pt idx="7549">
                  <c:v>0.37402141422302304</c:v>
                </c:pt>
                <c:pt idx="7550">
                  <c:v>0.37402153432081942</c:v>
                </c:pt>
                <c:pt idx="7551">
                  <c:v>0.37402159436972221</c:v>
                </c:pt>
                <c:pt idx="7552">
                  <c:v>0.37402183456536386</c:v>
                </c:pt>
                <c:pt idx="7553">
                  <c:v>0.37402189461428192</c:v>
                </c:pt>
                <c:pt idx="7554">
                  <c:v>0.37402195466320309</c:v>
                </c:pt>
                <c:pt idx="7555">
                  <c:v>0.37402213480998475</c:v>
                </c:pt>
                <c:pt idx="7556">
                  <c:v>0.37402219485891808</c:v>
                </c:pt>
                <c:pt idx="7557">
                  <c:v>0.37402219485891808</c:v>
                </c:pt>
                <c:pt idx="7558">
                  <c:v>0.37402231495679394</c:v>
                </c:pt>
                <c:pt idx="7559">
                  <c:v>0.37402243505468202</c:v>
                </c:pt>
                <c:pt idx="7560">
                  <c:v>0.37402273529945573</c:v>
                </c:pt>
                <c:pt idx="7561">
                  <c:v>0.37402285539738661</c:v>
                </c:pt>
                <c:pt idx="7562">
                  <c:v>0.3740229754953297</c:v>
                </c:pt>
                <c:pt idx="7563">
                  <c:v>0.37402321569125263</c:v>
                </c:pt>
                <c:pt idx="7564">
                  <c:v>0.37402327574024102</c:v>
                </c:pt>
                <c:pt idx="7565">
                  <c:v>0.37402327574024102</c:v>
                </c:pt>
                <c:pt idx="7566">
                  <c:v>0.37402333578923241</c:v>
                </c:pt>
                <c:pt idx="7567">
                  <c:v>0.37402333578923241</c:v>
                </c:pt>
                <c:pt idx="7568">
                  <c:v>0.37402333578923241</c:v>
                </c:pt>
                <c:pt idx="7569">
                  <c:v>0.37402333578923241</c:v>
                </c:pt>
                <c:pt idx="7570">
                  <c:v>0.37402351593622507</c:v>
                </c:pt>
                <c:pt idx="7571">
                  <c:v>0.37402363603423538</c:v>
                </c:pt>
                <c:pt idx="7572">
                  <c:v>0.37402363603423538</c:v>
                </c:pt>
                <c:pt idx="7573">
                  <c:v>0.37402369608324521</c:v>
                </c:pt>
                <c:pt idx="7574">
                  <c:v>0.37402375613225802</c:v>
                </c:pt>
                <c:pt idx="7575">
                  <c:v>0.37402381618127395</c:v>
                </c:pt>
                <c:pt idx="7576">
                  <c:v>0.37402387623029287</c:v>
                </c:pt>
                <c:pt idx="7577">
                  <c:v>0.37402399632833994</c:v>
                </c:pt>
                <c:pt idx="7578">
                  <c:v>0.37402405637736802</c:v>
                </c:pt>
                <c:pt idx="7579">
                  <c:v>0.37402405637736802</c:v>
                </c:pt>
                <c:pt idx="7580">
                  <c:v>0.37402411642639921</c:v>
                </c:pt>
                <c:pt idx="7581">
                  <c:v>0.3740242365244707</c:v>
                </c:pt>
                <c:pt idx="7582">
                  <c:v>0.3740243566225544</c:v>
                </c:pt>
                <c:pt idx="7583">
                  <c:v>0.37402465686781727</c:v>
                </c:pt>
                <c:pt idx="7584">
                  <c:v>0.37402483701501166</c:v>
                </c:pt>
                <c:pt idx="7585">
                  <c:v>0.37402483701501166</c:v>
                </c:pt>
                <c:pt idx="7586">
                  <c:v>0.37402483701501166</c:v>
                </c:pt>
                <c:pt idx="7587">
                  <c:v>0.3740248970640826</c:v>
                </c:pt>
                <c:pt idx="7588">
                  <c:v>0.37402495711315659</c:v>
                </c:pt>
                <c:pt idx="7589">
                  <c:v>0.37402495711315659</c:v>
                </c:pt>
                <c:pt idx="7590">
                  <c:v>0.37402501716223358</c:v>
                </c:pt>
                <c:pt idx="7591">
                  <c:v>0.37402501716223358</c:v>
                </c:pt>
                <c:pt idx="7592">
                  <c:v>0.37402507721131367</c:v>
                </c:pt>
                <c:pt idx="7593">
                  <c:v>0.37402513726039677</c:v>
                </c:pt>
                <c:pt idx="7594">
                  <c:v>0.37402513726039677</c:v>
                </c:pt>
                <c:pt idx="7595">
                  <c:v>0.3740253774567599</c:v>
                </c:pt>
                <c:pt idx="7596">
                  <c:v>0.37402549755495984</c:v>
                </c:pt>
                <c:pt idx="7597">
                  <c:v>0.37402549755495984</c:v>
                </c:pt>
                <c:pt idx="7598">
                  <c:v>0.37402561765317194</c:v>
                </c:pt>
                <c:pt idx="7599">
                  <c:v>0.37402567770228257</c:v>
                </c:pt>
                <c:pt idx="7600">
                  <c:v>0.37402591789875578</c:v>
                </c:pt>
                <c:pt idx="7601">
                  <c:v>0.37402615809527784</c:v>
                </c:pt>
                <c:pt idx="7602">
                  <c:v>0.37402627819355727</c:v>
                </c:pt>
                <c:pt idx="7603">
                  <c:v>0.37402639829184892</c:v>
                </c:pt>
                <c:pt idx="7604">
                  <c:v>0.37402651839015272</c:v>
                </c:pt>
                <c:pt idx="7605">
                  <c:v>0.3740265784393092</c:v>
                </c:pt>
                <c:pt idx="7606">
                  <c:v>0.37402675858679707</c:v>
                </c:pt>
                <c:pt idx="7607">
                  <c:v>0.37402675858679707</c:v>
                </c:pt>
                <c:pt idx="7608">
                  <c:v>0.37402675858679707</c:v>
                </c:pt>
                <c:pt idx="7609">
                  <c:v>0.37402681863596576</c:v>
                </c:pt>
                <c:pt idx="7610">
                  <c:v>0.37402687868513762</c:v>
                </c:pt>
                <c:pt idx="7611">
                  <c:v>0.37402693873431248</c:v>
                </c:pt>
                <c:pt idx="7612">
                  <c:v>0.37402711888185536</c:v>
                </c:pt>
                <c:pt idx="7613">
                  <c:v>0.3740272389802326</c:v>
                </c:pt>
                <c:pt idx="7614">
                  <c:v>0.37402759927543755</c:v>
                </c:pt>
                <c:pt idx="7615">
                  <c:v>0.3740277193738637</c:v>
                </c:pt>
                <c:pt idx="7616">
                  <c:v>0.3740277193738637</c:v>
                </c:pt>
                <c:pt idx="7617">
                  <c:v>0.3740277794230813</c:v>
                </c:pt>
                <c:pt idx="7618">
                  <c:v>0.3740277794230813</c:v>
                </c:pt>
                <c:pt idx="7619">
                  <c:v>0.3740277794230813</c:v>
                </c:pt>
                <c:pt idx="7620">
                  <c:v>0.374027839472302</c:v>
                </c:pt>
                <c:pt idx="7621">
                  <c:v>0.37402789952152582</c:v>
                </c:pt>
                <c:pt idx="7622">
                  <c:v>0.37402789952152582</c:v>
                </c:pt>
                <c:pt idx="7623">
                  <c:v>0.37402789952152582</c:v>
                </c:pt>
                <c:pt idx="7624">
                  <c:v>0.37402795957075263</c:v>
                </c:pt>
                <c:pt idx="7625">
                  <c:v>0.37402795957075263</c:v>
                </c:pt>
                <c:pt idx="7626">
                  <c:v>0.37402807966921542</c:v>
                </c:pt>
                <c:pt idx="7627">
                  <c:v>0.37402807966921542</c:v>
                </c:pt>
                <c:pt idx="7628">
                  <c:v>0.37402807966921542</c:v>
                </c:pt>
                <c:pt idx="7629">
                  <c:v>0.37402807966921542</c:v>
                </c:pt>
                <c:pt idx="7630">
                  <c:v>0.37402813971845139</c:v>
                </c:pt>
                <c:pt idx="7631">
                  <c:v>0.37402856006318885</c:v>
                </c:pt>
                <c:pt idx="7632">
                  <c:v>0.37402856006318885</c:v>
                </c:pt>
                <c:pt idx="7633">
                  <c:v>0.37402856006318885</c:v>
                </c:pt>
                <c:pt idx="7634">
                  <c:v>0.37402856006318885</c:v>
                </c:pt>
                <c:pt idx="7635">
                  <c:v>0.37402868016171287</c:v>
                </c:pt>
                <c:pt idx="7636">
                  <c:v>0.37402898040807625</c:v>
                </c:pt>
                <c:pt idx="7637">
                  <c:v>0.37402904045735808</c:v>
                </c:pt>
                <c:pt idx="7638">
                  <c:v>0.37402910050664295</c:v>
                </c:pt>
                <c:pt idx="7639">
                  <c:v>0.37402910050664295</c:v>
                </c:pt>
                <c:pt idx="7640">
                  <c:v>0.37402916055593094</c:v>
                </c:pt>
                <c:pt idx="7641">
                  <c:v>0.37402928065451602</c:v>
                </c:pt>
                <c:pt idx="7642">
                  <c:v>0.37402934070381311</c:v>
                </c:pt>
                <c:pt idx="7643">
                  <c:v>0.37402952085172281</c:v>
                </c:pt>
                <c:pt idx="7644">
                  <c:v>0.37402958090103222</c:v>
                </c:pt>
                <c:pt idx="7645">
                  <c:v>0.37402958090103222</c:v>
                </c:pt>
                <c:pt idx="7646">
                  <c:v>0.37402958090103222</c:v>
                </c:pt>
                <c:pt idx="7647">
                  <c:v>0.37402976104897856</c:v>
                </c:pt>
                <c:pt idx="7648">
                  <c:v>0.37402976104897856</c:v>
                </c:pt>
                <c:pt idx="7649">
                  <c:v>0.37402982109830019</c:v>
                </c:pt>
                <c:pt idx="7650">
                  <c:v>0.37403000124628327</c:v>
                </c:pt>
                <c:pt idx="7651">
                  <c:v>0.37403018139429389</c:v>
                </c:pt>
                <c:pt idx="7652">
                  <c:v>0.37403030149298283</c:v>
                </c:pt>
                <c:pt idx="7653">
                  <c:v>0.37403036154233193</c:v>
                </c:pt>
                <c:pt idx="7654">
                  <c:v>0.37403036154233193</c:v>
                </c:pt>
                <c:pt idx="7655">
                  <c:v>0.37403036154233193</c:v>
                </c:pt>
                <c:pt idx="7656">
                  <c:v>0.37403066178912325</c:v>
                </c:pt>
                <c:pt idx="7657">
                  <c:v>0.37403066178912325</c:v>
                </c:pt>
                <c:pt idx="7658">
                  <c:v>0.37403084193723479</c:v>
                </c:pt>
                <c:pt idx="7659">
                  <c:v>0.37403090198661137</c:v>
                </c:pt>
                <c:pt idx="7660">
                  <c:v>0.37403090198661137</c:v>
                </c:pt>
                <c:pt idx="7661">
                  <c:v>0.37403102208537375</c:v>
                </c:pt>
                <c:pt idx="7662">
                  <c:v>0.37403102208537375</c:v>
                </c:pt>
                <c:pt idx="7663">
                  <c:v>0.37403114218414835</c:v>
                </c:pt>
                <c:pt idx="7664">
                  <c:v>0.37403120223354025</c:v>
                </c:pt>
                <c:pt idx="7665">
                  <c:v>0.37403126228293526</c:v>
                </c:pt>
                <c:pt idx="7666">
                  <c:v>0.37403126228293526</c:v>
                </c:pt>
                <c:pt idx="7667">
                  <c:v>0.37403132233233327</c:v>
                </c:pt>
                <c:pt idx="7668">
                  <c:v>0.37403132233233327</c:v>
                </c:pt>
                <c:pt idx="7669">
                  <c:v>0.37403132233233327</c:v>
                </c:pt>
                <c:pt idx="7670">
                  <c:v>0.37403144243113839</c:v>
                </c:pt>
                <c:pt idx="7671">
                  <c:v>0.37403174267820483</c:v>
                </c:pt>
                <c:pt idx="7672">
                  <c:v>0.37403174267820483</c:v>
                </c:pt>
                <c:pt idx="7673">
                  <c:v>0.37403174267820483</c:v>
                </c:pt>
                <c:pt idx="7674">
                  <c:v>0.37403180272762726</c:v>
                </c:pt>
                <c:pt idx="7675">
                  <c:v>0.37403198287591299</c:v>
                </c:pt>
                <c:pt idx="7676">
                  <c:v>0.37403204292534775</c:v>
                </c:pt>
                <c:pt idx="7677">
                  <c:v>0.37403222307367012</c:v>
                </c:pt>
                <c:pt idx="7678">
                  <c:v>0.37403234317256701</c:v>
                </c:pt>
                <c:pt idx="7679">
                  <c:v>0.37403240322202003</c:v>
                </c:pt>
                <c:pt idx="7680">
                  <c:v>0.3740324632714761</c:v>
                </c:pt>
                <c:pt idx="7681">
                  <c:v>0.37403258337039746</c:v>
                </c:pt>
                <c:pt idx="7682">
                  <c:v>0.37403270346933104</c:v>
                </c:pt>
                <c:pt idx="7683">
                  <c:v>0.37403282356827683</c:v>
                </c:pt>
                <c:pt idx="7684">
                  <c:v>0.37403282356827683</c:v>
                </c:pt>
                <c:pt idx="7685">
                  <c:v>0.37403282356827683</c:v>
                </c:pt>
                <c:pt idx="7686">
                  <c:v>0.37403288361775433</c:v>
                </c:pt>
                <c:pt idx="7687">
                  <c:v>0.37403288361775433</c:v>
                </c:pt>
                <c:pt idx="7688">
                  <c:v>0.37403294366723483</c:v>
                </c:pt>
                <c:pt idx="7689">
                  <c:v>0.37403294366723483</c:v>
                </c:pt>
                <c:pt idx="7690">
                  <c:v>0.37403300371671844</c:v>
                </c:pt>
                <c:pt idx="7691">
                  <c:v>0.37403300371671844</c:v>
                </c:pt>
                <c:pt idx="7692">
                  <c:v>0.37403306376620504</c:v>
                </c:pt>
                <c:pt idx="7693">
                  <c:v>0.3740333640136842</c:v>
                </c:pt>
                <c:pt idx="7694">
                  <c:v>0.37403348411269727</c:v>
                </c:pt>
                <c:pt idx="7695">
                  <c:v>0.37403354416220835</c:v>
                </c:pt>
                <c:pt idx="7696">
                  <c:v>0.37403366426123974</c:v>
                </c:pt>
                <c:pt idx="7697">
                  <c:v>0.37403366426123974</c:v>
                </c:pt>
                <c:pt idx="7698">
                  <c:v>0.37403384440980975</c:v>
                </c:pt>
                <c:pt idx="7699">
                  <c:v>0.37403390445933921</c:v>
                </c:pt>
                <c:pt idx="7700">
                  <c:v>0.37403390445933921</c:v>
                </c:pt>
                <c:pt idx="7701">
                  <c:v>0.37403402455840723</c:v>
                </c:pt>
                <c:pt idx="7702">
                  <c:v>0.37403426475658008</c:v>
                </c:pt>
                <c:pt idx="7703">
                  <c:v>0.37403438485568485</c:v>
                </c:pt>
                <c:pt idx="7704">
                  <c:v>0.37403450495480184</c:v>
                </c:pt>
                <c:pt idx="7705">
                  <c:v>0.37403456500436488</c:v>
                </c:pt>
                <c:pt idx="7706">
                  <c:v>0.37403462505393104</c:v>
                </c:pt>
                <c:pt idx="7707">
                  <c:v>0.37403474515307245</c:v>
                </c:pt>
                <c:pt idx="7708">
                  <c:v>0.37403480520264776</c:v>
                </c:pt>
                <c:pt idx="7709">
                  <c:v>0.37403480520264776</c:v>
                </c:pt>
                <c:pt idx="7710">
                  <c:v>0.37403480520264776</c:v>
                </c:pt>
                <c:pt idx="7711">
                  <c:v>0.37403486525222612</c:v>
                </c:pt>
                <c:pt idx="7712">
                  <c:v>0.37403498535139201</c:v>
                </c:pt>
                <c:pt idx="7713">
                  <c:v>0.37403498535139201</c:v>
                </c:pt>
                <c:pt idx="7714">
                  <c:v>0.37403504540097954</c:v>
                </c:pt>
                <c:pt idx="7715">
                  <c:v>0.37403510545057017</c:v>
                </c:pt>
                <c:pt idx="7716">
                  <c:v>0.37403522554976043</c:v>
                </c:pt>
                <c:pt idx="7717">
                  <c:v>0.37403528559936022</c:v>
                </c:pt>
                <c:pt idx="7718">
                  <c:v>0.37403540569856886</c:v>
                </c:pt>
                <c:pt idx="7719">
                  <c:v>0.37403540569856886</c:v>
                </c:pt>
                <c:pt idx="7720">
                  <c:v>0.37403564589702298</c:v>
                </c:pt>
                <c:pt idx="7721">
                  <c:v>0.37403576599626831</c:v>
                </c:pt>
                <c:pt idx="7722">
                  <c:v>0.37403588609552585</c:v>
                </c:pt>
                <c:pt idx="7723">
                  <c:v>0.37403588609552585</c:v>
                </c:pt>
                <c:pt idx="7724">
                  <c:v>0.37403600619479571</c:v>
                </c:pt>
                <c:pt idx="7725">
                  <c:v>0.37403606624443519</c:v>
                </c:pt>
                <c:pt idx="7726">
                  <c:v>0.37403612629407773</c:v>
                </c:pt>
                <c:pt idx="7727">
                  <c:v>0.37403618634372338</c:v>
                </c:pt>
                <c:pt idx="7728">
                  <c:v>0.37403618634372338</c:v>
                </c:pt>
                <c:pt idx="7729">
                  <c:v>0.37403624639337196</c:v>
                </c:pt>
                <c:pt idx="7730">
                  <c:v>0.37403630644302377</c:v>
                </c:pt>
                <c:pt idx="7731">
                  <c:v>0.37403636649267846</c:v>
                </c:pt>
                <c:pt idx="7732">
                  <c:v>0.37403636649267846</c:v>
                </c:pt>
                <c:pt idx="7733">
                  <c:v>0.37403654664166119</c:v>
                </c:pt>
                <c:pt idx="7734">
                  <c:v>0.37403666674099822</c:v>
                </c:pt>
                <c:pt idx="7735">
                  <c:v>0.37403672679067135</c:v>
                </c:pt>
                <c:pt idx="7736">
                  <c:v>0.37403672679067135</c:v>
                </c:pt>
                <c:pt idx="7737">
                  <c:v>0.37403672679067135</c:v>
                </c:pt>
                <c:pt idx="7738">
                  <c:v>0.37403708708877426</c:v>
                </c:pt>
                <c:pt idx="7739">
                  <c:v>0.37403714713846881</c:v>
                </c:pt>
                <c:pt idx="7740">
                  <c:v>0.37403720718816635</c:v>
                </c:pt>
                <c:pt idx="7741">
                  <c:v>0.37403720718816635</c:v>
                </c:pt>
                <c:pt idx="7742">
                  <c:v>0.37403720718816635</c:v>
                </c:pt>
                <c:pt idx="7743">
                  <c:v>0.37403738733727737</c:v>
                </c:pt>
                <c:pt idx="7744">
                  <c:v>0.37403738733727737</c:v>
                </c:pt>
                <c:pt idx="7745">
                  <c:v>0.37403738733727737</c:v>
                </c:pt>
                <c:pt idx="7746">
                  <c:v>0.37403768758585698</c:v>
                </c:pt>
                <c:pt idx="7747">
                  <c:v>0.37403774763558206</c:v>
                </c:pt>
                <c:pt idx="7748">
                  <c:v>0.37403774763558206</c:v>
                </c:pt>
                <c:pt idx="7749">
                  <c:v>0.3740378076853102</c:v>
                </c:pt>
                <c:pt idx="7750">
                  <c:v>0.3740378076853102</c:v>
                </c:pt>
                <c:pt idx="7751">
                  <c:v>0.37403792778477563</c:v>
                </c:pt>
                <c:pt idx="7752">
                  <c:v>0.37403798783451297</c:v>
                </c:pt>
                <c:pt idx="7753">
                  <c:v>0.37403804788425332</c:v>
                </c:pt>
                <c:pt idx="7754">
                  <c:v>0.37403804788425332</c:v>
                </c:pt>
                <c:pt idx="7755">
                  <c:v>0.37403816798374323</c:v>
                </c:pt>
                <c:pt idx="7756">
                  <c:v>0.37403822803349274</c:v>
                </c:pt>
                <c:pt idx="7757">
                  <c:v>0.37403828808324535</c:v>
                </c:pt>
                <c:pt idx="7758">
                  <c:v>0.37403840818275969</c:v>
                </c:pt>
                <c:pt idx="7759">
                  <c:v>0.37403846823252151</c:v>
                </c:pt>
                <c:pt idx="7760">
                  <c:v>0.37403852828228629</c:v>
                </c:pt>
                <c:pt idx="7761">
                  <c:v>0.37403858833205417</c:v>
                </c:pt>
                <c:pt idx="7762">
                  <c:v>0.37403888858093942</c:v>
                </c:pt>
                <c:pt idx="7763">
                  <c:v>0.37403906873030723</c:v>
                </c:pt>
                <c:pt idx="7764">
                  <c:v>0.37403912878010259</c:v>
                </c:pt>
                <c:pt idx="7765">
                  <c:v>0.37403912878010259</c:v>
                </c:pt>
                <c:pt idx="7766">
                  <c:v>0.37403924887970263</c:v>
                </c:pt>
                <c:pt idx="7767">
                  <c:v>0.3740393089295071</c:v>
                </c:pt>
                <c:pt idx="7768">
                  <c:v>0.37403954912875592</c:v>
                </c:pt>
                <c:pt idx="7769">
                  <c:v>0.3740397292782246</c:v>
                </c:pt>
                <c:pt idx="7770">
                  <c:v>0.3740397893280536</c:v>
                </c:pt>
                <c:pt idx="7771">
                  <c:v>0.3740398493778857</c:v>
                </c:pt>
                <c:pt idx="7772">
                  <c:v>0.37404020967694229</c:v>
                </c:pt>
                <c:pt idx="7773">
                  <c:v>0.37404020967694229</c:v>
                </c:pt>
                <c:pt idx="7774">
                  <c:v>0.37404038982651189</c:v>
                </c:pt>
                <c:pt idx="7775">
                  <c:v>0.37404069007585561</c:v>
                </c:pt>
                <c:pt idx="7776">
                  <c:v>0.37404087022549848</c:v>
                </c:pt>
                <c:pt idx="7777">
                  <c:v>0.37404087022549848</c:v>
                </c:pt>
                <c:pt idx="7778">
                  <c:v>0.37404093027538565</c:v>
                </c:pt>
                <c:pt idx="7779">
                  <c:v>0.37404093027538565</c:v>
                </c:pt>
                <c:pt idx="7780">
                  <c:v>0.37404093027538565</c:v>
                </c:pt>
                <c:pt idx="7781">
                  <c:v>0.37404147072450694</c:v>
                </c:pt>
                <c:pt idx="7782">
                  <c:v>0.37404147072450694</c:v>
                </c:pt>
                <c:pt idx="7783">
                  <c:v>0.37404159082434529</c:v>
                </c:pt>
                <c:pt idx="7784">
                  <c:v>0.3740416508742691</c:v>
                </c:pt>
                <c:pt idx="7785">
                  <c:v>0.37404183102405864</c:v>
                </c:pt>
                <c:pt idx="7786">
                  <c:v>0.37404195112393374</c:v>
                </c:pt>
                <c:pt idx="7787">
                  <c:v>0.37404201117387587</c:v>
                </c:pt>
                <c:pt idx="7788">
                  <c:v>0.37404201117387587</c:v>
                </c:pt>
                <c:pt idx="7789">
                  <c:v>0.37404219132372052</c:v>
                </c:pt>
                <c:pt idx="7790">
                  <c:v>0.37404225137367486</c:v>
                </c:pt>
                <c:pt idx="7791">
                  <c:v>0.37404237147359276</c:v>
                </c:pt>
                <c:pt idx="7792">
                  <c:v>0.37404249157352276</c:v>
                </c:pt>
                <c:pt idx="7793">
                  <c:v>0.37404255162349243</c:v>
                </c:pt>
                <c:pt idx="7794">
                  <c:v>0.37404255162349243</c:v>
                </c:pt>
                <c:pt idx="7795">
                  <c:v>0.37404261167346509</c:v>
                </c:pt>
                <c:pt idx="7796">
                  <c:v>0.37404267172344074</c:v>
                </c:pt>
                <c:pt idx="7797">
                  <c:v>0.37404273177341962</c:v>
                </c:pt>
                <c:pt idx="7798">
                  <c:v>0.37404279182340139</c:v>
                </c:pt>
                <c:pt idx="7799">
                  <c:v>0.37404291192337435</c:v>
                </c:pt>
                <c:pt idx="7800">
                  <c:v>0.3740431521233567</c:v>
                </c:pt>
                <c:pt idx="7801">
                  <c:v>0.3740432722233662</c:v>
                </c:pt>
                <c:pt idx="7802">
                  <c:v>0.37404339232338796</c:v>
                </c:pt>
                <c:pt idx="7803">
                  <c:v>0.37404339232338796</c:v>
                </c:pt>
                <c:pt idx="7804">
                  <c:v>0.37404345237340347</c:v>
                </c:pt>
                <c:pt idx="7805">
                  <c:v>0.37404351242342199</c:v>
                </c:pt>
                <c:pt idx="7806">
                  <c:v>0.37404363252346817</c:v>
                </c:pt>
                <c:pt idx="7807">
                  <c:v>0.3740436925734959</c:v>
                </c:pt>
                <c:pt idx="7808">
                  <c:v>0.37404375262352663</c:v>
                </c:pt>
                <c:pt idx="7809">
                  <c:v>0.37404381267356046</c:v>
                </c:pt>
                <c:pt idx="7810">
                  <c:v>0.37404387272359729</c:v>
                </c:pt>
                <c:pt idx="7811">
                  <c:v>0.37404387272359729</c:v>
                </c:pt>
                <c:pt idx="7812">
                  <c:v>0.37404405287372622</c:v>
                </c:pt>
                <c:pt idx="7813">
                  <c:v>0.37404405287372622</c:v>
                </c:pt>
                <c:pt idx="7814">
                  <c:v>0.37404411292377526</c:v>
                </c:pt>
                <c:pt idx="7815">
                  <c:v>0.37404417297382742</c:v>
                </c:pt>
                <c:pt idx="7816">
                  <c:v>0.37404417297382742</c:v>
                </c:pt>
                <c:pt idx="7817">
                  <c:v>0.37404423302388268</c:v>
                </c:pt>
                <c:pt idx="7818">
                  <c:v>0.37404423302388268</c:v>
                </c:pt>
                <c:pt idx="7819">
                  <c:v>0.37404429307394094</c:v>
                </c:pt>
                <c:pt idx="7820">
                  <c:v>0.37404465337435466</c:v>
                </c:pt>
                <c:pt idx="7821">
                  <c:v>0.37404471342443429</c:v>
                </c:pt>
                <c:pt idx="7822">
                  <c:v>0.37404471342443429</c:v>
                </c:pt>
                <c:pt idx="7823">
                  <c:v>0.37404483352460283</c:v>
                </c:pt>
                <c:pt idx="7824">
                  <c:v>0.37404495362478352</c:v>
                </c:pt>
                <c:pt idx="7825">
                  <c:v>0.37404495362478352</c:v>
                </c:pt>
                <c:pt idx="7826">
                  <c:v>0.37404513377507748</c:v>
                </c:pt>
                <c:pt idx="7827">
                  <c:v>0.37404513377507748</c:v>
                </c:pt>
                <c:pt idx="7828">
                  <c:v>0.37404531392539897</c:v>
                </c:pt>
                <c:pt idx="7829">
                  <c:v>0.37404537397551224</c:v>
                </c:pt>
                <c:pt idx="7830">
                  <c:v>0.37404543402562856</c:v>
                </c:pt>
                <c:pt idx="7831">
                  <c:v>0.37404543402562856</c:v>
                </c:pt>
                <c:pt idx="7832">
                  <c:v>0.37404549407574794</c:v>
                </c:pt>
                <c:pt idx="7833">
                  <c:v>0.37404597447681309</c:v>
                </c:pt>
                <c:pt idx="7834">
                  <c:v>0.37404597447681309</c:v>
                </c:pt>
                <c:pt idx="7835">
                  <c:v>0.37404621467741905</c:v>
                </c:pt>
                <c:pt idx="7836">
                  <c:v>0.37404621467741905</c:v>
                </c:pt>
                <c:pt idx="7837">
                  <c:v>0.37404675512896124</c:v>
                </c:pt>
                <c:pt idx="7838">
                  <c:v>0.37404675512896124</c:v>
                </c:pt>
                <c:pt idx="7839">
                  <c:v>0.3740468151791479</c:v>
                </c:pt>
                <c:pt idx="7840">
                  <c:v>0.37404687522933755</c:v>
                </c:pt>
                <c:pt idx="7841">
                  <c:v>0.37404699532972613</c:v>
                </c:pt>
                <c:pt idx="7842">
                  <c:v>0.374047055379925</c:v>
                </c:pt>
                <c:pt idx="7843">
                  <c:v>0.374047055379925</c:v>
                </c:pt>
                <c:pt idx="7844">
                  <c:v>0.374047295580751</c:v>
                </c:pt>
                <c:pt idx="7845">
                  <c:v>0.37404741568118233</c:v>
                </c:pt>
                <c:pt idx="7846">
                  <c:v>0.37404759583185226</c:v>
                </c:pt>
                <c:pt idx="7847">
                  <c:v>0.37404765588208166</c:v>
                </c:pt>
                <c:pt idx="7848">
                  <c:v>0.37404771593231417</c:v>
                </c:pt>
                <c:pt idx="7849">
                  <c:v>0.37404771593231417</c:v>
                </c:pt>
                <c:pt idx="7850">
                  <c:v>0.37404771593231417</c:v>
                </c:pt>
                <c:pt idx="7851">
                  <c:v>0.37404777598254968</c:v>
                </c:pt>
                <c:pt idx="7852">
                  <c:v>0.37404789608302996</c:v>
                </c:pt>
                <c:pt idx="7853">
                  <c:v>0.37404789608302996</c:v>
                </c:pt>
                <c:pt idx="7854">
                  <c:v>0.37404795613327468</c:v>
                </c:pt>
                <c:pt idx="7855">
                  <c:v>0.37404795613327468</c:v>
                </c:pt>
                <c:pt idx="7856">
                  <c:v>0.37404813628402717</c:v>
                </c:pt>
                <c:pt idx="7857">
                  <c:v>0.37404831643480713</c:v>
                </c:pt>
                <c:pt idx="7858">
                  <c:v>0.37404837648507316</c:v>
                </c:pt>
                <c:pt idx="7859">
                  <c:v>0.37404837648507316</c:v>
                </c:pt>
                <c:pt idx="7860">
                  <c:v>0.37404843653534237</c:v>
                </c:pt>
                <c:pt idx="7861">
                  <c:v>0.37404849658561456</c:v>
                </c:pt>
                <c:pt idx="7862">
                  <c:v>0.37404849658561456</c:v>
                </c:pt>
                <c:pt idx="7863">
                  <c:v>0.37404855663588987</c:v>
                </c:pt>
                <c:pt idx="7864">
                  <c:v>0.37404867673644959</c:v>
                </c:pt>
                <c:pt idx="7865">
                  <c:v>0.374048736786734</c:v>
                </c:pt>
                <c:pt idx="7866">
                  <c:v>0.37404939734006459</c:v>
                </c:pt>
                <c:pt idx="7867">
                  <c:v>0.37404957749103712</c:v>
                </c:pt>
                <c:pt idx="7868">
                  <c:v>0.37404957749103712</c:v>
                </c:pt>
                <c:pt idx="7869">
                  <c:v>0.37404981769237661</c:v>
                </c:pt>
                <c:pt idx="7870">
                  <c:v>0.37404993779306472</c:v>
                </c:pt>
                <c:pt idx="7871">
                  <c:v>0.37404999784341336</c:v>
                </c:pt>
                <c:pt idx="7872">
                  <c:v>0.3740501179441198</c:v>
                </c:pt>
                <c:pt idx="7873">
                  <c:v>0.3740501779944776</c:v>
                </c:pt>
                <c:pt idx="7874">
                  <c:v>0.37405023804483839</c:v>
                </c:pt>
                <c:pt idx="7875">
                  <c:v>0.3740502980952024</c:v>
                </c:pt>
                <c:pt idx="7876">
                  <c:v>0.3740502980952024</c:v>
                </c:pt>
                <c:pt idx="7877">
                  <c:v>0.37405035814556931</c:v>
                </c:pt>
                <c:pt idx="7878">
                  <c:v>0.37405041819593937</c:v>
                </c:pt>
                <c:pt idx="7879">
                  <c:v>0.37405053829668855</c:v>
                </c:pt>
                <c:pt idx="7880">
                  <c:v>0.37405059834706778</c:v>
                </c:pt>
                <c:pt idx="7881">
                  <c:v>0.37405065839745</c:v>
                </c:pt>
                <c:pt idx="7882">
                  <c:v>0.37405065839745</c:v>
                </c:pt>
                <c:pt idx="7883">
                  <c:v>0.37405071844783533</c:v>
                </c:pt>
                <c:pt idx="7884">
                  <c:v>0.37405083854861509</c:v>
                </c:pt>
                <c:pt idx="7885">
                  <c:v>0.37405119885102778</c:v>
                </c:pt>
                <c:pt idx="7886">
                  <c:v>0.37405137900227536</c:v>
                </c:pt>
                <c:pt idx="7887">
                  <c:v>0.37405149910312241</c:v>
                </c:pt>
                <c:pt idx="7888">
                  <c:v>0.37405149910312241</c:v>
                </c:pt>
                <c:pt idx="7889">
                  <c:v>0.37405155915355054</c:v>
                </c:pt>
                <c:pt idx="7890">
                  <c:v>0.37405167925441585</c:v>
                </c:pt>
                <c:pt idx="7891">
                  <c:v>0.37405167925441585</c:v>
                </c:pt>
                <c:pt idx="7892">
                  <c:v>0.37405167925441585</c:v>
                </c:pt>
                <c:pt idx="7893">
                  <c:v>0.37405191945618327</c:v>
                </c:pt>
                <c:pt idx="7894">
                  <c:v>0.37405197950663271</c:v>
                </c:pt>
                <c:pt idx="7895">
                  <c:v>0.37405203955708533</c:v>
                </c:pt>
                <c:pt idx="7896">
                  <c:v>0.37405215965799954</c:v>
                </c:pt>
                <c:pt idx="7897">
                  <c:v>0.37405215965799954</c:v>
                </c:pt>
                <c:pt idx="7898">
                  <c:v>0.37405239985986477</c:v>
                </c:pt>
                <c:pt idx="7899">
                  <c:v>0.37405239985986477</c:v>
                </c:pt>
                <c:pt idx="7900">
                  <c:v>0.37405239985986477</c:v>
                </c:pt>
                <c:pt idx="7901">
                  <c:v>0.37405251996081568</c:v>
                </c:pt>
                <c:pt idx="7902">
                  <c:v>0.37405276016275429</c:v>
                </c:pt>
                <c:pt idx="7903">
                  <c:v>0.3740528202132466</c:v>
                </c:pt>
                <c:pt idx="7904">
                  <c:v>0.37405288026374189</c:v>
                </c:pt>
                <c:pt idx="7905">
                  <c:v>0.37405288026374189</c:v>
                </c:pt>
                <c:pt idx="7906">
                  <c:v>0.3740529403142403</c:v>
                </c:pt>
                <c:pt idx="7907">
                  <c:v>0.3740529403142403</c:v>
                </c:pt>
                <c:pt idx="7908">
                  <c:v>0.37405306041524622</c:v>
                </c:pt>
                <c:pt idx="7909">
                  <c:v>0.37405312046575379</c:v>
                </c:pt>
                <c:pt idx="7910">
                  <c:v>0.37405312046575379</c:v>
                </c:pt>
                <c:pt idx="7911">
                  <c:v>0.37405318051626446</c:v>
                </c:pt>
                <c:pt idx="7912">
                  <c:v>0.37405324056677808</c:v>
                </c:pt>
                <c:pt idx="7913">
                  <c:v>0.37405336066781458</c:v>
                </c:pt>
                <c:pt idx="7914">
                  <c:v>0.37405342071833747</c:v>
                </c:pt>
                <c:pt idx="7915">
                  <c:v>0.37405360086992434</c:v>
                </c:pt>
                <c:pt idx="7916">
                  <c:v>0.37405366092045939</c:v>
                </c:pt>
                <c:pt idx="7917">
                  <c:v>0.37405366092045939</c:v>
                </c:pt>
                <c:pt idx="7918">
                  <c:v>0.37405366092045939</c:v>
                </c:pt>
                <c:pt idx="7919">
                  <c:v>0.37405372097099754</c:v>
                </c:pt>
                <c:pt idx="7920">
                  <c:v>0.37405384107208295</c:v>
                </c:pt>
                <c:pt idx="7921">
                  <c:v>0.37405384107208295</c:v>
                </c:pt>
                <c:pt idx="7922">
                  <c:v>0.37405384107208295</c:v>
                </c:pt>
                <c:pt idx="7923">
                  <c:v>0.37405390112263026</c:v>
                </c:pt>
                <c:pt idx="7924">
                  <c:v>0.37405390112263026</c:v>
                </c:pt>
                <c:pt idx="7925">
                  <c:v>0.37405396117318063</c:v>
                </c:pt>
                <c:pt idx="7926">
                  <c:v>0.37405396117318063</c:v>
                </c:pt>
                <c:pt idx="7927">
                  <c:v>0.37405408127429052</c:v>
                </c:pt>
                <c:pt idx="7928">
                  <c:v>0.37405414132485004</c:v>
                </c:pt>
                <c:pt idx="7929">
                  <c:v>0.37405432147654694</c:v>
                </c:pt>
                <c:pt idx="7930">
                  <c:v>0.37405438152711867</c:v>
                </c:pt>
                <c:pt idx="7931">
                  <c:v>0.37405444157769346</c:v>
                </c:pt>
                <c:pt idx="7932">
                  <c:v>0.37405450162827131</c:v>
                </c:pt>
                <c:pt idx="7933">
                  <c:v>0.37405450162827131</c:v>
                </c:pt>
                <c:pt idx="7934">
                  <c:v>0.37405474183061327</c:v>
                </c:pt>
                <c:pt idx="7935">
                  <c:v>0.37405492198240187</c:v>
                </c:pt>
                <c:pt idx="7936">
                  <c:v>0.37405534233668225</c:v>
                </c:pt>
                <c:pt idx="7937">
                  <c:v>0.3740554624379327</c:v>
                </c:pt>
                <c:pt idx="7938">
                  <c:v>0.3740554624379327</c:v>
                </c:pt>
                <c:pt idx="7939">
                  <c:v>0.37405558253919541</c:v>
                </c:pt>
                <c:pt idx="7940">
                  <c:v>0.37405558253919541</c:v>
                </c:pt>
                <c:pt idx="7941">
                  <c:v>0.37405570264047028</c:v>
                </c:pt>
                <c:pt idx="7942">
                  <c:v>0.37405570264047028</c:v>
                </c:pt>
                <c:pt idx="7943">
                  <c:v>0.37405582274175747</c:v>
                </c:pt>
                <c:pt idx="7944">
                  <c:v>0.37405588279240565</c:v>
                </c:pt>
                <c:pt idx="7945">
                  <c:v>0.37405612299502877</c:v>
                </c:pt>
                <c:pt idx="7946">
                  <c:v>0.37405624309635876</c:v>
                </c:pt>
                <c:pt idx="7947">
                  <c:v>0.37405666345110977</c:v>
                </c:pt>
                <c:pt idx="7948">
                  <c:v>0.37405684360319175</c:v>
                </c:pt>
                <c:pt idx="7949">
                  <c:v>0.37405684360319175</c:v>
                </c:pt>
                <c:pt idx="7950">
                  <c:v>0.37405690365389188</c:v>
                </c:pt>
                <c:pt idx="7951">
                  <c:v>0.37405696370459507</c:v>
                </c:pt>
                <c:pt idx="7952">
                  <c:v>0.37405702375530125</c:v>
                </c:pt>
                <c:pt idx="7953">
                  <c:v>0.37405714385672284</c:v>
                </c:pt>
                <c:pt idx="7954">
                  <c:v>0.37405714385672284</c:v>
                </c:pt>
                <c:pt idx="7955">
                  <c:v>0.37405714385672284</c:v>
                </c:pt>
                <c:pt idx="7956">
                  <c:v>0.37405726395815669</c:v>
                </c:pt>
                <c:pt idx="7957">
                  <c:v>0.37405726395815669</c:v>
                </c:pt>
                <c:pt idx="7958">
                  <c:v>0.37405762426253164</c:v>
                </c:pt>
                <c:pt idx="7959">
                  <c:v>0.3740577443640144</c:v>
                </c:pt>
                <c:pt idx="7960">
                  <c:v>0.3740577443640144</c:v>
                </c:pt>
                <c:pt idx="7961">
                  <c:v>0.3740577443640144</c:v>
                </c:pt>
                <c:pt idx="7962">
                  <c:v>0.37405792451626141</c:v>
                </c:pt>
                <c:pt idx="7963">
                  <c:v>0.37405798456701655</c:v>
                </c:pt>
                <c:pt idx="7964">
                  <c:v>0.3740580446177747</c:v>
                </c:pt>
                <c:pt idx="7965">
                  <c:v>0.37405816471930026</c:v>
                </c:pt>
                <c:pt idx="7966">
                  <c:v>0.37405840492238795</c:v>
                </c:pt>
                <c:pt idx="7967">
                  <c:v>0.37405840492238795</c:v>
                </c:pt>
                <c:pt idx="7968">
                  <c:v>0.37405852502395021</c:v>
                </c:pt>
                <c:pt idx="7969">
                  <c:v>0.37405864512552467</c:v>
                </c:pt>
                <c:pt idx="7970">
                  <c:v>0.37405870517631645</c:v>
                </c:pt>
                <c:pt idx="7971">
                  <c:v>0.37405870517631645</c:v>
                </c:pt>
                <c:pt idx="7972">
                  <c:v>0.37405882527790923</c:v>
                </c:pt>
                <c:pt idx="7973">
                  <c:v>0.37405882527790923</c:v>
                </c:pt>
                <c:pt idx="7974">
                  <c:v>0.37405882527790923</c:v>
                </c:pt>
                <c:pt idx="7975">
                  <c:v>0.37405888532871012</c:v>
                </c:pt>
                <c:pt idx="7976">
                  <c:v>0.37405888532871012</c:v>
                </c:pt>
                <c:pt idx="7977">
                  <c:v>0.37405900543032128</c:v>
                </c:pt>
                <c:pt idx="7978">
                  <c:v>0.37405900543032128</c:v>
                </c:pt>
                <c:pt idx="7979">
                  <c:v>0.37405900543032128</c:v>
                </c:pt>
                <c:pt idx="7980">
                  <c:v>0.37405918558276086</c:v>
                </c:pt>
                <c:pt idx="7981">
                  <c:v>0.37405924563358017</c:v>
                </c:pt>
                <c:pt idx="7982">
                  <c:v>0.37405936573522797</c:v>
                </c:pt>
                <c:pt idx="7983">
                  <c:v>0.37405936573522797</c:v>
                </c:pt>
                <c:pt idx="7984">
                  <c:v>0.37405936573522797</c:v>
                </c:pt>
                <c:pt idx="7985">
                  <c:v>0.37405966598940088</c:v>
                </c:pt>
                <c:pt idx="7986">
                  <c:v>0.37405978609109147</c:v>
                </c:pt>
                <c:pt idx="7987">
                  <c:v>0.37405984614194132</c:v>
                </c:pt>
                <c:pt idx="7988">
                  <c:v>0.37405984614194132</c:v>
                </c:pt>
                <c:pt idx="7989">
                  <c:v>0.37405996624365023</c:v>
                </c:pt>
                <c:pt idx="7990">
                  <c:v>0.37405996624365023</c:v>
                </c:pt>
                <c:pt idx="7991">
                  <c:v>0.3740600262945093</c:v>
                </c:pt>
                <c:pt idx="7992">
                  <c:v>0.37406008634537136</c:v>
                </c:pt>
                <c:pt idx="7993">
                  <c:v>0.37406008634537136</c:v>
                </c:pt>
                <c:pt idx="7994">
                  <c:v>0.37406020644710469</c:v>
                </c:pt>
                <c:pt idx="7995">
                  <c:v>0.37406020644710469</c:v>
                </c:pt>
                <c:pt idx="7996">
                  <c:v>0.3740605067014916</c:v>
                </c:pt>
                <c:pt idx="7997">
                  <c:v>0.3740605067014916</c:v>
                </c:pt>
                <c:pt idx="7998">
                  <c:v>0.37406056675237814</c:v>
                </c:pt>
                <c:pt idx="7999">
                  <c:v>0.3740608670068567</c:v>
                </c:pt>
                <c:pt idx="8000">
                  <c:v>0.37406104715958055</c:v>
                </c:pt>
                <c:pt idx="8001">
                  <c:v>0.3740611672614117</c:v>
                </c:pt>
                <c:pt idx="8002">
                  <c:v>0.3740611672614117</c:v>
                </c:pt>
                <c:pt idx="8003">
                  <c:v>0.3740611672614117</c:v>
                </c:pt>
                <c:pt idx="8004">
                  <c:v>0.3740611672614117</c:v>
                </c:pt>
                <c:pt idx="8005">
                  <c:v>0.37406122731233182</c:v>
                </c:pt>
                <c:pt idx="8006">
                  <c:v>0.37406134741418129</c:v>
                </c:pt>
                <c:pt idx="8007">
                  <c:v>0.37406140746511068</c:v>
                </c:pt>
                <c:pt idx="8008">
                  <c:v>0.37406152756697852</c:v>
                </c:pt>
                <c:pt idx="8009">
                  <c:v>0.37406170771980318</c:v>
                </c:pt>
                <c:pt idx="8010">
                  <c:v>0.37406182782170161</c:v>
                </c:pt>
                <c:pt idx="8011">
                  <c:v>0.37406188787265537</c:v>
                </c:pt>
                <c:pt idx="8012">
                  <c:v>0.37406206802553504</c:v>
                </c:pt>
                <c:pt idx="8013">
                  <c:v>0.37406218812747011</c:v>
                </c:pt>
                <c:pt idx="8014">
                  <c:v>0.37406218812747011</c:v>
                </c:pt>
                <c:pt idx="8015">
                  <c:v>0.37406218812747011</c:v>
                </c:pt>
                <c:pt idx="8016">
                  <c:v>0.37406236828039563</c:v>
                </c:pt>
                <c:pt idx="8017">
                  <c:v>0.37406236828039563</c:v>
                </c:pt>
                <c:pt idx="8018">
                  <c:v>0.37406248838236128</c:v>
                </c:pt>
                <c:pt idx="8019">
                  <c:v>0.37406248838236128</c:v>
                </c:pt>
                <c:pt idx="8020">
                  <c:v>0.37406254843334868</c:v>
                </c:pt>
                <c:pt idx="8021">
                  <c:v>0.37406254843334868</c:v>
                </c:pt>
                <c:pt idx="8022">
                  <c:v>0.37406260848433914</c:v>
                </c:pt>
                <c:pt idx="8023">
                  <c:v>0.37406260848433914</c:v>
                </c:pt>
                <c:pt idx="8024">
                  <c:v>0.37406266853533265</c:v>
                </c:pt>
                <c:pt idx="8025">
                  <c:v>0.37406272858632916</c:v>
                </c:pt>
                <c:pt idx="8026">
                  <c:v>0.37406278863732878</c:v>
                </c:pt>
                <c:pt idx="8027">
                  <c:v>0.37406284868833151</c:v>
                </c:pt>
                <c:pt idx="8028">
                  <c:v>0.37406284868833151</c:v>
                </c:pt>
                <c:pt idx="8029">
                  <c:v>0.37406284868833151</c:v>
                </c:pt>
                <c:pt idx="8030">
                  <c:v>0.37406296879034601</c:v>
                </c:pt>
                <c:pt idx="8031">
                  <c:v>0.37406314894339077</c:v>
                </c:pt>
                <c:pt idx="8032">
                  <c:v>0.3740632690454358</c:v>
                </c:pt>
                <c:pt idx="8033">
                  <c:v>0.3740632690454358</c:v>
                </c:pt>
                <c:pt idx="8034">
                  <c:v>0.37406332909646295</c:v>
                </c:pt>
                <c:pt idx="8035">
                  <c:v>0.3740633891474931</c:v>
                </c:pt>
                <c:pt idx="8036">
                  <c:v>0.37406356930060203</c:v>
                </c:pt>
                <c:pt idx="8037">
                  <c:v>0.37406356930060203</c:v>
                </c:pt>
                <c:pt idx="8038">
                  <c:v>0.37406368940268991</c:v>
                </c:pt>
                <c:pt idx="8039">
                  <c:v>0.37406374945373844</c:v>
                </c:pt>
                <c:pt idx="8040">
                  <c:v>0.37406380950479001</c:v>
                </c:pt>
                <c:pt idx="8041">
                  <c:v>0.37406410976009374</c:v>
                </c:pt>
                <c:pt idx="8042">
                  <c:v>0.37406416981116364</c:v>
                </c:pt>
                <c:pt idx="8043">
                  <c:v>0.37406428991331264</c:v>
                </c:pt>
                <c:pt idx="8044">
                  <c:v>0.37406441001547386</c:v>
                </c:pt>
                <c:pt idx="8045">
                  <c:v>0.37406441001547386</c:v>
                </c:pt>
                <c:pt idx="8046">
                  <c:v>0.37406441001547386</c:v>
                </c:pt>
                <c:pt idx="8047">
                  <c:v>0.37406453011764729</c:v>
                </c:pt>
                <c:pt idx="8048">
                  <c:v>0.37406453011764729</c:v>
                </c:pt>
                <c:pt idx="8049">
                  <c:v>0.37406477032203089</c:v>
                </c:pt>
                <c:pt idx="8050">
                  <c:v>0.37406477032203089</c:v>
                </c:pt>
                <c:pt idx="8051">
                  <c:v>0.37406477032203089</c:v>
                </c:pt>
                <c:pt idx="8052">
                  <c:v>0.37406483037313443</c:v>
                </c:pt>
                <c:pt idx="8053">
                  <c:v>0.37406489042424096</c:v>
                </c:pt>
                <c:pt idx="8054">
                  <c:v>0.37406495047535065</c:v>
                </c:pt>
                <c:pt idx="8055">
                  <c:v>0.3740650705775791</c:v>
                </c:pt>
                <c:pt idx="8056">
                  <c:v>0.3740650705775791</c:v>
                </c:pt>
                <c:pt idx="8057">
                  <c:v>0.37406513062869795</c:v>
                </c:pt>
                <c:pt idx="8058">
                  <c:v>0.37406549093547503</c:v>
                </c:pt>
                <c:pt idx="8059">
                  <c:v>0.37406561103775848</c:v>
                </c:pt>
                <c:pt idx="8060">
                  <c:v>0.37406579119120659</c:v>
                </c:pt>
                <c:pt idx="8061">
                  <c:v>0.37406579119120659</c:v>
                </c:pt>
                <c:pt idx="8062">
                  <c:v>0.37406585124236202</c:v>
                </c:pt>
                <c:pt idx="8063">
                  <c:v>0.37406597134468222</c:v>
                </c:pt>
                <c:pt idx="8064">
                  <c:v>0.37406615149818534</c:v>
                </c:pt>
                <c:pt idx="8065">
                  <c:v>0.37406621154935915</c:v>
                </c:pt>
                <c:pt idx="8066">
                  <c:v>0.37406621154935915</c:v>
                </c:pt>
                <c:pt idx="8067">
                  <c:v>0.37406633165171599</c:v>
                </c:pt>
                <c:pt idx="8068">
                  <c:v>0.37406645175408498</c:v>
                </c:pt>
                <c:pt idx="8069">
                  <c:v>0.37406645175408498</c:v>
                </c:pt>
                <c:pt idx="8070">
                  <c:v>0.3740665718564663</c:v>
                </c:pt>
                <c:pt idx="8071">
                  <c:v>0.37406663190766148</c:v>
                </c:pt>
                <c:pt idx="8072">
                  <c:v>0.37406669195885972</c:v>
                </c:pt>
                <c:pt idx="8073">
                  <c:v>0.37406681206126546</c:v>
                </c:pt>
                <c:pt idx="8074">
                  <c:v>0.37406687211247291</c:v>
                </c:pt>
                <c:pt idx="8075">
                  <c:v>0.37406693216368342</c:v>
                </c:pt>
                <c:pt idx="8076">
                  <c:v>0.37406711231733325</c:v>
                </c:pt>
                <c:pt idx="8077">
                  <c:v>0.37406723241978174</c:v>
                </c:pt>
                <c:pt idx="8078">
                  <c:v>0.37406735252224244</c:v>
                </c:pt>
                <c:pt idx="8079">
                  <c:v>0.37406741257347736</c:v>
                </c:pt>
                <c:pt idx="8080">
                  <c:v>0.37406759272720058</c:v>
                </c:pt>
                <c:pt idx="8081">
                  <c:v>0.37406777288095128</c:v>
                </c:pt>
                <c:pt idx="8082">
                  <c:v>0.37406831334236829</c:v>
                </c:pt>
                <c:pt idx="8083">
                  <c:v>0.37406831334236829</c:v>
                </c:pt>
                <c:pt idx="8084">
                  <c:v>0.37406843344493901</c:v>
                </c:pt>
                <c:pt idx="8085">
                  <c:v>0.37406873370141935</c:v>
                </c:pt>
                <c:pt idx="8086">
                  <c:v>0.37406879375272456</c:v>
                </c:pt>
                <c:pt idx="8087">
                  <c:v>0.37406879375272456</c:v>
                </c:pt>
                <c:pt idx="8088">
                  <c:v>0.37406909400929661</c:v>
                </c:pt>
                <c:pt idx="8089">
                  <c:v>0.37406909400929661</c:v>
                </c:pt>
                <c:pt idx="8090">
                  <c:v>0.37406933421460919</c:v>
                </c:pt>
                <c:pt idx="8091">
                  <c:v>0.37406945431728394</c:v>
                </c:pt>
                <c:pt idx="8092">
                  <c:v>0.3740696344713188</c:v>
                </c:pt>
                <c:pt idx="8093">
                  <c:v>0.3740696344713188</c:v>
                </c:pt>
                <c:pt idx="8094">
                  <c:v>0.3740696945226698</c:v>
                </c:pt>
                <c:pt idx="8095">
                  <c:v>0.37406987467674135</c:v>
                </c:pt>
                <c:pt idx="8096">
                  <c:v>0.37406999477947106</c:v>
                </c:pt>
                <c:pt idx="8097">
                  <c:v>0.37407017493358841</c:v>
                </c:pt>
                <c:pt idx="8098">
                  <c:v>0.37407023498496705</c:v>
                </c:pt>
                <c:pt idx="8099">
                  <c:v>0.37407023498496705</c:v>
                </c:pt>
                <c:pt idx="8100">
                  <c:v>0.37407035508773334</c:v>
                </c:pt>
                <c:pt idx="8101">
                  <c:v>0.3740704751905119</c:v>
                </c:pt>
                <c:pt idx="8102">
                  <c:v>0.37407059529330267</c:v>
                </c:pt>
                <c:pt idx="8103">
                  <c:v>0.37407059529330267</c:v>
                </c:pt>
                <c:pt idx="8104">
                  <c:v>0.37407059529330267</c:v>
                </c:pt>
                <c:pt idx="8105">
                  <c:v>0.3740707153961057</c:v>
                </c:pt>
                <c:pt idx="8106">
                  <c:v>0.37407077544751177</c:v>
                </c:pt>
                <c:pt idx="8107">
                  <c:v>0.37407089555033307</c:v>
                </c:pt>
                <c:pt idx="8108">
                  <c:v>0.37407089555033307</c:v>
                </c:pt>
                <c:pt idx="8109">
                  <c:v>0.3740709556017483</c:v>
                </c:pt>
                <c:pt idx="8110">
                  <c:v>0.37407119580743992</c:v>
                </c:pt>
                <c:pt idx="8111">
                  <c:v>0.37407131591030401</c:v>
                </c:pt>
                <c:pt idx="8112">
                  <c:v>0.37407137596174067</c:v>
                </c:pt>
                <c:pt idx="8113">
                  <c:v>0.37407137596174067</c:v>
                </c:pt>
                <c:pt idx="8114">
                  <c:v>0.37407137596174067</c:v>
                </c:pt>
                <c:pt idx="8115">
                  <c:v>0.37407143601318038</c:v>
                </c:pt>
                <c:pt idx="8116">
                  <c:v>0.3740715561160689</c:v>
                </c:pt>
                <c:pt idx="8117">
                  <c:v>0.37407167621896975</c:v>
                </c:pt>
                <c:pt idx="8118">
                  <c:v>0.37407209657921869</c:v>
                </c:pt>
                <c:pt idx="8119">
                  <c:v>0.37407227673365701</c:v>
                </c:pt>
                <c:pt idx="8120">
                  <c:v>0.37407227673365701</c:v>
                </c:pt>
                <c:pt idx="8121">
                  <c:v>0.37407233678514251</c:v>
                </c:pt>
                <c:pt idx="8122">
                  <c:v>0.37407257699111529</c:v>
                </c:pt>
                <c:pt idx="8123">
                  <c:v>0.37407263704261606</c:v>
                </c:pt>
                <c:pt idx="8124">
                  <c:v>0.37407263704261606</c:v>
                </c:pt>
                <c:pt idx="8125">
                  <c:v>0.37407275714562682</c:v>
                </c:pt>
                <c:pt idx="8126">
                  <c:v>0.3740728772486499</c:v>
                </c:pt>
                <c:pt idx="8127">
                  <c:v>0.374072937300166</c:v>
                </c:pt>
                <c:pt idx="8128">
                  <c:v>0.37407299735168509</c:v>
                </c:pt>
                <c:pt idx="8129">
                  <c:v>0.37407305740320734</c:v>
                </c:pt>
                <c:pt idx="8130">
                  <c:v>0.37407317750626096</c:v>
                </c:pt>
                <c:pt idx="8131">
                  <c:v>0.37407323755779232</c:v>
                </c:pt>
                <c:pt idx="8132">
                  <c:v>0.37407323755779232</c:v>
                </c:pt>
                <c:pt idx="8133">
                  <c:v>0.37407335766086425</c:v>
                </c:pt>
                <c:pt idx="8134">
                  <c:v>0.37407335766086425</c:v>
                </c:pt>
                <c:pt idx="8135">
                  <c:v>0.37407341771240488</c:v>
                </c:pt>
                <c:pt idx="8136">
                  <c:v>0.37407347776394839</c:v>
                </c:pt>
                <c:pt idx="8137">
                  <c:v>0.37407347776394839</c:v>
                </c:pt>
                <c:pt idx="8138">
                  <c:v>0.37407353781549502</c:v>
                </c:pt>
                <c:pt idx="8139">
                  <c:v>0.37407365791859754</c:v>
                </c:pt>
                <c:pt idx="8140">
                  <c:v>0.37407365791859754</c:v>
                </c:pt>
                <c:pt idx="8141">
                  <c:v>0.37407383807327421</c:v>
                </c:pt>
                <c:pt idx="8142">
                  <c:v>0.37407395817640721</c:v>
                </c:pt>
                <c:pt idx="8143">
                  <c:v>0.37407413833112974</c:v>
                </c:pt>
                <c:pt idx="8144">
                  <c:v>0.37407431848587969</c:v>
                </c:pt>
                <c:pt idx="8145">
                  <c:v>0.37407455869225575</c:v>
                </c:pt>
                <c:pt idx="8146">
                  <c:v>0.37407455869225575</c:v>
                </c:pt>
                <c:pt idx="8147">
                  <c:v>0.37407479889868073</c:v>
                </c:pt>
                <c:pt idx="8148">
                  <c:v>0.37407485895029469</c:v>
                </c:pt>
                <c:pt idx="8149">
                  <c:v>0.3740749790535316</c:v>
                </c:pt>
                <c:pt idx="8150">
                  <c:v>0.37407503910515461</c:v>
                </c:pt>
                <c:pt idx="8151">
                  <c:v>0.37407503910515461</c:v>
                </c:pt>
                <c:pt idx="8152">
                  <c:v>0.37407521926004211</c:v>
                </c:pt>
                <c:pt idx="8153">
                  <c:v>0.37407521926004211</c:v>
                </c:pt>
                <c:pt idx="8154">
                  <c:v>0.37407527931167739</c:v>
                </c:pt>
                <c:pt idx="8155">
                  <c:v>0.37407545946660159</c:v>
                </c:pt>
                <c:pt idx="8156">
                  <c:v>0.37407551951824913</c:v>
                </c:pt>
                <c:pt idx="8157">
                  <c:v>0.37407575972486962</c:v>
                </c:pt>
                <c:pt idx="8158">
                  <c:v>0.37407581977653243</c:v>
                </c:pt>
                <c:pt idx="8159">
                  <c:v>0.37407605998321414</c:v>
                </c:pt>
                <c:pt idx="8160">
                  <c:v>0.37407624013825747</c:v>
                </c:pt>
                <c:pt idx="8161">
                  <c:v>0.37407636024163493</c:v>
                </c:pt>
                <c:pt idx="8162">
                  <c:v>0.37407636024163493</c:v>
                </c:pt>
                <c:pt idx="8163">
                  <c:v>0.37407642029332827</c:v>
                </c:pt>
                <c:pt idx="8164">
                  <c:v>0.37407642029332827</c:v>
                </c:pt>
                <c:pt idx="8165">
                  <c:v>0.37407648034502472</c:v>
                </c:pt>
                <c:pt idx="8166">
                  <c:v>0.37407648034502472</c:v>
                </c:pt>
                <c:pt idx="8167">
                  <c:v>0.37407654039672411</c:v>
                </c:pt>
                <c:pt idx="8168">
                  <c:v>0.37407678060355248</c:v>
                </c:pt>
                <c:pt idx="8169">
                  <c:v>0.37407690070698507</c:v>
                </c:pt>
                <c:pt idx="8170">
                  <c:v>0.37407696075870589</c:v>
                </c:pt>
                <c:pt idx="8171">
                  <c:v>0.37407702081042982</c:v>
                </c:pt>
                <c:pt idx="8172">
                  <c:v>0.37407702081042982</c:v>
                </c:pt>
                <c:pt idx="8173">
                  <c:v>0.37407708086215674</c:v>
                </c:pt>
                <c:pt idx="8174">
                  <c:v>0.37407714091388677</c:v>
                </c:pt>
                <c:pt idx="8175">
                  <c:v>0.3740772009656198</c:v>
                </c:pt>
                <c:pt idx="8176">
                  <c:v>0.37407726101735594</c:v>
                </c:pt>
                <c:pt idx="8177">
                  <c:v>0.37407744117258268</c:v>
                </c:pt>
                <c:pt idx="8178">
                  <c:v>0.37407744117258268</c:v>
                </c:pt>
                <c:pt idx="8179">
                  <c:v>0.37407762132783684</c:v>
                </c:pt>
                <c:pt idx="8180">
                  <c:v>0.37407768137959441</c:v>
                </c:pt>
                <c:pt idx="8181">
                  <c:v>0.37407792158665498</c:v>
                </c:pt>
                <c:pt idx="8182">
                  <c:v>0.37407792158665498</c:v>
                </c:pt>
                <c:pt idx="8183">
                  <c:v>0.37407804169020364</c:v>
                </c:pt>
                <c:pt idx="8184">
                  <c:v>0.37407804169020364</c:v>
                </c:pt>
                <c:pt idx="8185">
                  <c:v>0.37407804169020364</c:v>
                </c:pt>
                <c:pt idx="8186">
                  <c:v>0.37407822184554945</c:v>
                </c:pt>
                <c:pt idx="8187">
                  <c:v>0.37407834194912859</c:v>
                </c:pt>
                <c:pt idx="8188">
                  <c:v>0.37407840200092285</c:v>
                </c:pt>
                <c:pt idx="8189">
                  <c:v>0.37407852210452042</c:v>
                </c:pt>
                <c:pt idx="8190">
                  <c:v>0.37407858215632372</c:v>
                </c:pt>
                <c:pt idx="8191">
                  <c:v>0.37407858215632372</c:v>
                </c:pt>
                <c:pt idx="8192">
                  <c:v>0.37407864220813014</c:v>
                </c:pt>
                <c:pt idx="8193">
                  <c:v>0.37407864220813014</c:v>
                </c:pt>
                <c:pt idx="8194">
                  <c:v>0.37407894246720796</c:v>
                </c:pt>
                <c:pt idx="8195">
                  <c:v>0.37407900251903281</c:v>
                </c:pt>
                <c:pt idx="8196">
                  <c:v>0.37407912262269138</c:v>
                </c:pt>
                <c:pt idx="8197">
                  <c:v>0.37407918267452528</c:v>
                </c:pt>
                <c:pt idx="8198">
                  <c:v>0.37407924272636228</c:v>
                </c:pt>
                <c:pt idx="8199">
                  <c:v>0.37407924272636228</c:v>
                </c:pt>
                <c:pt idx="8200">
                  <c:v>0.37407924272636228</c:v>
                </c:pt>
                <c:pt idx="8201">
                  <c:v>0.37407936283004539</c:v>
                </c:pt>
                <c:pt idx="8202">
                  <c:v>0.37407948293374066</c:v>
                </c:pt>
                <c:pt idx="8203">
                  <c:v>0.37407954298559287</c:v>
                </c:pt>
                <c:pt idx="8204">
                  <c:v>0.37407960303744819</c:v>
                </c:pt>
                <c:pt idx="8205">
                  <c:v>0.37407996334864418</c:v>
                </c:pt>
                <c:pt idx="8206">
                  <c:v>0.37408008345240062</c:v>
                </c:pt>
                <c:pt idx="8207">
                  <c:v>0.37408014350428342</c:v>
                </c:pt>
                <c:pt idx="8208">
                  <c:v>0.37408014350428342</c:v>
                </c:pt>
                <c:pt idx="8209">
                  <c:v>0.37408014350428342</c:v>
                </c:pt>
                <c:pt idx="8210">
                  <c:v>0.37408014350428342</c:v>
                </c:pt>
                <c:pt idx="8211">
                  <c:v>0.37408020355616922</c:v>
                </c:pt>
                <c:pt idx="8212">
                  <c:v>0.37408026360805813</c:v>
                </c:pt>
                <c:pt idx="8213">
                  <c:v>0.37408032365995014</c:v>
                </c:pt>
                <c:pt idx="8214">
                  <c:v>0.37408056386754862</c:v>
                </c:pt>
                <c:pt idx="8215">
                  <c:v>0.37408068397136607</c:v>
                </c:pt>
                <c:pt idx="8216">
                  <c:v>0.37408074402327951</c:v>
                </c:pt>
                <c:pt idx="8217">
                  <c:v>0.37408086412711539</c:v>
                </c:pt>
                <c:pt idx="8218">
                  <c:v>0.37408092417903793</c:v>
                </c:pt>
                <c:pt idx="8219">
                  <c:v>0.37408092417903793</c:v>
                </c:pt>
                <c:pt idx="8220">
                  <c:v>0.37408092417903793</c:v>
                </c:pt>
                <c:pt idx="8221">
                  <c:v>0.37408098423096348</c:v>
                </c:pt>
                <c:pt idx="8222">
                  <c:v>0.37408098423096348</c:v>
                </c:pt>
                <c:pt idx="8223">
                  <c:v>0.37408098423096348</c:v>
                </c:pt>
                <c:pt idx="8224">
                  <c:v>0.37408128449063727</c:v>
                </c:pt>
                <c:pt idx="8225">
                  <c:v>0.3740814045945281</c:v>
                </c:pt>
                <c:pt idx="8226">
                  <c:v>0.37408152469843126</c:v>
                </c:pt>
                <c:pt idx="8227">
                  <c:v>0.37408152469843126</c:v>
                </c:pt>
                <c:pt idx="8228">
                  <c:v>0.37408164480234657</c:v>
                </c:pt>
                <c:pt idx="8229">
                  <c:v>0.37408176490627415</c:v>
                </c:pt>
                <c:pt idx="8230">
                  <c:v>0.37408188501021389</c:v>
                </c:pt>
                <c:pt idx="8231">
                  <c:v>0.37408188501021389</c:v>
                </c:pt>
                <c:pt idx="8232">
                  <c:v>0.37408194506218839</c:v>
                </c:pt>
                <c:pt idx="8233">
                  <c:v>0.37408194506218839</c:v>
                </c:pt>
                <c:pt idx="8234">
                  <c:v>0.37408200511416589</c:v>
                </c:pt>
                <c:pt idx="8235">
                  <c:v>0.37408218527011683</c:v>
                </c:pt>
                <c:pt idx="8236">
                  <c:v>0.37408242547809417</c:v>
                </c:pt>
                <c:pt idx="8237">
                  <c:v>0.37408248553009615</c:v>
                </c:pt>
                <c:pt idx="8238">
                  <c:v>0.37408260563410928</c:v>
                </c:pt>
                <c:pt idx="8239">
                  <c:v>0.37408260563410928</c:v>
                </c:pt>
                <c:pt idx="8240">
                  <c:v>0.37408266568612042</c:v>
                </c:pt>
                <c:pt idx="8241">
                  <c:v>0.37408278579015186</c:v>
                </c:pt>
                <c:pt idx="8242">
                  <c:v>0.37408284584217211</c:v>
                </c:pt>
                <c:pt idx="8243">
                  <c:v>0.37408302599825138</c:v>
                </c:pt>
                <c:pt idx="8244">
                  <c:v>0.37408344636254331</c:v>
                </c:pt>
                <c:pt idx="8245">
                  <c:v>0.3740838066749127</c:v>
                </c:pt>
                <c:pt idx="8246">
                  <c:v>0.3740838066749127</c:v>
                </c:pt>
                <c:pt idx="8247">
                  <c:v>0.37408404688322</c:v>
                </c:pt>
                <c:pt idx="8248">
                  <c:v>0.37408446724787559</c:v>
                </c:pt>
                <c:pt idx="8249">
                  <c:v>0.37408458735209038</c:v>
                </c:pt>
                <c:pt idx="8250">
                  <c:v>0.37408470745631739</c:v>
                </c:pt>
                <c:pt idx="8251">
                  <c:v>0.37408470745631739</c:v>
                </c:pt>
                <c:pt idx="8252">
                  <c:v>0.37408470745631739</c:v>
                </c:pt>
                <c:pt idx="8253">
                  <c:v>0.37408488761268083</c:v>
                </c:pt>
                <c:pt idx="8254">
                  <c:v>0.37408488761268083</c:v>
                </c:pt>
                <c:pt idx="8255">
                  <c:v>0.37408494766480804</c:v>
                </c:pt>
                <c:pt idx="8256">
                  <c:v>0.37408494766480804</c:v>
                </c:pt>
                <c:pt idx="8257">
                  <c:v>0.37408494766480804</c:v>
                </c:pt>
                <c:pt idx="8258">
                  <c:v>0.3740850677690718</c:v>
                </c:pt>
                <c:pt idx="8259">
                  <c:v>0.37408512782120817</c:v>
                </c:pt>
                <c:pt idx="8260">
                  <c:v>0.37408536802978443</c:v>
                </c:pt>
                <c:pt idx="8261">
                  <c:v>0.37408536802978443</c:v>
                </c:pt>
                <c:pt idx="8262">
                  <c:v>0.37408542808193612</c:v>
                </c:pt>
                <c:pt idx="8263">
                  <c:v>0.37408548813409093</c:v>
                </c:pt>
                <c:pt idx="8264">
                  <c:v>0.37408548813409093</c:v>
                </c:pt>
                <c:pt idx="8265">
                  <c:v>0.37408566829057355</c:v>
                </c:pt>
                <c:pt idx="8266">
                  <c:v>0.37408572834274056</c:v>
                </c:pt>
                <c:pt idx="8267">
                  <c:v>0.37408572834274056</c:v>
                </c:pt>
                <c:pt idx="8268">
                  <c:v>0.37408572834274056</c:v>
                </c:pt>
                <c:pt idx="8269">
                  <c:v>0.37408578839491058</c:v>
                </c:pt>
                <c:pt idx="8270">
                  <c:v>0.37408578839491058</c:v>
                </c:pt>
                <c:pt idx="8271">
                  <c:v>0.37408578839491058</c:v>
                </c:pt>
                <c:pt idx="8272">
                  <c:v>0.37408596855143894</c:v>
                </c:pt>
                <c:pt idx="8273">
                  <c:v>0.37408596855143894</c:v>
                </c:pt>
                <c:pt idx="8274">
                  <c:v>0.37408608865580656</c:v>
                </c:pt>
                <c:pt idx="8275">
                  <c:v>0.37408632886457838</c:v>
                </c:pt>
                <c:pt idx="8276">
                  <c:v>0.37408650902118934</c:v>
                </c:pt>
                <c:pt idx="8277">
                  <c:v>0.37408650902118934</c:v>
                </c:pt>
                <c:pt idx="8278">
                  <c:v>0.3740865690733991</c:v>
                </c:pt>
                <c:pt idx="8279">
                  <c:v>0.37408668917782778</c:v>
                </c:pt>
                <c:pt idx="8280">
                  <c:v>0.37408680928226867</c:v>
                </c:pt>
                <c:pt idx="8281">
                  <c:v>0.37408692938672183</c:v>
                </c:pt>
                <c:pt idx="8282">
                  <c:v>0.37408698943895302</c:v>
                </c:pt>
                <c:pt idx="8283">
                  <c:v>0.37408704949118721</c:v>
                </c:pt>
                <c:pt idx="8284">
                  <c:v>0.3740871095434245</c:v>
                </c:pt>
                <c:pt idx="8285">
                  <c:v>0.3740871095434245</c:v>
                </c:pt>
                <c:pt idx="8286">
                  <c:v>0.37408728970015459</c:v>
                </c:pt>
                <c:pt idx="8287">
                  <c:v>0.3740874098046566</c:v>
                </c:pt>
                <c:pt idx="8288">
                  <c:v>0.37408758996143254</c:v>
                </c:pt>
                <c:pt idx="8289">
                  <c:v>0.37408765001369731</c:v>
                </c:pt>
                <c:pt idx="8290">
                  <c:v>0.37408771006596514</c:v>
                </c:pt>
                <c:pt idx="8291">
                  <c:v>0.37408771006596514</c:v>
                </c:pt>
                <c:pt idx="8292">
                  <c:v>0.37408807037963621</c:v>
                </c:pt>
                <c:pt idx="8293">
                  <c:v>0.37408807037963621</c:v>
                </c:pt>
                <c:pt idx="8294">
                  <c:v>0.3740881304319254</c:v>
                </c:pt>
                <c:pt idx="8295">
                  <c:v>0.37408819048421771</c:v>
                </c:pt>
                <c:pt idx="8296">
                  <c:v>0.37408825053651296</c:v>
                </c:pt>
                <c:pt idx="8297">
                  <c:v>0.37408825053651296</c:v>
                </c:pt>
                <c:pt idx="8298">
                  <c:v>0.37408837064111278</c:v>
                </c:pt>
                <c:pt idx="8299">
                  <c:v>0.37408861085034906</c:v>
                </c:pt>
                <c:pt idx="8300">
                  <c:v>0.37408861085034906</c:v>
                </c:pt>
                <c:pt idx="8301">
                  <c:v>0.37408873095498552</c:v>
                </c:pt>
                <c:pt idx="8302">
                  <c:v>0.37408885105963424</c:v>
                </c:pt>
                <c:pt idx="8303">
                  <c:v>0.37408891111196313</c:v>
                </c:pt>
                <c:pt idx="8304">
                  <c:v>0.37408891111196313</c:v>
                </c:pt>
                <c:pt idx="8305">
                  <c:v>0.37408897116429518</c:v>
                </c:pt>
                <c:pt idx="8306">
                  <c:v>0.37408897116429518</c:v>
                </c:pt>
                <c:pt idx="8307">
                  <c:v>0.37408903121663017</c:v>
                </c:pt>
                <c:pt idx="8308">
                  <c:v>0.37408903121663017</c:v>
                </c:pt>
                <c:pt idx="8309">
                  <c:v>0.37408909126896828</c:v>
                </c:pt>
                <c:pt idx="8310">
                  <c:v>0.37408915132130949</c:v>
                </c:pt>
                <c:pt idx="8311">
                  <c:v>0.3740892113736537</c:v>
                </c:pt>
                <c:pt idx="8312">
                  <c:v>0.3740892714260009</c:v>
                </c:pt>
                <c:pt idx="8313">
                  <c:v>0.37408939153070458</c:v>
                </c:pt>
                <c:pt idx="8314">
                  <c:v>0.37408951163542048</c:v>
                </c:pt>
                <c:pt idx="8315">
                  <c:v>0.37408969179251733</c:v>
                </c:pt>
                <c:pt idx="8316">
                  <c:v>0.37408975184488902</c:v>
                </c:pt>
                <c:pt idx="8317">
                  <c:v>0.37408975184488902</c:v>
                </c:pt>
                <c:pt idx="8318">
                  <c:v>0.37408975184488902</c:v>
                </c:pt>
                <c:pt idx="8319">
                  <c:v>0.37409005210679341</c:v>
                </c:pt>
                <c:pt idx="8320">
                  <c:v>0.37409005210679341</c:v>
                </c:pt>
                <c:pt idx="8321">
                  <c:v>0.37409005210679341</c:v>
                </c:pt>
                <c:pt idx="8322">
                  <c:v>0.37409011215918342</c:v>
                </c:pt>
                <c:pt idx="8323">
                  <c:v>0.37409035236877419</c:v>
                </c:pt>
                <c:pt idx="8324">
                  <c:v>0.37409041242117946</c:v>
                </c:pt>
                <c:pt idx="8325">
                  <c:v>0.37409041242117946</c:v>
                </c:pt>
                <c:pt idx="8326">
                  <c:v>0.37409059257841376</c:v>
                </c:pt>
                <c:pt idx="8327">
                  <c:v>0.37409059257841376</c:v>
                </c:pt>
                <c:pt idx="8328">
                  <c:v>0.37409083278810229</c:v>
                </c:pt>
                <c:pt idx="8329">
                  <c:v>0.37409095289296479</c:v>
                </c:pt>
                <c:pt idx="8330">
                  <c:v>0.3740910129454007</c:v>
                </c:pt>
                <c:pt idx="8331">
                  <c:v>0.3740910129454007</c:v>
                </c:pt>
                <c:pt idx="8332">
                  <c:v>0.3740910129454007</c:v>
                </c:pt>
                <c:pt idx="8333">
                  <c:v>0.3740910129454007</c:v>
                </c:pt>
                <c:pt idx="8334">
                  <c:v>0.3740913132076259</c:v>
                </c:pt>
                <c:pt idx="8335">
                  <c:v>0.3740913132076259</c:v>
                </c:pt>
                <c:pt idx="8336">
                  <c:v>0.3740914933649977</c:v>
                </c:pt>
                <c:pt idx="8337">
                  <c:v>0.37409167352239703</c:v>
                </c:pt>
                <c:pt idx="8338">
                  <c:v>0.37409185367982378</c:v>
                </c:pt>
                <c:pt idx="8339">
                  <c:v>0.37409191373230549</c:v>
                </c:pt>
                <c:pt idx="8340">
                  <c:v>0.37409197378479025</c:v>
                </c:pt>
                <c:pt idx="8341">
                  <c:v>0.37409197378479025</c:v>
                </c:pt>
                <c:pt idx="8342">
                  <c:v>0.37409203383727807</c:v>
                </c:pt>
                <c:pt idx="8343">
                  <c:v>0.37409209388976894</c:v>
                </c:pt>
                <c:pt idx="8344">
                  <c:v>0.37409215394226286</c:v>
                </c:pt>
                <c:pt idx="8345">
                  <c:v>0.37409221399475984</c:v>
                </c:pt>
                <c:pt idx="8346">
                  <c:v>0.37409227404725992</c:v>
                </c:pt>
                <c:pt idx="8347">
                  <c:v>0.37409263436232432</c:v>
                </c:pt>
                <c:pt idx="8348">
                  <c:v>0.37409275446737023</c:v>
                </c:pt>
                <c:pt idx="8349">
                  <c:v>0.37409281451989773</c:v>
                </c:pt>
                <c:pt idx="8350">
                  <c:v>0.37409299467749874</c:v>
                </c:pt>
                <c:pt idx="8351">
                  <c:v>0.37409305473003851</c:v>
                </c:pt>
                <c:pt idx="8352">
                  <c:v>0.37409317483512716</c:v>
                </c:pt>
                <c:pt idx="8353">
                  <c:v>0.37409323488767615</c:v>
                </c:pt>
                <c:pt idx="8354">
                  <c:v>0.37409341504534122</c:v>
                </c:pt>
                <c:pt idx="8355">
                  <c:v>0.37409341504534122</c:v>
                </c:pt>
                <c:pt idx="8356">
                  <c:v>0.37409359520303387</c:v>
                </c:pt>
                <c:pt idx="8357">
                  <c:v>0.37409371530817753</c:v>
                </c:pt>
                <c:pt idx="8358">
                  <c:v>0.37409371530817753</c:v>
                </c:pt>
                <c:pt idx="8359">
                  <c:v>0.37409383541333341</c:v>
                </c:pt>
                <c:pt idx="8360">
                  <c:v>0.37409389546591598</c:v>
                </c:pt>
                <c:pt idx="8361">
                  <c:v>0.37409401557109023</c:v>
                </c:pt>
                <c:pt idx="8362">
                  <c:v>0.37409425578147537</c:v>
                </c:pt>
                <c:pt idx="8363">
                  <c:v>0.37409431583407932</c:v>
                </c:pt>
                <c:pt idx="8364">
                  <c:v>0.37409437588668626</c:v>
                </c:pt>
                <c:pt idx="8365">
                  <c:v>0.37409443593929631</c:v>
                </c:pt>
                <c:pt idx="8366">
                  <c:v>0.37409449599190941</c:v>
                </c:pt>
                <c:pt idx="8367">
                  <c:v>0.37409455604452557</c:v>
                </c:pt>
                <c:pt idx="8368">
                  <c:v>0.37409455604452557</c:v>
                </c:pt>
                <c:pt idx="8369">
                  <c:v>0.37409461609714478</c:v>
                </c:pt>
                <c:pt idx="8370">
                  <c:v>0.37409461609714478</c:v>
                </c:pt>
                <c:pt idx="8371">
                  <c:v>0.37409473620239231</c:v>
                </c:pt>
                <c:pt idx="8372">
                  <c:v>0.37409479625502073</c:v>
                </c:pt>
                <c:pt idx="8373">
                  <c:v>0.37409491636028658</c:v>
                </c:pt>
                <c:pt idx="8374">
                  <c:v>0.37409509651820838</c:v>
                </c:pt>
                <c:pt idx="8375">
                  <c:v>0.37409527667615772</c:v>
                </c:pt>
                <c:pt idx="8376">
                  <c:v>0.37409539678147247</c:v>
                </c:pt>
                <c:pt idx="8377">
                  <c:v>0.37409539678147247</c:v>
                </c:pt>
                <c:pt idx="8378">
                  <c:v>0.3740955769394676</c:v>
                </c:pt>
                <c:pt idx="8379">
                  <c:v>0.3740955769394676</c:v>
                </c:pt>
                <c:pt idx="8380">
                  <c:v>0.37409563699213877</c:v>
                </c:pt>
                <c:pt idx="8381">
                  <c:v>0.37409569704481294</c:v>
                </c:pt>
                <c:pt idx="8382">
                  <c:v>0.37409569704481294</c:v>
                </c:pt>
                <c:pt idx="8383">
                  <c:v>0.37409575709749021</c:v>
                </c:pt>
                <c:pt idx="8384">
                  <c:v>0.37409611741361792</c:v>
                </c:pt>
                <c:pt idx="8385">
                  <c:v>0.37409623751901822</c:v>
                </c:pt>
                <c:pt idx="8386">
                  <c:v>0.37409623751901822</c:v>
                </c:pt>
                <c:pt idx="8387">
                  <c:v>0.37409635762443083</c:v>
                </c:pt>
                <c:pt idx="8388">
                  <c:v>0.37409647772985566</c:v>
                </c:pt>
                <c:pt idx="8389">
                  <c:v>0.37409647772985566</c:v>
                </c:pt>
                <c:pt idx="8390">
                  <c:v>0.37409659783529264</c:v>
                </c:pt>
                <c:pt idx="8391">
                  <c:v>0.37409689809893859</c:v>
                </c:pt>
                <c:pt idx="8392">
                  <c:v>0.37409689809893859</c:v>
                </c:pt>
                <c:pt idx="8393">
                  <c:v>0.37409689809893859</c:v>
                </c:pt>
                <c:pt idx="8394">
                  <c:v>0.37409695815167698</c:v>
                </c:pt>
                <c:pt idx="8395">
                  <c:v>0.37409713830991043</c:v>
                </c:pt>
                <c:pt idx="8396">
                  <c:v>0.37409725841541464</c:v>
                </c:pt>
                <c:pt idx="8397">
                  <c:v>0.37409725841541464</c:v>
                </c:pt>
                <c:pt idx="8398">
                  <c:v>0.37409731846817129</c:v>
                </c:pt>
                <c:pt idx="8399">
                  <c:v>0.37409731846817129</c:v>
                </c:pt>
                <c:pt idx="8400">
                  <c:v>0.37409743857369393</c:v>
                </c:pt>
                <c:pt idx="8401">
                  <c:v>0.37409743857369393</c:v>
                </c:pt>
                <c:pt idx="8402">
                  <c:v>0.3740977988903349</c:v>
                </c:pt>
                <c:pt idx="8403">
                  <c:v>0.37409797904869668</c:v>
                </c:pt>
                <c:pt idx="8404">
                  <c:v>0.37409803910149009</c:v>
                </c:pt>
                <c:pt idx="8405">
                  <c:v>0.37409803910149009</c:v>
                </c:pt>
                <c:pt idx="8406">
                  <c:v>0.37409833936550269</c:v>
                </c:pt>
                <c:pt idx="8407">
                  <c:v>0.37409839941831435</c:v>
                </c:pt>
                <c:pt idx="8408">
                  <c:v>0.37409863962959172</c:v>
                </c:pt>
                <c:pt idx="8409">
                  <c:v>0.3740987597352487</c:v>
                </c:pt>
                <c:pt idx="8410">
                  <c:v>0.37409881978808179</c:v>
                </c:pt>
                <c:pt idx="8411">
                  <c:v>0.37409893989375709</c:v>
                </c:pt>
                <c:pt idx="8412">
                  <c:v>0.37409893989375709</c:v>
                </c:pt>
                <c:pt idx="8413">
                  <c:v>0.37409899994659934</c:v>
                </c:pt>
                <c:pt idx="8414">
                  <c:v>0.37409905999944465</c:v>
                </c:pt>
                <c:pt idx="8415">
                  <c:v>0.37409912005229307</c:v>
                </c:pt>
                <c:pt idx="8416">
                  <c:v>0.37409924015799889</c:v>
                </c:pt>
                <c:pt idx="8417">
                  <c:v>0.37409930021085647</c:v>
                </c:pt>
                <c:pt idx="8418">
                  <c:v>0.37409942031658061</c:v>
                </c:pt>
                <c:pt idx="8419">
                  <c:v>0.37409954042231708</c:v>
                </c:pt>
                <c:pt idx="8420">
                  <c:v>0.37409960047518986</c:v>
                </c:pt>
                <c:pt idx="8421">
                  <c:v>0.37409960047518986</c:v>
                </c:pt>
                <c:pt idx="8422">
                  <c:v>0.37409966052806576</c:v>
                </c:pt>
                <c:pt idx="8423">
                  <c:v>0.37409984068671165</c:v>
                </c:pt>
                <c:pt idx="8424">
                  <c:v>0.37409996079249086</c:v>
                </c:pt>
                <c:pt idx="8425">
                  <c:v>0.37409996079249086</c:v>
                </c:pt>
                <c:pt idx="8426">
                  <c:v>0.37410002084538507</c:v>
                </c:pt>
                <c:pt idx="8427">
                  <c:v>0.37410074148035366</c:v>
                </c:pt>
                <c:pt idx="8428">
                  <c:v>0.37410074148035366</c:v>
                </c:pt>
                <c:pt idx="8429">
                  <c:v>0.37410080153328762</c:v>
                </c:pt>
                <c:pt idx="8430">
                  <c:v>0.37410086158622458</c:v>
                </c:pt>
                <c:pt idx="8431">
                  <c:v>0.37410086158622458</c:v>
                </c:pt>
                <c:pt idx="8432">
                  <c:v>0.37410092163916459</c:v>
                </c:pt>
                <c:pt idx="8433">
                  <c:v>0.37410098169210759</c:v>
                </c:pt>
                <c:pt idx="8434">
                  <c:v>0.37410116185095521</c:v>
                </c:pt>
                <c:pt idx="8435">
                  <c:v>0.37410116185095521</c:v>
                </c:pt>
                <c:pt idx="8436">
                  <c:v>0.37410122190391049</c:v>
                </c:pt>
                <c:pt idx="8437">
                  <c:v>0.37410122190391049</c:v>
                </c:pt>
                <c:pt idx="8438">
                  <c:v>0.37410122190391049</c:v>
                </c:pt>
                <c:pt idx="8439">
                  <c:v>0.37410122190391049</c:v>
                </c:pt>
                <c:pt idx="8440">
                  <c:v>0.37410128195686881</c:v>
                </c:pt>
                <c:pt idx="8441">
                  <c:v>0.37410128195686881</c:v>
                </c:pt>
                <c:pt idx="8442">
                  <c:v>0.37410128195686881</c:v>
                </c:pt>
                <c:pt idx="8443">
                  <c:v>0.37410140206279469</c:v>
                </c:pt>
                <c:pt idx="8444">
                  <c:v>0.37410146211576223</c:v>
                </c:pt>
                <c:pt idx="8445">
                  <c:v>0.37410146211576223</c:v>
                </c:pt>
                <c:pt idx="8446">
                  <c:v>0.37410152216873283</c:v>
                </c:pt>
                <c:pt idx="8447">
                  <c:v>0.37410158222170642</c:v>
                </c:pt>
                <c:pt idx="8448">
                  <c:v>0.37410182243363149</c:v>
                </c:pt>
                <c:pt idx="8449">
                  <c:v>0.37410182243363149</c:v>
                </c:pt>
                <c:pt idx="8450">
                  <c:v>0.37410200259260734</c:v>
                </c:pt>
                <c:pt idx="8451">
                  <c:v>0.37410200259260734</c:v>
                </c:pt>
                <c:pt idx="8452">
                  <c:v>0.37410212269860654</c:v>
                </c:pt>
                <c:pt idx="8453">
                  <c:v>0.37410224280461801</c:v>
                </c:pt>
                <c:pt idx="8454">
                  <c:v>0.37410230285762824</c:v>
                </c:pt>
                <c:pt idx="8455">
                  <c:v>0.37410236291064158</c:v>
                </c:pt>
                <c:pt idx="8456">
                  <c:v>0.37410236291064158</c:v>
                </c:pt>
                <c:pt idx="8457">
                  <c:v>0.37410236291064158</c:v>
                </c:pt>
                <c:pt idx="8458">
                  <c:v>0.37410242296365803</c:v>
                </c:pt>
                <c:pt idx="8459">
                  <c:v>0.37410248301667748</c:v>
                </c:pt>
                <c:pt idx="8460">
                  <c:v>0.37410260312272559</c:v>
                </c:pt>
                <c:pt idx="8461">
                  <c:v>0.37410278328182056</c:v>
                </c:pt>
                <c:pt idx="8462">
                  <c:v>0.37410278328182056</c:v>
                </c:pt>
                <c:pt idx="8463">
                  <c:v>0.37410320365314925</c:v>
                </c:pt>
                <c:pt idx="8464">
                  <c:v>0.37410326370620839</c:v>
                </c:pt>
                <c:pt idx="8465">
                  <c:v>0.37410332375927063</c:v>
                </c:pt>
                <c:pt idx="8466">
                  <c:v>0.37410332375927063</c:v>
                </c:pt>
                <c:pt idx="8467">
                  <c:v>0.37410338381233593</c:v>
                </c:pt>
                <c:pt idx="8468">
                  <c:v>0.37410344386540428</c:v>
                </c:pt>
                <c:pt idx="8469">
                  <c:v>0.37410344386540428</c:v>
                </c:pt>
                <c:pt idx="8470">
                  <c:v>0.37410350391847569</c:v>
                </c:pt>
                <c:pt idx="8471">
                  <c:v>0.3741035639715502</c:v>
                </c:pt>
                <c:pt idx="8472">
                  <c:v>0.37410398434315689</c:v>
                </c:pt>
                <c:pt idx="8473">
                  <c:v>0.37410404439625577</c:v>
                </c:pt>
                <c:pt idx="8474">
                  <c:v>0.37410410444935771</c:v>
                </c:pt>
                <c:pt idx="8475">
                  <c:v>0.37410428460868195</c:v>
                </c:pt>
                <c:pt idx="8476">
                  <c:v>0.37410440471491324</c:v>
                </c:pt>
                <c:pt idx="8477">
                  <c:v>0.37410446476803361</c:v>
                </c:pt>
                <c:pt idx="8478">
                  <c:v>0.37410446476803361</c:v>
                </c:pt>
                <c:pt idx="8479">
                  <c:v>0.37410446476803361</c:v>
                </c:pt>
                <c:pt idx="8480">
                  <c:v>0.37410458487428333</c:v>
                </c:pt>
                <c:pt idx="8481">
                  <c:v>0.37410464492741274</c:v>
                </c:pt>
                <c:pt idx="8482">
                  <c:v>0.37410470498054527</c:v>
                </c:pt>
                <c:pt idx="8483">
                  <c:v>0.37410470498054527</c:v>
                </c:pt>
                <c:pt idx="8484">
                  <c:v>0.3741048851399611</c:v>
                </c:pt>
                <c:pt idx="8485">
                  <c:v>0.37410494519310578</c:v>
                </c:pt>
                <c:pt idx="8486">
                  <c:v>0.3741050652994044</c:v>
                </c:pt>
                <c:pt idx="8487">
                  <c:v>0.37410512535255824</c:v>
                </c:pt>
                <c:pt idx="8488">
                  <c:v>0.37410518540571519</c:v>
                </c:pt>
                <c:pt idx="8489">
                  <c:v>0.37410518540571519</c:v>
                </c:pt>
                <c:pt idx="8490">
                  <c:v>0.37410524545887525</c:v>
                </c:pt>
                <c:pt idx="8491">
                  <c:v>0.37410530551203824</c:v>
                </c:pt>
                <c:pt idx="8492">
                  <c:v>0.37410530551203824</c:v>
                </c:pt>
                <c:pt idx="8493">
                  <c:v>0.37410548567154578</c:v>
                </c:pt>
                <c:pt idx="8494">
                  <c:v>0.37410560577789936</c:v>
                </c:pt>
                <c:pt idx="8495">
                  <c:v>0.37410572588426516</c:v>
                </c:pt>
                <c:pt idx="8496">
                  <c:v>0.3741059660970335</c:v>
                </c:pt>
                <c:pt idx="8497">
                  <c:v>0.37410608620343599</c:v>
                </c:pt>
                <c:pt idx="8498">
                  <c:v>0.37410614625664185</c:v>
                </c:pt>
                <c:pt idx="8499">
                  <c:v>0.3741062063098507</c:v>
                </c:pt>
                <c:pt idx="8500">
                  <c:v>0.3741062063098507</c:v>
                </c:pt>
                <c:pt idx="8501">
                  <c:v>0.37410626636306266</c:v>
                </c:pt>
                <c:pt idx="8502">
                  <c:v>0.37410632641627761</c:v>
                </c:pt>
                <c:pt idx="8503">
                  <c:v>0.37410632641627761</c:v>
                </c:pt>
                <c:pt idx="8504">
                  <c:v>0.3741064465227168</c:v>
                </c:pt>
                <c:pt idx="8505">
                  <c:v>0.37410662668239841</c:v>
                </c:pt>
                <c:pt idx="8506">
                  <c:v>0.37410662668239841</c:v>
                </c:pt>
                <c:pt idx="8507">
                  <c:v>0.37410662668239841</c:v>
                </c:pt>
                <c:pt idx="8508">
                  <c:v>0.37410680684210756</c:v>
                </c:pt>
                <c:pt idx="8509">
                  <c:v>0.37410680684210756</c:v>
                </c:pt>
                <c:pt idx="8510">
                  <c:v>0.3741069269485956</c:v>
                </c:pt>
                <c:pt idx="8511">
                  <c:v>0.3741069269485956</c:v>
                </c:pt>
                <c:pt idx="8512">
                  <c:v>0.37410698700184419</c:v>
                </c:pt>
                <c:pt idx="8513">
                  <c:v>0.37410698700184419</c:v>
                </c:pt>
                <c:pt idx="8514">
                  <c:v>0.3741071671616083</c:v>
                </c:pt>
                <c:pt idx="8515">
                  <c:v>0.37410728726813303</c:v>
                </c:pt>
                <c:pt idx="8516">
                  <c:v>0.37410728726813303</c:v>
                </c:pt>
                <c:pt idx="8517">
                  <c:v>0.37410734732139994</c:v>
                </c:pt>
                <c:pt idx="8518">
                  <c:v>0.374107527481219</c:v>
                </c:pt>
                <c:pt idx="8519">
                  <c:v>0.374107527481219</c:v>
                </c:pt>
                <c:pt idx="8520">
                  <c:v>0.374107527481219</c:v>
                </c:pt>
                <c:pt idx="8521">
                  <c:v>0.37410758753449819</c:v>
                </c:pt>
                <c:pt idx="8522">
                  <c:v>0.37410770764106571</c:v>
                </c:pt>
                <c:pt idx="8523">
                  <c:v>0.37410782774764539</c:v>
                </c:pt>
                <c:pt idx="8524">
                  <c:v>0.37410782774764539</c:v>
                </c:pt>
                <c:pt idx="8525">
                  <c:v>0.37410788780093979</c:v>
                </c:pt>
                <c:pt idx="8526">
                  <c:v>0.37410788780093979</c:v>
                </c:pt>
                <c:pt idx="8527">
                  <c:v>0.37410794785423729</c:v>
                </c:pt>
                <c:pt idx="8528">
                  <c:v>0.37410794785423729</c:v>
                </c:pt>
                <c:pt idx="8529">
                  <c:v>0.3741080679608414</c:v>
                </c:pt>
                <c:pt idx="8530">
                  <c:v>0.37410812801414806</c:v>
                </c:pt>
                <c:pt idx="8531">
                  <c:v>0.37410818806745777</c:v>
                </c:pt>
                <c:pt idx="8532">
                  <c:v>0.37410824812077054</c:v>
                </c:pt>
                <c:pt idx="8533">
                  <c:v>0.37410824812077054</c:v>
                </c:pt>
                <c:pt idx="8534">
                  <c:v>0.37410878860072283</c:v>
                </c:pt>
                <c:pt idx="8535">
                  <c:v>0.37410884865406613</c:v>
                </c:pt>
                <c:pt idx="8536">
                  <c:v>0.37410896876076194</c:v>
                </c:pt>
                <c:pt idx="8537">
                  <c:v>0.37410920897419009</c:v>
                </c:pt>
                <c:pt idx="8538">
                  <c:v>0.37410920897419009</c:v>
                </c:pt>
                <c:pt idx="8539">
                  <c:v>0.37410926902755481</c:v>
                </c:pt>
                <c:pt idx="8540">
                  <c:v>0.37410938913429337</c:v>
                </c:pt>
                <c:pt idx="8541">
                  <c:v>0.37410938913429337</c:v>
                </c:pt>
                <c:pt idx="8542">
                  <c:v>0.37410950924104414</c:v>
                </c:pt>
                <c:pt idx="8543">
                  <c:v>0.37410950924104414</c:v>
                </c:pt>
                <c:pt idx="8544">
                  <c:v>0.37410950924104414</c:v>
                </c:pt>
                <c:pt idx="8545">
                  <c:v>0.37410962934780712</c:v>
                </c:pt>
                <c:pt idx="8546">
                  <c:v>0.37410974945458236</c:v>
                </c:pt>
                <c:pt idx="8547">
                  <c:v>0.37410980950797457</c:v>
                </c:pt>
                <c:pt idx="8548">
                  <c:v>0.37410986956136982</c:v>
                </c:pt>
                <c:pt idx="8549">
                  <c:v>0.37410986956136982</c:v>
                </c:pt>
                <c:pt idx="8550">
                  <c:v>0.37410998966816944</c:v>
                </c:pt>
                <c:pt idx="8551">
                  <c:v>0.37410998966816944</c:v>
                </c:pt>
                <c:pt idx="8552">
                  <c:v>0.37411010977498138</c:v>
                </c:pt>
                <c:pt idx="8553">
                  <c:v>0.37411028993522211</c:v>
                </c:pt>
                <c:pt idx="8554">
                  <c:v>0.37411053014891915</c:v>
                </c:pt>
                <c:pt idx="8555">
                  <c:v>0.37411053014891915</c:v>
                </c:pt>
                <c:pt idx="8556">
                  <c:v>0.37411059020235105</c:v>
                </c:pt>
                <c:pt idx="8557">
                  <c:v>0.37411065025578599</c:v>
                </c:pt>
                <c:pt idx="8558">
                  <c:v>0.37411083041610921</c:v>
                </c:pt>
                <c:pt idx="8559">
                  <c:v>0.37411089046955642</c:v>
                </c:pt>
                <c:pt idx="8560">
                  <c:v>0.3741110105764599</c:v>
                </c:pt>
                <c:pt idx="8561">
                  <c:v>0.37411125079030366</c:v>
                </c:pt>
                <c:pt idx="8562">
                  <c:v>0.37411125079030366</c:v>
                </c:pt>
                <c:pt idx="8563">
                  <c:v>0.37411137089724378</c:v>
                </c:pt>
                <c:pt idx="8564">
                  <c:v>0.37411143095071853</c:v>
                </c:pt>
                <c:pt idx="8565">
                  <c:v>0.37411149100419627</c:v>
                </c:pt>
                <c:pt idx="8566">
                  <c:v>0.37411149100419627</c:v>
                </c:pt>
                <c:pt idx="8567">
                  <c:v>0.37411155105767707</c:v>
                </c:pt>
                <c:pt idx="8568">
                  <c:v>0.37411185132512687</c:v>
                </c:pt>
                <c:pt idx="8569">
                  <c:v>0.3741119714321281</c:v>
                </c:pt>
                <c:pt idx="8570">
                  <c:v>0.37411209153914166</c:v>
                </c:pt>
                <c:pt idx="8571">
                  <c:v>0.37411251191378514</c:v>
                </c:pt>
                <c:pt idx="8572">
                  <c:v>0.37411263202085365</c:v>
                </c:pt>
                <c:pt idx="8573">
                  <c:v>0.37411263202085365</c:v>
                </c:pt>
                <c:pt idx="8574">
                  <c:v>0.37411269207439252</c:v>
                </c:pt>
                <c:pt idx="8575">
                  <c:v>0.37411281218147929</c:v>
                </c:pt>
                <c:pt idx="8576">
                  <c:v>0.37411287223502732</c:v>
                </c:pt>
                <c:pt idx="8577">
                  <c:v>0.37411293228857834</c:v>
                </c:pt>
                <c:pt idx="8578">
                  <c:v>0.37411299234213247</c:v>
                </c:pt>
                <c:pt idx="8579">
                  <c:v>0.37411299234213247</c:v>
                </c:pt>
                <c:pt idx="8580">
                  <c:v>0.37411329260994886</c:v>
                </c:pt>
                <c:pt idx="8581">
                  <c:v>0.37411341271709686</c:v>
                </c:pt>
                <c:pt idx="8582">
                  <c:v>0.37411365293142934</c:v>
                </c:pt>
                <c:pt idx="8583">
                  <c:v>0.37411389314581078</c:v>
                </c:pt>
                <c:pt idx="8584">
                  <c:v>0.37411389314581078</c:v>
                </c:pt>
                <c:pt idx="8585">
                  <c:v>0.37411395319941371</c:v>
                </c:pt>
                <c:pt idx="8586">
                  <c:v>0.37411443362834762</c:v>
                </c:pt>
                <c:pt idx="8587">
                  <c:v>0.37411449368197813</c:v>
                </c:pt>
                <c:pt idx="8588">
                  <c:v>0.37411449368197813</c:v>
                </c:pt>
                <c:pt idx="8589">
                  <c:v>0.3741147338965306</c:v>
                </c:pt>
                <c:pt idx="8590">
                  <c:v>0.37411485400382516</c:v>
                </c:pt>
                <c:pt idx="8591">
                  <c:v>0.37411527437945241</c:v>
                </c:pt>
                <c:pt idx="8592">
                  <c:v>0.37411527437945241</c:v>
                </c:pt>
                <c:pt idx="8593">
                  <c:v>0.37411533443312572</c:v>
                </c:pt>
                <c:pt idx="8594">
                  <c:v>0.37411545454048134</c:v>
                </c:pt>
                <c:pt idx="8595">
                  <c:v>0.37411545454048134</c:v>
                </c:pt>
                <c:pt idx="8596">
                  <c:v>0.37411551459416381</c:v>
                </c:pt>
                <c:pt idx="8597">
                  <c:v>0.37411563470153786</c:v>
                </c:pt>
                <c:pt idx="8598">
                  <c:v>0.37411569475522943</c:v>
                </c:pt>
                <c:pt idx="8599">
                  <c:v>0.37411575480892406</c:v>
                </c:pt>
                <c:pt idx="8600">
                  <c:v>0.37411575480892406</c:v>
                </c:pt>
                <c:pt idx="8601">
                  <c:v>0.37411575480892406</c:v>
                </c:pt>
                <c:pt idx="8602">
                  <c:v>0.37411581486262174</c:v>
                </c:pt>
                <c:pt idx="8603">
                  <c:v>0.37411587491632248</c:v>
                </c:pt>
                <c:pt idx="8604">
                  <c:v>0.37411587491632248</c:v>
                </c:pt>
                <c:pt idx="8605">
                  <c:v>0.37411599502373316</c:v>
                </c:pt>
                <c:pt idx="8606">
                  <c:v>0.37411611513115606</c:v>
                </c:pt>
                <c:pt idx="8607">
                  <c:v>0.37411611513115606</c:v>
                </c:pt>
                <c:pt idx="8608">
                  <c:v>0.37411623523859117</c:v>
                </c:pt>
                <c:pt idx="8609">
                  <c:v>0.37411629529231327</c:v>
                </c:pt>
                <c:pt idx="8610">
                  <c:v>0.37411629529231327</c:v>
                </c:pt>
                <c:pt idx="8611">
                  <c:v>0.37411635534603849</c:v>
                </c:pt>
                <c:pt idx="8612">
                  <c:v>0.37411659556096977</c:v>
                </c:pt>
                <c:pt idx="8613">
                  <c:v>0.37411659556096977</c:v>
                </c:pt>
                <c:pt idx="8614">
                  <c:v>0.37411659556096977</c:v>
                </c:pt>
                <c:pt idx="8615">
                  <c:v>0.37411689582970264</c:v>
                </c:pt>
                <c:pt idx="8616">
                  <c:v>0.37411689582970264</c:v>
                </c:pt>
                <c:pt idx="8617">
                  <c:v>0.37411695588345839</c:v>
                </c:pt>
                <c:pt idx="8618">
                  <c:v>0.37411707599097904</c:v>
                </c:pt>
                <c:pt idx="8619">
                  <c:v>0.37411713604474395</c:v>
                </c:pt>
                <c:pt idx="8620">
                  <c:v>0.37411713604474395</c:v>
                </c:pt>
                <c:pt idx="8621">
                  <c:v>0.37411713604474395</c:v>
                </c:pt>
                <c:pt idx="8622">
                  <c:v>0.3741174963673975</c:v>
                </c:pt>
                <c:pt idx="8623">
                  <c:v>0.37411755642118383</c:v>
                </c:pt>
                <c:pt idx="8624">
                  <c:v>0.37411791674396566</c:v>
                </c:pt>
                <c:pt idx="8625">
                  <c:v>0.37411791674396566</c:v>
                </c:pt>
                <c:pt idx="8626">
                  <c:v>0.37411797679777337</c:v>
                </c:pt>
                <c:pt idx="8627">
                  <c:v>0.37411803685158407</c:v>
                </c:pt>
                <c:pt idx="8628">
                  <c:v>0.37411809690539788</c:v>
                </c:pt>
                <c:pt idx="8629">
                  <c:v>0.37411815695921469</c:v>
                </c:pt>
                <c:pt idx="8630">
                  <c:v>0.37411815695921469</c:v>
                </c:pt>
                <c:pt idx="8631">
                  <c:v>0.3741182170130346</c:v>
                </c:pt>
                <c:pt idx="8632">
                  <c:v>0.37411833712068354</c:v>
                </c:pt>
                <c:pt idx="8633">
                  <c:v>0.37411833712068354</c:v>
                </c:pt>
                <c:pt idx="8634">
                  <c:v>0.37411851728217987</c:v>
                </c:pt>
                <c:pt idx="8635">
                  <c:v>0.37411869744370368</c:v>
                </c:pt>
                <c:pt idx="8636">
                  <c:v>0.37411869744370368</c:v>
                </c:pt>
                <c:pt idx="8637">
                  <c:v>0.37411887760525497</c:v>
                </c:pt>
                <c:pt idx="8638">
                  <c:v>0.37411893765911158</c:v>
                </c:pt>
                <c:pt idx="8639">
                  <c:v>0.37411923792844021</c:v>
                </c:pt>
                <c:pt idx="8640">
                  <c:v>0.37411923792844021</c:v>
                </c:pt>
                <c:pt idx="8641">
                  <c:v>0.37411947814395802</c:v>
                </c:pt>
                <c:pt idx="8642">
                  <c:v>0.3741195982517353</c:v>
                </c:pt>
                <c:pt idx="8643">
                  <c:v>0.3741198985212319</c:v>
                </c:pt>
                <c:pt idx="8644">
                  <c:v>0.3741198985212319</c:v>
                </c:pt>
                <c:pt idx="8645">
                  <c:v>0.37411995857514035</c:v>
                </c:pt>
                <c:pt idx="8646">
                  <c:v>0.37411995857514035</c:v>
                </c:pt>
                <c:pt idx="8647">
                  <c:v>0.37411995857514035</c:v>
                </c:pt>
                <c:pt idx="8648">
                  <c:v>0.37412007868296648</c:v>
                </c:pt>
                <c:pt idx="8649">
                  <c:v>0.37412031889865549</c:v>
                </c:pt>
                <c:pt idx="8650">
                  <c:v>0.37412043900651826</c:v>
                </c:pt>
                <c:pt idx="8651">
                  <c:v>0.37412043900651826</c:v>
                </c:pt>
                <c:pt idx="8652">
                  <c:v>0.37412043900651826</c:v>
                </c:pt>
                <c:pt idx="8653">
                  <c:v>0.37412055911439324</c:v>
                </c:pt>
                <c:pt idx="8654">
                  <c:v>0.37412061916833533</c:v>
                </c:pt>
                <c:pt idx="8655">
                  <c:v>0.37412067922228048</c:v>
                </c:pt>
                <c:pt idx="8656">
                  <c:v>0.37412079933017994</c:v>
                </c:pt>
                <c:pt idx="8657">
                  <c:v>0.37412079933017994</c:v>
                </c:pt>
                <c:pt idx="8658">
                  <c:v>0.37412115965395165</c:v>
                </c:pt>
                <c:pt idx="8659">
                  <c:v>0.37412115965395165</c:v>
                </c:pt>
                <c:pt idx="8660">
                  <c:v>0.37412121970792422</c:v>
                </c:pt>
                <c:pt idx="8661">
                  <c:v>0.3741213398158787</c:v>
                </c:pt>
                <c:pt idx="8662">
                  <c:v>0.37412139986986048</c:v>
                </c:pt>
                <c:pt idx="8663">
                  <c:v>0.37412139986986048</c:v>
                </c:pt>
                <c:pt idx="8664">
                  <c:v>0.37412139986986048</c:v>
                </c:pt>
                <c:pt idx="8665">
                  <c:v>0.37412151997783327</c:v>
                </c:pt>
                <c:pt idx="8666">
                  <c:v>0.37412151997783327</c:v>
                </c:pt>
                <c:pt idx="8667">
                  <c:v>0.37412158003182416</c:v>
                </c:pt>
                <c:pt idx="8668">
                  <c:v>0.37412170013981527</c:v>
                </c:pt>
                <c:pt idx="8669">
                  <c:v>0.37412170013981527</c:v>
                </c:pt>
                <c:pt idx="8670">
                  <c:v>0.37412170013981527</c:v>
                </c:pt>
                <c:pt idx="8671">
                  <c:v>0.37412206046386198</c:v>
                </c:pt>
                <c:pt idx="8672">
                  <c:v>0.37412212051788035</c:v>
                </c:pt>
                <c:pt idx="8673">
                  <c:v>0.37412224062592647</c:v>
                </c:pt>
                <c:pt idx="8674">
                  <c:v>0.37412230067995411</c:v>
                </c:pt>
                <c:pt idx="8675">
                  <c:v>0.37412236073398475</c:v>
                </c:pt>
                <c:pt idx="8676">
                  <c:v>0.37412236073398475</c:v>
                </c:pt>
                <c:pt idx="8677">
                  <c:v>0.37412266100418401</c:v>
                </c:pt>
                <c:pt idx="8678">
                  <c:v>0.37412272105823297</c:v>
                </c:pt>
                <c:pt idx="8679">
                  <c:v>0.37412296127445954</c:v>
                </c:pt>
                <c:pt idx="8680">
                  <c:v>0.37412302132852393</c:v>
                </c:pt>
                <c:pt idx="8681">
                  <c:v>0.37412302132852393</c:v>
                </c:pt>
                <c:pt idx="8682">
                  <c:v>0.3741230813825912</c:v>
                </c:pt>
                <c:pt idx="8683">
                  <c:v>0.37412314143666164</c:v>
                </c:pt>
                <c:pt idx="8684">
                  <c:v>0.37412326154481157</c:v>
                </c:pt>
                <c:pt idx="8685">
                  <c:v>0.37412332159889111</c:v>
                </c:pt>
                <c:pt idx="8686">
                  <c:v>0.37412338165297376</c:v>
                </c:pt>
                <c:pt idx="8687">
                  <c:v>0.37412344170705941</c:v>
                </c:pt>
                <c:pt idx="8688">
                  <c:v>0.37412350176114806</c:v>
                </c:pt>
                <c:pt idx="8689">
                  <c:v>0.37412356181523992</c:v>
                </c:pt>
                <c:pt idx="8690">
                  <c:v>0.37412356181523992</c:v>
                </c:pt>
                <c:pt idx="8691">
                  <c:v>0.37412362186933468</c:v>
                </c:pt>
                <c:pt idx="8692">
                  <c:v>0.37412362186933468</c:v>
                </c:pt>
                <c:pt idx="8693">
                  <c:v>0.37412386208574455</c:v>
                </c:pt>
                <c:pt idx="8694">
                  <c:v>0.37412392213985468</c:v>
                </c:pt>
                <c:pt idx="8695">
                  <c:v>0.37412398219396781</c:v>
                </c:pt>
                <c:pt idx="8696">
                  <c:v>0.37412416235632567</c:v>
                </c:pt>
                <c:pt idx="8697">
                  <c:v>0.37412416235632567</c:v>
                </c:pt>
                <c:pt idx="8698">
                  <c:v>0.37412416235632567</c:v>
                </c:pt>
                <c:pt idx="8699">
                  <c:v>0.37412440257284552</c:v>
                </c:pt>
                <c:pt idx="8700">
                  <c:v>0.37412446262698307</c:v>
                </c:pt>
                <c:pt idx="8701">
                  <c:v>0.37412446262698307</c:v>
                </c:pt>
                <c:pt idx="8702">
                  <c:v>0.37412452268112373</c:v>
                </c:pt>
                <c:pt idx="8703">
                  <c:v>0.37412470284356403</c:v>
                </c:pt>
                <c:pt idx="8704">
                  <c:v>0.37412470284356403</c:v>
                </c:pt>
                <c:pt idx="8705">
                  <c:v>0.37412500311435892</c:v>
                </c:pt>
                <c:pt idx="8706">
                  <c:v>0.37412500311435892</c:v>
                </c:pt>
                <c:pt idx="8707">
                  <c:v>0.37412506316852706</c:v>
                </c:pt>
                <c:pt idx="8708">
                  <c:v>0.37412512322269831</c:v>
                </c:pt>
                <c:pt idx="8709">
                  <c:v>0.37412524333104985</c:v>
                </c:pt>
                <c:pt idx="8710">
                  <c:v>0.3741253033852302</c:v>
                </c:pt>
                <c:pt idx="8711">
                  <c:v>0.3741253033852302</c:v>
                </c:pt>
                <c:pt idx="8712">
                  <c:v>0.37412542349360012</c:v>
                </c:pt>
                <c:pt idx="8713">
                  <c:v>0.37412542349360012</c:v>
                </c:pt>
                <c:pt idx="8714">
                  <c:v>0.37412554360198225</c:v>
                </c:pt>
                <c:pt idx="8715">
                  <c:v>0.37412566371037659</c:v>
                </c:pt>
                <c:pt idx="8716">
                  <c:v>0.37412572376457831</c:v>
                </c:pt>
                <c:pt idx="8717">
                  <c:v>0.37412572376457831</c:v>
                </c:pt>
                <c:pt idx="8718">
                  <c:v>0.37412572376457831</c:v>
                </c:pt>
                <c:pt idx="8719">
                  <c:v>0.37412578381878314</c:v>
                </c:pt>
                <c:pt idx="8720">
                  <c:v>0.37412578381878314</c:v>
                </c:pt>
                <c:pt idx="8721">
                  <c:v>0.37412584387299097</c:v>
                </c:pt>
                <c:pt idx="8722">
                  <c:v>0.37412584387299097</c:v>
                </c:pt>
                <c:pt idx="8723">
                  <c:v>0.37412590392720185</c:v>
                </c:pt>
                <c:pt idx="8724">
                  <c:v>0.37412602403563289</c:v>
                </c:pt>
                <c:pt idx="8725">
                  <c:v>0.37412608408985293</c:v>
                </c:pt>
                <c:pt idx="8726">
                  <c:v>0.37412614414407608</c:v>
                </c:pt>
                <c:pt idx="8727">
                  <c:v>0.37412614414407608</c:v>
                </c:pt>
                <c:pt idx="8728">
                  <c:v>0.37412620419830223</c:v>
                </c:pt>
                <c:pt idx="8729">
                  <c:v>0.37412626425253148</c:v>
                </c:pt>
                <c:pt idx="8730">
                  <c:v>0.37412650446947898</c:v>
                </c:pt>
                <c:pt idx="8731">
                  <c:v>0.37412668463222171</c:v>
                </c:pt>
                <c:pt idx="8732">
                  <c:v>0.37412674468647539</c:v>
                </c:pt>
                <c:pt idx="8733">
                  <c:v>0.37412686479499191</c:v>
                </c:pt>
                <c:pt idx="8734">
                  <c:v>0.37412686479499191</c:v>
                </c:pt>
                <c:pt idx="8735">
                  <c:v>0.37412692484925469</c:v>
                </c:pt>
                <c:pt idx="8736">
                  <c:v>0.37412704495778959</c:v>
                </c:pt>
                <c:pt idx="8737">
                  <c:v>0.37412710501206159</c:v>
                </c:pt>
                <c:pt idx="8738">
                  <c:v>0.3741272251206148</c:v>
                </c:pt>
                <c:pt idx="8739">
                  <c:v>0.37412728517489596</c:v>
                </c:pt>
                <c:pt idx="8740">
                  <c:v>0.37412728517489596</c:v>
                </c:pt>
                <c:pt idx="8741">
                  <c:v>0.37412752539205119</c:v>
                </c:pt>
                <c:pt idx="8742">
                  <c:v>0.37412776560925531</c:v>
                </c:pt>
                <c:pt idx="8743">
                  <c:v>0.37412794577219044</c:v>
                </c:pt>
                <c:pt idx="8744">
                  <c:v>0.37412818598948006</c:v>
                </c:pt>
                <c:pt idx="8745">
                  <c:v>0.37412824604381012</c:v>
                </c:pt>
                <c:pt idx="8746">
                  <c:v>0.37412836615247935</c:v>
                </c:pt>
                <c:pt idx="8747">
                  <c:v>0.37412842620681858</c:v>
                </c:pt>
                <c:pt idx="8748">
                  <c:v>0.3741284862611608</c:v>
                </c:pt>
                <c:pt idx="8749">
                  <c:v>0.37412854631550618</c:v>
                </c:pt>
                <c:pt idx="8750">
                  <c:v>0.37412872647856044</c:v>
                </c:pt>
                <c:pt idx="8751">
                  <c:v>0.37412890664164222</c:v>
                </c:pt>
                <c:pt idx="8752">
                  <c:v>0.37412890664164222</c:v>
                </c:pt>
                <c:pt idx="8753">
                  <c:v>0.37412890664164222</c:v>
                </c:pt>
                <c:pt idx="8754">
                  <c:v>0.37412902675037873</c:v>
                </c:pt>
                <c:pt idx="8755">
                  <c:v>0.3741291468591274</c:v>
                </c:pt>
                <c:pt idx="8756">
                  <c:v>0.37412920691350626</c:v>
                </c:pt>
                <c:pt idx="8757">
                  <c:v>0.37412926696788829</c:v>
                </c:pt>
                <c:pt idx="8758">
                  <c:v>0.37412932702227331</c:v>
                </c:pt>
                <c:pt idx="8759">
                  <c:v>0.37412932702227331</c:v>
                </c:pt>
                <c:pt idx="8760">
                  <c:v>0.37412932702227331</c:v>
                </c:pt>
                <c:pt idx="8761">
                  <c:v>0.37412938707666143</c:v>
                </c:pt>
                <c:pt idx="8762">
                  <c:v>0.37412944713105256</c:v>
                </c:pt>
                <c:pt idx="8763">
                  <c:v>0.37412944713105256</c:v>
                </c:pt>
                <c:pt idx="8764">
                  <c:v>0.37412950718544674</c:v>
                </c:pt>
                <c:pt idx="8765">
                  <c:v>0.37412956723984397</c:v>
                </c:pt>
                <c:pt idx="8766">
                  <c:v>0.37412968734864765</c:v>
                </c:pt>
                <c:pt idx="8767">
                  <c:v>0.37412986751187605</c:v>
                </c:pt>
                <c:pt idx="8768">
                  <c:v>0.3741299275662916</c:v>
                </c:pt>
                <c:pt idx="8769">
                  <c:v>0.37412998762071026</c:v>
                </c:pt>
                <c:pt idx="8770">
                  <c:v>0.37413016778398445</c:v>
                </c:pt>
                <c:pt idx="8771">
                  <c:v>0.37413022783841532</c:v>
                </c:pt>
                <c:pt idx="8772">
                  <c:v>0.37413028789284924</c:v>
                </c:pt>
                <c:pt idx="8773">
                  <c:v>0.37413034794728617</c:v>
                </c:pt>
                <c:pt idx="8774">
                  <c:v>0.37413034794728617</c:v>
                </c:pt>
                <c:pt idx="8775">
                  <c:v>0.37413034794728617</c:v>
                </c:pt>
                <c:pt idx="8776">
                  <c:v>0.3741304080017262</c:v>
                </c:pt>
                <c:pt idx="8777">
                  <c:v>0.3741304080017262</c:v>
                </c:pt>
                <c:pt idx="8778">
                  <c:v>0.37413046805616923</c:v>
                </c:pt>
                <c:pt idx="8779">
                  <c:v>0.37413058816506456</c:v>
                </c:pt>
                <c:pt idx="8780">
                  <c:v>0.37413082838289186</c:v>
                </c:pt>
                <c:pt idx="8781">
                  <c:v>0.37413082838289186</c:v>
                </c:pt>
                <c:pt idx="8782">
                  <c:v>0.37413118870972439</c:v>
                </c:pt>
                <c:pt idx="8783">
                  <c:v>0.37413118870972439</c:v>
                </c:pt>
                <c:pt idx="8784">
                  <c:v>0.37413124876420711</c:v>
                </c:pt>
                <c:pt idx="8785">
                  <c:v>0.374131308818693</c:v>
                </c:pt>
                <c:pt idx="8786">
                  <c:v>0.37413136887318188</c:v>
                </c:pt>
                <c:pt idx="8787">
                  <c:v>0.37413136887318188</c:v>
                </c:pt>
                <c:pt idx="8788">
                  <c:v>0.37413142892767381</c:v>
                </c:pt>
                <c:pt idx="8789">
                  <c:v>0.37413142892767381</c:v>
                </c:pt>
                <c:pt idx="8790">
                  <c:v>0.3741317292001794</c:v>
                </c:pt>
                <c:pt idx="8791">
                  <c:v>0.3741317292001794</c:v>
                </c:pt>
                <c:pt idx="8792">
                  <c:v>0.37413184930920296</c:v>
                </c:pt>
                <c:pt idx="8793">
                  <c:v>0.37413196941823879</c:v>
                </c:pt>
                <c:pt idx="8794">
                  <c:v>0.37413244985450422</c:v>
                </c:pt>
                <c:pt idx="8795">
                  <c:v>0.37413250990905111</c:v>
                </c:pt>
                <c:pt idx="8796">
                  <c:v>0.37413263001815411</c:v>
                </c:pt>
                <c:pt idx="8797">
                  <c:v>0.37413275012726943</c:v>
                </c:pt>
                <c:pt idx="8798">
                  <c:v>0.37413281018183159</c:v>
                </c:pt>
                <c:pt idx="8799">
                  <c:v>0.37413293029096517</c:v>
                </c:pt>
                <c:pt idx="8800">
                  <c:v>0.37413299034553649</c:v>
                </c:pt>
                <c:pt idx="8801">
                  <c:v>0.37413305040011091</c:v>
                </c:pt>
                <c:pt idx="8802">
                  <c:v>0.37413311045468839</c:v>
                </c:pt>
                <c:pt idx="8803">
                  <c:v>0.37413329061843914</c:v>
                </c:pt>
                <c:pt idx="8804">
                  <c:v>0.37413329061843914</c:v>
                </c:pt>
                <c:pt idx="8805">
                  <c:v>0.37413335067302883</c:v>
                </c:pt>
                <c:pt idx="8806">
                  <c:v>0.37413347078221737</c:v>
                </c:pt>
                <c:pt idx="8807">
                  <c:v>0.37413377105524215</c:v>
                </c:pt>
                <c:pt idx="8808">
                  <c:v>0.37413383110985632</c:v>
                </c:pt>
                <c:pt idx="8809">
                  <c:v>0.37413395121909376</c:v>
                </c:pt>
                <c:pt idx="8810">
                  <c:v>0.37413395121909376</c:v>
                </c:pt>
                <c:pt idx="8811">
                  <c:v>0.37413407132834342</c:v>
                </c:pt>
                <c:pt idx="8812">
                  <c:v>0.37413407132834342</c:v>
                </c:pt>
                <c:pt idx="8813">
                  <c:v>0.37413431154687926</c:v>
                </c:pt>
                <c:pt idx="8814">
                  <c:v>0.37413437160152085</c:v>
                </c:pt>
                <c:pt idx="8815">
                  <c:v>0.37413449171081331</c:v>
                </c:pt>
                <c:pt idx="8816">
                  <c:v>0.37413461182011798</c:v>
                </c:pt>
                <c:pt idx="8817">
                  <c:v>0.37413467187477489</c:v>
                </c:pt>
                <c:pt idx="8818">
                  <c:v>0.37413473192943475</c:v>
                </c:pt>
                <c:pt idx="8819">
                  <c:v>0.37413491209343291</c:v>
                </c:pt>
                <c:pt idx="8820">
                  <c:v>0.37413515231213995</c:v>
                </c:pt>
                <c:pt idx="8821">
                  <c:v>0.37413521236682434</c:v>
                </c:pt>
                <c:pt idx="8822">
                  <c:v>0.37413521236682434</c:v>
                </c:pt>
                <c:pt idx="8823">
                  <c:v>0.37413527242151179</c:v>
                </c:pt>
                <c:pt idx="8824">
                  <c:v>0.37413539253089578</c:v>
                </c:pt>
                <c:pt idx="8825">
                  <c:v>0.3741355126402921</c:v>
                </c:pt>
                <c:pt idx="8826">
                  <c:v>0.37413569280440934</c:v>
                </c:pt>
                <c:pt idx="8827">
                  <c:v>0.37413569280440934</c:v>
                </c:pt>
                <c:pt idx="8828">
                  <c:v>0.37413569280440934</c:v>
                </c:pt>
                <c:pt idx="8829">
                  <c:v>0.37413575285912126</c:v>
                </c:pt>
                <c:pt idx="8830">
                  <c:v>0.37413593302327508</c:v>
                </c:pt>
                <c:pt idx="8831">
                  <c:v>0.37413593302327508</c:v>
                </c:pt>
                <c:pt idx="8832">
                  <c:v>0.37413599307799922</c:v>
                </c:pt>
                <c:pt idx="8833">
                  <c:v>0.37413599307799922</c:v>
                </c:pt>
                <c:pt idx="8834">
                  <c:v>0.37413605313272635</c:v>
                </c:pt>
                <c:pt idx="8835">
                  <c:v>0.37413617324218984</c:v>
                </c:pt>
                <c:pt idx="8836">
                  <c:v>0.37413623329692614</c:v>
                </c:pt>
                <c:pt idx="8837">
                  <c:v>0.37413635340640794</c:v>
                </c:pt>
                <c:pt idx="8838">
                  <c:v>0.37413641346115339</c:v>
                </c:pt>
                <c:pt idx="8839">
                  <c:v>0.3741364735159019</c:v>
                </c:pt>
                <c:pt idx="8840">
                  <c:v>0.37413659362540813</c:v>
                </c:pt>
                <c:pt idx="8841">
                  <c:v>0.37413677378969035</c:v>
                </c:pt>
                <c:pt idx="8842">
                  <c:v>0.37413683384445717</c:v>
                </c:pt>
                <c:pt idx="8843">
                  <c:v>0.37413683384445717</c:v>
                </c:pt>
                <c:pt idx="8844">
                  <c:v>0.37413689389922711</c:v>
                </c:pt>
                <c:pt idx="8845">
                  <c:v>0.37413701400877608</c:v>
                </c:pt>
                <c:pt idx="8846">
                  <c:v>0.37413713411833727</c:v>
                </c:pt>
                <c:pt idx="8847">
                  <c:v>0.37413725422791078</c:v>
                </c:pt>
                <c:pt idx="8848">
                  <c:v>0.37413749444709421</c:v>
                </c:pt>
                <c:pt idx="8849">
                  <c:v>0.37413749444709421</c:v>
                </c:pt>
                <c:pt idx="8850">
                  <c:v>0.37413761455670425</c:v>
                </c:pt>
                <c:pt idx="8851">
                  <c:v>0.37413767461151393</c:v>
                </c:pt>
                <c:pt idx="8852">
                  <c:v>0.37413773466632649</c:v>
                </c:pt>
                <c:pt idx="8853">
                  <c:v>0.37413773466632649</c:v>
                </c:pt>
                <c:pt idx="8854">
                  <c:v>0.37413779472114228</c:v>
                </c:pt>
                <c:pt idx="8855">
                  <c:v>0.37413785477596107</c:v>
                </c:pt>
                <c:pt idx="8856">
                  <c:v>0.37413791483078285</c:v>
                </c:pt>
                <c:pt idx="8857">
                  <c:v>0.37413803494043574</c:v>
                </c:pt>
                <c:pt idx="8858">
                  <c:v>0.37413833521462125</c:v>
                </c:pt>
                <c:pt idx="8859">
                  <c:v>0.37413839526946757</c:v>
                </c:pt>
                <c:pt idx="8860">
                  <c:v>0.37413845532431689</c:v>
                </c:pt>
                <c:pt idx="8861">
                  <c:v>0.37413851537916931</c:v>
                </c:pt>
                <c:pt idx="8862">
                  <c:v>0.37413863548888321</c:v>
                </c:pt>
                <c:pt idx="8863">
                  <c:v>0.37413863548888321</c:v>
                </c:pt>
                <c:pt idx="8864">
                  <c:v>0.37413869554374474</c:v>
                </c:pt>
                <c:pt idx="8865">
                  <c:v>0.37413911592786103</c:v>
                </c:pt>
                <c:pt idx="8866">
                  <c:v>0.3741392360376361</c:v>
                </c:pt>
                <c:pt idx="8867">
                  <c:v>0.3741392360376361</c:v>
                </c:pt>
                <c:pt idx="8868">
                  <c:v>0.3741392360376361</c:v>
                </c:pt>
                <c:pt idx="8869">
                  <c:v>0.37413929609252816</c:v>
                </c:pt>
                <c:pt idx="8870">
                  <c:v>0.37413929609252816</c:v>
                </c:pt>
                <c:pt idx="8871">
                  <c:v>0.37413929609252816</c:v>
                </c:pt>
                <c:pt idx="8872">
                  <c:v>0.37413929609252816</c:v>
                </c:pt>
                <c:pt idx="8873">
                  <c:v>0.3741394162023215</c:v>
                </c:pt>
                <c:pt idx="8874">
                  <c:v>0.3741394162023215</c:v>
                </c:pt>
                <c:pt idx="8875">
                  <c:v>0.37413947625722277</c:v>
                </c:pt>
                <c:pt idx="8876">
                  <c:v>0.37413947625722277</c:v>
                </c:pt>
                <c:pt idx="8877">
                  <c:v>0.37413953631212704</c:v>
                </c:pt>
                <c:pt idx="8878">
                  <c:v>0.37413953631212704</c:v>
                </c:pt>
                <c:pt idx="8879">
                  <c:v>0.3741396564219448</c:v>
                </c:pt>
                <c:pt idx="8880">
                  <c:v>0.37413977653177483</c:v>
                </c:pt>
                <c:pt idx="8881">
                  <c:v>0.37414007680640327</c:v>
                </c:pt>
                <c:pt idx="8882">
                  <c:v>0.37414019691627598</c:v>
                </c:pt>
                <c:pt idx="8883">
                  <c:v>0.37414043713605816</c:v>
                </c:pt>
                <c:pt idx="8884">
                  <c:v>0.37414061730092685</c:v>
                </c:pt>
                <c:pt idx="8885">
                  <c:v>0.37414097763074666</c:v>
                </c:pt>
                <c:pt idx="8886">
                  <c:v>0.37414109774071108</c:v>
                </c:pt>
                <c:pt idx="8887">
                  <c:v>0.37414109774071108</c:v>
                </c:pt>
                <c:pt idx="8888">
                  <c:v>0.37414115779569784</c:v>
                </c:pt>
                <c:pt idx="8889">
                  <c:v>0.37414115779569784</c:v>
                </c:pt>
                <c:pt idx="8890">
                  <c:v>0.37414127790568058</c:v>
                </c:pt>
                <c:pt idx="8891">
                  <c:v>0.37414151812568264</c:v>
                </c:pt>
                <c:pt idx="8892">
                  <c:v>0.37414157818069083</c:v>
                </c:pt>
                <c:pt idx="8893">
                  <c:v>0.3741417583457336</c:v>
                </c:pt>
                <c:pt idx="8894">
                  <c:v>0.3741418784557774</c:v>
                </c:pt>
                <c:pt idx="8895">
                  <c:v>0.37414205862086597</c:v>
                </c:pt>
                <c:pt idx="8896">
                  <c:v>0.37414211867590164</c:v>
                </c:pt>
                <c:pt idx="8897">
                  <c:v>0.37414223878598207</c:v>
                </c:pt>
                <c:pt idx="8898">
                  <c:v>0.3741422988410269</c:v>
                </c:pt>
                <c:pt idx="8899">
                  <c:v>0.37414235889607478</c:v>
                </c:pt>
                <c:pt idx="8900">
                  <c:v>0.37414235889607478</c:v>
                </c:pt>
                <c:pt idx="8901">
                  <c:v>0.3741424790061797</c:v>
                </c:pt>
                <c:pt idx="8902">
                  <c:v>0.37414259911629677</c:v>
                </c:pt>
                <c:pt idx="8903">
                  <c:v>0.37414289939164297</c:v>
                </c:pt>
                <c:pt idx="8904">
                  <c:v>0.37414295944672138</c:v>
                </c:pt>
                <c:pt idx="8905">
                  <c:v>0.37414319966706555</c:v>
                </c:pt>
                <c:pt idx="8906">
                  <c:v>0.37414337983235579</c:v>
                </c:pt>
                <c:pt idx="8907">
                  <c:v>0.37414355999767346</c:v>
                </c:pt>
                <c:pt idx="8908">
                  <c:v>0.37414362005278545</c:v>
                </c:pt>
                <c:pt idx="8909">
                  <c:v>0.37414380021813981</c:v>
                </c:pt>
                <c:pt idx="8910">
                  <c:v>0.37414392032839128</c:v>
                </c:pt>
                <c:pt idx="8911">
                  <c:v>0.37414392032839128</c:v>
                </c:pt>
                <c:pt idx="8912">
                  <c:v>0.37414428065921912</c:v>
                </c:pt>
                <c:pt idx="8913">
                  <c:v>0.37414434071436775</c:v>
                </c:pt>
                <c:pt idx="8914">
                  <c:v>0.37414458093499292</c:v>
                </c:pt>
                <c:pt idx="8915">
                  <c:v>0.37414464099015682</c:v>
                </c:pt>
                <c:pt idx="8916">
                  <c:v>0.37414470104532382</c:v>
                </c:pt>
                <c:pt idx="8917">
                  <c:v>0.37414488121084311</c:v>
                </c:pt>
                <c:pt idx="8918">
                  <c:v>0.37414500132120454</c:v>
                </c:pt>
                <c:pt idx="8919">
                  <c:v>0.37414500132120454</c:v>
                </c:pt>
                <c:pt idx="8920">
                  <c:v>0.37414512143157819</c:v>
                </c:pt>
                <c:pt idx="8921">
                  <c:v>0.37414512143157819</c:v>
                </c:pt>
                <c:pt idx="8922">
                  <c:v>0.37414518148676962</c:v>
                </c:pt>
                <c:pt idx="8923">
                  <c:v>0.37414518148676962</c:v>
                </c:pt>
                <c:pt idx="8924">
                  <c:v>0.37414542170756582</c:v>
                </c:pt>
                <c:pt idx="8925">
                  <c:v>0.37414548176277251</c:v>
                </c:pt>
                <c:pt idx="8926">
                  <c:v>0.37414566192841092</c:v>
                </c:pt>
                <c:pt idx="8927">
                  <c:v>0.37414572198362983</c:v>
                </c:pt>
                <c:pt idx="8928">
                  <c:v>0.374145962204536</c:v>
                </c:pt>
                <c:pt idx="8929">
                  <c:v>0.37414608231500746</c:v>
                </c:pt>
                <c:pt idx="8930">
                  <c:v>0.37414614237024768</c:v>
                </c:pt>
                <c:pt idx="8931">
                  <c:v>0.37414614237024768</c:v>
                </c:pt>
                <c:pt idx="8932">
                  <c:v>0.37414620242549101</c:v>
                </c:pt>
                <c:pt idx="8933">
                  <c:v>0.3741463225359869</c:v>
                </c:pt>
                <c:pt idx="8934">
                  <c:v>0.37414644264649488</c:v>
                </c:pt>
                <c:pt idx="8935">
                  <c:v>0.37414662281227995</c:v>
                </c:pt>
                <c:pt idx="8936">
                  <c:v>0.37414692308864927</c:v>
                </c:pt>
                <c:pt idx="8937">
                  <c:v>0.3741471633097998</c:v>
                </c:pt>
                <c:pt idx="8938">
                  <c:v>0.37414728342039344</c:v>
                </c:pt>
                <c:pt idx="8939">
                  <c:v>0.37414728342039344</c:v>
                </c:pt>
                <c:pt idx="8940">
                  <c:v>0.37414764375224746</c:v>
                </c:pt>
                <c:pt idx="8941">
                  <c:v>0.37414764375224746</c:v>
                </c:pt>
                <c:pt idx="8942">
                  <c:v>0.37414776386288995</c:v>
                </c:pt>
                <c:pt idx="8943">
                  <c:v>0.37414776386288995</c:v>
                </c:pt>
                <c:pt idx="8944">
                  <c:v>0.37414782391821566</c:v>
                </c:pt>
                <c:pt idx="8945">
                  <c:v>0.37414812419489052</c:v>
                </c:pt>
                <c:pt idx="8946">
                  <c:v>0.37414812419489052</c:v>
                </c:pt>
                <c:pt idx="8947">
                  <c:v>0.37414824430558186</c:v>
                </c:pt>
                <c:pt idx="8948">
                  <c:v>0.37414842447164176</c:v>
                </c:pt>
                <c:pt idx="8949">
                  <c:v>0.37414842447164176</c:v>
                </c:pt>
                <c:pt idx="8950">
                  <c:v>0.37414848452700111</c:v>
                </c:pt>
                <c:pt idx="8951">
                  <c:v>0.37414848452700111</c:v>
                </c:pt>
                <c:pt idx="8952">
                  <c:v>0.37414854458236357</c:v>
                </c:pt>
                <c:pt idx="8953">
                  <c:v>0.37414866469309765</c:v>
                </c:pt>
                <c:pt idx="8954">
                  <c:v>0.37414866469309765</c:v>
                </c:pt>
                <c:pt idx="8955">
                  <c:v>0.37414872474846927</c:v>
                </c:pt>
                <c:pt idx="8956">
                  <c:v>0.37414872474846927</c:v>
                </c:pt>
                <c:pt idx="8957">
                  <c:v>0.37414872474846927</c:v>
                </c:pt>
                <c:pt idx="8958">
                  <c:v>0.37414902502537317</c:v>
                </c:pt>
                <c:pt idx="8959">
                  <c:v>0.37414932530235345</c:v>
                </c:pt>
                <c:pt idx="8960">
                  <c:v>0.37414944541316691</c:v>
                </c:pt>
                <c:pt idx="8961">
                  <c:v>0.37414950546857828</c:v>
                </c:pt>
                <c:pt idx="8962">
                  <c:v>0.37414968563483059</c:v>
                </c:pt>
                <c:pt idx="8963">
                  <c:v>0.37414992585654305</c:v>
                </c:pt>
                <c:pt idx="8964">
                  <c:v>0.37415016607830442</c:v>
                </c:pt>
                <c:pt idx="8965">
                  <c:v>0.37415034624465754</c:v>
                </c:pt>
                <c:pt idx="8966">
                  <c:v>0.37415052641103808</c:v>
                </c:pt>
                <c:pt idx="8967">
                  <c:v>0.37415106691034472</c:v>
                </c:pt>
                <c:pt idx="8968">
                  <c:v>0.37415112696583852</c:v>
                </c:pt>
                <c:pt idx="8969">
                  <c:v>0.37415118702133537</c:v>
                </c:pt>
                <c:pt idx="8970">
                  <c:v>0.37415142724335326</c:v>
                </c:pt>
                <c:pt idx="8971">
                  <c:v>0.37415148729886538</c:v>
                </c:pt>
                <c:pt idx="8972">
                  <c:v>0.3741515473543805</c:v>
                </c:pt>
                <c:pt idx="8973">
                  <c:v>0.3741515473543805</c:v>
                </c:pt>
                <c:pt idx="8974">
                  <c:v>0.3741515473543805</c:v>
                </c:pt>
                <c:pt idx="8975">
                  <c:v>0.37415184763200215</c:v>
                </c:pt>
                <c:pt idx="8976">
                  <c:v>0.3741519076875357</c:v>
                </c:pt>
                <c:pt idx="8977">
                  <c:v>0.37415202779861179</c:v>
                </c:pt>
                <c:pt idx="8978">
                  <c:v>0.37415202779861179</c:v>
                </c:pt>
                <c:pt idx="8979">
                  <c:v>0.37415214790970019</c:v>
                </c:pt>
                <c:pt idx="8980">
                  <c:v>0.37415220796524895</c:v>
                </c:pt>
                <c:pt idx="8981">
                  <c:v>0.37415232807635568</c:v>
                </c:pt>
                <c:pt idx="8982">
                  <c:v>0.37415238813191354</c:v>
                </c:pt>
                <c:pt idx="8983">
                  <c:v>0.37415238813191354</c:v>
                </c:pt>
                <c:pt idx="8984">
                  <c:v>0.37415238813191354</c:v>
                </c:pt>
                <c:pt idx="8985">
                  <c:v>0.37415244818747451</c:v>
                </c:pt>
                <c:pt idx="8986">
                  <c:v>0.37415268840974897</c:v>
                </c:pt>
                <c:pt idx="8987">
                  <c:v>0.3741528085209046</c:v>
                </c:pt>
                <c:pt idx="8988">
                  <c:v>0.37415298868766078</c:v>
                </c:pt>
                <c:pt idx="8989">
                  <c:v>0.37415310879884689</c:v>
                </c:pt>
                <c:pt idx="8990">
                  <c:v>0.37415334902125574</c:v>
                </c:pt>
                <c:pt idx="8991">
                  <c:v>0.37415334902125574</c:v>
                </c:pt>
                <c:pt idx="8992">
                  <c:v>0.37415340907686556</c:v>
                </c:pt>
                <c:pt idx="8993">
                  <c:v>0.37415346913247838</c:v>
                </c:pt>
                <c:pt idx="8994">
                  <c:v>0.37415352918809441</c:v>
                </c:pt>
                <c:pt idx="8995">
                  <c:v>0.37415352918809441</c:v>
                </c:pt>
                <c:pt idx="8996">
                  <c:v>0.3741539495774916</c:v>
                </c:pt>
                <c:pt idx="8997">
                  <c:v>0.374154009633132</c:v>
                </c:pt>
                <c:pt idx="8998">
                  <c:v>0.3741540696887754</c:v>
                </c:pt>
                <c:pt idx="8999">
                  <c:v>0.37415436996703844</c:v>
                </c:pt>
                <c:pt idx="9000">
                  <c:v>0.37415449007836504</c:v>
                </c:pt>
                <c:pt idx="9001">
                  <c:v>0.37415461018970386</c:v>
                </c:pt>
                <c:pt idx="9002">
                  <c:v>0.37415467024537785</c:v>
                </c:pt>
                <c:pt idx="9003">
                  <c:v>0.37415467024537785</c:v>
                </c:pt>
                <c:pt idx="9004">
                  <c:v>0.37415473030105484</c:v>
                </c:pt>
                <c:pt idx="9005">
                  <c:v>0.37415479035673493</c:v>
                </c:pt>
                <c:pt idx="9006">
                  <c:v>0.37415491046810434</c:v>
                </c:pt>
                <c:pt idx="9007">
                  <c:v>0.37415503057948585</c:v>
                </c:pt>
                <c:pt idx="9008">
                  <c:v>0.37415509063518115</c:v>
                </c:pt>
                <c:pt idx="9009">
                  <c:v>0.37415515069087962</c:v>
                </c:pt>
                <c:pt idx="9010">
                  <c:v>0.37415521074658109</c:v>
                </c:pt>
                <c:pt idx="9011">
                  <c:v>0.37415521074658109</c:v>
                </c:pt>
                <c:pt idx="9012">
                  <c:v>0.37415527080228561</c:v>
                </c:pt>
                <c:pt idx="9013">
                  <c:v>0.37415551102513422</c:v>
                </c:pt>
                <c:pt idx="9014">
                  <c:v>0.37415569119230274</c:v>
                </c:pt>
                <c:pt idx="9015">
                  <c:v>0.37415575124803174</c:v>
                </c:pt>
                <c:pt idx="9016">
                  <c:v>0.37415599147097811</c:v>
                </c:pt>
                <c:pt idx="9017">
                  <c:v>0.37415599147097811</c:v>
                </c:pt>
                <c:pt idx="9018">
                  <c:v>0.37415611158246959</c:v>
                </c:pt>
                <c:pt idx="9019">
                  <c:v>0.3741561716382199</c:v>
                </c:pt>
                <c:pt idx="9020">
                  <c:v>0.37415629174972975</c:v>
                </c:pt>
                <c:pt idx="9021">
                  <c:v>0.37415629174972975</c:v>
                </c:pt>
                <c:pt idx="9022">
                  <c:v>0.37415635180548928</c:v>
                </c:pt>
                <c:pt idx="9023">
                  <c:v>0.37415641186125181</c:v>
                </c:pt>
                <c:pt idx="9024">
                  <c:v>0.37415671214011037</c:v>
                </c:pt>
                <c:pt idx="9025">
                  <c:v>0.37415677219589122</c:v>
                </c:pt>
                <c:pt idx="9026">
                  <c:v>0.37415695236325219</c:v>
                </c:pt>
                <c:pt idx="9027">
                  <c:v>0.37415701241904525</c:v>
                </c:pt>
                <c:pt idx="9028">
                  <c:v>0.37415707247484142</c:v>
                </c:pt>
                <c:pt idx="9029">
                  <c:v>0.37415731269805652</c:v>
                </c:pt>
                <c:pt idx="9030">
                  <c:v>0.37415755292132047</c:v>
                </c:pt>
                <c:pt idx="9031">
                  <c:v>0.37415755292132047</c:v>
                </c:pt>
                <c:pt idx="9032">
                  <c:v>0.37415761297714417</c:v>
                </c:pt>
                <c:pt idx="9033">
                  <c:v>0.37415767303297087</c:v>
                </c:pt>
                <c:pt idx="9034">
                  <c:v>0.37415779314463338</c:v>
                </c:pt>
                <c:pt idx="9035">
                  <c:v>0.37415785320046924</c:v>
                </c:pt>
                <c:pt idx="9036">
                  <c:v>0.37415803336799508</c:v>
                </c:pt>
                <c:pt idx="9037">
                  <c:v>0.37415833364726597</c:v>
                </c:pt>
                <c:pt idx="9038">
                  <c:v>0.3741584537589957</c:v>
                </c:pt>
                <c:pt idx="9039">
                  <c:v>0.37415857387073759</c:v>
                </c:pt>
                <c:pt idx="9040">
                  <c:v>0.37415857387073759</c:v>
                </c:pt>
                <c:pt idx="9041">
                  <c:v>0.37415857387073759</c:v>
                </c:pt>
                <c:pt idx="9042">
                  <c:v>0.3741586939824918</c:v>
                </c:pt>
                <c:pt idx="9043">
                  <c:v>0.37415875403837345</c:v>
                </c:pt>
                <c:pt idx="9044">
                  <c:v>0.37415893420603663</c:v>
                </c:pt>
                <c:pt idx="9045">
                  <c:v>0.37415899426193056</c:v>
                </c:pt>
                <c:pt idx="9046">
                  <c:v>0.37415899426193056</c:v>
                </c:pt>
                <c:pt idx="9047">
                  <c:v>0.37415905431782748</c:v>
                </c:pt>
                <c:pt idx="9048">
                  <c:v>0.37415911437372751</c:v>
                </c:pt>
                <c:pt idx="9049">
                  <c:v>0.37415917442963054</c:v>
                </c:pt>
                <c:pt idx="9050">
                  <c:v>0.37415917442963054</c:v>
                </c:pt>
                <c:pt idx="9051">
                  <c:v>0.37415941465327318</c:v>
                </c:pt>
                <c:pt idx="9052">
                  <c:v>0.37415977498882885</c:v>
                </c:pt>
                <c:pt idx="9053">
                  <c:v>0.37415977498882885</c:v>
                </c:pt>
                <c:pt idx="9054">
                  <c:v>0.37415983504476547</c:v>
                </c:pt>
                <c:pt idx="9055">
                  <c:v>0.37415989510070513</c:v>
                </c:pt>
                <c:pt idx="9056">
                  <c:v>0.37415995515664791</c:v>
                </c:pt>
                <c:pt idx="9057">
                  <c:v>0.37416043560429973</c:v>
                </c:pt>
                <c:pt idx="9058">
                  <c:v>0.37416079594016682</c:v>
                </c:pt>
                <c:pt idx="9059">
                  <c:v>0.37416079594016682</c:v>
                </c:pt>
                <c:pt idx="9060">
                  <c:v>0.37416085599615545</c:v>
                </c:pt>
                <c:pt idx="9061">
                  <c:v>0.37416109622014015</c:v>
                </c:pt>
                <c:pt idx="9062">
                  <c:v>0.37416115627614394</c:v>
                </c:pt>
                <c:pt idx="9063">
                  <c:v>0.37416115627614394</c:v>
                </c:pt>
                <c:pt idx="9064">
                  <c:v>0.37416133644417371</c:v>
                </c:pt>
                <c:pt idx="9065">
                  <c:v>0.37416133644417371</c:v>
                </c:pt>
                <c:pt idx="9066">
                  <c:v>0.37416139650018976</c:v>
                </c:pt>
                <c:pt idx="9067">
                  <c:v>0.37416139650018976</c:v>
                </c:pt>
                <c:pt idx="9068">
                  <c:v>0.37416145655620892</c:v>
                </c:pt>
                <c:pt idx="9069">
                  <c:v>0.37416151661223102</c:v>
                </c:pt>
                <c:pt idx="9070">
                  <c:v>0.37416157666825622</c:v>
                </c:pt>
                <c:pt idx="9071">
                  <c:v>0.37416181689238753</c:v>
                </c:pt>
                <c:pt idx="9072">
                  <c:v>0.37416205711656769</c:v>
                </c:pt>
                <c:pt idx="9073">
                  <c:v>0.37416217722867612</c:v>
                </c:pt>
                <c:pt idx="9074">
                  <c:v>0.37416223728473491</c:v>
                </c:pt>
                <c:pt idx="9075">
                  <c:v>0.37416223728473491</c:v>
                </c:pt>
                <c:pt idx="9076">
                  <c:v>0.37416241745292955</c:v>
                </c:pt>
                <c:pt idx="9077">
                  <c:v>0.37416253756507467</c:v>
                </c:pt>
                <c:pt idx="9078">
                  <c:v>0.37416259762115178</c:v>
                </c:pt>
                <c:pt idx="9079">
                  <c:v>0.37416265767723189</c:v>
                </c:pt>
                <c:pt idx="9080">
                  <c:v>0.37416307806987859</c:v>
                </c:pt>
                <c:pt idx="9081">
                  <c:v>0.37416307806987859</c:v>
                </c:pt>
                <c:pt idx="9082">
                  <c:v>0.37416319818209087</c:v>
                </c:pt>
                <c:pt idx="9083">
                  <c:v>0.37416343840655197</c:v>
                </c:pt>
                <c:pt idx="9084">
                  <c:v>0.37416343840655197</c:v>
                </c:pt>
                <c:pt idx="9085">
                  <c:v>0.37416361857492991</c:v>
                </c:pt>
                <c:pt idx="9086">
                  <c:v>0.37416367863106192</c:v>
                </c:pt>
                <c:pt idx="9087">
                  <c:v>0.37416367863106192</c:v>
                </c:pt>
                <c:pt idx="9088">
                  <c:v>0.3741637386871971</c:v>
                </c:pt>
                <c:pt idx="9089">
                  <c:v>0.37416379874333527</c:v>
                </c:pt>
                <c:pt idx="9090">
                  <c:v>0.37416385879947656</c:v>
                </c:pt>
                <c:pt idx="9091">
                  <c:v>0.37416403896791861</c:v>
                </c:pt>
                <c:pt idx="9092">
                  <c:v>0.37416409902407205</c:v>
                </c:pt>
                <c:pt idx="9093">
                  <c:v>0.37416409902407205</c:v>
                </c:pt>
                <c:pt idx="9094">
                  <c:v>0.3741641590802286</c:v>
                </c:pt>
                <c:pt idx="9095">
                  <c:v>0.3741641590802286</c:v>
                </c:pt>
                <c:pt idx="9096">
                  <c:v>0.37416421913638809</c:v>
                </c:pt>
                <c:pt idx="9097">
                  <c:v>0.37416421913638809</c:v>
                </c:pt>
                <c:pt idx="9098">
                  <c:v>0.37416427919255074</c:v>
                </c:pt>
                <c:pt idx="9099">
                  <c:v>0.37416427919255074</c:v>
                </c:pt>
                <c:pt idx="9100">
                  <c:v>0.37416427919255074</c:v>
                </c:pt>
                <c:pt idx="9101">
                  <c:v>0.37416427919255074</c:v>
                </c:pt>
                <c:pt idx="9102">
                  <c:v>0.37416427919255074</c:v>
                </c:pt>
                <c:pt idx="9103">
                  <c:v>0.37416433924871639</c:v>
                </c:pt>
                <c:pt idx="9104">
                  <c:v>0.37416451941723178</c:v>
                </c:pt>
                <c:pt idx="9105">
                  <c:v>0.37416457947340964</c:v>
                </c:pt>
                <c:pt idx="9106">
                  <c:v>0.37416463952959056</c:v>
                </c:pt>
                <c:pt idx="9107">
                  <c:v>0.37416463952959056</c:v>
                </c:pt>
                <c:pt idx="9108">
                  <c:v>0.37416469958577458</c:v>
                </c:pt>
                <c:pt idx="9109">
                  <c:v>0.37416475964196161</c:v>
                </c:pt>
                <c:pt idx="9110">
                  <c:v>0.37416475964196161</c:v>
                </c:pt>
                <c:pt idx="9111">
                  <c:v>0.37416493981054111</c:v>
                </c:pt>
                <c:pt idx="9112">
                  <c:v>0.37416493981054111</c:v>
                </c:pt>
                <c:pt idx="9113">
                  <c:v>0.37416511997914803</c:v>
                </c:pt>
                <c:pt idx="9114">
                  <c:v>0.37416518003535648</c:v>
                </c:pt>
                <c:pt idx="9115">
                  <c:v>0.37416530014778254</c:v>
                </c:pt>
                <c:pt idx="9116">
                  <c:v>0.37416554037267125</c:v>
                </c:pt>
                <c:pt idx="9117">
                  <c:v>0.37416554037267125</c:v>
                </c:pt>
                <c:pt idx="9118">
                  <c:v>0.37416566048513389</c:v>
                </c:pt>
                <c:pt idx="9119">
                  <c:v>0.37416572054136982</c:v>
                </c:pt>
                <c:pt idx="9120">
                  <c:v>0.3741657805976088</c:v>
                </c:pt>
                <c:pt idx="9121">
                  <c:v>0.3741657805976088</c:v>
                </c:pt>
                <c:pt idx="9122">
                  <c:v>0.3741657805976088</c:v>
                </c:pt>
                <c:pt idx="9123">
                  <c:v>0.37416584065385083</c:v>
                </c:pt>
                <c:pt idx="9124">
                  <c:v>0.37416590071009587</c:v>
                </c:pt>
                <c:pt idx="9125">
                  <c:v>0.37416614093510669</c:v>
                </c:pt>
                <c:pt idx="9126">
                  <c:v>0.37416638116016643</c:v>
                </c:pt>
                <c:pt idx="9127">
                  <c:v>0.37416650127271456</c:v>
                </c:pt>
                <c:pt idx="9128">
                  <c:v>0.37416650127271456</c:v>
                </c:pt>
                <c:pt idx="9129">
                  <c:v>0.37416650127271456</c:v>
                </c:pt>
                <c:pt idx="9130">
                  <c:v>0.37416668144155973</c:v>
                </c:pt>
                <c:pt idx="9131">
                  <c:v>0.37416674149784757</c:v>
                </c:pt>
                <c:pt idx="9132">
                  <c:v>0.37416674149784757</c:v>
                </c:pt>
                <c:pt idx="9133">
                  <c:v>0.3741668015541384</c:v>
                </c:pt>
                <c:pt idx="9134">
                  <c:v>0.37416686161043233</c:v>
                </c:pt>
                <c:pt idx="9135">
                  <c:v>0.37416692166672938</c:v>
                </c:pt>
                <c:pt idx="9136">
                  <c:v>0.37416692166672938</c:v>
                </c:pt>
                <c:pt idx="9137">
                  <c:v>0.37416704177933247</c:v>
                </c:pt>
                <c:pt idx="9138">
                  <c:v>0.37416716189194787</c:v>
                </c:pt>
                <c:pt idx="9139">
                  <c:v>0.37416722194826013</c:v>
                </c:pt>
                <c:pt idx="9140">
                  <c:v>0.3741672820045755</c:v>
                </c:pt>
                <c:pt idx="9141">
                  <c:v>0.3741672820045755</c:v>
                </c:pt>
                <c:pt idx="9142">
                  <c:v>0.3741672820045755</c:v>
                </c:pt>
                <c:pt idx="9143">
                  <c:v>0.37416740211721522</c:v>
                </c:pt>
                <c:pt idx="9144">
                  <c:v>0.37416758228619784</c:v>
                </c:pt>
                <c:pt idx="9145">
                  <c:v>0.37416776245520789</c:v>
                </c:pt>
                <c:pt idx="9146">
                  <c:v>0.37416794262424546</c:v>
                </c:pt>
                <c:pt idx="9147">
                  <c:v>0.37416812279331046</c:v>
                </c:pt>
                <c:pt idx="9148">
                  <c:v>0.374168302962403</c:v>
                </c:pt>
                <c:pt idx="9149">
                  <c:v>0.37416836301877332</c:v>
                </c:pt>
                <c:pt idx="9150">
                  <c:v>0.37416860324428491</c:v>
                </c:pt>
                <c:pt idx="9151">
                  <c:v>0.37416860324428491</c:v>
                </c:pt>
                <c:pt idx="9152">
                  <c:v>0.37416860324428491</c:v>
                </c:pt>
                <c:pt idx="9153">
                  <c:v>0.37416866330067045</c:v>
                </c:pt>
                <c:pt idx="9154">
                  <c:v>0.37416878341345072</c:v>
                </c:pt>
                <c:pt idx="9155">
                  <c:v>0.37416890352624321</c:v>
                </c:pt>
                <c:pt idx="9156">
                  <c:v>0.37416908369545482</c:v>
                </c:pt>
                <c:pt idx="9157">
                  <c:v>0.37416908369545482</c:v>
                </c:pt>
                <c:pt idx="9158">
                  <c:v>0.37416908369545482</c:v>
                </c:pt>
                <c:pt idx="9159">
                  <c:v>0.37416914375186483</c:v>
                </c:pt>
                <c:pt idx="9160">
                  <c:v>0.37416920380827789</c:v>
                </c:pt>
                <c:pt idx="9161">
                  <c:v>0.37416920380827789</c:v>
                </c:pt>
                <c:pt idx="9162">
                  <c:v>0.37416920380827789</c:v>
                </c:pt>
                <c:pt idx="9163">
                  <c:v>0.37416932392111313</c:v>
                </c:pt>
                <c:pt idx="9164">
                  <c:v>0.37416944403396057</c:v>
                </c:pt>
                <c:pt idx="9165">
                  <c:v>0.37416944403396057</c:v>
                </c:pt>
                <c:pt idx="9166">
                  <c:v>0.37416950409038885</c:v>
                </c:pt>
                <c:pt idx="9167">
                  <c:v>0.37416962420325461</c:v>
                </c:pt>
                <c:pt idx="9168">
                  <c:v>0.37416980437257619</c:v>
                </c:pt>
                <c:pt idx="9169">
                  <c:v>0.37416980437257619</c:v>
                </c:pt>
                <c:pt idx="9170">
                  <c:v>0.37416986442902278</c:v>
                </c:pt>
                <c:pt idx="9171">
                  <c:v>0.37417028482423464</c:v>
                </c:pt>
                <c:pt idx="9172">
                  <c:v>0.3741705250501372</c:v>
                </c:pt>
                <c:pt idx="9173">
                  <c:v>0.37417058510662049</c:v>
                </c:pt>
                <c:pt idx="9174">
                  <c:v>0.37417058510662049</c:v>
                </c:pt>
                <c:pt idx="9175">
                  <c:v>0.37417076527608861</c:v>
                </c:pt>
                <c:pt idx="9176">
                  <c:v>0.37417088538908261</c:v>
                </c:pt>
                <c:pt idx="9177">
                  <c:v>0.37417094544558427</c:v>
                </c:pt>
                <c:pt idx="9178">
                  <c:v>0.37417106555859658</c:v>
                </c:pt>
                <c:pt idx="9179">
                  <c:v>0.37417118567162111</c:v>
                </c:pt>
                <c:pt idx="9180">
                  <c:v>0.37417124572813804</c:v>
                </c:pt>
                <c:pt idx="9181">
                  <c:v>0.37417130578465796</c:v>
                </c:pt>
                <c:pt idx="9182">
                  <c:v>0.37417130578465796</c:v>
                </c:pt>
                <c:pt idx="9183">
                  <c:v>0.37417136584118088</c:v>
                </c:pt>
                <c:pt idx="9184">
                  <c:v>0.37417142589770691</c:v>
                </c:pt>
                <c:pt idx="9185">
                  <c:v>0.37417148595423599</c:v>
                </c:pt>
                <c:pt idx="9186">
                  <c:v>0.37417190635002506</c:v>
                </c:pt>
                <c:pt idx="9187">
                  <c:v>0.37417190635002506</c:v>
                </c:pt>
                <c:pt idx="9188">
                  <c:v>0.37417202646313508</c:v>
                </c:pt>
                <c:pt idx="9189">
                  <c:v>0.37417232674596368</c:v>
                </c:pt>
                <c:pt idx="9190">
                  <c:v>0.37417244685911649</c:v>
                </c:pt>
                <c:pt idx="9191">
                  <c:v>0.37417250691569748</c:v>
                </c:pt>
                <c:pt idx="9192">
                  <c:v>0.37417250691569748</c:v>
                </c:pt>
                <c:pt idx="9193">
                  <c:v>0.37417250691569748</c:v>
                </c:pt>
                <c:pt idx="9194">
                  <c:v>0.37417262702886867</c:v>
                </c:pt>
                <c:pt idx="9195">
                  <c:v>0.37417268708545881</c:v>
                </c:pt>
                <c:pt idx="9196">
                  <c:v>0.37417274714205195</c:v>
                </c:pt>
                <c:pt idx="9197">
                  <c:v>0.37417280719864821</c:v>
                </c:pt>
                <c:pt idx="9198">
                  <c:v>0.37417286725524757</c:v>
                </c:pt>
                <c:pt idx="9199">
                  <c:v>0.37417286725524757</c:v>
                </c:pt>
                <c:pt idx="9200">
                  <c:v>0.37417292731184992</c:v>
                </c:pt>
                <c:pt idx="9201">
                  <c:v>0.37417298736845539</c:v>
                </c:pt>
                <c:pt idx="9202">
                  <c:v>0.37417298736845539</c:v>
                </c:pt>
                <c:pt idx="9203">
                  <c:v>0.37417316753829</c:v>
                </c:pt>
                <c:pt idx="9204">
                  <c:v>0.37417322759490762</c:v>
                </c:pt>
                <c:pt idx="9205">
                  <c:v>0.3741732876515283</c:v>
                </c:pt>
                <c:pt idx="9206">
                  <c:v>0.37417334770815203</c:v>
                </c:pt>
                <c:pt idx="9207">
                  <c:v>0.37417346782140865</c:v>
                </c:pt>
                <c:pt idx="9208">
                  <c:v>0.37417388821790309</c:v>
                </c:pt>
                <c:pt idx="9209">
                  <c:v>0.37417412844453857</c:v>
                </c:pt>
                <c:pt idx="9210">
                  <c:v>0.37417436867122283</c:v>
                </c:pt>
                <c:pt idx="9211">
                  <c:v>0.37417454884126811</c:v>
                </c:pt>
                <c:pt idx="9212">
                  <c:v>0.37417460889795595</c:v>
                </c:pt>
                <c:pt idx="9213">
                  <c:v>0.37417466895464691</c:v>
                </c:pt>
                <c:pt idx="9214">
                  <c:v>0.37417472901134086</c:v>
                </c:pt>
                <c:pt idx="9215">
                  <c:v>0.37417472901134086</c:v>
                </c:pt>
                <c:pt idx="9216">
                  <c:v>0.37417478906803792</c:v>
                </c:pt>
                <c:pt idx="9217">
                  <c:v>0.3741749692381473</c:v>
                </c:pt>
                <c:pt idx="9218">
                  <c:v>0.37417508935156885</c:v>
                </c:pt>
                <c:pt idx="9219">
                  <c:v>0.37417508935156885</c:v>
                </c:pt>
                <c:pt idx="9220">
                  <c:v>0.37417514940828422</c:v>
                </c:pt>
                <c:pt idx="9221">
                  <c:v>0.37417538963517616</c:v>
                </c:pt>
                <c:pt idx="9222">
                  <c:v>0.37417538963517616</c:v>
                </c:pt>
                <c:pt idx="9223">
                  <c:v>0.37417562986211694</c:v>
                </c:pt>
                <c:pt idx="9224">
                  <c:v>0.37417581003235456</c:v>
                </c:pt>
                <c:pt idx="9225">
                  <c:v>0.37417587008910658</c:v>
                </c:pt>
                <c:pt idx="9226">
                  <c:v>0.3741761703729124</c:v>
                </c:pt>
                <c:pt idx="9227">
                  <c:v>0.3741761703729124</c:v>
                </c:pt>
                <c:pt idx="9228">
                  <c:v>0.37417629048645606</c:v>
                </c:pt>
                <c:pt idx="9229">
                  <c:v>0.37417635054323251</c:v>
                </c:pt>
                <c:pt idx="9230">
                  <c:v>0.37417641060001194</c:v>
                </c:pt>
                <c:pt idx="9231">
                  <c:v>0.37417653071358009</c:v>
                </c:pt>
                <c:pt idx="9232">
                  <c:v>0.3741766508271604</c:v>
                </c:pt>
                <c:pt idx="9233">
                  <c:v>0.37417677094075297</c:v>
                </c:pt>
                <c:pt idx="9234">
                  <c:v>0.3741768910543577</c:v>
                </c:pt>
                <c:pt idx="9235">
                  <c:v>0.37417719133842309</c:v>
                </c:pt>
                <c:pt idx="9236">
                  <c:v>0.37417719133842309</c:v>
                </c:pt>
                <c:pt idx="9237">
                  <c:v>0.37417731145207056</c:v>
                </c:pt>
                <c:pt idx="9238">
                  <c:v>0.3741773715088989</c:v>
                </c:pt>
                <c:pt idx="9239">
                  <c:v>0.37417767179308636</c:v>
                </c:pt>
                <c:pt idx="9240">
                  <c:v>0.3741777919067828</c:v>
                </c:pt>
                <c:pt idx="9241">
                  <c:v>0.37417785196363551</c:v>
                </c:pt>
                <c:pt idx="9242">
                  <c:v>0.37417803213421214</c:v>
                </c:pt>
                <c:pt idx="9243">
                  <c:v>0.37417821230481618</c:v>
                </c:pt>
                <c:pt idx="9244">
                  <c:v>0.37417833241856757</c:v>
                </c:pt>
                <c:pt idx="9245">
                  <c:v>0.37417857264610688</c:v>
                </c:pt>
                <c:pt idx="9246">
                  <c:v>0.37417857264610688</c:v>
                </c:pt>
                <c:pt idx="9247">
                  <c:v>0.37417869275989479</c:v>
                </c:pt>
                <c:pt idx="9248">
                  <c:v>0.37417869275989479</c:v>
                </c:pt>
                <c:pt idx="9249">
                  <c:v>0.3741788729305997</c:v>
                </c:pt>
                <c:pt idx="9250">
                  <c:v>0.37417911315824892</c:v>
                </c:pt>
                <c:pt idx="9251">
                  <c:v>0.37417929332901789</c:v>
                </c:pt>
                <c:pt idx="9252">
                  <c:v>0.37417959361369391</c:v>
                </c:pt>
                <c:pt idx="9253">
                  <c:v>0.37417965367063832</c:v>
                </c:pt>
                <c:pt idx="9254">
                  <c:v>0.37417989389844636</c:v>
                </c:pt>
                <c:pt idx="9255">
                  <c:v>0.37418001401236867</c:v>
                </c:pt>
                <c:pt idx="9256">
                  <c:v>0.37418019418327508</c:v>
                </c:pt>
                <c:pt idx="9257">
                  <c:v>0.37418019418327508</c:v>
                </c:pt>
                <c:pt idx="9258">
                  <c:v>0.37418019418327508</c:v>
                </c:pt>
                <c:pt idx="9259">
                  <c:v>0.37418019418327508</c:v>
                </c:pt>
                <c:pt idx="9260">
                  <c:v>0.37418061458216345</c:v>
                </c:pt>
                <c:pt idx="9261">
                  <c:v>0.37418067463915983</c:v>
                </c:pt>
                <c:pt idx="9262">
                  <c:v>0.37418079475316157</c:v>
                </c:pt>
                <c:pt idx="9263">
                  <c:v>0.37418091486717553</c:v>
                </c:pt>
                <c:pt idx="9264">
                  <c:v>0.37418091486717553</c:v>
                </c:pt>
                <c:pt idx="9265">
                  <c:v>0.37418103498120159</c:v>
                </c:pt>
                <c:pt idx="9266">
                  <c:v>0.37418103498120159</c:v>
                </c:pt>
                <c:pt idx="9267">
                  <c:v>0.37418109503821928</c:v>
                </c:pt>
                <c:pt idx="9268">
                  <c:v>0.37418121515226377</c:v>
                </c:pt>
                <c:pt idx="9269">
                  <c:v>0.37418121515226377</c:v>
                </c:pt>
                <c:pt idx="9270">
                  <c:v>0.37418133526632047</c:v>
                </c:pt>
                <c:pt idx="9271">
                  <c:v>0.37418151543742839</c:v>
                </c:pt>
                <c:pt idx="9272">
                  <c:v>0.37418157549447045</c:v>
                </c:pt>
                <c:pt idx="9273">
                  <c:v>0.37418163555151551</c:v>
                </c:pt>
                <c:pt idx="9274">
                  <c:v>0.37418175566561501</c:v>
                </c:pt>
                <c:pt idx="9275">
                  <c:v>0.37418181572266934</c:v>
                </c:pt>
                <c:pt idx="9276">
                  <c:v>0.37418187577972661</c:v>
                </c:pt>
                <c:pt idx="9277">
                  <c:v>0.37418193583678705</c:v>
                </c:pt>
                <c:pt idx="9278">
                  <c:v>0.37418217606505921</c:v>
                </c:pt>
                <c:pt idx="9279">
                  <c:v>0.37418223612213486</c:v>
                </c:pt>
                <c:pt idx="9280">
                  <c:v>0.37418229617921361</c:v>
                </c:pt>
                <c:pt idx="9281">
                  <c:v>0.37418241629338023</c:v>
                </c:pt>
                <c:pt idx="9282">
                  <c:v>0.37418259646465302</c:v>
                </c:pt>
                <c:pt idx="9283">
                  <c:v>0.37418265652175009</c:v>
                </c:pt>
                <c:pt idx="9284">
                  <c:v>0.37418283669305952</c:v>
                </c:pt>
                <c:pt idx="9285">
                  <c:v>0.37418283669305952</c:v>
                </c:pt>
                <c:pt idx="9286">
                  <c:v>0.37418301686439648</c:v>
                </c:pt>
                <c:pt idx="9287">
                  <c:v>0.37418313697863637</c:v>
                </c:pt>
                <c:pt idx="9288">
                  <c:v>0.37418325709288847</c:v>
                </c:pt>
                <c:pt idx="9289">
                  <c:v>0.37418337720715278</c:v>
                </c:pt>
                <c:pt idx="9290">
                  <c:v>0.37418355737857217</c:v>
                </c:pt>
                <c:pt idx="9291">
                  <c:v>0.37418361743571804</c:v>
                </c:pt>
                <c:pt idx="9292">
                  <c:v>0.37418373755001905</c:v>
                </c:pt>
                <c:pt idx="9293">
                  <c:v>0.37418385766433221</c:v>
                </c:pt>
                <c:pt idx="9294">
                  <c:v>0.37418397777865753</c:v>
                </c:pt>
                <c:pt idx="9295">
                  <c:v>0.37418409789299517</c:v>
                </c:pt>
                <c:pt idx="9296">
                  <c:v>0.37418415795016857</c:v>
                </c:pt>
                <c:pt idx="9297">
                  <c:v>0.37418415795016857</c:v>
                </c:pt>
                <c:pt idx="9298">
                  <c:v>0.37418427806452448</c:v>
                </c:pt>
                <c:pt idx="9299">
                  <c:v>0.37418433812170704</c:v>
                </c:pt>
                <c:pt idx="9300">
                  <c:v>0.3741843981788926</c:v>
                </c:pt>
                <c:pt idx="9301">
                  <c:v>0.37418469846486646</c:v>
                </c:pt>
                <c:pt idx="9302">
                  <c:v>0.37418469846486646</c:v>
                </c:pt>
                <c:pt idx="9303">
                  <c:v>0.37418481857927732</c:v>
                </c:pt>
                <c:pt idx="9304">
                  <c:v>0.37418499875091654</c:v>
                </c:pt>
                <c:pt idx="9305">
                  <c:v>0.37418499875091654</c:v>
                </c:pt>
                <c:pt idx="9306">
                  <c:v>0.37418505880813574</c:v>
                </c:pt>
                <c:pt idx="9307">
                  <c:v>0.37418511886535799</c:v>
                </c:pt>
                <c:pt idx="9308">
                  <c:v>0.37418517892258329</c:v>
                </c:pt>
                <c:pt idx="9309">
                  <c:v>0.3741852389798116</c:v>
                </c:pt>
                <c:pt idx="9310">
                  <c:v>0.37418535909427747</c:v>
                </c:pt>
                <c:pt idx="9311">
                  <c:v>0.37418535909427747</c:v>
                </c:pt>
                <c:pt idx="9312">
                  <c:v>0.37418541915151493</c:v>
                </c:pt>
                <c:pt idx="9313">
                  <c:v>0.37418541915151493</c:v>
                </c:pt>
                <c:pt idx="9314">
                  <c:v>0.3741855993232458</c:v>
                </c:pt>
                <c:pt idx="9315">
                  <c:v>0.37418565938049553</c:v>
                </c:pt>
                <c:pt idx="9316">
                  <c:v>0.37418577949500409</c:v>
                </c:pt>
                <c:pt idx="9317">
                  <c:v>0.37418577949500409</c:v>
                </c:pt>
                <c:pt idx="9318">
                  <c:v>0.37418577949500409</c:v>
                </c:pt>
                <c:pt idx="9319">
                  <c:v>0.37418577949500409</c:v>
                </c:pt>
                <c:pt idx="9320">
                  <c:v>0.37418583955226292</c:v>
                </c:pt>
                <c:pt idx="9321">
                  <c:v>0.37418583955226292</c:v>
                </c:pt>
                <c:pt idx="9322">
                  <c:v>0.37418583955226292</c:v>
                </c:pt>
                <c:pt idx="9323">
                  <c:v>0.37418595966678986</c:v>
                </c:pt>
                <c:pt idx="9324">
                  <c:v>0.37418619989588031</c:v>
                </c:pt>
                <c:pt idx="9325">
                  <c:v>0.37418632001044394</c:v>
                </c:pt>
                <c:pt idx="9326">
                  <c:v>0.37418632001044394</c:v>
                </c:pt>
                <c:pt idx="9327">
                  <c:v>0.37418632001044394</c:v>
                </c:pt>
                <c:pt idx="9328">
                  <c:v>0.37418650018231214</c:v>
                </c:pt>
                <c:pt idx="9329">
                  <c:v>0.37418674041151256</c:v>
                </c:pt>
                <c:pt idx="9330">
                  <c:v>0.37418692058344488</c:v>
                </c:pt>
                <c:pt idx="9331">
                  <c:v>0.37418716081273073</c:v>
                </c:pt>
                <c:pt idx="9332">
                  <c:v>0.37418728092739206</c:v>
                </c:pt>
                <c:pt idx="9333">
                  <c:v>0.37418734098472722</c:v>
                </c:pt>
                <c:pt idx="9334">
                  <c:v>0.37418740104206549</c:v>
                </c:pt>
                <c:pt idx="9335">
                  <c:v>0.37418746109940682</c:v>
                </c:pt>
                <c:pt idx="9336">
                  <c:v>0.37418752115675125</c:v>
                </c:pt>
                <c:pt idx="9337">
                  <c:v>0.37418794155824731</c:v>
                </c:pt>
                <c:pt idx="9338">
                  <c:v>0.37418800161561611</c:v>
                </c:pt>
                <c:pt idx="9339">
                  <c:v>0.37418812173036287</c:v>
                </c:pt>
                <c:pt idx="9340">
                  <c:v>0.37418812173036287</c:v>
                </c:pt>
                <c:pt idx="9341">
                  <c:v>0.37418890247651448</c:v>
                </c:pt>
                <c:pt idx="9342">
                  <c:v>0.37418896253393219</c:v>
                </c:pt>
                <c:pt idx="9343">
                  <c:v>0.37418902259135289</c:v>
                </c:pt>
                <c:pt idx="9344">
                  <c:v>0.37418902259135289</c:v>
                </c:pt>
                <c:pt idx="9345">
                  <c:v>0.37418908264877659</c:v>
                </c:pt>
                <c:pt idx="9346">
                  <c:v>0.37418920276363332</c:v>
                </c:pt>
                <c:pt idx="9347">
                  <c:v>0.37418938293594123</c:v>
                </c:pt>
                <c:pt idx="9348">
                  <c:v>0.37418968322318213</c:v>
                </c:pt>
                <c:pt idx="9349">
                  <c:v>0.37418974328063948</c:v>
                </c:pt>
                <c:pt idx="9350">
                  <c:v>0.37418980333809987</c:v>
                </c:pt>
                <c:pt idx="9351">
                  <c:v>0.37418998351049942</c:v>
                </c:pt>
                <c:pt idx="9352">
                  <c:v>0.37419010362544769</c:v>
                </c:pt>
                <c:pt idx="9353">
                  <c:v>0.37419016368292635</c:v>
                </c:pt>
                <c:pt idx="9354">
                  <c:v>0.37419028379789299</c:v>
                </c:pt>
                <c:pt idx="9355">
                  <c:v>0.37419028379789299</c:v>
                </c:pt>
                <c:pt idx="9356">
                  <c:v>0.37419028379789299</c:v>
                </c:pt>
                <c:pt idx="9357">
                  <c:v>0.37419028379789299</c:v>
                </c:pt>
                <c:pt idx="9358">
                  <c:v>0.37419028379789299</c:v>
                </c:pt>
                <c:pt idx="9359">
                  <c:v>0.37419052402786279</c:v>
                </c:pt>
                <c:pt idx="9360">
                  <c:v>0.37419094443042761</c:v>
                </c:pt>
                <c:pt idx="9361">
                  <c:v>0.37419094443042761</c:v>
                </c:pt>
                <c:pt idx="9362">
                  <c:v>0.37419112460300114</c:v>
                </c:pt>
                <c:pt idx="9363">
                  <c:v>0.3741916050633316</c:v>
                </c:pt>
                <c:pt idx="9364">
                  <c:v>0.37419196540870769</c:v>
                </c:pt>
                <c:pt idx="9365">
                  <c:v>0.37419202546628105</c:v>
                </c:pt>
                <c:pt idx="9366">
                  <c:v>0.37419250592697795</c:v>
                </c:pt>
                <c:pt idx="9367">
                  <c:v>0.37419256598457884</c:v>
                </c:pt>
                <c:pt idx="9368">
                  <c:v>0.37419268609978973</c:v>
                </c:pt>
                <c:pt idx="9369">
                  <c:v>0.37419280621501283</c:v>
                </c:pt>
                <c:pt idx="9370">
                  <c:v>0.37419292633024803</c:v>
                </c:pt>
                <c:pt idx="9371">
                  <c:v>0.37419304644549556</c:v>
                </c:pt>
                <c:pt idx="9372">
                  <c:v>0.37419304644549556</c:v>
                </c:pt>
                <c:pt idx="9373">
                  <c:v>0.37419304644549556</c:v>
                </c:pt>
                <c:pt idx="9374">
                  <c:v>0.37419364702191626</c:v>
                </c:pt>
                <c:pt idx="9375">
                  <c:v>0.37419364702191626</c:v>
                </c:pt>
                <c:pt idx="9376">
                  <c:v>0.37419370707957511</c:v>
                </c:pt>
                <c:pt idx="9377">
                  <c:v>0.37419382719490202</c:v>
                </c:pt>
                <c:pt idx="9378">
                  <c:v>0.37419382719490202</c:v>
                </c:pt>
                <c:pt idx="9379">
                  <c:v>0.37419388725256997</c:v>
                </c:pt>
                <c:pt idx="9380">
                  <c:v>0.37419388725256997</c:v>
                </c:pt>
                <c:pt idx="9381">
                  <c:v>0.37419406742559236</c:v>
                </c:pt>
                <c:pt idx="9382">
                  <c:v>0.37419412748327263</c:v>
                </c:pt>
                <c:pt idx="9383">
                  <c:v>0.3741941875409559</c:v>
                </c:pt>
                <c:pt idx="9384">
                  <c:v>0.37419424759864223</c:v>
                </c:pt>
                <c:pt idx="9385">
                  <c:v>0.37419430765633166</c:v>
                </c:pt>
                <c:pt idx="9386">
                  <c:v>0.37419502834884255</c:v>
                </c:pt>
                <c:pt idx="9387">
                  <c:v>0.37419502834884255</c:v>
                </c:pt>
                <c:pt idx="9388">
                  <c:v>0.37419508840657156</c:v>
                </c:pt>
                <c:pt idx="9389">
                  <c:v>0.37419508840657156</c:v>
                </c:pt>
                <c:pt idx="9390">
                  <c:v>0.37419526857977714</c:v>
                </c:pt>
                <c:pt idx="9391">
                  <c:v>0.37419532863751848</c:v>
                </c:pt>
                <c:pt idx="9392">
                  <c:v>0.37419556886851413</c:v>
                </c:pt>
                <c:pt idx="9393">
                  <c:v>0.37419568898403033</c:v>
                </c:pt>
                <c:pt idx="9394">
                  <c:v>0.37419574904179298</c:v>
                </c:pt>
                <c:pt idx="9395">
                  <c:v>0.37419574904179298</c:v>
                </c:pt>
                <c:pt idx="9396">
                  <c:v>0.37419574904179298</c:v>
                </c:pt>
                <c:pt idx="9397">
                  <c:v>0.37419580909955874</c:v>
                </c:pt>
                <c:pt idx="9398">
                  <c:v>0.37419592921509937</c:v>
                </c:pt>
                <c:pt idx="9399">
                  <c:v>0.37419628956179452</c:v>
                </c:pt>
                <c:pt idx="9400">
                  <c:v>0.3741963496195877</c:v>
                </c:pt>
                <c:pt idx="9401">
                  <c:v>0.37419664990859947</c:v>
                </c:pt>
                <c:pt idx="9402">
                  <c:v>0.37419664990859947</c:v>
                </c:pt>
                <c:pt idx="9403">
                  <c:v>0.37419670996641097</c:v>
                </c:pt>
                <c:pt idx="9404">
                  <c:v>0.37419695019768762</c:v>
                </c:pt>
                <c:pt idx="9405">
                  <c:v>0.37419707031334426</c:v>
                </c:pt>
                <c:pt idx="9406">
                  <c:v>0.37419713037117713</c:v>
                </c:pt>
                <c:pt idx="9407">
                  <c:v>0.37419719042901306</c:v>
                </c:pt>
                <c:pt idx="9408">
                  <c:v>0.37419725048685204</c:v>
                </c:pt>
                <c:pt idx="9409">
                  <c:v>0.37419731054469407</c:v>
                </c:pt>
                <c:pt idx="9410">
                  <c:v>0.3741974907182386</c:v>
                </c:pt>
                <c:pt idx="9411">
                  <c:v>0.3741974907182386</c:v>
                </c:pt>
                <c:pt idx="9412">
                  <c:v>0.3741974907182386</c:v>
                </c:pt>
                <c:pt idx="9413">
                  <c:v>0.37419755077609285</c:v>
                </c:pt>
                <c:pt idx="9414">
                  <c:v>0.37419767089181055</c:v>
                </c:pt>
                <c:pt idx="9415">
                  <c:v>0.37419791112328255</c:v>
                </c:pt>
                <c:pt idx="9416">
                  <c:v>0.37419791112328255</c:v>
                </c:pt>
                <c:pt idx="9417">
                  <c:v>0.37419803123903683</c:v>
                </c:pt>
                <c:pt idx="9418">
                  <c:v>0.37419809129691861</c:v>
                </c:pt>
                <c:pt idx="9419">
                  <c:v>0.37419809129691861</c:v>
                </c:pt>
                <c:pt idx="9420">
                  <c:v>0.37419815135480339</c:v>
                </c:pt>
                <c:pt idx="9421">
                  <c:v>0.37419839158637314</c:v>
                </c:pt>
                <c:pt idx="9422">
                  <c:v>0.37419839158637314</c:v>
                </c:pt>
                <c:pt idx="9423">
                  <c:v>0.37419851170217633</c:v>
                </c:pt>
                <c:pt idx="9424">
                  <c:v>0.37419851170217633</c:v>
                </c:pt>
                <c:pt idx="9425">
                  <c:v>0.37419851170217633</c:v>
                </c:pt>
                <c:pt idx="9426">
                  <c:v>0.37419869187590399</c:v>
                </c:pt>
                <c:pt idx="9427">
                  <c:v>0.37419893210758359</c:v>
                </c:pt>
                <c:pt idx="9428">
                  <c:v>0.37419893210758359</c:v>
                </c:pt>
                <c:pt idx="9429">
                  <c:v>0.37419893210758359</c:v>
                </c:pt>
                <c:pt idx="9430">
                  <c:v>0.37419905222344174</c:v>
                </c:pt>
                <c:pt idx="9431">
                  <c:v>0.37419905222344174</c:v>
                </c:pt>
                <c:pt idx="9432">
                  <c:v>0.37419911228137537</c:v>
                </c:pt>
                <c:pt idx="9433">
                  <c:v>0.37419935251314046</c:v>
                </c:pt>
                <c:pt idx="9434">
                  <c:v>0.37419965280291556</c:v>
                </c:pt>
                <c:pt idx="9435">
                  <c:v>0.37419971286087972</c:v>
                </c:pt>
                <c:pt idx="9436">
                  <c:v>0.37419971286087972</c:v>
                </c:pt>
                <c:pt idx="9437">
                  <c:v>0.37419989303479062</c:v>
                </c:pt>
                <c:pt idx="9438">
                  <c:v>0.37419989303479062</c:v>
                </c:pt>
                <c:pt idx="9439">
                  <c:v>0.37420007320872894</c:v>
                </c:pt>
                <c:pt idx="9440">
                  <c:v>0.37420043355668797</c:v>
                </c:pt>
                <c:pt idx="9441">
                  <c:v>0.37420049361469188</c:v>
                </c:pt>
                <c:pt idx="9442">
                  <c:v>0.37420049361469188</c:v>
                </c:pt>
                <c:pt idx="9443">
                  <c:v>0.37420055367269878</c:v>
                </c:pt>
                <c:pt idx="9444">
                  <c:v>0.37420067378872179</c:v>
                </c:pt>
                <c:pt idx="9445">
                  <c:v>0.37420073384673791</c:v>
                </c:pt>
                <c:pt idx="9446">
                  <c:v>0.37420085396277925</c:v>
                </c:pt>
                <c:pt idx="9447">
                  <c:v>0.37420121431097642</c:v>
                </c:pt>
                <c:pt idx="9448">
                  <c:v>0.37420121431097642</c:v>
                </c:pt>
                <c:pt idx="9449">
                  <c:v>0.37420127436901995</c:v>
                </c:pt>
                <c:pt idx="9450">
                  <c:v>0.3742013344270666</c:v>
                </c:pt>
                <c:pt idx="9451">
                  <c:v>0.37420139448511625</c:v>
                </c:pt>
                <c:pt idx="9452">
                  <c:v>0.37420163471734541</c:v>
                </c:pt>
                <c:pt idx="9453">
                  <c:v>0.37420163471734541</c:v>
                </c:pt>
                <c:pt idx="9454">
                  <c:v>0.37420181489154936</c:v>
                </c:pt>
                <c:pt idx="9455">
                  <c:v>0.3742019350077006</c:v>
                </c:pt>
                <c:pt idx="9456">
                  <c:v>0.37420205512386401</c:v>
                </c:pt>
                <c:pt idx="9457">
                  <c:v>0.37420217524003963</c:v>
                </c:pt>
                <c:pt idx="9458">
                  <c:v>0.37420229535622751</c:v>
                </c:pt>
                <c:pt idx="9459">
                  <c:v>0.37420235541432606</c:v>
                </c:pt>
                <c:pt idx="9460">
                  <c:v>0.37420241547242761</c:v>
                </c:pt>
                <c:pt idx="9461">
                  <c:v>0.37420241547242761</c:v>
                </c:pt>
                <c:pt idx="9462">
                  <c:v>0.37420253558863992</c:v>
                </c:pt>
                <c:pt idx="9463">
                  <c:v>0.37420253558863992</c:v>
                </c:pt>
                <c:pt idx="9464">
                  <c:v>0.37420259564675062</c:v>
                </c:pt>
                <c:pt idx="9465">
                  <c:v>0.37420259564675062</c:v>
                </c:pt>
                <c:pt idx="9466">
                  <c:v>0.37420265570486444</c:v>
                </c:pt>
                <c:pt idx="9467">
                  <c:v>0.37420265570486444</c:v>
                </c:pt>
                <c:pt idx="9468">
                  <c:v>0.37420289593735001</c:v>
                </c:pt>
                <c:pt idx="9469">
                  <c:v>0.37420295599547904</c:v>
                </c:pt>
                <c:pt idx="9470">
                  <c:v>0.37420301605361117</c:v>
                </c:pt>
                <c:pt idx="9471">
                  <c:v>0.37420319622802573</c:v>
                </c:pt>
                <c:pt idx="9472">
                  <c:v>0.37420331634431742</c:v>
                </c:pt>
                <c:pt idx="9473">
                  <c:v>0.37420355657693738</c:v>
                </c:pt>
                <c:pt idx="9474">
                  <c:v>0.37420379680960625</c:v>
                </c:pt>
                <c:pt idx="9475">
                  <c:v>0.37420403704232386</c:v>
                </c:pt>
                <c:pt idx="9476">
                  <c:v>0.37420403704232386</c:v>
                </c:pt>
                <c:pt idx="9477">
                  <c:v>0.37420409710051095</c:v>
                </c:pt>
                <c:pt idx="9478">
                  <c:v>0.37420409710051095</c:v>
                </c:pt>
                <c:pt idx="9479">
                  <c:v>0.37420427727509042</c:v>
                </c:pt>
                <c:pt idx="9480">
                  <c:v>0.37420439739149197</c:v>
                </c:pt>
                <c:pt idx="9481">
                  <c:v>0.37420475774077</c:v>
                </c:pt>
                <c:pt idx="9482">
                  <c:v>0.37420475774077</c:v>
                </c:pt>
                <c:pt idx="9483">
                  <c:v>0.37420481779899362</c:v>
                </c:pt>
                <c:pt idx="9484">
                  <c:v>0.37420481779899362</c:v>
                </c:pt>
                <c:pt idx="9485">
                  <c:v>0.37420505803191895</c:v>
                </c:pt>
                <c:pt idx="9486">
                  <c:v>0.37420505803191895</c:v>
                </c:pt>
                <c:pt idx="9487">
                  <c:v>0.37420517814839982</c:v>
                </c:pt>
                <c:pt idx="9488">
                  <c:v>0.37420541838139842</c:v>
                </c:pt>
                <c:pt idx="9489">
                  <c:v>0.37420547843965568</c:v>
                </c:pt>
                <c:pt idx="9490">
                  <c:v>0.37420571867271524</c:v>
                </c:pt>
                <c:pt idx="9491">
                  <c:v>0.37420571867271524</c:v>
                </c:pt>
                <c:pt idx="9492">
                  <c:v>0.37420577873098781</c:v>
                </c:pt>
                <c:pt idx="9493">
                  <c:v>0.37420589884754196</c:v>
                </c:pt>
                <c:pt idx="9494">
                  <c:v>0.3742059589058237</c:v>
                </c:pt>
                <c:pt idx="9495">
                  <c:v>0.37420601896410843</c:v>
                </c:pt>
                <c:pt idx="9496">
                  <c:v>0.37420607902239622</c:v>
                </c:pt>
                <c:pt idx="9497">
                  <c:v>0.37420607902239622</c:v>
                </c:pt>
                <c:pt idx="9498">
                  <c:v>0.37420619913898101</c:v>
                </c:pt>
                <c:pt idx="9499">
                  <c:v>0.37420619913898101</c:v>
                </c:pt>
                <c:pt idx="9500">
                  <c:v>0.3742063192555779</c:v>
                </c:pt>
                <c:pt idx="9501">
                  <c:v>0.3742063192555779</c:v>
                </c:pt>
                <c:pt idx="9502">
                  <c:v>0.37420637931388101</c:v>
                </c:pt>
                <c:pt idx="9503">
                  <c:v>0.37420649943049622</c:v>
                </c:pt>
                <c:pt idx="9504">
                  <c:v>0.37420649943049622</c:v>
                </c:pt>
                <c:pt idx="9505">
                  <c:v>0.37420649943049622</c:v>
                </c:pt>
                <c:pt idx="9506">
                  <c:v>0.37420655948880854</c:v>
                </c:pt>
                <c:pt idx="9507">
                  <c:v>0.37420661954712375</c:v>
                </c:pt>
                <c:pt idx="9508">
                  <c:v>0.37420661954712375</c:v>
                </c:pt>
                <c:pt idx="9509">
                  <c:v>0.37420661954712375</c:v>
                </c:pt>
                <c:pt idx="9510">
                  <c:v>0.37420667960544207</c:v>
                </c:pt>
                <c:pt idx="9511">
                  <c:v>0.37420667960544207</c:v>
                </c:pt>
                <c:pt idx="9512">
                  <c:v>0.3742067396637635</c:v>
                </c:pt>
                <c:pt idx="9513">
                  <c:v>0.37420679972208792</c:v>
                </c:pt>
                <c:pt idx="9514">
                  <c:v>0.37420685978041535</c:v>
                </c:pt>
                <c:pt idx="9515">
                  <c:v>0.37420685978041535</c:v>
                </c:pt>
                <c:pt idx="9516">
                  <c:v>0.37420691983874588</c:v>
                </c:pt>
                <c:pt idx="9517">
                  <c:v>0.37420703995541615</c:v>
                </c:pt>
                <c:pt idx="9518">
                  <c:v>0.37420716007209859</c:v>
                </c:pt>
                <c:pt idx="9519">
                  <c:v>0.37420716007209859</c:v>
                </c:pt>
                <c:pt idx="9520">
                  <c:v>0.37420728018879323</c:v>
                </c:pt>
                <c:pt idx="9521">
                  <c:v>0.37420734024714519</c:v>
                </c:pt>
                <c:pt idx="9522">
                  <c:v>0.37420758048058334</c:v>
                </c:pt>
                <c:pt idx="9523">
                  <c:v>0.37420776065569405</c:v>
                </c:pt>
                <c:pt idx="9524">
                  <c:v>0.37420776065569405</c:v>
                </c:pt>
                <c:pt idx="9525">
                  <c:v>0.3742079408308322</c:v>
                </c:pt>
                <c:pt idx="9526">
                  <c:v>0.37420812100599782</c:v>
                </c:pt>
                <c:pt idx="9527">
                  <c:v>0.37420824112279016</c:v>
                </c:pt>
                <c:pt idx="9528">
                  <c:v>0.37420842129800158</c:v>
                </c:pt>
                <c:pt idx="9529">
                  <c:v>0.37420848135641149</c:v>
                </c:pt>
                <c:pt idx="9530">
                  <c:v>0.37420848135641149</c:v>
                </c:pt>
                <c:pt idx="9531">
                  <c:v>0.37420848135641149</c:v>
                </c:pt>
                <c:pt idx="9532">
                  <c:v>0.37420890176536636</c:v>
                </c:pt>
                <c:pt idx="9533">
                  <c:v>0.37420890176536636</c:v>
                </c:pt>
                <c:pt idx="9534">
                  <c:v>0.3742089618238007</c:v>
                </c:pt>
                <c:pt idx="9535">
                  <c:v>0.37420908194067848</c:v>
                </c:pt>
                <c:pt idx="9536">
                  <c:v>0.37420920205756858</c:v>
                </c:pt>
                <c:pt idx="9537">
                  <c:v>0.37420932217447078</c:v>
                </c:pt>
                <c:pt idx="9538">
                  <c:v>0.3742094422913852</c:v>
                </c:pt>
                <c:pt idx="9539">
                  <c:v>0.37420968252525089</c:v>
                </c:pt>
                <c:pt idx="9540">
                  <c:v>0.37420980264220188</c:v>
                </c:pt>
                <c:pt idx="9541">
                  <c:v>0.37421004287614079</c:v>
                </c:pt>
                <c:pt idx="9542">
                  <c:v>0.37421016299312848</c:v>
                </c:pt>
                <c:pt idx="9543">
                  <c:v>0.37421028311012844</c:v>
                </c:pt>
                <c:pt idx="9544">
                  <c:v>0.37421028311012844</c:v>
                </c:pt>
                <c:pt idx="9545">
                  <c:v>0.37421046328565122</c:v>
                </c:pt>
                <c:pt idx="9546">
                  <c:v>0.37421070351972441</c:v>
                </c:pt>
                <c:pt idx="9547">
                  <c:v>0.37421070351972441</c:v>
                </c:pt>
                <c:pt idx="9548">
                  <c:v>0.37421076357825034</c:v>
                </c:pt>
                <c:pt idx="9549">
                  <c:v>0.37421082363677927</c:v>
                </c:pt>
                <c:pt idx="9550">
                  <c:v>0.37421094375384639</c:v>
                </c:pt>
                <c:pt idx="9551">
                  <c:v>0.37421094375384639</c:v>
                </c:pt>
                <c:pt idx="9552">
                  <c:v>0.37421100381238454</c:v>
                </c:pt>
                <c:pt idx="9553">
                  <c:v>0.37421106387092573</c:v>
                </c:pt>
                <c:pt idx="9554">
                  <c:v>0.37421106387092573</c:v>
                </c:pt>
                <c:pt idx="9555">
                  <c:v>0.37421118398801723</c:v>
                </c:pt>
                <c:pt idx="9556">
                  <c:v>0.37421118398801723</c:v>
                </c:pt>
                <c:pt idx="9557">
                  <c:v>0.37421118398801723</c:v>
                </c:pt>
                <c:pt idx="9558">
                  <c:v>0.37421130410512099</c:v>
                </c:pt>
                <c:pt idx="9559">
                  <c:v>0.3742113641636774</c:v>
                </c:pt>
                <c:pt idx="9560">
                  <c:v>0.3742113641636774</c:v>
                </c:pt>
                <c:pt idx="9561">
                  <c:v>0.374211844632239</c:v>
                </c:pt>
                <c:pt idx="9562">
                  <c:v>0.37421208486659296</c:v>
                </c:pt>
                <c:pt idx="9563">
                  <c:v>0.37421208486659296</c:v>
                </c:pt>
                <c:pt idx="9564">
                  <c:v>0.3742123851596042</c:v>
                </c:pt>
                <c:pt idx="9565">
                  <c:v>0.3742123851596042</c:v>
                </c:pt>
                <c:pt idx="9566">
                  <c:v>0.37421244521821556</c:v>
                </c:pt>
                <c:pt idx="9567">
                  <c:v>0.37421250527683003</c:v>
                </c:pt>
                <c:pt idx="9568">
                  <c:v>0.37421250527683003</c:v>
                </c:pt>
                <c:pt idx="9569">
                  <c:v>0.37421256533544756</c:v>
                </c:pt>
                <c:pt idx="9570">
                  <c:v>0.37421256533544756</c:v>
                </c:pt>
                <c:pt idx="9571">
                  <c:v>0.37421268545269171</c:v>
                </c:pt>
                <c:pt idx="9572">
                  <c:v>0.37421274551131839</c:v>
                </c:pt>
                <c:pt idx="9573">
                  <c:v>0.37421274551131839</c:v>
                </c:pt>
                <c:pt idx="9574">
                  <c:v>0.37421286562858086</c:v>
                </c:pt>
                <c:pt idx="9575">
                  <c:v>0.37421292568721665</c:v>
                </c:pt>
                <c:pt idx="9576">
                  <c:v>0.37421310586314244</c:v>
                </c:pt>
                <c:pt idx="9577">
                  <c:v>0.3742132259804416</c:v>
                </c:pt>
                <c:pt idx="9578">
                  <c:v>0.37421334609775292</c:v>
                </c:pt>
                <c:pt idx="9579">
                  <c:v>0.3742135863324122</c:v>
                </c:pt>
                <c:pt idx="9580">
                  <c:v>0.37421370644976015</c:v>
                </c:pt>
                <c:pt idx="9581">
                  <c:v>0.37421376650843874</c:v>
                </c:pt>
                <c:pt idx="9582">
                  <c:v>0.3742141268605742</c:v>
                </c:pt>
                <c:pt idx="9583">
                  <c:v>0.3742145472715378</c:v>
                </c:pt>
                <c:pt idx="9584">
                  <c:v>0.37421466738898346</c:v>
                </c:pt>
                <c:pt idx="9585">
                  <c:v>0.37421466738898346</c:v>
                </c:pt>
                <c:pt idx="9586">
                  <c:v>0.37421496768265106</c:v>
                </c:pt>
                <c:pt idx="9587">
                  <c:v>0.3742150277413937</c:v>
                </c:pt>
                <c:pt idx="9588">
                  <c:v>0.3742150277413937</c:v>
                </c:pt>
                <c:pt idx="9589">
                  <c:v>0.37421514785888821</c:v>
                </c:pt>
                <c:pt idx="9590">
                  <c:v>0.37421532803515289</c:v>
                </c:pt>
                <c:pt idx="9591">
                  <c:v>0.37421532803515289</c:v>
                </c:pt>
                <c:pt idx="9592">
                  <c:v>0.37421532803515289</c:v>
                </c:pt>
                <c:pt idx="9593">
                  <c:v>0.37421538809391386</c:v>
                </c:pt>
                <c:pt idx="9594">
                  <c:v>0.37421538809391386</c:v>
                </c:pt>
                <c:pt idx="9595">
                  <c:v>0.374215508211445</c:v>
                </c:pt>
                <c:pt idx="9596">
                  <c:v>0.37421556827021507</c:v>
                </c:pt>
                <c:pt idx="9597">
                  <c:v>0.37421556827021507</c:v>
                </c:pt>
                <c:pt idx="9598">
                  <c:v>0.3742156283289883</c:v>
                </c:pt>
                <c:pt idx="9599">
                  <c:v>0.3742156283289883</c:v>
                </c:pt>
                <c:pt idx="9600">
                  <c:v>0.37421568838776459</c:v>
                </c:pt>
                <c:pt idx="9601">
                  <c:v>0.37421580850532621</c:v>
                </c:pt>
                <c:pt idx="9602">
                  <c:v>0.37421586856411165</c:v>
                </c:pt>
                <c:pt idx="9603">
                  <c:v>0.37421586856411165</c:v>
                </c:pt>
                <c:pt idx="9604">
                  <c:v>0.3742159286229001</c:v>
                </c:pt>
                <c:pt idx="9605">
                  <c:v>0.3742160487404862</c:v>
                </c:pt>
                <c:pt idx="9606">
                  <c:v>0.37421616885808445</c:v>
                </c:pt>
                <c:pt idx="9607">
                  <c:v>0.37421652921095261</c:v>
                </c:pt>
                <c:pt idx="9608">
                  <c:v>0.37421664932859972</c:v>
                </c:pt>
                <c:pt idx="9609">
                  <c:v>0.37421664932859972</c:v>
                </c:pt>
                <c:pt idx="9610">
                  <c:v>0.37421688956393062</c:v>
                </c:pt>
                <c:pt idx="9611">
                  <c:v>0.37421700968161437</c:v>
                </c:pt>
                <c:pt idx="9612">
                  <c:v>0.37421737003473898</c:v>
                </c:pt>
                <c:pt idx="9613">
                  <c:v>0.37421785050574263</c:v>
                </c:pt>
                <c:pt idx="9614">
                  <c:v>0.37421791056463183</c:v>
                </c:pt>
                <c:pt idx="9615">
                  <c:v>0.37421845109477203</c:v>
                </c:pt>
                <c:pt idx="9616">
                  <c:v>0.37421845109477203</c:v>
                </c:pt>
                <c:pt idx="9617">
                  <c:v>0.37421863127154031</c:v>
                </c:pt>
                <c:pt idx="9618">
                  <c:v>0.3742186913304692</c:v>
                </c:pt>
                <c:pt idx="9619">
                  <c:v>0.37421875138940119</c:v>
                </c:pt>
                <c:pt idx="9620">
                  <c:v>0.37421881144833613</c:v>
                </c:pt>
                <c:pt idx="9621">
                  <c:v>0.37421893156621522</c:v>
                </c:pt>
                <c:pt idx="9622">
                  <c:v>0.37421893156621522</c:v>
                </c:pt>
                <c:pt idx="9623">
                  <c:v>0.37421911174305689</c:v>
                </c:pt>
                <c:pt idx="9624">
                  <c:v>0.37421911174305689</c:v>
                </c:pt>
                <c:pt idx="9625">
                  <c:v>0.37421929191992598</c:v>
                </c:pt>
                <c:pt idx="9626">
                  <c:v>0.37421929191992598</c:v>
                </c:pt>
                <c:pt idx="9627">
                  <c:v>0.37421941203785392</c:v>
                </c:pt>
                <c:pt idx="9628">
                  <c:v>0.37421947209682249</c:v>
                </c:pt>
                <c:pt idx="9629">
                  <c:v>0.37421959221476886</c:v>
                </c:pt>
                <c:pt idx="9630">
                  <c:v>0.37421959221476886</c:v>
                </c:pt>
                <c:pt idx="9631">
                  <c:v>0.37421977239171111</c:v>
                </c:pt>
                <c:pt idx="9632">
                  <c:v>0.37422001262767701</c:v>
                </c:pt>
                <c:pt idx="9633">
                  <c:v>0.37422001262767701</c:v>
                </c:pt>
                <c:pt idx="9634">
                  <c:v>0.37422019280468344</c:v>
                </c:pt>
                <c:pt idx="9635">
                  <c:v>0.37422019280468344</c:v>
                </c:pt>
                <c:pt idx="9636">
                  <c:v>0.37422031292270297</c:v>
                </c:pt>
                <c:pt idx="9637">
                  <c:v>0.37422043304073477</c:v>
                </c:pt>
                <c:pt idx="9638">
                  <c:v>0.37422043304073477</c:v>
                </c:pt>
                <c:pt idx="9639">
                  <c:v>0.37422085345394213</c:v>
                </c:pt>
                <c:pt idx="9640">
                  <c:v>0.37422109369012774</c:v>
                </c:pt>
                <c:pt idx="9641">
                  <c:v>0.3742211537491818</c:v>
                </c:pt>
                <c:pt idx="9642">
                  <c:v>0.37422127386729903</c:v>
                </c:pt>
                <c:pt idx="9643">
                  <c:v>0.37422127386729903</c:v>
                </c:pt>
                <c:pt idx="9644">
                  <c:v>0.37422139398542853</c:v>
                </c:pt>
                <c:pt idx="9645">
                  <c:v>0.37422157416264556</c:v>
                </c:pt>
                <c:pt idx="9646">
                  <c:v>0.37422163422172405</c:v>
                </c:pt>
                <c:pt idx="9647">
                  <c:v>0.37422181439897773</c:v>
                </c:pt>
                <c:pt idx="9648">
                  <c:v>0.37422193451716212</c:v>
                </c:pt>
                <c:pt idx="9649">
                  <c:v>0.37422223481267652</c:v>
                </c:pt>
                <c:pt idx="9650">
                  <c:v>0.37422223481267652</c:v>
                </c:pt>
                <c:pt idx="9651">
                  <c:v>0.3742222948717886</c:v>
                </c:pt>
                <c:pt idx="9652">
                  <c:v>0.3742222948717886</c:v>
                </c:pt>
                <c:pt idx="9653">
                  <c:v>0.37422241499002185</c:v>
                </c:pt>
                <c:pt idx="9654">
                  <c:v>0.37422241499002185</c:v>
                </c:pt>
                <c:pt idx="9655">
                  <c:v>0.37422247504914302</c:v>
                </c:pt>
                <c:pt idx="9656">
                  <c:v>0.37422271528565831</c:v>
                </c:pt>
                <c:pt idx="9657">
                  <c:v>0.37422295552222251</c:v>
                </c:pt>
                <c:pt idx="9658">
                  <c:v>0.37422295552222251</c:v>
                </c:pt>
                <c:pt idx="9659">
                  <c:v>0.37422295552222251</c:v>
                </c:pt>
                <c:pt idx="9660">
                  <c:v>0.3742233158771604</c:v>
                </c:pt>
                <c:pt idx="9661">
                  <c:v>0.37422343599549734</c:v>
                </c:pt>
                <c:pt idx="9662">
                  <c:v>0.37422355611384661</c:v>
                </c:pt>
                <c:pt idx="9663">
                  <c:v>0.37422391646896758</c:v>
                </c:pt>
                <c:pt idx="9664">
                  <c:v>0.37422397652816508</c:v>
                </c:pt>
                <c:pt idx="9665">
                  <c:v>0.37422403658736564</c:v>
                </c:pt>
                <c:pt idx="9666">
                  <c:v>0.37422403658736564</c:v>
                </c:pt>
                <c:pt idx="9667">
                  <c:v>0.37422409664656925</c:v>
                </c:pt>
                <c:pt idx="9668">
                  <c:v>0.37422421676498563</c:v>
                </c:pt>
                <c:pt idx="9669">
                  <c:v>0.3742242768241984</c:v>
                </c:pt>
                <c:pt idx="9670">
                  <c:v>0.37422433688341428</c:v>
                </c:pt>
                <c:pt idx="9671">
                  <c:v>0.37422445700185503</c:v>
                </c:pt>
                <c:pt idx="9672">
                  <c:v>0.37422451706108006</c:v>
                </c:pt>
                <c:pt idx="9673">
                  <c:v>0.3742245771203081</c:v>
                </c:pt>
                <c:pt idx="9674">
                  <c:v>0.37422463717953913</c:v>
                </c:pt>
                <c:pt idx="9675">
                  <c:v>0.37422487741649402</c:v>
                </c:pt>
                <c:pt idx="9676">
                  <c:v>0.37422529783128267</c:v>
                </c:pt>
                <c:pt idx="9677">
                  <c:v>0.37422529783128267</c:v>
                </c:pt>
                <c:pt idx="9678">
                  <c:v>0.37422577830550985</c:v>
                </c:pt>
                <c:pt idx="9679">
                  <c:v>0.37422595848339546</c:v>
                </c:pt>
                <c:pt idx="9680">
                  <c:v>0.37422601854269677</c:v>
                </c:pt>
                <c:pt idx="9681">
                  <c:v>0.37422613866130849</c:v>
                </c:pt>
                <c:pt idx="9682">
                  <c:v>0.37422619872061891</c:v>
                </c:pt>
                <c:pt idx="9683">
                  <c:v>0.374226499017217</c:v>
                </c:pt>
                <c:pt idx="9684">
                  <c:v>0.374226499017217</c:v>
                </c:pt>
                <c:pt idx="9685">
                  <c:v>0.37422673925455041</c:v>
                </c:pt>
                <c:pt idx="9686">
                  <c:v>0.37422673925455041</c:v>
                </c:pt>
                <c:pt idx="9687">
                  <c:v>0.37422685937323547</c:v>
                </c:pt>
                <c:pt idx="9688">
                  <c:v>0.37422697949193268</c:v>
                </c:pt>
                <c:pt idx="9689">
                  <c:v>0.37422727978872916</c:v>
                </c:pt>
                <c:pt idx="9690">
                  <c:v>0.37422727978872916</c:v>
                </c:pt>
                <c:pt idx="9691">
                  <c:v>0.37422733984809758</c:v>
                </c:pt>
                <c:pt idx="9692">
                  <c:v>0.37422739990746912</c:v>
                </c:pt>
                <c:pt idx="9693">
                  <c:v>0.37422752002622128</c:v>
                </c:pt>
                <c:pt idx="9694">
                  <c:v>0.37422764014498566</c:v>
                </c:pt>
                <c:pt idx="9695">
                  <c:v>0.37422776026376225</c:v>
                </c:pt>
                <c:pt idx="9696">
                  <c:v>0.3742278203231551</c:v>
                </c:pt>
                <c:pt idx="9697">
                  <c:v>0.3742278203231551</c:v>
                </c:pt>
                <c:pt idx="9698">
                  <c:v>0.37422794044195001</c:v>
                </c:pt>
                <c:pt idx="9699">
                  <c:v>0.37422794044195001</c:v>
                </c:pt>
                <c:pt idx="9700">
                  <c:v>0.37422812062016525</c:v>
                </c:pt>
                <c:pt idx="9701">
                  <c:v>0.37422824073899064</c:v>
                </c:pt>
                <c:pt idx="9702">
                  <c:v>0.37422872121441447</c:v>
                </c:pt>
                <c:pt idx="9703">
                  <c:v>0.37422878127385617</c:v>
                </c:pt>
                <c:pt idx="9704">
                  <c:v>0.37422884133330092</c:v>
                </c:pt>
                <c:pt idx="9705">
                  <c:v>0.37422902151165355</c:v>
                </c:pt>
                <c:pt idx="9706">
                  <c:v>0.37422926174949978</c:v>
                </c:pt>
                <c:pt idx="9707">
                  <c:v>0.37422932180896895</c:v>
                </c:pt>
                <c:pt idx="9708">
                  <c:v>0.37422944192791646</c:v>
                </c:pt>
                <c:pt idx="9709">
                  <c:v>0.37422944192791646</c:v>
                </c:pt>
                <c:pt idx="9710">
                  <c:v>0.37422944192791646</c:v>
                </c:pt>
                <c:pt idx="9711">
                  <c:v>0.3742295019873948</c:v>
                </c:pt>
                <c:pt idx="9712">
                  <c:v>0.37423046293946338</c:v>
                </c:pt>
                <c:pt idx="9713">
                  <c:v>0.37423052299899362</c:v>
                </c:pt>
                <c:pt idx="9714">
                  <c:v>0.37423064311806326</c:v>
                </c:pt>
                <c:pt idx="9715">
                  <c:v>0.37423070317760265</c:v>
                </c:pt>
                <c:pt idx="9716">
                  <c:v>0.3742307632371451</c:v>
                </c:pt>
                <c:pt idx="9717">
                  <c:v>0.37423082329669055</c:v>
                </c:pt>
                <c:pt idx="9718">
                  <c:v>0.37423100347534538</c:v>
                </c:pt>
                <c:pt idx="9719">
                  <c:v>0.37423124371359451</c:v>
                </c:pt>
                <c:pt idx="9720">
                  <c:v>0.37423148395189243</c:v>
                </c:pt>
                <c:pt idx="9721">
                  <c:v>0.37423148395189243</c:v>
                </c:pt>
                <c:pt idx="9722">
                  <c:v>0.37423154401147463</c:v>
                </c:pt>
                <c:pt idx="9723">
                  <c:v>0.37423154401147463</c:v>
                </c:pt>
                <c:pt idx="9724">
                  <c:v>0.37423172419023931</c:v>
                </c:pt>
                <c:pt idx="9725">
                  <c:v>0.37423184430943096</c:v>
                </c:pt>
                <c:pt idx="9726">
                  <c:v>0.37423196442863488</c:v>
                </c:pt>
                <c:pt idx="9727">
                  <c:v>0.37423220466707935</c:v>
                </c:pt>
                <c:pt idx="9728">
                  <c:v>0.37423238484594479</c:v>
                </c:pt>
                <c:pt idx="9729">
                  <c:v>0.37423244490557273</c:v>
                </c:pt>
                <c:pt idx="9730">
                  <c:v>0.37423262508447475</c:v>
                </c:pt>
                <c:pt idx="9731">
                  <c:v>0.3742328653230535</c:v>
                </c:pt>
                <c:pt idx="9732">
                  <c:v>0.37423292538270581</c:v>
                </c:pt>
                <c:pt idx="9733">
                  <c:v>0.37423292538270581</c:v>
                </c:pt>
                <c:pt idx="9734">
                  <c:v>0.37423322568101325</c:v>
                </c:pt>
                <c:pt idx="9735">
                  <c:v>0.37423322568101325</c:v>
                </c:pt>
                <c:pt idx="9736">
                  <c:v>0.37423322568101325</c:v>
                </c:pt>
                <c:pt idx="9737">
                  <c:v>0.37423328574068393</c:v>
                </c:pt>
                <c:pt idx="9738">
                  <c:v>0.37423340586003428</c:v>
                </c:pt>
                <c:pt idx="9739">
                  <c:v>0.37423346591971407</c:v>
                </c:pt>
                <c:pt idx="9740">
                  <c:v>0.37423358603908286</c:v>
                </c:pt>
                <c:pt idx="9741">
                  <c:v>0.37423364609877185</c:v>
                </c:pt>
                <c:pt idx="9742">
                  <c:v>0.37423364609877185</c:v>
                </c:pt>
                <c:pt idx="9743">
                  <c:v>0.37423364609877185</c:v>
                </c:pt>
                <c:pt idx="9744">
                  <c:v>0.37423406651667995</c:v>
                </c:pt>
                <c:pt idx="9745">
                  <c:v>0.37423412657639332</c:v>
                </c:pt>
                <c:pt idx="9746">
                  <c:v>0.37423412657639332</c:v>
                </c:pt>
                <c:pt idx="9747">
                  <c:v>0.37423430675555175</c:v>
                </c:pt>
                <c:pt idx="9748">
                  <c:v>0.37423436681527733</c:v>
                </c:pt>
                <c:pt idx="9749">
                  <c:v>0.37423466711395104</c:v>
                </c:pt>
                <c:pt idx="9750">
                  <c:v>0.3742348472931919</c:v>
                </c:pt>
                <c:pt idx="9751">
                  <c:v>0.37423502747246018</c:v>
                </c:pt>
                <c:pt idx="9752">
                  <c:v>0.37423502747246018</c:v>
                </c:pt>
                <c:pt idx="9753">
                  <c:v>0.37423514759198767</c:v>
                </c:pt>
                <c:pt idx="9754">
                  <c:v>0.37423526771152738</c:v>
                </c:pt>
                <c:pt idx="9755">
                  <c:v>0.37423532777130175</c:v>
                </c:pt>
                <c:pt idx="9756">
                  <c:v>0.37423532777130175</c:v>
                </c:pt>
                <c:pt idx="9757">
                  <c:v>0.37423556801043001</c:v>
                </c:pt>
                <c:pt idx="9758">
                  <c:v>0.37423556801043001</c:v>
                </c:pt>
                <c:pt idx="9759">
                  <c:v>0.37423562807021971</c:v>
                </c:pt>
                <c:pt idx="9760">
                  <c:v>0.3742356881300124</c:v>
                </c:pt>
                <c:pt idx="9761">
                  <c:v>0.374235808249607</c:v>
                </c:pt>
                <c:pt idx="9762">
                  <c:v>0.374235808249607</c:v>
                </c:pt>
                <c:pt idx="9763">
                  <c:v>0.37423586830940891</c:v>
                </c:pt>
                <c:pt idx="9764">
                  <c:v>0.37423592836921382</c:v>
                </c:pt>
                <c:pt idx="9765">
                  <c:v>0.37423598842902184</c:v>
                </c:pt>
                <c:pt idx="9766">
                  <c:v>0.37423598842902184</c:v>
                </c:pt>
                <c:pt idx="9767">
                  <c:v>0.37423616860846409</c:v>
                </c:pt>
                <c:pt idx="9768">
                  <c:v>0.37423622866828432</c:v>
                </c:pt>
                <c:pt idx="9769">
                  <c:v>0.37423646890759565</c:v>
                </c:pt>
                <c:pt idx="9770">
                  <c:v>0.37423646890759565</c:v>
                </c:pt>
                <c:pt idx="9771">
                  <c:v>0.37423664908711118</c:v>
                </c:pt>
                <c:pt idx="9772">
                  <c:v>0.37423670914695584</c:v>
                </c:pt>
                <c:pt idx="9773">
                  <c:v>0.37423676920680349</c:v>
                </c:pt>
                <c:pt idx="9774">
                  <c:v>0.37423682926665425</c:v>
                </c:pt>
                <c:pt idx="9775">
                  <c:v>0.37423706950608765</c:v>
                </c:pt>
                <c:pt idx="9776">
                  <c:v>0.37423712956595356</c:v>
                </c:pt>
                <c:pt idx="9777">
                  <c:v>0.37423742986532937</c:v>
                </c:pt>
                <c:pt idx="9778">
                  <c:v>0.37423773016478135</c:v>
                </c:pt>
                <c:pt idx="9779">
                  <c:v>0.37423779022468096</c:v>
                </c:pt>
                <c:pt idx="9780">
                  <c:v>0.37423785028458351</c:v>
                </c:pt>
                <c:pt idx="9781">
                  <c:v>0.37423815058414234</c:v>
                </c:pt>
                <c:pt idx="9782">
                  <c:v>0.37423821064406326</c:v>
                </c:pt>
                <c:pt idx="9783">
                  <c:v>0.3742382707039873</c:v>
                </c:pt>
                <c:pt idx="9784">
                  <c:v>0.37423839082384441</c:v>
                </c:pt>
                <c:pt idx="9785">
                  <c:v>0.37423851094371374</c:v>
                </c:pt>
                <c:pt idx="9786">
                  <c:v>0.37423851094371374</c:v>
                </c:pt>
                <c:pt idx="9787">
                  <c:v>0.37423869112354058</c:v>
                </c:pt>
                <c:pt idx="9788">
                  <c:v>0.37423875118348904</c:v>
                </c:pt>
                <c:pt idx="9789">
                  <c:v>0.37423875118348904</c:v>
                </c:pt>
                <c:pt idx="9790">
                  <c:v>0.37423905148327674</c:v>
                </c:pt>
                <c:pt idx="9791">
                  <c:v>0.37423917160321324</c:v>
                </c:pt>
                <c:pt idx="9792">
                  <c:v>0.37423917160321324</c:v>
                </c:pt>
                <c:pt idx="9793">
                  <c:v>0.37423917160321324</c:v>
                </c:pt>
                <c:pt idx="9794">
                  <c:v>0.37423935178314083</c:v>
                </c:pt>
                <c:pt idx="9795">
                  <c:v>0.37423989232308841</c:v>
                </c:pt>
                <c:pt idx="9796">
                  <c:v>0.37423995238309787</c:v>
                </c:pt>
                <c:pt idx="9797">
                  <c:v>0.37424007250312591</c:v>
                </c:pt>
                <c:pt idx="9798">
                  <c:v>0.37424013256314448</c:v>
                </c:pt>
                <c:pt idx="9799">
                  <c:v>0.37424019262316616</c:v>
                </c:pt>
                <c:pt idx="9800">
                  <c:v>0.37424055298336012</c:v>
                </c:pt>
                <c:pt idx="9801">
                  <c:v>0.37424055298336012</c:v>
                </c:pt>
                <c:pt idx="9802">
                  <c:v>0.37424067310344922</c:v>
                </c:pt>
                <c:pt idx="9803">
                  <c:v>0.37424073316349837</c:v>
                </c:pt>
                <c:pt idx="9804">
                  <c:v>0.37424085328360579</c:v>
                </c:pt>
                <c:pt idx="9805">
                  <c:v>0.37424085328360579</c:v>
                </c:pt>
                <c:pt idx="9806">
                  <c:v>0.37424103346378973</c:v>
                </c:pt>
                <c:pt idx="9807">
                  <c:v>0.37424109352385715</c:v>
                </c:pt>
                <c:pt idx="9808">
                  <c:v>0.37424115358392762</c:v>
                </c:pt>
                <c:pt idx="9809">
                  <c:v>0.37424115358392762</c:v>
                </c:pt>
                <c:pt idx="9810">
                  <c:v>0.37424115358392762</c:v>
                </c:pt>
                <c:pt idx="9811">
                  <c:v>0.37424133376415741</c:v>
                </c:pt>
                <c:pt idx="9812">
                  <c:v>0.37424157400450647</c:v>
                </c:pt>
                <c:pt idx="9813">
                  <c:v>0.37424157400450647</c:v>
                </c:pt>
                <c:pt idx="9814">
                  <c:v>0.37424157400450647</c:v>
                </c:pt>
                <c:pt idx="9815">
                  <c:v>0.37424205448535114</c:v>
                </c:pt>
                <c:pt idx="9816">
                  <c:v>0.37424223466571827</c:v>
                </c:pt>
                <c:pt idx="9817">
                  <c:v>0.37424229472584669</c:v>
                </c:pt>
                <c:pt idx="9818">
                  <c:v>0.3742426550866817</c:v>
                </c:pt>
                <c:pt idx="9819">
                  <c:v>0.37424271514683149</c:v>
                </c:pt>
                <c:pt idx="9820">
                  <c:v>0.37424277520698446</c:v>
                </c:pt>
                <c:pt idx="9821">
                  <c:v>0.37424313556796585</c:v>
                </c:pt>
                <c:pt idx="9822">
                  <c:v>0.37424331574849778</c:v>
                </c:pt>
                <c:pt idx="9823">
                  <c:v>0.37424331574849778</c:v>
                </c:pt>
                <c:pt idx="9824">
                  <c:v>0.37424337580868117</c:v>
                </c:pt>
                <c:pt idx="9825">
                  <c:v>0.37424367610964404</c:v>
                </c:pt>
                <c:pt idx="9826">
                  <c:v>0.37424367610964404</c:v>
                </c:pt>
                <c:pt idx="9827">
                  <c:v>0.37424373616984574</c:v>
                </c:pt>
                <c:pt idx="9828">
                  <c:v>0.37424403647090021</c:v>
                </c:pt>
                <c:pt idx="9829">
                  <c:v>0.37424415659134325</c:v>
                </c:pt>
                <c:pt idx="9830">
                  <c:v>0.37424427671179861</c:v>
                </c:pt>
                <c:pt idx="9831">
                  <c:v>0.37424445689250452</c:v>
                </c:pt>
                <c:pt idx="9832">
                  <c:v>0.37424445689250452</c:v>
                </c:pt>
                <c:pt idx="9833">
                  <c:v>0.37424445689250452</c:v>
                </c:pt>
                <c:pt idx="9834">
                  <c:v>0.37424457701299035</c:v>
                </c:pt>
                <c:pt idx="9835">
                  <c:v>0.37424463707323785</c:v>
                </c:pt>
                <c:pt idx="9836">
                  <c:v>0.3742446971334884</c:v>
                </c:pt>
                <c:pt idx="9837">
                  <c:v>0.3742446971334884</c:v>
                </c:pt>
                <c:pt idx="9838">
                  <c:v>0.37424475719374206</c:v>
                </c:pt>
                <c:pt idx="9839">
                  <c:v>0.37424475719374206</c:v>
                </c:pt>
                <c:pt idx="9840">
                  <c:v>0.37424529773616189</c:v>
                </c:pt>
                <c:pt idx="9841">
                  <c:v>0.37424529773616189</c:v>
                </c:pt>
                <c:pt idx="9842">
                  <c:v>0.37424553797731669</c:v>
                </c:pt>
                <c:pt idx="9843">
                  <c:v>0.37424559803761304</c:v>
                </c:pt>
                <c:pt idx="9844">
                  <c:v>0.37424565809791244</c:v>
                </c:pt>
                <c:pt idx="9845">
                  <c:v>0.37424571815821484</c:v>
                </c:pt>
                <c:pt idx="9846">
                  <c:v>0.37424571815821484</c:v>
                </c:pt>
                <c:pt idx="9847">
                  <c:v>0.37424577821852034</c:v>
                </c:pt>
                <c:pt idx="9848">
                  <c:v>0.37424577821852034</c:v>
                </c:pt>
                <c:pt idx="9849">
                  <c:v>0.37424583827882885</c:v>
                </c:pt>
                <c:pt idx="9850">
                  <c:v>0.37424607852009362</c:v>
                </c:pt>
                <c:pt idx="9851">
                  <c:v>0.37424613858041744</c:v>
                </c:pt>
                <c:pt idx="9852">
                  <c:v>0.3742462587010742</c:v>
                </c:pt>
                <c:pt idx="9853">
                  <c:v>0.37424691936490462</c:v>
                </c:pt>
                <c:pt idx="9854">
                  <c:v>0.37424697942527119</c:v>
                </c:pt>
                <c:pt idx="9855">
                  <c:v>0.37424709954601348</c:v>
                </c:pt>
                <c:pt idx="9856">
                  <c:v>0.37424715960638916</c:v>
                </c:pt>
                <c:pt idx="9857">
                  <c:v>0.37424715960638916</c:v>
                </c:pt>
                <c:pt idx="9858">
                  <c:v>0.37424727972714966</c:v>
                </c:pt>
                <c:pt idx="9859">
                  <c:v>0.37424739984792244</c:v>
                </c:pt>
                <c:pt idx="9860">
                  <c:v>0.37424751996870737</c:v>
                </c:pt>
                <c:pt idx="9861">
                  <c:v>0.37424758002910441</c:v>
                </c:pt>
                <c:pt idx="9862">
                  <c:v>0.37424770014990766</c:v>
                </c:pt>
                <c:pt idx="9863">
                  <c:v>0.37424800045196926</c:v>
                </c:pt>
                <c:pt idx="9864">
                  <c:v>0.37424818063324283</c:v>
                </c:pt>
                <c:pt idx="9865">
                  <c:v>0.37424818063324283</c:v>
                </c:pt>
                <c:pt idx="9866">
                  <c:v>0.37424824069367346</c:v>
                </c:pt>
                <c:pt idx="9867">
                  <c:v>0.37424830075410714</c:v>
                </c:pt>
                <c:pt idx="9868">
                  <c:v>0.37424842087498367</c:v>
                </c:pt>
                <c:pt idx="9869">
                  <c:v>0.37424848093542651</c:v>
                </c:pt>
                <c:pt idx="9870">
                  <c:v>0.37424848093542651</c:v>
                </c:pt>
                <c:pt idx="9871">
                  <c:v>0.3742486010563213</c:v>
                </c:pt>
                <c:pt idx="9872">
                  <c:v>0.3742486010563213</c:v>
                </c:pt>
                <c:pt idx="9873">
                  <c:v>0.37424872117722841</c:v>
                </c:pt>
                <c:pt idx="9874">
                  <c:v>0.37424890135861177</c:v>
                </c:pt>
                <c:pt idx="9875">
                  <c:v>0.37424902147954942</c:v>
                </c:pt>
                <c:pt idx="9876">
                  <c:v>0.37424908154002279</c:v>
                </c:pt>
                <c:pt idx="9877">
                  <c:v>0.37424908154002279</c:v>
                </c:pt>
                <c:pt idx="9878">
                  <c:v>0.3742495620239194</c:v>
                </c:pt>
                <c:pt idx="9879">
                  <c:v>0.37424962208442025</c:v>
                </c:pt>
                <c:pt idx="9880">
                  <c:v>0.37424962208442025</c:v>
                </c:pt>
                <c:pt idx="9881">
                  <c:v>0.37424968214492416</c:v>
                </c:pt>
                <c:pt idx="9882">
                  <c:v>0.37424968214492416</c:v>
                </c:pt>
                <c:pt idx="9883">
                  <c:v>0.37424980226594107</c:v>
                </c:pt>
                <c:pt idx="9884">
                  <c:v>0.3742499824474893</c:v>
                </c:pt>
                <c:pt idx="9885">
                  <c:v>0.37425004250801147</c:v>
                </c:pt>
                <c:pt idx="9886">
                  <c:v>0.37425010256853675</c:v>
                </c:pt>
                <c:pt idx="9887">
                  <c:v>0.37425034281066827</c:v>
                </c:pt>
                <c:pt idx="9888">
                  <c:v>0.37425040287120875</c:v>
                </c:pt>
                <c:pt idx="9889">
                  <c:v>0.37425046293175224</c:v>
                </c:pt>
                <c:pt idx="9890">
                  <c:v>0.37425052299229888</c:v>
                </c:pt>
                <c:pt idx="9891">
                  <c:v>0.37425058305284853</c:v>
                </c:pt>
                <c:pt idx="9892">
                  <c:v>0.37425064311340123</c:v>
                </c:pt>
                <c:pt idx="9893">
                  <c:v>0.37425064311340123</c:v>
                </c:pt>
                <c:pt idx="9894">
                  <c:v>0.37425070317395692</c:v>
                </c:pt>
                <c:pt idx="9895">
                  <c:v>0.37425082329507764</c:v>
                </c:pt>
                <c:pt idx="9896">
                  <c:v>0.37425082329507764</c:v>
                </c:pt>
                <c:pt idx="9897">
                  <c:v>0.37425094341621057</c:v>
                </c:pt>
                <c:pt idx="9898">
                  <c:v>0.37425118365851284</c:v>
                </c:pt>
                <c:pt idx="9899">
                  <c:v>0.37425124371909613</c:v>
                </c:pt>
                <c:pt idx="9900">
                  <c:v>0.37425130377968241</c:v>
                </c:pt>
                <c:pt idx="9901">
                  <c:v>0.37425130377968241</c:v>
                </c:pt>
                <c:pt idx="9902">
                  <c:v>0.37425148396145957</c:v>
                </c:pt>
                <c:pt idx="9903">
                  <c:v>0.37425148396145957</c:v>
                </c:pt>
                <c:pt idx="9904">
                  <c:v>0.37425154402205807</c:v>
                </c:pt>
                <c:pt idx="9905">
                  <c:v>0.37425166414326416</c:v>
                </c:pt>
                <c:pt idx="9906">
                  <c:v>0.37425178426448247</c:v>
                </c:pt>
                <c:pt idx="9907">
                  <c:v>0.37425178426448247</c:v>
                </c:pt>
                <c:pt idx="9908">
                  <c:v>0.37425190438571304</c:v>
                </c:pt>
                <c:pt idx="9909">
                  <c:v>0.37425196444633291</c:v>
                </c:pt>
                <c:pt idx="9910">
                  <c:v>0.37425196444633291</c:v>
                </c:pt>
                <c:pt idx="9911">
                  <c:v>0.37425208456758174</c:v>
                </c:pt>
                <c:pt idx="9912">
                  <c:v>0.37425214462821071</c:v>
                </c:pt>
                <c:pt idx="9913">
                  <c:v>0.37425226474947793</c:v>
                </c:pt>
                <c:pt idx="9914">
                  <c:v>0.37425250499204887</c:v>
                </c:pt>
                <c:pt idx="9915">
                  <c:v>0.37425256505269922</c:v>
                </c:pt>
                <c:pt idx="9916">
                  <c:v>0.37425262511335267</c:v>
                </c:pt>
                <c:pt idx="9917">
                  <c:v>0.37425268517400911</c:v>
                </c:pt>
                <c:pt idx="9918">
                  <c:v>0.37425292541666549</c:v>
                </c:pt>
                <c:pt idx="9919">
                  <c:v>0.37425316565937078</c:v>
                </c:pt>
                <c:pt idx="9920">
                  <c:v>0.37425364614492773</c:v>
                </c:pt>
                <c:pt idx="9921">
                  <c:v>0.37425364614492773</c:v>
                </c:pt>
                <c:pt idx="9922">
                  <c:v>0.37425382632706194</c:v>
                </c:pt>
                <c:pt idx="9923">
                  <c:v>0.37425394644850002</c:v>
                </c:pt>
                <c:pt idx="9924">
                  <c:v>0.37425394644850002</c:v>
                </c:pt>
                <c:pt idx="9925">
                  <c:v>0.37425400650922364</c:v>
                </c:pt>
                <c:pt idx="9926">
                  <c:v>0.37425430681288752</c:v>
                </c:pt>
                <c:pt idx="9927">
                  <c:v>0.37425460711662761</c:v>
                </c:pt>
                <c:pt idx="9928">
                  <c:v>0.37425478729890838</c:v>
                </c:pt>
                <c:pt idx="9929">
                  <c:v>0.37425502754199197</c:v>
                </c:pt>
                <c:pt idx="9930">
                  <c:v>0.37425526778512452</c:v>
                </c:pt>
                <c:pt idx="9931">
                  <c:v>0.37425526778512452</c:v>
                </c:pt>
                <c:pt idx="9932">
                  <c:v>0.37425538790670904</c:v>
                </c:pt>
                <c:pt idx="9933">
                  <c:v>0.37425544796750587</c:v>
                </c:pt>
                <c:pt idx="9934">
                  <c:v>0.37425544796750587</c:v>
                </c:pt>
                <c:pt idx="9935">
                  <c:v>0.37425550802830576</c:v>
                </c:pt>
                <c:pt idx="9936">
                  <c:v>0.37425562814991475</c:v>
                </c:pt>
                <c:pt idx="9937">
                  <c:v>0.37425568821072386</c:v>
                </c:pt>
                <c:pt idx="9938">
                  <c:v>0.37425568821072386</c:v>
                </c:pt>
                <c:pt idx="9939">
                  <c:v>0.37425574827153596</c:v>
                </c:pt>
                <c:pt idx="9940">
                  <c:v>0.37425592845399058</c:v>
                </c:pt>
                <c:pt idx="9941">
                  <c:v>0.37425604857564232</c:v>
                </c:pt>
                <c:pt idx="9942">
                  <c:v>0.37425604857564232</c:v>
                </c:pt>
                <c:pt idx="9943">
                  <c:v>0.37425610863647274</c:v>
                </c:pt>
                <c:pt idx="9944">
                  <c:v>0.37425610863647274</c:v>
                </c:pt>
                <c:pt idx="9945">
                  <c:v>0.37425616869730627</c:v>
                </c:pt>
                <c:pt idx="9946">
                  <c:v>0.37425634887982495</c:v>
                </c:pt>
                <c:pt idx="9947">
                  <c:v>0.37425640894067069</c:v>
                </c:pt>
                <c:pt idx="9948">
                  <c:v>0.37425646900151938</c:v>
                </c:pt>
                <c:pt idx="9949">
                  <c:v>0.37425658912322601</c:v>
                </c:pt>
                <c:pt idx="9950">
                  <c:v>0.37425664918408391</c:v>
                </c:pt>
                <c:pt idx="9951">
                  <c:v>0.37425670924494486</c:v>
                </c:pt>
                <c:pt idx="9952">
                  <c:v>0.37425670924494486</c:v>
                </c:pt>
                <c:pt idx="9953">
                  <c:v>0.37425670924494486</c:v>
                </c:pt>
                <c:pt idx="9954">
                  <c:v>0.37425706961017458</c:v>
                </c:pt>
                <c:pt idx="9955">
                  <c:v>0.37425730985372213</c:v>
                </c:pt>
                <c:pt idx="9956">
                  <c:v>0.37425755009731854</c:v>
                </c:pt>
                <c:pt idx="9957">
                  <c:v>0.37425761015822523</c:v>
                </c:pt>
                <c:pt idx="9958">
                  <c:v>0.37425761015822523</c:v>
                </c:pt>
                <c:pt idx="9959">
                  <c:v>0.37425773028004788</c:v>
                </c:pt>
                <c:pt idx="9960">
                  <c:v>0.37425773028004788</c:v>
                </c:pt>
                <c:pt idx="9961">
                  <c:v>0.37425791046280465</c:v>
                </c:pt>
                <c:pt idx="9962">
                  <c:v>0.37425815070652313</c:v>
                </c:pt>
                <c:pt idx="9963">
                  <c:v>0.37425815070652313</c:v>
                </c:pt>
                <c:pt idx="9964">
                  <c:v>0.37425827082840063</c:v>
                </c:pt>
                <c:pt idx="9965">
                  <c:v>0.37425833088934402</c:v>
                </c:pt>
                <c:pt idx="9966">
                  <c:v>0.37425863119410652</c:v>
                </c:pt>
                <c:pt idx="9967">
                  <c:v>0.37425887143797137</c:v>
                </c:pt>
                <c:pt idx="9968">
                  <c:v>0.37425893149894529</c:v>
                </c:pt>
                <c:pt idx="9969">
                  <c:v>0.37425911168188519</c:v>
                </c:pt>
                <c:pt idx="9970">
                  <c:v>0.37425917174287121</c:v>
                </c:pt>
                <c:pt idx="9971">
                  <c:v>0.37425929186485252</c:v>
                </c:pt>
                <c:pt idx="9972">
                  <c:v>0.37425935192584769</c:v>
                </c:pt>
                <c:pt idx="9973">
                  <c:v>0.37425935192584769</c:v>
                </c:pt>
                <c:pt idx="9974">
                  <c:v>0.37425983241391936</c:v>
                </c:pt>
                <c:pt idx="9975">
                  <c:v>0.37425989247494207</c:v>
                </c:pt>
                <c:pt idx="9976">
                  <c:v>0.37425995253596778</c:v>
                </c:pt>
                <c:pt idx="9977">
                  <c:v>0.37426013271906333</c:v>
                </c:pt>
                <c:pt idx="9978">
                  <c:v>0.37426025284114228</c:v>
                </c:pt>
                <c:pt idx="9979">
                  <c:v>0.37426043302428358</c:v>
                </c:pt>
                <c:pt idx="9980">
                  <c:v>0.37426043302428358</c:v>
                </c:pt>
                <c:pt idx="9981">
                  <c:v>0.37426055314639306</c:v>
                </c:pt>
                <c:pt idx="9982">
                  <c:v>0.37426067326851475</c:v>
                </c:pt>
                <c:pt idx="9983">
                  <c:v>0.37426073332958015</c:v>
                </c:pt>
                <c:pt idx="9984">
                  <c:v>0.37426079339064855</c:v>
                </c:pt>
                <c:pt idx="9985">
                  <c:v>0.37426079339064855</c:v>
                </c:pt>
                <c:pt idx="9986">
                  <c:v>0.37426079339064855</c:v>
                </c:pt>
                <c:pt idx="9987">
                  <c:v>0.37426115375712349</c:v>
                </c:pt>
                <c:pt idx="9988">
                  <c:v>0.37426151412370823</c:v>
                </c:pt>
                <c:pt idx="9989">
                  <c:v>0.3742619946126588</c:v>
                </c:pt>
                <c:pt idx="9990">
                  <c:v>0.37426205467379131</c:v>
                </c:pt>
                <c:pt idx="9991">
                  <c:v>0.37426217479606561</c:v>
                </c:pt>
                <c:pt idx="9992">
                  <c:v>0.37426241504065066</c:v>
                </c:pt>
                <c:pt idx="9993">
                  <c:v>0.37426301565232711</c:v>
                </c:pt>
                <c:pt idx="9994">
                  <c:v>0.37426301565232711</c:v>
                </c:pt>
                <c:pt idx="9995">
                  <c:v>0.37426313577469905</c:v>
                </c:pt>
                <c:pt idx="9996">
                  <c:v>0.3742632558970832</c:v>
                </c:pt>
                <c:pt idx="9997">
                  <c:v>0.37426331595827977</c:v>
                </c:pt>
                <c:pt idx="9998">
                  <c:v>0.3742637964479627</c:v>
                </c:pt>
                <c:pt idx="9999">
                  <c:v>0.37426385650918687</c:v>
                </c:pt>
                <c:pt idx="10000">
                  <c:v>0.37426409675411376</c:v>
                </c:pt>
                <c:pt idx="10001">
                  <c:v>0.37426409675411376</c:v>
                </c:pt>
                <c:pt idx="10002">
                  <c:v>0.37426427693784098</c:v>
                </c:pt>
                <c:pt idx="10003">
                  <c:v>0.37426433699908951</c:v>
                </c:pt>
                <c:pt idx="10004">
                  <c:v>0.37426475742791454</c:v>
                </c:pt>
                <c:pt idx="10005">
                  <c:v>0.37426475742791454</c:v>
                </c:pt>
                <c:pt idx="10006">
                  <c:v>0.3742648174891875</c:v>
                </c:pt>
                <c:pt idx="10007">
                  <c:v>0.3742651177955979</c:v>
                </c:pt>
                <c:pt idx="10008">
                  <c:v>0.37426523791818345</c:v>
                </c:pt>
                <c:pt idx="10009">
                  <c:v>0.37426523791818345</c:v>
                </c:pt>
                <c:pt idx="10010">
                  <c:v>0.37426529797948077</c:v>
                </c:pt>
                <c:pt idx="10011">
                  <c:v>0.37426583853129414</c:v>
                </c:pt>
                <c:pt idx="10012">
                  <c:v>0.37426589859262194</c:v>
                </c:pt>
                <c:pt idx="10013">
                  <c:v>0.37426589859262194</c:v>
                </c:pt>
                <c:pt idx="10014">
                  <c:v>0.37426595865395285</c:v>
                </c:pt>
                <c:pt idx="10015">
                  <c:v>0.37426595865395285</c:v>
                </c:pt>
                <c:pt idx="10016">
                  <c:v>0.37426607877662388</c:v>
                </c:pt>
                <c:pt idx="10017">
                  <c:v>0.37426607877662388</c:v>
                </c:pt>
                <c:pt idx="10018">
                  <c:v>0.37426613883796395</c:v>
                </c:pt>
                <c:pt idx="10019">
                  <c:v>0.37426649920606836</c:v>
                </c:pt>
                <c:pt idx="10020">
                  <c:v>0.37426667939016178</c:v>
                </c:pt>
                <c:pt idx="10021">
                  <c:v>0.37426691963566239</c:v>
                </c:pt>
                <c:pt idx="10022">
                  <c:v>0.37426691963566239</c:v>
                </c:pt>
                <c:pt idx="10023">
                  <c:v>0.37426691963566239</c:v>
                </c:pt>
                <c:pt idx="10024">
                  <c:v>0.37426697969704514</c:v>
                </c:pt>
                <c:pt idx="10025">
                  <c:v>0.37426715988121184</c:v>
                </c:pt>
                <c:pt idx="10026">
                  <c:v>0.37426721994260681</c:v>
                </c:pt>
                <c:pt idx="10027">
                  <c:v>0.37426728000400489</c:v>
                </c:pt>
                <c:pt idx="10028">
                  <c:v>0.37426728000400489</c:v>
                </c:pt>
                <c:pt idx="10029">
                  <c:v>0.37426734006540596</c:v>
                </c:pt>
                <c:pt idx="10030">
                  <c:v>0.37426740012681015</c:v>
                </c:pt>
                <c:pt idx="10031">
                  <c:v>0.37426740012681015</c:v>
                </c:pt>
                <c:pt idx="10032">
                  <c:v>0.37426740012681015</c:v>
                </c:pt>
                <c:pt idx="10033">
                  <c:v>0.37426770043387658</c:v>
                </c:pt>
                <c:pt idx="10034">
                  <c:v>0.37426770043387658</c:v>
                </c:pt>
                <c:pt idx="10035">
                  <c:v>0.37426782055672458</c:v>
                </c:pt>
                <c:pt idx="10036">
                  <c:v>0.37426782055672458</c:v>
                </c:pt>
                <c:pt idx="10037">
                  <c:v>0.37426794067958474</c:v>
                </c:pt>
                <c:pt idx="10038">
                  <c:v>0.3742680007410194</c:v>
                </c:pt>
                <c:pt idx="10039">
                  <c:v>0.37426806080245711</c:v>
                </c:pt>
                <c:pt idx="10040">
                  <c:v>0.37426812086389788</c:v>
                </c:pt>
                <c:pt idx="10041">
                  <c:v>0.37426824098678857</c:v>
                </c:pt>
                <c:pt idx="10042">
                  <c:v>0.37426830104823849</c:v>
                </c:pt>
                <c:pt idx="10043">
                  <c:v>0.37426830104823849</c:v>
                </c:pt>
                <c:pt idx="10044">
                  <c:v>0.37426854129406861</c:v>
                </c:pt>
                <c:pt idx="10045">
                  <c:v>0.37426854129406861</c:v>
                </c:pt>
                <c:pt idx="10046">
                  <c:v>0.37426872147847334</c:v>
                </c:pt>
                <c:pt idx="10047">
                  <c:v>0.37426896172438895</c:v>
                </c:pt>
                <c:pt idx="10048">
                  <c:v>0.37426914190885774</c:v>
                </c:pt>
                <c:pt idx="10049">
                  <c:v>0.3742692019703534</c:v>
                </c:pt>
                <c:pt idx="10050">
                  <c:v>0.37426926203185218</c:v>
                </c:pt>
                <c:pt idx="10051">
                  <c:v>0.37426932209335395</c:v>
                </c:pt>
                <c:pt idx="10052">
                  <c:v>0.37426938215485883</c:v>
                </c:pt>
                <c:pt idx="10053">
                  <c:v>0.37426944221636671</c:v>
                </c:pt>
                <c:pt idx="10054">
                  <c:v>0.37426944221636671</c:v>
                </c:pt>
                <c:pt idx="10055">
                  <c:v>0.37426956233939168</c:v>
                </c:pt>
                <c:pt idx="10056">
                  <c:v>0.37426974252395195</c:v>
                </c:pt>
                <c:pt idx="10057">
                  <c:v>0.37426974252395195</c:v>
                </c:pt>
                <c:pt idx="10058">
                  <c:v>0.37426980258547815</c:v>
                </c:pt>
                <c:pt idx="10059">
                  <c:v>0.37426998277007506</c:v>
                </c:pt>
                <c:pt idx="10060">
                  <c:v>0.37427004283161353</c:v>
                </c:pt>
                <c:pt idx="10061">
                  <c:v>0.37427004283161353</c:v>
                </c:pt>
                <c:pt idx="10062">
                  <c:v>0.37427010289315499</c:v>
                </c:pt>
                <c:pt idx="10063">
                  <c:v>0.3742701629546995</c:v>
                </c:pt>
                <c:pt idx="10064">
                  <c:v>0.3742701629546995</c:v>
                </c:pt>
                <c:pt idx="10065">
                  <c:v>0.37427022301624702</c:v>
                </c:pt>
                <c:pt idx="10066">
                  <c:v>0.37427022301624702</c:v>
                </c:pt>
                <c:pt idx="10067">
                  <c:v>0.37427022301624702</c:v>
                </c:pt>
                <c:pt idx="10068">
                  <c:v>0.37427034313935131</c:v>
                </c:pt>
                <c:pt idx="10069">
                  <c:v>0.3742704032009081</c:v>
                </c:pt>
                <c:pt idx="10070">
                  <c:v>0.37427052332403066</c:v>
                </c:pt>
                <c:pt idx="10071">
                  <c:v>0.37427052332403066</c:v>
                </c:pt>
                <c:pt idx="10072">
                  <c:v>0.37427058338559649</c:v>
                </c:pt>
                <c:pt idx="10073">
                  <c:v>0.37427058338559649</c:v>
                </c:pt>
                <c:pt idx="10074">
                  <c:v>0.37427076357031241</c:v>
                </c:pt>
                <c:pt idx="10075">
                  <c:v>0.37427076357031241</c:v>
                </c:pt>
                <c:pt idx="10076">
                  <c:v>0.37427082363189051</c:v>
                </c:pt>
                <c:pt idx="10077">
                  <c:v>0.37427082363189051</c:v>
                </c:pt>
                <c:pt idx="10078">
                  <c:v>0.37427094375505587</c:v>
                </c:pt>
                <c:pt idx="10079">
                  <c:v>0.37427100381664308</c:v>
                </c:pt>
                <c:pt idx="10080">
                  <c:v>0.37427136418623058</c:v>
                </c:pt>
                <c:pt idx="10081">
                  <c:v>0.37427136418623058</c:v>
                </c:pt>
                <c:pt idx="10082">
                  <c:v>0.37427148430945079</c:v>
                </c:pt>
                <c:pt idx="10083">
                  <c:v>0.37427148430945079</c:v>
                </c:pt>
                <c:pt idx="10084">
                  <c:v>0.37427154437106558</c:v>
                </c:pt>
                <c:pt idx="10085">
                  <c:v>0.37427166449430405</c:v>
                </c:pt>
                <c:pt idx="10086">
                  <c:v>0.37427166449430405</c:v>
                </c:pt>
                <c:pt idx="10087">
                  <c:v>0.37427184467918484</c:v>
                </c:pt>
                <c:pt idx="10088">
                  <c:v>0.37427202486409294</c:v>
                </c:pt>
                <c:pt idx="10089">
                  <c:v>0.37427244529565218</c:v>
                </c:pt>
                <c:pt idx="10090">
                  <c:v>0.37427250535731571</c:v>
                </c:pt>
                <c:pt idx="10091">
                  <c:v>0.37427280566567905</c:v>
                </c:pt>
                <c:pt idx="10092">
                  <c:v>0.37427280566567905</c:v>
                </c:pt>
                <c:pt idx="10093">
                  <c:v>0.37427316603581584</c:v>
                </c:pt>
                <c:pt idx="10094">
                  <c:v>0.37427322609751601</c:v>
                </c:pt>
                <c:pt idx="10095">
                  <c:v>0.37427358646778092</c:v>
                </c:pt>
                <c:pt idx="10096">
                  <c:v>0.37427358646778092</c:v>
                </c:pt>
                <c:pt idx="10097">
                  <c:v>0.37427382671468523</c:v>
                </c:pt>
                <c:pt idx="10098">
                  <c:v>0.37427394683815574</c:v>
                </c:pt>
                <c:pt idx="10099">
                  <c:v>0.37427400689989554</c:v>
                </c:pt>
                <c:pt idx="10100">
                  <c:v>0.37427406696163834</c:v>
                </c:pt>
                <c:pt idx="10101">
                  <c:v>0.37427436727039842</c:v>
                </c:pt>
                <c:pt idx="10102">
                  <c:v>0.37427442733215954</c:v>
                </c:pt>
                <c:pt idx="10103">
                  <c:v>0.37427478770279066</c:v>
                </c:pt>
                <c:pt idx="10104">
                  <c:v>0.37427502794993905</c:v>
                </c:pt>
                <c:pt idx="10105">
                  <c:v>0.3742752681971363</c:v>
                </c:pt>
                <c:pt idx="10106">
                  <c:v>0.37427538832075324</c:v>
                </c:pt>
                <c:pt idx="10107">
                  <c:v>0.37427544838256627</c:v>
                </c:pt>
                <c:pt idx="10108">
                  <c:v>0.37427544838256627</c:v>
                </c:pt>
                <c:pt idx="10109">
                  <c:v>0.3742755084443824</c:v>
                </c:pt>
                <c:pt idx="10110">
                  <c:v>0.37427574869167729</c:v>
                </c:pt>
                <c:pt idx="10111">
                  <c:v>0.37427604900086453</c:v>
                </c:pt>
                <c:pt idx="10112">
                  <c:v>0.37427628924826928</c:v>
                </c:pt>
                <c:pt idx="10113">
                  <c:v>0.37427652949572277</c:v>
                </c:pt>
                <c:pt idx="10114">
                  <c:v>0.37427652949572277</c:v>
                </c:pt>
                <c:pt idx="10115">
                  <c:v>0.37427682980510846</c:v>
                </c:pt>
                <c:pt idx="10116">
                  <c:v>0.37427682980510846</c:v>
                </c:pt>
                <c:pt idx="10117">
                  <c:v>0.3742770099907764</c:v>
                </c:pt>
                <c:pt idx="10118">
                  <c:v>0.37427707005267186</c:v>
                </c:pt>
                <c:pt idx="10119">
                  <c:v>0.37427719017647187</c:v>
                </c:pt>
                <c:pt idx="10120">
                  <c:v>0.37427731030028411</c:v>
                </c:pt>
                <c:pt idx="10121">
                  <c:v>0.37427731030028411</c:v>
                </c:pt>
                <c:pt idx="10122">
                  <c:v>0.37427749048602532</c:v>
                </c:pt>
                <c:pt idx="10123">
                  <c:v>0.37427755054794515</c:v>
                </c:pt>
                <c:pt idx="10124">
                  <c:v>0.37427773073372295</c:v>
                </c:pt>
                <c:pt idx="10125">
                  <c:v>0.37427773073372295</c:v>
                </c:pt>
                <c:pt idx="10126">
                  <c:v>0.37427773073372295</c:v>
                </c:pt>
                <c:pt idx="10127">
                  <c:v>0.37427815116731133</c:v>
                </c:pt>
                <c:pt idx="10128">
                  <c:v>0.37427833135318067</c:v>
                </c:pt>
                <c:pt idx="10129">
                  <c:v>0.37427845147710881</c:v>
                </c:pt>
                <c:pt idx="10130">
                  <c:v>0.37427851153907754</c:v>
                </c:pt>
                <c:pt idx="10131">
                  <c:v>0.37427857160104927</c:v>
                </c:pt>
                <c:pt idx="10132">
                  <c:v>0.374278631663024</c:v>
                </c:pt>
                <c:pt idx="10133">
                  <c:v>0.37427869172500183</c:v>
                </c:pt>
                <c:pt idx="10134">
                  <c:v>0.37427881184896661</c:v>
                </c:pt>
                <c:pt idx="10135">
                  <c:v>0.37427887191095355</c:v>
                </c:pt>
                <c:pt idx="10136">
                  <c:v>0.3742789319729436</c:v>
                </c:pt>
                <c:pt idx="10137">
                  <c:v>0.37427917222093415</c:v>
                </c:pt>
                <c:pt idx="10138">
                  <c:v>0.37427917222093415</c:v>
                </c:pt>
                <c:pt idx="10139">
                  <c:v>0.37427917222093415</c:v>
                </c:pt>
                <c:pt idx="10140">
                  <c:v>0.37427923228293947</c:v>
                </c:pt>
                <c:pt idx="10141">
                  <c:v>0.37427935240695914</c:v>
                </c:pt>
                <c:pt idx="10142">
                  <c:v>0.37427947253099109</c:v>
                </c:pt>
                <c:pt idx="10143">
                  <c:v>0.37427965271706187</c:v>
                </c:pt>
                <c:pt idx="10144">
                  <c:v>0.37427977284112424</c:v>
                </c:pt>
                <c:pt idx="10145">
                  <c:v>0.37427989296519881</c:v>
                </c:pt>
                <c:pt idx="10146">
                  <c:v>0.37428013321338471</c:v>
                </c:pt>
                <c:pt idx="10147">
                  <c:v>0.37428025333749593</c:v>
                </c:pt>
                <c:pt idx="10148">
                  <c:v>0.37428043352368567</c:v>
                </c:pt>
                <c:pt idx="10149">
                  <c:v>0.37428073383406302</c:v>
                </c:pt>
                <c:pt idx="10150">
                  <c:v>0.37428103414451658</c:v>
                </c:pt>
                <c:pt idx="10151">
                  <c:v>0.37428109420661648</c:v>
                </c:pt>
                <c:pt idx="10152">
                  <c:v>0.37428151464140091</c:v>
                </c:pt>
                <c:pt idx="10153">
                  <c:v>0.37428157470352519</c:v>
                </c:pt>
                <c:pt idx="10154">
                  <c:v>0.37428193507633495</c:v>
                </c:pt>
                <c:pt idx="10155">
                  <c:v>0.37428193507633495</c:v>
                </c:pt>
                <c:pt idx="10156">
                  <c:v>0.37428193507633495</c:v>
                </c:pt>
                <c:pt idx="10157">
                  <c:v>0.37428211526278099</c:v>
                </c:pt>
                <c:pt idx="10158">
                  <c:v>0.37428229544925451</c:v>
                </c:pt>
                <c:pt idx="10159">
                  <c:v>0.37428265582228393</c:v>
                </c:pt>
                <c:pt idx="10160">
                  <c:v>0.37428265582228393</c:v>
                </c:pt>
                <c:pt idx="10161">
                  <c:v>0.37428271588446616</c:v>
                </c:pt>
                <c:pt idx="10162">
                  <c:v>0.37428277594665149</c:v>
                </c:pt>
                <c:pt idx="10163">
                  <c:v>0.37428295613322565</c:v>
                </c:pt>
                <c:pt idx="10164">
                  <c:v>0.37428331650645641</c:v>
                </c:pt>
                <c:pt idx="10165">
                  <c:v>0.37428343663089114</c:v>
                </c:pt>
                <c:pt idx="10166">
                  <c:v>0.374283496693113</c:v>
                </c:pt>
                <c:pt idx="10167">
                  <c:v>0.37428355675533798</c:v>
                </c:pt>
                <c:pt idx="10168">
                  <c:v>0.37428379700426839</c:v>
                </c:pt>
                <c:pt idx="10169">
                  <c:v>0.37428391712875186</c:v>
                </c:pt>
                <c:pt idx="10170">
                  <c:v>0.37428397719099815</c:v>
                </c:pt>
                <c:pt idx="10171">
                  <c:v>0.37428397719099815</c:v>
                </c:pt>
                <c:pt idx="10172">
                  <c:v>0.37428415737775544</c:v>
                </c:pt>
                <c:pt idx="10173">
                  <c:v>0.37428415737775544</c:v>
                </c:pt>
                <c:pt idx="10174">
                  <c:v>0.37428433756454021</c:v>
                </c:pt>
                <c:pt idx="10175">
                  <c:v>0.37428457781362928</c:v>
                </c:pt>
                <c:pt idx="10176">
                  <c:v>0.37428493818735431</c:v>
                </c:pt>
                <c:pt idx="10177">
                  <c:v>0.37428499824965256</c:v>
                </c:pt>
                <c:pt idx="10178">
                  <c:v>0.37428499824965256</c:v>
                </c:pt>
                <c:pt idx="10179">
                  <c:v>0.3742850583119538</c:v>
                </c:pt>
                <c:pt idx="10180">
                  <c:v>0.37428523849887585</c:v>
                </c:pt>
                <c:pt idx="10181">
                  <c:v>0.37428523849887585</c:v>
                </c:pt>
                <c:pt idx="10182">
                  <c:v>0.37428529856118931</c:v>
                </c:pt>
                <c:pt idx="10183">
                  <c:v>0.37428535862350576</c:v>
                </c:pt>
                <c:pt idx="10184">
                  <c:v>0.37428565893513405</c:v>
                </c:pt>
                <c:pt idx="10185">
                  <c:v>0.37428607937154179</c:v>
                </c:pt>
                <c:pt idx="10186">
                  <c:v>0.37428625955861944</c:v>
                </c:pt>
                <c:pt idx="10187">
                  <c:v>0.37428631962098469</c:v>
                </c:pt>
                <c:pt idx="10188">
                  <c:v>0.37428631962098469</c:v>
                </c:pt>
                <c:pt idx="10189">
                  <c:v>0.3742863796833531</c:v>
                </c:pt>
                <c:pt idx="10190">
                  <c:v>0.3742863796833531</c:v>
                </c:pt>
                <c:pt idx="10191">
                  <c:v>0.37428649980809897</c:v>
                </c:pt>
                <c:pt idx="10192">
                  <c:v>0.37428674005762741</c:v>
                </c:pt>
                <c:pt idx="10193">
                  <c:v>0.37428680012001714</c:v>
                </c:pt>
                <c:pt idx="10194">
                  <c:v>0.37428698030720464</c:v>
                </c:pt>
                <c:pt idx="10195">
                  <c:v>0.37428746080650549</c:v>
                </c:pt>
                <c:pt idx="10196">
                  <c:v>0.37428746080650549</c:v>
                </c:pt>
                <c:pt idx="10197">
                  <c:v>0.37428764099379369</c:v>
                </c:pt>
                <c:pt idx="10198">
                  <c:v>0.37428764099379369</c:v>
                </c:pt>
                <c:pt idx="10199">
                  <c:v>0.37428782118110931</c:v>
                </c:pt>
                <c:pt idx="10200">
                  <c:v>0.37428788124355394</c:v>
                </c:pt>
                <c:pt idx="10201">
                  <c:v>0.3742880614309062</c:v>
                </c:pt>
                <c:pt idx="10202">
                  <c:v>0.3742881214933631</c:v>
                </c:pt>
                <c:pt idx="10203">
                  <c:v>0.374288181555823</c:v>
                </c:pt>
                <c:pt idx="10204">
                  <c:v>0.374288181555823</c:v>
                </c:pt>
                <c:pt idx="10205">
                  <c:v>0.37428824161828589</c:v>
                </c:pt>
                <c:pt idx="10206">
                  <c:v>0.37428842180569311</c:v>
                </c:pt>
                <c:pt idx="10207">
                  <c:v>0.37428854193064648</c:v>
                </c:pt>
                <c:pt idx="10208">
                  <c:v>0.37428860199312775</c:v>
                </c:pt>
                <c:pt idx="10209">
                  <c:v>0.37428884224308329</c:v>
                </c:pt>
                <c:pt idx="10210">
                  <c:v>0.37428890230557982</c:v>
                </c:pt>
                <c:pt idx="10211">
                  <c:v>0.37428944286818577</c:v>
                </c:pt>
                <c:pt idx="10212">
                  <c:v>0.37428944286818577</c:v>
                </c:pt>
                <c:pt idx="10213">
                  <c:v>0.37428956299324284</c:v>
                </c:pt>
                <c:pt idx="10214">
                  <c:v>0.37428956299324284</c:v>
                </c:pt>
                <c:pt idx="10215">
                  <c:v>0.37428968311831212</c:v>
                </c:pt>
                <c:pt idx="10216">
                  <c:v>0.3742897431808514</c:v>
                </c:pt>
                <c:pt idx="10217">
                  <c:v>0.3742897431808514</c:v>
                </c:pt>
                <c:pt idx="10218">
                  <c:v>0.37428980324339367</c:v>
                </c:pt>
                <c:pt idx="10219">
                  <c:v>0.37428980324339367</c:v>
                </c:pt>
                <c:pt idx="10220">
                  <c:v>0.37428986330593905</c:v>
                </c:pt>
                <c:pt idx="10221">
                  <c:v>0.37428992336848738</c:v>
                </c:pt>
                <c:pt idx="10222">
                  <c:v>0.37429004349359335</c:v>
                </c:pt>
                <c:pt idx="10223">
                  <c:v>0.37429016361871142</c:v>
                </c:pt>
                <c:pt idx="10224">
                  <c:v>0.37429022368127507</c:v>
                </c:pt>
                <c:pt idx="10225">
                  <c:v>0.37429022368127507</c:v>
                </c:pt>
                <c:pt idx="10226">
                  <c:v>0.37429028374384177</c:v>
                </c:pt>
                <c:pt idx="10227">
                  <c:v>0.37429034380641146</c:v>
                </c:pt>
                <c:pt idx="10228">
                  <c:v>0.37429034380641146</c:v>
                </c:pt>
                <c:pt idx="10229">
                  <c:v>0.37429034380641146</c:v>
                </c:pt>
                <c:pt idx="10230">
                  <c:v>0.37429052399413903</c:v>
                </c:pt>
                <c:pt idx="10231">
                  <c:v>0.37429070418189403</c:v>
                </c:pt>
                <c:pt idx="10232">
                  <c:v>0.37429094443227673</c:v>
                </c:pt>
                <c:pt idx="10233">
                  <c:v>0.37429094443227673</c:v>
                </c:pt>
                <c:pt idx="10234">
                  <c:v>0.37429100449488006</c:v>
                </c:pt>
                <c:pt idx="10235">
                  <c:v>0.3742910645574864</c:v>
                </c:pt>
                <c:pt idx="10236">
                  <c:v>0.37429112462009584</c:v>
                </c:pt>
                <c:pt idx="10237">
                  <c:v>0.37429130480794237</c:v>
                </c:pt>
                <c:pt idx="10238">
                  <c:v>0.37429136487056391</c:v>
                </c:pt>
                <c:pt idx="10239">
                  <c:v>0.37429154505844708</c:v>
                </c:pt>
                <c:pt idx="10240">
                  <c:v>0.37429160512108089</c:v>
                </c:pt>
                <c:pt idx="10241">
                  <c:v>0.37429166518371776</c:v>
                </c:pt>
                <c:pt idx="10242">
                  <c:v>0.37429166518371776</c:v>
                </c:pt>
                <c:pt idx="10243">
                  <c:v>0.37429178530900059</c:v>
                </c:pt>
                <c:pt idx="10244">
                  <c:v>0.37429196549694782</c:v>
                </c:pt>
                <c:pt idx="10245">
                  <c:v>0.37429208562226124</c:v>
                </c:pt>
                <c:pt idx="10246">
                  <c:v>0.37429214568492253</c:v>
                </c:pt>
                <c:pt idx="10247">
                  <c:v>0.3742924459982746</c:v>
                </c:pt>
                <c:pt idx="10248">
                  <c:v>0.3742924459982746</c:v>
                </c:pt>
                <c:pt idx="10249">
                  <c:v>0.37429250606095421</c:v>
                </c:pt>
                <c:pt idx="10250">
                  <c:v>0.37429268624901124</c:v>
                </c:pt>
                <c:pt idx="10251">
                  <c:v>0.37429268624901124</c:v>
                </c:pt>
                <c:pt idx="10252">
                  <c:v>0.37429292649979667</c:v>
                </c:pt>
                <c:pt idx="10253">
                  <c:v>0.37429298656250065</c:v>
                </c:pt>
                <c:pt idx="10254">
                  <c:v>0.37429304662520768</c:v>
                </c:pt>
                <c:pt idx="10255">
                  <c:v>0.37429334693878868</c:v>
                </c:pt>
                <c:pt idx="10256">
                  <c:v>0.37429334693878868</c:v>
                </c:pt>
                <c:pt idx="10257">
                  <c:v>0.37429340700151403</c:v>
                </c:pt>
                <c:pt idx="10258">
                  <c:v>0.37429364725244585</c:v>
                </c:pt>
                <c:pt idx="10259">
                  <c:v>0.37429370731518652</c:v>
                </c:pt>
                <c:pt idx="10260">
                  <c:v>0.37429376737793008</c:v>
                </c:pt>
                <c:pt idx="10261">
                  <c:v>0.37429382744067685</c:v>
                </c:pt>
                <c:pt idx="10262">
                  <c:v>0.37429382744067685</c:v>
                </c:pt>
                <c:pt idx="10263">
                  <c:v>0.3742939475661794</c:v>
                </c:pt>
                <c:pt idx="10264">
                  <c:v>0.37429412775445609</c:v>
                </c:pt>
                <c:pt idx="10265">
                  <c:v>0.37429412775445609</c:v>
                </c:pt>
                <c:pt idx="10266">
                  <c:v>0.37429436800553439</c:v>
                </c:pt>
                <c:pt idx="10267">
                  <c:v>0.3742945481938752</c:v>
                </c:pt>
                <c:pt idx="10268">
                  <c:v>0.37429472838224342</c:v>
                </c:pt>
                <c:pt idx="10269">
                  <c:v>0.3742949686334438</c:v>
                </c:pt>
                <c:pt idx="10270">
                  <c:v>0.37429508875906231</c:v>
                </c:pt>
                <c:pt idx="10271">
                  <c:v>0.3742953890731619</c:v>
                </c:pt>
                <c:pt idx="10272">
                  <c:v>0.37429592963873343</c:v>
                </c:pt>
                <c:pt idx="10273">
                  <c:v>0.37429604976444958</c:v>
                </c:pt>
                <c:pt idx="10274">
                  <c:v>0.37429616989017789</c:v>
                </c:pt>
                <c:pt idx="10275">
                  <c:v>0.37429647020455209</c:v>
                </c:pt>
                <c:pt idx="10276">
                  <c:v>0.37429659033032314</c:v>
                </c:pt>
                <c:pt idx="10277">
                  <c:v>0.37429683058190177</c:v>
                </c:pt>
                <c:pt idx="10278">
                  <c:v>0.37429689064480409</c:v>
                </c:pt>
                <c:pt idx="10279">
                  <c:v>0.37429695070770941</c:v>
                </c:pt>
                <c:pt idx="10280">
                  <c:v>0.37429701077061783</c:v>
                </c:pt>
                <c:pt idx="10281">
                  <c:v>0.37429707083352926</c:v>
                </c:pt>
                <c:pt idx="10282">
                  <c:v>0.37429737114813227</c:v>
                </c:pt>
                <c:pt idx="10283">
                  <c:v>0.37429749127399486</c:v>
                </c:pt>
                <c:pt idx="10284">
                  <c:v>0.37429755133693077</c:v>
                </c:pt>
                <c:pt idx="10285">
                  <c:v>0.37429767146281157</c:v>
                </c:pt>
                <c:pt idx="10286">
                  <c:v>0.37429767146281157</c:v>
                </c:pt>
                <c:pt idx="10287">
                  <c:v>0.37429767146281157</c:v>
                </c:pt>
                <c:pt idx="10288">
                  <c:v>0.37429779158870469</c:v>
                </c:pt>
                <c:pt idx="10289">
                  <c:v>0.37429791171460991</c:v>
                </c:pt>
                <c:pt idx="10290">
                  <c:v>0.37429797177756713</c:v>
                </c:pt>
                <c:pt idx="10291">
                  <c:v>0.37429839221835309</c:v>
                </c:pt>
                <c:pt idx="10292">
                  <c:v>0.37429851234431932</c:v>
                </c:pt>
                <c:pt idx="10293">
                  <c:v>0.37429875259628853</c:v>
                </c:pt>
                <c:pt idx="10294">
                  <c:v>0.37429881265928849</c:v>
                </c:pt>
                <c:pt idx="10295">
                  <c:v>0.37429887272229145</c:v>
                </c:pt>
                <c:pt idx="10296">
                  <c:v>0.37429905291131871</c:v>
                </c:pt>
                <c:pt idx="10297">
                  <c:v>0.37429929316339772</c:v>
                </c:pt>
                <c:pt idx="10298">
                  <c:v>0.37429971360465342</c:v>
                </c:pt>
                <c:pt idx="10299">
                  <c:v>0.37429971360465342</c:v>
                </c:pt>
                <c:pt idx="10300">
                  <c:v>0.37429977366770217</c:v>
                </c:pt>
                <c:pt idx="10301">
                  <c:v>0.37429995385686676</c:v>
                </c:pt>
                <c:pt idx="10302">
                  <c:v>0.37430001391992768</c:v>
                </c:pt>
                <c:pt idx="10303">
                  <c:v>0.3743000739829917</c:v>
                </c:pt>
                <c:pt idx="10304">
                  <c:v>0.37430019410912879</c:v>
                </c:pt>
                <c:pt idx="10305">
                  <c:v>0.37430025417220192</c:v>
                </c:pt>
                <c:pt idx="10306">
                  <c:v>0.37430085480310121</c:v>
                </c:pt>
                <c:pt idx="10307">
                  <c:v>0.37430085480310121</c:v>
                </c:pt>
                <c:pt idx="10308">
                  <c:v>0.37430109505554632</c:v>
                </c:pt>
                <c:pt idx="10309">
                  <c:v>0.37430115511866524</c:v>
                </c:pt>
                <c:pt idx="10310">
                  <c:v>0.37430115511866524</c:v>
                </c:pt>
                <c:pt idx="10311">
                  <c:v>0.37430121518178716</c:v>
                </c:pt>
                <c:pt idx="10312">
                  <c:v>0.37430145543430549</c:v>
                </c:pt>
                <c:pt idx="10313">
                  <c:v>0.37430151549744273</c:v>
                </c:pt>
                <c:pt idx="10314">
                  <c:v>0.37430151549744273</c:v>
                </c:pt>
                <c:pt idx="10315">
                  <c:v>0.37430169568687266</c:v>
                </c:pt>
                <c:pt idx="10316">
                  <c:v>0.37430169568687266</c:v>
                </c:pt>
                <c:pt idx="10317">
                  <c:v>0.37430175575002211</c:v>
                </c:pt>
                <c:pt idx="10318">
                  <c:v>0.37430175575002211</c:v>
                </c:pt>
                <c:pt idx="10319">
                  <c:v>0.37430181581317457</c:v>
                </c:pt>
                <c:pt idx="10320">
                  <c:v>0.37430187587633001</c:v>
                </c:pt>
                <c:pt idx="10321">
                  <c:v>0.37430199600265024</c:v>
                </c:pt>
                <c:pt idx="10322">
                  <c:v>0.37430217619215345</c:v>
                </c:pt>
                <c:pt idx="10323">
                  <c:v>0.37430235638168402</c:v>
                </c:pt>
                <c:pt idx="10324">
                  <c:v>0.37430241644486706</c:v>
                </c:pt>
                <c:pt idx="10325">
                  <c:v>0.37430247650805304</c:v>
                </c:pt>
                <c:pt idx="10326">
                  <c:v>0.37430259663443421</c:v>
                </c:pt>
                <c:pt idx="10327">
                  <c:v>0.37430271676082766</c:v>
                </c:pt>
                <c:pt idx="10328">
                  <c:v>0.3743030771400811</c:v>
                </c:pt>
                <c:pt idx="10329">
                  <c:v>0.37430319726652328</c:v>
                </c:pt>
                <c:pt idx="10330">
                  <c:v>0.37430325732974895</c:v>
                </c:pt>
                <c:pt idx="10331">
                  <c:v>0.37430343751944428</c:v>
                </c:pt>
                <c:pt idx="10332">
                  <c:v>0.37430355764592316</c:v>
                </c:pt>
                <c:pt idx="10333">
                  <c:v>0.37430367777241424</c:v>
                </c:pt>
                <c:pt idx="10334">
                  <c:v>0.37430409821522892</c:v>
                </c:pt>
                <c:pt idx="10335">
                  <c:v>0.37430445859490336</c:v>
                </c:pt>
                <c:pt idx="10336">
                  <c:v>0.37430457872148587</c:v>
                </c:pt>
                <c:pt idx="10337">
                  <c:v>0.37430457872148587</c:v>
                </c:pt>
                <c:pt idx="10338">
                  <c:v>0.37430463878478176</c:v>
                </c:pt>
                <c:pt idx="10339">
                  <c:v>0.37430469884808065</c:v>
                </c:pt>
                <c:pt idx="10340">
                  <c:v>0.37430523941790805</c:v>
                </c:pt>
                <c:pt idx="10341">
                  <c:v>0.374305479671244</c:v>
                </c:pt>
                <c:pt idx="10342">
                  <c:v>0.37430553973458558</c:v>
                </c:pt>
                <c:pt idx="10343">
                  <c:v>0.37430565986127795</c:v>
                </c:pt>
                <c:pt idx="10344">
                  <c:v>0.37430571992462874</c:v>
                </c:pt>
                <c:pt idx="10345">
                  <c:v>0.37430614036816956</c:v>
                </c:pt>
                <c:pt idx="10346">
                  <c:v>0.37430620043154472</c:v>
                </c:pt>
                <c:pt idx="10347">
                  <c:v>0.37430632055830415</c:v>
                </c:pt>
                <c:pt idx="10348">
                  <c:v>0.37430650074846628</c:v>
                </c:pt>
                <c:pt idx="10349">
                  <c:v>0.37430650074846628</c:v>
                </c:pt>
                <c:pt idx="10350">
                  <c:v>0.37430668093865582</c:v>
                </c:pt>
                <c:pt idx="10351">
                  <c:v>0.37430680106546421</c:v>
                </c:pt>
                <c:pt idx="10352">
                  <c:v>0.3743068611288729</c:v>
                </c:pt>
                <c:pt idx="10353">
                  <c:v>0.3743069812556995</c:v>
                </c:pt>
                <c:pt idx="10354">
                  <c:v>0.37430716144596232</c:v>
                </c:pt>
                <c:pt idx="10355">
                  <c:v>0.37430734163625257</c:v>
                </c:pt>
                <c:pt idx="10356">
                  <c:v>0.37430758189001562</c:v>
                </c:pt>
                <c:pt idx="10357">
                  <c:v>0.37430824258811568</c:v>
                </c:pt>
                <c:pt idx="10358">
                  <c:v>0.37430866303255333</c:v>
                </c:pt>
                <c:pt idx="10359">
                  <c:v>0.37430872309605662</c:v>
                </c:pt>
                <c:pt idx="10360">
                  <c:v>0.37430884322307234</c:v>
                </c:pt>
                <c:pt idx="10361">
                  <c:v>0.37430890328658478</c:v>
                </c:pt>
                <c:pt idx="10362">
                  <c:v>0.37430956398542303</c:v>
                </c:pt>
                <c:pt idx="10363">
                  <c:v>0.37430968411252424</c:v>
                </c:pt>
                <c:pt idx="10364">
                  <c:v>0.37430998443033048</c:v>
                </c:pt>
                <c:pt idx="10365">
                  <c:v>0.37431004449390093</c:v>
                </c:pt>
                <c:pt idx="10366">
                  <c:v>0.37431016462105088</c:v>
                </c:pt>
                <c:pt idx="10367">
                  <c:v>0.37431034481179881</c:v>
                </c:pt>
                <c:pt idx="10368">
                  <c:v>0.37431046493897924</c:v>
                </c:pt>
                <c:pt idx="10369">
                  <c:v>0.37431046493897924</c:v>
                </c:pt>
                <c:pt idx="10370">
                  <c:v>0.37431052500257411</c:v>
                </c:pt>
                <c:pt idx="10371">
                  <c:v>0.37431052500257411</c:v>
                </c:pt>
                <c:pt idx="10372">
                  <c:v>0.37431058506617187</c:v>
                </c:pt>
                <c:pt idx="10373">
                  <c:v>0.37431106557506466</c:v>
                </c:pt>
                <c:pt idx="10374">
                  <c:v>0.37431112563868996</c:v>
                </c:pt>
                <c:pt idx="10375">
                  <c:v>0.37431112563868996</c:v>
                </c:pt>
                <c:pt idx="10376">
                  <c:v>0.37431118570231836</c:v>
                </c:pt>
                <c:pt idx="10377">
                  <c:v>0.37431166621145517</c:v>
                </c:pt>
                <c:pt idx="10378">
                  <c:v>0.37431184640243187</c:v>
                </c:pt>
                <c:pt idx="10379">
                  <c:v>0.37431208665711002</c:v>
                </c:pt>
                <c:pt idx="10380">
                  <c:v>0.37431226684815078</c:v>
                </c:pt>
                <c:pt idx="10381">
                  <c:v>0.37431256716661288</c:v>
                </c:pt>
                <c:pt idx="10382">
                  <c:v>0.37431262723031444</c:v>
                </c:pt>
                <c:pt idx="10383">
                  <c:v>0.37431268729401912</c:v>
                </c:pt>
                <c:pt idx="10384">
                  <c:v>0.37431268729401912</c:v>
                </c:pt>
                <c:pt idx="10385">
                  <c:v>0.37431268729401912</c:v>
                </c:pt>
                <c:pt idx="10386">
                  <c:v>0.37431274735772679</c:v>
                </c:pt>
                <c:pt idx="10387">
                  <c:v>0.3743128674851513</c:v>
                </c:pt>
                <c:pt idx="10388">
                  <c:v>0.37431292754886814</c:v>
                </c:pt>
                <c:pt idx="10389">
                  <c:v>0.37431292754886814</c:v>
                </c:pt>
                <c:pt idx="10390">
                  <c:v>0.37431298761258802</c:v>
                </c:pt>
                <c:pt idx="10391">
                  <c:v>0.37431310774003701</c:v>
                </c:pt>
                <c:pt idx="10392">
                  <c:v>0.37431310774003701</c:v>
                </c:pt>
                <c:pt idx="10393">
                  <c:v>0.37431340805871266</c:v>
                </c:pt>
                <c:pt idx="10394">
                  <c:v>0.37431352818620434</c:v>
                </c:pt>
                <c:pt idx="10395">
                  <c:v>0.37431352818620434</c:v>
                </c:pt>
                <c:pt idx="10396">
                  <c:v>0.3743139486325211</c:v>
                </c:pt>
                <c:pt idx="10397">
                  <c:v>0.37431400869629289</c:v>
                </c:pt>
                <c:pt idx="10398">
                  <c:v>0.37431406876006768</c:v>
                </c:pt>
                <c:pt idx="10399">
                  <c:v>0.37431454927037588</c:v>
                </c:pt>
                <c:pt idx="10400">
                  <c:v>0.37431472946179178</c:v>
                </c:pt>
                <c:pt idx="10401">
                  <c:v>0.37431508984470596</c:v>
                </c:pt>
                <c:pt idx="10402">
                  <c:v>0.37431514990853565</c:v>
                </c:pt>
                <c:pt idx="10403">
                  <c:v>0.37431545022773</c:v>
                </c:pt>
                <c:pt idx="10404">
                  <c:v>0.37431545022773</c:v>
                </c:pt>
                <c:pt idx="10405">
                  <c:v>0.37431551029157795</c:v>
                </c:pt>
                <c:pt idx="10406">
                  <c:v>0.37431563041928317</c:v>
                </c:pt>
                <c:pt idx="10407">
                  <c:v>0.37431605086634734</c:v>
                </c:pt>
                <c:pt idx="10408">
                  <c:v>0.37431611093022588</c:v>
                </c:pt>
                <c:pt idx="10409">
                  <c:v>0.37431611093022588</c:v>
                </c:pt>
                <c:pt idx="10410">
                  <c:v>0.37431647131356105</c:v>
                </c:pt>
                <c:pt idx="10411">
                  <c:v>0.37431647131356105</c:v>
                </c:pt>
                <c:pt idx="10412">
                  <c:v>0.37431671156917878</c:v>
                </c:pt>
                <c:pt idx="10413">
                  <c:v>0.37431671156917878</c:v>
                </c:pt>
                <c:pt idx="10414">
                  <c:v>0.37431677163309085</c:v>
                </c:pt>
                <c:pt idx="10415">
                  <c:v>0.3743168917609242</c:v>
                </c:pt>
                <c:pt idx="10416">
                  <c:v>0.3743171920805608</c:v>
                </c:pt>
                <c:pt idx="10417">
                  <c:v>0.37431773265609886</c:v>
                </c:pt>
                <c:pt idx="10418">
                  <c:v>0.37431791284799976</c:v>
                </c:pt>
                <c:pt idx="10419">
                  <c:v>0.37431797291197288</c:v>
                </c:pt>
                <c:pt idx="10420">
                  <c:v>0.37431815310391037</c:v>
                </c:pt>
                <c:pt idx="10421">
                  <c:v>0.37431821316789565</c:v>
                </c:pt>
                <c:pt idx="10422">
                  <c:v>0.37431821316789565</c:v>
                </c:pt>
                <c:pt idx="10423">
                  <c:v>0.37431839335986983</c:v>
                </c:pt>
                <c:pt idx="10424">
                  <c:v>0.37431845342386727</c:v>
                </c:pt>
                <c:pt idx="10425">
                  <c:v>0.37431857355187137</c:v>
                </c:pt>
                <c:pt idx="10426">
                  <c:v>0.37431881380791626</c:v>
                </c:pt>
                <c:pt idx="10427">
                  <c:v>0.37431887387193508</c:v>
                </c:pt>
                <c:pt idx="10428">
                  <c:v>0.37431899399998186</c:v>
                </c:pt>
                <c:pt idx="10429">
                  <c:v>0.37431923425611213</c:v>
                </c:pt>
                <c:pt idx="10430">
                  <c:v>0.37431929432015237</c:v>
                </c:pt>
                <c:pt idx="10431">
                  <c:v>0.37431941444824191</c:v>
                </c:pt>
                <c:pt idx="10432">
                  <c:v>0.37431947451229119</c:v>
                </c:pt>
                <c:pt idx="10433">
                  <c:v>0.37431959464039904</c:v>
                </c:pt>
                <c:pt idx="10434">
                  <c:v>0.37431965470445755</c:v>
                </c:pt>
                <c:pt idx="10435">
                  <c:v>0.37431983489665133</c:v>
                </c:pt>
                <c:pt idx="10436">
                  <c:v>0.37431989496072199</c:v>
                </c:pt>
                <c:pt idx="10437">
                  <c:v>0.37432001508887253</c:v>
                </c:pt>
                <c:pt idx="10438">
                  <c:v>0.3743204355374955</c:v>
                </c:pt>
                <c:pt idx="10439">
                  <c:v>0.3743204355374955</c:v>
                </c:pt>
                <c:pt idx="10440">
                  <c:v>0.3743204355374955</c:v>
                </c:pt>
                <c:pt idx="10441">
                  <c:v>0.3743204355374955</c:v>
                </c:pt>
                <c:pt idx="10442">
                  <c:v>0.37432067579391859</c:v>
                </c:pt>
                <c:pt idx="10443">
                  <c:v>0.3743207959221484</c:v>
                </c:pt>
                <c:pt idx="10444">
                  <c:v>0.37432097611451609</c:v>
                </c:pt>
                <c:pt idx="10445">
                  <c:v>0.37432115630691115</c:v>
                </c:pt>
                <c:pt idx="10446">
                  <c:v>0.37432127643518975</c:v>
                </c:pt>
                <c:pt idx="10447">
                  <c:v>0.37432133649933369</c:v>
                </c:pt>
                <c:pt idx="10448">
                  <c:v>0.37432145662763061</c:v>
                </c:pt>
                <c:pt idx="10449">
                  <c:v>0.37432151669178371</c:v>
                </c:pt>
                <c:pt idx="10450">
                  <c:v>0.37432151669178371</c:v>
                </c:pt>
                <c:pt idx="10451">
                  <c:v>0.37432169688426109</c:v>
                </c:pt>
                <c:pt idx="10452">
                  <c:v>0.3743218170125947</c:v>
                </c:pt>
                <c:pt idx="10453">
                  <c:v>0.3743218170125947</c:v>
                </c:pt>
                <c:pt idx="10454">
                  <c:v>0.37432199720511794</c:v>
                </c:pt>
                <c:pt idx="10455">
                  <c:v>0.37432217739766854</c:v>
                </c:pt>
                <c:pt idx="10456">
                  <c:v>0.37432223746185822</c:v>
                </c:pt>
                <c:pt idx="10457">
                  <c:v>0.37432235759024668</c:v>
                </c:pt>
                <c:pt idx="10458">
                  <c:v>0.37432241765444552</c:v>
                </c:pt>
                <c:pt idx="10459">
                  <c:v>0.37432241765444552</c:v>
                </c:pt>
                <c:pt idx="10460">
                  <c:v>0.37432259784706023</c:v>
                </c:pt>
                <c:pt idx="10461">
                  <c:v>0.37432265791127117</c:v>
                </c:pt>
                <c:pt idx="10462">
                  <c:v>0.37432265791127117</c:v>
                </c:pt>
                <c:pt idx="10463">
                  <c:v>0.37432277803970238</c:v>
                </c:pt>
                <c:pt idx="10464">
                  <c:v>0.37432283810392253</c:v>
                </c:pt>
                <c:pt idx="10465">
                  <c:v>0.37432283810392253</c:v>
                </c:pt>
                <c:pt idx="10466">
                  <c:v>0.37432295823237205</c:v>
                </c:pt>
                <c:pt idx="10467">
                  <c:v>0.37432313842506915</c:v>
                </c:pt>
                <c:pt idx="10468">
                  <c:v>0.37432319848930762</c:v>
                </c:pt>
                <c:pt idx="10469">
                  <c:v>0.37432325855354909</c:v>
                </c:pt>
                <c:pt idx="10470">
                  <c:v>0.37432343874629187</c:v>
                </c:pt>
                <c:pt idx="10471">
                  <c:v>0.37432349881054561</c:v>
                </c:pt>
                <c:pt idx="10472">
                  <c:v>0.37432379913185987</c:v>
                </c:pt>
                <c:pt idx="10473">
                  <c:v>0.37432385919613198</c:v>
                </c:pt>
                <c:pt idx="10474">
                  <c:v>0.37432391926040698</c:v>
                </c:pt>
                <c:pt idx="10475">
                  <c:v>0.37432397932468509</c:v>
                </c:pt>
                <c:pt idx="10476">
                  <c:v>0.37432439977471732</c:v>
                </c:pt>
                <c:pt idx="10477">
                  <c:v>0.37432445983901985</c:v>
                </c:pt>
                <c:pt idx="10478">
                  <c:v>0.37432445983901985</c:v>
                </c:pt>
                <c:pt idx="10479">
                  <c:v>0.3743247000962604</c:v>
                </c:pt>
                <c:pt idx="10480">
                  <c:v>0.37432518061088793</c:v>
                </c:pt>
                <c:pt idx="10481">
                  <c:v>0.37432518061088793</c:v>
                </c:pt>
                <c:pt idx="10482">
                  <c:v>0.37432542086827492</c:v>
                </c:pt>
                <c:pt idx="10483">
                  <c:v>0.37432584131881957</c:v>
                </c:pt>
                <c:pt idx="10484">
                  <c:v>0.37432626176951367</c:v>
                </c:pt>
                <c:pt idx="10485">
                  <c:v>0.37432644196271403</c:v>
                </c:pt>
                <c:pt idx="10486">
                  <c:v>0.37432650202712026</c:v>
                </c:pt>
                <c:pt idx="10487">
                  <c:v>0.37432656209152954</c:v>
                </c:pt>
                <c:pt idx="10488">
                  <c:v>0.3743266822203572</c:v>
                </c:pt>
                <c:pt idx="10489">
                  <c:v>0.37432680234919713</c:v>
                </c:pt>
                <c:pt idx="10490">
                  <c:v>0.37432692247804933</c:v>
                </c:pt>
                <c:pt idx="10491">
                  <c:v>0.37432704260691357</c:v>
                </c:pt>
                <c:pt idx="10492">
                  <c:v>0.37432716273579009</c:v>
                </c:pt>
                <c:pt idx="10493">
                  <c:v>0.37432734292912773</c:v>
                </c:pt>
                <c:pt idx="10494">
                  <c:v>0.37432752312249279</c:v>
                </c:pt>
                <c:pt idx="10495">
                  <c:v>0.3743276432514181</c:v>
                </c:pt>
                <c:pt idx="10496">
                  <c:v>0.3743276432514181</c:v>
                </c:pt>
                <c:pt idx="10497">
                  <c:v>0.37432770331588539</c:v>
                </c:pt>
                <c:pt idx="10498">
                  <c:v>0.37432794357378474</c:v>
                </c:pt>
                <c:pt idx="10499">
                  <c:v>0.37432806370275273</c:v>
                </c:pt>
                <c:pt idx="10500">
                  <c:v>0.37432836402522618</c:v>
                </c:pt>
                <c:pt idx="10501">
                  <c:v>0.37432836402522618</c:v>
                </c:pt>
                <c:pt idx="10502">
                  <c:v>0.37432854421874678</c:v>
                </c:pt>
                <c:pt idx="10503">
                  <c:v>0.37432884454134219</c:v>
                </c:pt>
                <c:pt idx="10504">
                  <c:v>0.37432896467040172</c:v>
                </c:pt>
                <c:pt idx="10505">
                  <c:v>0.37432902473493607</c:v>
                </c:pt>
                <c:pt idx="10506">
                  <c:v>0.37432932505765348</c:v>
                </c:pt>
                <c:pt idx="10507">
                  <c:v>0.37432950525132053</c:v>
                </c:pt>
                <c:pt idx="10508">
                  <c:v>0.37432956531588235</c:v>
                </c:pt>
                <c:pt idx="10509">
                  <c:v>0.37432962538044712</c:v>
                </c:pt>
                <c:pt idx="10510">
                  <c:v>0.37432974550958598</c:v>
                </c:pt>
                <c:pt idx="10511">
                  <c:v>0.37432974550958598</c:v>
                </c:pt>
                <c:pt idx="10512">
                  <c:v>0.37432986563873699</c:v>
                </c:pt>
                <c:pt idx="10513">
                  <c:v>0.37432986563873699</c:v>
                </c:pt>
                <c:pt idx="10514">
                  <c:v>0.3743301058970756</c:v>
                </c:pt>
                <c:pt idx="10515">
                  <c:v>0.3743301659616679</c:v>
                </c:pt>
                <c:pt idx="10516">
                  <c:v>0.37433046628467503</c:v>
                </c:pt>
                <c:pt idx="10517">
                  <c:v>0.37433052634928565</c:v>
                </c:pt>
                <c:pt idx="10518">
                  <c:v>0.37433058641389938</c:v>
                </c:pt>
                <c:pt idx="10519">
                  <c:v>0.37433088673701326</c:v>
                </c:pt>
                <c:pt idx="10520">
                  <c:v>0.37433100686628018</c:v>
                </c:pt>
                <c:pt idx="10521">
                  <c:v>0.37433106693091822</c:v>
                </c:pt>
                <c:pt idx="10522">
                  <c:v>0.37433112699555937</c:v>
                </c:pt>
                <c:pt idx="10523">
                  <c:v>0.37433124712485066</c:v>
                </c:pt>
                <c:pt idx="10524">
                  <c:v>0.37433148738346989</c:v>
                </c:pt>
                <c:pt idx="10525">
                  <c:v>0.37433154744813235</c:v>
                </c:pt>
                <c:pt idx="10526">
                  <c:v>0.37433166757746639</c:v>
                </c:pt>
                <c:pt idx="10527">
                  <c:v>0.37433238835372673</c:v>
                </c:pt>
                <c:pt idx="10528">
                  <c:v>0.37433244841843494</c:v>
                </c:pt>
                <c:pt idx="10529">
                  <c:v>0.37433262861257777</c:v>
                </c:pt>
                <c:pt idx="10530">
                  <c:v>0.37433304906568454</c:v>
                </c:pt>
                <c:pt idx="10531">
                  <c:v>0.37433316919517112</c:v>
                </c:pt>
                <c:pt idx="10532">
                  <c:v>0.3743332893246698</c:v>
                </c:pt>
                <c:pt idx="10533">
                  <c:v>0.37433388997234651</c:v>
                </c:pt>
                <c:pt idx="10534">
                  <c:v>0.37433401010191841</c:v>
                </c:pt>
                <c:pt idx="10535">
                  <c:v>0.37433413023150253</c:v>
                </c:pt>
                <c:pt idx="10536">
                  <c:v>0.37433413023150253</c:v>
                </c:pt>
                <c:pt idx="10537">
                  <c:v>0.3743344906203282</c:v>
                </c:pt>
                <c:pt idx="10538">
                  <c:v>0.3743344906203282</c:v>
                </c:pt>
                <c:pt idx="10539">
                  <c:v>0.37433473087960634</c:v>
                </c:pt>
                <c:pt idx="10540">
                  <c:v>0.37433473087960634</c:v>
                </c:pt>
                <c:pt idx="10541">
                  <c:v>0.37433479094443345</c:v>
                </c:pt>
                <c:pt idx="10542">
                  <c:v>0.37433503120377254</c:v>
                </c:pt>
                <c:pt idx="10543">
                  <c:v>0.37433551172259705</c:v>
                </c:pt>
                <c:pt idx="10544">
                  <c:v>0.37433563185233365</c:v>
                </c:pt>
                <c:pt idx="10545">
                  <c:v>0.37433569191720656</c:v>
                </c:pt>
                <c:pt idx="10546">
                  <c:v>0.37433587211184349</c:v>
                </c:pt>
                <c:pt idx="10547">
                  <c:v>0.37433617243629952</c:v>
                </c:pt>
                <c:pt idx="10548">
                  <c:v>0.37433617243629952</c:v>
                </c:pt>
                <c:pt idx="10549">
                  <c:v>0.37433647276083171</c:v>
                </c:pt>
                <c:pt idx="10550">
                  <c:v>0.37433647276083171</c:v>
                </c:pt>
                <c:pt idx="10551">
                  <c:v>0.37433713347507103</c:v>
                </c:pt>
                <c:pt idx="10552">
                  <c:v>0.37433719354002015</c:v>
                </c:pt>
                <c:pt idx="10553">
                  <c:v>0.37433725360497239</c:v>
                </c:pt>
                <c:pt idx="10554">
                  <c:v>0.37433755392977908</c:v>
                </c:pt>
                <c:pt idx="10555">
                  <c:v>0.37433803444962843</c:v>
                </c:pt>
                <c:pt idx="10556">
                  <c:v>0.3743380945146233</c:v>
                </c:pt>
                <c:pt idx="10557">
                  <c:v>0.3743380945146233</c:v>
                </c:pt>
                <c:pt idx="10558">
                  <c:v>0.3743380945146233</c:v>
                </c:pt>
                <c:pt idx="10559">
                  <c:v>0.37433821464462225</c:v>
                </c:pt>
                <c:pt idx="10560">
                  <c:v>0.37433821464462225</c:v>
                </c:pt>
                <c:pt idx="10561">
                  <c:v>0.37433857503469226</c:v>
                </c:pt>
                <c:pt idx="10562">
                  <c:v>0.37433893542487207</c:v>
                </c:pt>
                <c:pt idx="10563">
                  <c:v>0.37433905555495639</c:v>
                </c:pt>
                <c:pt idx="10564">
                  <c:v>0.37433911562000316</c:v>
                </c:pt>
                <c:pt idx="10565">
                  <c:v>0.3743392357501058</c:v>
                </c:pt>
                <c:pt idx="10566">
                  <c:v>0.3743400165960703</c:v>
                </c:pt>
                <c:pt idx="10567">
                  <c:v>0.3743401967913661</c:v>
                </c:pt>
                <c:pt idx="10568">
                  <c:v>0.37434031692157849</c:v>
                </c:pt>
                <c:pt idx="10569">
                  <c:v>0.37434061724716294</c:v>
                </c:pt>
                <c:pt idx="10570">
                  <c:v>0.37434121789856056</c:v>
                </c:pt>
                <c:pt idx="10571">
                  <c:v>0.37434121789856056</c:v>
                </c:pt>
                <c:pt idx="10572">
                  <c:v>0.3743413380288767</c:v>
                </c:pt>
                <c:pt idx="10573">
                  <c:v>0.37434139809403932</c:v>
                </c:pt>
                <c:pt idx="10574">
                  <c:v>0.37434151822437378</c:v>
                </c:pt>
                <c:pt idx="10575">
                  <c:v>0.37434157828954556</c:v>
                </c:pt>
                <c:pt idx="10576">
                  <c:v>0.37434199874583352</c:v>
                </c:pt>
                <c:pt idx="10577">
                  <c:v>0.37434235913705638</c:v>
                </c:pt>
                <c:pt idx="10578">
                  <c:v>0.37434241920227085</c:v>
                </c:pt>
                <c:pt idx="10579">
                  <c:v>0.374342539332709</c:v>
                </c:pt>
                <c:pt idx="10580">
                  <c:v>0.37434283965885773</c:v>
                </c:pt>
                <c:pt idx="10581">
                  <c:v>0.37434295978933851</c:v>
                </c:pt>
                <c:pt idx="10582">
                  <c:v>0.37434307991983151</c:v>
                </c:pt>
                <c:pt idx="10583">
                  <c:v>0.37434326011559393</c:v>
                </c:pt>
                <c:pt idx="10584">
                  <c:v>0.3743433201808542</c:v>
                </c:pt>
                <c:pt idx="10585">
                  <c:v>0.3743433201808542</c:v>
                </c:pt>
                <c:pt idx="10586">
                  <c:v>0.37434338024611746</c:v>
                </c:pt>
                <c:pt idx="10587">
                  <c:v>0.37434356044192563</c:v>
                </c:pt>
                <c:pt idx="10588">
                  <c:v>0.37434368057247963</c:v>
                </c:pt>
                <c:pt idx="10589">
                  <c:v>0.37434386076833354</c:v>
                </c:pt>
                <c:pt idx="10590">
                  <c:v>0.37434392083362422</c:v>
                </c:pt>
                <c:pt idx="10591">
                  <c:v>0.37434404096421486</c:v>
                </c:pt>
                <c:pt idx="10592">
                  <c:v>0.37434422116012367</c:v>
                </c:pt>
                <c:pt idx="10593">
                  <c:v>0.37434422116012367</c:v>
                </c:pt>
                <c:pt idx="10594">
                  <c:v>0.3743448818786908</c:v>
                </c:pt>
                <c:pt idx="10595">
                  <c:v>0.37434506207472767</c:v>
                </c:pt>
                <c:pt idx="10596">
                  <c:v>0.37434518220543422</c:v>
                </c:pt>
                <c:pt idx="10597">
                  <c:v>0.37434530233615293</c:v>
                </c:pt>
                <c:pt idx="10598">
                  <c:v>0.37434560266300299</c:v>
                </c:pt>
                <c:pt idx="10599">
                  <c:v>0.37434578285914971</c:v>
                </c:pt>
                <c:pt idx="10600">
                  <c:v>0.3743458429245381</c:v>
                </c:pt>
                <c:pt idx="10601">
                  <c:v>0.37434590298992942</c:v>
                </c:pt>
                <c:pt idx="10602">
                  <c:v>0.37434614325152549</c:v>
                </c:pt>
                <c:pt idx="10603">
                  <c:v>0.37434626338234178</c:v>
                </c:pt>
                <c:pt idx="10604">
                  <c:v>0.37434638351317023</c:v>
                </c:pt>
                <c:pt idx="10605">
                  <c:v>0.37434662377486383</c:v>
                </c:pt>
                <c:pt idx="10606">
                  <c:v>0.3743466838402949</c:v>
                </c:pt>
                <c:pt idx="10607">
                  <c:v>0.3743466838402949</c:v>
                </c:pt>
                <c:pt idx="10608">
                  <c:v>0.37434704423294507</c:v>
                </c:pt>
                <c:pt idx="10609">
                  <c:v>0.37434704423294507</c:v>
                </c:pt>
                <c:pt idx="10610">
                  <c:v>0.37434722442931134</c:v>
                </c:pt>
                <c:pt idx="10611">
                  <c:v>0.37434752475664945</c:v>
                </c:pt>
                <c:pt idx="10612">
                  <c:v>0.37434758482212627</c:v>
                </c:pt>
                <c:pt idx="10613">
                  <c:v>0.3743478851495558</c:v>
                </c:pt>
                <c:pt idx="10614">
                  <c:v>0.37434800528054901</c:v>
                </c:pt>
                <c:pt idx="10615">
                  <c:v>0.37434818547706167</c:v>
                </c:pt>
                <c:pt idx="10616">
                  <c:v>0.37434824554257201</c:v>
                </c:pt>
                <c:pt idx="10617">
                  <c:v>0.3743484257391213</c:v>
                </c:pt>
                <c:pt idx="10618">
                  <c:v>0.37434860593569796</c:v>
                </c:pt>
                <c:pt idx="10619">
                  <c:v>0.37434866600122962</c:v>
                </c:pt>
                <c:pt idx="10620">
                  <c:v>0.37434884619784292</c:v>
                </c:pt>
                <c:pt idx="10621">
                  <c:v>0.37434890626338679</c:v>
                </c:pt>
                <c:pt idx="10622">
                  <c:v>0.37434890626338679</c:v>
                </c:pt>
                <c:pt idx="10623">
                  <c:v>0.37434890626338679</c:v>
                </c:pt>
                <c:pt idx="10624">
                  <c:v>0.37434902639448364</c:v>
                </c:pt>
                <c:pt idx="10625">
                  <c:v>0.37434920659115184</c:v>
                </c:pt>
                <c:pt idx="10626">
                  <c:v>0.37434932672227922</c:v>
                </c:pt>
                <c:pt idx="10627">
                  <c:v>0.37434968711573452</c:v>
                </c:pt>
                <c:pt idx="10628">
                  <c:v>0.37434998744369785</c:v>
                </c:pt>
                <c:pt idx="10629">
                  <c:v>0.3743501075749045</c:v>
                </c:pt>
                <c:pt idx="10630">
                  <c:v>0.37435034783735444</c:v>
                </c:pt>
                <c:pt idx="10631">
                  <c:v>0.37435040790297458</c:v>
                </c:pt>
                <c:pt idx="10632">
                  <c:v>0.37435052803422397</c:v>
                </c:pt>
                <c:pt idx="10633">
                  <c:v>0.37435082836240074</c:v>
                </c:pt>
                <c:pt idx="10634">
                  <c:v>0.37435094849369277</c:v>
                </c:pt>
                <c:pt idx="10635">
                  <c:v>0.37435106862499706</c:v>
                </c:pt>
                <c:pt idx="10636">
                  <c:v>0.37435106862499706</c:v>
                </c:pt>
                <c:pt idx="10637">
                  <c:v>0.37435124882197629</c:v>
                </c:pt>
                <c:pt idx="10638">
                  <c:v>0.37435124882197629</c:v>
                </c:pt>
                <c:pt idx="10639">
                  <c:v>0.37435130888764212</c:v>
                </c:pt>
                <c:pt idx="10640">
                  <c:v>0.37435160921601712</c:v>
                </c:pt>
                <c:pt idx="10641">
                  <c:v>0.37435172934738853</c:v>
                </c:pt>
                <c:pt idx="10642">
                  <c:v>0.37435184947877209</c:v>
                </c:pt>
                <c:pt idx="10643">
                  <c:v>0.37435202967587022</c:v>
                </c:pt>
                <c:pt idx="10644">
                  <c:v>0.37435208974157574</c:v>
                </c:pt>
                <c:pt idx="10645">
                  <c:v>0.37435226993871057</c:v>
                </c:pt>
                <c:pt idx="10646">
                  <c:v>0.37435233000442825</c:v>
                </c:pt>
                <c:pt idx="10647">
                  <c:v>0.37435251020159965</c:v>
                </c:pt>
                <c:pt idx="10648">
                  <c:v>0.37435293066177294</c:v>
                </c:pt>
                <c:pt idx="10649">
                  <c:v>0.37435311085903583</c:v>
                </c:pt>
                <c:pt idx="10650">
                  <c:v>0.37435323099055967</c:v>
                </c:pt>
                <c:pt idx="10651">
                  <c:v>0.37435335112209567</c:v>
                </c:pt>
                <c:pt idx="10652">
                  <c:v>0.37435335112209567</c:v>
                </c:pt>
                <c:pt idx="10653">
                  <c:v>0.3743534111878683</c:v>
                </c:pt>
                <c:pt idx="10654">
                  <c:v>0.3743536514509892</c:v>
                </c:pt>
                <c:pt idx="10655">
                  <c:v>0.37435371151677699</c:v>
                </c:pt>
                <c:pt idx="10656">
                  <c:v>0.37435401184576195</c:v>
                </c:pt>
                <c:pt idx="10657">
                  <c:v>0.37435431217482318</c:v>
                </c:pt>
                <c:pt idx="10658">
                  <c:v>0.37435443230646892</c:v>
                </c:pt>
                <c:pt idx="10659">
                  <c:v>0.37435461250396052</c:v>
                </c:pt>
                <c:pt idx="10660">
                  <c:v>0.37435485276732539</c:v>
                </c:pt>
                <c:pt idx="10661">
                  <c:v>0.37435491283317424</c:v>
                </c:pt>
                <c:pt idx="10662">
                  <c:v>0.37435491283317424</c:v>
                </c:pt>
                <c:pt idx="10663">
                  <c:v>0.37435509303073899</c:v>
                </c:pt>
                <c:pt idx="10664">
                  <c:v>0.37435527322833123</c:v>
                </c:pt>
                <c:pt idx="10665">
                  <c:v>0.374355753755378</c:v>
                </c:pt>
                <c:pt idx="10666">
                  <c:v>0.374355753755378</c:v>
                </c:pt>
                <c:pt idx="10667">
                  <c:v>0.37435581382127259</c:v>
                </c:pt>
                <c:pt idx="10668">
                  <c:v>0.37435587388717023</c:v>
                </c:pt>
                <c:pt idx="10669">
                  <c:v>0.37435593395307087</c:v>
                </c:pt>
                <c:pt idx="10670">
                  <c:v>0.37435593395307087</c:v>
                </c:pt>
                <c:pt idx="10671">
                  <c:v>0.37435605408488143</c:v>
                </c:pt>
                <c:pt idx="10672">
                  <c:v>0.37435611415079117</c:v>
                </c:pt>
                <c:pt idx="10673">
                  <c:v>0.37435623428261999</c:v>
                </c:pt>
                <c:pt idx="10674">
                  <c:v>0.37435641448038615</c:v>
                </c:pt>
                <c:pt idx="10675">
                  <c:v>0.37435665474411683</c:v>
                </c:pt>
                <c:pt idx="10676">
                  <c:v>0.37435695507384892</c:v>
                </c:pt>
                <c:pt idx="10677">
                  <c:v>0.37435707520576311</c:v>
                </c:pt>
                <c:pt idx="10678">
                  <c:v>0.37435731546962808</c:v>
                </c:pt>
                <c:pt idx="10679">
                  <c:v>0.37435731546962808</c:v>
                </c:pt>
                <c:pt idx="10680">
                  <c:v>0.37435737553560194</c:v>
                </c:pt>
                <c:pt idx="10681">
                  <c:v>0.37435737553560194</c:v>
                </c:pt>
                <c:pt idx="10682">
                  <c:v>0.37435749566755883</c:v>
                </c:pt>
                <c:pt idx="10683">
                  <c:v>0.37435755573354179</c:v>
                </c:pt>
                <c:pt idx="10684">
                  <c:v>0.37435767586551705</c:v>
                </c:pt>
                <c:pt idx="10685">
                  <c:v>0.37435773593150923</c:v>
                </c:pt>
                <c:pt idx="10686">
                  <c:v>0.37435791612950398</c:v>
                </c:pt>
                <c:pt idx="10687">
                  <c:v>0.37435797619550831</c:v>
                </c:pt>
                <c:pt idx="10688">
                  <c:v>0.37435803626151576</c:v>
                </c:pt>
                <c:pt idx="10689">
                  <c:v>0.3743581563935397</c:v>
                </c:pt>
                <c:pt idx="10690">
                  <c:v>0.37435887718593963</c:v>
                </c:pt>
                <c:pt idx="10691">
                  <c:v>0.37435905738410824</c:v>
                </c:pt>
                <c:pt idx="10692">
                  <c:v>0.37435917751623582</c:v>
                </c:pt>
                <c:pt idx="10693">
                  <c:v>0.37435917751623582</c:v>
                </c:pt>
                <c:pt idx="10694">
                  <c:v>0.37435917751623582</c:v>
                </c:pt>
                <c:pt idx="10695">
                  <c:v>0.37435959797877871</c:v>
                </c:pt>
                <c:pt idx="10696">
                  <c:v>0.37435971811096125</c:v>
                </c:pt>
                <c:pt idx="10697">
                  <c:v>0.37435989830925787</c:v>
                </c:pt>
                <c:pt idx="10698">
                  <c:v>0.37436001844147093</c:v>
                </c:pt>
                <c:pt idx="10699">
                  <c:v>0.37436001844147093</c:v>
                </c:pt>
                <c:pt idx="10700">
                  <c:v>0.37436055903658055</c:v>
                </c:pt>
                <c:pt idx="10701">
                  <c:v>0.37436055903658055</c:v>
                </c:pt>
                <c:pt idx="10702">
                  <c:v>0.37436091943345751</c:v>
                </c:pt>
                <c:pt idx="10703">
                  <c:v>0.37436103956577416</c:v>
                </c:pt>
                <c:pt idx="10704">
                  <c:v>0.37436109963193714</c:v>
                </c:pt>
                <c:pt idx="10705">
                  <c:v>0.37436146002897874</c:v>
                </c:pt>
                <c:pt idx="10706">
                  <c:v>0.37436158016135035</c:v>
                </c:pt>
                <c:pt idx="10707">
                  <c:v>0.37436158016135035</c:v>
                </c:pt>
                <c:pt idx="10708">
                  <c:v>0.37436176035993068</c:v>
                </c:pt>
                <c:pt idx="10709">
                  <c:v>0.37436176035993068</c:v>
                </c:pt>
                <c:pt idx="10710">
                  <c:v>0.37436230095583617</c:v>
                </c:pt>
                <c:pt idx="10711">
                  <c:v>0.37436230095583617</c:v>
                </c:pt>
                <c:pt idx="10712">
                  <c:v>0.37436248115452619</c:v>
                </c:pt>
                <c:pt idx="10713">
                  <c:v>0.37436254122076235</c:v>
                </c:pt>
                <c:pt idx="10714">
                  <c:v>0.37436278148573732</c:v>
                </c:pt>
                <c:pt idx="10715">
                  <c:v>0.37436320194956085</c:v>
                </c:pt>
                <c:pt idx="10716">
                  <c:v>0.37436350228095494</c:v>
                </c:pt>
                <c:pt idx="10717">
                  <c:v>0.37436350228095494</c:v>
                </c:pt>
                <c:pt idx="10718">
                  <c:v>0.37436356234724288</c:v>
                </c:pt>
                <c:pt idx="10719">
                  <c:v>0.37436368247982793</c:v>
                </c:pt>
                <c:pt idx="10720">
                  <c:v>0.37436392274503466</c:v>
                </c:pt>
                <c:pt idx="10721">
                  <c:v>0.37436404287765634</c:v>
                </c:pt>
                <c:pt idx="10722">
                  <c:v>0.37436410294397171</c:v>
                </c:pt>
                <c:pt idx="10723">
                  <c:v>0.37436434320926382</c:v>
                </c:pt>
                <c:pt idx="10724">
                  <c:v>0.3743644032755945</c:v>
                </c:pt>
                <c:pt idx="10725">
                  <c:v>0.3743644032755945</c:v>
                </c:pt>
                <c:pt idx="10726">
                  <c:v>0.37436458347460472</c:v>
                </c:pt>
                <c:pt idx="10727">
                  <c:v>0.37436494387270752</c:v>
                </c:pt>
                <c:pt idx="10728">
                  <c:v>0.3743650640054329</c:v>
                </c:pt>
                <c:pt idx="10729">
                  <c:v>0.37436512407180011</c:v>
                </c:pt>
                <c:pt idx="10730">
                  <c:v>0.37436536433729961</c:v>
                </c:pt>
                <c:pt idx="10731">
                  <c:v>0.37436536433729961</c:v>
                </c:pt>
                <c:pt idx="10732">
                  <c:v>0.37436560460284785</c:v>
                </c:pt>
                <c:pt idx="10733">
                  <c:v>0.37436578480204108</c:v>
                </c:pt>
                <c:pt idx="10734">
                  <c:v>0.3743660851340907</c:v>
                </c:pt>
                <c:pt idx="10735">
                  <c:v>0.3743665055990883</c:v>
                </c:pt>
                <c:pt idx="10736">
                  <c:v>0.37436656566552873</c:v>
                </c:pt>
                <c:pt idx="10737">
                  <c:v>0.37436686599777658</c:v>
                </c:pt>
                <c:pt idx="10738">
                  <c:v>0.37436698613069708</c:v>
                </c:pt>
                <c:pt idx="10739">
                  <c:v>0.37436698613069708</c:v>
                </c:pt>
                <c:pt idx="10740">
                  <c:v>0.37436752672899026</c:v>
                </c:pt>
                <c:pt idx="10741">
                  <c:v>0.37436770692847621</c:v>
                </c:pt>
                <c:pt idx="10742">
                  <c:v>0.37436818746057288</c:v>
                </c:pt>
                <c:pt idx="10743">
                  <c:v>0.37436884819252447</c:v>
                </c:pt>
                <c:pt idx="10744">
                  <c:v>0.37436890825908375</c:v>
                </c:pt>
                <c:pt idx="10745">
                  <c:v>0.37436908845878014</c:v>
                </c:pt>
                <c:pt idx="10746">
                  <c:v>0.37436914852535169</c:v>
                </c:pt>
                <c:pt idx="10747">
                  <c:v>0.37436932872508466</c:v>
                </c:pt>
                <c:pt idx="10748">
                  <c:v>0.374369508924845</c:v>
                </c:pt>
                <c:pt idx="10749">
                  <c:v>0.374369508924845</c:v>
                </c:pt>
                <c:pt idx="10750">
                  <c:v>0.37436962905803384</c:v>
                </c:pt>
                <c:pt idx="10751">
                  <c:v>0.37436968912463281</c:v>
                </c:pt>
                <c:pt idx="10752">
                  <c:v>0.37436974919123484</c:v>
                </c:pt>
                <c:pt idx="10753">
                  <c:v>0.37436974919123484</c:v>
                </c:pt>
                <c:pt idx="10754">
                  <c:v>0.37436998945767347</c:v>
                </c:pt>
                <c:pt idx="10755">
                  <c:v>0.3743703498574229</c:v>
                </c:pt>
                <c:pt idx="10756">
                  <c:v>0.3743703498574229</c:v>
                </c:pt>
                <c:pt idx="10757">
                  <c:v>0.37437046999069712</c:v>
                </c:pt>
                <c:pt idx="10758">
                  <c:v>0.37437053005733878</c:v>
                </c:pt>
                <c:pt idx="10759">
                  <c:v>0.37437101059058203</c:v>
                </c:pt>
                <c:pt idx="10760">
                  <c:v>0.37437107065725117</c:v>
                </c:pt>
                <c:pt idx="10761">
                  <c:v>0.37437125085727679</c:v>
                </c:pt>
                <c:pt idx="10762">
                  <c:v>0.37437131092395814</c:v>
                </c:pt>
                <c:pt idx="10763">
                  <c:v>0.37437137099064249</c:v>
                </c:pt>
                <c:pt idx="10764">
                  <c:v>0.37437155119071386</c:v>
                </c:pt>
                <c:pt idx="10765">
                  <c:v>0.37437185152422714</c:v>
                </c:pt>
                <c:pt idx="10766">
                  <c:v>0.37437191159093897</c:v>
                </c:pt>
                <c:pt idx="10767">
                  <c:v>0.3743719716576539</c:v>
                </c:pt>
                <c:pt idx="10768">
                  <c:v>0.37437203172437172</c:v>
                </c:pt>
                <c:pt idx="10769">
                  <c:v>0.37437203172437172</c:v>
                </c:pt>
                <c:pt idx="10770">
                  <c:v>0.37437221192454384</c:v>
                </c:pt>
                <c:pt idx="10771">
                  <c:v>0.37437227199127388</c:v>
                </c:pt>
                <c:pt idx="10772">
                  <c:v>0.37437245219148252</c:v>
                </c:pt>
                <c:pt idx="10773">
                  <c:v>0.37437251225822482</c:v>
                </c:pt>
                <c:pt idx="10774">
                  <c:v>0.37437269245846999</c:v>
                </c:pt>
                <c:pt idx="10775">
                  <c:v>0.37437281259198207</c:v>
                </c:pt>
                <c:pt idx="10776">
                  <c:v>0.37437281259198207</c:v>
                </c:pt>
                <c:pt idx="10777">
                  <c:v>0.37437305285904277</c:v>
                </c:pt>
                <c:pt idx="10778">
                  <c:v>0.37437305285904277</c:v>
                </c:pt>
                <c:pt idx="10779">
                  <c:v>0.37437317299259143</c:v>
                </c:pt>
                <c:pt idx="10780">
                  <c:v>0.37437335319293724</c:v>
                </c:pt>
                <c:pt idx="10781">
                  <c:v>0.37437335319293724</c:v>
                </c:pt>
                <c:pt idx="10782">
                  <c:v>0.37437335319293724</c:v>
                </c:pt>
                <c:pt idx="10783">
                  <c:v>0.37437359346010768</c:v>
                </c:pt>
                <c:pt idx="10784">
                  <c:v>0.37437365352690788</c:v>
                </c:pt>
                <c:pt idx="10785">
                  <c:v>0.37437371359371119</c:v>
                </c:pt>
                <c:pt idx="10786">
                  <c:v>0.37437413406141956</c:v>
                </c:pt>
                <c:pt idx="10787">
                  <c:v>0.37437419412824724</c:v>
                </c:pt>
                <c:pt idx="10788">
                  <c:v>0.37437437432874859</c:v>
                </c:pt>
                <c:pt idx="10789">
                  <c:v>0.37437455452927737</c:v>
                </c:pt>
                <c:pt idx="10790">
                  <c:v>0.37437461459612631</c:v>
                </c:pt>
                <c:pt idx="10791">
                  <c:v>0.37437473472983357</c:v>
                </c:pt>
                <c:pt idx="10792">
                  <c:v>0.37437491493041725</c:v>
                </c:pt>
                <c:pt idx="10793">
                  <c:v>0.37437491493041725</c:v>
                </c:pt>
                <c:pt idx="10794">
                  <c:v>0.37437515519790476</c:v>
                </c:pt>
                <c:pt idx="10795">
                  <c:v>0.37437527533166681</c:v>
                </c:pt>
                <c:pt idx="10796">
                  <c:v>0.37437539546544119</c:v>
                </c:pt>
                <c:pt idx="10797">
                  <c:v>0.37437539546544119</c:v>
                </c:pt>
                <c:pt idx="10798">
                  <c:v>0.37437575586683713</c:v>
                </c:pt>
                <c:pt idx="10799">
                  <c:v>0.37437581593374714</c:v>
                </c:pt>
                <c:pt idx="10800">
                  <c:v>0.37437599613449546</c:v>
                </c:pt>
                <c:pt idx="10801">
                  <c:v>0.37437605620141767</c:v>
                </c:pt>
                <c:pt idx="10802">
                  <c:v>0.3743761763352712</c:v>
                </c:pt>
                <c:pt idx="10803">
                  <c:v>0.37437695720561659</c:v>
                </c:pt>
                <c:pt idx="10804">
                  <c:v>0.37437695720561659</c:v>
                </c:pt>
                <c:pt idx="10805">
                  <c:v>0.37437701727258754</c:v>
                </c:pt>
                <c:pt idx="10806">
                  <c:v>0.37437701727258754</c:v>
                </c:pt>
                <c:pt idx="10807">
                  <c:v>0.3743770773395616</c:v>
                </c:pt>
                <c:pt idx="10808">
                  <c:v>0.37437737767447754</c:v>
                </c:pt>
                <c:pt idx="10809">
                  <c:v>0.37437755787546367</c:v>
                </c:pt>
                <c:pt idx="10810">
                  <c:v>0.37437767800946969</c:v>
                </c:pt>
                <c:pt idx="10811">
                  <c:v>0.37437779814348793</c:v>
                </c:pt>
                <c:pt idx="10812">
                  <c:v>0.37437809847858672</c:v>
                </c:pt>
                <c:pt idx="10813">
                  <c:v>0.37437809847858672</c:v>
                </c:pt>
                <c:pt idx="10814">
                  <c:v>0.37437821861264764</c:v>
                </c:pt>
                <c:pt idx="10815">
                  <c:v>0.37437827867968265</c:v>
                </c:pt>
                <c:pt idx="10816">
                  <c:v>0.37437839881376189</c:v>
                </c:pt>
                <c:pt idx="10817">
                  <c:v>0.37437845888080601</c:v>
                </c:pt>
                <c:pt idx="10818">
                  <c:v>0.37437857901490346</c:v>
                </c:pt>
                <c:pt idx="10819">
                  <c:v>0.37437863908195679</c:v>
                </c:pt>
                <c:pt idx="10820">
                  <c:v>0.37437911961849302</c:v>
                </c:pt>
                <c:pt idx="10821">
                  <c:v>0.37437917968557383</c:v>
                </c:pt>
                <c:pt idx="10822">
                  <c:v>0.37437923975265758</c:v>
                </c:pt>
                <c:pt idx="10823">
                  <c:v>0.37437929981974444</c:v>
                </c:pt>
                <c:pt idx="10824">
                  <c:v>0.37437935988683435</c:v>
                </c:pt>
                <c:pt idx="10825">
                  <c:v>0.37437941995392737</c:v>
                </c:pt>
                <c:pt idx="10826">
                  <c:v>0.37437972028943778</c:v>
                </c:pt>
                <c:pt idx="10827">
                  <c:v>0.37438002062502451</c:v>
                </c:pt>
                <c:pt idx="10828">
                  <c:v>0.37438002062502451</c:v>
                </c:pt>
                <c:pt idx="10829">
                  <c:v>0.37438008069215101</c:v>
                </c:pt>
                <c:pt idx="10830">
                  <c:v>0.3743802008264131</c:v>
                </c:pt>
                <c:pt idx="10831">
                  <c:v>0.37438038102782917</c:v>
                </c:pt>
                <c:pt idx="10832">
                  <c:v>0.37438062129642657</c:v>
                </c:pt>
                <c:pt idx="10833">
                  <c:v>0.37438074143074368</c:v>
                </c:pt>
                <c:pt idx="10834">
                  <c:v>0.37438104176658948</c:v>
                </c:pt>
                <c:pt idx="10835">
                  <c:v>0.37438116190094922</c:v>
                </c:pt>
                <c:pt idx="10836">
                  <c:v>0.37438146223690183</c:v>
                </c:pt>
                <c:pt idx="10837">
                  <c:v>0.37438152230410149</c:v>
                </c:pt>
                <c:pt idx="10838">
                  <c:v>0.3743817625729306</c:v>
                </c:pt>
                <c:pt idx="10839">
                  <c:v>0.37438182264014552</c:v>
                </c:pt>
                <c:pt idx="10840">
                  <c:v>0.37438194277458448</c:v>
                </c:pt>
                <c:pt idx="10841">
                  <c:v>0.37438194277458448</c:v>
                </c:pt>
                <c:pt idx="10842">
                  <c:v>0.37438206290903564</c:v>
                </c:pt>
                <c:pt idx="10843">
                  <c:v>0.37438212297626583</c:v>
                </c:pt>
                <c:pt idx="10844">
                  <c:v>0.37438266358147443</c:v>
                </c:pt>
                <c:pt idx="10845">
                  <c:v>0.37438284378326553</c:v>
                </c:pt>
                <c:pt idx="10846">
                  <c:v>0.37438284378326553</c:v>
                </c:pt>
                <c:pt idx="10847">
                  <c:v>0.37438296391780812</c:v>
                </c:pt>
                <c:pt idx="10848">
                  <c:v>0.37438308405236298</c:v>
                </c:pt>
                <c:pt idx="10849">
                  <c:v>0.37438314411964491</c:v>
                </c:pt>
                <c:pt idx="10850">
                  <c:v>0.37438332432150923</c:v>
                </c:pt>
                <c:pt idx="10851">
                  <c:v>0.37438350452340091</c:v>
                </c:pt>
                <c:pt idx="10852">
                  <c:v>0.37438350452340091</c:v>
                </c:pt>
                <c:pt idx="10853">
                  <c:v>0.37438362465801062</c:v>
                </c:pt>
                <c:pt idx="10854">
                  <c:v>0.37438374479263248</c:v>
                </c:pt>
                <c:pt idx="10855">
                  <c:v>0.37438410519657139</c:v>
                </c:pt>
                <c:pt idx="10856">
                  <c:v>0.37438410519657139</c:v>
                </c:pt>
                <c:pt idx="10857">
                  <c:v>0.37438410519657139</c:v>
                </c:pt>
                <c:pt idx="10858">
                  <c:v>0.37438416526390522</c:v>
                </c:pt>
                <c:pt idx="10859">
                  <c:v>0.37438434546592497</c:v>
                </c:pt>
                <c:pt idx="10860">
                  <c:v>0.37438434546592497</c:v>
                </c:pt>
                <c:pt idx="10861">
                  <c:v>0.37438440553327101</c:v>
                </c:pt>
                <c:pt idx="10862">
                  <c:v>0.37438464580268555</c:v>
                </c:pt>
                <c:pt idx="10863">
                  <c:v>0.37438494613952239</c:v>
                </c:pt>
                <c:pt idx="10864">
                  <c:v>0.37438500620689885</c:v>
                </c:pt>
                <c:pt idx="10865">
                  <c:v>0.37438506627427842</c:v>
                </c:pt>
                <c:pt idx="10866">
                  <c:v>0.37438506627427842</c:v>
                </c:pt>
                <c:pt idx="10867">
                  <c:v>0.37438506627427842</c:v>
                </c:pt>
                <c:pt idx="10868">
                  <c:v>0.37438518640904667</c:v>
                </c:pt>
                <c:pt idx="10869">
                  <c:v>0.37438524647643534</c:v>
                </c:pt>
                <c:pt idx="10870">
                  <c:v>0.37438554681342462</c:v>
                </c:pt>
                <c:pt idx="10871">
                  <c:v>0.3743857870830708</c:v>
                </c:pt>
                <c:pt idx="10872">
                  <c:v>0.3743857870830708</c:v>
                </c:pt>
                <c:pt idx="10873">
                  <c:v>0.37438602735276594</c:v>
                </c:pt>
                <c:pt idx="10874">
                  <c:v>0.37438602735276594</c:v>
                </c:pt>
                <c:pt idx="10875">
                  <c:v>0.37438614748763172</c:v>
                </c:pt>
                <c:pt idx="10876">
                  <c:v>0.37438638775739996</c:v>
                </c:pt>
                <c:pt idx="10877">
                  <c:v>0.37438638775739996</c:v>
                </c:pt>
                <c:pt idx="10878">
                  <c:v>0.37438662802721695</c:v>
                </c:pt>
                <c:pt idx="10879">
                  <c:v>0.37438680822961168</c:v>
                </c:pt>
                <c:pt idx="10880">
                  <c:v>0.37438692836455678</c:v>
                </c:pt>
                <c:pt idx="10881">
                  <c:v>0.37438698843203388</c:v>
                </c:pt>
                <c:pt idx="10882">
                  <c:v>0.37438698843203388</c:v>
                </c:pt>
                <c:pt idx="10883">
                  <c:v>0.3743870484995141</c:v>
                </c:pt>
                <c:pt idx="10884">
                  <c:v>0.37438734883696068</c:v>
                </c:pt>
                <c:pt idx="10885">
                  <c:v>0.37438752903946521</c:v>
                </c:pt>
                <c:pt idx="10886">
                  <c:v>0.37438770924199716</c:v>
                </c:pt>
                <c:pt idx="10887">
                  <c:v>0.37438788944455659</c:v>
                </c:pt>
                <c:pt idx="10888">
                  <c:v>0.37438788944455659</c:v>
                </c:pt>
                <c:pt idx="10889">
                  <c:v>0.37438843005239941</c:v>
                </c:pt>
                <c:pt idx="10890">
                  <c:v>0.3743887303901966</c:v>
                </c:pt>
                <c:pt idx="10891">
                  <c:v>0.37438915086324071</c:v>
                </c:pt>
                <c:pt idx="10892">
                  <c:v>0.37438939113361869</c:v>
                </c:pt>
                <c:pt idx="10893">
                  <c:v>0.37438993174214757</c:v>
                </c:pt>
                <c:pt idx="10894">
                  <c:v>0.37439029214797059</c:v>
                </c:pt>
                <c:pt idx="10895">
                  <c:v>0.3743903522156185</c:v>
                </c:pt>
                <c:pt idx="10896">
                  <c:v>0.3743903522156185</c:v>
                </c:pt>
                <c:pt idx="10897">
                  <c:v>0.37439041228326941</c:v>
                </c:pt>
                <c:pt idx="10898">
                  <c:v>0.37439053241858034</c:v>
                </c:pt>
                <c:pt idx="10899">
                  <c:v>0.37439095289226471</c:v>
                </c:pt>
                <c:pt idx="10900">
                  <c:v>0.37439107302763053</c:v>
                </c:pt>
                <c:pt idx="10901">
                  <c:v>0.37439113309531802</c:v>
                </c:pt>
                <c:pt idx="10902">
                  <c:v>0.37439119316300851</c:v>
                </c:pt>
                <c:pt idx="10903">
                  <c:v>0.37439149350150691</c:v>
                </c:pt>
                <c:pt idx="10904">
                  <c:v>0.37439227438195954</c:v>
                </c:pt>
                <c:pt idx="10905">
                  <c:v>0.37439227438195954</c:v>
                </c:pt>
                <c:pt idx="10906">
                  <c:v>0.37439233444970799</c:v>
                </c:pt>
                <c:pt idx="10907">
                  <c:v>0.37439275492403257</c:v>
                </c:pt>
                <c:pt idx="10908">
                  <c:v>0.37439305526292732</c:v>
                </c:pt>
                <c:pt idx="10909">
                  <c:v>0.37439317539850658</c:v>
                </c:pt>
                <c:pt idx="10910">
                  <c:v>0.37439317539850658</c:v>
                </c:pt>
                <c:pt idx="10911">
                  <c:v>0.37439323546630077</c:v>
                </c:pt>
                <c:pt idx="10912">
                  <c:v>0.374393295534098</c:v>
                </c:pt>
                <c:pt idx="10913">
                  <c:v>0.37439419655142242</c:v>
                </c:pt>
                <c:pt idx="10914">
                  <c:v>0.37439419655142242</c:v>
                </c:pt>
                <c:pt idx="10915">
                  <c:v>0.37439425661926845</c:v>
                </c:pt>
                <c:pt idx="10916">
                  <c:v>0.37439437675496967</c:v>
                </c:pt>
                <c:pt idx="10917">
                  <c:v>0.37439461702640864</c:v>
                </c:pt>
                <c:pt idx="10918">
                  <c:v>0.37439467709427598</c:v>
                </c:pt>
                <c:pt idx="10919">
                  <c:v>0.37439479723001984</c:v>
                </c:pt>
                <c:pt idx="10920">
                  <c:v>0.37439479723001984</c:v>
                </c:pt>
                <c:pt idx="10921">
                  <c:v>0.37439479723001984</c:v>
                </c:pt>
                <c:pt idx="10922">
                  <c:v>0.3743949173657759</c:v>
                </c:pt>
                <c:pt idx="10923">
                  <c:v>0.3743950975694329</c:v>
                </c:pt>
                <c:pt idx="10924">
                  <c:v>0.37439527777311726</c:v>
                </c:pt>
                <c:pt idx="10925">
                  <c:v>0.3743954579768291</c:v>
                </c:pt>
                <c:pt idx="10926">
                  <c:v>0.37439563818056837</c:v>
                </c:pt>
                <c:pt idx="10927">
                  <c:v>0.37439563818056837</c:v>
                </c:pt>
                <c:pt idx="10928">
                  <c:v>0.37439563818056837</c:v>
                </c:pt>
                <c:pt idx="10929">
                  <c:v>0.37439563818056837</c:v>
                </c:pt>
                <c:pt idx="10930">
                  <c:v>0.37439575831640975</c:v>
                </c:pt>
                <c:pt idx="10931">
                  <c:v>0.37439575831640975</c:v>
                </c:pt>
                <c:pt idx="10932">
                  <c:v>0.37439593852019482</c:v>
                </c:pt>
                <c:pt idx="10933">
                  <c:v>0.37439599858812922</c:v>
                </c:pt>
                <c:pt idx="10934">
                  <c:v>0.37439611872400724</c:v>
                </c:pt>
                <c:pt idx="10935">
                  <c:v>0.37439617879195086</c:v>
                </c:pt>
                <c:pt idx="10936">
                  <c:v>0.37439617879195086</c:v>
                </c:pt>
                <c:pt idx="10937">
                  <c:v>0.37439629892784715</c:v>
                </c:pt>
                <c:pt idx="10938">
                  <c:v>0.37439629892784715</c:v>
                </c:pt>
                <c:pt idx="10939">
                  <c:v>0.37439647913171448</c:v>
                </c:pt>
                <c:pt idx="10940">
                  <c:v>0.37439659926764124</c:v>
                </c:pt>
                <c:pt idx="10941">
                  <c:v>0.37439665933560928</c:v>
                </c:pt>
                <c:pt idx="10942">
                  <c:v>0.37439713987946271</c:v>
                </c:pt>
                <c:pt idx="10943">
                  <c:v>0.37439732008345805</c:v>
                </c:pt>
                <c:pt idx="10944">
                  <c:v>0.37439738015146262</c:v>
                </c:pt>
                <c:pt idx="10945">
                  <c:v>0.37439750028748087</c:v>
                </c:pt>
                <c:pt idx="10946">
                  <c:v>0.37439780062757982</c:v>
                </c:pt>
                <c:pt idx="10947">
                  <c:v>0.37439780062757982</c:v>
                </c:pt>
                <c:pt idx="10948">
                  <c:v>0.37439792076364076</c:v>
                </c:pt>
                <c:pt idx="10949">
                  <c:v>0.3743979808316758</c:v>
                </c:pt>
                <c:pt idx="10950">
                  <c:v>0.37439804089971385</c:v>
                </c:pt>
                <c:pt idx="10951">
                  <c:v>0.37439828117189677</c:v>
                </c:pt>
                <c:pt idx="10952">
                  <c:v>0.37439828117189677</c:v>
                </c:pt>
                <c:pt idx="10953">
                  <c:v>0.37439828117189677</c:v>
                </c:pt>
                <c:pt idx="10954">
                  <c:v>0.37439840130800645</c:v>
                </c:pt>
                <c:pt idx="10955">
                  <c:v>0.37439840130800645</c:v>
                </c:pt>
                <c:pt idx="10956">
                  <c:v>0.37439858151219385</c:v>
                </c:pt>
                <c:pt idx="10957">
                  <c:v>0.37439858151219385</c:v>
                </c:pt>
                <c:pt idx="10958">
                  <c:v>0.3743988818525672</c:v>
                </c:pt>
                <c:pt idx="10959">
                  <c:v>0.37439900198873788</c:v>
                </c:pt>
                <c:pt idx="10960">
                  <c:v>0.37439900198873788</c:v>
                </c:pt>
                <c:pt idx="10961">
                  <c:v>0.37439900198873788</c:v>
                </c:pt>
                <c:pt idx="10962">
                  <c:v>0.37439906205682782</c:v>
                </c:pt>
                <c:pt idx="10963">
                  <c:v>0.37439936239732308</c:v>
                </c:pt>
                <c:pt idx="10964">
                  <c:v>0.37439942246543129</c:v>
                </c:pt>
                <c:pt idx="10965">
                  <c:v>0.37439954260165687</c:v>
                </c:pt>
                <c:pt idx="10966">
                  <c:v>0.37439960266977418</c:v>
                </c:pt>
                <c:pt idx="10967">
                  <c:v>0.3743996627378946</c:v>
                </c:pt>
                <c:pt idx="10968">
                  <c:v>0.37439972280601796</c:v>
                </c:pt>
                <c:pt idx="10969">
                  <c:v>0.37439984294227413</c:v>
                </c:pt>
                <c:pt idx="10970">
                  <c:v>0.37440002314668103</c:v>
                </c:pt>
                <c:pt idx="10971">
                  <c:v>0.37440086410094275</c:v>
                </c:pt>
                <c:pt idx="10972">
                  <c:v>0.37440086410094275</c:v>
                </c:pt>
                <c:pt idx="10973">
                  <c:v>0.37440104430550519</c:v>
                </c:pt>
                <c:pt idx="10974">
                  <c:v>0.37440110437369872</c:v>
                </c:pt>
                <c:pt idx="10975">
                  <c:v>0.37440116444189531</c:v>
                </c:pt>
                <c:pt idx="10976">
                  <c:v>0.37440140471471228</c:v>
                </c:pt>
                <c:pt idx="10977">
                  <c:v>0.37440188526049245</c:v>
                </c:pt>
                <c:pt idx="10978">
                  <c:v>0.37440218560170413</c:v>
                </c:pt>
                <c:pt idx="10979">
                  <c:v>0.37440230573821021</c:v>
                </c:pt>
                <c:pt idx="10980">
                  <c:v>0.37440242587472838</c:v>
                </c:pt>
                <c:pt idx="10981">
                  <c:v>0.37440332689900369</c:v>
                </c:pt>
                <c:pt idx="10982">
                  <c:v>0.37440332689900369</c:v>
                </c:pt>
                <c:pt idx="10983">
                  <c:v>0.37440356717225959</c:v>
                </c:pt>
                <c:pt idx="10984">
                  <c:v>0.37440362724058124</c:v>
                </c:pt>
                <c:pt idx="10985">
                  <c:v>0.37440368730890589</c:v>
                </c:pt>
                <c:pt idx="10986">
                  <c:v>0.37440386751389809</c:v>
                </c:pt>
                <c:pt idx="10987">
                  <c:v>0.37440422792396488</c:v>
                </c:pt>
                <c:pt idx="10988">
                  <c:v>0.37440464840251486</c:v>
                </c:pt>
                <c:pt idx="10989">
                  <c:v>0.37440482860765345</c:v>
                </c:pt>
                <c:pt idx="10990">
                  <c:v>0.37440482860765345</c:v>
                </c:pt>
                <c:pt idx="10991">
                  <c:v>0.37440524908641681</c:v>
                </c:pt>
                <c:pt idx="10992">
                  <c:v>0.37440530915482373</c:v>
                </c:pt>
                <c:pt idx="10993">
                  <c:v>0.37440560949690427</c:v>
                </c:pt>
                <c:pt idx="10994">
                  <c:v>0.3744056695653295</c:v>
                </c:pt>
                <c:pt idx="10995">
                  <c:v>0.37440572963375784</c:v>
                </c:pt>
                <c:pt idx="10996">
                  <c:v>0.37440584977062352</c:v>
                </c:pt>
                <c:pt idx="10997">
                  <c:v>0.37440615011284128</c:v>
                </c:pt>
                <c:pt idx="10998">
                  <c:v>0.37440645045513515</c:v>
                </c:pt>
                <c:pt idx="10999">
                  <c:v>0.37440663066054813</c:v>
                </c:pt>
                <c:pt idx="11000">
                  <c:v>0.37440681086598848</c:v>
                </c:pt>
                <c:pt idx="11001">
                  <c:v>0.37440693100296396</c:v>
                </c:pt>
                <c:pt idx="11002">
                  <c:v>0.37440699107145625</c:v>
                </c:pt>
                <c:pt idx="11003">
                  <c:v>0.37440729141396356</c:v>
                </c:pt>
                <c:pt idx="11004">
                  <c:v>0.37440735148247417</c:v>
                </c:pt>
                <c:pt idx="11005">
                  <c:v>0.37440753168802432</c:v>
                </c:pt>
                <c:pt idx="11006">
                  <c:v>0.37440807230483925</c:v>
                </c:pt>
                <c:pt idx="11007">
                  <c:v>0.37440903340200876</c:v>
                </c:pt>
                <c:pt idx="11008">
                  <c:v>0.37440921360781498</c:v>
                </c:pt>
                <c:pt idx="11009">
                  <c:v>0.37440945388226587</c:v>
                </c:pt>
                <c:pt idx="11010">
                  <c:v>0.37440963408813599</c:v>
                </c:pt>
                <c:pt idx="11011">
                  <c:v>0.3744096941567655</c:v>
                </c:pt>
                <c:pt idx="11012">
                  <c:v>0.3744096941567655</c:v>
                </c:pt>
                <c:pt idx="11013">
                  <c:v>0.3744101747059112</c:v>
                </c:pt>
                <c:pt idx="11014">
                  <c:v>0.37441035491189112</c:v>
                </c:pt>
                <c:pt idx="11015">
                  <c:v>0.37441059518657371</c:v>
                </c:pt>
                <c:pt idx="11016">
                  <c:v>0.37441089552999551</c:v>
                </c:pt>
                <c:pt idx="11017">
                  <c:v>0.37441095559868903</c:v>
                </c:pt>
                <c:pt idx="11018">
                  <c:v>0.37441095559868903</c:v>
                </c:pt>
                <c:pt idx="11019">
                  <c:v>0.37441119587349353</c:v>
                </c:pt>
                <c:pt idx="11020">
                  <c:v>0.37441137607962893</c:v>
                </c:pt>
                <c:pt idx="11021">
                  <c:v>0.37441137607962893</c:v>
                </c:pt>
                <c:pt idx="11022">
                  <c:v>0.37441155628579176</c:v>
                </c:pt>
                <c:pt idx="11023">
                  <c:v>0.37441191669819973</c:v>
                </c:pt>
                <c:pt idx="11024">
                  <c:v>0.37441203683569341</c:v>
                </c:pt>
                <c:pt idx="11025">
                  <c:v>0.37441221704195682</c:v>
                </c:pt>
                <c:pt idx="11026">
                  <c:v>0.3744122771107174</c:v>
                </c:pt>
                <c:pt idx="11027">
                  <c:v>0.3744122771107174</c:v>
                </c:pt>
                <c:pt idx="11028">
                  <c:v>0.3744122771107174</c:v>
                </c:pt>
                <c:pt idx="11029">
                  <c:v>0.37441251738579018</c:v>
                </c:pt>
                <c:pt idx="11030">
                  <c:v>0.37441269759212675</c:v>
                </c:pt>
                <c:pt idx="11031">
                  <c:v>0.3744128177296997</c:v>
                </c:pt>
                <c:pt idx="11032">
                  <c:v>0.37441341841774739</c:v>
                </c:pt>
                <c:pt idx="11033">
                  <c:v>0.37441347848656897</c:v>
                </c:pt>
                <c:pt idx="11034">
                  <c:v>0.37441383889956215</c:v>
                </c:pt>
                <c:pt idx="11035">
                  <c:v>0.37441413924380706</c:v>
                </c:pt>
                <c:pt idx="11036">
                  <c:v>0.37441419931266517</c:v>
                </c:pt>
                <c:pt idx="11037">
                  <c:v>0.37441437951925771</c:v>
                </c:pt>
                <c:pt idx="11038">
                  <c:v>0.37441443958812803</c:v>
                </c:pt>
                <c:pt idx="11039">
                  <c:v>0.37441449965700146</c:v>
                </c:pt>
                <c:pt idx="11040">
                  <c:v>0.37441480000141392</c:v>
                </c:pt>
                <c:pt idx="11041">
                  <c:v>0.3744154607593897</c:v>
                </c:pt>
                <c:pt idx="11042">
                  <c:v>0.3744154607593897</c:v>
                </c:pt>
                <c:pt idx="11043">
                  <c:v>0.37441552082831486</c:v>
                </c:pt>
                <c:pt idx="11044">
                  <c:v>0.37441552082831486</c:v>
                </c:pt>
                <c:pt idx="11045">
                  <c:v>0.37441576110404606</c:v>
                </c:pt>
                <c:pt idx="11046">
                  <c:v>0.37441576110404606</c:v>
                </c:pt>
                <c:pt idx="11047">
                  <c:v>0.37441612151773429</c:v>
                </c:pt>
                <c:pt idx="11048">
                  <c:v>0.37441618158669299</c:v>
                </c:pt>
                <c:pt idx="11049">
                  <c:v>0.37441648193153221</c:v>
                </c:pt>
                <c:pt idx="11050">
                  <c:v>0.37441666213847236</c:v>
                </c:pt>
                <c:pt idx="11051">
                  <c:v>0.3744167822764477</c:v>
                </c:pt>
                <c:pt idx="11052">
                  <c:v>0.3744167822764477</c:v>
                </c:pt>
                <c:pt idx="11053">
                  <c:v>0.37441684234543993</c:v>
                </c:pt>
                <c:pt idx="11054">
                  <c:v>0.37441738296650717</c:v>
                </c:pt>
                <c:pt idx="11055">
                  <c:v>0.37441750310455568</c:v>
                </c:pt>
                <c:pt idx="11056">
                  <c:v>0.37441750310455568</c:v>
                </c:pt>
                <c:pt idx="11057">
                  <c:v>0.3744176232426164</c:v>
                </c:pt>
                <c:pt idx="11058">
                  <c:v>0.3744180437259248</c:v>
                </c:pt>
                <c:pt idx="11059">
                  <c:v>0.3744182239331027</c:v>
                </c:pt>
                <c:pt idx="11060">
                  <c:v>0.37441828400216803</c:v>
                </c:pt>
                <c:pt idx="11061">
                  <c:v>0.37441834407123653</c:v>
                </c:pt>
                <c:pt idx="11062">
                  <c:v>0.37441840414030803</c:v>
                </c:pt>
                <c:pt idx="11063">
                  <c:v>0.37441840414030803</c:v>
                </c:pt>
                <c:pt idx="11064">
                  <c:v>0.37441882462389375</c:v>
                </c:pt>
                <c:pt idx="11065">
                  <c:v>0.37441888469298962</c:v>
                </c:pt>
                <c:pt idx="11066">
                  <c:v>0.37441894476208859</c:v>
                </c:pt>
                <c:pt idx="11067">
                  <c:v>0.37441894476208859</c:v>
                </c:pt>
                <c:pt idx="11068">
                  <c:v>0.37441894476208859</c:v>
                </c:pt>
                <c:pt idx="11069">
                  <c:v>0.37441918503851473</c:v>
                </c:pt>
                <c:pt idx="11070">
                  <c:v>0.37441918503851473</c:v>
                </c:pt>
                <c:pt idx="11071">
                  <c:v>0.37441942531498973</c:v>
                </c:pt>
                <c:pt idx="11072">
                  <c:v>0.37441948538411607</c:v>
                </c:pt>
                <c:pt idx="11073">
                  <c:v>0.37441960552237785</c:v>
                </c:pt>
                <c:pt idx="11074">
                  <c:v>0.37441960552237785</c:v>
                </c:pt>
                <c:pt idx="11075">
                  <c:v>0.37441984579893817</c:v>
                </c:pt>
                <c:pt idx="11076">
                  <c:v>0.37441996593723664</c:v>
                </c:pt>
                <c:pt idx="11077">
                  <c:v>0.37441996593723664</c:v>
                </c:pt>
                <c:pt idx="11078">
                  <c:v>0.37442032635220507</c:v>
                </c:pt>
                <c:pt idx="11079">
                  <c:v>0.37442074683647364</c:v>
                </c:pt>
                <c:pt idx="11080">
                  <c:v>0.37442104718247116</c:v>
                </c:pt>
                <c:pt idx="11081">
                  <c:v>0.37442128745932407</c:v>
                </c:pt>
                <c:pt idx="11082">
                  <c:v>0.37442134752854495</c:v>
                </c:pt>
                <c:pt idx="11083">
                  <c:v>0.37442188815166977</c:v>
                </c:pt>
                <c:pt idx="11084">
                  <c:v>0.37442248884432017</c:v>
                </c:pt>
                <c:pt idx="11085">
                  <c:v>0.37442278919075966</c:v>
                </c:pt>
                <c:pt idx="11086">
                  <c:v>0.37442284926005676</c:v>
                </c:pt>
                <c:pt idx="11087">
                  <c:v>0.37442290932935685</c:v>
                </c:pt>
                <c:pt idx="11088">
                  <c:v>0.37442296939865999</c:v>
                </c:pt>
                <c:pt idx="11089">
                  <c:v>0.37442296939865999</c:v>
                </c:pt>
                <c:pt idx="11090">
                  <c:v>0.37442320967590303</c:v>
                </c:pt>
                <c:pt idx="11091">
                  <c:v>0.37442332981454285</c:v>
                </c:pt>
                <c:pt idx="11092">
                  <c:v>0.37442332981454285</c:v>
                </c:pt>
                <c:pt idx="11093">
                  <c:v>0.37442344995319488</c:v>
                </c:pt>
                <c:pt idx="11094">
                  <c:v>0.37442357009185906</c:v>
                </c:pt>
                <c:pt idx="11095">
                  <c:v>0.37442387043857295</c:v>
                </c:pt>
                <c:pt idx="11096">
                  <c:v>0.37442393050792488</c:v>
                </c:pt>
                <c:pt idx="11097">
                  <c:v>0.37442393050792488</c:v>
                </c:pt>
                <c:pt idx="11098">
                  <c:v>0.3744241107159989</c:v>
                </c:pt>
                <c:pt idx="11099">
                  <c:v>0.37442417078536294</c:v>
                </c:pt>
                <c:pt idx="11100">
                  <c:v>0.37442423085473014</c:v>
                </c:pt>
                <c:pt idx="11101">
                  <c:v>0.37442453120161162</c:v>
                </c:pt>
                <c:pt idx="11102">
                  <c:v>0.37442465134038555</c:v>
                </c:pt>
                <c:pt idx="11103">
                  <c:v>0.37442465134038555</c:v>
                </c:pt>
                <c:pt idx="11104">
                  <c:v>0.37442525203443811</c:v>
                </c:pt>
                <c:pt idx="11105">
                  <c:v>0.37442525203443811</c:v>
                </c:pt>
                <c:pt idx="11106">
                  <c:v>0.37442549231214445</c:v>
                </c:pt>
                <c:pt idx="11107">
                  <c:v>0.37442549231214445</c:v>
                </c:pt>
                <c:pt idx="11108">
                  <c:v>0.37442555238157871</c:v>
                </c:pt>
                <c:pt idx="11109">
                  <c:v>0.37442597286770352</c:v>
                </c:pt>
                <c:pt idx="11110">
                  <c:v>0.37442597286770352</c:v>
                </c:pt>
                <c:pt idx="11111">
                  <c:v>0.37442621314555613</c:v>
                </c:pt>
                <c:pt idx="11112">
                  <c:v>0.37442627321502692</c:v>
                </c:pt>
                <c:pt idx="11113">
                  <c:v>0.3744263332845007</c:v>
                </c:pt>
                <c:pt idx="11114">
                  <c:v>0.37442639335397765</c:v>
                </c:pt>
                <c:pt idx="11115">
                  <c:v>0.37442639335397765</c:v>
                </c:pt>
                <c:pt idx="11116">
                  <c:v>0.37442645342345759</c:v>
                </c:pt>
                <c:pt idx="11117">
                  <c:v>0.37442651349294054</c:v>
                </c:pt>
                <c:pt idx="11118">
                  <c:v>0.37442681384040116</c:v>
                </c:pt>
                <c:pt idx="11119">
                  <c:v>0.374427234326974</c:v>
                </c:pt>
                <c:pt idx="11120">
                  <c:v>0.374427234326974</c:v>
                </c:pt>
                <c:pt idx="11121">
                  <c:v>0.374427234326974</c:v>
                </c:pt>
                <c:pt idx="11122">
                  <c:v>0.37442789509189023</c:v>
                </c:pt>
                <c:pt idx="11123">
                  <c:v>0.37442819543970141</c:v>
                </c:pt>
                <c:pt idx="11124">
                  <c:v>0.37442819543970141</c:v>
                </c:pt>
                <c:pt idx="11125">
                  <c:v>0.37442825550927272</c:v>
                </c:pt>
                <c:pt idx="11126">
                  <c:v>0.37442849578758874</c:v>
                </c:pt>
                <c:pt idx="11127">
                  <c:v>0.37442855585717533</c:v>
                </c:pt>
                <c:pt idx="11128">
                  <c:v>0.37442867599635765</c:v>
                </c:pt>
                <c:pt idx="11129">
                  <c:v>0.37442897634436695</c:v>
                </c:pt>
                <c:pt idx="11130">
                  <c:v>0.37442903641397796</c:v>
                </c:pt>
                <c:pt idx="11131">
                  <c:v>0.37442903641397796</c:v>
                </c:pt>
                <c:pt idx="11132">
                  <c:v>0.37442927669245235</c:v>
                </c:pt>
                <c:pt idx="11133">
                  <c:v>0.37442939683170789</c:v>
                </c:pt>
                <c:pt idx="11134">
                  <c:v>0.37442969717989999</c:v>
                </c:pt>
                <c:pt idx="11135">
                  <c:v>0.3744299374585085</c:v>
                </c:pt>
                <c:pt idx="11136">
                  <c:v>0.3744301777371658</c:v>
                </c:pt>
                <c:pt idx="11137">
                  <c:v>0.37443047808555607</c:v>
                </c:pt>
                <c:pt idx="11138">
                  <c:v>0.3744305381552433</c:v>
                </c:pt>
                <c:pt idx="11139">
                  <c:v>0.3744305381552433</c:v>
                </c:pt>
                <c:pt idx="11140">
                  <c:v>0.3744305381552433</c:v>
                </c:pt>
                <c:pt idx="11141">
                  <c:v>0.37443065829462679</c:v>
                </c:pt>
                <c:pt idx="11142">
                  <c:v>0.37443095864313897</c:v>
                </c:pt>
                <c:pt idx="11143">
                  <c:v>0.37443228017749758</c:v>
                </c:pt>
                <c:pt idx="11144">
                  <c:v>0.3744325805264212</c:v>
                </c:pt>
                <c:pt idx="11145">
                  <c:v>0.3744325805264212</c:v>
                </c:pt>
                <c:pt idx="11146">
                  <c:v>0.37443270066601197</c:v>
                </c:pt>
                <c:pt idx="11147">
                  <c:v>0.37443282080561491</c:v>
                </c:pt>
                <c:pt idx="11148">
                  <c:v>0.37443300101504223</c:v>
                </c:pt>
                <c:pt idx="11149">
                  <c:v>0.37443312115467564</c:v>
                </c:pt>
                <c:pt idx="11150">
                  <c:v>0.37443342150381265</c:v>
                </c:pt>
                <c:pt idx="11151">
                  <c:v>0.37443396213245117</c:v>
                </c:pt>
                <c:pt idx="11152">
                  <c:v>0.37443402220231514</c:v>
                </c:pt>
                <c:pt idx="11153">
                  <c:v>0.37443408227218211</c:v>
                </c:pt>
                <c:pt idx="11154">
                  <c:v>0.37443426248180145</c:v>
                </c:pt>
                <c:pt idx="11155">
                  <c:v>0.37443432255168063</c:v>
                </c:pt>
                <c:pt idx="11156">
                  <c:v>0.37443450276133661</c:v>
                </c:pt>
                <c:pt idx="11157">
                  <c:v>0.37443474304092039</c:v>
                </c:pt>
                <c:pt idx="11158">
                  <c:v>0.37443498332055308</c:v>
                </c:pt>
                <c:pt idx="11159">
                  <c:v>0.37443516353030948</c:v>
                </c:pt>
                <c:pt idx="11160">
                  <c:v>0.37443522360023446</c:v>
                </c:pt>
                <c:pt idx="11161">
                  <c:v>0.37443528367016243</c:v>
                </c:pt>
                <c:pt idx="11162">
                  <c:v>0.37443534374009346</c:v>
                </c:pt>
                <c:pt idx="11163">
                  <c:v>0.37443540381002749</c:v>
                </c:pt>
                <c:pt idx="11164">
                  <c:v>0.37443546387996463</c:v>
                </c:pt>
                <c:pt idx="11165">
                  <c:v>0.37443552394990476</c:v>
                </c:pt>
                <c:pt idx="11166">
                  <c:v>0.37443570415974348</c:v>
                </c:pt>
                <c:pt idx="11167">
                  <c:v>0.37443576422969582</c:v>
                </c:pt>
                <c:pt idx="11168">
                  <c:v>0.37443606457950335</c:v>
                </c:pt>
                <c:pt idx="11169">
                  <c:v>0.37443630485940416</c:v>
                </c:pt>
                <c:pt idx="11170">
                  <c:v>0.37443636492938698</c:v>
                </c:pt>
                <c:pt idx="11171">
                  <c:v>0.37443666527934683</c:v>
                </c:pt>
                <c:pt idx="11172">
                  <c:v>0.37443672534934802</c:v>
                </c:pt>
                <c:pt idx="11173">
                  <c:v>0.3744367854193521</c:v>
                </c:pt>
                <c:pt idx="11174">
                  <c:v>0.3744367854193521</c:v>
                </c:pt>
                <c:pt idx="11175">
                  <c:v>0.37443690555936959</c:v>
                </c:pt>
                <c:pt idx="11176">
                  <c:v>0.37443696562938289</c:v>
                </c:pt>
                <c:pt idx="11177">
                  <c:v>0.3744370857694187</c:v>
                </c:pt>
                <c:pt idx="11178">
                  <c:v>0.3744371458394411</c:v>
                </c:pt>
                <c:pt idx="11179">
                  <c:v>0.37443750625963979</c:v>
                </c:pt>
                <c:pt idx="11180">
                  <c:v>0.37443822710036634</c:v>
                </c:pt>
                <c:pt idx="11181">
                  <c:v>0.37443828717044669</c:v>
                </c:pt>
                <c:pt idx="11182">
                  <c:v>0.37443852745079864</c:v>
                </c:pt>
                <c:pt idx="11183">
                  <c:v>0.37443876773119922</c:v>
                </c:pt>
                <c:pt idx="11184">
                  <c:v>0.37443900801164864</c:v>
                </c:pt>
                <c:pt idx="11185">
                  <c:v>0.37443930836227901</c:v>
                </c:pt>
                <c:pt idx="11186">
                  <c:v>0.37443954864283813</c:v>
                </c:pt>
                <c:pt idx="11187">
                  <c:v>0.37443960871298554</c:v>
                </c:pt>
                <c:pt idx="11188">
                  <c:v>0.37443966878313595</c:v>
                </c:pt>
                <c:pt idx="11189">
                  <c:v>0.37443996913393396</c:v>
                </c:pt>
                <c:pt idx="11190">
                  <c:v>0.37444026948480813</c:v>
                </c:pt>
                <c:pt idx="11191">
                  <c:v>0.37444081011657365</c:v>
                </c:pt>
                <c:pt idx="11192">
                  <c:v>0.374440990327217</c:v>
                </c:pt>
                <c:pt idx="11193">
                  <c:v>0.37444111046766115</c:v>
                </c:pt>
                <c:pt idx="11194">
                  <c:v>0.37444111046766115</c:v>
                </c:pt>
                <c:pt idx="11195">
                  <c:v>0.37444117053788778</c:v>
                </c:pt>
                <c:pt idx="11196">
                  <c:v>0.37444165109981065</c:v>
                </c:pt>
                <c:pt idx="11197">
                  <c:v>0.3744417712403218</c:v>
                </c:pt>
                <c:pt idx="11198">
                  <c:v>0.3744423118727731</c:v>
                </c:pt>
                <c:pt idx="11199">
                  <c:v>0.37444243201335131</c:v>
                </c:pt>
                <c:pt idx="11200">
                  <c:v>0.374442492083645</c:v>
                </c:pt>
                <c:pt idx="11201">
                  <c:v>0.37444255215394173</c:v>
                </c:pt>
                <c:pt idx="11202">
                  <c:v>0.37444267229454437</c:v>
                </c:pt>
                <c:pt idx="11203">
                  <c:v>0.37444273236485026</c:v>
                </c:pt>
                <c:pt idx="11204">
                  <c:v>0.37444273236485026</c:v>
                </c:pt>
                <c:pt idx="11205">
                  <c:v>0.37444273236485026</c:v>
                </c:pt>
                <c:pt idx="11206">
                  <c:v>0.37444297264610427</c:v>
                </c:pt>
                <c:pt idx="11207">
                  <c:v>0.37444327299774027</c:v>
                </c:pt>
                <c:pt idx="11208">
                  <c:v>0.37444351327910408</c:v>
                </c:pt>
                <c:pt idx="11209">
                  <c:v>0.37444435426426104</c:v>
                </c:pt>
                <c:pt idx="11210">
                  <c:v>0.3744444143346522</c:v>
                </c:pt>
                <c:pt idx="11211">
                  <c:v>0.37444447440504647</c:v>
                </c:pt>
                <c:pt idx="11212">
                  <c:v>0.37444465461624754</c:v>
                </c:pt>
                <c:pt idx="11213">
                  <c:v>0.37444489489789168</c:v>
                </c:pt>
                <c:pt idx="11214">
                  <c:v>0.37444489489789168</c:v>
                </c:pt>
                <c:pt idx="11215">
                  <c:v>0.37444495496831032</c:v>
                </c:pt>
                <c:pt idx="11216">
                  <c:v>0.37444495496831032</c:v>
                </c:pt>
                <c:pt idx="11217">
                  <c:v>0.37444501503873195</c:v>
                </c:pt>
                <c:pt idx="11218">
                  <c:v>0.37444519525001535</c:v>
                </c:pt>
                <c:pt idx="11219">
                  <c:v>0.37444549560221524</c:v>
                </c:pt>
                <c:pt idx="11220">
                  <c:v>0.37444591609542305</c:v>
                </c:pt>
                <c:pt idx="11221">
                  <c:v>0.37444591609542305</c:v>
                </c:pt>
                <c:pt idx="11222">
                  <c:v>0.37444591609542305</c:v>
                </c:pt>
                <c:pt idx="11223">
                  <c:v>0.37444615637732315</c:v>
                </c:pt>
                <c:pt idx="11224">
                  <c:v>0.37444621644780574</c:v>
                </c:pt>
                <c:pt idx="11225">
                  <c:v>0.3744467570822867</c:v>
                </c:pt>
                <c:pt idx="11226">
                  <c:v>0.37444693729383516</c:v>
                </c:pt>
                <c:pt idx="11227">
                  <c:v>0.37444699736435738</c:v>
                </c:pt>
                <c:pt idx="11228">
                  <c:v>0.3744471175054111</c:v>
                </c:pt>
                <c:pt idx="11229">
                  <c:v>0.37444747792864519</c:v>
                </c:pt>
                <c:pt idx="11230">
                  <c:v>0.3744477182108622</c:v>
                </c:pt>
                <c:pt idx="11231">
                  <c:v>0.37444777828142406</c:v>
                </c:pt>
                <c:pt idx="11232">
                  <c:v>0.37444783835198903</c:v>
                </c:pt>
                <c:pt idx="11233">
                  <c:v>0.37444783835198903</c:v>
                </c:pt>
                <c:pt idx="11234">
                  <c:v>0.37444831891661812</c:v>
                </c:pt>
                <c:pt idx="11235">
                  <c:v>0.37444849912840428</c:v>
                </c:pt>
                <c:pt idx="11236">
                  <c:v>0.37444879948144227</c:v>
                </c:pt>
                <c:pt idx="11237">
                  <c:v>0.37444909983455638</c:v>
                </c:pt>
                <c:pt idx="11238">
                  <c:v>0.37444921997582337</c:v>
                </c:pt>
                <c:pt idx="11239">
                  <c:v>0.37444964047035378</c:v>
                </c:pt>
                <c:pt idx="11240">
                  <c:v>0.37445036131846765</c:v>
                </c:pt>
                <c:pt idx="11241">
                  <c:v>0.37445054153056473</c:v>
                </c:pt>
                <c:pt idx="11242">
                  <c:v>0.3744508418841207</c:v>
                </c:pt>
                <c:pt idx="11243">
                  <c:v>0.37445114223775289</c:v>
                </c:pt>
                <c:pt idx="11244">
                  <c:v>0.3744519231575531</c:v>
                </c:pt>
                <c:pt idx="11245">
                  <c:v>0.37445222351145957</c:v>
                </c:pt>
                <c:pt idx="11246">
                  <c:v>0.37445222351145957</c:v>
                </c:pt>
                <c:pt idx="11247">
                  <c:v>0.37445240372384003</c:v>
                </c:pt>
                <c:pt idx="11248">
                  <c:v>0.37445246379463959</c:v>
                </c:pt>
                <c:pt idx="11249">
                  <c:v>0.37445258393624792</c:v>
                </c:pt>
                <c:pt idx="11250">
                  <c:v>0.37445264400705663</c:v>
                </c:pt>
                <c:pt idx="11251">
                  <c:v>0.37445294436114596</c:v>
                </c:pt>
                <c:pt idx="11252">
                  <c:v>0.37445342492784728</c:v>
                </c:pt>
                <c:pt idx="11253">
                  <c:v>0.37445354506955308</c:v>
                </c:pt>
                <c:pt idx="11254">
                  <c:v>0.37445354506955308</c:v>
                </c:pt>
                <c:pt idx="11255">
                  <c:v>0.37445354506955308</c:v>
                </c:pt>
                <c:pt idx="11256">
                  <c:v>0.37445354506955308</c:v>
                </c:pt>
                <c:pt idx="11257">
                  <c:v>0.3744536652112711</c:v>
                </c:pt>
                <c:pt idx="11258">
                  <c:v>0.37445378535300128</c:v>
                </c:pt>
                <c:pt idx="11259">
                  <c:v>0.37445384542387095</c:v>
                </c:pt>
                <c:pt idx="11260">
                  <c:v>0.37445384542387095</c:v>
                </c:pt>
                <c:pt idx="11261">
                  <c:v>0.37445402563649827</c:v>
                </c:pt>
                <c:pt idx="11262">
                  <c:v>0.37445414577826502</c:v>
                </c:pt>
                <c:pt idx="11263">
                  <c:v>0.37445420584915295</c:v>
                </c:pt>
                <c:pt idx="11264">
                  <c:v>0.37445456627454465</c:v>
                </c:pt>
                <c:pt idx="11265">
                  <c:v>0.3744546263454539</c:v>
                </c:pt>
                <c:pt idx="11266">
                  <c:v>0.37445492670004604</c:v>
                </c:pt>
                <c:pt idx="11267">
                  <c:v>0.37445492670004604</c:v>
                </c:pt>
                <c:pt idx="11268">
                  <c:v>0.37445498677097361</c:v>
                </c:pt>
                <c:pt idx="11269">
                  <c:v>0.3744551069128379</c:v>
                </c:pt>
                <c:pt idx="11270">
                  <c:v>0.37445522705471429</c:v>
                </c:pt>
                <c:pt idx="11271">
                  <c:v>0.37445534719660301</c:v>
                </c:pt>
                <c:pt idx="11272">
                  <c:v>0.37445546733850382</c:v>
                </c:pt>
                <c:pt idx="11273">
                  <c:v>0.37445546733850382</c:v>
                </c:pt>
                <c:pt idx="11274">
                  <c:v>0.37445546733850382</c:v>
                </c:pt>
                <c:pt idx="11275">
                  <c:v>0.37445582776427949</c:v>
                </c:pt>
                <c:pt idx="11276">
                  <c:v>0.3744559479062291</c:v>
                </c:pt>
                <c:pt idx="11277">
                  <c:v>0.37445612811917633</c:v>
                </c:pt>
                <c:pt idx="11278">
                  <c:v>0.37445672882919856</c:v>
                </c:pt>
                <c:pt idx="11279">
                  <c:v>0.37445708925535814</c:v>
                </c:pt>
                <c:pt idx="11280">
                  <c:v>0.37445714932639546</c:v>
                </c:pt>
                <c:pt idx="11281">
                  <c:v>0.37445738961057501</c:v>
                </c:pt>
                <c:pt idx="11282">
                  <c:v>0.37445744968162753</c:v>
                </c:pt>
                <c:pt idx="11283">
                  <c:v>0.37445805039232016</c:v>
                </c:pt>
                <c:pt idx="11284">
                  <c:v>0.37445835074778078</c:v>
                </c:pt>
                <c:pt idx="11285">
                  <c:v>0.37445883131667612</c:v>
                </c:pt>
                <c:pt idx="11286">
                  <c:v>0.37445901153006222</c:v>
                </c:pt>
                <c:pt idx="11287">
                  <c:v>0.37445901153006222</c:v>
                </c:pt>
                <c:pt idx="11288">
                  <c:v>0.37445925181461964</c:v>
                </c:pt>
                <c:pt idx="11289">
                  <c:v>0.37445931188576664</c:v>
                </c:pt>
                <c:pt idx="11290">
                  <c:v>0.37445955217038496</c:v>
                </c:pt>
                <c:pt idx="11291">
                  <c:v>0.37445979245505207</c:v>
                </c:pt>
                <c:pt idx="11292">
                  <c:v>0.37446021295333681</c:v>
                </c:pt>
                <c:pt idx="11293">
                  <c:v>0.37446027302453255</c:v>
                </c:pt>
                <c:pt idx="11294">
                  <c:v>0.37446051330934593</c:v>
                </c:pt>
                <c:pt idx="11295">
                  <c:v>0.37446051330934593</c:v>
                </c:pt>
                <c:pt idx="11296">
                  <c:v>0.37446069352298789</c:v>
                </c:pt>
                <c:pt idx="11297">
                  <c:v>0.37446075359420805</c:v>
                </c:pt>
                <c:pt idx="11298">
                  <c:v>0.37446093380788664</c:v>
                </c:pt>
                <c:pt idx="11299">
                  <c:v>0.37446123416407856</c:v>
                </c:pt>
                <c:pt idx="11300">
                  <c:v>0.37446153452034669</c:v>
                </c:pt>
                <c:pt idx="11301">
                  <c:v>0.37446183487669099</c:v>
                </c:pt>
                <c:pt idx="11302">
                  <c:v>0.37446201509053412</c:v>
                </c:pt>
                <c:pt idx="11303">
                  <c:v>0.37446243558960807</c:v>
                </c:pt>
                <c:pt idx="11304">
                  <c:v>0.37446261580354268</c:v>
                </c:pt>
                <c:pt idx="11305">
                  <c:v>0.37446285608883134</c:v>
                </c:pt>
                <c:pt idx="11306">
                  <c:v>0.37446285608883134</c:v>
                </c:pt>
                <c:pt idx="11307">
                  <c:v>0.37446351687362678</c:v>
                </c:pt>
                <c:pt idx="11308">
                  <c:v>0.37446405751600637</c:v>
                </c:pt>
                <c:pt idx="11309">
                  <c:v>0.37446435787299054</c:v>
                </c:pt>
                <c:pt idx="11310">
                  <c:v>0.3744647183014721</c:v>
                </c:pt>
                <c:pt idx="11311">
                  <c:v>0.37446483844432366</c:v>
                </c:pt>
                <c:pt idx="11312">
                  <c:v>0.37446501865862392</c:v>
                </c:pt>
                <c:pt idx="11313">
                  <c:v>0.37446561937315603</c:v>
                </c:pt>
                <c:pt idx="11314">
                  <c:v>0.37446579958757509</c:v>
                </c:pt>
                <c:pt idx="11315">
                  <c:v>0.37446585965905421</c:v>
                </c:pt>
                <c:pt idx="11316">
                  <c:v>0.37446597980202156</c:v>
                </c:pt>
                <c:pt idx="11317">
                  <c:v>0.37446597980202156</c:v>
                </c:pt>
                <c:pt idx="11318">
                  <c:v>0.37446616001649546</c:v>
                </c:pt>
                <c:pt idx="11319">
                  <c:v>0.37446628015949324</c:v>
                </c:pt>
                <c:pt idx="11320">
                  <c:v>0.37446628015949324</c:v>
                </c:pt>
                <c:pt idx="11321">
                  <c:v>0.3744669409461992</c:v>
                </c:pt>
                <c:pt idx="11322">
                  <c:v>0.37446712116081937</c:v>
                </c:pt>
                <c:pt idx="11323">
                  <c:v>0.3744671812323655</c:v>
                </c:pt>
                <c:pt idx="11324">
                  <c:v>0.37446724130391473</c:v>
                </c:pt>
                <c:pt idx="11325">
                  <c:v>0.37446730137546691</c:v>
                </c:pt>
                <c:pt idx="11326">
                  <c:v>0.37446742151858059</c:v>
                </c:pt>
                <c:pt idx="11327">
                  <c:v>0.37446742151858059</c:v>
                </c:pt>
                <c:pt idx="11328">
                  <c:v>0.37446784201957423</c:v>
                </c:pt>
                <c:pt idx="11329">
                  <c:v>0.37446808230592332</c:v>
                </c:pt>
                <c:pt idx="11330">
                  <c:v>0.37446826252071719</c:v>
                </c:pt>
                <c:pt idx="11331">
                  <c:v>0.37446838266392823</c:v>
                </c:pt>
                <c:pt idx="11332">
                  <c:v>0.37446904345180732</c:v>
                </c:pt>
                <c:pt idx="11333">
                  <c:v>0.37446910352345109</c:v>
                </c:pt>
                <c:pt idx="11334">
                  <c:v>0.37446958409670994</c:v>
                </c:pt>
                <c:pt idx="11335">
                  <c:v>0.37447000459847146</c:v>
                </c:pt>
                <c:pt idx="11336">
                  <c:v>0.37447006467016386</c:v>
                </c:pt>
                <c:pt idx="11337">
                  <c:v>0.37447006467016386</c:v>
                </c:pt>
                <c:pt idx="11338">
                  <c:v>0.37447024488525937</c:v>
                </c:pt>
                <c:pt idx="11339">
                  <c:v>0.3744704251003822</c:v>
                </c:pt>
                <c:pt idx="11340">
                  <c:v>0.3744709056741774</c:v>
                </c:pt>
                <c:pt idx="11341">
                  <c:v>0.37447108588940081</c:v>
                </c:pt>
                <c:pt idx="11342">
                  <c:v>0.37447108588940081</c:v>
                </c:pt>
                <c:pt idx="11343">
                  <c:v>0.37447156646346413</c:v>
                </c:pt>
                <c:pt idx="11344">
                  <c:v>0.3744718067505689</c:v>
                </c:pt>
                <c:pt idx="11345">
                  <c:v>0.37447228732492477</c:v>
                </c:pt>
                <c:pt idx="11346">
                  <c:v>0.37447252761217575</c:v>
                </c:pt>
                <c:pt idx="11347">
                  <c:v>0.37447270782764608</c:v>
                </c:pt>
                <c:pt idx="11348">
                  <c:v>0.37447294811498244</c:v>
                </c:pt>
                <c:pt idx="11349">
                  <c:v>0.37447318840236749</c:v>
                </c:pt>
                <c:pt idx="11350">
                  <c:v>0.37447342868980138</c:v>
                </c:pt>
                <c:pt idx="11351">
                  <c:v>0.37447342868980138</c:v>
                </c:pt>
                <c:pt idx="11352">
                  <c:v>0.37447396933670574</c:v>
                </c:pt>
                <c:pt idx="11353">
                  <c:v>0.37447426969620368</c:v>
                </c:pt>
                <c:pt idx="11354">
                  <c:v>0.37447426969620368</c:v>
                </c:pt>
                <c:pt idx="11355">
                  <c:v>0.37447432976811246</c:v>
                </c:pt>
                <c:pt idx="11356">
                  <c:v>0.37447444991193907</c:v>
                </c:pt>
                <c:pt idx="11357">
                  <c:v>0.3744745099838569</c:v>
                </c:pt>
                <c:pt idx="11358">
                  <c:v>0.37447469019962887</c:v>
                </c:pt>
                <c:pt idx="11359">
                  <c:v>0.37447499055930966</c:v>
                </c:pt>
                <c:pt idx="11360">
                  <c:v>0.37447511070320327</c:v>
                </c:pt>
                <c:pt idx="11361">
                  <c:v>0.374475531206927</c:v>
                </c:pt>
                <c:pt idx="11362">
                  <c:v>0.37447577149483624</c:v>
                </c:pt>
                <c:pt idx="11363">
                  <c:v>0.37447631214281007</c:v>
                </c:pt>
                <c:pt idx="11364">
                  <c:v>0.37447631214281007</c:v>
                </c:pt>
                <c:pt idx="11365">
                  <c:v>0.37447649235885616</c:v>
                </c:pt>
                <c:pt idx="11366">
                  <c:v>0.37447667257492978</c:v>
                </c:pt>
                <c:pt idx="11367">
                  <c:v>0.37447673264696035</c:v>
                </c:pt>
                <c:pt idx="11368">
                  <c:v>0.37447673264696035</c:v>
                </c:pt>
                <c:pt idx="11369">
                  <c:v>0.37447745351156536</c:v>
                </c:pt>
                <c:pt idx="11370">
                  <c:v>0.37447751358363557</c:v>
                </c:pt>
                <c:pt idx="11371">
                  <c:v>0.37447805423240466</c:v>
                </c:pt>
                <c:pt idx="11372">
                  <c:v>0.37447835459293854</c:v>
                </c:pt>
                <c:pt idx="11373">
                  <c:v>0.37447841466505444</c:v>
                </c:pt>
                <c:pt idx="11374">
                  <c:v>0.37447847473717344</c:v>
                </c:pt>
                <c:pt idx="11375">
                  <c:v>0.37447925567499729</c:v>
                </c:pt>
                <c:pt idx="11376">
                  <c:v>0.37447931574715887</c:v>
                </c:pt>
                <c:pt idx="11377">
                  <c:v>0.37447931574715887</c:v>
                </c:pt>
                <c:pt idx="11378">
                  <c:v>0.37447937581932356</c:v>
                </c:pt>
                <c:pt idx="11379">
                  <c:v>0.37447937581932356</c:v>
                </c:pt>
                <c:pt idx="11380">
                  <c:v>0.37447961610801273</c:v>
                </c:pt>
                <c:pt idx="11381">
                  <c:v>0.37447967618019262</c:v>
                </c:pt>
                <c:pt idx="11382">
                  <c:v>0.37447991646894263</c:v>
                </c:pt>
                <c:pt idx="11383">
                  <c:v>0.37448003661333601</c:v>
                </c:pt>
                <c:pt idx="11384">
                  <c:v>0.37448015675774149</c:v>
                </c:pt>
                <c:pt idx="11385">
                  <c:v>0.37448021682994881</c:v>
                </c:pt>
                <c:pt idx="11386">
                  <c:v>0.37448027690215924</c:v>
                </c:pt>
                <c:pt idx="11387">
                  <c:v>0.37448033697437261</c:v>
                </c:pt>
                <c:pt idx="11388">
                  <c:v>0.37448081755218965</c:v>
                </c:pt>
                <c:pt idx="11389">
                  <c:v>0.37448117798568048</c:v>
                </c:pt>
                <c:pt idx="11390">
                  <c:v>0.37448141827473513</c:v>
                </c:pt>
                <c:pt idx="11391">
                  <c:v>0.37448153841928083</c:v>
                </c:pt>
                <c:pt idx="11392">
                  <c:v>0.37448177870840871</c:v>
                </c:pt>
                <c:pt idx="11393">
                  <c:v>0.37448207906988717</c:v>
                </c:pt>
                <c:pt idx="11394">
                  <c:v>0.37448219921449977</c:v>
                </c:pt>
                <c:pt idx="11395">
                  <c:v>0.37448219921449977</c:v>
                </c:pt>
                <c:pt idx="11396">
                  <c:v>0.37448219921449977</c:v>
                </c:pt>
                <c:pt idx="11397">
                  <c:v>0.37448231935912468</c:v>
                </c:pt>
                <c:pt idx="11398">
                  <c:v>0.37448255964841098</c:v>
                </c:pt>
                <c:pt idx="11399">
                  <c:v>0.37448316037184004</c:v>
                </c:pt>
                <c:pt idx="11400">
                  <c:v>0.37448322044419968</c:v>
                </c:pt>
                <c:pt idx="11401">
                  <c:v>0.37448346073366878</c:v>
                </c:pt>
                <c:pt idx="11402">
                  <c:v>0.37448382116796386</c:v>
                </c:pt>
                <c:pt idx="11403">
                  <c:v>0.37448424167478012</c:v>
                </c:pt>
                <c:pt idx="11404">
                  <c:v>0.37448424167478012</c:v>
                </c:pt>
                <c:pt idx="11405">
                  <c:v>0.3744843017471946</c:v>
                </c:pt>
                <c:pt idx="11406">
                  <c:v>0.37448484239906227</c:v>
                </c:pt>
                <c:pt idx="11407">
                  <c:v>0.37448532297870729</c:v>
                </c:pt>
                <c:pt idx="11408">
                  <c:v>0.37448568341356903</c:v>
                </c:pt>
                <c:pt idx="11409">
                  <c:v>0.37448610392104636</c:v>
                </c:pt>
                <c:pt idx="11410">
                  <c:v>0.37448688486390036</c:v>
                </c:pt>
                <c:pt idx="11411">
                  <c:v>0.37448694493644891</c:v>
                </c:pt>
                <c:pt idx="11412">
                  <c:v>0.37448724529923733</c:v>
                </c:pt>
                <c:pt idx="11413">
                  <c:v>0.37448736544437405</c:v>
                </c:pt>
                <c:pt idx="11414">
                  <c:v>0.37448760573468409</c:v>
                </c:pt>
                <c:pt idx="11415">
                  <c:v>0.37448772587985735</c:v>
                </c:pt>
                <c:pt idx="11416">
                  <c:v>0.37448784602504276</c:v>
                </c:pt>
                <c:pt idx="11417">
                  <c:v>0.37448802624284383</c:v>
                </c:pt>
                <c:pt idx="11418">
                  <c:v>0.37448808631545027</c:v>
                </c:pt>
                <c:pt idx="11419">
                  <c:v>0.37448808631545027</c:v>
                </c:pt>
                <c:pt idx="11420">
                  <c:v>0.37448814638805972</c:v>
                </c:pt>
                <c:pt idx="11421">
                  <c:v>0.37448820646067227</c:v>
                </c:pt>
                <c:pt idx="11422">
                  <c:v>0.37448838667852818</c:v>
                </c:pt>
                <c:pt idx="11423">
                  <c:v>0.37448838667852818</c:v>
                </c:pt>
                <c:pt idx="11424">
                  <c:v>0.3744886870416822</c:v>
                </c:pt>
                <c:pt idx="11425">
                  <c:v>0.37448874711432223</c:v>
                </c:pt>
                <c:pt idx="11426">
                  <c:v>0.37448910755022591</c:v>
                </c:pt>
                <c:pt idx="11427">
                  <c:v>0.37448922769555149</c:v>
                </c:pt>
                <c:pt idx="11428">
                  <c:v>0.37448934784088928</c:v>
                </c:pt>
                <c:pt idx="11429">
                  <c:v>0.37448952805891877</c:v>
                </c:pt>
                <c:pt idx="11430">
                  <c:v>0.37448958813160138</c:v>
                </c:pt>
                <c:pt idx="11431">
                  <c:v>0.37448982842236223</c:v>
                </c:pt>
                <c:pt idx="11432">
                  <c:v>0.37449018885859503</c:v>
                </c:pt>
                <c:pt idx="11433">
                  <c:v>0.37449066944040921</c:v>
                </c:pt>
                <c:pt idx="11434">
                  <c:v>0.37449127016795114</c:v>
                </c:pt>
                <c:pt idx="11435">
                  <c:v>0.37449133024072218</c:v>
                </c:pt>
                <c:pt idx="11436">
                  <c:v>0.37449187089579783</c:v>
                </c:pt>
                <c:pt idx="11437">
                  <c:v>0.37449211118702175</c:v>
                </c:pt>
                <c:pt idx="11438">
                  <c:v>0.37449211118702175</c:v>
                </c:pt>
                <c:pt idx="11439">
                  <c:v>0.37449217125983536</c:v>
                </c:pt>
                <c:pt idx="11440">
                  <c:v>0.37449241155112023</c:v>
                </c:pt>
                <c:pt idx="11441">
                  <c:v>0.37449241155112023</c:v>
                </c:pt>
                <c:pt idx="11442">
                  <c:v>0.37449253169678098</c:v>
                </c:pt>
                <c:pt idx="11443">
                  <c:v>0.37449259176961591</c:v>
                </c:pt>
                <c:pt idx="11444">
                  <c:v>0.37449277198813902</c:v>
                </c:pt>
                <c:pt idx="11445">
                  <c:v>0.37449283206098605</c:v>
                </c:pt>
                <c:pt idx="11446">
                  <c:v>0.37449337271674721</c:v>
                </c:pt>
                <c:pt idx="11447">
                  <c:v>0.37449355293538905</c:v>
                </c:pt>
                <c:pt idx="11448">
                  <c:v>0.37449379322695425</c:v>
                </c:pt>
                <c:pt idx="11449">
                  <c:v>0.37449409359147923</c:v>
                </c:pt>
                <c:pt idx="11450">
                  <c:v>0.37449445402900972</c:v>
                </c:pt>
                <c:pt idx="11451">
                  <c:v>0.37449481446665001</c:v>
                </c:pt>
                <c:pt idx="11452">
                  <c:v>0.374495054758471</c:v>
                </c:pt>
                <c:pt idx="11453">
                  <c:v>0.37449529505034085</c:v>
                </c:pt>
                <c:pt idx="11454">
                  <c:v>0.37449535512331589</c:v>
                </c:pt>
                <c:pt idx="11455">
                  <c:v>0.37449553534225932</c:v>
                </c:pt>
                <c:pt idx="11456">
                  <c:v>0.37449559541524657</c:v>
                </c:pt>
                <c:pt idx="11457">
                  <c:v>0.37449595585323414</c:v>
                </c:pt>
                <c:pt idx="11458">
                  <c:v>0.37449601592624271</c:v>
                </c:pt>
                <c:pt idx="11459">
                  <c:v>0.37449625621830746</c:v>
                </c:pt>
                <c:pt idx="11460">
                  <c:v>0.37449631629133129</c:v>
                </c:pt>
                <c:pt idx="11461">
                  <c:v>0.37449643643738806</c:v>
                </c:pt>
                <c:pt idx="11462">
                  <c:v>0.37449667672953812</c:v>
                </c:pt>
                <c:pt idx="11463">
                  <c:v>0.37449739760628076</c:v>
                </c:pt>
                <c:pt idx="11464">
                  <c:v>0.37449751775244722</c:v>
                </c:pt>
                <c:pt idx="11465">
                  <c:v>0.3744978781910196</c:v>
                </c:pt>
                <c:pt idx="11466">
                  <c:v>0.3744978781910196</c:v>
                </c:pt>
                <c:pt idx="11467">
                  <c:v>0.37449811848346209</c:v>
                </c:pt>
                <c:pt idx="11468">
                  <c:v>0.37449871921478162</c:v>
                </c:pt>
                <c:pt idx="11469">
                  <c:v>0.37449877928793041</c:v>
                </c:pt>
                <c:pt idx="11470">
                  <c:v>0.37449883936108214</c:v>
                </c:pt>
                <c:pt idx="11471">
                  <c:v>0.37449919980005664</c:v>
                </c:pt>
                <c:pt idx="11472">
                  <c:v>0.37449956023914083</c:v>
                </c:pt>
                <c:pt idx="11473">
                  <c:v>0.37449968038552661</c:v>
                </c:pt>
                <c:pt idx="11474">
                  <c:v>0.37449974045872403</c:v>
                </c:pt>
                <c:pt idx="11475">
                  <c:v>0.37449974045872403</c:v>
                </c:pt>
                <c:pt idx="11476">
                  <c:v>0.37449998075154434</c:v>
                </c:pt>
                <c:pt idx="11477">
                  <c:v>0.37450004082475702</c:v>
                </c:pt>
                <c:pt idx="11478">
                  <c:v>0.37450028111763822</c:v>
                </c:pt>
                <c:pt idx="11479">
                  <c:v>0.37450028111763822</c:v>
                </c:pt>
                <c:pt idx="11480">
                  <c:v>0.37450040126409712</c:v>
                </c:pt>
                <c:pt idx="11481">
                  <c:v>0.37450064155705137</c:v>
                </c:pt>
                <c:pt idx="11482">
                  <c:v>0.37450076170354679</c:v>
                </c:pt>
                <c:pt idx="11483">
                  <c:v>0.37450088185005442</c:v>
                </c:pt>
                <c:pt idx="11484">
                  <c:v>0.37450106206983869</c:v>
                </c:pt>
                <c:pt idx="11485">
                  <c:v>0.37450112214310621</c:v>
                </c:pt>
                <c:pt idx="11486">
                  <c:v>0.37450178294924996</c:v>
                </c:pt>
                <c:pt idx="11487">
                  <c:v>0.37450196316917128</c:v>
                </c:pt>
                <c:pt idx="11488">
                  <c:v>0.37450226353576782</c:v>
                </c:pt>
                <c:pt idx="11489">
                  <c:v>0.37450262397578415</c:v>
                </c:pt>
                <c:pt idx="11490">
                  <c:v>0.3745026840491309</c:v>
                </c:pt>
                <c:pt idx="11491">
                  <c:v>0.37450274412248064</c:v>
                </c:pt>
                <c:pt idx="11492">
                  <c:v>0.37450280419583348</c:v>
                </c:pt>
                <c:pt idx="11493">
                  <c:v>0.37450286426918933</c:v>
                </c:pt>
                <c:pt idx="11494">
                  <c:v>0.37450310456264324</c:v>
                </c:pt>
                <c:pt idx="11495">
                  <c:v>0.37450322470938846</c:v>
                </c:pt>
                <c:pt idx="11496">
                  <c:v>0.37450328478276562</c:v>
                </c:pt>
                <c:pt idx="11497">
                  <c:v>0.37450328478276562</c:v>
                </c:pt>
                <c:pt idx="11498">
                  <c:v>0.3745034049295291</c:v>
                </c:pt>
                <c:pt idx="11499">
                  <c:v>0.37450370529649124</c:v>
                </c:pt>
                <c:pt idx="11500">
                  <c:v>0.37450400566352948</c:v>
                </c:pt>
                <c:pt idx="11501">
                  <c:v>0.37450448625094901</c:v>
                </c:pt>
                <c:pt idx="11502">
                  <c:v>0.37450460639783434</c:v>
                </c:pt>
                <c:pt idx="11503">
                  <c:v>0.37450466647128161</c:v>
                </c:pt>
                <c:pt idx="11504">
                  <c:v>0.37450472654473194</c:v>
                </c:pt>
                <c:pt idx="11505">
                  <c:v>0.37450478661818526</c:v>
                </c:pt>
                <c:pt idx="11506">
                  <c:v>0.37450526720592159</c:v>
                </c:pt>
                <c:pt idx="11507">
                  <c:v>0.37450538735288619</c:v>
                </c:pt>
                <c:pt idx="11508">
                  <c:v>0.37450556757335585</c:v>
                </c:pt>
                <c:pt idx="11509">
                  <c:v>0.3745056276468518</c:v>
                </c:pt>
                <c:pt idx="11510">
                  <c:v>0.37450580786735799</c:v>
                </c:pt>
                <c:pt idx="11511">
                  <c:v>0.37450598808789171</c:v>
                </c:pt>
                <c:pt idx="11512">
                  <c:v>0.37450610823492936</c:v>
                </c:pt>
                <c:pt idx="11513">
                  <c:v>0.37450610823492936</c:v>
                </c:pt>
                <c:pt idx="11514">
                  <c:v>0.37450610823492936</c:v>
                </c:pt>
                <c:pt idx="11515">
                  <c:v>0.37450622838197922</c:v>
                </c:pt>
                <c:pt idx="11516">
                  <c:v>0.37450646867611548</c:v>
                </c:pt>
                <c:pt idx="11517">
                  <c:v>0.37450652874965712</c:v>
                </c:pt>
                <c:pt idx="11518">
                  <c:v>0.37450670897030042</c:v>
                </c:pt>
                <c:pt idx="11519">
                  <c:v>0.3745072496323949</c:v>
                </c:pt>
                <c:pt idx="11520">
                  <c:v>0.3745073697795604</c:v>
                </c:pt>
                <c:pt idx="11521">
                  <c:v>0.37450767014752778</c:v>
                </c:pt>
                <c:pt idx="11522">
                  <c:v>0.37450767014752778</c:v>
                </c:pt>
                <c:pt idx="11523">
                  <c:v>0.37450773022113037</c:v>
                </c:pt>
                <c:pt idx="11524">
                  <c:v>0.37450791044195642</c:v>
                </c:pt>
                <c:pt idx="11525">
                  <c:v>0.37450845110459918</c:v>
                </c:pt>
                <c:pt idx="11526">
                  <c:v>0.37450863132553491</c:v>
                </c:pt>
                <c:pt idx="11527">
                  <c:v>0.37450881154649807</c:v>
                </c:pt>
                <c:pt idx="11528">
                  <c:v>0.37450893169382204</c:v>
                </c:pt>
                <c:pt idx="11529">
                  <c:v>0.37450989287285275</c:v>
                </c:pt>
                <c:pt idx="11530">
                  <c:v>0.37450995294656797</c:v>
                </c:pt>
                <c:pt idx="11531">
                  <c:v>0.37451001302028641</c:v>
                </c:pt>
                <c:pt idx="11532">
                  <c:v>0.37451043353640012</c:v>
                </c:pt>
                <c:pt idx="11533">
                  <c:v>0.37451073390514417</c:v>
                </c:pt>
                <c:pt idx="11534">
                  <c:v>0.37451073390514417</c:v>
                </c:pt>
                <c:pt idx="11535">
                  <c:v>0.37451079397890219</c:v>
                </c:pt>
                <c:pt idx="11536">
                  <c:v>0.37451091412642717</c:v>
                </c:pt>
                <c:pt idx="11537">
                  <c:v>0.37451091412642717</c:v>
                </c:pt>
                <c:pt idx="11538">
                  <c:v>0.37451103427396437</c:v>
                </c:pt>
                <c:pt idx="11539">
                  <c:v>0.37451163501183338</c:v>
                </c:pt>
                <c:pt idx="11540">
                  <c:v>0.37451163501183338</c:v>
                </c:pt>
                <c:pt idx="11541">
                  <c:v>0.3745118753070662</c:v>
                </c:pt>
                <c:pt idx="11542">
                  <c:v>0.37451235589767806</c:v>
                </c:pt>
                <c:pt idx="11543">
                  <c:v>0.3745124159715183</c:v>
                </c:pt>
                <c:pt idx="11544">
                  <c:v>0.37451271634076494</c:v>
                </c:pt>
                <c:pt idx="11545">
                  <c:v>0.37451271634076494</c:v>
                </c:pt>
                <c:pt idx="11546">
                  <c:v>0.37451289656234948</c:v>
                </c:pt>
                <c:pt idx="11547">
                  <c:v>0.37451367752286602</c:v>
                </c:pt>
                <c:pt idx="11548">
                  <c:v>0.37451397789243251</c:v>
                </c:pt>
                <c:pt idx="11549">
                  <c:v>0.37451463870574681</c:v>
                </c:pt>
                <c:pt idx="11550">
                  <c:v>0.37451475885366181</c:v>
                </c:pt>
                <c:pt idx="11551">
                  <c:v>0.37451547974140731</c:v>
                </c:pt>
                <c:pt idx="11552">
                  <c:v>0.37451596033348122</c:v>
                </c:pt>
                <c:pt idx="11553">
                  <c:v>0.3745160204075042</c:v>
                </c:pt>
                <c:pt idx="11554">
                  <c:v>0.37451632077766472</c:v>
                </c:pt>
                <c:pt idx="11555">
                  <c:v>0.37451698159228575</c:v>
                </c:pt>
                <c:pt idx="11556">
                  <c:v>0.37451752225906804</c:v>
                </c:pt>
                <c:pt idx="11557">
                  <c:v>0.37451770248138361</c:v>
                </c:pt>
                <c:pt idx="11558">
                  <c:v>0.3745177625554949</c:v>
                </c:pt>
                <c:pt idx="11559">
                  <c:v>0.37451800285197057</c:v>
                </c:pt>
                <c:pt idx="11560">
                  <c:v>0.37451812300022658</c:v>
                </c:pt>
                <c:pt idx="11561">
                  <c:v>0.37451818307435919</c:v>
                </c:pt>
                <c:pt idx="11562">
                  <c:v>0.37451860359337275</c:v>
                </c:pt>
                <c:pt idx="11563">
                  <c:v>0.3745187838158528</c:v>
                </c:pt>
                <c:pt idx="11564">
                  <c:v>0.37451890396418808</c:v>
                </c:pt>
                <c:pt idx="11565">
                  <c:v>0.37451926440926703</c:v>
                </c:pt>
                <c:pt idx="11566">
                  <c:v>0.37451938455765105</c:v>
                </c:pt>
                <c:pt idx="11567">
                  <c:v>0.37451968492866439</c:v>
                </c:pt>
                <c:pt idx="11568">
                  <c:v>0.37451980507709104</c:v>
                </c:pt>
                <c:pt idx="11569">
                  <c:v>0.37451986515130886</c:v>
                </c:pt>
                <c:pt idx="11570">
                  <c:v>0.37451998529975383</c:v>
                </c:pt>
                <c:pt idx="11571">
                  <c:v>0.37452016552244405</c:v>
                </c:pt>
                <c:pt idx="11572">
                  <c:v>0.37452046589365534</c:v>
                </c:pt>
                <c:pt idx="11573">
                  <c:v>0.37452076626494279</c:v>
                </c:pt>
                <c:pt idx="11574">
                  <c:v>0.37452082633920941</c:v>
                </c:pt>
                <c:pt idx="11575">
                  <c:v>0.37452106663630635</c:v>
                </c:pt>
                <c:pt idx="11576">
                  <c:v>0.37452142708204322</c:v>
                </c:pt>
                <c:pt idx="11577">
                  <c:v>0.37452166737926201</c:v>
                </c:pt>
                <c:pt idx="11578">
                  <c:v>0.37452172745357432</c:v>
                </c:pt>
                <c:pt idx="11579">
                  <c:v>0.37452178752788967</c:v>
                </c:pt>
                <c:pt idx="11580">
                  <c:v>0.3745226886429856</c:v>
                </c:pt>
                <c:pt idx="11581">
                  <c:v>0.3745229890148366</c:v>
                </c:pt>
                <c:pt idx="11582">
                  <c:v>0.37452322931237209</c:v>
                </c:pt>
                <c:pt idx="11583">
                  <c:v>0.37452346960995642</c:v>
                </c:pt>
                <c:pt idx="11584">
                  <c:v>0.37452352968436009</c:v>
                </c:pt>
                <c:pt idx="11585">
                  <c:v>0.37452358975876682</c:v>
                </c:pt>
                <c:pt idx="11586">
                  <c:v>0.37452358975876682</c:v>
                </c:pt>
                <c:pt idx="11587">
                  <c:v>0.37452364983317665</c:v>
                </c:pt>
                <c:pt idx="11588">
                  <c:v>0.37452370990758943</c:v>
                </c:pt>
                <c:pt idx="11589">
                  <c:v>0.37452376998200532</c:v>
                </c:pt>
                <c:pt idx="11590">
                  <c:v>0.3745238300564242</c:v>
                </c:pt>
                <c:pt idx="11591">
                  <c:v>0.37452401027969928</c:v>
                </c:pt>
                <c:pt idx="11592">
                  <c:v>0.37452407035413038</c:v>
                </c:pt>
                <c:pt idx="11593">
                  <c:v>0.37452425057744199</c:v>
                </c:pt>
                <c:pt idx="11594">
                  <c:v>0.37452449087523332</c:v>
                </c:pt>
                <c:pt idx="11595">
                  <c:v>0.37452485132201185</c:v>
                </c:pt>
                <c:pt idx="11596">
                  <c:v>0.37452497147096236</c:v>
                </c:pt>
                <c:pt idx="11597">
                  <c:v>0.37452503154544214</c:v>
                </c:pt>
                <c:pt idx="11598">
                  <c:v>0.37452551214139052</c:v>
                </c:pt>
                <c:pt idx="11599">
                  <c:v>0.37452557221589777</c:v>
                </c:pt>
                <c:pt idx="11600">
                  <c:v>0.37452575243943775</c:v>
                </c:pt>
                <c:pt idx="11601">
                  <c:v>0.37452593266300521</c:v>
                </c:pt>
                <c:pt idx="11602">
                  <c:v>0.37452611288659998</c:v>
                </c:pt>
                <c:pt idx="11603">
                  <c:v>0.37452689385582771</c:v>
                </c:pt>
                <c:pt idx="11604">
                  <c:v>0.37452701400498534</c:v>
                </c:pt>
                <c:pt idx="11605">
                  <c:v>0.37452707407956876</c:v>
                </c:pt>
                <c:pt idx="11606">
                  <c:v>0.37452761475095631</c:v>
                </c:pt>
                <c:pt idx="11607">
                  <c:v>0.37452767482557014</c:v>
                </c:pt>
                <c:pt idx="11608">
                  <c:v>0.37452767482557014</c:v>
                </c:pt>
                <c:pt idx="11609">
                  <c:v>0.37452767482557014</c:v>
                </c:pt>
                <c:pt idx="11610">
                  <c:v>0.37452827557187607</c:v>
                </c:pt>
                <c:pt idx="11611">
                  <c:v>0.37452833564652344</c:v>
                </c:pt>
                <c:pt idx="11612">
                  <c:v>0.37452845579582728</c:v>
                </c:pt>
                <c:pt idx="11613">
                  <c:v>0.37452935691599437</c:v>
                </c:pt>
                <c:pt idx="11614">
                  <c:v>0.37452959721482132</c:v>
                </c:pt>
                <c:pt idx="11615">
                  <c:v>0.37452965728953569</c:v>
                </c:pt>
                <c:pt idx="11616">
                  <c:v>0.37452977743897353</c:v>
                </c:pt>
                <c:pt idx="11617">
                  <c:v>0.37453055841061644</c:v>
                </c:pt>
                <c:pt idx="11618">
                  <c:v>0.37453073863491482</c:v>
                </c:pt>
                <c:pt idx="11619">
                  <c:v>0.37453079870968708</c:v>
                </c:pt>
                <c:pt idx="11620">
                  <c:v>0.37453097893402199</c:v>
                </c:pt>
                <c:pt idx="11621">
                  <c:v>0.37453121923317789</c:v>
                </c:pt>
                <c:pt idx="11622">
                  <c:v>0.37453230057998232</c:v>
                </c:pt>
                <c:pt idx="11623">
                  <c:v>0.37453248080454571</c:v>
                </c:pt>
                <c:pt idx="11624">
                  <c:v>0.37453284125375469</c:v>
                </c:pt>
                <c:pt idx="11625">
                  <c:v>0.3745334420026798</c:v>
                </c:pt>
                <c:pt idx="11626">
                  <c:v>0.37453362222741682</c:v>
                </c:pt>
                <c:pt idx="11627">
                  <c:v>0.37453362222741682</c:v>
                </c:pt>
                <c:pt idx="11628">
                  <c:v>0.37453362222741682</c:v>
                </c:pt>
                <c:pt idx="11629">
                  <c:v>0.37453386252710869</c:v>
                </c:pt>
                <c:pt idx="11630">
                  <c:v>0.37453416290179209</c:v>
                </c:pt>
                <c:pt idx="11631">
                  <c:v>0.37453446327655165</c:v>
                </c:pt>
                <c:pt idx="11632">
                  <c:v>0.37453452335151272</c:v>
                </c:pt>
                <c:pt idx="11633">
                  <c:v>0.37453470357641416</c:v>
                </c:pt>
                <c:pt idx="11634">
                  <c:v>0.37453500395131073</c:v>
                </c:pt>
                <c:pt idx="11635">
                  <c:v>0.37453506402629916</c:v>
                </c:pt>
                <c:pt idx="11636">
                  <c:v>0.37453512410129064</c:v>
                </c:pt>
                <c:pt idx="11637">
                  <c:v>0.37453590507645729</c:v>
                </c:pt>
                <c:pt idx="11638">
                  <c:v>0.37453602522652862</c:v>
                </c:pt>
                <c:pt idx="11639">
                  <c:v>0.37453614537661217</c:v>
                </c:pt>
                <c:pt idx="11640">
                  <c:v>0.37453614537661217</c:v>
                </c:pt>
                <c:pt idx="11641">
                  <c:v>0.37453644575187417</c:v>
                </c:pt>
                <c:pt idx="11642">
                  <c:v>0.37453674612721238</c:v>
                </c:pt>
                <c:pt idx="11643">
                  <c:v>0.37453692635245184</c:v>
                </c:pt>
                <c:pt idx="11644">
                  <c:v>0.3745370465026267</c:v>
                </c:pt>
                <c:pt idx="11645">
                  <c:v>0.37453716665281378</c:v>
                </c:pt>
                <c:pt idx="11646">
                  <c:v>0.37453722672791184</c:v>
                </c:pt>
                <c:pt idx="11647">
                  <c:v>0.37453734687811718</c:v>
                </c:pt>
                <c:pt idx="11648">
                  <c:v>0.37453740695322441</c:v>
                </c:pt>
                <c:pt idx="11649">
                  <c:v>0.3745383681553543</c:v>
                </c:pt>
                <c:pt idx="11650">
                  <c:v>0.37453902898227087</c:v>
                </c:pt>
                <c:pt idx="11651">
                  <c:v>0.37453926928305908</c:v>
                </c:pt>
                <c:pt idx="11652">
                  <c:v>0.37453932935826378</c:v>
                </c:pt>
                <c:pt idx="11653">
                  <c:v>0.37453950958389609</c:v>
                </c:pt>
                <c:pt idx="11654">
                  <c:v>0.37453968980955582</c:v>
                </c:pt>
                <c:pt idx="11655">
                  <c:v>0.37454005026095749</c:v>
                </c:pt>
                <c:pt idx="11656">
                  <c:v>0.3745401704114491</c:v>
                </c:pt>
                <c:pt idx="11657">
                  <c:v>0.3745401704114491</c:v>
                </c:pt>
                <c:pt idx="11658">
                  <c:v>0.37454131184172684</c:v>
                </c:pt>
                <c:pt idx="11659">
                  <c:v>0.37454137191703507</c:v>
                </c:pt>
                <c:pt idx="11660">
                  <c:v>0.37454155214297802</c:v>
                </c:pt>
                <c:pt idx="11661">
                  <c:v>0.3745416722936219</c:v>
                </c:pt>
                <c:pt idx="11662">
                  <c:v>0.37454173236894839</c:v>
                </c:pt>
                <c:pt idx="11663">
                  <c:v>0.37454209282097134</c:v>
                </c:pt>
                <c:pt idx="11664">
                  <c:v>0.3745421528963192</c:v>
                </c:pt>
                <c:pt idx="11665">
                  <c:v>0.37454221297167001</c:v>
                </c:pt>
                <c:pt idx="11666">
                  <c:v>0.37454227304702392</c:v>
                </c:pt>
                <c:pt idx="11667">
                  <c:v>0.37454263349921135</c:v>
                </c:pt>
                <c:pt idx="11668">
                  <c:v>0.37454287380073054</c:v>
                </c:pt>
                <c:pt idx="11669">
                  <c:v>0.37454293387611792</c:v>
                </c:pt>
                <c:pt idx="11670">
                  <c:v>0.37454311410229846</c:v>
                </c:pt>
                <c:pt idx="11671">
                  <c:v>0.37454311410229846</c:v>
                </c:pt>
                <c:pt idx="11672">
                  <c:v>0.3745432943285063</c:v>
                </c:pt>
                <c:pt idx="11673">
                  <c:v>0.37454347455474163</c:v>
                </c:pt>
                <c:pt idx="11674">
                  <c:v>0.37454347455474163</c:v>
                </c:pt>
                <c:pt idx="11675">
                  <c:v>0.37454353463015949</c:v>
                </c:pt>
                <c:pt idx="11676">
                  <c:v>0.37454353463015949</c:v>
                </c:pt>
                <c:pt idx="11677">
                  <c:v>0.37454371485643134</c:v>
                </c:pt>
                <c:pt idx="11678">
                  <c:v>0.37454431561086876</c:v>
                </c:pt>
                <c:pt idx="11679">
                  <c:v>0.37454509659209279</c:v>
                </c:pt>
                <c:pt idx="11680">
                  <c:v>0.37454521674309599</c:v>
                </c:pt>
                <c:pt idx="11681">
                  <c:v>0.37454545704513897</c:v>
                </c:pt>
                <c:pt idx="11682">
                  <c:v>0.3745455771961787</c:v>
                </c:pt>
                <c:pt idx="11683">
                  <c:v>0.3745458775738314</c:v>
                </c:pt>
                <c:pt idx="11684">
                  <c:v>0.37454599772491382</c:v>
                </c:pt>
                <c:pt idx="11685">
                  <c:v>0.37454599772491382</c:v>
                </c:pt>
                <c:pt idx="11686">
                  <c:v>0.37454605780045958</c:v>
                </c:pt>
                <c:pt idx="11687">
                  <c:v>0.37454611787600839</c:v>
                </c:pt>
                <c:pt idx="11688">
                  <c:v>0.37454707908520346</c:v>
                </c:pt>
                <c:pt idx="11689">
                  <c:v>0.37454719923640767</c:v>
                </c:pt>
                <c:pt idx="11690">
                  <c:v>0.3745477999926114</c:v>
                </c:pt>
                <c:pt idx="11691">
                  <c:v>0.37454786006824853</c:v>
                </c:pt>
                <c:pt idx="11692">
                  <c:v>0.37454792014388871</c:v>
                </c:pt>
                <c:pt idx="11693">
                  <c:v>0.37454882127885664</c:v>
                </c:pt>
                <c:pt idx="11694">
                  <c:v>0.37454900150593246</c:v>
                </c:pt>
                <c:pt idx="11695">
                  <c:v>0.37454984256598189</c:v>
                </c:pt>
                <c:pt idx="11696">
                  <c:v>0.37454996271746632</c:v>
                </c:pt>
                <c:pt idx="11697">
                  <c:v>0.37455014294471567</c:v>
                </c:pt>
                <c:pt idx="11698">
                  <c:v>0.37455092392977973</c:v>
                </c:pt>
                <c:pt idx="11699">
                  <c:v>0.37455116423297985</c:v>
                </c:pt>
                <c:pt idx="11700">
                  <c:v>0.37455116423297985</c:v>
                </c:pt>
                <c:pt idx="11701">
                  <c:v>0.37455122430878751</c:v>
                </c:pt>
                <c:pt idx="11702">
                  <c:v>0.37455164483952635</c:v>
                </c:pt>
                <c:pt idx="11703">
                  <c:v>0.3745521254462677</c:v>
                </c:pt>
                <c:pt idx="11704">
                  <c:v>0.37455230567384601</c:v>
                </c:pt>
                <c:pt idx="11705">
                  <c:v>0.37455230567384601</c:v>
                </c:pt>
                <c:pt idx="11706">
                  <c:v>0.37455230567384601</c:v>
                </c:pt>
                <c:pt idx="11707">
                  <c:v>0.37455290643263811</c:v>
                </c:pt>
                <c:pt idx="11708">
                  <c:v>0.37455296650853409</c:v>
                </c:pt>
                <c:pt idx="11709">
                  <c:v>0.37455332696397375</c:v>
                </c:pt>
                <c:pt idx="11710">
                  <c:v>0.37455332696397375</c:v>
                </c:pt>
                <c:pt idx="11711">
                  <c:v>0.37455350719173475</c:v>
                </c:pt>
                <c:pt idx="11712">
                  <c:v>0.37455368741952311</c:v>
                </c:pt>
                <c:pt idx="11713">
                  <c:v>0.37455380757139733</c:v>
                </c:pt>
                <c:pt idx="11714">
                  <c:v>0.37455380757139733</c:v>
                </c:pt>
                <c:pt idx="11715">
                  <c:v>0.374553867647339</c:v>
                </c:pt>
                <c:pt idx="11716">
                  <c:v>0.374553867647339</c:v>
                </c:pt>
                <c:pt idx="11717">
                  <c:v>0.37455410795113592</c:v>
                </c:pt>
                <c:pt idx="11718">
                  <c:v>0.37455416802709279</c:v>
                </c:pt>
                <c:pt idx="11719">
                  <c:v>0.37455434825498168</c:v>
                </c:pt>
                <c:pt idx="11720">
                  <c:v>0.3745544684069228</c:v>
                </c:pt>
                <c:pt idx="11721">
                  <c:v>0.3745544684069228</c:v>
                </c:pt>
                <c:pt idx="11722">
                  <c:v>0.37455458855887613</c:v>
                </c:pt>
                <c:pt idx="11723">
                  <c:v>0.37455518931882537</c:v>
                </c:pt>
                <c:pt idx="11724">
                  <c:v>0.37455524939483709</c:v>
                </c:pt>
                <c:pt idx="11725">
                  <c:v>0.3745553094708518</c:v>
                </c:pt>
                <c:pt idx="11726">
                  <c:v>0.37455566992700406</c:v>
                </c:pt>
                <c:pt idx="11727">
                  <c:v>0.37455591023116647</c:v>
                </c:pt>
                <c:pt idx="11728">
                  <c:v>0.37455627068750141</c:v>
                </c:pt>
                <c:pt idx="11729">
                  <c:v>0.37455639083963743</c:v>
                </c:pt>
                <c:pt idx="11730">
                  <c:v>0.37455669122003082</c:v>
                </c:pt>
                <c:pt idx="11731">
                  <c:v>0.37455687144830335</c:v>
                </c:pt>
                <c:pt idx="11732">
                  <c:v>0.37455687144830335</c:v>
                </c:pt>
                <c:pt idx="11733">
                  <c:v>0.37455705167660325</c:v>
                </c:pt>
                <c:pt idx="11734">
                  <c:v>0.37455759236166752</c:v>
                </c:pt>
                <c:pt idx="11735">
                  <c:v>0.37455777259007716</c:v>
                </c:pt>
                <c:pt idx="11736">
                  <c:v>0.37455789274236539</c:v>
                </c:pt>
                <c:pt idx="11737">
                  <c:v>0.37455801289466584</c:v>
                </c:pt>
                <c:pt idx="11738">
                  <c:v>0.3745587938849157</c:v>
                </c:pt>
                <c:pt idx="11739">
                  <c:v>0.37455915434212761</c:v>
                </c:pt>
                <c:pt idx="11740">
                  <c:v>0.37455921441834023</c:v>
                </c:pt>
                <c:pt idx="11741">
                  <c:v>0.37455945472322127</c:v>
                </c:pt>
                <c:pt idx="11742">
                  <c:v>0.37455969502815101</c:v>
                </c:pt>
                <c:pt idx="11743">
                  <c:v>0.37456011556189539</c:v>
                </c:pt>
                <c:pt idx="11744">
                  <c:v>0.37456017563815669</c:v>
                </c:pt>
                <c:pt idx="11745">
                  <c:v>0.37456041594323264</c:v>
                </c:pt>
                <c:pt idx="11746">
                  <c:v>0.37456047601950926</c:v>
                </c:pt>
                <c:pt idx="11747">
                  <c:v>0.37456059617207155</c:v>
                </c:pt>
                <c:pt idx="11748">
                  <c:v>0.37456077640093788</c:v>
                </c:pt>
                <c:pt idx="11749">
                  <c:v>0.37456095662983158</c:v>
                </c:pt>
                <c:pt idx="11750">
                  <c:v>0.37456173762202105</c:v>
                </c:pt>
                <c:pt idx="11751">
                  <c:v>0.37456197792741364</c:v>
                </c:pt>
                <c:pt idx="11752">
                  <c:v>0.37456203800376942</c:v>
                </c:pt>
                <c:pt idx="11753">
                  <c:v>0.37456209808012819</c:v>
                </c:pt>
                <c:pt idx="11754">
                  <c:v>0.37456233838559388</c:v>
                </c:pt>
                <c:pt idx="11755">
                  <c:v>0.37456239846196793</c:v>
                </c:pt>
                <c:pt idx="11756">
                  <c:v>0.37456275892027602</c:v>
                </c:pt>
                <c:pt idx="11757">
                  <c:v>0.37456287907306973</c:v>
                </c:pt>
                <c:pt idx="11758">
                  <c:v>0.37456311937869374</c:v>
                </c:pt>
                <c:pt idx="11759">
                  <c:v>0.37456335968436649</c:v>
                </c:pt>
                <c:pt idx="11760">
                  <c:v>0.37456366006652586</c:v>
                </c:pt>
                <c:pt idx="11761">
                  <c:v>0.37456420075460467</c:v>
                </c:pt>
                <c:pt idx="11762">
                  <c:v>0.37456432090754455</c:v>
                </c:pt>
                <c:pt idx="11763">
                  <c:v>0.37456456121346082</c:v>
                </c:pt>
                <c:pt idx="11764">
                  <c:v>0.37456480151942589</c:v>
                </c:pt>
                <c:pt idx="11765">
                  <c:v>0.3745654022845516</c:v>
                </c:pt>
                <c:pt idx="11766">
                  <c:v>0.37456552243761332</c:v>
                </c:pt>
                <c:pt idx="11767">
                  <c:v>0.37456714450513806</c:v>
                </c:pt>
                <c:pt idx="11768">
                  <c:v>0.37456726465837631</c:v>
                </c:pt>
                <c:pt idx="11769">
                  <c:v>0.37456726465837631</c:v>
                </c:pt>
                <c:pt idx="11770">
                  <c:v>0.37456744488825655</c:v>
                </c:pt>
                <c:pt idx="11771">
                  <c:v>0.37456792550140455</c:v>
                </c:pt>
                <c:pt idx="11772">
                  <c:v>0.37456792550140455</c:v>
                </c:pt>
                <c:pt idx="11773">
                  <c:v>0.37456834603806888</c:v>
                </c:pt>
                <c:pt idx="11774">
                  <c:v>0.37456846619142903</c:v>
                </c:pt>
                <c:pt idx="11775">
                  <c:v>0.3745685262681136</c:v>
                </c:pt>
                <c:pt idx="11776">
                  <c:v>0.3745685262681136</c:v>
                </c:pt>
                <c:pt idx="11777">
                  <c:v>0.37456858634480122</c:v>
                </c:pt>
                <c:pt idx="11778">
                  <c:v>0.37456870649818569</c:v>
                </c:pt>
                <c:pt idx="11779">
                  <c:v>0.37456882665158225</c:v>
                </c:pt>
                <c:pt idx="11780">
                  <c:v>0.37456924718856632</c:v>
                </c:pt>
                <c:pt idx="11781">
                  <c:v>0.37456966772569955</c:v>
                </c:pt>
                <c:pt idx="11782">
                  <c:v>0.37456972780244507</c:v>
                </c:pt>
                <c:pt idx="11783">
                  <c:v>0.37456978787919359</c:v>
                </c:pt>
                <c:pt idx="11784">
                  <c:v>0.37456996810945753</c:v>
                </c:pt>
                <c:pt idx="11785">
                  <c:v>0.37456996810945753</c:v>
                </c:pt>
                <c:pt idx="11786">
                  <c:v>0.37457038864684644</c:v>
                </c:pt>
                <c:pt idx="11787">
                  <c:v>0.37457044872362855</c:v>
                </c:pt>
                <c:pt idx="11788">
                  <c:v>0.37457056887720175</c:v>
                </c:pt>
                <c:pt idx="11789">
                  <c:v>0.37457092933799441</c:v>
                </c:pt>
                <c:pt idx="11790">
                  <c:v>0.37457092933799441</c:v>
                </c:pt>
                <c:pt idx="11791">
                  <c:v>0.37457110956843187</c:v>
                </c:pt>
                <c:pt idx="11792">
                  <c:v>0.37457171033675457</c:v>
                </c:pt>
                <c:pt idx="11793">
                  <c:v>0.37457183049045567</c:v>
                </c:pt>
                <c:pt idx="11794">
                  <c:v>0.37457207079789445</c:v>
                </c:pt>
                <c:pt idx="11795">
                  <c:v>0.37457327233581861</c:v>
                </c:pt>
                <c:pt idx="11796">
                  <c:v>0.37457333241274682</c:v>
                </c:pt>
                <c:pt idx="11797">
                  <c:v>0.37457345256661229</c:v>
                </c:pt>
                <c:pt idx="11798">
                  <c:v>0.3745736928743798</c:v>
                </c:pt>
                <c:pt idx="11799">
                  <c:v>0.37457375295132933</c:v>
                </c:pt>
                <c:pt idx="11800">
                  <c:v>0.37457399325915774</c:v>
                </c:pt>
                <c:pt idx="11801">
                  <c:v>0.37457447387496073</c:v>
                </c:pt>
                <c:pt idx="11802">
                  <c:v>0.37457447387496073</c:v>
                </c:pt>
                <c:pt idx="11803">
                  <c:v>0.37457453395194978</c:v>
                </c:pt>
                <c:pt idx="11804">
                  <c:v>0.37457513472200799</c:v>
                </c:pt>
                <c:pt idx="11805">
                  <c:v>0.37457591572353877</c:v>
                </c:pt>
                <c:pt idx="11806">
                  <c:v>0.37457597580060092</c:v>
                </c:pt>
                <c:pt idx="11807">
                  <c:v>0.37457657657138982</c:v>
                </c:pt>
                <c:pt idx="11808">
                  <c:v>0.37457675680268587</c:v>
                </c:pt>
                <c:pt idx="11809">
                  <c:v>0.37457687695689851</c:v>
                </c:pt>
                <c:pt idx="11810">
                  <c:v>0.37457747772814409</c:v>
                </c:pt>
                <c:pt idx="11811">
                  <c:v>0.3745778982681971</c:v>
                </c:pt>
                <c:pt idx="11812">
                  <c:v>0.37457813857686584</c:v>
                </c:pt>
                <c:pt idx="11813">
                  <c:v>0.37457837888558332</c:v>
                </c:pt>
                <c:pt idx="11814">
                  <c:v>0.37457837888558332</c:v>
                </c:pt>
                <c:pt idx="11815">
                  <c:v>0.37457921996647792</c:v>
                </c:pt>
                <c:pt idx="11816">
                  <c:v>0.37457934012094019</c:v>
                </c:pt>
                <c:pt idx="11817">
                  <c:v>0.3745795203526564</c:v>
                </c:pt>
                <c:pt idx="11818">
                  <c:v>0.3745795203526564</c:v>
                </c:pt>
                <c:pt idx="11819">
                  <c:v>0.3745795203526564</c:v>
                </c:pt>
                <c:pt idx="11820">
                  <c:v>0.37457970058439999</c:v>
                </c:pt>
                <c:pt idx="11821">
                  <c:v>0.37457976066165394</c:v>
                </c:pt>
                <c:pt idx="11822">
                  <c:v>0.37457994089343405</c:v>
                </c:pt>
                <c:pt idx="11823">
                  <c:v>0.37457994089343405</c:v>
                </c:pt>
                <c:pt idx="11824">
                  <c:v>0.37457994089343405</c:v>
                </c:pt>
                <c:pt idx="11825">
                  <c:v>0.37458000097070021</c:v>
                </c:pt>
                <c:pt idx="11826">
                  <c:v>0.37458024127979511</c:v>
                </c:pt>
                <c:pt idx="11827">
                  <c:v>0.37458030135707648</c:v>
                </c:pt>
                <c:pt idx="11828">
                  <c:v>0.37458060174352892</c:v>
                </c:pt>
                <c:pt idx="11829">
                  <c:v>0.37458072189813119</c:v>
                </c:pt>
                <c:pt idx="11830">
                  <c:v>0.3745809622073723</c:v>
                </c:pt>
                <c:pt idx="11831">
                  <c:v>0.37458126259399216</c:v>
                </c:pt>
                <c:pt idx="11832">
                  <c:v>0.37458138274866148</c:v>
                </c:pt>
                <c:pt idx="11833">
                  <c:v>0.37458150290334291</c:v>
                </c:pt>
                <c:pt idx="11834">
                  <c:v>0.37458168313538787</c:v>
                </c:pt>
                <c:pt idx="11835">
                  <c:v>0.37458180329009977</c:v>
                </c:pt>
                <c:pt idx="11836">
                  <c:v>0.37458222383168727</c:v>
                </c:pt>
                <c:pt idx="11837">
                  <c:v>0.37458288468305473</c:v>
                </c:pt>
                <c:pt idx="11838">
                  <c:v>0.37458306491530979</c:v>
                </c:pt>
                <c:pt idx="11839">
                  <c:v>0.37458312499273427</c:v>
                </c:pt>
                <c:pt idx="11840">
                  <c:v>0.3745833653024625</c:v>
                </c:pt>
                <c:pt idx="11841">
                  <c:v>0.37458342537990214</c:v>
                </c:pt>
                <c:pt idx="11842">
                  <c:v>0.37458378584460406</c:v>
                </c:pt>
                <c:pt idx="11843">
                  <c:v>0.37458450677433675</c:v>
                </c:pt>
                <c:pt idx="11844">
                  <c:v>0.37458474708434503</c:v>
                </c:pt>
                <c:pt idx="11845">
                  <c:v>0.37458486723936746</c:v>
                </c:pt>
                <c:pt idx="11846">
                  <c:v>0.37458522770450775</c:v>
                </c:pt>
                <c:pt idx="11847">
                  <c:v>0.37458564824731</c:v>
                </c:pt>
                <c:pt idx="11848">
                  <c:v>0.37458582847998512</c:v>
                </c:pt>
                <c:pt idx="11849">
                  <c:v>0.37458642925576702</c:v>
                </c:pt>
                <c:pt idx="11850">
                  <c:v>0.37458654941095992</c:v>
                </c:pt>
                <c:pt idx="11851">
                  <c:v>0.37458678972138226</c:v>
                </c:pt>
                <c:pt idx="11852">
                  <c:v>0.37458678972138226</c:v>
                </c:pt>
                <c:pt idx="11853">
                  <c:v>0.3745869098766117</c:v>
                </c:pt>
                <c:pt idx="11854">
                  <c:v>0.37458727034237305</c:v>
                </c:pt>
                <c:pt idx="11855">
                  <c:v>0.37458781104122058</c:v>
                </c:pt>
                <c:pt idx="11856">
                  <c:v>0.37458781104122058</c:v>
                </c:pt>
                <c:pt idx="11857">
                  <c:v>0.3745879912742246</c:v>
                </c:pt>
                <c:pt idx="11858">
                  <c:v>0.3745879912742246</c:v>
                </c:pt>
                <c:pt idx="11859">
                  <c:v>0.37458889243965549</c:v>
                </c:pt>
                <c:pt idx="11860">
                  <c:v>0.37458937306149875</c:v>
                </c:pt>
                <c:pt idx="11861">
                  <c:v>0.37458967345024963</c:v>
                </c:pt>
                <c:pt idx="11862">
                  <c:v>0.37459015407240948</c:v>
                </c:pt>
                <c:pt idx="11863">
                  <c:v>0.37459021415019317</c:v>
                </c:pt>
                <c:pt idx="11864">
                  <c:v>0.3745904544613583</c:v>
                </c:pt>
                <c:pt idx="11865">
                  <c:v>0.37459075485038323</c:v>
                </c:pt>
                <c:pt idx="11866">
                  <c:v>0.37459135562866142</c:v>
                </c:pt>
                <c:pt idx="11867">
                  <c:v>0.37459159594005798</c:v>
                </c:pt>
                <c:pt idx="11868">
                  <c:v>0.37459171609577446</c:v>
                </c:pt>
                <c:pt idx="11869">
                  <c:v>0.37459195640724408</c:v>
                </c:pt>
                <c:pt idx="11870">
                  <c:v>0.37459195640724408</c:v>
                </c:pt>
                <c:pt idx="11871">
                  <c:v>0.3745921366408782</c:v>
                </c:pt>
                <c:pt idx="11872">
                  <c:v>0.37459219671876237</c:v>
                </c:pt>
                <c:pt idx="11873">
                  <c:v>0.37459267734194507</c:v>
                </c:pt>
                <c:pt idx="11874">
                  <c:v>0.37459303780945996</c:v>
                </c:pt>
                <c:pt idx="11875">
                  <c:v>0.37459315796532267</c:v>
                </c:pt>
                <c:pt idx="11876">
                  <c:v>0.37459321804325851</c:v>
                </c:pt>
                <c:pt idx="11877">
                  <c:v>0.37459375874481848</c:v>
                </c:pt>
                <c:pt idx="11878">
                  <c:v>0.37459411921266217</c:v>
                </c:pt>
                <c:pt idx="11879">
                  <c:v>0.37459411921266217</c:v>
                </c:pt>
                <c:pt idx="11880">
                  <c:v>0.37459423936863434</c:v>
                </c:pt>
                <c:pt idx="11881">
                  <c:v>0.37459459983662419</c:v>
                </c:pt>
                <c:pt idx="11882">
                  <c:v>0.37459562116319034</c:v>
                </c:pt>
                <c:pt idx="11883">
                  <c:v>0.3745962820220255</c:v>
                </c:pt>
                <c:pt idx="11884">
                  <c:v>0.37459742350633563</c:v>
                </c:pt>
                <c:pt idx="11885">
                  <c:v>0.37459754366264264</c:v>
                </c:pt>
                <c:pt idx="11886">
                  <c:v>0.37459790413163702</c:v>
                </c:pt>
                <c:pt idx="11887">
                  <c:v>0.37459820452254933</c:v>
                </c:pt>
                <c:pt idx="11888">
                  <c:v>0.374598444835334</c:v>
                </c:pt>
                <c:pt idx="11889">
                  <c:v>0.37459868514816741</c:v>
                </c:pt>
                <c:pt idx="11890">
                  <c:v>0.37459874522638337</c:v>
                </c:pt>
                <c:pt idx="11891">
                  <c:v>0.37459880530460232</c:v>
                </c:pt>
                <c:pt idx="11892">
                  <c:v>0.37459886538282439</c:v>
                </c:pt>
                <c:pt idx="11893">
                  <c:v>0.37459892546104945</c:v>
                </c:pt>
                <c:pt idx="11894">
                  <c:v>0.37459916577398022</c:v>
                </c:pt>
                <c:pt idx="11895">
                  <c:v>0.37459952624346771</c:v>
                </c:pt>
                <c:pt idx="11896">
                  <c:v>0.37459964639998788</c:v>
                </c:pt>
                <c:pt idx="11897">
                  <c:v>0.37459994679134168</c:v>
                </c:pt>
                <c:pt idx="11898">
                  <c:v>0.37459994679134168</c:v>
                </c:pt>
                <c:pt idx="11899">
                  <c:v>0.37460000686962153</c:v>
                </c:pt>
                <c:pt idx="11900">
                  <c:v>0.37460024718277152</c:v>
                </c:pt>
                <c:pt idx="11901">
                  <c:v>0.37460048749597014</c:v>
                </c:pt>
                <c:pt idx="11902">
                  <c:v>0.37460066773090112</c:v>
                </c:pt>
                <c:pt idx="11903">
                  <c:v>0.374600908044185</c:v>
                </c:pt>
                <c:pt idx="11904">
                  <c:v>0.37460144874925183</c:v>
                </c:pt>
                <c:pt idx="11905">
                  <c:v>0.3746015689059668</c:v>
                </c:pt>
                <c:pt idx="11906">
                  <c:v>0.37460180921943331</c:v>
                </c:pt>
                <c:pt idx="11907">
                  <c:v>0.37460234992491109</c:v>
                </c:pt>
                <c:pt idx="11908">
                  <c:v>0.3746028305522095</c:v>
                </c:pt>
                <c:pt idx="11909">
                  <c:v>0.37460355149352231</c:v>
                </c:pt>
                <c:pt idx="11910">
                  <c:v>0.37460427243527339</c:v>
                </c:pt>
                <c:pt idx="11911">
                  <c:v>0.37460463290631335</c:v>
                </c:pt>
                <c:pt idx="11912">
                  <c:v>0.37460487322040081</c:v>
                </c:pt>
                <c:pt idx="11913">
                  <c:v>0.37460493329893035</c:v>
                </c:pt>
                <c:pt idx="11914">
                  <c:v>0.37460517361307866</c:v>
                </c:pt>
                <c:pt idx="11915">
                  <c:v>0.37460613487015926</c:v>
                </c:pt>
                <c:pt idx="11916">
                  <c:v>0.37460613487015926</c:v>
                </c:pt>
                <c:pt idx="11917">
                  <c:v>0.37460631510594866</c:v>
                </c:pt>
                <c:pt idx="11918">
                  <c:v>0.3746063751845512</c:v>
                </c:pt>
                <c:pt idx="11919">
                  <c:v>0.37460643526315673</c:v>
                </c:pt>
                <c:pt idx="11920">
                  <c:v>0.37460655542037702</c:v>
                </c:pt>
                <c:pt idx="11921">
                  <c:v>0.37460667557760952</c:v>
                </c:pt>
                <c:pt idx="11922">
                  <c:v>0.37460697597074394</c:v>
                </c:pt>
                <c:pt idx="11923">
                  <c:v>0.37460709612801907</c:v>
                </c:pt>
                <c:pt idx="11924">
                  <c:v>0.3746073364426058</c:v>
                </c:pt>
                <c:pt idx="11925">
                  <c:v>0.37460751667857778</c:v>
                </c:pt>
                <c:pt idx="11926">
                  <c:v>0.37460769691457718</c:v>
                </c:pt>
                <c:pt idx="11927">
                  <c:v>0.37460811746534894</c:v>
                </c:pt>
                <c:pt idx="11928">
                  <c:v>0.37460853801626992</c:v>
                </c:pt>
                <c:pt idx="11929">
                  <c:v>0.37460889848860646</c:v>
                </c:pt>
                <c:pt idx="11930">
                  <c:v>0.37460901864607643</c:v>
                </c:pt>
                <c:pt idx="11931">
                  <c:v>0.37460949927607778</c:v>
                </c:pt>
                <c:pt idx="11932">
                  <c:v>0.37461016014264775</c:v>
                </c:pt>
                <c:pt idx="11933">
                  <c:v>0.37461058069429309</c:v>
                </c:pt>
                <c:pt idx="11934">
                  <c:v>0.37461058069429309</c:v>
                </c:pt>
                <c:pt idx="11935">
                  <c:v>0.37461184235012401</c:v>
                </c:pt>
                <c:pt idx="11936">
                  <c:v>0.37461220282346519</c:v>
                </c:pt>
                <c:pt idx="11937">
                  <c:v>0.37461226290236599</c:v>
                </c:pt>
                <c:pt idx="11938">
                  <c:v>0.3746123229812699</c:v>
                </c:pt>
                <c:pt idx="11939">
                  <c:v>0.37461286369154179</c:v>
                </c:pt>
                <c:pt idx="11940">
                  <c:v>0.37461316408624379</c:v>
                </c:pt>
                <c:pt idx="11941">
                  <c:v>0.37461322416519338</c:v>
                </c:pt>
                <c:pt idx="11942">
                  <c:v>0.3746134044020602</c:v>
                </c:pt>
                <c:pt idx="11943">
                  <c:v>0.3746134044020602</c:v>
                </c:pt>
                <c:pt idx="11944">
                  <c:v>0.3746135846389545</c:v>
                </c:pt>
                <c:pt idx="11945">
                  <c:v>0.3746142455078012</c:v>
                </c:pt>
                <c:pt idx="11946">
                  <c:v>0.37461448582383677</c:v>
                </c:pt>
                <c:pt idx="11947">
                  <c:v>0.37461454590285326</c:v>
                </c:pt>
                <c:pt idx="11948">
                  <c:v>0.37461460598187285</c:v>
                </c:pt>
                <c:pt idx="11949">
                  <c:v>0.37461478621894972</c:v>
                </c:pt>
                <c:pt idx="11950">
                  <c:v>0.37461514669318574</c:v>
                </c:pt>
                <c:pt idx="11951">
                  <c:v>0.37461562732567077</c:v>
                </c:pt>
                <c:pt idx="11952">
                  <c:v>0.37461574748382248</c:v>
                </c:pt>
                <c:pt idx="11953">
                  <c:v>0.37461586764198634</c:v>
                </c:pt>
                <c:pt idx="11954">
                  <c:v>0.37461598780016236</c:v>
                </c:pt>
                <c:pt idx="11955">
                  <c:v>0.37461658859122532</c:v>
                </c:pt>
                <c:pt idx="11956">
                  <c:v>0.37461682890773573</c:v>
                </c:pt>
                <c:pt idx="11957">
                  <c:v>0.3746170091451505</c:v>
                </c:pt>
                <c:pt idx="11958">
                  <c:v>0.37461724946174602</c:v>
                </c:pt>
                <c:pt idx="11959">
                  <c:v>0.37461760993673077</c:v>
                </c:pt>
                <c:pt idx="11960">
                  <c:v>0.37461839096624028</c:v>
                </c:pt>
                <c:pt idx="11961">
                  <c:v>0.3746189316792789</c:v>
                </c:pt>
                <c:pt idx="11962">
                  <c:v>0.37461989294751186</c:v>
                </c:pt>
                <c:pt idx="11963">
                  <c:v>0.37462001310609577</c:v>
                </c:pt>
                <c:pt idx="11964">
                  <c:v>0.37462019334399449</c:v>
                </c:pt>
                <c:pt idx="11965">
                  <c:v>0.37462043366123532</c:v>
                </c:pt>
                <c:pt idx="11966">
                  <c:v>0.37462103445455053</c:v>
                </c:pt>
                <c:pt idx="11967">
                  <c:v>0.3746210945338988</c:v>
                </c:pt>
                <c:pt idx="11968">
                  <c:v>0.37462121469260445</c:v>
                </c:pt>
                <c:pt idx="11969">
                  <c:v>0.37462133485132226</c:v>
                </c:pt>
                <c:pt idx="11970">
                  <c:v>0.37462133485132226</c:v>
                </c:pt>
                <c:pt idx="11971">
                  <c:v>0.37462151508942176</c:v>
                </c:pt>
                <c:pt idx="11972">
                  <c:v>0.37462151508942176</c:v>
                </c:pt>
                <c:pt idx="11973">
                  <c:v>0.37462181548631529</c:v>
                </c:pt>
                <c:pt idx="11974">
                  <c:v>0.37462277675688571</c:v>
                </c:pt>
                <c:pt idx="11975">
                  <c:v>0.37462307715409882</c:v>
                </c:pt>
                <c:pt idx="11976">
                  <c:v>0.37462343763085493</c:v>
                </c:pt>
                <c:pt idx="11977">
                  <c:v>0.37462367794875318</c:v>
                </c:pt>
                <c:pt idx="11978">
                  <c:v>0.37462433882322449</c:v>
                </c:pt>
                <c:pt idx="11979">
                  <c:v>0.37462481945943493</c:v>
                </c:pt>
                <c:pt idx="11980">
                  <c:v>0.37462517993672062</c:v>
                </c:pt>
                <c:pt idx="11981">
                  <c:v>0.37462517993672062</c:v>
                </c:pt>
                <c:pt idx="11982">
                  <c:v>0.37462524001627889</c:v>
                </c:pt>
                <c:pt idx="11983">
                  <c:v>0.37462566057327196</c:v>
                </c:pt>
                <c:pt idx="11984">
                  <c:v>0.37462584081202893</c:v>
                </c:pt>
                <c:pt idx="11985">
                  <c:v>0.37462662184695894</c:v>
                </c:pt>
                <c:pt idx="11986">
                  <c:v>0.37462668192659032</c:v>
                </c:pt>
                <c:pt idx="11987">
                  <c:v>0.37462734280273557</c:v>
                </c:pt>
                <c:pt idx="11988">
                  <c:v>0.37462740288240337</c:v>
                </c:pt>
                <c:pt idx="11989">
                  <c:v>0.37462812383865474</c:v>
                </c:pt>
                <c:pt idx="11990">
                  <c:v>0.37462812383865474</c:v>
                </c:pt>
                <c:pt idx="11991">
                  <c:v>0.37462824399807254</c:v>
                </c:pt>
                <c:pt idx="11992">
                  <c:v>0.37462830407778602</c:v>
                </c:pt>
                <c:pt idx="11993">
                  <c:v>0.37462836415750256</c:v>
                </c:pt>
                <c:pt idx="11994">
                  <c:v>0.37462836415750256</c:v>
                </c:pt>
                <c:pt idx="11995">
                  <c:v>0.37462854439667037</c:v>
                </c:pt>
                <c:pt idx="11996">
                  <c:v>0.37462854439667037</c:v>
                </c:pt>
                <c:pt idx="11997">
                  <c:v>0.37462866455613081</c:v>
                </c:pt>
                <c:pt idx="11998">
                  <c:v>0.37462884479534431</c:v>
                </c:pt>
                <c:pt idx="11999">
                  <c:v>0.37462944559292038</c:v>
                </c:pt>
                <c:pt idx="12000">
                  <c:v>0.37462944559292038</c:v>
                </c:pt>
                <c:pt idx="12001">
                  <c:v>0.37462956575247214</c:v>
                </c:pt>
                <c:pt idx="12002">
                  <c:v>0.37462980607161217</c:v>
                </c:pt>
                <c:pt idx="12003">
                  <c:v>0.37463004639080077</c:v>
                </c:pt>
                <c:pt idx="12004">
                  <c:v>0.37463022663022433</c:v>
                </c:pt>
                <c:pt idx="12005">
                  <c:v>0.37463034678985518</c:v>
                </c:pt>
                <c:pt idx="12006">
                  <c:v>0.37463052702932431</c:v>
                </c:pt>
                <c:pt idx="12007">
                  <c:v>0.3746308274285004</c:v>
                </c:pt>
                <c:pt idx="12008">
                  <c:v>0.37463088750834472</c:v>
                </c:pt>
                <c:pt idx="12009">
                  <c:v>0.3746311278277526</c:v>
                </c:pt>
                <c:pt idx="12010">
                  <c:v>0.37463166854659824</c:v>
                </c:pt>
                <c:pt idx="12011">
                  <c:v>0.37463178870637515</c:v>
                </c:pt>
                <c:pt idx="12012">
                  <c:v>0.37463250966529249</c:v>
                </c:pt>
                <c:pt idx="12013">
                  <c:v>0.37463287014491553</c:v>
                </c:pt>
                <c:pt idx="12014">
                  <c:v>0.3746337713444523</c:v>
                </c:pt>
                <c:pt idx="12015">
                  <c:v>0.37463461246463792</c:v>
                </c:pt>
                <c:pt idx="12016">
                  <c:v>0.3746349729449</c:v>
                </c:pt>
                <c:pt idx="12017">
                  <c:v>0.37463515318507212</c:v>
                </c:pt>
                <c:pt idx="12018">
                  <c:v>0.37463557374558026</c:v>
                </c:pt>
                <c:pt idx="12019">
                  <c:v>0.3746357539858437</c:v>
                </c:pt>
                <c:pt idx="12020">
                  <c:v>0.37463611446645279</c:v>
                </c:pt>
                <c:pt idx="12021">
                  <c:v>0.37463617454656489</c:v>
                </c:pt>
                <c:pt idx="12022">
                  <c:v>0.37463635478691959</c:v>
                </c:pt>
                <c:pt idx="12023">
                  <c:v>0.37463641486704391</c:v>
                </c:pt>
                <c:pt idx="12024">
                  <c:v>0.37463671526771125</c:v>
                </c:pt>
                <c:pt idx="12025">
                  <c:v>0.37463683542799953</c:v>
                </c:pt>
                <c:pt idx="12026">
                  <c:v>0.37463719590893718</c:v>
                </c:pt>
                <c:pt idx="12027">
                  <c:v>0.37463719590893718</c:v>
                </c:pt>
                <c:pt idx="12028">
                  <c:v>0.37463749630980231</c:v>
                </c:pt>
                <c:pt idx="12029">
                  <c:v>0.37463749630980231</c:v>
                </c:pt>
                <c:pt idx="12030">
                  <c:v>0.37463809711176077</c:v>
                </c:pt>
                <c:pt idx="12031">
                  <c:v>0.37463815719197335</c:v>
                </c:pt>
                <c:pt idx="12032">
                  <c:v>0.37463815719197335</c:v>
                </c:pt>
                <c:pt idx="12033">
                  <c:v>0.37463833743262936</c:v>
                </c:pt>
                <c:pt idx="12034">
                  <c:v>0.37463941887714058</c:v>
                </c:pt>
                <c:pt idx="12035">
                  <c:v>0.37464001968007288</c:v>
                </c:pt>
                <c:pt idx="12036">
                  <c:v>0.37464056040297211</c:v>
                </c:pt>
                <c:pt idx="12037">
                  <c:v>0.37464056040297211</c:v>
                </c:pt>
                <c:pt idx="12038">
                  <c:v>0.37464068056364985</c:v>
                </c:pt>
                <c:pt idx="12039">
                  <c:v>0.37464092088504186</c:v>
                </c:pt>
                <c:pt idx="12040">
                  <c:v>0.3746417019299022</c:v>
                </c:pt>
                <c:pt idx="12041">
                  <c:v>0.37464182209069563</c:v>
                </c:pt>
                <c:pt idx="12042">
                  <c:v>0.37464194225150116</c:v>
                </c:pt>
                <c:pt idx="12043">
                  <c:v>0.37464206241231895</c:v>
                </c:pt>
                <c:pt idx="12044">
                  <c:v>0.37464212249273232</c:v>
                </c:pt>
                <c:pt idx="12045">
                  <c:v>0.37464218257314885</c:v>
                </c:pt>
                <c:pt idx="12046">
                  <c:v>0.3746424829752768</c:v>
                </c:pt>
                <c:pt idx="12047">
                  <c:v>0.37464302369929903</c:v>
                </c:pt>
                <c:pt idx="12048">
                  <c:v>0.37464302369929903</c:v>
                </c:pt>
                <c:pt idx="12049">
                  <c:v>0.37464326402116577</c:v>
                </c:pt>
                <c:pt idx="12050">
                  <c:v>0.37464332410164003</c:v>
                </c:pt>
                <c:pt idx="12051">
                  <c:v>0.37464344426259777</c:v>
                </c:pt>
                <c:pt idx="12052">
                  <c:v>0.37464410514808277</c:v>
                </c:pt>
                <c:pt idx="12053">
                  <c:v>0.37464416522859967</c:v>
                </c:pt>
                <c:pt idx="12054">
                  <c:v>0.37464422530911962</c:v>
                </c:pt>
                <c:pt idx="12055">
                  <c:v>0.37464452571176499</c:v>
                </c:pt>
                <c:pt idx="12056">
                  <c:v>0.3746445857923032</c:v>
                </c:pt>
                <c:pt idx="12057">
                  <c:v>0.37464464587284441</c:v>
                </c:pt>
                <c:pt idx="12058">
                  <c:v>0.37464482611448641</c:v>
                </c:pt>
                <c:pt idx="12059">
                  <c:v>0.37464494627559625</c:v>
                </c:pt>
                <c:pt idx="12060">
                  <c:v>0.37464578740370619</c:v>
                </c:pt>
                <c:pt idx="12061">
                  <c:v>0.3746461478873645</c:v>
                </c:pt>
                <c:pt idx="12062">
                  <c:v>0.37464644829049665</c:v>
                </c:pt>
                <c:pt idx="12063">
                  <c:v>0.3746468087743558</c:v>
                </c:pt>
                <c:pt idx="12064">
                  <c:v>0.37464710917765542</c:v>
                </c:pt>
                <c:pt idx="12065">
                  <c:v>0.37464752974240262</c:v>
                </c:pt>
                <c:pt idx="12066">
                  <c:v>0.37464807046872528</c:v>
                </c:pt>
                <c:pt idx="12067">
                  <c:v>0.37464813054944301</c:v>
                </c:pt>
                <c:pt idx="12068">
                  <c:v>0.37464813054944301</c:v>
                </c:pt>
                <c:pt idx="12069">
                  <c:v>0.37464819063016386</c:v>
                </c:pt>
                <c:pt idx="12070">
                  <c:v>0.37464903176057429</c:v>
                </c:pt>
                <c:pt idx="12071">
                  <c:v>0.37464903176057429</c:v>
                </c:pt>
                <c:pt idx="12072">
                  <c:v>0.37464909184134065</c:v>
                </c:pt>
                <c:pt idx="12073">
                  <c:v>0.37464915192211012</c:v>
                </c:pt>
                <c:pt idx="12074">
                  <c:v>0.37464945232600311</c:v>
                </c:pt>
                <c:pt idx="12075">
                  <c:v>0.37464969264917231</c:v>
                </c:pt>
                <c:pt idx="12076">
                  <c:v>0.37465011321483543</c:v>
                </c:pt>
                <c:pt idx="12077">
                  <c:v>0.37465011321483543</c:v>
                </c:pt>
                <c:pt idx="12078">
                  <c:v>0.37465059386149024</c:v>
                </c:pt>
                <c:pt idx="12079">
                  <c:v>0.3746508341848907</c:v>
                </c:pt>
                <c:pt idx="12080">
                  <c:v>0.3746508341848907</c:v>
                </c:pt>
                <c:pt idx="12081">
                  <c:v>0.37465107450833973</c:v>
                </c:pt>
                <c:pt idx="12082">
                  <c:v>0.3746513749127196</c:v>
                </c:pt>
                <c:pt idx="12083">
                  <c:v>0.37465161523627827</c:v>
                </c:pt>
                <c:pt idx="12084">
                  <c:v>0.37465185555988562</c:v>
                </c:pt>
                <c:pt idx="12085">
                  <c:v>0.37465203580262302</c:v>
                </c:pt>
                <c:pt idx="12086">
                  <c:v>0.37465239628818015</c:v>
                </c:pt>
                <c:pt idx="12087">
                  <c:v>0.3746525765309997</c:v>
                </c:pt>
                <c:pt idx="12088">
                  <c:v>0.3746526366119457</c:v>
                </c:pt>
                <c:pt idx="12089">
                  <c:v>0.37465323742157264</c:v>
                </c:pt>
                <c:pt idx="12090">
                  <c:v>0.37465323742157264</c:v>
                </c:pt>
                <c:pt idx="12091">
                  <c:v>0.37465341766451998</c:v>
                </c:pt>
                <c:pt idx="12092">
                  <c:v>0.37465359790749486</c:v>
                </c:pt>
                <c:pt idx="12093">
                  <c:v>0.37465371806949327</c:v>
                </c:pt>
                <c:pt idx="12094">
                  <c:v>0.37465395839352655</c:v>
                </c:pt>
                <c:pt idx="12095">
                  <c:v>0.37465407855556154</c:v>
                </c:pt>
                <c:pt idx="12096">
                  <c:v>0.37465419871760863</c:v>
                </c:pt>
                <c:pt idx="12097">
                  <c:v>0.37465509993334978</c:v>
                </c:pt>
                <c:pt idx="12098">
                  <c:v>0.37465509993334978</c:v>
                </c:pt>
                <c:pt idx="12099">
                  <c:v>0.37465528017658017</c:v>
                </c:pt>
                <c:pt idx="12100">
                  <c:v>0.37465528017658017</c:v>
                </c:pt>
                <c:pt idx="12101">
                  <c:v>0.37465552050092998</c:v>
                </c:pt>
                <c:pt idx="12102">
                  <c:v>0.37465594106865929</c:v>
                </c:pt>
                <c:pt idx="12103">
                  <c:v>0.37465606123089501</c:v>
                </c:pt>
                <c:pt idx="12104">
                  <c:v>0.37465642171767533</c:v>
                </c:pt>
                <c:pt idx="12105">
                  <c:v>0.37465660196110651</c:v>
                </c:pt>
                <c:pt idx="12106">
                  <c:v>0.37465678220456511</c:v>
                </c:pt>
                <c:pt idx="12107">
                  <c:v>0.37465696244805108</c:v>
                </c:pt>
                <c:pt idx="12108">
                  <c:v>0.37465708261039032</c:v>
                </c:pt>
                <c:pt idx="12109">
                  <c:v>0.37465714269156447</c:v>
                </c:pt>
                <c:pt idx="12110">
                  <c:v>0.37465720277274173</c:v>
                </c:pt>
                <c:pt idx="12111">
                  <c:v>0.37465780358468115</c:v>
                </c:pt>
                <c:pt idx="12112">
                  <c:v>0.37465786366589182</c:v>
                </c:pt>
                <c:pt idx="12113">
                  <c:v>0.37465786366589182</c:v>
                </c:pt>
                <c:pt idx="12114">
                  <c:v>0.37465798382832233</c:v>
                </c:pt>
                <c:pt idx="12115">
                  <c:v>0.37465804390954216</c:v>
                </c:pt>
                <c:pt idx="12116">
                  <c:v>0.37465822415321981</c:v>
                </c:pt>
                <c:pt idx="12117">
                  <c:v>0.37465852455941018</c:v>
                </c:pt>
                <c:pt idx="12118">
                  <c:v>0.37465858464065738</c:v>
                </c:pt>
                <c:pt idx="12119">
                  <c:v>0.37465870480316088</c:v>
                </c:pt>
                <c:pt idx="12120">
                  <c:v>0.37465972618493215</c:v>
                </c:pt>
                <c:pt idx="12121">
                  <c:v>0.37465972618493215</c:v>
                </c:pt>
                <c:pt idx="12122">
                  <c:v>0.37466020683548173</c:v>
                </c:pt>
                <c:pt idx="12123">
                  <c:v>0.37466080764894255</c:v>
                </c:pt>
                <c:pt idx="12124">
                  <c:v>0.3746611681371651</c:v>
                </c:pt>
                <c:pt idx="12125">
                  <c:v>0.37466140846270768</c:v>
                </c:pt>
                <c:pt idx="12126">
                  <c:v>0.37466224960248995</c:v>
                </c:pt>
                <c:pt idx="12127">
                  <c:v>0.37466236976536471</c:v>
                </c:pt>
                <c:pt idx="12128">
                  <c:v>0.37466267017260474</c:v>
                </c:pt>
                <c:pt idx="12129">
                  <c:v>0.37466273025406188</c:v>
                </c:pt>
                <c:pt idx="12130">
                  <c:v>0.37466285041698533</c:v>
                </c:pt>
                <c:pt idx="12131">
                  <c:v>0.37466309074286858</c:v>
                </c:pt>
                <c:pt idx="12132">
                  <c:v>0.37466315082434709</c:v>
                </c:pt>
                <c:pt idx="12133">
                  <c:v>0.3746638117208107</c:v>
                </c:pt>
                <c:pt idx="12134">
                  <c:v>0.37466387180232563</c:v>
                </c:pt>
                <c:pt idx="12135">
                  <c:v>0.37466429237301546</c:v>
                </c:pt>
                <c:pt idx="12136">
                  <c:v>0.37466489318854529</c:v>
                </c:pt>
                <c:pt idx="12137">
                  <c:v>0.37466495327011495</c:v>
                </c:pt>
                <c:pt idx="12138">
                  <c:v>0.3746658544940259</c:v>
                </c:pt>
                <c:pt idx="12139">
                  <c:v>0.37466609482051771</c:v>
                </c:pt>
                <c:pt idx="12140">
                  <c:v>0.37466747669879058</c:v>
                </c:pt>
                <c:pt idx="12141">
                  <c:v>0.37466753678049114</c:v>
                </c:pt>
                <c:pt idx="12142">
                  <c:v>0.37466765694390136</c:v>
                </c:pt>
                <c:pt idx="12143">
                  <c:v>0.37466873841514103</c:v>
                </c:pt>
                <c:pt idx="12144">
                  <c:v>0.37466885857867294</c:v>
                </c:pt>
                <c:pt idx="12145">
                  <c:v>0.37466885857867294</c:v>
                </c:pt>
                <c:pt idx="12146">
                  <c:v>0.37466885857867294</c:v>
                </c:pt>
                <c:pt idx="12147">
                  <c:v>0.37466885857867294</c:v>
                </c:pt>
                <c:pt idx="12148">
                  <c:v>0.37466909890577327</c:v>
                </c:pt>
                <c:pt idx="12149">
                  <c:v>0.37466933923292234</c:v>
                </c:pt>
                <c:pt idx="12150">
                  <c:v>0.37466945939651508</c:v>
                </c:pt>
                <c:pt idx="12151">
                  <c:v>0.37466945939651508</c:v>
                </c:pt>
                <c:pt idx="12152">
                  <c:v>0.37467012029649294</c:v>
                </c:pt>
                <c:pt idx="12153">
                  <c:v>0.37467090136057762</c:v>
                </c:pt>
                <c:pt idx="12154">
                  <c:v>0.37467108160620866</c:v>
                </c:pt>
                <c:pt idx="12155">
                  <c:v>0.37467138201565459</c:v>
                </c:pt>
                <c:pt idx="12156">
                  <c:v>0.37467156226135867</c:v>
                </c:pt>
                <c:pt idx="12157">
                  <c:v>0.37467162234326606</c:v>
                </c:pt>
                <c:pt idx="12158">
                  <c:v>0.37467180258900667</c:v>
                </c:pt>
                <c:pt idx="12159">
                  <c:v>0.37467204291670331</c:v>
                </c:pt>
                <c:pt idx="12160">
                  <c:v>0.37467228324444868</c:v>
                </c:pt>
                <c:pt idx="12161">
                  <c:v>0.37467252357224273</c:v>
                </c:pt>
                <c:pt idx="12162">
                  <c:v>0.37467276390008547</c:v>
                </c:pt>
                <c:pt idx="12163">
                  <c:v>0.37467318447392739</c:v>
                </c:pt>
                <c:pt idx="12164">
                  <c:v>0.37467330463790954</c:v>
                </c:pt>
                <c:pt idx="12165">
                  <c:v>0.3746733647199052</c:v>
                </c:pt>
                <c:pt idx="12166">
                  <c:v>0.37467462644251703</c:v>
                </c:pt>
                <c:pt idx="12167">
                  <c:v>0.374674806688714</c:v>
                </c:pt>
                <c:pt idx="12168">
                  <c:v>0.37467504701701909</c:v>
                </c:pt>
                <c:pt idx="12169">
                  <c:v>0.3746752272632799</c:v>
                </c:pt>
                <c:pt idx="12170">
                  <c:v>0.37467528734537292</c:v>
                </c:pt>
                <c:pt idx="12171">
                  <c:v>0.37467546759167025</c:v>
                </c:pt>
                <c:pt idx="12172">
                  <c:v>0.37467564783799501</c:v>
                </c:pt>
                <c:pt idx="12173">
                  <c:v>0.37467606841285911</c:v>
                </c:pt>
                <c:pt idx="12174">
                  <c:v>0.37467733013834598</c:v>
                </c:pt>
                <c:pt idx="12175">
                  <c:v>0.37467739022054547</c:v>
                </c:pt>
                <c:pt idx="12176">
                  <c:v>0.37467757046716221</c:v>
                </c:pt>
                <c:pt idx="12177">
                  <c:v>0.37467805112494079</c:v>
                </c:pt>
                <c:pt idx="12178">
                  <c:v>0.37467811120717681</c:v>
                </c:pt>
                <c:pt idx="12179">
                  <c:v>0.37467835153615126</c:v>
                </c:pt>
                <c:pt idx="12180">
                  <c:v>0.37467841161840254</c:v>
                </c:pt>
                <c:pt idx="12181">
                  <c:v>0.37467847170065682</c:v>
                </c:pt>
                <c:pt idx="12182">
                  <c:v>0.37467871202970426</c:v>
                </c:pt>
                <c:pt idx="12183">
                  <c:v>0.37467883219424625</c:v>
                </c:pt>
                <c:pt idx="12184">
                  <c:v>0.37467901244108204</c:v>
                </c:pt>
                <c:pt idx="12185">
                  <c:v>0.37467907252336674</c:v>
                </c:pt>
                <c:pt idx="12186">
                  <c:v>0.37467973342869915</c:v>
                </c:pt>
                <c:pt idx="12187">
                  <c:v>0.37468045441675435</c:v>
                </c:pt>
                <c:pt idx="12188">
                  <c:v>0.37468051449911199</c:v>
                </c:pt>
                <c:pt idx="12189">
                  <c:v>0.37468069474620336</c:v>
                </c:pt>
                <c:pt idx="12190">
                  <c:v>0.37468177622932652</c:v>
                </c:pt>
                <c:pt idx="12191">
                  <c:v>0.37468195647660962</c:v>
                </c:pt>
                <c:pt idx="12192">
                  <c:v>0.37468237705370977</c:v>
                </c:pt>
                <c:pt idx="12193">
                  <c:v>0.37468243713616484</c:v>
                </c:pt>
                <c:pt idx="12194">
                  <c:v>0.3746824972186229</c:v>
                </c:pt>
                <c:pt idx="12195">
                  <c:v>0.3746824972186229</c:v>
                </c:pt>
                <c:pt idx="12196">
                  <c:v>0.37468291779591478</c:v>
                </c:pt>
                <c:pt idx="12197">
                  <c:v>0.3746830379608827</c:v>
                </c:pt>
                <c:pt idx="12198">
                  <c:v>0.37468357870338886</c:v>
                </c:pt>
                <c:pt idx="12199">
                  <c:v>0.37468375895094574</c:v>
                </c:pt>
                <c:pt idx="12200">
                  <c:v>0.37468393919852994</c:v>
                </c:pt>
                <c:pt idx="12201">
                  <c:v>0.37468460010657295</c:v>
                </c:pt>
                <c:pt idx="12202">
                  <c:v>0.37468484043686168</c:v>
                </c:pt>
                <c:pt idx="12203">
                  <c:v>0.37468490051944148</c:v>
                </c:pt>
                <c:pt idx="12204">
                  <c:v>0.37468514084979099</c:v>
                </c:pt>
                <c:pt idx="12205">
                  <c:v>0.37468526101498406</c:v>
                </c:pt>
                <c:pt idx="12206">
                  <c:v>0.37468538118018924</c:v>
                </c:pt>
                <c:pt idx="12207">
                  <c:v>0.3746855614280199</c:v>
                </c:pt>
                <c:pt idx="12208">
                  <c:v>0.37468568159325544</c:v>
                </c:pt>
                <c:pt idx="12209">
                  <c:v>0.37468592192376321</c:v>
                </c:pt>
                <c:pt idx="12210">
                  <c:v>0.37468616225431961</c:v>
                </c:pt>
                <c:pt idx="12211">
                  <c:v>0.37468622233696636</c:v>
                </c:pt>
                <c:pt idx="12212">
                  <c:v>0.3746862824196161</c:v>
                </c:pt>
                <c:pt idx="12213">
                  <c:v>0.37468658283291051</c:v>
                </c:pt>
                <c:pt idx="12214">
                  <c:v>0.37468712357703204</c:v>
                </c:pt>
                <c:pt idx="12215">
                  <c:v>0.37468730382512738</c:v>
                </c:pt>
                <c:pt idx="12216">
                  <c:v>0.37468754415596361</c:v>
                </c:pt>
                <c:pt idx="12217">
                  <c:v>0.37468754415596361</c:v>
                </c:pt>
                <c:pt idx="12218">
                  <c:v>0.37468766432140005</c:v>
                </c:pt>
                <c:pt idx="12219">
                  <c:v>0.3746885054797956</c:v>
                </c:pt>
                <c:pt idx="12220">
                  <c:v>0.37468868572810077</c:v>
                </c:pt>
                <c:pt idx="12221">
                  <c:v>0.37468982730133604</c:v>
                </c:pt>
                <c:pt idx="12222">
                  <c:v>0.3746901277155279</c:v>
                </c:pt>
                <c:pt idx="12223">
                  <c:v>0.37469042812979569</c:v>
                </c:pt>
                <c:pt idx="12224">
                  <c:v>0.3746913293730556</c:v>
                </c:pt>
                <c:pt idx="12225">
                  <c:v>0.37469150962178971</c:v>
                </c:pt>
                <c:pt idx="12226">
                  <c:v>0.37469187011934008</c:v>
                </c:pt>
                <c:pt idx="12227">
                  <c:v>0.37469193020227581</c:v>
                </c:pt>
                <c:pt idx="12228">
                  <c:v>0.37469265119774153</c:v>
                </c:pt>
                <c:pt idx="12229">
                  <c:v>0.37469403310694194</c:v>
                </c:pt>
                <c:pt idx="12230">
                  <c:v>0.37469559526710622</c:v>
                </c:pt>
                <c:pt idx="12231">
                  <c:v>0.37469565535023053</c:v>
                </c:pt>
                <c:pt idx="12232">
                  <c:v>0.37469583559962172</c:v>
                </c:pt>
                <c:pt idx="12233">
                  <c:v>0.37469589568275818</c:v>
                </c:pt>
                <c:pt idx="12234">
                  <c:v>0.37469625618164093</c:v>
                </c:pt>
                <c:pt idx="12235">
                  <c:v>0.37469685701335553</c:v>
                </c:pt>
                <c:pt idx="12236">
                  <c:v>0.37469715742932685</c:v>
                </c:pt>
                <c:pt idx="12237">
                  <c:v>0.37469715742932685</c:v>
                </c:pt>
                <c:pt idx="12238">
                  <c:v>0.37469745784537423</c:v>
                </c:pt>
                <c:pt idx="12239">
                  <c:v>0.37469757801181447</c:v>
                </c:pt>
                <c:pt idx="12240">
                  <c:v>0.37469769817826692</c:v>
                </c:pt>
                <c:pt idx="12241">
                  <c:v>0.37469769817826692</c:v>
                </c:pt>
                <c:pt idx="12242">
                  <c:v>0.37469781834473148</c:v>
                </c:pt>
                <c:pt idx="12243">
                  <c:v>0.37469811876094616</c:v>
                </c:pt>
                <c:pt idx="12244">
                  <c:v>0.37469823892745335</c:v>
                </c:pt>
                <c:pt idx="12245">
                  <c:v>0.3746982990107115</c:v>
                </c:pt>
                <c:pt idx="12246">
                  <c:v>0.3746982990107115</c:v>
                </c:pt>
                <c:pt idx="12247">
                  <c:v>0.37469835909397275</c:v>
                </c:pt>
                <c:pt idx="12248">
                  <c:v>0.37469841917723695</c:v>
                </c:pt>
                <c:pt idx="12249">
                  <c:v>0.3746984792605042</c:v>
                </c:pt>
                <c:pt idx="12250">
                  <c:v>0.37469871959360374</c:v>
                </c:pt>
                <c:pt idx="12251">
                  <c:v>0.37469883976017171</c:v>
                </c:pt>
                <c:pt idx="12252">
                  <c:v>0.37469914017664502</c:v>
                </c:pt>
                <c:pt idx="12253">
                  <c:v>0.37469974100981968</c:v>
                </c:pt>
                <c:pt idx="12254">
                  <c:v>0.37470016159322295</c:v>
                </c:pt>
                <c:pt idx="12255">
                  <c:v>0.37470052209340143</c:v>
                </c:pt>
                <c:pt idx="12256">
                  <c:v>0.37470100276047658</c:v>
                </c:pt>
                <c:pt idx="12257">
                  <c:v>0.37470106284387461</c:v>
                </c:pt>
                <c:pt idx="12258">
                  <c:v>0.3747016636780226</c:v>
                </c:pt>
                <c:pt idx="12259">
                  <c:v>0.3747016636780226</c:v>
                </c:pt>
                <c:pt idx="12260">
                  <c:v>0.3747020241786575</c:v>
                </c:pt>
                <c:pt idx="12261">
                  <c:v>0.3747021443455601</c:v>
                </c:pt>
                <c:pt idx="12262">
                  <c:v>0.37470220442901592</c:v>
                </c:pt>
                <c:pt idx="12263">
                  <c:v>0.37470220442901592</c:v>
                </c:pt>
                <c:pt idx="12264">
                  <c:v>0.37470256492981502</c:v>
                </c:pt>
                <c:pt idx="12265">
                  <c:v>0.37470280526374189</c:v>
                </c:pt>
                <c:pt idx="12266">
                  <c:v>0.37470298551421899</c:v>
                </c:pt>
                <c:pt idx="12267">
                  <c:v>0.37470346618229178</c:v>
                </c:pt>
                <c:pt idx="12268">
                  <c:v>0.37470358634934042</c:v>
                </c:pt>
                <c:pt idx="12269">
                  <c:v>0.37470412710120976</c:v>
                </c:pt>
                <c:pt idx="12270">
                  <c:v>0.37470478802049573</c:v>
                </c:pt>
                <c:pt idx="12271">
                  <c:v>0.37470478802049573</c:v>
                </c:pt>
                <c:pt idx="12272">
                  <c:v>0.37470520860568746</c:v>
                </c:pt>
                <c:pt idx="12273">
                  <c:v>0.37470580944193432</c:v>
                </c:pt>
                <c:pt idx="12274">
                  <c:v>0.37470616994382844</c:v>
                </c:pt>
                <c:pt idx="12275">
                  <c:v>0.37470647036215715</c:v>
                </c:pt>
                <c:pt idx="12276">
                  <c:v>0.37470665061319086</c:v>
                </c:pt>
                <c:pt idx="12277">
                  <c:v>0.37470731153388204</c:v>
                </c:pt>
                <c:pt idx="12278">
                  <c:v>0.37470755186877014</c:v>
                </c:pt>
                <c:pt idx="12279">
                  <c:v>0.37470767203623245</c:v>
                </c:pt>
                <c:pt idx="12280">
                  <c:v>0.37470767203623245</c:v>
                </c:pt>
                <c:pt idx="12281">
                  <c:v>0.3747079123711935</c:v>
                </c:pt>
                <c:pt idx="12282">
                  <c:v>0.37470899387912049</c:v>
                </c:pt>
                <c:pt idx="12283">
                  <c:v>0.3747091741305375</c:v>
                </c:pt>
                <c:pt idx="12284">
                  <c:v>0.37470929429816402</c:v>
                </c:pt>
                <c:pt idx="12285">
                  <c:v>0.37471085647841601</c:v>
                </c:pt>
                <c:pt idx="12286">
                  <c:v>0.37471103673011585</c:v>
                </c:pt>
                <c:pt idx="12287">
                  <c:v>0.37471133714967642</c:v>
                </c:pt>
                <c:pt idx="12288">
                  <c:v>0.37471205815693209</c:v>
                </c:pt>
                <c:pt idx="12289">
                  <c:v>0.37471205815693209</c:v>
                </c:pt>
                <c:pt idx="12290">
                  <c:v>0.37471253882867911</c:v>
                </c:pt>
                <c:pt idx="12291">
                  <c:v>0.37471277916462564</c:v>
                </c:pt>
                <c:pt idx="12292">
                  <c:v>0.37471295941661747</c:v>
                </c:pt>
                <c:pt idx="12293">
                  <c:v>0.37471344008872953</c:v>
                </c:pt>
                <c:pt idx="12294">
                  <c:v>0.37471374050889839</c:v>
                </c:pt>
                <c:pt idx="12295">
                  <c:v>0.37471428126539408</c:v>
                </c:pt>
                <c:pt idx="12296">
                  <c:v>0.37471446151761395</c:v>
                </c:pt>
                <c:pt idx="12297">
                  <c:v>0.37471464176986125</c:v>
                </c:pt>
                <c:pt idx="12298">
                  <c:v>0.37471506235854479</c:v>
                </c:pt>
                <c:pt idx="12299">
                  <c:v>0.37471512244265465</c:v>
                </c:pt>
                <c:pt idx="12300">
                  <c:v>0.37471536277912432</c:v>
                </c:pt>
                <c:pt idx="12301">
                  <c:v>0.3747161438729868</c:v>
                </c:pt>
                <c:pt idx="12302">
                  <c:v>0.37471734555685587</c:v>
                </c:pt>
                <c:pt idx="12303">
                  <c:v>0.37471746572530967</c:v>
                </c:pt>
                <c:pt idx="12304">
                  <c:v>0.37471806656776124</c:v>
                </c:pt>
                <c:pt idx="12305">
                  <c:v>0.37471812665202309</c:v>
                </c:pt>
                <c:pt idx="12306">
                  <c:v>0.37471818673628804</c:v>
                </c:pt>
                <c:pt idx="12307">
                  <c:v>0.37471974892824367</c:v>
                </c:pt>
                <c:pt idx="12308">
                  <c:v>0.37471992918129393</c:v>
                </c:pt>
                <c:pt idx="12309">
                  <c:v>0.37472010943437151</c:v>
                </c:pt>
                <c:pt idx="12310">
                  <c:v>0.37472095061576238</c:v>
                </c:pt>
                <c:pt idx="12311">
                  <c:v>0.37472143129111046</c:v>
                </c:pt>
                <c:pt idx="12312">
                  <c:v>0.37472167162885756</c:v>
                </c:pt>
                <c:pt idx="12313">
                  <c:v>0.37472179179774934</c:v>
                </c:pt>
                <c:pt idx="12314">
                  <c:v>0.37472191196665328</c:v>
                </c:pt>
                <c:pt idx="12315">
                  <c:v>0.37472335399444945</c:v>
                </c:pt>
                <c:pt idx="12316">
                  <c:v>0.37472431534728667</c:v>
                </c:pt>
                <c:pt idx="12317">
                  <c:v>0.37472431534728667</c:v>
                </c:pt>
                <c:pt idx="12318">
                  <c:v>0.37472503636242566</c:v>
                </c:pt>
                <c:pt idx="12319">
                  <c:v>0.37472521661627878</c:v>
                </c:pt>
                <c:pt idx="12320">
                  <c:v>0.37472557712406718</c:v>
                </c:pt>
                <c:pt idx="12321">
                  <c:v>0.37472641830933262</c:v>
                </c:pt>
                <c:pt idx="12322">
                  <c:v>0.37472647839401729</c:v>
                </c:pt>
                <c:pt idx="12323">
                  <c:v>0.37472689898689482</c:v>
                </c:pt>
                <c:pt idx="12324">
                  <c:v>0.3747269590716038</c:v>
                </c:pt>
                <c:pt idx="12325">
                  <c:v>0.37472707924103077</c:v>
                </c:pt>
                <c:pt idx="12326">
                  <c:v>0.37472762000360299</c:v>
                </c:pt>
                <c:pt idx="12327">
                  <c:v>0.37472786034260308</c:v>
                </c:pt>
                <c:pt idx="12328">
                  <c:v>0.37472798051212131</c:v>
                </c:pt>
                <c:pt idx="12329">
                  <c:v>0.37472798051212131</c:v>
                </c:pt>
                <c:pt idx="12330">
                  <c:v>0.37472804059688503</c:v>
                </c:pt>
                <c:pt idx="12331">
                  <c:v>0.37472822085119439</c:v>
                </c:pt>
                <c:pt idx="12332">
                  <c:v>0.37472822085119439</c:v>
                </c:pt>
                <c:pt idx="12333">
                  <c:v>0.37472846119031605</c:v>
                </c:pt>
                <c:pt idx="12334">
                  <c:v>0.37472888178389607</c:v>
                </c:pt>
                <c:pt idx="12335">
                  <c:v>0.37473008348066017</c:v>
                </c:pt>
                <c:pt idx="12336">
                  <c:v>0.37473056415970646</c:v>
                </c:pt>
                <c:pt idx="12337">
                  <c:v>0.37473062424460091</c:v>
                </c:pt>
                <c:pt idx="12338">
                  <c:v>0.37473086458420923</c:v>
                </c:pt>
                <c:pt idx="12339">
                  <c:v>0.37473098475403155</c:v>
                </c:pt>
                <c:pt idx="12340">
                  <c:v>0.37473110492386619</c:v>
                </c:pt>
                <c:pt idx="12341">
                  <c:v>0.374731165008788</c:v>
                </c:pt>
                <c:pt idx="12342">
                  <c:v>0.37473134526357171</c:v>
                </c:pt>
                <c:pt idx="12343">
                  <c:v>0.37473182594312882</c:v>
                </c:pt>
                <c:pt idx="12344">
                  <c:v>0.37473206628298045</c:v>
                </c:pt>
                <c:pt idx="12345">
                  <c:v>0.37473218645292444</c:v>
                </c:pt>
                <c:pt idx="12346">
                  <c:v>0.37473284738783402</c:v>
                </c:pt>
                <c:pt idx="12347">
                  <c:v>0.37473302764287331</c:v>
                </c:pt>
                <c:pt idx="12348">
                  <c:v>0.37473308772789238</c:v>
                </c:pt>
                <c:pt idx="12349">
                  <c:v>0.37473320789793985</c:v>
                </c:pt>
                <c:pt idx="12350">
                  <c:v>0.37473356840815508</c:v>
                </c:pt>
                <c:pt idx="12351">
                  <c:v>0.37473416925875713</c:v>
                </c:pt>
                <c:pt idx="12352">
                  <c:v>0.37473477010966327</c:v>
                </c:pt>
                <c:pt idx="12353">
                  <c:v>0.37473537096087356</c:v>
                </c:pt>
                <c:pt idx="12354">
                  <c:v>0.37473543104601131</c:v>
                </c:pt>
                <c:pt idx="12355">
                  <c:v>0.37473603189755605</c:v>
                </c:pt>
                <c:pt idx="12356">
                  <c:v>0.37473651257901086</c:v>
                </c:pt>
                <c:pt idx="12357">
                  <c:v>0.37473663274940494</c:v>
                </c:pt>
                <c:pt idx="12358">
                  <c:v>0.37473669283460653</c:v>
                </c:pt>
                <c:pt idx="12359">
                  <c:v>0.37473681300501893</c:v>
                </c:pt>
                <c:pt idx="12360">
                  <c:v>0.37473717351632896</c:v>
                </c:pt>
                <c:pt idx="12361">
                  <c:v>0.37473723360155786</c:v>
                </c:pt>
                <c:pt idx="12362">
                  <c:v>0.37473753402774834</c:v>
                </c:pt>
                <c:pt idx="12363">
                  <c:v>0.37473759411299556</c:v>
                </c:pt>
                <c:pt idx="12364">
                  <c:v>0.37473777436875555</c:v>
                </c:pt>
                <c:pt idx="12365">
                  <c:v>0.37473801470981138</c:v>
                </c:pt>
                <c:pt idx="12366">
                  <c:v>0.37473819496563515</c:v>
                </c:pt>
                <c:pt idx="12367">
                  <c:v>0.37473855547736479</c:v>
                </c:pt>
                <c:pt idx="12368">
                  <c:v>0.37473873573327071</c:v>
                </c:pt>
                <c:pt idx="12369">
                  <c:v>0.37473873573327071</c:v>
                </c:pt>
                <c:pt idx="12370">
                  <c:v>0.37473885590388989</c:v>
                </c:pt>
                <c:pt idx="12371">
                  <c:v>0.37473927650115257</c:v>
                </c:pt>
                <c:pt idx="12372">
                  <c:v>0.37474005761075013</c:v>
                </c:pt>
                <c:pt idx="12373">
                  <c:v>0.37474005761075013</c:v>
                </c:pt>
                <c:pt idx="12374">
                  <c:v>0.37474011769612509</c:v>
                </c:pt>
                <c:pt idx="12375">
                  <c:v>0.37474017778150309</c:v>
                </c:pt>
                <c:pt idx="12376">
                  <c:v>0.37474029795226815</c:v>
                </c:pt>
                <c:pt idx="12377">
                  <c:v>0.37474119923339411</c:v>
                </c:pt>
                <c:pt idx="12378">
                  <c:v>0.37474131940426259</c:v>
                </c:pt>
                <c:pt idx="12379">
                  <c:v>0.37474149966058812</c:v>
                </c:pt>
                <c:pt idx="12380">
                  <c:v>0.37474222068616397</c:v>
                </c:pt>
                <c:pt idx="12381">
                  <c:v>0.37474300179769859</c:v>
                </c:pt>
                <c:pt idx="12382">
                  <c:v>0.37474498462159445</c:v>
                </c:pt>
                <c:pt idx="12383">
                  <c:v>0.37474510479284606</c:v>
                </c:pt>
                <c:pt idx="12384">
                  <c:v>0.37474522496410984</c:v>
                </c:pt>
                <c:pt idx="12385">
                  <c:v>0.37474540522102834</c:v>
                </c:pt>
                <c:pt idx="12386">
                  <c:v>0.37474564556362888</c:v>
                </c:pt>
                <c:pt idx="12387">
                  <c:v>0.37474576573494739</c:v>
                </c:pt>
                <c:pt idx="12388">
                  <c:v>0.37474576573494739</c:v>
                </c:pt>
                <c:pt idx="12389">
                  <c:v>0.37474594599194799</c:v>
                </c:pt>
                <c:pt idx="12390">
                  <c:v>0.37474606616329698</c:v>
                </c:pt>
                <c:pt idx="12391">
                  <c:v>0.37474618633465806</c:v>
                </c:pt>
                <c:pt idx="12392">
                  <c:v>0.37474624642034315</c:v>
                </c:pt>
                <c:pt idx="12393">
                  <c:v>0.37474654684881437</c:v>
                </c:pt>
                <c:pt idx="12394">
                  <c:v>0.374746787191646</c:v>
                </c:pt>
                <c:pt idx="12395">
                  <c:v>0.37474726787745527</c:v>
                </c:pt>
                <c:pt idx="12396">
                  <c:v>0.37474762839193998</c:v>
                </c:pt>
                <c:pt idx="12397">
                  <c:v>0.37474895027932031</c:v>
                </c:pt>
                <c:pt idx="12398">
                  <c:v>0.37474955113770697</c:v>
                </c:pt>
                <c:pt idx="12399">
                  <c:v>0.37474961122356237</c:v>
                </c:pt>
                <c:pt idx="12400">
                  <c:v>0.37474961122356237</c:v>
                </c:pt>
                <c:pt idx="12401">
                  <c:v>0.37474979148114679</c:v>
                </c:pt>
                <c:pt idx="12402">
                  <c:v>0.37475003182463529</c:v>
                </c:pt>
                <c:pt idx="12403">
                  <c:v>0.37475015199639772</c:v>
                </c:pt>
                <c:pt idx="12404">
                  <c:v>0.37475021208228354</c:v>
                </c:pt>
                <c:pt idx="12405">
                  <c:v>0.37475195457429433</c:v>
                </c:pt>
                <c:pt idx="12406">
                  <c:v>0.37475207474625144</c:v>
                </c:pt>
                <c:pt idx="12407">
                  <c:v>0.37475237517619731</c:v>
                </c:pt>
                <c:pt idx="12408">
                  <c:v>0.37475285586426887</c:v>
                </c:pt>
                <c:pt idx="12409">
                  <c:v>0.37475285586426887</c:v>
                </c:pt>
                <c:pt idx="12410">
                  <c:v>0.37475333655253501</c:v>
                </c:pt>
                <c:pt idx="12411">
                  <c:v>0.37475351681068503</c:v>
                </c:pt>
                <c:pt idx="12412">
                  <c:v>0.3747536970688623</c:v>
                </c:pt>
                <c:pt idx="12413">
                  <c:v>0.37475375715492754</c:v>
                </c:pt>
                <c:pt idx="12414">
                  <c:v>0.37475435801574675</c:v>
                </c:pt>
                <c:pt idx="12415">
                  <c:v>0.37475435801574675</c:v>
                </c:pt>
                <c:pt idx="12416">
                  <c:v>0.37475465844627032</c:v>
                </c:pt>
                <c:pt idx="12417">
                  <c:v>0.37475507904913108</c:v>
                </c:pt>
                <c:pt idx="12418">
                  <c:v>0.37475531939368983</c:v>
                </c:pt>
                <c:pt idx="12419">
                  <c:v>0.3747554395659875</c:v>
                </c:pt>
                <c:pt idx="12420">
                  <c:v>0.37475555973829722</c:v>
                </c:pt>
                <c:pt idx="12421">
                  <c:v>0.37475555973829722</c:v>
                </c:pt>
                <c:pt idx="12422">
                  <c:v>0.37475592025529958</c:v>
                </c:pt>
                <c:pt idx="12423">
                  <c:v>0.37475628077241141</c:v>
                </c:pt>
                <c:pt idx="12424">
                  <c:v>0.37475700180696331</c:v>
                </c:pt>
                <c:pt idx="12425">
                  <c:v>0.37475712197943123</c:v>
                </c:pt>
                <c:pt idx="12426">
                  <c:v>0.37475922499958803</c:v>
                </c:pt>
                <c:pt idx="12427">
                  <c:v>0.374759465344986</c:v>
                </c:pt>
                <c:pt idx="12428">
                  <c:v>0.37475976577680181</c:v>
                </c:pt>
                <c:pt idx="12429">
                  <c:v>0.37476018638147168</c:v>
                </c:pt>
                <c:pt idx="12430">
                  <c:v>0.37476042672706422</c:v>
                </c:pt>
                <c:pt idx="12431">
                  <c:v>0.37476090741839518</c:v>
                </c:pt>
                <c:pt idx="12432">
                  <c:v>0.37476108767769456</c:v>
                </c:pt>
                <c:pt idx="12433">
                  <c:v>0.37476234949355575</c:v>
                </c:pt>
                <c:pt idx="12434">
                  <c:v>0.37476264992610131</c:v>
                </c:pt>
                <c:pt idx="12435">
                  <c:v>0.37476277009914077</c:v>
                </c:pt>
                <c:pt idx="12436">
                  <c:v>0.37476325079142037</c:v>
                </c:pt>
                <c:pt idx="12437">
                  <c:v>0.37476373148389458</c:v>
                </c:pt>
                <c:pt idx="12438">
                  <c:v>0.37476457269619262</c:v>
                </c:pt>
                <c:pt idx="12439">
                  <c:v>0.37476499330256507</c:v>
                </c:pt>
                <c:pt idx="12440">
                  <c:v>0.37476517356248468</c:v>
                </c:pt>
                <c:pt idx="12441">
                  <c:v>0.37476535382243154</c:v>
                </c:pt>
                <c:pt idx="12442">
                  <c:v>0.37476553408240587</c:v>
                </c:pt>
                <c:pt idx="12443">
                  <c:v>0.37476583451575707</c:v>
                </c:pt>
                <c:pt idx="12444">
                  <c:v>0.37476583451575707</c:v>
                </c:pt>
                <c:pt idx="12445">
                  <c:v>0.37476607486249275</c:v>
                </c:pt>
                <c:pt idx="12446">
                  <c:v>0.37476655555611005</c:v>
                </c:pt>
                <c:pt idx="12447">
                  <c:v>0.37476661564282598</c:v>
                </c:pt>
                <c:pt idx="12448">
                  <c:v>0.37476667572954481</c:v>
                </c:pt>
                <c:pt idx="12449">
                  <c:v>0.37476721651015166</c:v>
                </c:pt>
                <c:pt idx="12450">
                  <c:v>0.37476733668365331</c:v>
                </c:pt>
                <c:pt idx="12451">
                  <c:v>0.37476757703069308</c:v>
                </c:pt>
                <c:pt idx="12452">
                  <c:v>0.37476817789850525</c:v>
                </c:pt>
                <c:pt idx="12453">
                  <c:v>0.37476823798530318</c:v>
                </c:pt>
                <c:pt idx="12454">
                  <c:v>0.37476823798530318</c:v>
                </c:pt>
                <c:pt idx="12455">
                  <c:v>0.37476919937448372</c:v>
                </c:pt>
                <c:pt idx="12456">
                  <c:v>0.37476943972190035</c:v>
                </c:pt>
                <c:pt idx="12457">
                  <c:v>0.37477034102514639</c:v>
                </c:pt>
                <c:pt idx="12458">
                  <c:v>0.37477094189435711</c:v>
                </c:pt>
                <c:pt idx="12459">
                  <c:v>0.37477100198129487</c:v>
                </c:pt>
                <c:pt idx="12460">
                  <c:v>0.37477268441678735</c:v>
                </c:pt>
                <c:pt idx="12461">
                  <c:v>0.3747732252001304</c:v>
                </c:pt>
                <c:pt idx="12462">
                  <c:v>0.37477340546129945</c:v>
                </c:pt>
                <c:pt idx="12463">
                  <c:v>0.37477436685466325</c:v>
                </c:pt>
                <c:pt idx="12464">
                  <c:v>0.37477466729024905</c:v>
                </c:pt>
                <c:pt idx="12465">
                  <c:v>0.37477478746450466</c:v>
                </c:pt>
                <c:pt idx="12466">
                  <c:v>0.37477622955652035</c:v>
                </c:pt>
                <c:pt idx="12467">
                  <c:v>0.37477689051594609</c:v>
                </c:pt>
                <c:pt idx="12468">
                  <c:v>0.37477695060318483</c:v>
                </c:pt>
                <c:pt idx="12469">
                  <c:v>0.37477701069042668</c:v>
                </c:pt>
                <c:pt idx="12470">
                  <c:v>0.37477719095217032</c:v>
                </c:pt>
                <c:pt idx="12471">
                  <c:v>0.37477851287245978</c:v>
                </c:pt>
                <c:pt idx="12472">
                  <c:v>0.37477875322176141</c:v>
                </c:pt>
                <c:pt idx="12473">
                  <c:v>0.37477899357111166</c:v>
                </c:pt>
                <c:pt idx="12474">
                  <c:v>0.37478055584307401</c:v>
                </c:pt>
                <c:pt idx="12475">
                  <c:v>0.37478067601792542</c:v>
                </c:pt>
                <c:pt idx="12476">
                  <c:v>0.37478091636766475</c:v>
                </c:pt>
                <c:pt idx="12477">
                  <c:v>0.37478145715475619</c:v>
                </c:pt>
                <c:pt idx="12478">
                  <c:v>0.37478211811709128</c:v>
                </c:pt>
                <c:pt idx="12479">
                  <c:v>0.37478265890472995</c:v>
                </c:pt>
                <c:pt idx="12480">
                  <c:v>0.37478289925487063</c:v>
                </c:pt>
                <c:pt idx="12481">
                  <c:v>0.37478289925487063</c:v>
                </c:pt>
                <c:pt idx="12482">
                  <c:v>0.37478331986773378</c:v>
                </c:pt>
                <c:pt idx="12483">
                  <c:v>0.37478446153197048</c:v>
                </c:pt>
                <c:pt idx="12484">
                  <c:v>0.37478458170721707</c:v>
                </c:pt>
                <c:pt idx="12485">
                  <c:v>0.37478464179484494</c:v>
                </c:pt>
                <c:pt idx="12486">
                  <c:v>0.37478464179484494</c:v>
                </c:pt>
                <c:pt idx="12487">
                  <c:v>0.37478470188247592</c:v>
                </c:pt>
                <c:pt idx="12488">
                  <c:v>0.37478494223302994</c:v>
                </c:pt>
                <c:pt idx="12489">
                  <c:v>0.37478524267129099</c:v>
                </c:pt>
                <c:pt idx="12490">
                  <c:v>0.37478560319730447</c:v>
                </c:pt>
                <c:pt idx="12491">
                  <c:v>0.37478602381112525</c:v>
                </c:pt>
                <c:pt idx="12492">
                  <c:v>0.3747866246882704</c:v>
                </c:pt>
                <c:pt idx="12493">
                  <c:v>0.37478800670685791</c:v>
                </c:pt>
                <c:pt idx="12494">
                  <c:v>0.3747888479363507</c:v>
                </c:pt>
                <c:pt idx="12495">
                  <c:v>0.37478902819989102</c:v>
                </c:pt>
                <c:pt idx="12496">
                  <c:v>0.37478926855132055</c:v>
                </c:pt>
                <c:pt idx="12497">
                  <c:v>0.37479022995752509</c:v>
                </c:pt>
                <c:pt idx="12498">
                  <c:v>0.37479089092474216</c:v>
                </c:pt>
                <c:pt idx="12499">
                  <c:v>0.37479179224426729</c:v>
                </c:pt>
                <c:pt idx="12500">
                  <c:v>0.37479239312433071</c:v>
                </c:pt>
                <c:pt idx="12501">
                  <c:v>0.37479353479728861</c:v>
                </c:pt>
                <c:pt idx="12502">
                  <c:v>0.37479377514963008</c:v>
                </c:pt>
                <c:pt idx="12503">
                  <c:v>0.37479419576634465</c:v>
                </c:pt>
                <c:pt idx="12504">
                  <c:v>0.37479527735286622</c:v>
                </c:pt>
                <c:pt idx="12505">
                  <c:v>0.37479539752920721</c:v>
                </c:pt>
                <c:pt idx="12506">
                  <c:v>0.37479587823469263</c:v>
                </c:pt>
                <c:pt idx="12507">
                  <c:v>0.37479593832289199</c:v>
                </c:pt>
                <c:pt idx="12508">
                  <c:v>0.37479720017578066</c:v>
                </c:pt>
                <c:pt idx="12509">
                  <c:v>0.37479768088199561</c:v>
                </c:pt>
                <c:pt idx="12510">
                  <c:v>0.37479936335527986</c:v>
                </c:pt>
                <c:pt idx="12511">
                  <c:v>0.37479990415077019</c:v>
                </c:pt>
                <c:pt idx="12512">
                  <c:v>0.3748020673351935</c:v>
                </c:pt>
                <c:pt idx="12513">
                  <c:v>0.3748020673351935</c:v>
                </c:pt>
                <c:pt idx="12514">
                  <c:v>0.37480236777778608</c:v>
                </c:pt>
                <c:pt idx="12515">
                  <c:v>0.37480290857464416</c:v>
                </c:pt>
                <c:pt idx="12516">
                  <c:v>0.37480338928316914</c:v>
                </c:pt>
                <c:pt idx="12517">
                  <c:v>0.37480441078943072</c:v>
                </c:pt>
                <c:pt idx="12518">
                  <c:v>0.37480489149856361</c:v>
                </c:pt>
                <c:pt idx="12519">
                  <c:v>0.37480531211921442</c:v>
                </c:pt>
                <c:pt idx="12520">
                  <c:v>0.37480579282871207</c:v>
                </c:pt>
                <c:pt idx="12521">
                  <c:v>0.37480597309482389</c:v>
                </c:pt>
                <c:pt idx="12522">
                  <c:v>0.37480603318353384</c:v>
                </c:pt>
                <c:pt idx="12523">
                  <c:v>0.37480651389332326</c:v>
                </c:pt>
                <c:pt idx="12524">
                  <c:v>0.3748084367344261</c:v>
                </c:pt>
                <c:pt idx="12525">
                  <c:v>0.37480927797838726</c:v>
                </c:pt>
                <c:pt idx="12526">
                  <c:v>0.37480939815614467</c:v>
                </c:pt>
                <c:pt idx="12527">
                  <c:v>0.37481005913402743</c:v>
                </c:pt>
                <c:pt idx="12528">
                  <c:v>0.37481023940078667</c:v>
                </c:pt>
                <c:pt idx="12529">
                  <c:v>0.37481078020122816</c:v>
                </c:pt>
                <c:pt idx="12530">
                  <c:v>0.37481096046809681</c:v>
                </c:pt>
                <c:pt idx="12531">
                  <c:v>0.37481246269306523</c:v>
                </c:pt>
                <c:pt idx="12532">
                  <c:v>0.37481264296018907</c:v>
                </c:pt>
                <c:pt idx="12533">
                  <c:v>0.37481276313828682</c:v>
                </c:pt>
                <c:pt idx="12534">
                  <c:v>0.37481282322734022</c:v>
                </c:pt>
                <c:pt idx="12535">
                  <c:v>0.37481288331639678</c:v>
                </c:pt>
                <c:pt idx="12536">
                  <c:v>0.37481336402895804</c:v>
                </c:pt>
                <c:pt idx="12537">
                  <c:v>0.374813904830822</c:v>
                </c:pt>
                <c:pt idx="12538">
                  <c:v>0.37481396491993318</c:v>
                </c:pt>
                <c:pt idx="12539">
                  <c:v>0.37481426536553475</c:v>
                </c:pt>
                <c:pt idx="12540">
                  <c:v>0.37481534697032937</c:v>
                </c:pt>
                <c:pt idx="12541">
                  <c:v>0.37481588777309599</c:v>
                </c:pt>
                <c:pt idx="12542">
                  <c:v>0.37481606804073953</c:v>
                </c:pt>
                <c:pt idx="12543">
                  <c:v>0.37481702946863382</c:v>
                </c:pt>
                <c:pt idx="12544">
                  <c:v>0.37481708955790305</c:v>
                </c:pt>
                <c:pt idx="12545">
                  <c:v>0.37481763036146287</c:v>
                </c:pt>
                <c:pt idx="12546">
                  <c:v>0.37481763036146287</c:v>
                </c:pt>
                <c:pt idx="12547">
                  <c:v>0.37481775054006522</c:v>
                </c:pt>
                <c:pt idx="12548">
                  <c:v>0.37481811107594498</c:v>
                </c:pt>
                <c:pt idx="12549">
                  <c:v>0.37481907250549262</c:v>
                </c:pt>
                <c:pt idx="12550">
                  <c:v>0.3748191926842408</c:v>
                </c:pt>
                <c:pt idx="12551">
                  <c:v>0.37481979357816392</c:v>
                </c:pt>
                <c:pt idx="12552">
                  <c:v>0.37481985366757292</c:v>
                </c:pt>
                <c:pt idx="12553">
                  <c:v>0.37482009402523941</c:v>
                </c:pt>
                <c:pt idx="12554">
                  <c:v>0.37482105545639166</c:v>
                </c:pt>
                <c:pt idx="12555">
                  <c:v>0.37482111554586456</c:v>
                </c:pt>
                <c:pt idx="12556">
                  <c:v>0.37482171644076018</c:v>
                </c:pt>
                <c:pt idx="12557">
                  <c:v>0.37482177653026649</c:v>
                </c:pt>
                <c:pt idx="12558">
                  <c:v>0.37482189670928812</c:v>
                </c:pt>
                <c:pt idx="12559">
                  <c:v>0.37482207697784342</c:v>
                </c:pt>
                <c:pt idx="12560">
                  <c:v>0.37482351912727058</c:v>
                </c:pt>
                <c:pt idx="12561">
                  <c:v>0.37482369939607207</c:v>
                </c:pt>
                <c:pt idx="12562">
                  <c:v>0.37482484109911651</c:v>
                </c:pt>
                <c:pt idx="12563">
                  <c:v>0.37482508145779192</c:v>
                </c:pt>
                <c:pt idx="12564">
                  <c:v>0.37482508145779192</c:v>
                </c:pt>
                <c:pt idx="12565">
                  <c:v>0.37482520163714794</c:v>
                </c:pt>
                <c:pt idx="12566">
                  <c:v>0.37482670388012318</c:v>
                </c:pt>
                <c:pt idx="12567">
                  <c:v>0.37482694423917545</c:v>
                </c:pt>
                <c:pt idx="12568">
                  <c:v>0.37482706441871982</c:v>
                </c:pt>
                <c:pt idx="12569">
                  <c:v>0.37482736486763402</c:v>
                </c:pt>
                <c:pt idx="12570">
                  <c:v>0.37482736486763402</c:v>
                </c:pt>
                <c:pt idx="12571">
                  <c:v>0.37482772540643128</c:v>
                </c:pt>
                <c:pt idx="12572">
                  <c:v>0.37482820612499779</c:v>
                </c:pt>
                <c:pt idx="12573">
                  <c:v>0.37482820612499779</c:v>
                </c:pt>
                <c:pt idx="12574">
                  <c:v>0.37482928774248353</c:v>
                </c:pt>
                <c:pt idx="12575">
                  <c:v>0.37483000882135431</c:v>
                </c:pt>
                <c:pt idx="12576">
                  <c:v>0.37483091017055825</c:v>
                </c:pt>
                <c:pt idx="12577">
                  <c:v>0.37483163125041374</c:v>
                </c:pt>
                <c:pt idx="12578">
                  <c:v>0.37483199179050553</c:v>
                </c:pt>
                <c:pt idx="12579">
                  <c:v>0.37483253260084837</c:v>
                </c:pt>
                <c:pt idx="12580">
                  <c:v>0.37483265278095801</c:v>
                </c:pt>
                <c:pt idx="12581">
                  <c:v>0.37483313350151798</c:v>
                </c:pt>
                <c:pt idx="12582">
                  <c:v>0.37483409494322145</c:v>
                </c:pt>
                <c:pt idx="12583">
                  <c:v>0.37483475593484394</c:v>
                </c:pt>
                <c:pt idx="12584">
                  <c:v>0.37483493620535019</c:v>
                </c:pt>
                <c:pt idx="12585">
                  <c:v>0.37483553710723527</c:v>
                </c:pt>
                <c:pt idx="12586">
                  <c:v>0.37483577746807445</c:v>
                </c:pt>
                <c:pt idx="12587">
                  <c:v>0.37483583755829186</c:v>
                </c:pt>
                <c:pt idx="12588">
                  <c:v>0.37483679900218325</c:v>
                </c:pt>
                <c:pt idx="12589">
                  <c:v>0.37483758017591773</c:v>
                </c:pt>
                <c:pt idx="12590">
                  <c:v>0.3748378806274909</c:v>
                </c:pt>
                <c:pt idx="12591">
                  <c:v>0.37483818107913991</c:v>
                </c:pt>
                <c:pt idx="12592">
                  <c:v>0.37483878198266601</c:v>
                </c:pt>
                <c:pt idx="12593">
                  <c:v>0.37483884207303531</c:v>
                </c:pt>
                <c:pt idx="12594">
                  <c:v>0.3748389622537831</c:v>
                </c:pt>
                <c:pt idx="12595">
                  <c:v>0.37483962324811293</c:v>
                </c:pt>
                <c:pt idx="12596">
                  <c:v>0.37483998379062966</c:v>
                </c:pt>
                <c:pt idx="12597">
                  <c:v>0.37484028424281046</c:v>
                </c:pt>
                <c:pt idx="12598">
                  <c:v>0.37484058469506731</c:v>
                </c:pt>
                <c:pt idx="12599">
                  <c:v>0.37484064478552781</c:v>
                </c:pt>
                <c:pt idx="12600">
                  <c:v>0.37484112550932103</c:v>
                </c:pt>
                <c:pt idx="12601">
                  <c:v>0.37484130578079355</c:v>
                </c:pt>
                <c:pt idx="12602">
                  <c:v>0.37484208695749088</c:v>
                </c:pt>
                <c:pt idx="12603">
                  <c:v>0.37484238741020343</c:v>
                </c:pt>
                <c:pt idx="12604">
                  <c:v>0.37484274795355882</c:v>
                </c:pt>
                <c:pt idx="12605">
                  <c:v>0.37484388967490589</c:v>
                </c:pt>
                <c:pt idx="12606">
                  <c:v>0.37484413003743455</c:v>
                </c:pt>
                <c:pt idx="12607">
                  <c:v>0.37484419012807424</c:v>
                </c:pt>
                <c:pt idx="12608">
                  <c:v>0.3748446708533017</c:v>
                </c:pt>
                <c:pt idx="12609">
                  <c:v>0.37484473094396875</c:v>
                </c:pt>
                <c:pt idx="12610">
                  <c:v>0.37484509148803519</c:v>
                </c:pt>
                <c:pt idx="12611">
                  <c:v>0.37484617312089075</c:v>
                </c:pt>
                <c:pt idx="12612">
                  <c:v>0.3748466538469204</c:v>
                </c:pt>
                <c:pt idx="12613">
                  <c:v>0.37484683411923164</c:v>
                </c:pt>
                <c:pt idx="12614">
                  <c:v>0.3748476152995629</c:v>
                </c:pt>
                <c:pt idx="12615">
                  <c:v>0.3748476152995629</c:v>
                </c:pt>
                <c:pt idx="12616">
                  <c:v>0.37484857675298333</c:v>
                </c:pt>
                <c:pt idx="12617">
                  <c:v>0.37484953820718159</c:v>
                </c:pt>
                <c:pt idx="12618">
                  <c:v>0.37485001893457248</c:v>
                </c:pt>
                <c:pt idx="12619">
                  <c:v>0.37485019920739415</c:v>
                </c:pt>
                <c:pt idx="12620">
                  <c:v>0.37485067993505239</c:v>
                </c:pt>
                <c:pt idx="12621">
                  <c:v>0.37485134093589989</c:v>
                </c:pt>
                <c:pt idx="12622">
                  <c:v>0.3748522423012845</c:v>
                </c:pt>
                <c:pt idx="12623">
                  <c:v>0.37485296339408436</c:v>
                </c:pt>
                <c:pt idx="12624">
                  <c:v>0.37485536703991051</c:v>
                </c:pt>
                <c:pt idx="12625">
                  <c:v>0.37485680922973968</c:v>
                </c:pt>
                <c:pt idx="12626">
                  <c:v>0.37485710968617436</c:v>
                </c:pt>
                <c:pt idx="12627">
                  <c:v>0.37485969361464805</c:v>
                </c:pt>
                <c:pt idx="12628">
                  <c:v>0.37486035462050876</c:v>
                </c:pt>
                <c:pt idx="12629">
                  <c:v>0.37486185690792312</c:v>
                </c:pt>
                <c:pt idx="12630">
                  <c:v>0.37486203718254041</c:v>
                </c:pt>
                <c:pt idx="12631">
                  <c:v>0.37486269818970452</c:v>
                </c:pt>
                <c:pt idx="12632">
                  <c:v>0.37486365965532675</c:v>
                </c:pt>
                <c:pt idx="12633">
                  <c:v>0.37486414038842952</c:v>
                </c:pt>
                <c:pt idx="12634">
                  <c:v>0.37486486148844822</c:v>
                </c:pt>
                <c:pt idx="12635">
                  <c:v>0.37486528213032788</c:v>
                </c:pt>
                <c:pt idx="12636">
                  <c:v>0.3748654624054647</c:v>
                </c:pt>
                <c:pt idx="12637">
                  <c:v>0.37486558258890446</c:v>
                </c:pt>
                <c:pt idx="12638">
                  <c:v>0.37486648396508992</c:v>
                </c:pt>
                <c:pt idx="12639">
                  <c:v>0.37486660414863293</c:v>
                </c:pt>
                <c:pt idx="12640">
                  <c:v>0.37486732525014638</c:v>
                </c:pt>
                <c:pt idx="12641">
                  <c:v>0.37486762570923948</c:v>
                </c:pt>
                <c:pt idx="12642">
                  <c:v>0.37486792616840847</c:v>
                </c:pt>
                <c:pt idx="12643">
                  <c:v>0.37486804635209736</c:v>
                </c:pt>
                <c:pt idx="12644">
                  <c:v>0.3748682867195115</c:v>
                </c:pt>
                <c:pt idx="12645">
                  <c:v>0.37486906791394337</c:v>
                </c:pt>
                <c:pt idx="12646">
                  <c:v>0.37486984910888865</c:v>
                </c:pt>
                <c:pt idx="12647">
                  <c:v>0.37487249315712823</c:v>
                </c:pt>
                <c:pt idx="12648">
                  <c:v>0.37487249315712823</c:v>
                </c:pt>
                <c:pt idx="12649">
                  <c:v>0.37487261334127886</c:v>
                </c:pt>
                <c:pt idx="12650">
                  <c:v>0.3748729738938037</c:v>
                </c:pt>
                <c:pt idx="12651">
                  <c:v>0.37487303398590177</c:v>
                </c:pt>
                <c:pt idx="12652">
                  <c:v>0.37487399545988465</c:v>
                </c:pt>
                <c:pt idx="12653">
                  <c:v>0.37487471656588212</c:v>
                </c:pt>
                <c:pt idx="12654">
                  <c:v>0.37487477665806829</c:v>
                </c:pt>
                <c:pt idx="12655">
                  <c:v>0.37487561794899416</c:v>
                </c:pt>
                <c:pt idx="12656">
                  <c:v>0.37487766108657855</c:v>
                </c:pt>
                <c:pt idx="12657">
                  <c:v>0.37487820191770338</c:v>
                </c:pt>
                <c:pt idx="12658">
                  <c:v>0.37487862256430393</c:v>
                </c:pt>
                <c:pt idx="12659">
                  <c:v>0.37487964413523933</c:v>
                </c:pt>
                <c:pt idx="12660">
                  <c:v>0.3748798244125543</c:v>
                </c:pt>
                <c:pt idx="12661">
                  <c:v>0.37488054552208783</c:v>
                </c:pt>
                <c:pt idx="12662">
                  <c:v>0.37488228820526631</c:v>
                </c:pt>
                <c:pt idx="12663">
                  <c:v>0.37488252857556043</c:v>
                </c:pt>
                <c:pt idx="12664">
                  <c:v>0.37488324968673425</c:v>
                </c:pt>
                <c:pt idx="12665">
                  <c:v>0.37488336987197246</c:v>
                </c:pt>
                <c:pt idx="12666">
                  <c:v>0.37488367033512093</c:v>
                </c:pt>
                <c:pt idx="12667">
                  <c:v>0.37488535293015646</c:v>
                </c:pt>
                <c:pt idx="12668">
                  <c:v>0.37488553320833723</c:v>
                </c:pt>
                <c:pt idx="12669">
                  <c:v>0.37488685524916476</c:v>
                </c:pt>
                <c:pt idx="12670">
                  <c:v>0.37488895849896597</c:v>
                </c:pt>
                <c:pt idx="12671">
                  <c:v>0.37488985989287699</c:v>
                </c:pt>
                <c:pt idx="12672">
                  <c:v>0.37488985989287699</c:v>
                </c:pt>
                <c:pt idx="12673">
                  <c:v>0.37489010026470204</c:v>
                </c:pt>
                <c:pt idx="12674">
                  <c:v>0.3748908213804687</c:v>
                </c:pt>
                <c:pt idx="12675">
                  <c:v>0.37489268426489047</c:v>
                </c:pt>
                <c:pt idx="12676">
                  <c:v>0.37489280445108242</c:v>
                </c:pt>
                <c:pt idx="12677">
                  <c:v>0.37489280445108242</c:v>
                </c:pt>
                <c:pt idx="12678">
                  <c:v>0.37489328519597176</c:v>
                </c:pt>
                <c:pt idx="12679">
                  <c:v>0.37489352556848937</c:v>
                </c:pt>
                <c:pt idx="12680">
                  <c:v>0.37489490771140854</c:v>
                </c:pt>
                <c:pt idx="12681">
                  <c:v>0.37489538845714832</c:v>
                </c:pt>
                <c:pt idx="12682">
                  <c:v>0.37489568892333447</c:v>
                </c:pt>
                <c:pt idx="12683">
                  <c:v>0.37489634994921117</c:v>
                </c:pt>
                <c:pt idx="12684">
                  <c:v>0.37489677060223325</c:v>
                </c:pt>
                <c:pt idx="12685">
                  <c:v>0.37489773209541377</c:v>
                </c:pt>
                <c:pt idx="12686">
                  <c:v>0.3748979724688305</c:v>
                </c:pt>
                <c:pt idx="12687">
                  <c:v>0.37489815274892485</c:v>
                </c:pt>
                <c:pt idx="12688">
                  <c:v>0.37490121751471156</c:v>
                </c:pt>
                <c:pt idx="12689">
                  <c:v>0.37490157807591173</c:v>
                </c:pt>
                <c:pt idx="12690">
                  <c:v>0.37490181845010595</c:v>
                </c:pt>
                <c:pt idx="12691">
                  <c:v>0.37490193863722121</c:v>
                </c:pt>
                <c:pt idx="12692">
                  <c:v>0.37490211891791703</c:v>
                </c:pt>
                <c:pt idx="12693">
                  <c:v>0.37490223910506271</c:v>
                </c:pt>
                <c:pt idx="12694">
                  <c:v>0.37490302032180578</c:v>
                </c:pt>
                <c:pt idx="12695">
                  <c:v>0.37490344097718781</c:v>
                </c:pt>
                <c:pt idx="12696">
                  <c:v>0.37490482313163359</c:v>
                </c:pt>
                <c:pt idx="12697">
                  <c:v>0.37490524378765333</c:v>
                </c:pt>
                <c:pt idx="12698">
                  <c:v>0.37490548416258868</c:v>
                </c:pt>
                <c:pt idx="12699">
                  <c:v>0.37490590481884228</c:v>
                </c:pt>
                <c:pt idx="12700">
                  <c:v>0.3749068663194095</c:v>
                </c:pt>
                <c:pt idx="12701">
                  <c:v>0.37490716678849623</c:v>
                </c:pt>
                <c:pt idx="12702">
                  <c:v>0.3749077076330436</c:v>
                </c:pt>
                <c:pt idx="12703">
                  <c:v>0.37490794800847699</c:v>
                </c:pt>
                <c:pt idx="12704">
                  <c:v>0.37490848885337968</c:v>
                </c:pt>
                <c:pt idx="12705">
                  <c:v>0.3749097508257761</c:v>
                </c:pt>
                <c:pt idx="12706">
                  <c:v>0.37490999120162249</c:v>
                </c:pt>
                <c:pt idx="12707">
                  <c:v>0.37491041185947066</c:v>
                </c:pt>
                <c:pt idx="12708">
                  <c:v>0.37491071232945328</c:v>
                </c:pt>
                <c:pt idx="12709">
                  <c:v>0.37491161373985682</c:v>
                </c:pt>
                <c:pt idx="12710">
                  <c:v>0.37491197430420953</c:v>
                </c:pt>
                <c:pt idx="12711">
                  <c:v>0.3749122146805054</c:v>
                </c:pt>
                <c:pt idx="12712">
                  <c:v>0.37491239496275919</c:v>
                </c:pt>
                <c:pt idx="12713">
                  <c:v>0.37491329637443821</c:v>
                </c:pt>
                <c:pt idx="12714">
                  <c:v>0.37491383722177368</c:v>
                </c:pt>
                <c:pt idx="12715">
                  <c:v>0.37491431797516722</c:v>
                </c:pt>
                <c:pt idx="12716">
                  <c:v>0.37491455835193688</c:v>
                </c:pt>
                <c:pt idx="12717">
                  <c:v>0.37491461844613683</c:v>
                </c:pt>
                <c:pt idx="12718">
                  <c:v>0.37491485882296727</c:v>
                </c:pt>
                <c:pt idx="12719">
                  <c:v>0.3749163611792582</c:v>
                </c:pt>
                <c:pt idx="12720">
                  <c:v>0.37491696212230602</c:v>
                </c:pt>
                <c:pt idx="12721">
                  <c:v>0.37491720249961014</c:v>
                </c:pt>
                <c:pt idx="12722">
                  <c:v>0.37491768325436425</c:v>
                </c:pt>
                <c:pt idx="12723">
                  <c:v>0.37491822410369491</c:v>
                </c:pt>
                <c:pt idx="12724">
                  <c:v>0.37491840438685986</c:v>
                </c:pt>
                <c:pt idx="12725">
                  <c:v>0.37491846448125421</c:v>
                </c:pt>
                <c:pt idx="12726">
                  <c:v>0.37491864476445552</c:v>
                </c:pt>
                <c:pt idx="12727">
                  <c:v>0.37491882504768415</c:v>
                </c:pt>
                <c:pt idx="12728">
                  <c:v>0.37492002693657384</c:v>
                </c:pt>
                <c:pt idx="12729">
                  <c:v>0.37492014712552957</c:v>
                </c:pt>
                <c:pt idx="12730">
                  <c:v>0.37492176967762136</c:v>
                </c:pt>
                <c:pt idx="12731">
                  <c:v>0.37492231052881059</c:v>
                </c:pt>
                <c:pt idx="12732">
                  <c:v>0.37492249081259499</c:v>
                </c:pt>
                <c:pt idx="12733">
                  <c:v>0.37492333213728363</c:v>
                </c:pt>
                <c:pt idx="12734">
                  <c:v>0.37492381289451576</c:v>
                </c:pt>
                <c:pt idx="12735">
                  <c:v>0.37492399317852787</c:v>
                </c:pt>
                <c:pt idx="12736">
                  <c:v>0.37492435374663424</c:v>
                </c:pt>
                <c:pt idx="12737">
                  <c:v>0.37492447393602735</c:v>
                </c:pt>
                <c:pt idx="12738">
                  <c:v>0.37492555564111152</c:v>
                </c:pt>
                <c:pt idx="12739">
                  <c:v>0.37492663734717963</c:v>
                </c:pt>
                <c:pt idx="12740">
                  <c:v>0.37492681763161995</c:v>
                </c:pt>
                <c:pt idx="12741">
                  <c:v>0.37492723829542041</c:v>
                </c:pt>
                <c:pt idx="12742">
                  <c:v>0.37492813971835093</c:v>
                </c:pt>
                <c:pt idx="12743">
                  <c:v>0.37492819981323722</c:v>
                </c:pt>
                <c:pt idx="12744">
                  <c:v>0.37492994256626166</c:v>
                </c:pt>
                <c:pt idx="12745">
                  <c:v>0.37493018294618957</c:v>
                </c:pt>
                <c:pt idx="12746">
                  <c:v>0.37493060361118036</c:v>
                </c:pt>
                <c:pt idx="12747">
                  <c:v>0.37493108437135203</c:v>
                </c:pt>
                <c:pt idx="12748">
                  <c:v>0.37493150503666167</c:v>
                </c:pt>
                <c:pt idx="12749">
                  <c:v>0.37493216608244884</c:v>
                </c:pt>
                <c:pt idx="12750">
                  <c:v>0.37493240646282622</c:v>
                </c:pt>
                <c:pt idx="12751">
                  <c:v>0.37493288722372664</c:v>
                </c:pt>
                <c:pt idx="12752">
                  <c:v>0.37493324779452947</c:v>
                </c:pt>
                <c:pt idx="12753">
                  <c:v>0.37493378865093868</c:v>
                </c:pt>
                <c:pt idx="12754">
                  <c:v>0.37493420931720489</c:v>
                </c:pt>
                <c:pt idx="12755">
                  <c:v>0.37493450979320037</c:v>
                </c:pt>
                <c:pt idx="12756">
                  <c:v>0.37493505065018351</c:v>
                </c:pt>
                <c:pt idx="12757">
                  <c:v>0.37493601217431644</c:v>
                </c:pt>
                <c:pt idx="12758">
                  <c:v>0.37493733427126846</c:v>
                </c:pt>
                <c:pt idx="12759">
                  <c:v>0.37493787512953602</c:v>
                </c:pt>
                <c:pt idx="12760">
                  <c:v>0.37493805541567987</c:v>
                </c:pt>
                <c:pt idx="12761">
                  <c:v>0.37493907703767804</c:v>
                </c:pt>
                <c:pt idx="12762">
                  <c:v>0.37493931741945208</c:v>
                </c:pt>
                <c:pt idx="12763">
                  <c:v>0.37493985827862147</c:v>
                </c:pt>
                <c:pt idx="12764">
                  <c:v>0.37494051932905137</c:v>
                </c:pt>
                <c:pt idx="12765">
                  <c:v>0.37494106018876738</c:v>
                </c:pt>
                <c:pt idx="12766">
                  <c:v>0.37494148085760537</c:v>
                </c:pt>
                <c:pt idx="12767">
                  <c:v>0.37494322363009069</c:v>
                </c:pt>
                <c:pt idx="12768">
                  <c:v>0.37494478611793813</c:v>
                </c:pt>
                <c:pt idx="12769">
                  <c:v>0.37494478611793813</c:v>
                </c:pt>
                <c:pt idx="12770">
                  <c:v>0.37494688947020471</c:v>
                </c:pt>
                <c:pt idx="12771">
                  <c:v>0.37494755052454243</c:v>
                </c:pt>
                <c:pt idx="12772">
                  <c:v>0.37494827167514799</c:v>
                </c:pt>
                <c:pt idx="12773">
                  <c:v>0.37494899282619076</c:v>
                </c:pt>
                <c:pt idx="12774">
                  <c:v>0.37494947359379543</c:v>
                </c:pt>
                <c:pt idx="12775">
                  <c:v>0.3749495336897597</c:v>
                </c:pt>
                <c:pt idx="12776">
                  <c:v>0.37495013464956928</c:v>
                </c:pt>
                <c:pt idx="12777">
                  <c:v>0.37495049522560076</c:v>
                </c:pt>
                <c:pt idx="12778">
                  <c:v>0.37495097599381272</c:v>
                </c:pt>
                <c:pt idx="12779">
                  <c:v>0.37495247839572754</c:v>
                </c:pt>
                <c:pt idx="12780">
                  <c:v>0.37495356012628123</c:v>
                </c:pt>
                <c:pt idx="12781">
                  <c:v>0.37495380051098226</c:v>
                </c:pt>
                <c:pt idx="12782">
                  <c:v>0.37495482214650372</c:v>
                </c:pt>
                <c:pt idx="12783">
                  <c:v>0.37495494233897569</c:v>
                </c:pt>
                <c:pt idx="12784">
                  <c:v>0.37495566349406262</c:v>
                </c:pt>
                <c:pt idx="12785">
                  <c:v>0.37495746638369254</c:v>
                </c:pt>
                <c:pt idx="12786">
                  <c:v>0.37495746638369254</c:v>
                </c:pt>
                <c:pt idx="12787">
                  <c:v>0.37495752648006059</c:v>
                </c:pt>
                <c:pt idx="12788">
                  <c:v>0.37495806734750969</c:v>
                </c:pt>
                <c:pt idx="12789">
                  <c:v>0.37495830773312155</c:v>
                </c:pt>
                <c:pt idx="12790">
                  <c:v>0.37495842792594569</c:v>
                </c:pt>
                <c:pt idx="12791">
                  <c:v>0.37495884860092588</c:v>
                </c:pt>
                <c:pt idx="12792">
                  <c:v>0.37495890869736376</c:v>
                </c:pt>
                <c:pt idx="12793">
                  <c:v>0.37495993033727226</c:v>
                </c:pt>
                <c:pt idx="12794">
                  <c:v>0.37496041110929756</c:v>
                </c:pt>
                <c:pt idx="12795">
                  <c:v>0.37496125246080925</c:v>
                </c:pt>
                <c:pt idx="12796">
                  <c:v>0.3749616130402107</c:v>
                </c:pt>
                <c:pt idx="12797">
                  <c:v>0.37496173323336884</c:v>
                </c:pt>
                <c:pt idx="12798">
                  <c:v>0.37496191352312874</c:v>
                </c:pt>
                <c:pt idx="12799">
                  <c:v>0.37496275487570296</c:v>
                </c:pt>
                <c:pt idx="12800">
                  <c:v>0.37496281497233824</c:v>
                </c:pt>
                <c:pt idx="12801">
                  <c:v>0.37496305535890939</c:v>
                </c:pt>
                <c:pt idx="12802">
                  <c:v>0.37496473806626812</c:v>
                </c:pt>
                <c:pt idx="12803">
                  <c:v>0.37496491835648343</c:v>
                </c:pt>
                <c:pt idx="12804">
                  <c:v>0.37496509864672606</c:v>
                </c:pt>
                <c:pt idx="12805">
                  <c:v>0.37496563951761797</c:v>
                </c:pt>
                <c:pt idx="12806">
                  <c:v>0.37496612029195042</c:v>
                </c:pt>
                <c:pt idx="12807">
                  <c:v>0.37496804339122336</c:v>
                </c:pt>
                <c:pt idx="12808">
                  <c:v>0.3749681034881257</c:v>
                </c:pt>
                <c:pt idx="12809">
                  <c:v>0.3749681635850311</c:v>
                </c:pt>
                <c:pt idx="12810">
                  <c:v>0.3749687645542521</c:v>
                </c:pt>
                <c:pt idx="12811">
                  <c:v>0.37496936552377674</c:v>
                </c:pt>
                <c:pt idx="12812">
                  <c:v>0.37496972610563728</c:v>
                </c:pt>
                <c:pt idx="12813">
                  <c:v>0.37497002659060441</c:v>
                </c:pt>
                <c:pt idx="12814">
                  <c:v>0.37497080785187431</c:v>
                </c:pt>
                <c:pt idx="12815">
                  <c:v>0.37497098814300944</c:v>
                </c:pt>
                <c:pt idx="12816">
                  <c:v>0.37497104824006056</c:v>
                </c:pt>
                <c:pt idx="12817">
                  <c:v>0.37497122853123221</c:v>
                </c:pt>
                <c:pt idx="12818">
                  <c:v>0.37497140882243107</c:v>
                </c:pt>
                <c:pt idx="12819">
                  <c:v>0.37497152901657882</c:v>
                </c:pt>
                <c:pt idx="12820">
                  <c:v>0.37497188959909505</c:v>
                </c:pt>
                <c:pt idx="12821">
                  <c:v>0.37497212998749985</c:v>
                </c:pt>
                <c:pt idx="12822">
                  <c:v>0.37497351222177022</c:v>
                </c:pt>
                <c:pt idx="12823">
                  <c:v>0.37497441367976825</c:v>
                </c:pt>
                <c:pt idx="12824">
                  <c:v>0.37497501465214633</c:v>
                </c:pt>
                <c:pt idx="12825">
                  <c:v>0.37497585601398575</c:v>
                </c:pt>
                <c:pt idx="12826">
                  <c:v>0.37497639688976803</c:v>
                </c:pt>
                <c:pt idx="12827">
                  <c:v>0.37497657718175015</c:v>
                </c:pt>
                <c:pt idx="12828">
                  <c:v>0.37497789932378689</c:v>
                </c:pt>
                <c:pt idx="12829">
                  <c:v>0.37497964214962554</c:v>
                </c:pt>
                <c:pt idx="12830">
                  <c:v>0.37498018302712904</c:v>
                </c:pt>
                <c:pt idx="12831">
                  <c:v>0.3749806037098018</c:v>
                </c:pt>
                <c:pt idx="12832">
                  <c:v>0.3749806037098018</c:v>
                </c:pt>
                <c:pt idx="12833">
                  <c:v>0.37498114458774234</c:v>
                </c:pt>
                <c:pt idx="12834">
                  <c:v>0.37498120468530649</c:v>
                </c:pt>
                <c:pt idx="12835">
                  <c:v>0.37498258693011932</c:v>
                </c:pt>
                <c:pt idx="12836">
                  <c:v>0.37498300761364195</c:v>
                </c:pt>
                <c:pt idx="12837">
                  <c:v>0.37498300761364195</c:v>
                </c:pt>
                <c:pt idx="12838">
                  <c:v>0.37498306771130019</c:v>
                </c:pt>
                <c:pt idx="12839">
                  <c:v>0.37498324800429306</c:v>
                </c:pt>
                <c:pt idx="12840">
                  <c:v>0.3749846302514796</c:v>
                </c:pt>
                <c:pt idx="12841">
                  <c:v>0.3749857120112674</c:v>
                </c:pt>
                <c:pt idx="12842">
                  <c:v>0.3749858322068601</c:v>
                </c:pt>
                <c:pt idx="12843">
                  <c:v>0.37498763514220723</c:v>
                </c:pt>
                <c:pt idx="12844">
                  <c:v>0.37498793563169741</c:v>
                </c:pt>
                <c:pt idx="12845">
                  <c:v>0.3749887169047269</c:v>
                </c:pt>
                <c:pt idx="12846">
                  <c:v>0.37498913759041674</c:v>
                </c:pt>
                <c:pt idx="12847">
                  <c:v>0.37499070013856695</c:v>
                </c:pt>
                <c:pt idx="12848">
                  <c:v>0.37499136121724819</c:v>
                </c:pt>
                <c:pt idx="12849">
                  <c:v>0.374991601609587</c:v>
                </c:pt>
                <c:pt idx="12850">
                  <c:v>0.37499298386647739</c:v>
                </c:pt>
                <c:pt idx="12851">
                  <c:v>0.37499310406280462</c:v>
                </c:pt>
                <c:pt idx="12852">
                  <c:v>0.37499418583029587</c:v>
                </c:pt>
                <c:pt idx="12853">
                  <c:v>0.37499460651791922</c:v>
                </c:pt>
                <c:pt idx="12854">
                  <c:v>0.3749961089749308</c:v>
                </c:pt>
                <c:pt idx="12855">
                  <c:v>0.37499616907325073</c:v>
                </c:pt>
                <c:pt idx="12856">
                  <c:v>0.37499743113867012</c:v>
                </c:pt>
                <c:pt idx="12857">
                  <c:v>0.37499977497800019</c:v>
                </c:pt>
                <c:pt idx="12858">
                  <c:v>0.3750016981316675</c:v>
                </c:pt>
                <c:pt idx="12859">
                  <c:v>0.3750022991178259</c:v>
                </c:pt>
                <c:pt idx="12860">
                  <c:v>0.37500398188068396</c:v>
                </c:pt>
                <c:pt idx="12861">
                  <c:v>0.3750048833617653</c:v>
                </c:pt>
                <c:pt idx="12862">
                  <c:v>0.3750060252387819</c:v>
                </c:pt>
                <c:pt idx="12863">
                  <c:v>0.37500794840254953</c:v>
                </c:pt>
                <c:pt idx="12864">
                  <c:v>0.37500993166843977</c:v>
                </c:pt>
                <c:pt idx="12865">
                  <c:v>0.37501005186647873</c:v>
                </c:pt>
                <c:pt idx="12866">
                  <c:v>0.37501029226259308</c:v>
                </c:pt>
                <c:pt idx="12867">
                  <c:v>0.37501029226259308</c:v>
                </c:pt>
                <c:pt idx="12868">
                  <c:v>0.37501029226259308</c:v>
                </c:pt>
                <c:pt idx="12869">
                  <c:v>0.37501041246066846</c:v>
                </c:pt>
                <c:pt idx="12870">
                  <c:v>0.3750105927578043</c:v>
                </c:pt>
                <c:pt idx="12871">
                  <c:v>0.37501101345122745</c:v>
                </c:pt>
                <c:pt idx="12872">
                  <c:v>0.37501125384753603</c:v>
                </c:pt>
                <c:pt idx="12873">
                  <c:v>0.37501155434299005</c:v>
                </c:pt>
                <c:pt idx="12874">
                  <c:v>0.37501161444208991</c:v>
                </c:pt>
                <c:pt idx="12875">
                  <c:v>0.3750117346402988</c:v>
                </c:pt>
                <c:pt idx="12876">
                  <c:v>0.37501179473940782</c:v>
                </c:pt>
                <c:pt idx="12877">
                  <c:v>0.37501287652388887</c:v>
                </c:pt>
                <c:pt idx="12878">
                  <c:v>0.37501329721811927</c:v>
                </c:pt>
                <c:pt idx="12879">
                  <c:v>0.37501395830935325</c:v>
                </c:pt>
                <c:pt idx="12880">
                  <c:v>0.3750141386070262</c:v>
                </c:pt>
                <c:pt idx="12881">
                  <c:v>0.37501485979799126</c:v>
                </c:pt>
                <c:pt idx="12882">
                  <c:v>0.37501534059221076</c:v>
                </c:pt>
                <c:pt idx="12883">
                  <c:v>0.37501588148593978</c:v>
                </c:pt>
                <c:pt idx="12884">
                  <c:v>0.37501708347288443</c:v>
                </c:pt>
                <c:pt idx="12885">
                  <c:v>0.37501726377103084</c:v>
                </c:pt>
                <c:pt idx="12886">
                  <c:v>0.37501750416860186</c:v>
                </c:pt>
                <c:pt idx="12887">
                  <c:v>0.3750175642680022</c:v>
                </c:pt>
                <c:pt idx="12888">
                  <c:v>0.37501834556048275</c:v>
                </c:pt>
                <c:pt idx="12889">
                  <c:v>0.3750188864555774</c:v>
                </c:pt>
                <c:pt idx="12890">
                  <c:v>0.37501942735091787</c:v>
                </c:pt>
                <c:pt idx="12891">
                  <c:v>0.37501990814698244</c:v>
                </c:pt>
                <c:pt idx="12892">
                  <c:v>0.37502165103434448</c:v>
                </c:pt>
                <c:pt idx="12893">
                  <c:v>0.37502201163204835</c:v>
                </c:pt>
                <c:pt idx="12894">
                  <c:v>0.37502225203057821</c:v>
                </c:pt>
                <c:pt idx="12895">
                  <c:v>0.3750223121302183</c:v>
                </c:pt>
                <c:pt idx="12896">
                  <c:v>0.37502261262846415</c:v>
                </c:pt>
                <c:pt idx="12897">
                  <c:v>0.37502267272812245</c:v>
                </c:pt>
                <c:pt idx="12898">
                  <c:v>0.37502429542004306</c:v>
                </c:pt>
                <c:pt idx="12899">
                  <c:v>0.37502585801435362</c:v>
                </c:pt>
                <c:pt idx="12900">
                  <c:v>0.3750268797117427</c:v>
                </c:pt>
                <c:pt idx="12901">
                  <c:v>0.37502718021114168</c:v>
                </c:pt>
                <c:pt idx="12902">
                  <c:v>0.37502766101033785</c:v>
                </c:pt>
                <c:pt idx="12903">
                  <c:v>0.37502922360906654</c:v>
                </c:pt>
                <c:pt idx="12904">
                  <c:v>0.37503156751100564</c:v>
                </c:pt>
                <c:pt idx="12905">
                  <c:v>0.37503270941362221</c:v>
                </c:pt>
                <c:pt idx="12906">
                  <c:v>0.37503439221947488</c:v>
                </c:pt>
                <c:pt idx="12907">
                  <c:v>0.37503469272077034</c:v>
                </c:pt>
                <c:pt idx="12908">
                  <c:v>0.37503475282103849</c:v>
                </c:pt>
                <c:pt idx="12909">
                  <c:v>0.37503721693464681</c:v>
                </c:pt>
                <c:pt idx="12910">
                  <c:v>0.37503751743665525</c:v>
                </c:pt>
                <c:pt idx="12911">
                  <c:v>0.37503769773789675</c:v>
                </c:pt>
                <c:pt idx="12912">
                  <c:v>0.37503799824002665</c:v>
                </c:pt>
                <c:pt idx="12913">
                  <c:v>0.37503817854134097</c:v>
                </c:pt>
                <c:pt idx="12914">
                  <c:v>0.37503986135492484</c:v>
                </c:pt>
                <c:pt idx="12915">
                  <c:v>0.37503998155598606</c:v>
                </c:pt>
                <c:pt idx="12916">
                  <c:v>0.37504004165652127</c:v>
                </c:pt>
                <c:pt idx="12917">
                  <c:v>0.37504346739204308</c:v>
                </c:pt>
                <c:pt idx="12918">
                  <c:v>0.37504430880227568</c:v>
                </c:pt>
                <c:pt idx="12919">
                  <c:v>0.37504448910454569</c:v>
                </c:pt>
                <c:pt idx="12920">
                  <c:v>0.3750455108179252</c:v>
                </c:pt>
                <c:pt idx="12921">
                  <c:v>0.37504671283478835</c:v>
                </c:pt>
                <c:pt idx="12922">
                  <c:v>0.37504863606429362</c:v>
                </c:pt>
                <c:pt idx="12923">
                  <c:v>0.37505085980228198</c:v>
                </c:pt>
                <c:pt idx="12924">
                  <c:v>0.37505128050993619</c:v>
                </c:pt>
                <c:pt idx="12925">
                  <c:v>0.37505140071215043</c:v>
                </c:pt>
                <c:pt idx="12926">
                  <c:v>0.37505140071215043</c:v>
                </c:pt>
                <c:pt idx="12927">
                  <c:v>0.37505350425286371</c:v>
                </c:pt>
                <c:pt idx="12928">
                  <c:v>0.37505368455652632</c:v>
                </c:pt>
                <c:pt idx="12929">
                  <c:v>0.3750545259739797</c:v>
                </c:pt>
                <c:pt idx="12930">
                  <c:v>0.37505536739202766</c:v>
                </c:pt>
                <c:pt idx="12931">
                  <c:v>0.37505662952021451</c:v>
                </c:pt>
                <c:pt idx="12932">
                  <c:v>0.37505759114258824</c:v>
                </c:pt>
                <c:pt idx="12933">
                  <c:v>0.37505867296868695</c:v>
                </c:pt>
                <c:pt idx="12934">
                  <c:v>0.37506011540501422</c:v>
                </c:pt>
                <c:pt idx="12935">
                  <c:v>0.37506233916444232</c:v>
                </c:pt>
                <c:pt idx="12936">
                  <c:v>0.37506294018121689</c:v>
                </c:pt>
                <c:pt idx="12937">
                  <c:v>0.37506306038460824</c:v>
                </c:pt>
                <c:pt idx="12938">
                  <c:v>0.37506408211392428</c:v>
                </c:pt>
                <c:pt idx="12939">
                  <c:v>0.37506534425134869</c:v>
                </c:pt>
                <c:pt idx="12940">
                  <c:v>0.37506642608449159</c:v>
                </c:pt>
                <c:pt idx="12941">
                  <c:v>0.3750668467976459</c:v>
                </c:pt>
                <c:pt idx="12942">
                  <c:v>0.37506720740903932</c:v>
                </c:pt>
                <c:pt idx="12943">
                  <c:v>0.37506744781669554</c:v>
                </c:pt>
                <c:pt idx="12944">
                  <c:v>0.37506834934583894</c:v>
                </c:pt>
                <c:pt idx="12945">
                  <c:v>0.37506864985570509</c:v>
                </c:pt>
                <c:pt idx="12946">
                  <c:v>0.37506883016166115</c:v>
                </c:pt>
                <c:pt idx="12947">
                  <c:v>0.37506979179388805</c:v>
                </c:pt>
                <c:pt idx="12948">
                  <c:v>0.37507027261029269</c:v>
                </c:pt>
                <c:pt idx="12949">
                  <c:v>0.37507069332480603</c:v>
                </c:pt>
                <c:pt idx="12950">
                  <c:v>0.37507081352897997</c:v>
                </c:pt>
                <c:pt idx="12951">
                  <c:v>0.37507201557138697</c:v>
                </c:pt>
                <c:pt idx="12952">
                  <c:v>0.37507291710398849</c:v>
                </c:pt>
                <c:pt idx="12953">
                  <c:v>0.37507291710398849</c:v>
                </c:pt>
                <c:pt idx="12954">
                  <c:v>0.37507351812610201</c:v>
                </c:pt>
                <c:pt idx="12955">
                  <c:v>0.37507369843279526</c:v>
                </c:pt>
                <c:pt idx="12956">
                  <c:v>0.37507387873951575</c:v>
                </c:pt>
                <c:pt idx="12957">
                  <c:v>0.37507550150122881</c:v>
                </c:pt>
                <c:pt idx="12958">
                  <c:v>0.37507556160355698</c:v>
                </c:pt>
                <c:pt idx="12959">
                  <c:v>0.37507646313884302</c:v>
                </c:pt>
                <c:pt idx="12960">
                  <c:v>0.37507748487965892</c:v>
                </c:pt>
                <c:pt idx="12961">
                  <c:v>0.37507898744127477</c:v>
                </c:pt>
                <c:pt idx="12962">
                  <c:v>0.37508030969706491</c:v>
                </c:pt>
                <c:pt idx="12963">
                  <c:v>0.37508127133856173</c:v>
                </c:pt>
                <c:pt idx="12964">
                  <c:v>0.37508205267284961</c:v>
                </c:pt>
                <c:pt idx="12965">
                  <c:v>0.37508295421304949</c:v>
                </c:pt>
                <c:pt idx="12966">
                  <c:v>0.37508313452117137</c:v>
                </c:pt>
                <c:pt idx="12967">
                  <c:v>0.37508343503476849</c:v>
                </c:pt>
                <c:pt idx="12968">
                  <c:v>0.37508367544570076</c:v>
                </c:pt>
                <c:pt idx="12969">
                  <c:v>0.37508433657601487</c:v>
                </c:pt>
                <c:pt idx="12970">
                  <c:v>0.37508493760389161</c:v>
                </c:pt>
                <c:pt idx="12971">
                  <c:v>0.3750854785292399</c:v>
                </c:pt>
                <c:pt idx="12972">
                  <c:v>0.37508559873490621</c:v>
                </c:pt>
                <c:pt idx="12973">
                  <c:v>0.3750858391462753</c:v>
                </c:pt>
                <c:pt idx="12974">
                  <c:v>0.37508625986628796</c:v>
                </c:pt>
                <c:pt idx="12975">
                  <c:v>0.37508686089513532</c:v>
                </c:pt>
                <c:pt idx="12976">
                  <c:v>0.37509100800244821</c:v>
                </c:pt>
                <c:pt idx="12977">
                  <c:v>0.37509293130349469</c:v>
                </c:pt>
                <c:pt idx="12978">
                  <c:v>0.37509359243894669</c:v>
                </c:pt>
                <c:pt idx="12979">
                  <c:v>0.37509539553749921</c:v>
                </c:pt>
                <c:pt idx="12980">
                  <c:v>0.37509545564083135</c:v>
                </c:pt>
                <c:pt idx="12981">
                  <c:v>0.37509575615753732</c:v>
                </c:pt>
                <c:pt idx="12982">
                  <c:v>0.375096477397941</c:v>
                </c:pt>
                <c:pt idx="12983">
                  <c:v>0.37509689812171149</c:v>
                </c:pt>
                <c:pt idx="12984">
                  <c:v>0.375097679466251</c:v>
                </c:pt>
                <c:pt idx="12985">
                  <c:v>0.37509773956969827</c:v>
                </c:pt>
                <c:pt idx="12986">
                  <c:v>0.37509804008698056</c:v>
                </c:pt>
                <c:pt idx="12987">
                  <c:v>0.37509840070781925</c:v>
                </c:pt>
                <c:pt idx="12988">
                  <c:v>0.37509900174279309</c:v>
                </c:pt>
                <c:pt idx="12989">
                  <c:v>0.37509924215686757</c:v>
                </c:pt>
                <c:pt idx="12990">
                  <c:v>0.37509936236392294</c:v>
                </c:pt>
                <c:pt idx="12991">
                  <c:v>0.37509948257099057</c:v>
                </c:pt>
                <c:pt idx="12992">
                  <c:v>0.37510008360651032</c:v>
                </c:pt>
                <c:pt idx="12993">
                  <c:v>0.3751002639172254</c:v>
                </c:pt>
                <c:pt idx="12994">
                  <c:v>0.37510146598935667</c:v>
                </c:pt>
                <c:pt idx="12995">
                  <c:v>0.3751018867148892</c:v>
                </c:pt>
                <c:pt idx="12996">
                  <c:v>0.37510212712954594</c:v>
                </c:pt>
                <c:pt idx="12997">
                  <c:v>0.37510218723321775</c:v>
                </c:pt>
                <c:pt idx="12998">
                  <c:v>0.37510248775162208</c:v>
                </c:pt>
                <c:pt idx="12999">
                  <c:v>0.37510393024101829</c:v>
                </c:pt>
                <c:pt idx="13000">
                  <c:v>0.37510441107120518</c:v>
                </c:pt>
                <c:pt idx="13001">
                  <c:v>0.37510519242067292</c:v>
                </c:pt>
                <c:pt idx="13002">
                  <c:v>0.37510573335522007</c:v>
                </c:pt>
                <c:pt idx="13003">
                  <c:v>0.37510645460166492</c:v>
                </c:pt>
                <c:pt idx="13004">
                  <c:v>0.37510795719982781</c:v>
                </c:pt>
                <c:pt idx="13005">
                  <c:v>0.37510855823962369</c:v>
                </c:pt>
                <c:pt idx="13006">
                  <c:v>0.37510951990392777</c:v>
                </c:pt>
                <c:pt idx="13007">
                  <c:v>0.3751112028183281</c:v>
                </c:pt>
                <c:pt idx="13008">
                  <c:v>0.37511156344315177</c:v>
                </c:pt>
                <c:pt idx="13009">
                  <c:v>0.37511294583932053</c:v>
                </c:pt>
                <c:pt idx="13010">
                  <c:v>0.37511300594353814</c:v>
                </c:pt>
                <c:pt idx="13011">
                  <c:v>0.37511426813280901</c:v>
                </c:pt>
                <c:pt idx="13012">
                  <c:v>0.3751143282370934</c:v>
                </c:pt>
                <c:pt idx="13013">
                  <c:v>0.37511559042776532</c:v>
                </c:pt>
                <c:pt idx="13014">
                  <c:v>0.37511727335074152</c:v>
                </c:pt>
                <c:pt idx="13015">
                  <c:v>0.37511865575353603</c:v>
                </c:pt>
                <c:pt idx="13016">
                  <c:v>0.37511931690326578</c:v>
                </c:pt>
                <c:pt idx="13017">
                  <c:v>0.37511937700780484</c:v>
                </c:pt>
                <c:pt idx="13018">
                  <c:v>0.37511955732144026</c:v>
                </c:pt>
                <c:pt idx="13019">
                  <c:v>0.37512045889002676</c:v>
                </c:pt>
                <c:pt idx="13020">
                  <c:v>0.37512220192456186</c:v>
                </c:pt>
                <c:pt idx="13021">
                  <c:v>0.37512244234331849</c:v>
                </c:pt>
                <c:pt idx="13022">
                  <c:v>0.37512322370461293</c:v>
                </c:pt>
                <c:pt idx="13023">
                  <c:v>0.37512442579991251</c:v>
                </c:pt>
                <c:pt idx="13024">
                  <c:v>0.37512448590470931</c:v>
                </c:pt>
                <c:pt idx="13025">
                  <c:v>0.37512550768671915</c:v>
                </c:pt>
                <c:pt idx="13026">
                  <c:v>0.37512556779157058</c:v>
                </c:pt>
                <c:pt idx="13027">
                  <c:v>0.37512562789642501</c:v>
                </c:pt>
                <c:pt idx="13028">
                  <c:v>0.37512586831587308</c:v>
                </c:pt>
                <c:pt idx="13029">
                  <c:v>0.37512634915491472</c:v>
                </c:pt>
                <c:pt idx="13030">
                  <c:v>0.37512682999415037</c:v>
                </c:pt>
                <c:pt idx="13031">
                  <c:v>0.37512791188314021</c:v>
                </c:pt>
                <c:pt idx="13032">
                  <c:v>0.37512887356306712</c:v>
                </c:pt>
                <c:pt idx="13033">
                  <c:v>0.37512911398317011</c:v>
                </c:pt>
                <c:pt idx="13034">
                  <c:v>0.3751291740882034</c:v>
                </c:pt>
                <c:pt idx="13035">
                  <c:v>0.37512947461341556</c:v>
                </c:pt>
                <c:pt idx="13036">
                  <c:v>0.37513031608441277</c:v>
                </c:pt>
                <c:pt idx="13037">
                  <c:v>0.37513091713548896</c:v>
                </c:pt>
                <c:pt idx="13038">
                  <c:v>0.37513097724061323</c:v>
                </c:pt>
                <c:pt idx="13039">
                  <c:v>0.37513332134282562</c:v>
                </c:pt>
                <c:pt idx="13040">
                  <c:v>0.37513404260597261</c:v>
                </c:pt>
                <c:pt idx="13041">
                  <c:v>0.37513626650342441</c:v>
                </c:pt>
                <c:pt idx="13042">
                  <c:v>0.37513662713583473</c:v>
                </c:pt>
                <c:pt idx="13043">
                  <c:v>0.3751366872412471</c:v>
                </c:pt>
                <c:pt idx="13044">
                  <c:v>0.37513686755750231</c:v>
                </c:pt>
                <c:pt idx="13045">
                  <c:v>0.37513734840098284</c:v>
                </c:pt>
                <c:pt idx="13046">
                  <c:v>0.37513921167130293</c:v>
                </c:pt>
                <c:pt idx="13047">
                  <c:v>0.37513969251572948</c:v>
                </c:pt>
                <c:pt idx="13048">
                  <c:v>0.37514149568405719</c:v>
                </c:pt>
                <c:pt idx="13049">
                  <c:v>0.3751419164237263</c:v>
                </c:pt>
                <c:pt idx="13050">
                  <c:v>0.37514293822068406</c:v>
                </c:pt>
                <c:pt idx="13051">
                  <c:v>0.3751444408648606</c:v>
                </c:pt>
                <c:pt idx="13052">
                  <c:v>0.3751444408648606</c:v>
                </c:pt>
                <c:pt idx="13053">
                  <c:v>0.375144981817228</c:v>
                </c:pt>
                <c:pt idx="13054">
                  <c:v>0.375145943510932</c:v>
                </c:pt>
                <c:pt idx="13055">
                  <c:v>0.37514600361681427</c:v>
                </c:pt>
                <c:pt idx="13056">
                  <c:v>0.37514660467580374</c:v>
                </c:pt>
                <c:pt idx="13057">
                  <c:v>0.37514702541727679</c:v>
                </c:pt>
                <c:pt idx="13058">
                  <c:v>0.37514750626485632</c:v>
                </c:pt>
                <c:pt idx="13059">
                  <c:v>0.37514780679469217</c:v>
                </c:pt>
                <c:pt idx="13060">
                  <c:v>0.37514870838465431</c:v>
                </c:pt>
                <c:pt idx="13061">
                  <c:v>0.37514997061174726</c:v>
                </c:pt>
                <c:pt idx="13062">
                  <c:v>0.37515087220334647</c:v>
                </c:pt>
                <c:pt idx="13063">
                  <c:v>0.37515099241561123</c:v>
                </c:pt>
                <c:pt idx="13064">
                  <c:v>0.37515111262788814</c:v>
                </c:pt>
                <c:pt idx="13065">
                  <c:v>0.37515141315863343</c:v>
                </c:pt>
                <c:pt idx="13066">
                  <c:v>0.3751521945389259</c:v>
                </c:pt>
                <c:pt idx="13067">
                  <c:v>0.37515363708850419</c:v>
                </c:pt>
                <c:pt idx="13068">
                  <c:v>0.37515399772617153</c:v>
                </c:pt>
                <c:pt idx="13069">
                  <c:v>0.37515429825764446</c:v>
                </c:pt>
                <c:pt idx="13070">
                  <c:v>0.37515435836394811</c:v>
                </c:pt>
                <c:pt idx="13071">
                  <c:v>0.37515465889551192</c:v>
                </c:pt>
                <c:pt idx="13072">
                  <c:v>0.37515622166086549</c:v>
                </c:pt>
                <c:pt idx="13073">
                  <c:v>0.37515670251215583</c:v>
                </c:pt>
                <c:pt idx="13074">
                  <c:v>0.3751577243217919</c:v>
                </c:pt>
                <c:pt idx="13075">
                  <c:v>0.37515958762397195</c:v>
                </c:pt>
                <c:pt idx="13076">
                  <c:v>0.37515964773054239</c:v>
                </c:pt>
                <c:pt idx="13077">
                  <c:v>0.37516066954270366</c:v>
                </c:pt>
                <c:pt idx="13078">
                  <c:v>0.37516103018249924</c:v>
                </c:pt>
                <c:pt idx="13079">
                  <c:v>0.37516133071574553</c:v>
                </c:pt>
                <c:pt idx="13080">
                  <c:v>0.37516283338311374</c:v>
                </c:pt>
                <c:pt idx="13081">
                  <c:v>0.37516613925799275</c:v>
                </c:pt>
                <c:pt idx="13082">
                  <c:v>0.37516776214537989</c:v>
                </c:pt>
                <c:pt idx="13083">
                  <c:v>0.37516782225236261</c:v>
                </c:pt>
                <c:pt idx="13084">
                  <c:v>0.37516788235934834</c:v>
                </c:pt>
                <c:pt idx="13085">
                  <c:v>0.37516956535617962</c:v>
                </c:pt>
                <c:pt idx="13086">
                  <c:v>0.37517028664126334</c:v>
                </c:pt>
                <c:pt idx="13087">
                  <c:v>0.37517034674837335</c:v>
                </c:pt>
                <c:pt idx="13088">
                  <c:v>0.37517076749822831</c:v>
                </c:pt>
                <c:pt idx="13089">
                  <c:v>0.37517082760536263</c:v>
                </c:pt>
                <c:pt idx="13090">
                  <c:v>0.3751713685697074</c:v>
                </c:pt>
                <c:pt idx="13091">
                  <c:v>0.37517154889121018</c:v>
                </c:pt>
                <c:pt idx="13092">
                  <c:v>0.37517281114249379</c:v>
                </c:pt>
                <c:pt idx="13093">
                  <c:v>0.37517413350241513</c:v>
                </c:pt>
                <c:pt idx="13094">
                  <c:v>0.37517569629330444</c:v>
                </c:pt>
                <c:pt idx="13095">
                  <c:v>0.37517575640068723</c:v>
                </c:pt>
                <c:pt idx="13096">
                  <c:v>0.37517641758209824</c:v>
                </c:pt>
                <c:pt idx="13097">
                  <c:v>0.37517665801179323</c:v>
                </c:pt>
                <c:pt idx="13098">
                  <c:v>0.37517731919370439</c:v>
                </c:pt>
                <c:pt idx="13099">
                  <c:v>0.37517912241896251</c:v>
                </c:pt>
                <c:pt idx="13100">
                  <c:v>0.37517918252651811</c:v>
                </c:pt>
                <c:pt idx="13101">
                  <c:v>0.37517966338707193</c:v>
                </c:pt>
                <c:pt idx="13102">
                  <c:v>0.37518044478588553</c:v>
                </c:pt>
                <c:pt idx="13103">
                  <c:v>0.37518110596989718</c:v>
                </c:pt>
                <c:pt idx="13104">
                  <c:v>0.37518242833902071</c:v>
                </c:pt>
                <c:pt idx="13105">
                  <c:v>0.37518326984740857</c:v>
                </c:pt>
                <c:pt idx="13106">
                  <c:v>0.37518369060182521</c:v>
                </c:pt>
                <c:pt idx="13107">
                  <c:v>0.37518411135639046</c:v>
                </c:pt>
                <c:pt idx="13108">
                  <c:v>0.37518759761421533</c:v>
                </c:pt>
                <c:pt idx="13109">
                  <c:v>0.37518789815416032</c:v>
                </c:pt>
                <c:pt idx="13110">
                  <c:v>0.37518837901822999</c:v>
                </c:pt>
                <c:pt idx="13111">
                  <c:v>0.37518976150351063</c:v>
                </c:pt>
                <c:pt idx="13112">
                  <c:v>0.37519048280081529</c:v>
                </c:pt>
                <c:pt idx="13113">
                  <c:v>0.37519138442305977</c:v>
                </c:pt>
                <c:pt idx="13114">
                  <c:v>0.37519204561313912</c:v>
                </c:pt>
                <c:pt idx="13115">
                  <c:v>0.3751928270200694</c:v>
                </c:pt>
                <c:pt idx="13116">
                  <c:v>0.3751942095105083</c:v>
                </c:pt>
                <c:pt idx="13117">
                  <c:v>0.37519517124393309</c:v>
                </c:pt>
                <c:pt idx="13118">
                  <c:v>0.37519703460465159</c:v>
                </c:pt>
                <c:pt idx="13119">
                  <c:v>0.3751987176426424</c:v>
                </c:pt>
                <c:pt idx="13120">
                  <c:v>0.37519883785973263</c:v>
                </c:pt>
                <c:pt idx="13121">
                  <c:v>0.37519931872821488</c:v>
                </c:pt>
                <c:pt idx="13122">
                  <c:v>0.37519991981409057</c:v>
                </c:pt>
                <c:pt idx="13123">
                  <c:v>0.3752010618780891</c:v>
                </c:pt>
                <c:pt idx="13124">
                  <c:v>0.3752010618780891</c:v>
                </c:pt>
                <c:pt idx="13125">
                  <c:v>0.37520160285615445</c:v>
                </c:pt>
                <c:pt idx="13126">
                  <c:v>0.37520232416062343</c:v>
                </c:pt>
                <c:pt idx="13127">
                  <c:v>0.37520418753252149</c:v>
                </c:pt>
                <c:pt idx="13128">
                  <c:v>0.37520665199660153</c:v>
                </c:pt>
                <c:pt idx="13129">
                  <c:v>0.37520785417605002</c:v>
                </c:pt>
                <c:pt idx="13130">
                  <c:v>0.37520881592048161</c:v>
                </c:pt>
                <c:pt idx="13131">
                  <c:v>0.37520959733840342</c:v>
                </c:pt>
                <c:pt idx="13132">
                  <c:v>0.37521025853858347</c:v>
                </c:pt>
                <c:pt idx="13133">
                  <c:v>0.3752107995208217</c:v>
                </c:pt>
                <c:pt idx="13134">
                  <c:v>0.37521128039412843</c:v>
                </c:pt>
                <c:pt idx="13135">
                  <c:v>0.3752113405033054</c:v>
                </c:pt>
                <c:pt idx="13136">
                  <c:v>0.37521176126762901</c:v>
                </c:pt>
                <c:pt idx="13137">
                  <c:v>0.37521224214132354</c:v>
                </c:pt>
                <c:pt idx="13138">
                  <c:v>0.37521230225054902</c:v>
                </c:pt>
                <c:pt idx="13139">
                  <c:v>0.37521464651270542</c:v>
                </c:pt>
                <c:pt idx="13140">
                  <c:v>0.37521464651270542</c:v>
                </c:pt>
                <c:pt idx="13141">
                  <c:v>0.37521644979442353</c:v>
                </c:pt>
                <c:pt idx="13142">
                  <c:v>0.37521663012274531</c:v>
                </c:pt>
                <c:pt idx="13143">
                  <c:v>0.37522113833965343</c:v>
                </c:pt>
                <c:pt idx="13144">
                  <c:v>0.37522240064344203</c:v>
                </c:pt>
                <c:pt idx="13145">
                  <c:v>0.37522252086292013</c:v>
                </c:pt>
                <c:pt idx="13146">
                  <c:v>0.37522312196049262</c:v>
                </c:pt>
                <c:pt idx="13147">
                  <c:v>0.37522360283876871</c:v>
                </c:pt>
                <c:pt idx="13148">
                  <c:v>0.3752245645959027</c:v>
                </c:pt>
                <c:pt idx="13149">
                  <c:v>0.37522570668350674</c:v>
                </c:pt>
                <c:pt idx="13150">
                  <c:v>0.37522612745289974</c:v>
                </c:pt>
                <c:pt idx="13151">
                  <c:v>0.37522877229248397</c:v>
                </c:pt>
                <c:pt idx="13152">
                  <c:v>0.37523015482460115</c:v>
                </c:pt>
                <c:pt idx="13153">
                  <c:v>0.37523021493472958</c:v>
                </c:pt>
                <c:pt idx="13154">
                  <c:v>0.37523171768892449</c:v>
                </c:pt>
                <c:pt idx="13155">
                  <c:v>0.37523285978337911</c:v>
                </c:pt>
                <c:pt idx="13156">
                  <c:v>0.37523364121705716</c:v>
                </c:pt>
                <c:pt idx="13157">
                  <c:v>0.3752354445274993</c:v>
                </c:pt>
                <c:pt idx="13158">
                  <c:v>0.37523634618374285</c:v>
                </c:pt>
                <c:pt idx="13159">
                  <c:v>0.37523652651507339</c:v>
                </c:pt>
                <c:pt idx="13160">
                  <c:v>0.37523664673597557</c:v>
                </c:pt>
                <c:pt idx="13161">
                  <c:v>0.3752378489456637</c:v>
                </c:pt>
                <c:pt idx="13162">
                  <c:v>0.37523790905617993</c:v>
                </c:pt>
                <c:pt idx="13163">
                  <c:v>0.37523971237307518</c:v>
                </c:pt>
                <c:pt idx="13164">
                  <c:v>0.3752419965783903</c:v>
                </c:pt>
                <c:pt idx="13165">
                  <c:v>0.37524205668911553</c:v>
                </c:pt>
                <c:pt idx="13166">
                  <c:v>0.375242778018055</c:v>
                </c:pt>
                <c:pt idx="13167">
                  <c:v>0.37524289823958729</c:v>
                </c:pt>
                <c:pt idx="13168">
                  <c:v>0.37524301846113173</c:v>
                </c:pt>
                <c:pt idx="13169">
                  <c:v>0.37524331901504587</c:v>
                </c:pt>
                <c:pt idx="13170">
                  <c:v>0.37524452123145968</c:v>
                </c:pt>
                <c:pt idx="13171">
                  <c:v>0.37525011155370258</c:v>
                </c:pt>
                <c:pt idx="13172">
                  <c:v>0.3752502918871144</c:v>
                </c:pt>
                <c:pt idx="13173">
                  <c:v>0.3752516744441774</c:v>
                </c:pt>
                <c:pt idx="13174">
                  <c:v>0.37525209522273206</c:v>
                </c:pt>
                <c:pt idx="13175">
                  <c:v>0.3752522755564438</c:v>
                </c:pt>
                <c:pt idx="13176">
                  <c:v>0.3752522755564438</c:v>
                </c:pt>
                <c:pt idx="13177">
                  <c:v>0.37525576201356259</c:v>
                </c:pt>
                <c:pt idx="13178">
                  <c:v>0.37525954903887559</c:v>
                </c:pt>
                <c:pt idx="13179">
                  <c:v>0.3752602703783936</c:v>
                </c:pt>
                <c:pt idx="13180">
                  <c:v>0.37526129227679084</c:v>
                </c:pt>
                <c:pt idx="13181">
                  <c:v>0.37526177317045711</c:v>
                </c:pt>
                <c:pt idx="13182">
                  <c:v>0.37526351641162259</c:v>
                </c:pt>
                <c:pt idx="13183">
                  <c:v>0.37526375685887975</c:v>
                </c:pt>
                <c:pt idx="13184">
                  <c:v>0.37526417764169656</c:v>
                </c:pt>
                <c:pt idx="13185">
                  <c:v>0.37526604111024064</c:v>
                </c:pt>
                <c:pt idx="13186">
                  <c:v>0.37526838547802743</c:v>
                </c:pt>
                <c:pt idx="13187">
                  <c:v>0.37527042928960058</c:v>
                </c:pt>
                <c:pt idx="13188">
                  <c:v>0.3752705495139198</c:v>
                </c:pt>
                <c:pt idx="13189">
                  <c:v>0.37527229276791008</c:v>
                </c:pt>
                <c:pt idx="13190">
                  <c:v>0.37527229276791008</c:v>
                </c:pt>
                <c:pt idx="13191">
                  <c:v>0.37527505793463672</c:v>
                </c:pt>
                <c:pt idx="13192">
                  <c:v>0.37527529838422019</c:v>
                </c:pt>
                <c:pt idx="13193">
                  <c:v>0.37527547872143957</c:v>
                </c:pt>
                <c:pt idx="13194">
                  <c:v>0.37527668097026556</c:v>
                </c:pt>
                <c:pt idx="13195">
                  <c:v>0.37527716187013516</c:v>
                </c:pt>
                <c:pt idx="13196">
                  <c:v>0.37527842423321511</c:v>
                </c:pt>
                <c:pt idx="13197">
                  <c:v>0.37528100907607026</c:v>
                </c:pt>
                <c:pt idx="13198">
                  <c:v>0.37528100907607026</c:v>
                </c:pt>
                <c:pt idx="13199">
                  <c:v>0.37528233155597562</c:v>
                </c:pt>
                <c:pt idx="13200">
                  <c:v>0.37528269223256783</c:v>
                </c:pt>
                <c:pt idx="13201">
                  <c:v>0.37528443550430068</c:v>
                </c:pt>
                <c:pt idx="13202">
                  <c:v>0.37528467595577408</c:v>
                </c:pt>
                <c:pt idx="13203">
                  <c:v>0.37529008612673603</c:v>
                </c:pt>
                <c:pt idx="13204">
                  <c:v>0.37529110805067217</c:v>
                </c:pt>
                <c:pt idx="13205">
                  <c:v>0.37529206986223518</c:v>
                </c:pt>
                <c:pt idx="13206">
                  <c:v>0.3752929715612795</c:v>
                </c:pt>
                <c:pt idx="13207">
                  <c:v>0.37529381314766908</c:v>
                </c:pt>
                <c:pt idx="13208">
                  <c:v>0.37529483507479711</c:v>
                </c:pt>
                <c:pt idx="13209">
                  <c:v>0.37529507552836627</c:v>
                </c:pt>
                <c:pt idx="13210">
                  <c:v>0.37529651825079841</c:v>
                </c:pt>
                <c:pt idx="13211">
                  <c:v>0.37530000483721077</c:v>
                </c:pt>
                <c:pt idx="13212">
                  <c:v>0.37530523473593003</c:v>
                </c:pt>
                <c:pt idx="13213">
                  <c:v>0.37530565553337497</c:v>
                </c:pt>
                <c:pt idx="13214">
                  <c:v>0.37530769940878961</c:v>
                </c:pt>
                <c:pt idx="13215">
                  <c:v>0.37530992363012999</c:v>
                </c:pt>
                <c:pt idx="13216">
                  <c:v>0.37531070511428777</c:v>
                </c:pt>
                <c:pt idx="13217">
                  <c:v>0.37531142648473381</c:v>
                </c:pt>
                <c:pt idx="13218">
                  <c:v>0.37531316979844503</c:v>
                </c:pt>
                <c:pt idx="13219">
                  <c:v>0.3753132900270707</c:v>
                </c:pt>
                <c:pt idx="13220">
                  <c:v>0.37531479288591363</c:v>
                </c:pt>
                <c:pt idx="13221">
                  <c:v>0.37531491311470289</c:v>
                </c:pt>
                <c:pt idx="13222">
                  <c:v>0.37531557437325991</c:v>
                </c:pt>
                <c:pt idx="13223">
                  <c:v>0.37531581483100784</c:v>
                </c:pt>
                <c:pt idx="13224">
                  <c:v>0.37531629574664904</c:v>
                </c:pt>
                <c:pt idx="13225">
                  <c:v>0.37531743792207362</c:v>
                </c:pt>
                <c:pt idx="13226">
                  <c:v>0.3753189407861397</c:v>
                </c:pt>
                <c:pt idx="13227">
                  <c:v>0.37532008296409552</c:v>
                </c:pt>
                <c:pt idx="13228">
                  <c:v>0.37532044365209816</c:v>
                </c:pt>
                <c:pt idx="13229">
                  <c:v>0.37532146560203083</c:v>
                </c:pt>
                <c:pt idx="13230">
                  <c:v>0.37532188640519859</c:v>
                </c:pt>
                <c:pt idx="13231">
                  <c:v>0.37532356961935337</c:v>
                </c:pt>
                <c:pt idx="13232">
                  <c:v>0.37532399042326298</c:v>
                </c:pt>
                <c:pt idx="13233">
                  <c:v>0.37532435111244644</c:v>
                </c:pt>
                <c:pt idx="13234">
                  <c:v>0.3753250123762325</c:v>
                </c:pt>
                <c:pt idx="13235">
                  <c:v>0.37532687593978242</c:v>
                </c:pt>
                <c:pt idx="13236">
                  <c:v>0.37533018226937015</c:v>
                </c:pt>
                <c:pt idx="13237">
                  <c:v>0.37533366895412956</c:v>
                </c:pt>
                <c:pt idx="13238">
                  <c:v>0.37533703541804375</c:v>
                </c:pt>
                <c:pt idx="13239">
                  <c:v>0.37533871865356111</c:v>
                </c:pt>
                <c:pt idx="13240">
                  <c:v>0.37533925969405291</c:v>
                </c:pt>
                <c:pt idx="13241">
                  <c:v>0.37534274640532655</c:v>
                </c:pt>
                <c:pt idx="13242">
                  <c:v>0.37534310710017754</c:v>
                </c:pt>
                <c:pt idx="13243">
                  <c:v>0.37534328744764384</c:v>
                </c:pt>
                <c:pt idx="13244">
                  <c:v>0.37534485046016008</c:v>
                </c:pt>
                <c:pt idx="13245">
                  <c:v>0.3753472550987963</c:v>
                </c:pt>
                <c:pt idx="13246">
                  <c:v>0.37534863776820537</c:v>
                </c:pt>
                <c:pt idx="13247">
                  <c:v>0.37534875800040357</c:v>
                </c:pt>
                <c:pt idx="13248">
                  <c:v>0.37535068171722175</c:v>
                </c:pt>
                <c:pt idx="13249">
                  <c:v>0.37535188404180714</c:v>
                </c:pt>
                <c:pt idx="13250">
                  <c:v>0.37535194415806816</c:v>
                </c:pt>
                <c:pt idx="13251">
                  <c:v>0.37535272566973732</c:v>
                </c:pt>
                <c:pt idx="13252">
                  <c:v>0.3753556112557167</c:v>
                </c:pt>
                <c:pt idx="13253">
                  <c:v>0.3753584367320793</c:v>
                </c:pt>
                <c:pt idx="13254">
                  <c:v>0.37535879743167072</c:v>
                </c:pt>
                <c:pt idx="13255">
                  <c:v>0.37535969918112594</c:v>
                </c:pt>
                <c:pt idx="13256">
                  <c:v>0.37536078128137118</c:v>
                </c:pt>
                <c:pt idx="13257">
                  <c:v>0.37536432817238413</c:v>
                </c:pt>
                <c:pt idx="13258">
                  <c:v>0.37536438828927177</c:v>
                </c:pt>
                <c:pt idx="13259">
                  <c:v>0.3753652900429495</c:v>
                </c:pt>
                <c:pt idx="13260">
                  <c:v>0.37536541027682468</c:v>
                </c:pt>
                <c:pt idx="13261">
                  <c:v>0.3753671536693749</c:v>
                </c:pt>
                <c:pt idx="13262">
                  <c:v>0.37536793519099959</c:v>
                </c:pt>
                <c:pt idx="13263">
                  <c:v>0.37536889706447063</c:v>
                </c:pt>
                <c:pt idx="13264">
                  <c:v>0.37536973870439344</c:v>
                </c:pt>
                <c:pt idx="13265">
                  <c:v>0.37537268444879485</c:v>
                </c:pt>
                <c:pt idx="13266">
                  <c:v>0.37537274456610314</c:v>
                </c:pt>
                <c:pt idx="13267">
                  <c:v>0.37537496890863975</c:v>
                </c:pt>
                <c:pt idx="13268">
                  <c:v>0.37537569031791979</c:v>
                </c:pt>
                <c:pt idx="13269">
                  <c:v>0.37537665219763783</c:v>
                </c:pt>
                <c:pt idx="13270">
                  <c:v>0.37537899678269648</c:v>
                </c:pt>
                <c:pt idx="13271">
                  <c:v>0.37537971819440985</c:v>
                </c:pt>
                <c:pt idx="13272">
                  <c:v>0.37538164196110946</c:v>
                </c:pt>
                <c:pt idx="13273">
                  <c:v>0.37538194254993623</c:v>
                </c:pt>
                <c:pt idx="13274">
                  <c:v>0.37538260384562139</c:v>
                </c:pt>
                <c:pt idx="13275">
                  <c:v>0.37538494844236514</c:v>
                </c:pt>
                <c:pt idx="13276">
                  <c:v>0.37538506867821964</c:v>
                </c:pt>
                <c:pt idx="13277">
                  <c:v>0.37538591032954033</c:v>
                </c:pt>
                <c:pt idx="13278">
                  <c:v>0.3753886156413741</c:v>
                </c:pt>
                <c:pt idx="13279">
                  <c:v>0.37539162155059896</c:v>
                </c:pt>
                <c:pt idx="13280">
                  <c:v>0.3753936054548318</c:v>
                </c:pt>
                <c:pt idx="13281">
                  <c:v>0.37539516853321508</c:v>
                </c:pt>
                <c:pt idx="13282">
                  <c:v>0.37539673161364401</c:v>
                </c:pt>
                <c:pt idx="13283">
                  <c:v>0.37539877564498381</c:v>
                </c:pt>
                <c:pt idx="13284">
                  <c:v>0.37539967742462815</c:v>
                </c:pt>
                <c:pt idx="13285">
                  <c:v>0.37540081967982175</c:v>
                </c:pt>
                <c:pt idx="13286">
                  <c:v>0.37540550894943203</c:v>
                </c:pt>
                <c:pt idx="13287">
                  <c:v>0.37540556906839273</c:v>
                </c:pt>
                <c:pt idx="13288">
                  <c:v>0.37540641073416003</c:v>
                </c:pt>
                <c:pt idx="13289">
                  <c:v>0.37540647085316603</c:v>
                </c:pt>
                <c:pt idx="13290">
                  <c:v>0.37540683156726601</c:v>
                </c:pt>
                <c:pt idx="13291">
                  <c:v>0.37540971728398714</c:v>
                </c:pt>
                <c:pt idx="13292">
                  <c:v>0.37541049883346556</c:v>
                </c:pt>
                <c:pt idx="13293">
                  <c:v>0.37541272324631825</c:v>
                </c:pt>
                <c:pt idx="13294">
                  <c:v>0.37541272324631825</c:v>
                </c:pt>
                <c:pt idx="13295">
                  <c:v>0.37541290360429863</c:v>
                </c:pt>
                <c:pt idx="13296">
                  <c:v>0.3754160298136191</c:v>
                </c:pt>
                <c:pt idx="13297">
                  <c:v>0.37541849471519789</c:v>
                </c:pt>
                <c:pt idx="13298">
                  <c:v>0.37541993758677472</c:v>
                </c:pt>
                <c:pt idx="13299">
                  <c:v>0.37542059890349655</c:v>
                </c:pt>
                <c:pt idx="13300">
                  <c:v>0.37542132034033787</c:v>
                </c:pt>
                <c:pt idx="13301">
                  <c:v>0.37542763293128328</c:v>
                </c:pt>
                <c:pt idx="13302">
                  <c:v>0.37542973713567734</c:v>
                </c:pt>
                <c:pt idx="13303">
                  <c:v>0.37543250266708861</c:v>
                </c:pt>
                <c:pt idx="13304">
                  <c:v>0.37543653073516148</c:v>
                </c:pt>
                <c:pt idx="13305">
                  <c:v>0.37544031833394648</c:v>
                </c:pt>
                <c:pt idx="13306">
                  <c:v>0.37544061893753899</c:v>
                </c:pt>
                <c:pt idx="13307">
                  <c:v>0.37544326425241348</c:v>
                </c:pt>
                <c:pt idx="13308">
                  <c:v>0.37544566908919969</c:v>
                </c:pt>
                <c:pt idx="13309">
                  <c:v>0.37544867514198865</c:v>
                </c:pt>
                <c:pt idx="13310">
                  <c:v>0.37545083950467922</c:v>
                </c:pt>
                <c:pt idx="13311">
                  <c:v>0.37545420629887882</c:v>
                </c:pt>
                <c:pt idx="13312">
                  <c:v>0.37545504799891083</c:v>
                </c:pt>
                <c:pt idx="13313">
                  <c:v>0.37545576945655301</c:v>
                </c:pt>
                <c:pt idx="13314">
                  <c:v>0.37545715225158471</c:v>
                </c:pt>
                <c:pt idx="13315">
                  <c:v>0.37545805407529353</c:v>
                </c:pt>
                <c:pt idx="13316">
                  <c:v>0.37545823444011694</c:v>
                </c:pt>
                <c:pt idx="13317">
                  <c:v>0.37545841480496756</c:v>
                </c:pt>
                <c:pt idx="13318">
                  <c:v>0.37545931662962911</c:v>
                </c:pt>
                <c:pt idx="13319">
                  <c:v>0.37546081967224404</c:v>
                </c:pt>
                <c:pt idx="13320">
                  <c:v>0.3754622024731194</c:v>
                </c:pt>
                <c:pt idx="13321">
                  <c:v>0.37546352515371467</c:v>
                </c:pt>
                <c:pt idx="13322">
                  <c:v>0.37546635088534541</c:v>
                </c:pt>
                <c:pt idx="13323">
                  <c:v>0.37546737296013372</c:v>
                </c:pt>
                <c:pt idx="13324">
                  <c:v>0.37547037906751846</c:v>
                </c:pt>
                <c:pt idx="13325">
                  <c:v>0.37547049931197113</c:v>
                </c:pt>
                <c:pt idx="13326">
                  <c:v>0.37547061955643585</c:v>
                </c:pt>
                <c:pt idx="13327">
                  <c:v>0.37547170175716305</c:v>
                </c:pt>
                <c:pt idx="13328">
                  <c:v>0.37547747351092398</c:v>
                </c:pt>
                <c:pt idx="13329">
                  <c:v>0.37547813485948889</c:v>
                </c:pt>
                <c:pt idx="13330">
                  <c:v>0.37547813485948889</c:v>
                </c:pt>
                <c:pt idx="13331">
                  <c:v>0.37547921706702081</c:v>
                </c:pt>
                <c:pt idx="13332">
                  <c:v>0.37548757414707085</c:v>
                </c:pt>
                <c:pt idx="13333">
                  <c:v>0.37548853611686966</c:v>
                </c:pt>
                <c:pt idx="13334">
                  <c:v>0.37549015944266056</c:v>
                </c:pt>
                <c:pt idx="13335">
                  <c:v>0.37549202326387976</c:v>
                </c:pt>
                <c:pt idx="13336">
                  <c:v>0.3754968932620722</c:v>
                </c:pt>
                <c:pt idx="13337">
                  <c:v>0.37549725400346823</c:v>
                </c:pt>
                <c:pt idx="13338">
                  <c:v>0.37549857672285181</c:v>
                </c:pt>
                <c:pt idx="13339">
                  <c:v>0.37550182340390725</c:v>
                </c:pt>
                <c:pt idx="13340">
                  <c:v>0.37550284550902724</c:v>
                </c:pt>
                <c:pt idx="13341">
                  <c:v>0.37550705418637564</c:v>
                </c:pt>
                <c:pt idx="13342">
                  <c:v>0.37550711431044514</c:v>
                </c:pt>
                <c:pt idx="13343">
                  <c:v>0.37550933890314059</c:v>
                </c:pt>
                <c:pt idx="13344">
                  <c:v>0.37551324698141253</c:v>
                </c:pt>
                <c:pt idx="13345">
                  <c:v>0.37551378810094926</c:v>
                </c:pt>
                <c:pt idx="13346">
                  <c:v>0.37551697469874434</c:v>
                </c:pt>
                <c:pt idx="13347">
                  <c:v>0.37551721519703585</c:v>
                </c:pt>
                <c:pt idx="13348">
                  <c:v>0.37551769619376391</c:v>
                </c:pt>
                <c:pt idx="13349">
                  <c:v>0.37552394916883636</c:v>
                </c:pt>
                <c:pt idx="13350">
                  <c:v>0.37552581304273214</c:v>
                </c:pt>
                <c:pt idx="13351">
                  <c:v>0.37552617379285397</c:v>
                </c:pt>
                <c:pt idx="13352">
                  <c:v>0.37553260718830328</c:v>
                </c:pt>
                <c:pt idx="13353">
                  <c:v>0.375534290699368</c:v>
                </c:pt>
                <c:pt idx="13354">
                  <c:v>0.37553886024134775</c:v>
                </c:pt>
                <c:pt idx="13355">
                  <c:v>0.3755438506821403</c:v>
                </c:pt>
                <c:pt idx="13356">
                  <c:v>0.37554679685575737</c:v>
                </c:pt>
                <c:pt idx="13357">
                  <c:v>0.37554902152227732</c:v>
                </c:pt>
                <c:pt idx="13358">
                  <c:v>0.37555052467767391</c:v>
                </c:pt>
                <c:pt idx="13359">
                  <c:v>0.37555767972325893</c:v>
                </c:pt>
                <c:pt idx="13360">
                  <c:v>0.37555858162279887</c:v>
                </c:pt>
                <c:pt idx="13361">
                  <c:v>0.37556285062318179</c:v>
                </c:pt>
                <c:pt idx="13362">
                  <c:v>0.37556802154545788</c:v>
                </c:pt>
                <c:pt idx="13363">
                  <c:v>0.37556982536081285</c:v>
                </c:pt>
                <c:pt idx="13364">
                  <c:v>0.3755707272695103</c:v>
                </c:pt>
                <c:pt idx="13365">
                  <c:v>0.37557198994282914</c:v>
                </c:pt>
                <c:pt idx="13366">
                  <c:v>0.37557325261748076</c:v>
                </c:pt>
                <c:pt idx="13367">
                  <c:v>0.37557559758822667</c:v>
                </c:pt>
                <c:pt idx="13368">
                  <c:v>0.37558022741575992</c:v>
                </c:pt>
                <c:pt idx="13369">
                  <c:v>0.37558046792677063</c:v>
                </c:pt>
                <c:pt idx="13370">
                  <c:v>0.37558239201659738</c:v>
                </c:pt>
                <c:pt idx="13371">
                  <c:v>0.3755890060989775</c:v>
                </c:pt>
                <c:pt idx="13372">
                  <c:v>0.37558930673995444</c:v>
                </c:pt>
                <c:pt idx="13373">
                  <c:v>0.37559267392405737</c:v>
                </c:pt>
                <c:pt idx="13374">
                  <c:v>0.37559291443757015</c:v>
                </c:pt>
                <c:pt idx="13375">
                  <c:v>0.37559327520793001</c:v>
                </c:pt>
                <c:pt idx="13376">
                  <c:v>0.37559537970386386</c:v>
                </c:pt>
                <c:pt idx="13377">
                  <c:v>0.37559868677638131</c:v>
                </c:pt>
                <c:pt idx="13378">
                  <c:v>0.37559952857811785</c:v>
                </c:pt>
                <c:pt idx="13379">
                  <c:v>0.37560103179697751</c:v>
                </c:pt>
                <c:pt idx="13380">
                  <c:v>0.37560716494949475</c:v>
                </c:pt>
                <c:pt idx="13381">
                  <c:v>0.37560818714463717</c:v>
                </c:pt>
                <c:pt idx="13382">
                  <c:v>0.37560926946985718</c:v>
                </c:pt>
                <c:pt idx="13383">
                  <c:v>0.37560944985748901</c:v>
                </c:pt>
                <c:pt idx="13384">
                  <c:v>0.37560957011592538</c:v>
                </c:pt>
                <c:pt idx="13385">
                  <c:v>0.37561017140828834</c:v>
                </c:pt>
                <c:pt idx="13386">
                  <c:v>0.37561269683951198</c:v>
                </c:pt>
                <c:pt idx="13387">
                  <c:v>0.37562147576094224</c:v>
                </c:pt>
                <c:pt idx="13388">
                  <c:v>0.37562195679959387</c:v>
                </c:pt>
                <c:pt idx="13389">
                  <c:v>0.37563530569930137</c:v>
                </c:pt>
                <c:pt idx="13390">
                  <c:v>0.3756354860908574</c:v>
                </c:pt>
                <c:pt idx="13391">
                  <c:v>0.3756378311835607</c:v>
                </c:pt>
                <c:pt idx="13392">
                  <c:v>0.37563951484269387</c:v>
                </c:pt>
                <c:pt idx="13393">
                  <c:v>0.37563969523488427</c:v>
                </c:pt>
                <c:pt idx="13394">
                  <c:v>0.3756442651794431</c:v>
                </c:pt>
                <c:pt idx="13395">
                  <c:v>0.37564636976504145</c:v>
                </c:pt>
                <c:pt idx="13396">
                  <c:v>0.37564769264931136</c:v>
                </c:pt>
                <c:pt idx="13397">
                  <c:v>0.37564853448551705</c:v>
                </c:pt>
                <c:pt idx="13398">
                  <c:v>0.37565166131089245</c:v>
                </c:pt>
                <c:pt idx="13399">
                  <c:v>0.37565761432793232</c:v>
                </c:pt>
                <c:pt idx="13400">
                  <c:v>0.37566050064987966</c:v>
                </c:pt>
                <c:pt idx="13401">
                  <c:v>0.37566338697878543</c:v>
                </c:pt>
                <c:pt idx="13402">
                  <c:v>0.3756680772780977</c:v>
                </c:pt>
                <c:pt idx="13403">
                  <c:v>0.37566940018635397</c:v>
                </c:pt>
                <c:pt idx="13404">
                  <c:v>0.3756776984623913</c:v>
                </c:pt>
                <c:pt idx="13405">
                  <c:v>0.37567896124856898</c:v>
                </c:pt>
                <c:pt idx="13406">
                  <c:v>0.37568317054544553</c:v>
                </c:pt>
                <c:pt idx="13407">
                  <c:v>0.37568413267252337</c:v>
                </c:pt>
                <c:pt idx="13408">
                  <c:v>0.37569002571774252</c:v>
                </c:pt>
                <c:pt idx="13409">
                  <c:v>0.37569068718381199</c:v>
                </c:pt>
                <c:pt idx="13410">
                  <c:v>0.37569609919264901</c:v>
                </c:pt>
                <c:pt idx="13411">
                  <c:v>0.3757132373819731</c:v>
                </c:pt>
                <c:pt idx="13412">
                  <c:v>0.37571419953320506</c:v>
                </c:pt>
                <c:pt idx="13413">
                  <c:v>0.37572003259159359</c:v>
                </c:pt>
                <c:pt idx="13414">
                  <c:v>0.37572057380463658</c:v>
                </c:pt>
                <c:pt idx="13415">
                  <c:v>0.37572225758011196</c:v>
                </c:pt>
                <c:pt idx="13416">
                  <c:v>0.37572724878560532</c:v>
                </c:pt>
                <c:pt idx="13417">
                  <c:v>0.37572779000190853</c:v>
                </c:pt>
                <c:pt idx="13418">
                  <c:v>0.37572971432852242</c:v>
                </c:pt>
                <c:pt idx="13419">
                  <c:v>0.37573121771084017</c:v>
                </c:pt>
                <c:pt idx="13420">
                  <c:v>0.37573278123045195</c:v>
                </c:pt>
                <c:pt idx="13421">
                  <c:v>0.37573957655093171</c:v>
                </c:pt>
                <c:pt idx="13422">
                  <c:v>0.37574132048895104</c:v>
                </c:pt>
                <c:pt idx="13423">
                  <c:v>0.37574456782857862</c:v>
                </c:pt>
                <c:pt idx="13424">
                  <c:v>0.37574498878065621</c:v>
                </c:pt>
                <c:pt idx="13425">
                  <c:v>0.37574504891667937</c:v>
                </c:pt>
                <c:pt idx="13426">
                  <c:v>0.37575491126531285</c:v>
                </c:pt>
                <c:pt idx="13427">
                  <c:v>0.3757551518114155</c:v>
                </c:pt>
                <c:pt idx="13428">
                  <c:v>0.37575924110254921</c:v>
                </c:pt>
                <c:pt idx="13429">
                  <c:v>0.37576116547967603</c:v>
                </c:pt>
                <c:pt idx="13430">
                  <c:v>0.37576194725876655</c:v>
                </c:pt>
                <c:pt idx="13431">
                  <c:v>0.37576838192142409</c:v>
                </c:pt>
                <c:pt idx="13432">
                  <c:v>0.37577114823561586</c:v>
                </c:pt>
                <c:pt idx="13433">
                  <c:v>0.37577860528828588</c:v>
                </c:pt>
                <c:pt idx="13434">
                  <c:v>0.37577998845638222</c:v>
                </c:pt>
                <c:pt idx="13435">
                  <c:v>0.37578552114472952</c:v>
                </c:pt>
                <c:pt idx="13436">
                  <c:v>0.37578726514961114</c:v>
                </c:pt>
                <c:pt idx="13437">
                  <c:v>0.37578870846591494</c:v>
                </c:pt>
                <c:pt idx="13438">
                  <c:v>0.37579105385861522</c:v>
                </c:pt>
                <c:pt idx="13439">
                  <c:v>0.37579237690267581</c:v>
                </c:pt>
                <c:pt idx="13440">
                  <c:v>0.37579333911745527</c:v>
                </c:pt>
                <c:pt idx="13441">
                  <c:v>0.37579640618221949</c:v>
                </c:pt>
                <c:pt idx="13442">
                  <c:v>0.37579658659803827</c:v>
                </c:pt>
                <c:pt idx="13443">
                  <c:v>0.37580470533798521</c:v>
                </c:pt>
                <c:pt idx="13444">
                  <c:v>0.37580614867528761</c:v>
                </c:pt>
                <c:pt idx="13445">
                  <c:v>0.37580705076198401</c:v>
                </c:pt>
                <c:pt idx="13446">
                  <c:v>0.37580735145770039</c:v>
                </c:pt>
                <c:pt idx="13447">
                  <c:v>0.37580783257100331</c:v>
                </c:pt>
                <c:pt idx="13448">
                  <c:v>0.37581318496952076</c:v>
                </c:pt>
                <c:pt idx="13449">
                  <c:v>0.37581577096837709</c:v>
                </c:pt>
                <c:pt idx="13450">
                  <c:v>0.37581577096837709</c:v>
                </c:pt>
                <c:pt idx="13451">
                  <c:v>0.37582046186425877</c:v>
                </c:pt>
                <c:pt idx="13452">
                  <c:v>0.37582858076588493</c:v>
                </c:pt>
                <c:pt idx="13453">
                  <c:v>0.3758303849737118</c:v>
                </c:pt>
                <c:pt idx="13454">
                  <c:v>0.37583236960545685</c:v>
                </c:pt>
                <c:pt idx="13455">
                  <c:v>0.37583579761348029</c:v>
                </c:pt>
                <c:pt idx="13456">
                  <c:v>0.37583633887880086</c:v>
                </c:pt>
                <c:pt idx="13457">
                  <c:v>0.37584175154544319</c:v>
                </c:pt>
                <c:pt idx="13458">
                  <c:v>0.37584596141416593</c:v>
                </c:pt>
                <c:pt idx="13459">
                  <c:v>0.37584806635406914</c:v>
                </c:pt>
                <c:pt idx="13460">
                  <c:v>0.37585203567936704</c:v>
                </c:pt>
                <c:pt idx="13461">
                  <c:v>0.37585390006396546</c:v>
                </c:pt>
                <c:pt idx="13462">
                  <c:v>0.37585949323514944</c:v>
                </c:pt>
                <c:pt idx="13463">
                  <c:v>0.37586195905008435</c:v>
                </c:pt>
                <c:pt idx="13464">
                  <c:v>0.37587579176442876</c:v>
                </c:pt>
                <c:pt idx="13465">
                  <c:v>0.37587885904008539</c:v>
                </c:pt>
                <c:pt idx="13466">
                  <c:v>0.37588427189861079</c:v>
                </c:pt>
                <c:pt idx="13467">
                  <c:v>0.37588475304277275</c:v>
                </c:pt>
                <c:pt idx="13468">
                  <c:v>0.37588589576093073</c:v>
                </c:pt>
                <c:pt idx="13469">
                  <c:v>0.37588782034134133</c:v>
                </c:pt>
                <c:pt idx="13470">
                  <c:v>0.37588848191657043</c:v>
                </c:pt>
                <c:pt idx="13471">
                  <c:v>0.37589197022835724</c:v>
                </c:pt>
                <c:pt idx="13472">
                  <c:v>0.3758959396989342</c:v>
                </c:pt>
                <c:pt idx="13473">
                  <c:v>0.37589894688235681</c:v>
                </c:pt>
                <c:pt idx="13474">
                  <c:v>0.37591350175663513</c:v>
                </c:pt>
                <c:pt idx="13475">
                  <c:v>0.37591428363504337</c:v>
                </c:pt>
                <c:pt idx="13476">
                  <c:v>0.3759201778117463</c:v>
                </c:pt>
                <c:pt idx="13477">
                  <c:v>0.37592186186755006</c:v>
                </c:pt>
                <c:pt idx="13478">
                  <c:v>0.37592300462104844</c:v>
                </c:pt>
                <c:pt idx="13479">
                  <c:v>0.3759254705665156</c:v>
                </c:pt>
                <c:pt idx="13480">
                  <c:v>0.3759353343990508</c:v>
                </c:pt>
                <c:pt idx="13481">
                  <c:v>0.37593641701975378</c:v>
                </c:pt>
                <c:pt idx="13482">
                  <c:v>0.37594110838741707</c:v>
                </c:pt>
                <c:pt idx="13483">
                  <c:v>0.37594495772842518</c:v>
                </c:pt>
                <c:pt idx="13484">
                  <c:v>0.37594664181899795</c:v>
                </c:pt>
                <c:pt idx="13485">
                  <c:v>0.37597220419813265</c:v>
                </c:pt>
                <c:pt idx="13486">
                  <c:v>0.37598297063364333</c:v>
                </c:pt>
                <c:pt idx="13487">
                  <c:v>0.37598874485111733</c:v>
                </c:pt>
                <c:pt idx="13488">
                  <c:v>0.37599199286064794</c:v>
                </c:pt>
                <c:pt idx="13489">
                  <c:v>0.37599409805670259</c:v>
                </c:pt>
                <c:pt idx="13490">
                  <c:v>0.37601136080354752</c:v>
                </c:pt>
                <c:pt idx="13491">
                  <c:v>0.3760147291733254</c:v>
                </c:pt>
                <c:pt idx="13492">
                  <c:v>0.37601749605556656</c:v>
                </c:pt>
                <c:pt idx="13493">
                  <c:v>0.3760242328389779</c:v>
                </c:pt>
                <c:pt idx="13494">
                  <c:v>0.37604913520558592</c:v>
                </c:pt>
                <c:pt idx="13495">
                  <c:v>0.3760580977778501</c:v>
                </c:pt>
                <c:pt idx="13496">
                  <c:v>0.37606766193876184</c:v>
                </c:pt>
                <c:pt idx="13497">
                  <c:v>0.37606850406978398</c:v>
                </c:pt>
                <c:pt idx="13498">
                  <c:v>0.37607812846623395</c:v>
                </c:pt>
                <c:pt idx="13499">
                  <c:v>0.37607848938260013</c:v>
                </c:pt>
                <c:pt idx="13500">
                  <c:v>0.37609316673998233</c:v>
                </c:pt>
                <c:pt idx="13501">
                  <c:v>0.3761099496756341</c:v>
                </c:pt>
                <c:pt idx="13502">
                  <c:v>0.37611301754941628</c:v>
                </c:pt>
                <c:pt idx="13503">
                  <c:v>0.37612414617687978</c:v>
                </c:pt>
                <c:pt idx="13504">
                  <c:v>0.37613359055233814</c:v>
                </c:pt>
                <c:pt idx="13505">
                  <c:v>0.37613479366281882</c:v>
                </c:pt>
                <c:pt idx="13506">
                  <c:v>0.37614393734181045</c:v>
                </c:pt>
                <c:pt idx="13507">
                  <c:v>0.37617016564884231</c:v>
                </c:pt>
                <c:pt idx="13508">
                  <c:v>0.3761716094254709</c:v>
                </c:pt>
                <c:pt idx="13509">
                  <c:v>0.37618261827924637</c:v>
                </c:pt>
                <c:pt idx="13510">
                  <c:v>0.37618352064877741</c:v>
                </c:pt>
                <c:pt idx="13511">
                  <c:v>0.37619573278299345</c:v>
                </c:pt>
                <c:pt idx="13512">
                  <c:v>0.37621907454695802</c:v>
                </c:pt>
                <c:pt idx="13513">
                  <c:v>0.376222323178867</c:v>
                </c:pt>
                <c:pt idx="13514">
                  <c:v>0.37623561859713922</c:v>
                </c:pt>
                <c:pt idx="13515">
                  <c:v>0.37625186206765693</c:v>
                </c:pt>
                <c:pt idx="13516">
                  <c:v>0.37625625385844103</c:v>
                </c:pt>
                <c:pt idx="13517">
                  <c:v>0.37625811887033311</c:v>
                </c:pt>
                <c:pt idx="13518">
                  <c:v>0.37626142776951021</c:v>
                </c:pt>
                <c:pt idx="13519">
                  <c:v>0.37626461635368569</c:v>
                </c:pt>
                <c:pt idx="13520">
                  <c:v>0.37627267809474019</c:v>
                </c:pt>
                <c:pt idx="13521">
                  <c:v>0.37627809272724444</c:v>
                </c:pt>
                <c:pt idx="13522">
                  <c:v>0.37628055940123611</c:v>
                </c:pt>
                <c:pt idx="13523">
                  <c:v>0.37628182282157918</c:v>
                </c:pt>
                <c:pt idx="13524">
                  <c:v>0.3762936749722014</c:v>
                </c:pt>
                <c:pt idx="13525">
                  <c:v>0.37630588822406608</c:v>
                </c:pt>
                <c:pt idx="13526">
                  <c:v>0.37631328843200618</c:v>
                </c:pt>
                <c:pt idx="13527">
                  <c:v>0.37631611616574601</c:v>
                </c:pt>
                <c:pt idx="13528">
                  <c:v>0.37632249363216713</c:v>
                </c:pt>
                <c:pt idx="13529">
                  <c:v>0.37633013460337961</c:v>
                </c:pt>
                <c:pt idx="13530">
                  <c:v>0.37633512833516375</c:v>
                </c:pt>
                <c:pt idx="13531">
                  <c:v>0.37635113248252339</c:v>
                </c:pt>
                <c:pt idx="13532">
                  <c:v>0.3763733942440094</c:v>
                </c:pt>
                <c:pt idx="13533">
                  <c:v>0.376382599903411</c:v>
                </c:pt>
                <c:pt idx="13534">
                  <c:v>0.37638765402082575</c:v>
                </c:pt>
                <c:pt idx="13535">
                  <c:v>0.37639457338260812</c:v>
                </c:pt>
                <c:pt idx="13536">
                  <c:v>0.37641942324412692</c:v>
                </c:pt>
                <c:pt idx="13537">
                  <c:v>0.3764194834139048</c:v>
                </c:pt>
                <c:pt idx="13538">
                  <c:v>0.37643007334158296</c:v>
                </c:pt>
                <c:pt idx="13539">
                  <c:v>0.37643211913378627</c:v>
                </c:pt>
                <c:pt idx="13540">
                  <c:v>0.3764540213619233</c:v>
                </c:pt>
                <c:pt idx="13541">
                  <c:v>0.3764552849641451</c:v>
                </c:pt>
                <c:pt idx="13542">
                  <c:v>0.37646058007356775</c:v>
                </c:pt>
                <c:pt idx="13543">
                  <c:v>0.37647658588656963</c:v>
                </c:pt>
                <c:pt idx="13544">
                  <c:v>0.37652093392893948</c:v>
                </c:pt>
                <c:pt idx="13545">
                  <c:v>0.37652478512487209</c:v>
                </c:pt>
                <c:pt idx="13546">
                  <c:v>0.37652839563222107</c:v>
                </c:pt>
                <c:pt idx="13547">
                  <c:v>0.3765319459749808</c:v>
                </c:pt>
                <c:pt idx="13548">
                  <c:v>0.37653826440742044</c:v>
                </c:pt>
                <c:pt idx="13549">
                  <c:v>0.37654428199287771</c:v>
                </c:pt>
                <c:pt idx="13550">
                  <c:v>0.37657376859526204</c:v>
                </c:pt>
                <c:pt idx="13551">
                  <c:v>0.37658472094529394</c:v>
                </c:pt>
                <c:pt idx="13552">
                  <c:v>0.37659501143062524</c:v>
                </c:pt>
                <c:pt idx="13553">
                  <c:v>0.37660120983545387</c:v>
                </c:pt>
                <c:pt idx="13554">
                  <c:v>0.37661751841177749</c:v>
                </c:pt>
                <c:pt idx="13555">
                  <c:v>0.37663099872966171</c:v>
                </c:pt>
                <c:pt idx="13556">
                  <c:v>0.37663870183599657</c:v>
                </c:pt>
                <c:pt idx="13557">
                  <c:v>0.3766532656556289</c:v>
                </c:pt>
                <c:pt idx="13558">
                  <c:v>0.37665362674429648</c:v>
                </c:pt>
                <c:pt idx="13559">
                  <c:v>0.37665886254210224</c:v>
                </c:pt>
                <c:pt idx="13560">
                  <c:v>0.37667505153171565</c:v>
                </c:pt>
                <c:pt idx="13561">
                  <c:v>0.37667902358460692</c:v>
                </c:pt>
                <c:pt idx="13562">
                  <c:v>0.37668979633922639</c:v>
                </c:pt>
                <c:pt idx="13563">
                  <c:v>0.37669069908838737</c:v>
                </c:pt>
                <c:pt idx="13564">
                  <c:v>0.37669834239163924</c:v>
                </c:pt>
                <c:pt idx="13565">
                  <c:v>0.37670014790340162</c:v>
                </c:pt>
                <c:pt idx="13566">
                  <c:v>0.37671061992480603</c:v>
                </c:pt>
                <c:pt idx="13567">
                  <c:v>0.37672012908030245</c:v>
                </c:pt>
                <c:pt idx="13568">
                  <c:v>0.37673619851939238</c:v>
                </c:pt>
                <c:pt idx="13569">
                  <c:v>0.37674269857789267</c:v>
                </c:pt>
                <c:pt idx="13570">
                  <c:v>0.37674324025101158</c:v>
                </c:pt>
                <c:pt idx="13571">
                  <c:v>0.37676099522645012</c:v>
                </c:pt>
                <c:pt idx="13572">
                  <c:v>0.37676490737472779</c:v>
                </c:pt>
                <c:pt idx="13573">
                  <c:v>0.37678278304401575</c:v>
                </c:pt>
                <c:pt idx="13574">
                  <c:v>0.37680180256468998</c:v>
                </c:pt>
                <c:pt idx="13575">
                  <c:v>0.37680421012027288</c:v>
                </c:pt>
                <c:pt idx="13576">
                  <c:v>0.37680715938239084</c:v>
                </c:pt>
                <c:pt idx="13577">
                  <c:v>0.37682720251741963</c:v>
                </c:pt>
                <c:pt idx="13578">
                  <c:v>0.3768526631946425</c:v>
                </c:pt>
                <c:pt idx="13579">
                  <c:v>0.37686337730402986</c:v>
                </c:pt>
                <c:pt idx="13580">
                  <c:v>0.3768967842650785</c:v>
                </c:pt>
                <c:pt idx="13581">
                  <c:v>0.37701765894994682</c:v>
                </c:pt>
                <c:pt idx="13582">
                  <c:v>0.37711741372129004</c:v>
                </c:pt>
                <c:pt idx="13583">
                  <c:v>0.37713403027984477</c:v>
                </c:pt>
                <c:pt idx="13584">
                  <c:v>0.37713607726294385</c:v>
                </c:pt>
                <c:pt idx="13585">
                  <c:v>0.37715931678374881</c:v>
                </c:pt>
                <c:pt idx="13586">
                  <c:v>0.37719231044276968</c:v>
                </c:pt>
                <c:pt idx="13587">
                  <c:v>0.37722006675173475</c:v>
                </c:pt>
                <c:pt idx="13588">
                  <c:v>0.37726841602370975</c:v>
                </c:pt>
                <c:pt idx="13589">
                  <c:v>0.37731267264778956</c:v>
                </c:pt>
                <c:pt idx="13590">
                  <c:v>0.37733681877788339</c:v>
                </c:pt>
                <c:pt idx="13591">
                  <c:v>0.37735361898670428</c:v>
                </c:pt>
                <c:pt idx="13592">
                  <c:v>0.37740438231802226</c:v>
                </c:pt>
                <c:pt idx="13593">
                  <c:v>0.37745635219300561</c:v>
                </c:pt>
                <c:pt idx="13594">
                  <c:v>0.37748742678206387</c:v>
                </c:pt>
                <c:pt idx="13595">
                  <c:v>0.37753711163898002</c:v>
                </c:pt>
                <c:pt idx="13596">
                  <c:v>0.37754006268212831</c:v>
                </c:pt>
                <c:pt idx="13597">
                  <c:v>0.37756854964988207</c:v>
                </c:pt>
                <c:pt idx="13598">
                  <c:v>0.37757535530311492</c:v>
                </c:pt>
                <c:pt idx="13599">
                  <c:v>0.37768967186606328</c:v>
                </c:pt>
                <c:pt idx="13600">
                  <c:v>0.37783411875361839</c:v>
                </c:pt>
                <c:pt idx="13601">
                  <c:v>0.37789417947363141</c:v>
                </c:pt>
                <c:pt idx="13602">
                  <c:v>0.37799527128117033</c:v>
                </c:pt>
                <c:pt idx="13603">
                  <c:v>0.37804202454941582</c:v>
                </c:pt>
                <c:pt idx="13604">
                  <c:v>0.37805799095869147</c:v>
                </c:pt>
                <c:pt idx="13605">
                  <c:v>0.37826334356056368</c:v>
                </c:pt>
                <c:pt idx="13606">
                  <c:v>0.37830203179285327</c:v>
                </c:pt>
                <c:pt idx="13607">
                  <c:v>0.37831986976887721</c:v>
                </c:pt>
                <c:pt idx="13608">
                  <c:v>0.37841918864597629</c:v>
                </c:pt>
                <c:pt idx="13609">
                  <c:v>0.37849995142125986</c:v>
                </c:pt>
                <c:pt idx="13610">
                  <c:v>0.37884789468905955</c:v>
                </c:pt>
                <c:pt idx="13611">
                  <c:v>0.37893176057792011</c:v>
                </c:pt>
                <c:pt idx="13612">
                  <c:v>0.3790279330084006</c:v>
                </c:pt>
                <c:pt idx="13613">
                  <c:v>0.37905078636757794</c:v>
                </c:pt>
                <c:pt idx="13614">
                  <c:v>0.37907014270959283</c:v>
                </c:pt>
                <c:pt idx="13615">
                  <c:v>0.37912941962417068</c:v>
                </c:pt>
                <c:pt idx="13616">
                  <c:v>0.37915715954323237</c:v>
                </c:pt>
                <c:pt idx="13617">
                  <c:v>0.37922391881194495</c:v>
                </c:pt>
                <c:pt idx="13618">
                  <c:v>0.37922651206309155</c:v>
                </c:pt>
                <c:pt idx="13619">
                  <c:v>0.37927825760566403</c:v>
                </c:pt>
                <c:pt idx="13620">
                  <c:v>0.3793088355339036</c:v>
                </c:pt>
                <c:pt idx="13621">
                  <c:v>0.3793596797960152</c:v>
                </c:pt>
                <c:pt idx="13622">
                  <c:v>0.37936920955778919</c:v>
                </c:pt>
                <c:pt idx="13623">
                  <c:v>0.37947277504834354</c:v>
                </c:pt>
                <c:pt idx="13624">
                  <c:v>0.37953985294540504</c:v>
                </c:pt>
                <c:pt idx="13625">
                  <c:v>0.37960946819386948</c:v>
                </c:pt>
                <c:pt idx="13626">
                  <c:v>0.38002663809602377</c:v>
                </c:pt>
                <c:pt idx="13627">
                  <c:v>0.38013943191196153</c:v>
                </c:pt>
                <c:pt idx="13628">
                  <c:v>0.38018011019308817</c:v>
                </c:pt>
                <c:pt idx="13629">
                  <c:v>0.38038593604699589</c:v>
                </c:pt>
                <c:pt idx="13630">
                  <c:v>0.38127505733152001</c:v>
                </c:pt>
                <c:pt idx="13631">
                  <c:v>0.38137437067152108</c:v>
                </c:pt>
                <c:pt idx="13632">
                  <c:v>0.38177744303949668</c:v>
                </c:pt>
                <c:pt idx="13633">
                  <c:v>0.38185600603538616</c:v>
                </c:pt>
                <c:pt idx="13634">
                  <c:v>0.3819223049030438</c:v>
                </c:pt>
                <c:pt idx="13635">
                  <c:v>0.38232156128436112</c:v>
                </c:pt>
                <c:pt idx="13636">
                  <c:v>0.38272826043213776</c:v>
                </c:pt>
                <c:pt idx="13637">
                  <c:v>0.38296692233672996</c:v>
                </c:pt>
                <c:pt idx="13638">
                  <c:v>0.38298833513206859</c:v>
                </c:pt>
                <c:pt idx="13639">
                  <c:v>0.3830526966466466</c:v>
                </c:pt>
                <c:pt idx="13640">
                  <c:v>0.38400760925928007</c:v>
                </c:pt>
                <c:pt idx="13641">
                  <c:v>0.38410586371576838</c:v>
                </c:pt>
                <c:pt idx="13642">
                  <c:v>0.38449756310519967</c:v>
                </c:pt>
                <c:pt idx="13643">
                  <c:v>0.3845713870464641</c:v>
                </c:pt>
                <c:pt idx="13644">
                  <c:v>0.3850647642502677</c:v>
                </c:pt>
                <c:pt idx="13645">
                  <c:v>0.38516321969098488</c:v>
                </c:pt>
                <c:pt idx="13646">
                  <c:v>0.3852213270220638</c:v>
                </c:pt>
                <c:pt idx="13647">
                  <c:v>0.38539911873403176</c:v>
                </c:pt>
                <c:pt idx="13648">
                  <c:v>0.3859489466727799</c:v>
                </c:pt>
                <c:pt idx="13649">
                  <c:v>0.38620821090646207</c:v>
                </c:pt>
                <c:pt idx="13650">
                  <c:v>0.38673829624980766</c:v>
                </c:pt>
                <c:pt idx="13651">
                  <c:v>0.38720991019153517</c:v>
                </c:pt>
                <c:pt idx="13652">
                  <c:v>0.38794633183934052</c:v>
                </c:pt>
                <c:pt idx="13653">
                  <c:v>0.38802878861320944</c:v>
                </c:pt>
                <c:pt idx="13654">
                  <c:v>0.38812898220821135</c:v>
                </c:pt>
                <c:pt idx="13655">
                  <c:v>0.38872088330884558</c:v>
                </c:pt>
                <c:pt idx="13656">
                  <c:v>0.3888725293650146</c:v>
                </c:pt>
                <c:pt idx="13657">
                  <c:v>0.38890351682125629</c:v>
                </c:pt>
                <c:pt idx="13658">
                  <c:v>0.38891026124362871</c:v>
                </c:pt>
                <c:pt idx="13659">
                  <c:v>0.38951958448015134</c:v>
                </c:pt>
                <c:pt idx="13660">
                  <c:v>0.39014663342478922</c:v>
                </c:pt>
                <c:pt idx="13661">
                  <c:v>0.39038620725830192</c:v>
                </c:pt>
                <c:pt idx="13662">
                  <c:v>0.39090898627116638</c:v>
                </c:pt>
                <c:pt idx="13663">
                  <c:v>0.39116518534724887</c:v>
                </c:pt>
                <c:pt idx="13664">
                  <c:v>0.39133590953233804</c:v>
                </c:pt>
                <c:pt idx="13665">
                  <c:v>0.39202711475170476</c:v>
                </c:pt>
                <c:pt idx="13666">
                  <c:v>0.39220373032980416</c:v>
                </c:pt>
                <c:pt idx="13667">
                  <c:v>0.39274565225424818</c:v>
                </c:pt>
                <c:pt idx="13668">
                  <c:v>0.39392798849089034</c:v>
                </c:pt>
                <c:pt idx="13669">
                  <c:v>0.39404336712436711</c:v>
                </c:pt>
                <c:pt idx="13670">
                  <c:v>0.3950123158215838</c:v>
                </c:pt>
                <c:pt idx="13671">
                  <c:v>0.3953853542232843</c:v>
                </c:pt>
                <c:pt idx="13672">
                  <c:v>0.39539420528556024</c:v>
                </c:pt>
                <c:pt idx="13673">
                  <c:v>0.39615840745085784</c:v>
                </c:pt>
                <c:pt idx="13674">
                  <c:v>0.39648751115149566</c:v>
                </c:pt>
                <c:pt idx="13675">
                  <c:v>0.39659301342731085</c:v>
                </c:pt>
                <c:pt idx="13676">
                  <c:v>0.39682334868425428</c:v>
                </c:pt>
                <c:pt idx="13677">
                  <c:v>0.39748877343683625</c:v>
                </c:pt>
                <c:pt idx="13678">
                  <c:v>0.39760009380849859</c:v>
                </c:pt>
                <c:pt idx="13679">
                  <c:v>0.39792719527971787</c:v>
                </c:pt>
                <c:pt idx="13680">
                  <c:v>0.3980784199084525</c:v>
                </c:pt>
                <c:pt idx="13681">
                  <c:v>0.39841529061927183</c:v>
                </c:pt>
                <c:pt idx="13682">
                  <c:v>0.39847609198969502</c:v>
                </c:pt>
                <c:pt idx="13683">
                  <c:v>0.3993774515518152</c:v>
                </c:pt>
                <c:pt idx="13684">
                  <c:v>0.40044765142013938</c:v>
                </c:pt>
                <c:pt idx="13685">
                  <c:v>0.4010162106730854</c:v>
                </c:pt>
                <c:pt idx="13686">
                  <c:v>0.4011047510786428</c:v>
                </c:pt>
                <c:pt idx="13687">
                  <c:v>0.40359642349356467</c:v>
                </c:pt>
                <c:pt idx="13688">
                  <c:v>0.40445047433041353</c:v>
                </c:pt>
                <c:pt idx="13689">
                  <c:v>0.40473364205770812</c:v>
                </c:pt>
                <c:pt idx="13690">
                  <c:v>0.40504339661384681</c:v>
                </c:pt>
                <c:pt idx="13691">
                  <c:v>0.40543597295466238</c:v>
                </c:pt>
                <c:pt idx="13692">
                  <c:v>0.40569491654684392</c:v>
                </c:pt>
                <c:pt idx="13693">
                  <c:v>0.40588826015321683</c:v>
                </c:pt>
                <c:pt idx="13694">
                  <c:v>0.40619374802580105</c:v>
                </c:pt>
                <c:pt idx="13695">
                  <c:v>0.40638167911017209</c:v>
                </c:pt>
                <c:pt idx="13696">
                  <c:v>0.40699449506382879</c:v>
                </c:pt>
                <c:pt idx="13697">
                  <c:v>0.40732011936701668</c:v>
                </c:pt>
                <c:pt idx="13698">
                  <c:v>0.40740433449829244</c:v>
                </c:pt>
                <c:pt idx="13699">
                  <c:v>0.40748129450769122</c:v>
                </c:pt>
                <c:pt idx="13700">
                  <c:v>0.40865889996263582</c:v>
                </c:pt>
                <c:pt idx="13701">
                  <c:v>0.40874096626444045</c:v>
                </c:pt>
                <c:pt idx="13702">
                  <c:v>0.41055605962149533</c:v>
                </c:pt>
                <c:pt idx="13703">
                  <c:v>0.41071279779422953</c:v>
                </c:pt>
                <c:pt idx="13704">
                  <c:v>0.4125815564451768</c:v>
                </c:pt>
                <c:pt idx="13705">
                  <c:v>0.41278685789853026</c:v>
                </c:pt>
                <c:pt idx="13706">
                  <c:v>0.41370072866343455</c:v>
                </c:pt>
                <c:pt idx="13707">
                  <c:v>0.41448373939489991</c:v>
                </c:pt>
                <c:pt idx="13708">
                  <c:v>0.41467486574240414</c:v>
                </c:pt>
                <c:pt idx="13709">
                  <c:v>0.41527326978189905</c:v>
                </c:pt>
                <c:pt idx="13710">
                  <c:v>0.41592299386322129</c:v>
                </c:pt>
                <c:pt idx="13711">
                  <c:v>0.41686343585681401</c:v>
                </c:pt>
                <c:pt idx="13712">
                  <c:v>0.41732737070610859</c:v>
                </c:pt>
                <c:pt idx="13713">
                  <c:v>0.41744863134638993</c:v>
                </c:pt>
                <c:pt idx="13714">
                  <c:v>0.41796791349931128</c:v>
                </c:pt>
                <c:pt idx="13715">
                  <c:v>0.41944869903388821</c:v>
                </c:pt>
                <c:pt idx="13716">
                  <c:v>0.41982195512692189</c:v>
                </c:pt>
                <c:pt idx="13717">
                  <c:v>0.42086821109179062</c:v>
                </c:pt>
                <c:pt idx="13718">
                  <c:v>0.42095696884115708</c:v>
                </c:pt>
                <c:pt idx="13719">
                  <c:v>0.42242155226321071</c:v>
                </c:pt>
                <c:pt idx="13720">
                  <c:v>0.42250250165852049</c:v>
                </c:pt>
                <c:pt idx="13721">
                  <c:v>0.42256459609512387</c:v>
                </c:pt>
                <c:pt idx="13722">
                  <c:v>0.42268097406688782</c:v>
                </c:pt>
                <c:pt idx="13723">
                  <c:v>0.42284246278126031</c:v>
                </c:pt>
                <c:pt idx="13724">
                  <c:v>0.42347687945938572</c:v>
                </c:pt>
                <c:pt idx="13725">
                  <c:v>0.4243665382620353</c:v>
                </c:pt>
                <c:pt idx="13726">
                  <c:v>0.42528236057694468</c:v>
                </c:pt>
                <c:pt idx="13727">
                  <c:v>0.42615421647070462</c:v>
                </c:pt>
                <c:pt idx="13728">
                  <c:v>0.42741377190457219</c:v>
                </c:pt>
                <c:pt idx="13729">
                  <c:v>0.42753589441296014</c:v>
                </c:pt>
                <c:pt idx="13730">
                  <c:v>0.42839573568113593</c:v>
                </c:pt>
                <c:pt idx="13731">
                  <c:v>0.42857614349570861</c:v>
                </c:pt>
                <c:pt idx="13732">
                  <c:v>0.42893345719024845</c:v>
                </c:pt>
                <c:pt idx="13733">
                  <c:v>0.42943832497930967</c:v>
                </c:pt>
                <c:pt idx="13734">
                  <c:v>0.42952309287262647</c:v>
                </c:pt>
                <c:pt idx="13735">
                  <c:v>0.42953740788908701</c:v>
                </c:pt>
                <c:pt idx="13736">
                  <c:v>0.42981787639835967</c:v>
                </c:pt>
                <c:pt idx="13737">
                  <c:v>0.43032313264572641</c:v>
                </c:pt>
                <c:pt idx="13738">
                  <c:v>0.43137391444505041</c:v>
                </c:pt>
                <c:pt idx="13739">
                  <c:v>0.43165018914332431</c:v>
                </c:pt>
                <c:pt idx="13740">
                  <c:v>0.43178288764545142</c:v>
                </c:pt>
                <c:pt idx="13741">
                  <c:v>0.43219149778544702</c:v>
                </c:pt>
                <c:pt idx="13742">
                  <c:v>0.43236523205680799</c:v>
                </c:pt>
                <c:pt idx="13743">
                  <c:v>0.43272944342371861</c:v>
                </c:pt>
                <c:pt idx="13744">
                  <c:v>0.4329458534444785</c:v>
                </c:pt>
                <c:pt idx="13745">
                  <c:v>0.43314171187764111</c:v>
                </c:pt>
                <c:pt idx="13746">
                  <c:v>0.43320847705328047</c:v>
                </c:pt>
                <c:pt idx="13747">
                  <c:v>0.43327705204726485</c:v>
                </c:pt>
                <c:pt idx="13748">
                  <c:v>0.43440552228204204</c:v>
                </c:pt>
                <c:pt idx="13749">
                  <c:v>0.43458696820970427</c:v>
                </c:pt>
                <c:pt idx="13750">
                  <c:v>0.4347658702932945</c:v>
                </c:pt>
                <c:pt idx="13751">
                  <c:v>0.43567736712911415</c:v>
                </c:pt>
                <c:pt idx="13752">
                  <c:v>0.43732565134403129</c:v>
                </c:pt>
                <c:pt idx="13753">
                  <c:v>0.43772402824420781</c:v>
                </c:pt>
                <c:pt idx="13754">
                  <c:v>0.43866810613008639</c:v>
                </c:pt>
                <c:pt idx="13755">
                  <c:v>0.43878125908477467</c:v>
                </c:pt>
                <c:pt idx="13756">
                  <c:v>0.43974422913906624</c:v>
                </c:pt>
                <c:pt idx="13757">
                  <c:v>0.44062995897549367</c:v>
                </c:pt>
                <c:pt idx="13758">
                  <c:v>0.44099532804986291</c:v>
                </c:pt>
                <c:pt idx="13759">
                  <c:v>0.44148014642391875</c:v>
                </c:pt>
                <c:pt idx="13760">
                  <c:v>0.44178776891845589</c:v>
                </c:pt>
                <c:pt idx="13761">
                  <c:v>0.44194002940889848</c:v>
                </c:pt>
                <c:pt idx="13762">
                  <c:v>0.44317175101635048</c:v>
                </c:pt>
                <c:pt idx="13763">
                  <c:v>0.44353733785412514</c:v>
                </c:pt>
                <c:pt idx="13764">
                  <c:v>0.44409178703016083</c:v>
                </c:pt>
                <c:pt idx="13765">
                  <c:v>0.44554362342623682</c:v>
                </c:pt>
                <c:pt idx="13766">
                  <c:v>0.44585795919049476</c:v>
                </c:pt>
                <c:pt idx="13767">
                  <c:v>0.44605529776605612</c:v>
                </c:pt>
                <c:pt idx="13768">
                  <c:v>0.44654682276798779</c:v>
                </c:pt>
                <c:pt idx="13769">
                  <c:v>0.44719774190325928</c:v>
                </c:pt>
                <c:pt idx="13770">
                  <c:v>0.44826639155669346</c:v>
                </c:pt>
                <c:pt idx="13771">
                  <c:v>0.44880066957484077</c:v>
                </c:pt>
                <c:pt idx="13772">
                  <c:v>0.4492265408386209</c:v>
                </c:pt>
                <c:pt idx="13773">
                  <c:v>0.45060438886628751</c:v>
                </c:pt>
                <c:pt idx="13774">
                  <c:v>0.45151221928542767</c:v>
                </c:pt>
                <c:pt idx="13775">
                  <c:v>0.45181668533031499</c:v>
                </c:pt>
                <c:pt idx="13776">
                  <c:v>0.45346835824115994</c:v>
                </c:pt>
                <c:pt idx="13777">
                  <c:v>0.45397297468978554</c:v>
                </c:pt>
                <c:pt idx="13778">
                  <c:v>0.45407114333719117</c:v>
                </c:pt>
                <c:pt idx="13779">
                  <c:v>0.45471844804320682</c:v>
                </c:pt>
                <c:pt idx="13780">
                  <c:v>0.4555587099057381</c:v>
                </c:pt>
                <c:pt idx="13781">
                  <c:v>0.45812066477266578</c:v>
                </c:pt>
                <c:pt idx="13782">
                  <c:v>0.45853908815300981</c:v>
                </c:pt>
                <c:pt idx="13783">
                  <c:v>0.45903051441884318</c:v>
                </c:pt>
                <c:pt idx="13784">
                  <c:v>0.4608293331586879</c:v>
                </c:pt>
                <c:pt idx="13785">
                  <c:v>0.46113181624953897</c:v>
                </c:pt>
                <c:pt idx="13786">
                  <c:v>0.46217781098813931</c:v>
                </c:pt>
                <c:pt idx="13787">
                  <c:v>0.46236003739167214</c:v>
                </c:pt>
                <c:pt idx="13788">
                  <c:v>0.46508327467414406</c:v>
                </c:pt>
                <c:pt idx="13789">
                  <c:v>0.46716990056086355</c:v>
                </c:pt>
                <c:pt idx="13790">
                  <c:v>0.46787299860925718</c:v>
                </c:pt>
                <c:pt idx="13791">
                  <c:v>0.46975452634742337</c:v>
                </c:pt>
                <c:pt idx="13792">
                  <c:v>0.46978346473287541</c:v>
                </c:pt>
                <c:pt idx="13793">
                  <c:v>0.47006579571980966</c:v>
                </c:pt>
                <c:pt idx="13794">
                  <c:v>0.47040098083904391</c:v>
                </c:pt>
                <c:pt idx="13795">
                  <c:v>0.47566874873434983</c:v>
                </c:pt>
                <c:pt idx="13796">
                  <c:v>0.47628511556195408</c:v>
                </c:pt>
                <c:pt idx="13797">
                  <c:v>0.47631888295853564</c:v>
                </c:pt>
                <c:pt idx="13798">
                  <c:v>0.4772354636733695</c:v>
                </c:pt>
                <c:pt idx="13799">
                  <c:v>0.47742951338035583</c:v>
                </c:pt>
                <c:pt idx="13800">
                  <c:v>0.47801592428295647</c:v>
                </c:pt>
                <c:pt idx="13801">
                  <c:v>0.47825980803424983</c:v>
                </c:pt>
                <c:pt idx="13802">
                  <c:v>0.47838557265879428</c:v>
                </c:pt>
                <c:pt idx="13803">
                  <c:v>0.47939776475395901</c:v>
                </c:pt>
                <c:pt idx="13804">
                  <c:v>0.4797388755231084</c:v>
                </c:pt>
                <c:pt idx="13805">
                  <c:v>0.48010001950931225</c:v>
                </c:pt>
                <c:pt idx="13806">
                  <c:v>0.48019550217957391</c:v>
                </c:pt>
                <c:pt idx="13807">
                  <c:v>0.48028624965955263</c:v>
                </c:pt>
                <c:pt idx="13808">
                  <c:v>0.48032515077134602</c:v>
                </c:pt>
                <c:pt idx="13809">
                  <c:v>0.48096856164294888</c:v>
                </c:pt>
                <c:pt idx="13810">
                  <c:v>0.48126704341799481</c:v>
                </c:pt>
                <c:pt idx="13811">
                  <c:v>0.48249600534288228</c:v>
                </c:pt>
                <c:pt idx="13812">
                  <c:v>0.48252398852003958</c:v>
                </c:pt>
                <c:pt idx="13813">
                  <c:v>0.48468544893088938</c:v>
                </c:pt>
                <c:pt idx="13814">
                  <c:v>0.48499637031935439</c:v>
                </c:pt>
                <c:pt idx="13815">
                  <c:v>0.48503099493137236</c:v>
                </c:pt>
                <c:pt idx="13816">
                  <c:v>0.48570752404299022</c:v>
                </c:pt>
                <c:pt idx="13817">
                  <c:v>0.4873296011969051</c:v>
                </c:pt>
                <c:pt idx="13818">
                  <c:v>0.49073415464748521</c:v>
                </c:pt>
                <c:pt idx="13819">
                  <c:v>0.49140439535085317</c:v>
                </c:pt>
                <c:pt idx="13820">
                  <c:v>0.4914761428562413</c:v>
                </c:pt>
                <c:pt idx="13821">
                  <c:v>0.49169815097078923</c:v>
                </c:pt>
                <c:pt idx="13822">
                  <c:v>0.49371713097252812</c:v>
                </c:pt>
                <c:pt idx="13823">
                  <c:v>0.49456341240879803</c:v>
                </c:pt>
                <c:pt idx="13824">
                  <c:v>0.49608894039565693</c:v>
                </c:pt>
                <c:pt idx="13825">
                  <c:v>0.49644452029919095</c:v>
                </c:pt>
                <c:pt idx="13826">
                  <c:v>0.49667396695681315</c:v>
                </c:pt>
                <c:pt idx="13827">
                  <c:v>0.49987624786928997</c:v>
                </c:pt>
                <c:pt idx="13828">
                  <c:v>0.50147629772525693</c:v>
                </c:pt>
                <c:pt idx="13829">
                  <c:v>0.50166294597173267</c:v>
                </c:pt>
                <c:pt idx="13830">
                  <c:v>0.50192837532772283</c:v>
                </c:pt>
                <c:pt idx="13831">
                  <c:v>0.50239372814150618</c:v>
                </c:pt>
                <c:pt idx="13832">
                  <c:v>0.50282569404767363</c:v>
                </c:pt>
                <c:pt idx="13833">
                  <c:v>0.50325398952650335</c:v>
                </c:pt>
                <c:pt idx="13834">
                  <c:v>0.50337696415868982</c:v>
                </c:pt>
                <c:pt idx="13835">
                  <c:v>0.50384230475128389</c:v>
                </c:pt>
                <c:pt idx="13836">
                  <c:v>0.50464114796653381</c:v>
                </c:pt>
                <c:pt idx="13837">
                  <c:v>0.50471594180197854</c:v>
                </c:pt>
                <c:pt idx="13838">
                  <c:v>0.50497439968020164</c:v>
                </c:pt>
                <c:pt idx="13839">
                  <c:v>0.5055113505026616</c:v>
                </c:pt>
                <c:pt idx="13840">
                  <c:v>0.50577606054599689</c:v>
                </c:pt>
                <c:pt idx="13841">
                  <c:v>0.50659552601236824</c:v>
                </c:pt>
                <c:pt idx="13842">
                  <c:v>0.50731432147905853</c:v>
                </c:pt>
                <c:pt idx="13843">
                  <c:v>0.50755707564940022</c:v>
                </c:pt>
                <c:pt idx="13844">
                  <c:v>0.50771789875153339</c:v>
                </c:pt>
                <c:pt idx="13845">
                  <c:v>0.5078443943444122</c:v>
                </c:pt>
                <c:pt idx="13846">
                  <c:v>0.50826528197619436</c:v>
                </c:pt>
                <c:pt idx="13847">
                  <c:v>0.50904400694653296</c:v>
                </c:pt>
                <c:pt idx="13848">
                  <c:v>0.50905235092428813</c:v>
                </c:pt>
                <c:pt idx="13849">
                  <c:v>0.509115689171459</c:v>
                </c:pt>
                <c:pt idx="13850">
                  <c:v>0.50966606466987485</c:v>
                </c:pt>
                <c:pt idx="13851">
                  <c:v>0.51066752693156592</c:v>
                </c:pt>
                <c:pt idx="13852">
                  <c:v>0.51075203259237312</c:v>
                </c:pt>
                <c:pt idx="13853">
                  <c:v>0.51100775880886129</c:v>
                </c:pt>
                <c:pt idx="13854">
                  <c:v>0.51157506788882678</c:v>
                </c:pt>
                <c:pt idx="13855">
                  <c:v>0.51168756627486123</c:v>
                </c:pt>
                <c:pt idx="13856">
                  <c:v>0.51259434438099738</c:v>
                </c:pt>
                <c:pt idx="13857">
                  <c:v>0.51282254561120666</c:v>
                </c:pt>
                <c:pt idx="13858">
                  <c:v>0.5140294569209114</c:v>
                </c:pt>
                <c:pt idx="13859">
                  <c:v>0.51419406336503393</c:v>
                </c:pt>
                <c:pt idx="13860">
                  <c:v>0.51422287714340253</c:v>
                </c:pt>
                <c:pt idx="13861">
                  <c:v>0.51480848824945979</c:v>
                </c:pt>
                <c:pt idx="13862">
                  <c:v>0.51714523126251621</c:v>
                </c:pt>
                <c:pt idx="13863">
                  <c:v>0.5177434298918453</c:v>
                </c:pt>
                <c:pt idx="13864">
                  <c:v>0.51801112197533006</c:v>
                </c:pt>
                <c:pt idx="13865">
                  <c:v>0.51994043024862391</c:v>
                </c:pt>
                <c:pt idx="13866">
                  <c:v>0.52005933933516457</c:v>
                </c:pt>
                <c:pt idx="13867">
                  <c:v>0.52166206542197857</c:v>
                </c:pt>
                <c:pt idx="13868">
                  <c:v>0.52293948833609083</c:v>
                </c:pt>
                <c:pt idx="13869">
                  <c:v>0.52296505337115551</c:v>
                </c:pt>
                <c:pt idx="13870">
                  <c:v>0.52315524163316662</c:v>
                </c:pt>
                <c:pt idx="13871">
                  <c:v>0.52504452185222084</c:v>
                </c:pt>
                <c:pt idx="13872">
                  <c:v>0.52513469623135722</c:v>
                </c:pt>
                <c:pt idx="13873">
                  <c:v>0.52575193627819394</c:v>
                </c:pt>
                <c:pt idx="13874">
                  <c:v>0.52662487611201847</c:v>
                </c:pt>
                <c:pt idx="13875">
                  <c:v>0.52688548424908066</c:v>
                </c:pt>
                <c:pt idx="13876">
                  <c:v>0.52758227503298916</c:v>
                </c:pt>
                <c:pt idx="13877">
                  <c:v>0.52809803268532507</c:v>
                </c:pt>
                <c:pt idx="13878">
                  <c:v>0.52844970740395825</c:v>
                </c:pt>
                <c:pt idx="13879">
                  <c:v>0.52884493655798748</c:v>
                </c:pt>
                <c:pt idx="13880">
                  <c:v>0.52888069308974772</c:v>
                </c:pt>
                <c:pt idx="13881">
                  <c:v>0.52926838735275639</c:v>
                </c:pt>
                <c:pt idx="13882">
                  <c:v>0.52946197188222921</c:v>
                </c:pt>
                <c:pt idx="13883">
                  <c:v>0.52953694460898071</c:v>
                </c:pt>
                <c:pt idx="13884">
                  <c:v>0.52983663586587071</c:v>
                </c:pt>
                <c:pt idx="13885">
                  <c:v>0.53047499167530132</c:v>
                </c:pt>
                <c:pt idx="13886">
                  <c:v>0.53062856372741884</c:v>
                </c:pt>
                <c:pt idx="13887">
                  <c:v>0.53122440011692462</c:v>
                </c:pt>
                <c:pt idx="13888">
                  <c:v>0.53150161804764817</c:v>
                </c:pt>
                <c:pt idx="13889">
                  <c:v>0.53166902558040285</c:v>
                </c:pt>
                <c:pt idx="13890">
                  <c:v>0.53217751670921154</c:v>
                </c:pt>
                <c:pt idx="13891">
                  <c:v>0.53246627702171412</c:v>
                </c:pt>
                <c:pt idx="13892">
                  <c:v>0.53249690402571159</c:v>
                </c:pt>
                <c:pt idx="13893">
                  <c:v>0.5328594979570811</c:v>
                </c:pt>
                <c:pt idx="13894">
                  <c:v>0.53313170907403373</c:v>
                </c:pt>
                <c:pt idx="13895">
                  <c:v>0.5333738505270329</c:v>
                </c:pt>
                <c:pt idx="13896">
                  <c:v>0.53338752299194647</c:v>
                </c:pt>
                <c:pt idx="13897">
                  <c:v>0.53342488579415037</c:v>
                </c:pt>
                <c:pt idx="13898">
                  <c:v>0.53407456052971236</c:v>
                </c:pt>
                <c:pt idx="13899">
                  <c:v>0.53411361877979946</c:v>
                </c:pt>
                <c:pt idx="13900">
                  <c:v>0.5344207815339499</c:v>
                </c:pt>
                <c:pt idx="13901">
                  <c:v>0.53474373386922269</c:v>
                </c:pt>
                <c:pt idx="13902">
                  <c:v>0.53554115822269133</c:v>
                </c:pt>
                <c:pt idx="13903">
                  <c:v>0.53560810241490497</c:v>
                </c:pt>
                <c:pt idx="13904">
                  <c:v>0.5357348716731225</c:v>
                </c:pt>
                <c:pt idx="13905">
                  <c:v>0.53586340053577763</c:v>
                </c:pt>
                <c:pt idx="13906">
                  <c:v>0.53610917557632543</c:v>
                </c:pt>
                <c:pt idx="13907">
                  <c:v>0.53709100382783448</c:v>
                </c:pt>
                <c:pt idx="13908">
                  <c:v>0.53747362554789213</c:v>
                </c:pt>
                <c:pt idx="13909">
                  <c:v>0.53772050456366949</c:v>
                </c:pt>
                <c:pt idx="13910">
                  <c:v>0.53784009907180241</c:v>
                </c:pt>
                <c:pt idx="13911">
                  <c:v>0.53907858027162336</c:v>
                </c:pt>
                <c:pt idx="13912">
                  <c:v>0.53929604192691782</c:v>
                </c:pt>
                <c:pt idx="13913">
                  <c:v>0.54005574366067355</c:v>
                </c:pt>
                <c:pt idx="13914">
                  <c:v>0.54026082244956841</c:v>
                </c:pt>
                <c:pt idx="13915">
                  <c:v>0.54047928877294082</c:v>
                </c:pt>
                <c:pt idx="13916">
                  <c:v>0.54060138052571349</c:v>
                </c:pt>
                <c:pt idx="13917">
                  <c:v>0.54063874323407535</c:v>
                </c:pt>
                <c:pt idx="13918">
                  <c:v>0.54356296450321751</c:v>
                </c:pt>
                <c:pt idx="13919">
                  <c:v>0.54442090248680808</c:v>
                </c:pt>
                <c:pt idx="13920">
                  <c:v>0.54482240084770628</c:v>
                </c:pt>
                <c:pt idx="13921">
                  <c:v>0.54581049413372429</c:v>
                </c:pt>
                <c:pt idx="13922">
                  <c:v>0.54650498662405544</c:v>
                </c:pt>
                <c:pt idx="13923">
                  <c:v>0.54811066421670762</c:v>
                </c:pt>
                <c:pt idx="13924">
                  <c:v>0.54933585049469724</c:v>
                </c:pt>
                <c:pt idx="13925">
                  <c:v>0.54937130071942453</c:v>
                </c:pt>
                <c:pt idx="13926">
                  <c:v>0.54940148015789392</c:v>
                </c:pt>
                <c:pt idx="13927">
                  <c:v>0.55260549044097673</c:v>
                </c:pt>
                <c:pt idx="13928">
                  <c:v>0.55283394198914715</c:v>
                </c:pt>
                <c:pt idx="13929">
                  <c:v>0.55404854414319216</c:v>
                </c:pt>
                <c:pt idx="13930">
                  <c:v>0.55428133127445656</c:v>
                </c:pt>
                <c:pt idx="13931">
                  <c:v>0.55495440398693874</c:v>
                </c:pt>
                <c:pt idx="13932">
                  <c:v>0.55633443816459949</c:v>
                </c:pt>
                <c:pt idx="13933">
                  <c:v>0.5567903556796796</c:v>
                </c:pt>
                <c:pt idx="13934">
                  <c:v>0.55765848109386085</c:v>
                </c:pt>
                <c:pt idx="13935">
                  <c:v>0.55836858257393596</c:v>
                </c:pt>
                <c:pt idx="13936">
                  <c:v>0.55870902207185902</c:v>
                </c:pt>
                <c:pt idx="13937">
                  <c:v>0.55874560907901127</c:v>
                </c:pt>
                <c:pt idx="13938">
                  <c:v>0.55876849915676663</c:v>
                </c:pt>
                <c:pt idx="13939">
                  <c:v>0.55915359834481659</c:v>
                </c:pt>
                <c:pt idx="13940">
                  <c:v>0.55965186788902421</c:v>
                </c:pt>
                <c:pt idx="13941">
                  <c:v>0.55977440437125925</c:v>
                </c:pt>
                <c:pt idx="13942">
                  <c:v>0.56057993864631905</c:v>
                </c:pt>
                <c:pt idx="13943">
                  <c:v>0.56095596065564024</c:v>
                </c:pt>
                <c:pt idx="13944">
                  <c:v>0.56100895053484834</c:v>
                </c:pt>
                <c:pt idx="13945">
                  <c:v>0.56120840262713401</c:v>
                </c:pt>
                <c:pt idx="13946">
                  <c:v>0.56126138728892372</c:v>
                </c:pt>
                <c:pt idx="13947">
                  <c:v>0.56201298845904923</c:v>
                </c:pt>
                <c:pt idx="13948">
                  <c:v>0.56342730886299974</c:v>
                </c:pt>
                <c:pt idx="13949">
                  <c:v>0.56394034616420297</c:v>
                </c:pt>
                <c:pt idx="13950">
                  <c:v>0.56521451334576722</c:v>
                </c:pt>
                <c:pt idx="13951">
                  <c:v>0.56552178504327022</c:v>
                </c:pt>
                <c:pt idx="13952">
                  <c:v>0.56691885145575616</c:v>
                </c:pt>
                <c:pt idx="13953">
                  <c:v>0.56707294241996276</c:v>
                </c:pt>
                <c:pt idx="13954">
                  <c:v>0.56991204992439271</c:v>
                </c:pt>
                <c:pt idx="13955">
                  <c:v>0.57112014923932874</c:v>
                </c:pt>
                <c:pt idx="13956">
                  <c:v>0.57284403923820115</c:v>
                </c:pt>
                <c:pt idx="13957">
                  <c:v>0.57333190332369155</c:v>
                </c:pt>
                <c:pt idx="13958">
                  <c:v>0.57393703945598906</c:v>
                </c:pt>
                <c:pt idx="13959">
                  <c:v>0.5744612423512987</c:v>
                </c:pt>
                <c:pt idx="13960">
                  <c:v>0.57543672746817176</c:v>
                </c:pt>
                <c:pt idx="13961">
                  <c:v>0.57551813166162336</c:v>
                </c:pt>
                <c:pt idx="13962">
                  <c:v>0.57561195050046654</c:v>
                </c:pt>
                <c:pt idx="13963">
                  <c:v>0.5756370964501818</c:v>
                </c:pt>
                <c:pt idx="13964">
                  <c:v>0.57601809746264832</c:v>
                </c:pt>
                <c:pt idx="13965">
                  <c:v>0.57778316627806636</c:v>
                </c:pt>
                <c:pt idx="13966">
                  <c:v>0.5784435970091022</c:v>
                </c:pt>
                <c:pt idx="13967">
                  <c:v>0.57890880475956252</c:v>
                </c:pt>
                <c:pt idx="13968">
                  <c:v>0.58025365215718949</c:v>
                </c:pt>
                <c:pt idx="13969">
                  <c:v>0.58034792939286084</c:v>
                </c:pt>
                <c:pt idx="13970">
                  <c:v>0.58048246158658945</c:v>
                </c:pt>
                <c:pt idx="13971">
                  <c:v>0.58084048689149137</c:v>
                </c:pt>
                <c:pt idx="13972">
                  <c:v>0.5812082895695988</c:v>
                </c:pt>
                <c:pt idx="13973">
                  <c:v>0.58148161883057758</c:v>
                </c:pt>
                <c:pt idx="13974">
                  <c:v>0.58185882904677566</c:v>
                </c:pt>
                <c:pt idx="13975">
                  <c:v>0.58206040201843501</c:v>
                </c:pt>
                <c:pt idx="13976">
                  <c:v>0.58234109529192402</c:v>
                </c:pt>
                <c:pt idx="13977">
                  <c:v>0.58242574059224039</c:v>
                </c:pt>
                <c:pt idx="13978">
                  <c:v>0.58295796542451717</c:v>
                </c:pt>
                <c:pt idx="13979">
                  <c:v>0.5829986663678508</c:v>
                </c:pt>
                <c:pt idx="13980">
                  <c:v>0.58326969462347344</c:v>
                </c:pt>
                <c:pt idx="13981">
                  <c:v>0.58372717367808591</c:v>
                </c:pt>
                <c:pt idx="13982">
                  <c:v>0.58410374510415553</c:v>
                </c:pt>
                <c:pt idx="13983">
                  <c:v>0.58448963369087492</c:v>
                </c:pt>
                <c:pt idx="13984">
                  <c:v>0.58482606848364349</c:v>
                </c:pt>
                <c:pt idx="13985">
                  <c:v>0.58588693735823738</c:v>
                </c:pt>
                <c:pt idx="13986">
                  <c:v>0.58595653641085599</c:v>
                </c:pt>
                <c:pt idx="13987">
                  <c:v>0.5863302994584908</c:v>
                </c:pt>
                <c:pt idx="13988">
                  <c:v>0.58636950516413544</c:v>
                </c:pt>
                <c:pt idx="13989">
                  <c:v>0.58666003271455747</c:v>
                </c:pt>
                <c:pt idx="13990">
                  <c:v>0.58667435413889379</c:v>
                </c:pt>
                <c:pt idx="13991">
                  <c:v>0.58679052625698991</c:v>
                </c:pt>
                <c:pt idx="13992">
                  <c:v>0.5869489080900675</c:v>
                </c:pt>
                <c:pt idx="13993">
                  <c:v>0.58714485978638375</c:v>
                </c:pt>
                <c:pt idx="13994">
                  <c:v>0.58740070606261274</c:v>
                </c:pt>
                <c:pt idx="13995">
                  <c:v>0.58819411118826237</c:v>
                </c:pt>
                <c:pt idx="13996">
                  <c:v>0.58858719484662669</c:v>
                </c:pt>
                <c:pt idx="13997">
                  <c:v>0.58858922972084893</c:v>
                </c:pt>
                <c:pt idx="13998">
                  <c:v>0.58955133389238945</c:v>
                </c:pt>
                <c:pt idx="13999">
                  <c:v>0.59063959315853731</c:v>
                </c:pt>
                <c:pt idx="14000">
                  <c:v>0.59128086147760661</c:v>
                </c:pt>
                <c:pt idx="14001">
                  <c:v>0.59128424759432641</c:v>
                </c:pt>
                <c:pt idx="14002">
                  <c:v>0.59163211933596149</c:v>
                </c:pt>
                <c:pt idx="14003">
                  <c:v>0.59199351919855014</c:v>
                </c:pt>
                <c:pt idx="14004">
                  <c:v>0.59226285645970833</c:v>
                </c:pt>
                <c:pt idx="14005">
                  <c:v>0.59277531973418873</c:v>
                </c:pt>
                <c:pt idx="14006">
                  <c:v>0.59320190275479046</c:v>
                </c:pt>
                <c:pt idx="14007">
                  <c:v>0.5934506303406375</c:v>
                </c:pt>
                <c:pt idx="14008">
                  <c:v>0.59463551749474708</c:v>
                </c:pt>
                <c:pt idx="14009">
                  <c:v>0.59595877702940558</c:v>
                </c:pt>
                <c:pt idx="14010">
                  <c:v>0.59624010350195278</c:v>
                </c:pt>
                <c:pt idx="14011">
                  <c:v>0.59666571229025589</c:v>
                </c:pt>
                <c:pt idx="14012">
                  <c:v>0.59706574767130172</c:v>
                </c:pt>
                <c:pt idx="14013">
                  <c:v>0.59794975928674332</c:v>
                </c:pt>
                <c:pt idx="14014">
                  <c:v>0.59870286534280537</c:v>
                </c:pt>
                <c:pt idx="14015">
                  <c:v>0.59886697257277621</c:v>
                </c:pt>
                <c:pt idx="14016">
                  <c:v>0.59922423455491525</c:v>
                </c:pt>
                <c:pt idx="14017">
                  <c:v>0.59938326329028546</c:v>
                </c:pt>
                <c:pt idx="14018">
                  <c:v>0.59984984025986032</c:v>
                </c:pt>
                <c:pt idx="14019">
                  <c:v>0.59986276127786775</c:v>
                </c:pt>
                <c:pt idx="14020">
                  <c:v>0.60038991890215265</c:v>
                </c:pt>
                <c:pt idx="14021">
                  <c:v>0.60135491992161449</c:v>
                </c:pt>
                <c:pt idx="14022">
                  <c:v>0.60247183079657607</c:v>
                </c:pt>
                <c:pt idx="14023">
                  <c:v>0.60472979872452892</c:v>
                </c:pt>
                <c:pt idx="14024">
                  <c:v>0.60608356964756172</c:v>
                </c:pt>
                <c:pt idx="14025">
                  <c:v>0.60668390759094004</c:v>
                </c:pt>
                <c:pt idx="14026">
                  <c:v>0.60772230017417739</c:v>
                </c:pt>
                <c:pt idx="14027">
                  <c:v>0.60796317445910031</c:v>
                </c:pt>
                <c:pt idx="14028">
                  <c:v>0.6096270857036763</c:v>
                </c:pt>
                <c:pt idx="14029">
                  <c:v>0.60988782071672243</c:v>
                </c:pt>
                <c:pt idx="14030">
                  <c:v>0.61072965598438222</c:v>
                </c:pt>
                <c:pt idx="14031">
                  <c:v>0.61144128756814797</c:v>
                </c:pt>
                <c:pt idx="14032">
                  <c:v>0.61153203750520246</c:v>
                </c:pt>
                <c:pt idx="14033">
                  <c:v>0.61170240497496353</c:v>
                </c:pt>
                <c:pt idx="14034">
                  <c:v>0.61184633507268216</c:v>
                </c:pt>
                <c:pt idx="14035">
                  <c:v>0.61232835852155709</c:v>
                </c:pt>
                <c:pt idx="14036">
                  <c:v>0.61236921236805886</c:v>
                </c:pt>
                <c:pt idx="14037">
                  <c:v>0.61253431478915465</c:v>
                </c:pt>
                <c:pt idx="14038">
                  <c:v>0.61288163108098259</c:v>
                </c:pt>
                <c:pt idx="14039">
                  <c:v>0.61303314022829791</c:v>
                </c:pt>
                <c:pt idx="14040">
                  <c:v>0.61311086010499594</c:v>
                </c:pt>
                <c:pt idx="14041">
                  <c:v>0.6138175323095576</c:v>
                </c:pt>
                <c:pt idx="14042">
                  <c:v>0.61389550943405147</c:v>
                </c:pt>
                <c:pt idx="14043">
                  <c:v>0.61395262506178661</c:v>
                </c:pt>
                <c:pt idx="14044">
                  <c:v>0.61522719832010297</c:v>
                </c:pt>
                <c:pt idx="14045">
                  <c:v>0.61532423128720271</c:v>
                </c:pt>
                <c:pt idx="14046">
                  <c:v>0.61568159186439986</c:v>
                </c:pt>
                <c:pt idx="14047">
                  <c:v>0.61577647182092354</c:v>
                </c:pt>
                <c:pt idx="14048">
                  <c:v>0.61592353112316378</c:v>
                </c:pt>
                <c:pt idx="14049">
                  <c:v>0.61627921359588744</c:v>
                </c:pt>
                <c:pt idx="14050">
                  <c:v>0.6163578306676204</c:v>
                </c:pt>
                <c:pt idx="14051">
                  <c:v>0.61644715418304874</c:v>
                </c:pt>
                <c:pt idx="14052">
                  <c:v>0.61752798486187788</c:v>
                </c:pt>
                <c:pt idx="14053">
                  <c:v>0.61761251103490655</c:v>
                </c:pt>
                <c:pt idx="14054">
                  <c:v>0.61781497618647818</c:v>
                </c:pt>
                <c:pt idx="14055">
                  <c:v>0.61828978735944873</c:v>
                </c:pt>
                <c:pt idx="14056">
                  <c:v>0.61883122712258187</c:v>
                </c:pt>
                <c:pt idx="14057">
                  <c:v>0.62146952253703802</c:v>
                </c:pt>
                <c:pt idx="14058">
                  <c:v>0.62181400157718303</c:v>
                </c:pt>
                <c:pt idx="14059">
                  <c:v>0.6233224533516768</c:v>
                </c:pt>
                <c:pt idx="14060">
                  <c:v>0.62438853827050633</c:v>
                </c:pt>
                <c:pt idx="14061">
                  <c:v>0.6249379337502744</c:v>
                </c:pt>
                <c:pt idx="14062">
                  <c:v>0.62588619938989076</c:v>
                </c:pt>
                <c:pt idx="14063">
                  <c:v>0.62683148372427</c:v>
                </c:pt>
                <c:pt idx="14064">
                  <c:v>0.62966309790379271</c:v>
                </c:pt>
                <c:pt idx="14065">
                  <c:v>0.62980896367669437</c:v>
                </c:pt>
                <c:pt idx="14066">
                  <c:v>0.6300556420299811</c:v>
                </c:pt>
                <c:pt idx="14067">
                  <c:v>0.63031668458582557</c:v>
                </c:pt>
                <c:pt idx="14068">
                  <c:v>0.63088738235570108</c:v>
                </c:pt>
                <c:pt idx="14069">
                  <c:v>0.63445031652845929</c:v>
                </c:pt>
                <c:pt idx="14070">
                  <c:v>0.63446533626790713</c:v>
                </c:pt>
                <c:pt idx="14071">
                  <c:v>0.63550590326260514</c:v>
                </c:pt>
                <c:pt idx="14072">
                  <c:v>0.63663820969669216</c:v>
                </c:pt>
                <c:pt idx="14073">
                  <c:v>0.63666348940728779</c:v>
                </c:pt>
                <c:pt idx="14074">
                  <c:v>0.63702346731321402</c:v>
                </c:pt>
                <c:pt idx="14075">
                  <c:v>0.6374586332601555</c:v>
                </c:pt>
                <c:pt idx="14076">
                  <c:v>0.63801671726897435</c:v>
                </c:pt>
                <c:pt idx="14077">
                  <c:v>0.63903770415347849</c:v>
                </c:pt>
                <c:pt idx="14078">
                  <c:v>0.64110850935159924</c:v>
                </c:pt>
                <c:pt idx="14079">
                  <c:v>0.64125349553553435</c:v>
                </c:pt>
                <c:pt idx="14080">
                  <c:v>0.64334433798235968</c:v>
                </c:pt>
                <c:pt idx="14081">
                  <c:v>0.6448257514879836</c:v>
                </c:pt>
                <c:pt idx="14082">
                  <c:v>0.64828459090495483</c:v>
                </c:pt>
                <c:pt idx="14083">
                  <c:v>0.65192261979406374</c:v>
                </c:pt>
                <c:pt idx="14084">
                  <c:v>0.65232414291802165</c:v>
                </c:pt>
                <c:pt idx="14085">
                  <c:v>0.65237169350504187</c:v>
                </c:pt>
                <c:pt idx="14086">
                  <c:v>0.65391893578575611</c:v>
                </c:pt>
                <c:pt idx="14087">
                  <c:v>0.65492113167582644</c:v>
                </c:pt>
                <c:pt idx="14088">
                  <c:v>0.65647223632810436</c:v>
                </c:pt>
                <c:pt idx="14089">
                  <c:v>0.6592169300956896</c:v>
                </c:pt>
                <c:pt idx="14090">
                  <c:v>0.65975731312963404</c:v>
                </c:pt>
                <c:pt idx="14091">
                  <c:v>0.66170675141262703</c:v>
                </c:pt>
                <c:pt idx="14092">
                  <c:v>0.66171793762828202</c:v>
                </c:pt>
                <c:pt idx="14093">
                  <c:v>0.66224265973920893</c:v>
                </c:pt>
                <c:pt idx="14094">
                  <c:v>0.66367227858105982</c:v>
                </c:pt>
                <c:pt idx="14095">
                  <c:v>0.66573949847100655</c:v>
                </c:pt>
                <c:pt idx="14096">
                  <c:v>0.66820318437318105</c:v>
                </c:pt>
                <c:pt idx="14097">
                  <c:v>0.66901947281898444</c:v>
                </c:pt>
                <c:pt idx="14098">
                  <c:v>0.66909957511932328</c:v>
                </c:pt>
                <c:pt idx="14099">
                  <c:v>0.67177226645506782</c:v>
                </c:pt>
                <c:pt idx="14100">
                  <c:v>0.67233111143014745</c:v>
                </c:pt>
                <c:pt idx="14101">
                  <c:v>0.67422775571948845</c:v>
                </c:pt>
                <c:pt idx="14102">
                  <c:v>0.67491377971350819</c:v>
                </c:pt>
                <c:pt idx="14103">
                  <c:v>0.67542733889867435</c:v>
                </c:pt>
                <c:pt idx="14104">
                  <c:v>0.67632778475842459</c:v>
                </c:pt>
                <c:pt idx="14105">
                  <c:v>0.67681902528681614</c:v>
                </c:pt>
                <c:pt idx="14106">
                  <c:v>0.67909805111859145</c:v>
                </c:pt>
                <c:pt idx="14107">
                  <c:v>0.6791297705316407</c:v>
                </c:pt>
                <c:pt idx="14108">
                  <c:v>0.68107796580305036</c:v>
                </c:pt>
                <c:pt idx="14109">
                  <c:v>0.68193493220778101</c:v>
                </c:pt>
                <c:pt idx="14110">
                  <c:v>0.68346593403638312</c:v>
                </c:pt>
                <c:pt idx="14111">
                  <c:v>0.68357340267154376</c:v>
                </c:pt>
                <c:pt idx="14112">
                  <c:v>0.68506225865343329</c:v>
                </c:pt>
                <c:pt idx="14113">
                  <c:v>0.68541003380631593</c:v>
                </c:pt>
                <c:pt idx="14114">
                  <c:v>0.68587524021613944</c:v>
                </c:pt>
                <c:pt idx="14115">
                  <c:v>0.68633565557115506</c:v>
                </c:pt>
                <c:pt idx="14116">
                  <c:v>0.6863716220937226</c:v>
                </c:pt>
                <c:pt idx="14117">
                  <c:v>0.68690068696043549</c:v>
                </c:pt>
                <c:pt idx="14118">
                  <c:v>0.68711225020426236</c:v>
                </c:pt>
                <c:pt idx="14119">
                  <c:v>0.68737644926225694</c:v>
                </c:pt>
                <c:pt idx="14120">
                  <c:v>0.6874105686587263</c:v>
                </c:pt>
                <c:pt idx="14121">
                  <c:v>0.68764403015659203</c:v>
                </c:pt>
                <c:pt idx="14122">
                  <c:v>0.6880053793734533</c:v>
                </c:pt>
                <c:pt idx="14123">
                  <c:v>0.68804406661890249</c:v>
                </c:pt>
                <c:pt idx="14124">
                  <c:v>0.68826420799887822</c:v>
                </c:pt>
                <c:pt idx="14125">
                  <c:v>0.68902249880429334</c:v>
                </c:pt>
                <c:pt idx="14126">
                  <c:v>0.68927581200144306</c:v>
                </c:pt>
                <c:pt idx="14127">
                  <c:v>0.68955611531534977</c:v>
                </c:pt>
                <c:pt idx="14128">
                  <c:v>0.69002056412744872</c:v>
                </c:pt>
                <c:pt idx="14129">
                  <c:v>0.69115373193650864</c:v>
                </c:pt>
                <c:pt idx="14130">
                  <c:v>0.69132079083553932</c:v>
                </c:pt>
                <c:pt idx="14131">
                  <c:v>0.69166047973558886</c:v>
                </c:pt>
                <c:pt idx="14132">
                  <c:v>0.69247365932184735</c:v>
                </c:pt>
                <c:pt idx="14133">
                  <c:v>0.69292800600656268</c:v>
                </c:pt>
                <c:pt idx="14134">
                  <c:v>0.69352521842271131</c:v>
                </c:pt>
                <c:pt idx="14135">
                  <c:v>0.69502704714290142</c:v>
                </c:pt>
                <c:pt idx="14136">
                  <c:v>0.69520599889812118</c:v>
                </c:pt>
                <c:pt idx="14137">
                  <c:v>0.69607383949264579</c:v>
                </c:pt>
                <c:pt idx="14138">
                  <c:v>0.69756151679466483</c:v>
                </c:pt>
                <c:pt idx="14139">
                  <c:v>0.69794004210485483</c:v>
                </c:pt>
                <c:pt idx="14140">
                  <c:v>0.69907152511073156</c:v>
                </c:pt>
                <c:pt idx="14141">
                  <c:v>0.69989081441974443</c:v>
                </c:pt>
                <c:pt idx="14142">
                  <c:v>0.69994223448588855</c:v>
                </c:pt>
                <c:pt idx="14143">
                  <c:v>0.70126295985684461</c:v>
                </c:pt>
                <c:pt idx="14144">
                  <c:v>0.70266248753429517</c:v>
                </c:pt>
                <c:pt idx="14145">
                  <c:v>0.70412724515822978</c:v>
                </c:pt>
                <c:pt idx="14146">
                  <c:v>0.70557857257682444</c:v>
                </c:pt>
                <c:pt idx="14147">
                  <c:v>0.70635609877012062</c:v>
                </c:pt>
                <c:pt idx="14148">
                  <c:v>0.70736998127995365</c:v>
                </c:pt>
                <c:pt idx="14149">
                  <c:v>0.70859117719245046</c:v>
                </c:pt>
                <c:pt idx="14150">
                  <c:v>0.70870143944705044</c:v>
                </c:pt>
                <c:pt idx="14151">
                  <c:v>0.70899477915326714</c:v>
                </c:pt>
                <c:pt idx="14152">
                  <c:v>0.7091592976509945</c:v>
                </c:pt>
                <c:pt idx="14153">
                  <c:v>0.70944422244294369</c:v>
                </c:pt>
                <c:pt idx="14154">
                  <c:v>0.70962246479544522</c:v>
                </c:pt>
                <c:pt idx="14155">
                  <c:v>0.71010850235694356</c:v>
                </c:pt>
                <c:pt idx="14156">
                  <c:v>0.71103642920341548</c:v>
                </c:pt>
                <c:pt idx="14157">
                  <c:v>0.71305906108811024</c:v>
                </c:pt>
                <c:pt idx="14158">
                  <c:v>0.71335189211542249</c:v>
                </c:pt>
                <c:pt idx="14159">
                  <c:v>0.713684002096591</c:v>
                </c:pt>
                <c:pt idx="14160">
                  <c:v>0.71603887897650442</c:v>
                </c:pt>
                <c:pt idx="14161">
                  <c:v>0.71692824404254196</c:v>
                </c:pt>
                <c:pt idx="14162">
                  <c:v>0.71896137313135033</c:v>
                </c:pt>
                <c:pt idx="14163">
                  <c:v>0.72105516301954031</c:v>
                </c:pt>
                <c:pt idx="14164">
                  <c:v>0.72117209595062925</c:v>
                </c:pt>
                <c:pt idx="14165">
                  <c:v>0.72223340865606844</c:v>
                </c:pt>
                <c:pt idx="14166">
                  <c:v>0.72269148317330467</c:v>
                </c:pt>
                <c:pt idx="14167">
                  <c:v>0.72281997297848377</c:v>
                </c:pt>
                <c:pt idx="14168">
                  <c:v>0.72316393789653721</c:v>
                </c:pt>
                <c:pt idx="14169">
                  <c:v>0.7232956092411259</c:v>
                </c:pt>
                <c:pt idx="14170">
                  <c:v>0.723646388357994</c:v>
                </c:pt>
                <c:pt idx="14171">
                  <c:v>0.72396881700587645</c:v>
                </c:pt>
                <c:pt idx="14172">
                  <c:v>0.72432844268626262</c:v>
                </c:pt>
                <c:pt idx="14173">
                  <c:v>0.7249041576414621</c:v>
                </c:pt>
                <c:pt idx="14174">
                  <c:v>0.72524367782962262</c:v>
                </c:pt>
                <c:pt idx="14175">
                  <c:v>0.7253132906758043</c:v>
                </c:pt>
                <c:pt idx="14176">
                  <c:v>0.72702295959104168</c:v>
                </c:pt>
                <c:pt idx="14177">
                  <c:v>0.72708112728311503</c:v>
                </c:pt>
                <c:pt idx="14178">
                  <c:v>0.72713976294582772</c:v>
                </c:pt>
                <c:pt idx="14179">
                  <c:v>0.72716731375420451</c:v>
                </c:pt>
                <c:pt idx="14180">
                  <c:v>0.7280971192430139</c:v>
                </c:pt>
                <c:pt idx="14181">
                  <c:v>0.72851450710694698</c:v>
                </c:pt>
                <c:pt idx="14182">
                  <c:v>0.72877607897454832</c:v>
                </c:pt>
                <c:pt idx="14183">
                  <c:v>0.72885401663426874</c:v>
                </c:pt>
                <c:pt idx="14184">
                  <c:v>0.7298262456984822</c:v>
                </c:pt>
                <c:pt idx="14185">
                  <c:v>0.72984039911712006</c:v>
                </c:pt>
                <c:pt idx="14186">
                  <c:v>0.72993427407091649</c:v>
                </c:pt>
                <c:pt idx="14187">
                  <c:v>0.73033281170116338</c:v>
                </c:pt>
                <c:pt idx="14188">
                  <c:v>0.73087981591286977</c:v>
                </c:pt>
                <c:pt idx="14189">
                  <c:v>0.73199011189585717</c:v>
                </c:pt>
                <c:pt idx="14190">
                  <c:v>0.7320513502900865</c:v>
                </c:pt>
                <c:pt idx="14191">
                  <c:v>0.73281865916754496</c:v>
                </c:pt>
                <c:pt idx="14192">
                  <c:v>0.73330468774580626</c:v>
                </c:pt>
                <c:pt idx="14193">
                  <c:v>0.73336405594499765</c:v>
                </c:pt>
                <c:pt idx="14194">
                  <c:v>0.73388906906419227</c:v>
                </c:pt>
                <c:pt idx="14195">
                  <c:v>0.73446162872802201</c:v>
                </c:pt>
                <c:pt idx="14196">
                  <c:v>0.73479644093562069</c:v>
                </c:pt>
                <c:pt idx="14197">
                  <c:v>0.73509989819202504</c:v>
                </c:pt>
                <c:pt idx="14198">
                  <c:v>0.73522719900360822</c:v>
                </c:pt>
                <c:pt idx="14199">
                  <c:v>0.73534305565119884</c:v>
                </c:pt>
                <c:pt idx="14200">
                  <c:v>0.73551282490107417</c:v>
                </c:pt>
                <c:pt idx="14201">
                  <c:v>0.73656324498033321</c:v>
                </c:pt>
                <c:pt idx="14202">
                  <c:v>0.7367580180471498</c:v>
                </c:pt>
                <c:pt idx="14203">
                  <c:v>0.7379818359811473</c:v>
                </c:pt>
                <c:pt idx="14204">
                  <c:v>0.73814382447885918</c:v>
                </c:pt>
                <c:pt idx="14205">
                  <c:v>0.73821239221455992</c:v>
                </c:pt>
                <c:pt idx="14206">
                  <c:v>0.73937045621485908</c:v>
                </c:pt>
                <c:pt idx="14207">
                  <c:v>0.74012885074645063</c:v>
                </c:pt>
                <c:pt idx="14208">
                  <c:v>0.7403576110101322</c:v>
                </c:pt>
                <c:pt idx="14209">
                  <c:v>0.74036752571411391</c:v>
                </c:pt>
                <c:pt idx="14210">
                  <c:v>0.74080234727817806</c:v>
                </c:pt>
                <c:pt idx="14211">
                  <c:v>0.74098770452407581</c:v>
                </c:pt>
                <c:pt idx="14212">
                  <c:v>0.7423854167983055</c:v>
                </c:pt>
                <c:pt idx="14213">
                  <c:v>0.74295295981549037</c:v>
                </c:pt>
                <c:pt idx="14214">
                  <c:v>0.74326884280865912</c:v>
                </c:pt>
                <c:pt idx="14215">
                  <c:v>0.74350668160869882</c:v>
                </c:pt>
                <c:pt idx="14216">
                  <c:v>0.74365240195818572</c:v>
                </c:pt>
                <c:pt idx="14217">
                  <c:v>0.74377818183315447</c:v>
                </c:pt>
                <c:pt idx="14218">
                  <c:v>0.7444230052887173</c:v>
                </c:pt>
                <c:pt idx="14219">
                  <c:v>0.74456972718721481</c:v>
                </c:pt>
                <c:pt idx="14220">
                  <c:v>0.74476752824204795</c:v>
                </c:pt>
                <c:pt idx="14221">
                  <c:v>0.74502046843661618</c:v>
                </c:pt>
                <c:pt idx="14222">
                  <c:v>0.74511206261985563</c:v>
                </c:pt>
                <c:pt idx="14223">
                  <c:v>0.74664035405448592</c:v>
                </c:pt>
                <c:pt idx="14224">
                  <c:v>0.74701001625416108</c:v>
                </c:pt>
                <c:pt idx="14225">
                  <c:v>0.74702000044459038</c:v>
                </c:pt>
                <c:pt idx="14226">
                  <c:v>0.74749747874477912</c:v>
                </c:pt>
                <c:pt idx="14227">
                  <c:v>0.74793457263243179</c:v>
                </c:pt>
                <c:pt idx="14228">
                  <c:v>0.74877065079446625</c:v>
                </c:pt>
                <c:pt idx="14229">
                  <c:v>0.7487855971778874</c:v>
                </c:pt>
                <c:pt idx="14230">
                  <c:v>0.74954310492125154</c:v>
                </c:pt>
                <c:pt idx="14231">
                  <c:v>0.74961100646426715</c:v>
                </c:pt>
                <c:pt idx="14232">
                  <c:v>0.75007728205216151</c:v>
                </c:pt>
                <c:pt idx="14233">
                  <c:v>0.75071486049094749</c:v>
                </c:pt>
                <c:pt idx="14234">
                  <c:v>0.75073326544495922</c:v>
                </c:pt>
                <c:pt idx="14235">
                  <c:v>0.75141916344446136</c:v>
                </c:pt>
                <c:pt idx="14236">
                  <c:v>0.75150270886733828</c:v>
                </c:pt>
                <c:pt idx="14237">
                  <c:v>0.7521096701501</c:v>
                </c:pt>
                <c:pt idx="14238">
                  <c:v>0.75212716786309763</c:v>
                </c:pt>
                <c:pt idx="14239">
                  <c:v>0.75221559893738021</c:v>
                </c:pt>
                <c:pt idx="14240">
                  <c:v>0.7523592885559236</c:v>
                </c:pt>
                <c:pt idx="14241">
                  <c:v>0.75261733688067012</c:v>
                </c:pt>
                <c:pt idx="14242">
                  <c:v>0.75348430725996562</c:v>
                </c:pt>
                <c:pt idx="14243">
                  <c:v>0.75384178801868384</c:v>
                </c:pt>
                <c:pt idx="14244">
                  <c:v>0.75394786937807656</c:v>
                </c:pt>
                <c:pt idx="14245">
                  <c:v>0.75420712600102058</c:v>
                </c:pt>
                <c:pt idx="14246">
                  <c:v>0.75527674425003077</c:v>
                </c:pt>
                <c:pt idx="14247">
                  <c:v>0.7558405514039781</c:v>
                </c:pt>
                <c:pt idx="14248">
                  <c:v>0.75611006503507905</c:v>
                </c:pt>
                <c:pt idx="14249">
                  <c:v>0.75682976894307641</c:v>
                </c:pt>
                <c:pt idx="14250">
                  <c:v>0.75712938897353288</c:v>
                </c:pt>
                <c:pt idx="14251">
                  <c:v>0.75742088004796071</c:v>
                </c:pt>
                <c:pt idx="14252">
                  <c:v>0.75810251518474436</c:v>
                </c:pt>
                <c:pt idx="14253">
                  <c:v>0.75905841356589165</c:v>
                </c:pt>
                <c:pt idx="14254">
                  <c:v>0.75935540543122881</c:v>
                </c:pt>
                <c:pt idx="14255">
                  <c:v>0.76124224861824552</c:v>
                </c:pt>
                <c:pt idx="14256">
                  <c:v>0.76206156769048117</c:v>
                </c:pt>
                <c:pt idx="14257">
                  <c:v>0.76338529166523861</c:v>
                </c:pt>
                <c:pt idx="14258">
                  <c:v>0.76376459514940298</c:v>
                </c:pt>
                <c:pt idx="14259">
                  <c:v>0.76395656241676557</c:v>
                </c:pt>
                <c:pt idx="14260">
                  <c:v>0.76429116396269048</c:v>
                </c:pt>
                <c:pt idx="14261">
                  <c:v>0.76473439048059155</c:v>
                </c:pt>
                <c:pt idx="14262">
                  <c:v>0.7653597300593229</c:v>
                </c:pt>
                <c:pt idx="14263">
                  <c:v>0.76549168317825544</c:v>
                </c:pt>
                <c:pt idx="14264">
                  <c:v>0.76562403292910308</c:v>
                </c:pt>
                <c:pt idx="14265">
                  <c:v>0.76726752500560236</c:v>
                </c:pt>
                <c:pt idx="14266">
                  <c:v>0.76925365227583198</c:v>
                </c:pt>
                <c:pt idx="14267">
                  <c:v>0.76970110925152413</c:v>
                </c:pt>
                <c:pt idx="14268">
                  <c:v>0.7720249698150643</c:v>
                </c:pt>
                <c:pt idx="14269">
                  <c:v>0.77223025672392831</c:v>
                </c:pt>
                <c:pt idx="14270">
                  <c:v>0.77268431354834344</c:v>
                </c:pt>
                <c:pt idx="14271">
                  <c:v>0.77351843068770276</c:v>
                </c:pt>
                <c:pt idx="14272">
                  <c:v>0.77362852985239761</c:v>
                </c:pt>
                <c:pt idx="14273">
                  <c:v>0.77415056389493742</c:v>
                </c:pt>
                <c:pt idx="14274">
                  <c:v>0.77419686197703919</c:v>
                </c:pt>
                <c:pt idx="14275">
                  <c:v>0.7744575456300109</c:v>
                </c:pt>
                <c:pt idx="14276">
                  <c:v>0.77524788453649851</c:v>
                </c:pt>
                <c:pt idx="14277">
                  <c:v>0.77641251635968622</c:v>
                </c:pt>
                <c:pt idx="14278">
                  <c:v>0.77673048012735735</c:v>
                </c:pt>
                <c:pt idx="14279">
                  <c:v>0.77732419598077718</c:v>
                </c:pt>
                <c:pt idx="14280">
                  <c:v>0.77752138158017359</c:v>
                </c:pt>
                <c:pt idx="14281">
                  <c:v>0.77841294963213015</c:v>
                </c:pt>
                <c:pt idx="14282">
                  <c:v>0.77899977772222151</c:v>
                </c:pt>
                <c:pt idx="14283">
                  <c:v>0.77966265827465542</c:v>
                </c:pt>
                <c:pt idx="14284">
                  <c:v>0.78175447010396115</c:v>
                </c:pt>
                <c:pt idx="14285">
                  <c:v>0.78217194038873994</c:v>
                </c:pt>
                <c:pt idx="14286">
                  <c:v>0.78275763691532763</c:v>
                </c:pt>
                <c:pt idx="14287">
                  <c:v>0.78302225807619186</c:v>
                </c:pt>
                <c:pt idx="14288">
                  <c:v>0.78347176063702384</c:v>
                </c:pt>
                <c:pt idx="14289">
                  <c:v>0.78429774972755018</c:v>
                </c:pt>
                <c:pt idx="14290">
                  <c:v>0.78465854187930217</c:v>
                </c:pt>
                <c:pt idx="14291">
                  <c:v>0.78473408761870378</c:v>
                </c:pt>
                <c:pt idx="14292">
                  <c:v>0.78500573966361209</c:v>
                </c:pt>
                <c:pt idx="14293">
                  <c:v>0.78529982003296106</c:v>
                </c:pt>
                <c:pt idx="14294">
                  <c:v>0.7853427113111805</c:v>
                </c:pt>
                <c:pt idx="14295">
                  <c:v>0.78555242278694393</c:v>
                </c:pt>
                <c:pt idx="14296">
                  <c:v>0.78626166106234496</c:v>
                </c:pt>
                <c:pt idx="14297">
                  <c:v>0.78628690472592044</c:v>
                </c:pt>
                <c:pt idx="14298">
                  <c:v>0.78688384637154063</c:v>
                </c:pt>
                <c:pt idx="14299">
                  <c:v>0.78709415295953311</c:v>
                </c:pt>
                <c:pt idx="14300">
                  <c:v>0.78739374320371391</c:v>
                </c:pt>
                <c:pt idx="14301">
                  <c:v>0.78831545046435569</c:v>
                </c:pt>
                <c:pt idx="14302">
                  <c:v>0.78848681436504009</c:v>
                </c:pt>
                <c:pt idx="14303">
                  <c:v>0.78860944908117514</c:v>
                </c:pt>
                <c:pt idx="14304">
                  <c:v>0.78912851055954847</c:v>
                </c:pt>
                <c:pt idx="14305">
                  <c:v>0.78928319523400692</c:v>
                </c:pt>
                <c:pt idx="14306">
                  <c:v>0.79004835797280704</c:v>
                </c:pt>
                <c:pt idx="14307">
                  <c:v>0.7903923211867987</c:v>
                </c:pt>
                <c:pt idx="14308">
                  <c:v>0.79044474244453178</c:v>
                </c:pt>
                <c:pt idx="14309">
                  <c:v>0.79046645691167838</c:v>
                </c:pt>
                <c:pt idx="14310">
                  <c:v>0.79114846449410892</c:v>
                </c:pt>
                <c:pt idx="14311">
                  <c:v>0.79128466338232417</c:v>
                </c:pt>
                <c:pt idx="14312">
                  <c:v>0.79138600470050036</c:v>
                </c:pt>
                <c:pt idx="14313">
                  <c:v>0.79228606016273917</c:v>
                </c:pt>
                <c:pt idx="14314">
                  <c:v>0.79253662275325931</c:v>
                </c:pt>
                <c:pt idx="14315">
                  <c:v>0.79314520251840426</c:v>
                </c:pt>
                <c:pt idx="14316">
                  <c:v>0.79320518303629794</c:v>
                </c:pt>
                <c:pt idx="14317">
                  <c:v>0.79363958685418068</c:v>
                </c:pt>
                <c:pt idx="14318">
                  <c:v>0.79365125034536088</c:v>
                </c:pt>
                <c:pt idx="14319">
                  <c:v>0.79387210477585657</c:v>
                </c:pt>
                <c:pt idx="14320">
                  <c:v>0.7939447883954267</c:v>
                </c:pt>
                <c:pt idx="14321">
                  <c:v>0.79401488274233267</c:v>
                </c:pt>
                <c:pt idx="14322">
                  <c:v>0.794928154642081</c:v>
                </c:pt>
                <c:pt idx="14323">
                  <c:v>0.79558188007282216</c:v>
                </c:pt>
                <c:pt idx="14324">
                  <c:v>0.79576025966190045</c:v>
                </c:pt>
                <c:pt idx="14325">
                  <c:v>0.79582854878296139</c:v>
                </c:pt>
                <c:pt idx="14326">
                  <c:v>0.79623185076000957</c:v>
                </c:pt>
                <c:pt idx="14327">
                  <c:v>0.79666689918360911</c:v>
                </c:pt>
                <c:pt idx="14328">
                  <c:v>0.7968089700670572</c:v>
                </c:pt>
                <c:pt idx="14329">
                  <c:v>0.79742566931694736</c:v>
                </c:pt>
                <c:pt idx="14330">
                  <c:v>0.79747824722757099</c:v>
                </c:pt>
                <c:pt idx="14331">
                  <c:v>0.79774119306763802</c:v>
                </c:pt>
                <c:pt idx="14332">
                  <c:v>0.79786303337471098</c:v>
                </c:pt>
                <c:pt idx="14333">
                  <c:v>0.79857060532570145</c:v>
                </c:pt>
                <c:pt idx="14334">
                  <c:v>0.79887125847401885</c:v>
                </c:pt>
                <c:pt idx="14335">
                  <c:v>0.8020590245131578</c:v>
                </c:pt>
                <c:pt idx="14336">
                  <c:v>0.80233247699720878</c:v>
                </c:pt>
                <c:pt idx="14337">
                  <c:v>0.80252350242600534</c:v>
                </c:pt>
                <c:pt idx="14338">
                  <c:v>0.80301220680929841</c:v>
                </c:pt>
                <c:pt idx="14339">
                  <c:v>0.80329703018422549</c:v>
                </c:pt>
                <c:pt idx="14340">
                  <c:v>0.80330629890001726</c:v>
                </c:pt>
                <c:pt idx="14341">
                  <c:v>0.80366011309414265</c:v>
                </c:pt>
                <c:pt idx="14342">
                  <c:v>0.80366397442665327</c:v>
                </c:pt>
                <c:pt idx="14343">
                  <c:v>0.803687624083812</c:v>
                </c:pt>
                <c:pt idx="14344">
                  <c:v>0.80412450256104417</c:v>
                </c:pt>
                <c:pt idx="14345">
                  <c:v>0.8042268844668321</c:v>
                </c:pt>
                <c:pt idx="14346">
                  <c:v>0.80426209948620253</c:v>
                </c:pt>
                <c:pt idx="14347">
                  <c:v>0.80438462128136323</c:v>
                </c:pt>
                <c:pt idx="14348">
                  <c:v>0.80477097324829283</c:v>
                </c:pt>
                <c:pt idx="14349">
                  <c:v>0.80496602920714533</c:v>
                </c:pt>
                <c:pt idx="14350">
                  <c:v>0.80501392262517468</c:v>
                </c:pt>
                <c:pt idx="14351">
                  <c:v>0.80725436704377007</c:v>
                </c:pt>
                <c:pt idx="14352">
                  <c:v>0.80769518851227762</c:v>
                </c:pt>
                <c:pt idx="14353">
                  <c:v>0.80795734182464574</c:v>
                </c:pt>
                <c:pt idx="14354">
                  <c:v>0.80796578356871596</c:v>
                </c:pt>
                <c:pt idx="14355">
                  <c:v>0.80872538771533753</c:v>
                </c:pt>
                <c:pt idx="14356">
                  <c:v>0.80912067258806109</c:v>
                </c:pt>
                <c:pt idx="14357">
                  <c:v>0.80920515416575511</c:v>
                </c:pt>
                <c:pt idx="14358">
                  <c:v>0.80986284086256521</c:v>
                </c:pt>
                <c:pt idx="14359">
                  <c:v>0.81025122262020666</c:v>
                </c:pt>
                <c:pt idx="14360">
                  <c:v>0.81026063369727974</c:v>
                </c:pt>
                <c:pt idx="14361">
                  <c:v>0.81041744271597915</c:v>
                </c:pt>
                <c:pt idx="14362">
                  <c:v>0.81052514361665939</c:v>
                </c:pt>
                <c:pt idx="14363">
                  <c:v>0.81123297730539257</c:v>
                </c:pt>
                <c:pt idx="14364">
                  <c:v>0.81158579014193377</c:v>
                </c:pt>
                <c:pt idx="14365">
                  <c:v>0.81233911161382433</c:v>
                </c:pt>
                <c:pt idx="14366">
                  <c:v>0.81362671776525552</c:v>
                </c:pt>
                <c:pt idx="14367">
                  <c:v>0.81407632996147572</c:v>
                </c:pt>
                <c:pt idx="14368">
                  <c:v>0.81465757034007502</c:v>
                </c:pt>
                <c:pt idx="14369">
                  <c:v>0.81478096488756779</c:v>
                </c:pt>
                <c:pt idx="14370">
                  <c:v>0.81505365754927983</c:v>
                </c:pt>
                <c:pt idx="14371">
                  <c:v>0.81568804104995296</c:v>
                </c:pt>
                <c:pt idx="14372">
                  <c:v>0.81607078570296054</c:v>
                </c:pt>
                <c:pt idx="14373">
                  <c:v>0.81717430672968372</c:v>
                </c:pt>
                <c:pt idx="14374">
                  <c:v>0.81732104324441002</c:v>
                </c:pt>
                <c:pt idx="14375">
                  <c:v>0.81834555322880376</c:v>
                </c:pt>
                <c:pt idx="14376">
                  <c:v>0.81977159124132137</c:v>
                </c:pt>
                <c:pt idx="14377">
                  <c:v>0.82030097676738134</c:v>
                </c:pt>
                <c:pt idx="14378">
                  <c:v>0.82099561895655437</c:v>
                </c:pt>
                <c:pt idx="14379">
                  <c:v>0.82170874322057352</c:v>
                </c:pt>
                <c:pt idx="14380">
                  <c:v>0.82198751930359137</c:v>
                </c:pt>
                <c:pt idx="14381">
                  <c:v>0.82235297752111436</c:v>
                </c:pt>
                <c:pt idx="14382">
                  <c:v>0.82243351679026822</c:v>
                </c:pt>
                <c:pt idx="14383">
                  <c:v>0.82271680858899732</c:v>
                </c:pt>
                <c:pt idx="14384">
                  <c:v>0.82282108559436173</c:v>
                </c:pt>
                <c:pt idx="14385">
                  <c:v>0.8229866877285299</c:v>
                </c:pt>
                <c:pt idx="14386">
                  <c:v>0.82298837494244537</c:v>
                </c:pt>
                <c:pt idx="14387">
                  <c:v>0.82300726281435677</c:v>
                </c:pt>
                <c:pt idx="14388">
                  <c:v>0.82339350549962587</c:v>
                </c:pt>
                <c:pt idx="14389">
                  <c:v>0.823540164963799</c:v>
                </c:pt>
                <c:pt idx="14390">
                  <c:v>0.82398017301085158</c:v>
                </c:pt>
                <c:pt idx="14391">
                  <c:v>0.82431396175837945</c:v>
                </c:pt>
                <c:pt idx="14392">
                  <c:v>0.82439606674382693</c:v>
                </c:pt>
                <c:pt idx="14393">
                  <c:v>0.82452681119017313</c:v>
                </c:pt>
                <c:pt idx="14394">
                  <c:v>0.82453249966917785</c:v>
                </c:pt>
                <c:pt idx="14395">
                  <c:v>0.82475303243557985</c:v>
                </c:pt>
                <c:pt idx="14396">
                  <c:v>0.8248010346184016</c:v>
                </c:pt>
                <c:pt idx="14397">
                  <c:v>0.82548988939466705</c:v>
                </c:pt>
                <c:pt idx="14398">
                  <c:v>0.82562358126431468</c:v>
                </c:pt>
                <c:pt idx="14399">
                  <c:v>0.8256662152374028</c:v>
                </c:pt>
                <c:pt idx="14400">
                  <c:v>0.82572713852865087</c:v>
                </c:pt>
                <c:pt idx="14401">
                  <c:v>0.82593539798881133</c:v>
                </c:pt>
                <c:pt idx="14402">
                  <c:v>0.82667607394622233</c:v>
                </c:pt>
                <c:pt idx="14403">
                  <c:v>0.82721940174759201</c:v>
                </c:pt>
                <c:pt idx="14404">
                  <c:v>0.82735690682582519</c:v>
                </c:pt>
                <c:pt idx="14405">
                  <c:v>0.82762859196009053</c:v>
                </c:pt>
                <c:pt idx="14406">
                  <c:v>0.82787033241190955</c:v>
                </c:pt>
                <c:pt idx="14407">
                  <c:v>0.82798237278906495</c:v>
                </c:pt>
                <c:pt idx="14408">
                  <c:v>0.82843252952453617</c:v>
                </c:pt>
                <c:pt idx="14409">
                  <c:v>0.82871389286059693</c:v>
                </c:pt>
                <c:pt idx="14410">
                  <c:v>0.82892896995984644</c:v>
                </c:pt>
                <c:pt idx="14411">
                  <c:v>0.82952407100734149</c:v>
                </c:pt>
                <c:pt idx="14412">
                  <c:v>0.82959244562969192</c:v>
                </c:pt>
                <c:pt idx="14413">
                  <c:v>0.82972697421080233</c:v>
                </c:pt>
                <c:pt idx="14414">
                  <c:v>0.82993610115700622</c:v>
                </c:pt>
                <c:pt idx="14415">
                  <c:v>0.83024357259027692</c:v>
                </c:pt>
                <c:pt idx="14416">
                  <c:v>0.8303248210822689</c:v>
                </c:pt>
                <c:pt idx="14417">
                  <c:v>0.83071569050405358</c:v>
                </c:pt>
                <c:pt idx="14418">
                  <c:v>0.83109391966639756</c:v>
                </c:pt>
                <c:pt idx="14419">
                  <c:v>0.83113936809363009</c:v>
                </c:pt>
                <c:pt idx="14420">
                  <c:v>0.83174729216063448</c:v>
                </c:pt>
                <c:pt idx="14421">
                  <c:v>0.83206833423380144</c:v>
                </c:pt>
                <c:pt idx="14422">
                  <c:v>0.83216469322483111</c:v>
                </c:pt>
                <c:pt idx="14423">
                  <c:v>0.83242443033181412</c:v>
                </c:pt>
                <c:pt idx="14424">
                  <c:v>0.83249523359794797</c:v>
                </c:pt>
                <c:pt idx="14425">
                  <c:v>0.83285872015225726</c:v>
                </c:pt>
                <c:pt idx="14426">
                  <c:v>0.83294534819323318</c:v>
                </c:pt>
                <c:pt idx="14427">
                  <c:v>0.83303222479152295</c:v>
                </c:pt>
                <c:pt idx="14428">
                  <c:v>0.83322855124098627</c:v>
                </c:pt>
                <c:pt idx="14429">
                  <c:v>0.83388053988427557</c:v>
                </c:pt>
                <c:pt idx="14430">
                  <c:v>0.83440905907026108</c:v>
                </c:pt>
                <c:pt idx="14431">
                  <c:v>0.8344718294733201</c:v>
                </c:pt>
                <c:pt idx="14432">
                  <c:v>0.83451495548805177</c:v>
                </c:pt>
                <c:pt idx="14433">
                  <c:v>0.83542296817451767</c:v>
                </c:pt>
                <c:pt idx="14434">
                  <c:v>0.83640002124012169</c:v>
                </c:pt>
                <c:pt idx="14435">
                  <c:v>0.83640909821241372</c:v>
                </c:pt>
                <c:pt idx="14436">
                  <c:v>0.83667347790273872</c:v>
                </c:pt>
                <c:pt idx="14437">
                  <c:v>0.83684729847436279</c:v>
                </c:pt>
                <c:pt idx="14438">
                  <c:v>0.83735509855992452</c:v>
                </c:pt>
                <c:pt idx="14439">
                  <c:v>0.83751991684200511</c:v>
                </c:pt>
                <c:pt idx="14440">
                  <c:v>0.83832203334382105</c:v>
                </c:pt>
                <c:pt idx="14441">
                  <c:v>0.83897043103917157</c:v>
                </c:pt>
                <c:pt idx="14442">
                  <c:v>0.83918421274091892</c:v>
                </c:pt>
                <c:pt idx="14443">
                  <c:v>0.83952186729907163</c:v>
                </c:pt>
                <c:pt idx="14444">
                  <c:v>0.83966308601406703</c:v>
                </c:pt>
                <c:pt idx="14445">
                  <c:v>0.8397799085489317</c:v>
                </c:pt>
                <c:pt idx="14446">
                  <c:v>0.83987017045063295</c:v>
                </c:pt>
                <c:pt idx="14447">
                  <c:v>0.83996313745839446</c:v>
                </c:pt>
                <c:pt idx="14448">
                  <c:v>0.84034501134443707</c:v>
                </c:pt>
                <c:pt idx="14449">
                  <c:v>0.84047524903393189</c:v>
                </c:pt>
                <c:pt idx="14450">
                  <c:v>0.84049145169506279</c:v>
                </c:pt>
                <c:pt idx="14451">
                  <c:v>0.84081727723387856</c:v>
                </c:pt>
                <c:pt idx="14452">
                  <c:v>0.84090204643398647</c:v>
                </c:pt>
                <c:pt idx="14453">
                  <c:v>0.84108477975971363</c:v>
                </c:pt>
                <c:pt idx="14454">
                  <c:v>0.84121278004818989</c:v>
                </c:pt>
                <c:pt idx="14455">
                  <c:v>0.84135915861808952</c:v>
                </c:pt>
                <c:pt idx="14456">
                  <c:v>0.84198012713057802</c:v>
                </c:pt>
                <c:pt idx="14457">
                  <c:v>0.84222708896297727</c:v>
                </c:pt>
                <c:pt idx="14458">
                  <c:v>0.84224500866910701</c:v>
                </c:pt>
                <c:pt idx="14459">
                  <c:v>0.84230953145950316</c:v>
                </c:pt>
                <c:pt idx="14460">
                  <c:v>0.8423436004423035</c:v>
                </c:pt>
                <c:pt idx="14461">
                  <c:v>0.84246753710972888</c:v>
                </c:pt>
                <c:pt idx="14462">
                  <c:v>0.84250440793049863</c:v>
                </c:pt>
                <c:pt idx="14463">
                  <c:v>0.84339346189231512</c:v>
                </c:pt>
                <c:pt idx="14464">
                  <c:v>0.84386080840757516</c:v>
                </c:pt>
                <c:pt idx="14465">
                  <c:v>0.84405210794097629</c:v>
                </c:pt>
                <c:pt idx="14466">
                  <c:v>0.84421271345304283</c:v>
                </c:pt>
                <c:pt idx="14467">
                  <c:v>0.84433219649851354</c:v>
                </c:pt>
                <c:pt idx="14468">
                  <c:v>0.84435438928885409</c:v>
                </c:pt>
                <c:pt idx="14469">
                  <c:v>0.84487686834837306</c:v>
                </c:pt>
                <c:pt idx="14470">
                  <c:v>0.8451286521642134</c:v>
                </c:pt>
                <c:pt idx="14471">
                  <c:v>0.84515473280402764</c:v>
                </c:pt>
                <c:pt idx="14472">
                  <c:v>0.84528052828901523</c:v>
                </c:pt>
                <c:pt idx="14473">
                  <c:v>0.84549717267132019</c:v>
                </c:pt>
                <c:pt idx="14474">
                  <c:v>0.84592854302155873</c:v>
                </c:pt>
                <c:pt idx="14475">
                  <c:v>0.84593523865196518</c:v>
                </c:pt>
                <c:pt idx="14476">
                  <c:v>0.84598511127838305</c:v>
                </c:pt>
                <c:pt idx="14477">
                  <c:v>0.84616258765254271</c:v>
                </c:pt>
                <c:pt idx="14478">
                  <c:v>0.84661301865429328</c:v>
                </c:pt>
                <c:pt idx="14479">
                  <c:v>0.84677367492655897</c:v>
                </c:pt>
                <c:pt idx="14480">
                  <c:v>0.84685251876195022</c:v>
                </c:pt>
                <c:pt idx="14481">
                  <c:v>0.84691935007128749</c:v>
                </c:pt>
                <c:pt idx="14482">
                  <c:v>0.84706347351585398</c:v>
                </c:pt>
                <c:pt idx="14483">
                  <c:v>0.84725976185233021</c:v>
                </c:pt>
                <c:pt idx="14484">
                  <c:v>0.84741724026352727</c:v>
                </c:pt>
                <c:pt idx="14485">
                  <c:v>0.84758701066595898</c:v>
                </c:pt>
                <c:pt idx="14486">
                  <c:v>0.8476499328235676</c:v>
                </c:pt>
                <c:pt idx="14487">
                  <c:v>0.84796148845590325</c:v>
                </c:pt>
                <c:pt idx="14488">
                  <c:v>0.84855346765488071</c:v>
                </c:pt>
                <c:pt idx="14489">
                  <c:v>0.84916690911355419</c:v>
                </c:pt>
                <c:pt idx="14490">
                  <c:v>0.84936795814690624</c:v>
                </c:pt>
                <c:pt idx="14491">
                  <c:v>0.84944817218235147</c:v>
                </c:pt>
                <c:pt idx="14492">
                  <c:v>0.85026484075405606</c:v>
                </c:pt>
                <c:pt idx="14493">
                  <c:v>0.8505179354969995</c:v>
                </c:pt>
                <c:pt idx="14494">
                  <c:v>0.85084644688439925</c:v>
                </c:pt>
                <c:pt idx="14495">
                  <c:v>0.85139767990956716</c:v>
                </c:pt>
                <c:pt idx="14496">
                  <c:v>0.85208670722804802</c:v>
                </c:pt>
                <c:pt idx="14497">
                  <c:v>0.85319379493211134</c:v>
                </c:pt>
                <c:pt idx="14498">
                  <c:v>0.85371750669618396</c:v>
                </c:pt>
                <c:pt idx="14499">
                  <c:v>0.85403156625308863</c:v>
                </c:pt>
                <c:pt idx="14500">
                  <c:v>0.85408337569654358</c:v>
                </c:pt>
                <c:pt idx="14501">
                  <c:v>0.8543039353180929</c:v>
                </c:pt>
                <c:pt idx="14502">
                  <c:v>0.85436582428083685</c:v>
                </c:pt>
                <c:pt idx="14503">
                  <c:v>0.8547523021307053</c:v>
                </c:pt>
                <c:pt idx="14504">
                  <c:v>0.85496311271561387</c:v>
                </c:pt>
                <c:pt idx="14505">
                  <c:v>0.8553299484641057</c:v>
                </c:pt>
                <c:pt idx="14506">
                  <c:v>0.85540005320644963</c:v>
                </c:pt>
                <c:pt idx="14507">
                  <c:v>0.85546296209436667</c:v>
                </c:pt>
                <c:pt idx="14508">
                  <c:v>0.85617569455118703</c:v>
                </c:pt>
                <c:pt idx="14509">
                  <c:v>0.85669698457710042</c:v>
                </c:pt>
                <c:pt idx="14510">
                  <c:v>0.85671920283603176</c:v>
                </c:pt>
                <c:pt idx="14511">
                  <c:v>0.85674539589140086</c:v>
                </c:pt>
                <c:pt idx="14512">
                  <c:v>0.85772200233384943</c:v>
                </c:pt>
                <c:pt idx="14513">
                  <c:v>0.85772492678593149</c:v>
                </c:pt>
                <c:pt idx="14514">
                  <c:v>0.85790555762153908</c:v>
                </c:pt>
                <c:pt idx="14515">
                  <c:v>0.85927465205069053</c:v>
                </c:pt>
                <c:pt idx="14516">
                  <c:v>0.8592748998512959</c:v>
                </c:pt>
                <c:pt idx="14517">
                  <c:v>0.85943251180457514</c:v>
                </c:pt>
                <c:pt idx="14518">
                  <c:v>0.85963955338180764</c:v>
                </c:pt>
                <c:pt idx="14519">
                  <c:v>0.85994570480240728</c:v>
                </c:pt>
                <c:pt idx="14520">
                  <c:v>0.86049193815567093</c:v>
                </c:pt>
                <c:pt idx="14521">
                  <c:v>0.86063838924108105</c:v>
                </c:pt>
                <c:pt idx="14522">
                  <c:v>0.86084956152754333</c:v>
                </c:pt>
                <c:pt idx="14523">
                  <c:v>0.86100183012388853</c:v>
                </c:pt>
                <c:pt idx="14524">
                  <c:v>0.86139051943751443</c:v>
                </c:pt>
                <c:pt idx="14525">
                  <c:v>0.86157928298725739</c:v>
                </c:pt>
                <c:pt idx="14526">
                  <c:v>0.86185255646260184</c:v>
                </c:pt>
                <c:pt idx="14527">
                  <c:v>0.86203984299705527</c:v>
                </c:pt>
                <c:pt idx="14528">
                  <c:v>0.86207944447089235</c:v>
                </c:pt>
                <c:pt idx="14529">
                  <c:v>0.86213747071409108</c:v>
                </c:pt>
                <c:pt idx="14530">
                  <c:v>0.86260358867765741</c:v>
                </c:pt>
                <c:pt idx="14531">
                  <c:v>0.86307714229648358</c:v>
                </c:pt>
                <c:pt idx="14532">
                  <c:v>0.86353113722762842</c:v>
                </c:pt>
                <c:pt idx="14533">
                  <c:v>0.86371970605154758</c:v>
                </c:pt>
                <c:pt idx="14534">
                  <c:v>0.86406069966596621</c:v>
                </c:pt>
                <c:pt idx="14535">
                  <c:v>0.86413398496798322</c:v>
                </c:pt>
                <c:pt idx="14536">
                  <c:v>0.86439848544275255</c:v>
                </c:pt>
                <c:pt idx="14537">
                  <c:v>0.8655458723333761</c:v>
                </c:pt>
                <c:pt idx="14538">
                  <c:v>0.86635848636995882</c:v>
                </c:pt>
                <c:pt idx="14539">
                  <c:v>0.8670005216983403</c:v>
                </c:pt>
                <c:pt idx="14540">
                  <c:v>0.86822918247535563</c:v>
                </c:pt>
                <c:pt idx="14541">
                  <c:v>0.86881450559711193</c:v>
                </c:pt>
                <c:pt idx="14542">
                  <c:v>0.86965311427018277</c:v>
                </c:pt>
                <c:pt idx="14543">
                  <c:v>0.86970295462598157</c:v>
                </c:pt>
                <c:pt idx="14544">
                  <c:v>0.86993944918300248</c:v>
                </c:pt>
                <c:pt idx="14545">
                  <c:v>0.87013625065081879</c:v>
                </c:pt>
                <c:pt idx="14546">
                  <c:v>0.87023201234596748</c:v>
                </c:pt>
                <c:pt idx="14547">
                  <c:v>0.8709302351723881</c:v>
                </c:pt>
                <c:pt idx="14548">
                  <c:v>0.87127903398204032</c:v>
                </c:pt>
                <c:pt idx="14549">
                  <c:v>0.87131968731026321</c:v>
                </c:pt>
                <c:pt idx="14550">
                  <c:v>0.87153552328140238</c:v>
                </c:pt>
                <c:pt idx="14551">
                  <c:v>0.87174838426554269</c:v>
                </c:pt>
                <c:pt idx="14552">
                  <c:v>0.87221621352611522</c:v>
                </c:pt>
                <c:pt idx="14553">
                  <c:v>0.87234782587650705</c:v>
                </c:pt>
                <c:pt idx="14554">
                  <c:v>0.87331950037481065</c:v>
                </c:pt>
                <c:pt idx="14555">
                  <c:v>0.87356414436592689</c:v>
                </c:pt>
                <c:pt idx="14556">
                  <c:v>0.87367700909084023</c:v>
                </c:pt>
                <c:pt idx="14557">
                  <c:v>0.87410766787986893</c:v>
                </c:pt>
                <c:pt idx="14558">
                  <c:v>0.87425308976470173</c:v>
                </c:pt>
                <c:pt idx="14559">
                  <c:v>0.87481371672791119</c:v>
                </c:pt>
                <c:pt idx="14560">
                  <c:v>0.87608145970643458</c:v>
                </c:pt>
                <c:pt idx="14561">
                  <c:v>0.87632965180263134</c:v>
                </c:pt>
                <c:pt idx="14562">
                  <c:v>0.87668281833975437</c:v>
                </c:pt>
                <c:pt idx="14563">
                  <c:v>0.87668572691304891</c:v>
                </c:pt>
                <c:pt idx="14564">
                  <c:v>0.87677916348140084</c:v>
                </c:pt>
                <c:pt idx="14565">
                  <c:v>0.8771966295236151</c:v>
                </c:pt>
                <c:pt idx="14566">
                  <c:v>0.87784857800848126</c:v>
                </c:pt>
                <c:pt idx="14567">
                  <c:v>0.87880562422626485</c:v>
                </c:pt>
                <c:pt idx="14568">
                  <c:v>0.88066846891596584</c:v>
                </c:pt>
                <c:pt idx="14569">
                  <c:v>0.88120557332055927</c:v>
                </c:pt>
                <c:pt idx="14570">
                  <c:v>0.88177228106013983</c:v>
                </c:pt>
                <c:pt idx="14571">
                  <c:v>0.88211968977096644</c:v>
                </c:pt>
                <c:pt idx="14572">
                  <c:v>0.88232234713258306</c:v>
                </c:pt>
                <c:pt idx="14573">
                  <c:v>0.88246525083828953</c:v>
                </c:pt>
                <c:pt idx="14574">
                  <c:v>0.88258774002661244</c:v>
                </c:pt>
                <c:pt idx="14575">
                  <c:v>0.88276107521278058</c:v>
                </c:pt>
                <c:pt idx="14576">
                  <c:v>0.88300988598846863</c:v>
                </c:pt>
                <c:pt idx="14577">
                  <c:v>0.8846058869781942</c:v>
                </c:pt>
                <c:pt idx="14578">
                  <c:v>0.88475769378699476</c:v>
                </c:pt>
                <c:pt idx="14579">
                  <c:v>0.8847661353147761</c:v>
                </c:pt>
                <c:pt idx="14580">
                  <c:v>0.88513205574762943</c:v>
                </c:pt>
                <c:pt idx="14581">
                  <c:v>0.88546702953516077</c:v>
                </c:pt>
                <c:pt idx="14582">
                  <c:v>0.88560111228022087</c:v>
                </c:pt>
                <c:pt idx="14583">
                  <c:v>0.88567410094359444</c:v>
                </c:pt>
                <c:pt idx="14584">
                  <c:v>0.88568969329685332</c:v>
                </c:pt>
                <c:pt idx="14585">
                  <c:v>0.88591428166115183</c:v>
                </c:pt>
                <c:pt idx="14586">
                  <c:v>0.88618549796918999</c:v>
                </c:pt>
                <c:pt idx="14587">
                  <c:v>0.88632374068078623</c:v>
                </c:pt>
                <c:pt idx="14588">
                  <c:v>0.88645119381181736</c:v>
                </c:pt>
                <c:pt idx="14589">
                  <c:v>0.88652242431249029</c:v>
                </c:pt>
                <c:pt idx="14590">
                  <c:v>0.88662557123053298</c:v>
                </c:pt>
                <c:pt idx="14591">
                  <c:v>0.88697815881223863</c:v>
                </c:pt>
                <c:pt idx="14592">
                  <c:v>0.88707454197981039</c:v>
                </c:pt>
                <c:pt idx="14593">
                  <c:v>0.8873841013071545</c:v>
                </c:pt>
                <c:pt idx="14594">
                  <c:v>0.8879931288702102</c:v>
                </c:pt>
                <c:pt idx="14595">
                  <c:v>0.88836571396165975</c:v>
                </c:pt>
                <c:pt idx="14596">
                  <c:v>0.88862607958400042</c:v>
                </c:pt>
                <c:pt idx="14597">
                  <c:v>0.88871968308570692</c:v>
                </c:pt>
                <c:pt idx="14598">
                  <c:v>0.88891605508901705</c:v>
                </c:pt>
                <c:pt idx="14599">
                  <c:v>0.8889919666236209</c:v>
                </c:pt>
                <c:pt idx="14600">
                  <c:v>0.88908609927819704</c:v>
                </c:pt>
                <c:pt idx="14601">
                  <c:v>0.88941010234895124</c:v>
                </c:pt>
                <c:pt idx="14602">
                  <c:v>0.88954146830631198</c:v>
                </c:pt>
                <c:pt idx="14603">
                  <c:v>0.88974554648653426</c:v>
                </c:pt>
                <c:pt idx="14604">
                  <c:v>0.89081999090624764</c:v>
                </c:pt>
                <c:pt idx="14605">
                  <c:v>0.89125102485674834</c:v>
                </c:pt>
                <c:pt idx="14606">
                  <c:v>0.89142186124126332</c:v>
                </c:pt>
                <c:pt idx="14607">
                  <c:v>0.891476766701356</c:v>
                </c:pt>
                <c:pt idx="14608">
                  <c:v>0.89220008813912244</c:v>
                </c:pt>
                <c:pt idx="14609">
                  <c:v>0.8922943717832702</c:v>
                </c:pt>
                <c:pt idx="14610">
                  <c:v>0.89258275500593054</c:v>
                </c:pt>
                <c:pt idx="14611">
                  <c:v>0.89284233255789336</c:v>
                </c:pt>
                <c:pt idx="14612">
                  <c:v>0.89298396059663532</c:v>
                </c:pt>
                <c:pt idx="14613">
                  <c:v>0.8932618538730962</c:v>
                </c:pt>
                <c:pt idx="14614">
                  <c:v>0.89353771237098489</c:v>
                </c:pt>
                <c:pt idx="14615">
                  <c:v>0.89383144596195929</c:v>
                </c:pt>
                <c:pt idx="14616">
                  <c:v>0.89431700744689979</c:v>
                </c:pt>
                <c:pt idx="14617">
                  <c:v>0.89445580759658094</c:v>
                </c:pt>
                <c:pt idx="14618">
                  <c:v>0.89458638376282607</c:v>
                </c:pt>
                <c:pt idx="14619">
                  <c:v>0.89462395044952292</c:v>
                </c:pt>
                <c:pt idx="14620">
                  <c:v>0.89474152932209872</c:v>
                </c:pt>
                <c:pt idx="14621">
                  <c:v>0.89497801635661922</c:v>
                </c:pt>
                <c:pt idx="14622">
                  <c:v>0.89499187977011352</c:v>
                </c:pt>
                <c:pt idx="14623">
                  <c:v>0.89500199547903292</c:v>
                </c:pt>
                <c:pt idx="14624">
                  <c:v>0.8953624717096258</c:v>
                </c:pt>
                <c:pt idx="14625">
                  <c:v>0.89559777524927942</c:v>
                </c:pt>
                <c:pt idx="14626">
                  <c:v>0.89569698620630278</c:v>
                </c:pt>
                <c:pt idx="14627">
                  <c:v>0.89582111871078285</c:v>
                </c:pt>
                <c:pt idx="14628">
                  <c:v>0.89620976424122811</c:v>
                </c:pt>
                <c:pt idx="14629">
                  <c:v>0.89655602508927101</c:v>
                </c:pt>
                <c:pt idx="14630">
                  <c:v>0.89667101195721044</c:v>
                </c:pt>
                <c:pt idx="14631">
                  <c:v>0.89702536129502308</c:v>
                </c:pt>
                <c:pt idx="14632">
                  <c:v>0.89720542559447347</c:v>
                </c:pt>
                <c:pt idx="14633">
                  <c:v>0.89721371195463184</c:v>
                </c:pt>
                <c:pt idx="14634">
                  <c:v>0.89722619733395415</c:v>
                </c:pt>
                <c:pt idx="14635">
                  <c:v>0.89751181098747912</c:v>
                </c:pt>
                <c:pt idx="14636">
                  <c:v>0.8975744348728989</c:v>
                </c:pt>
                <c:pt idx="14637">
                  <c:v>0.89767324016954819</c:v>
                </c:pt>
                <c:pt idx="14638">
                  <c:v>0.89789131668411681</c:v>
                </c:pt>
                <c:pt idx="14639">
                  <c:v>0.89801845637475086</c:v>
                </c:pt>
                <c:pt idx="14640">
                  <c:v>0.8982289259201347</c:v>
                </c:pt>
                <c:pt idx="14641">
                  <c:v>0.89850713854820463</c:v>
                </c:pt>
                <c:pt idx="14642">
                  <c:v>0.89866708795501926</c:v>
                </c:pt>
                <c:pt idx="14643">
                  <c:v>0.89871965238664164</c:v>
                </c:pt>
                <c:pt idx="14644">
                  <c:v>0.89876167278653363</c:v>
                </c:pt>
                <c:pt idx="14645">
                  <c:v>0.89936765550237818</c:v>
                </c:pt>
                <c:pt idx="14646">
                  <c:v>0.8996142546058048</c:v>
                </c:pt>
                <c:pt idx="14647">
                  <c:v>0.90002486593919029</c:v>
                </c:pt>
                <c:pt idx="14648">
                  <c:v>0.90008228075113295</c:v>
                </c:pt>
                <c:pt idx="14649">
                  <c:v>0.90018795551845998</c:v>
                </c:pt>
                <c:pt idx="14650">
                  <c:v>0.90081478803668635</c:v>
                </c:pt>
                <c:pt idx="14651">
                  <c:v>0.90106083302000461</c:v>
                </c:pt>
                <c:pt idx="14652">
                  <c:v>0.90107504559754703</c:v>
                </c:pt>
                <c:pt idx="14653">
                  <c:v>0.90126565317192819</c:v>
                </c:pt>
                <c:pt idx="14654">
                  <c:v>0.9013100124386576</c:v>
                </c:pt>
                <c:pt idx="14655">
                  <c:v>0.90148972463656385</c:v>
                </c:pt>
                <c:pt idx="14656">
                  <c:v>0.90159892678418541</c:v>
                </c:pt>
                <c:pt idx="14657">
                  <c:v>0.90176622898163816</c:v>
                </c:pt>
                <c:pt idx="14658">
                  <c:v>0.90186843060128274</c:v>
                </c:pt>
                <c:pt idx="14659">
                  <c:v>0.90206542327035821</c:v>
                </c:pt>
                <c:pt idx="14660">
                  <c:v>0.90220604077876276</c:v>
                </c:pt>
                <c:pt idx="14661">
                  <c:v>0.90281094919022564</c:v>
                </c:pt>
                <c:pt idx="14662">
                  <c:v>0.90331143682387327</c:v>
                </c:pt>
                <c:pt idx="14663">
                  <c:v>0.90333309043229815</c:v>
                </c:pt>
                <c:pt idx="14664">
                  <c:v>0.90385289808641622</c:v>
                </c:pt>
                <c:pt idx="14665">
                  <c:v>0.90404253227572884</c:v>
                </c:pt>
                <c:pt idx="14666">
                  <c:v>0.90438006893535428</c:v>
                </c:pt>
                <c:pt idx="14667">
                  <c:v>0.90471289201075999</c:v>
                </c:pt>
                <c:pt idx="14668">
                  <c:v>0.90503404246197128</c:v>
                </c:pt>
                <c:pt idx="14669">
                  <c:v>0.90544163982075732</c:v>
                </c:pt>
                <c:pt idx="14670">
                  <c:v>0.90589352289960001</c:v>
                </c:pt>
                <c:pt idx="14671">
                  <c:v>0.90623948658900555</c:v>
                </c:pt>
                <c:pt idx="14672">
                  <c:v>0.90634911216852165</c:v>
                </c:pt>
                <c:pt idx="14673">
                  <c:v>0.90697397014426384</c:v>
                </c:pt>
                <c:pt idx="14674">
                  <c:v>0.90716181023760945</c:v>
                </c:pt>
                <c:pt idx="14675">
                  <c:v>0.90719612192137034</c:v>
                </c:pt>
                <c:pt idx="14676">
                  <c:v>0.90724340032123119</c:v>
                </c:pt>
                <c:pt idx="14677">
                  <c:v>0.90740313570570674</c:v>
                </c:pt>
                <c:pt idx="14678">
                  <c:v>0.90741753948770609</c:v>
                </c:pt>
                <c:pt idx="14679">
                  <c:v>0.90769826561057532</c:v>
                </c:pt>
                <c:pt idx="14680">
                  <c:v>0.90775507957580048</c:v>
                </c:pt>
                <c:pt idx="14681">
                  <c:v>0.90824620932826894</c:v>
                </c:pt>
                <c:pt idx="14682">
                  <c:v>0.90829992878280663</c:v>
                </c:pt>
                <c:pt idx="14683">
                  <c:v>0.90847512485774462</c:v>
                </c:pt>
                <c:pt idx="14684">
                  <c:v>0.90867827866763795</c:v>
                </c:pt>
                <c:pt idx="14685">
                  <c:v>0.90883022960932913</c:v>
                </c:pt>
                <c:pt idx="14686">
                  <c:v>0.90891049746419361</c:v>
                </c:pt>
                <c:pt idx="14687">
                  <c:v>0.90896779584033005</c:v>
                </c:pt>
                <c:pt idx="14688">
                  <c:v>0.90922340394263779</c:v>
                </c:pt>
                <c:pt idx="14689">
                  <c:v>0.90937506941241519</c:v>
                </c:pt>
                <c:pt idx="14690">
                  <c:v>0.90940385914475286</c:v>
                </c:pt>
                <c:pt idx="14691">
                  <c:v>0.90983672059349707</c:v>
                </c:pt>
                <c:pt idx="14692">
                  <c:v>0.91005463238548701</c:v>
                </c:pt>
                <c:pt idx="14693">
                  <c:v>0.91010049247567293</c:v>
                </c:pt>
                <c:pt idx="14694">
                  <c:v>0.91060903109021774</c:v>
                </c:pt>
                <c:pt idx="14695">
                  <c:v>0.91080124170440246</c:v>
                </c:pt>
                <c:pt idx="14696">
                  <c:v>0.91087684402123803</c:v>
                </c:pt>
                <c:pt idx="14697">
                  <c:v>0.91123931596905128</c:v>
                </c:pt>
                <c:pt idx="14698">
                  <c:v>0.91124909724944392</c:v>
                </c:pt>
                <c:pt idx="14699">
                  <c:v>0.91152427370142453</c:v>
                </c:pt>
                <c:pt idx="14700">
                  <c:v>0.9116733242097308</c:v>
                </c:pt>
                <c:pt idx="14701">
                  <c:v>0.91192819765881572</c:v>
                </c:pt>
                <c:pt idx="14702">
                  <c:v>0.91193533928275561</c:v>
                </c:pt>
                <c:pt idx="14703">
                  <c:v>0.91202500333913084</c:v>
                </c:pt>
                <c:pt idx="14704">
                  <c:v>0.91218393754704152</c:v>
                </c:pt>
                <c:pt idx="14705">
                  <c:v>0.9123919849381078</c:v>
                </c:pt>
                <c:pt idx="14706">
                  <c:v>0.91253792822539137</c:v>
                </c:pt>
                <c:pt idx="14707">
                  <c:v>0.91281778437769057</c:v>
                </c:pt>
                <c:pt idx="14708">
                  <c:v>0.91352058211679732</c:v>
                </c:pt>
                <c:pt idx="14709">
                  <c:v>0.91466043975896894</c:v>
                </c:pt>
                <c:pt idx="14710">
                  <c:v>0.91533843405867665</c:v>
                </c:pt>
                <c:pt idx="14711">
                  <c:v>0.9154996453895613</c:v>
                </c:pt>
                <c:pt idx="14712">
                  <c:v>0.91610964053460231</c:v>
                </c:pt>
                <c:pt idx="14713">
                  <c:v>0.91655447346146346</c:v>
                </c:pt>
                <c:pt idx="14714">
                  <c:v>0.91674483269709905</c:v>
                </c:pt>
                <c:pt idx="14715">
                  <c:v>0.9169965379898487</c:v>
                </c:pt>
                <c:pt idx="14716">
                  <c:v>0.91710908360577192</c:v>
                </c:pt>
                <c:pt idx="14717">
                  <c:v>0.91723316693902213</c:v>
                </c:pt>
                <c:pt idx="14718">
                  <c:v>0.91728950245941621</c:v>
                </c:pt>
                <c:pt idx="14719">
                  <c:v>0.91756144433043652</c:v>
                </c:pt>
                <c:pt idx="14720">
                  <c:v>0.91785449253904094</c:v>
                </c:pt>
                <c:pt idx="14721">
                  <c:v>0.91796080616829923</c:v>
                </c:pt>
                <c:pt idx="14722">
                  <c:v>0.91818086348370587</c:v>
                </c:pt>
                <c:pt idx="14723">
                  <c:v>0.91863305622402358</c:v>
                </c:pt>
                <c:pt idx="14724">
                  <c:v>0.91865999697207779</c:v>
                </c:pt>
                <c:pt idx="14725">
                  <c:v>0.91878342307284988</c:v>
                </c:pt>
                <c:pt idx="14726">
                  <c:v>0.91927002096947619</c:v>
                </c:pt>
                <c:pt idx="14727">
                  <c:v>0.91954893915256075</c:v>
                </c:pt>
                <c:pt idx="14728">
                  <c:v>0.92010720326339235</c:v>
                </c:pt>
                <c:pt idx="14729">
                  <c:v>0.92057502056361451</c:v>
                </c:pt>
                <c:pt idx="14730">
                  <c:v>0.92091199551053493</c:v>
                </c:pt>
                <c:pt idx="14731">
                  <c:v>0.9210392451968562</c:v>
                </c:pt>
                <c:pt idx="14732">
                  <c:v>0.92123517317754255</c:v>
                </c:pt>
                <c:pt idx="14733">
                  <c:v>0.92232308877505009</c:v>
                </c:pt>
                <c:pt idx="14734">
                  <c:v>0.92284471089946207</c:v>
                </c:pt>
                <c:pt idx="14735">
                  <c:v>0.92294101567474562</c:v>
                </c:pt>
                <c:pt idx="14736">
                  <c:v>0.92298273538755937</c:v>
                </c:pt>
                <c:pt idx="14737">
                  <c:v>0.92322750921284813</c:v>
                </c:pt>
                <c:pt idx="14738">
                  <c:v>0.92347155438987094</c:v>
                </c:pt>
                <c:pt idx="14739">
                  <c:v>0.92374341412848138</c:v>
                </c:pt>
                <c:pt idx="14740">
                  <c:v>0.92378278167382044</c:v>
                </c:pt>
                <c:pt idx="14741">
                  <c:v>0.92423465733729304</c:v>
                </c:pt>
                <c:pt idx="14742">
                  <c:v>0.92448882281062994</c:v>
                </c:pt>
                <c:pt idx="14743">
                  <c:v>0.92487103115449243</c:v>
                </c:pt>
                <c:pt idx="14744">
                  <c:v>0.92488026362400022</c:v>
                </c:pt>
                <c:pt idx="14745">
                  <c:v>0.92539945505278309</c:v>
                </c:pt>
                <c:pt idx="14746">
                  <c:v>0.92542181867926587</c:v>
                </c:pt>
                <c:pt idx="14747">
                  <c:v>0.92580562364327157</c:v>
                </c:pt>
                <c:pt idx="14748">
                  <c:v>0.92581494632255046</c:v>
                </c:pt>
                <c:pt idx="14749">
                  <c:v>0.92630296548927016</c:v>
                </c:pt>
                <c:pt idx="14750">
                  <c:v>0.92632078399831441</c:v>
                </c:pt>
                <c:pt idx="14751">
                  <c:v>0.92668625308580554</c:v>
                </c:pt>
                <c:pt idx="14752">
                  <c:v>0.9267709269366311</c:v>
                </c:pt>
                <c:pt idx="14753">
                  <c:v>0.92682281380844012</c:v>
                </c:pt>
                <c:pt idx="14754">
                  <c:v>0.92690411120704252</c:v>
                </c:pt>
                <c:pt idx="14755">
                  <c:v>0.92691119449343873</c:v>
                </c:pt>
                <c:pt idx="14756">
                  <c:v>0.92692025681435974</c:v>
                </c:pt>
                <c:pt idx="14757">
                  <c:v>0.92722740395744008</c:v>
                </c:pt>
                <c:pt idx="14758">
                  <c:v>0.92732806984369198</c:v>
                </c:pt>
                <c:pt idx="14759">
                  <c:v>0.92745518479326094</c:v>
                </c:pt>
                <c:pt idx="14760">
                  <c:v>0.92780661835675737</c:v>
                </c:pt>
                <c:pt idx="14761">
                  <c:v>0.92784818504038291</c:v>
                </c:pt>
                <c:pt idx="14762">
                  <c:v>0.92835532600388393</c:v>
                </c:pt>
                <c:pt idx="14763">
                  <c:v>0.92842066092244591</c:v>
                </c:pt>
                <c:pt idx="14764">
                  <c:v>0.92862509682821126</c:v>
                </c:pt>
                <c:pt idx="14765">
                  <c:v>0.9287787440292512</c:v>
                </c:pt>
                <c:pt idx="14766">
                  <c:v>0.92890489875528492</c:v>
                </c:pt>
                <c:pt idx="14767">
                  <c:v>0.92904129022341986</c:v>
                </c:pt>
                <c:pt idx="14768">
                  <c:v>0.92918759340590307</c:v>
                </c:pt>
                <c:pt idx="14769">
                  <c:v>0.92952646897020397</c:v>
                </c:pt>
                <c:pt idx="14770">
                  <c:v>0.92985768136162217</c:v>
                </c:pt>
                <c:pt idx="14771">
                  <c:v>0.93031559508060835</c:v>
                </c:pt>
                <c:pt idx="14772">
                  <c:v>0.93061601114577586</c:v>
                </c:pt>
                <c:pt idx="14773">
                  <c:v>0.93082967234026204</c:v>
                </c:pt>
                <c:pt idx="14774">
                  <c:v>0.93087297172996952</c:v>
                </c:pt>
                <c:pt idx="14775">
                  <c:v>0.93107559354291747</c:v>
                </c:pt>
                <c:pt idx="14776">
                  <c:v>0.93116103073291101</c:v>
                </c:pt>
                <c:pt idx="14777">
                  <c:v>0.9313176527120699</c:v>
                </c:pt>
                <c:pt idx="14778">
                  <c:v>0.93155518660696413</c:v>
                </c:pt>
                <c:pt idx="14779">
                  <c:v>0.93169437040432646</c:v>
                </c:pt>
                <c:pt idx="14780">
                  <c:v>0.93192723250404208</c:v>
                </c:pt>
                <c:pt idx="14781">
                  <c:v>0.93213484198330876</c:v>
                </c:pt>
                <c:pt idx="14782">
                  <c:v>0.93260253127959281</c:v>
                </c:pt>
                <c:pt idx="14783">
                  <c:v>0.93284210756406405</c:v>
                </c:pt>
                <c:pt idx="14784">
                  <c:v>0.93288509041099754</c:v>
                </c:pt>
                <c:pt idx="14785">
                  <c:v>0.93325381186504641</c:v>
                </c:pt>
                <c:pt idx="14786">
                  <c:v>0.93449864249383596</c:v>
                </c:pt>
                <c:pt idx="14787">
                  <c:v>0.93460676765880069</c:v>
                </c:pt>
                <c:pt idx="14788">
                  <c:v>0.93495267444780217</c:v>
                </c:pt>
                <c:pt idx="14789">
                  <c:v>0.93498616585782179</c:v>
                </c:pt>
                <c:pt idx="14790">
                  <c:v>0.93567049188609142</c:v>
                </c:pt>
                <c:pt idx="14791">
                  <c:v>0.93600725364427528</c:v>
                </c:pt>
                <c:pt idx="14792">
                  <c:v>0.93618645174629089</c:v>
                </c:pt>
                <c:pt idx="14793">
                  <c:v>0.93640853703393956</c:v>
                </c:pt>
                <c:pt idx="14794">
                  <c:v>0.93683693107956389</c:v>
                </c:pt>
                <c:pt idx="14795">
                  <c:v>0.9372432294940708</c:v>
                </c:pt>
                <c:pt idx="14796">
                  <c:v>0.93729763008588951</c:v>
                </c:pt>
                <c:pt idx="14797">
                  <c:v>0.93738133862255291</c:v>
                </c:pt>
                <c:pt idx="14798">
                  <c:v>0.93751116218677033</c:v>
                </c:pt>
                <c:pt idx="14799">
                  <c:v>0.93808406623054763</c:v>
                </c:pt>
                <c:pt idx="14800">
                  <c:v>0.93849026985100537</c:v>
                </c:pt>
                <c:pt idx="14801">
                  <c:v>0.93879866944158974</c:v>
                </c:pt>
                <c:pt idx="14802">
                  <c:v>0.93882545209346024</c:v>
                </c:pt>
                <c:pt idx="14803">
                  <c:v>0.93923751580254367</c:v>
                </c:pt>
                <c:pt idx="14804">
                  <c:v>0.93975587490032841</c:v>
                </c:pt>
                <c:pt idx="14805">
                  <c:v>0.93992616395703288</c:v>
                </c:pt>
                <c:pt idx="14806">
                  <c:v>0.94000481465606045</c:v>
                </c:pt>
                <c:pt idx="14807">
                  <c:v>0.94031588509674946</c:v>
                </c:pt>
                <c:pt idx="14808">
                  <c:v>0.94035635472366541</c:v>
                </c:pt>
                <c:pt idx="14809">
                  <c:v>0.94066496586501258</c:v>
                </c:pt>
                <c:pt idx="14810">
                  <c:v>0.94094115187902461</c:v>
                </c:pt>
                <c:pt idx="14811">
                  <c:v>0.94100078080046345</c:v>
                </c:pt>
                <c:pt idx="14812">
                  <c:v>0.94132638407017932</c:v>
                </c:pt>
                <c:pt idx="14813">
                  <c:v>0.94148907240475377</c:v>
                </c:pt>
                <c:pt idx="14814">
                  <c:v>0.94190945847022089</c:v>
                </c:pt>
                <c:pt idx="14815">
                  <c:v>0.94199514758535507</c:v>
                </c:pt>
                <c:pt idx="14816">
                  <c:v>0.94202303304110602</c:v>
                </c:pt>
                <c:pt idx="14817">
                  <c:v>0.94222832864675921</c:v>
                </c:pt>
                <c:pt idx="14818">
                  <c:v>0.94222940995095295</c:v>
                </c:pt>
                <c:pt idx="14819">
                  <c:v>0.94243632363615892</c:v>
                </c:pt>
                <c:pt idx="14820">
                  <c:v>0.94244582623543949</c:v>
                </c:pt>
                <c:pt idx="14821">
                  <c:v>0.94278708059577532</c:v>
                </c:pt>
                <c:pt idx="14822">
                  <c:v>0.94342402433848127</c:v>
                </c:pt>
                <c:pt idx="14823">
                  <c:v>0.94345007022317451</c:v>
                </c:pt>
                <c:pt idx="14824">
                  <c:v>0.94354163338386887</c:v>
                </c:pt>
                <c:pt idx="14825">
                  <c:v>0.94360384539098907</c:v>
                </c:pt>
                <c:pt idx="14826">
                  <c:v>0.94365910357452254</c:v>
                </c:pt>
                <c:pt idx="14827">
                  <c:v>0.94367588468974106</c:v>
                </c:pt>
                <c:pt idx="14828">
                  <c:v>0.94381321933062001</c:v>
                </c:pt>
                <c:pt idx="14829">
                  <c:v>0.94401779637959449</c:v>
                </c:pt>
                <c:pt idx="14830">
                  <c:v>0.94408570321422403</c:v>
                </c:pt>
                <c:pt idx="14831">
                  <c:v>0.94423845205843837</c:v>
                </c:pt>
                <c:pt idx="14832">
                  <c:v>0.94442060117587034</c:v>
                </c:pt>
                <c:pt idx="14833">
                  <c:v>0.94444704866831186</c:v>
                </c:pt>
                <c:pt idx="14834">
                  <c:v>0.94458149614466247</c:v>
                </c:pt>
                <c:pt idx="14835">
                  <c:v>0.94466897146005169</c:v>
                </c:pt>
                <c:pt idx="14836">
                  <c:v>0.94480713166600649</c:v>
                </c:pt>
                <c:pt idx="14837">
                  <c:v>0.94484787102334733</c:v>
                </c:pt>
                <c:pt idx="14838">
                  <c:v>0.94492874901184609</c:v>
                </c:pt>
                <c:pt idx="14839">
                  <c:v>0.94508046843909599</c:v>
                </c:pt>
                <c:pt idx="14840">
                  <c:v>0.94508312754094148</c:v>
                </c:pt>
                <c:pt idx="14841">
                  <c:v>0.94529250656386554</c:v>
                </c:pt>
                <c:pt idx="14842">
                  <c:v>0.94541892074993228</c:v>
                </c:pt>
                <c:pt idx="14843">
                  <c:v>0.94549813826075213</c:v>
                </c:pt>
                <c:pt idx="14844">
                  <c:v>0.94552862403328675</c:v>
                </c:pt>
                <c:pt idx="14845">
                  <c:v>0.94580761731769925</c:v>
                </c:pt>
                <c:pt idx="14846">
                  <c:v>0.94658947976585706</c:v>
                </c:pt>
                <c:pt idx="14847">
                  <c:v>0.94668617015289114</c:v>
                </c:pt>
                <c:pt idx="14848">
                  <c:v>0.9468397760893148</c:v>
                </c:pt>
                <c:pt idx="14849">
                  <c:v>0.94688254787330495</c:v>
                </c:pt>
                <c:pt idx="14850">
                  <c:v>0.94710434027161827</c:v>
                </c:pt>
                <c:pt idx="14851">
                  <c:v>0.947268466946387</c:v>
                </c:pt>
                <c:pt idx="14852">
                  <c:v>0.94734996135408545</c:v>
                </c:pt>
                <c:pt idx="14853">
                  <c:v>0.94749215759590433</c:v>
                </c:pt>
                <c:pt idx="14854">
                  <c:v>0.94791761020863574</c:v>
                </c:pt>
                <c:pt idx="14855">
                  <c:v>0.94902842452401248</c:v>
                </c:pt>
                <c:pt idx="14856">
                  <c:v>0.94904975003226699</c:v>
                </c:pt>
                <c:pt idx="14857">
                  <c:v>0.950369347881867</c:v>
                </c:pt>
                <c:pt idx="14858">
                  <c:v>0.95085874768905199</c:v>
                </c:pt>
                <c:pt idx="14859">
                  <c:v>0.95096558865308667</c:v>
                </c:pt>
                <c:pt idx="14860">
                  <c:v>0.951071071178616</c:v>
                </c:pt>
                <c:pt idx="14861">
                  <c:v>0.95135472868277626</c:v>
                </c:pt>
                <c:pt idx="14862">
                  <c:v>0.95157204566435205</c:v>
                </c:pt>
                <c:pt idx="14863">
                  <c:v>0.95220080020641484</c:v>
                </c:pt>
                <c:pt idx="14864">
                  <c:v>0.95248533896015308</c:v>
                </c:pt>
                <c:pt idx="14865">
                  <c:v>0.95257561598863449</c:v>
                </c:pt>
                <c:pt idx="14866">
                  <c:v>0.95344249191897457</c:v>
                </c:pt>
                <c:pt idx="14867">
                  <c:v>0.95378133051714153</c:v>
                </c:pt>
                <c:pt idx="14868">
                  <c:v>0.95394901854352609</c:v>
                </c:pt>
                <c:pt idx="14869">
                  <c:v>0.95396052615247373</c:v>
                </c:pt>
                <c:pt idx="14870">
                  <c:v>0.9542336256431404</c:v>
                </c:pt>
                <c:pt idx="14871">
                  <c:v>0.95436739989902541</c:v>
                </c:pt>
                <c:pt idx="14872">
                  <c:v>0.95457595633761072</c:v>
                </c:pt>
                <c:pt idx="14873">
                  <c:v>0.95530526002186589</c:v>
                </c:pt>
                <c:pt idx="14874">
                  <c:v>0.95538028587629409</c:v>
                </c:pt>
                <c:pt idx="14875">
                  <c:v>0.95543391372306774</c:v>
                </c:pt>
                <c:pt idx="14876">
                  <c:v>0.95546018671055255</c:v>
                </c:pt>
                <c:pt idx="14877">
                  <c:v>0.95568962878606323</c:v>
                </c:pt>
                <c:pt idx="14878">
                  <c:v>0.95585333355752977</c:v>
                </c:pt>
                <c:pt idx="14879">
                  <c:v>0.9559205256537554</c:v>
                </c:pt>
                <c:pt idx="14880">
                  <c:v>0.95614035772778783</c:v>
                </c:pt>
                <c:pt idx="14881">
                  <c:v>0.95621167967857068</c:v>
                </c:pt>
                <c:pt idx="14882">
                  <c:v>0.95627162054187043</c:v>
                </c:pt>
                <c:pt idx="14883">
                  <c:v>0.95627706642693711</c:v>
                </c:pt>
                <c:pt idx="14884">
                  <c:v>0.95644011550920749</c:v>
                </c:pt>
                <c:pt idx="14885">
                  <c:v>0.9565232749877618</c:v>
                </c:pt>
                <c:pt idx="14886">
                  <c:v>0.95654683811216978</c:v>
                </c:pt>
                <c:pt idx="14887">
                  <c:v>0.95674582836814326</c:v>
                </c:pt>
                <c:pt idx="14888">
                  <c:v>0.95677438444243013</c:v>
                </c:pt>
                <c:pt idx="14889">
                  <c:v>0.95678719553912928</c:v>
                </c:pt>
                <c:pt idx="14890">
                  <c:v>0.95693212059213262</c:v>
                </c:pt>
                <c:pt idx="14891">
                  <c:v>0.95709926504316223</c:v>
                </c:pt>
                <c:pt idx="14892">
                  <c:v>0.95714739252874936</c:v>
                </c:pt>
                <c:pt idx="14893">
                  <c:v>0.95722974788795612</c:v>
                </c:pt>
                <c:pt idx="14894">
                  <c:v>0.95725566756529945</c:v>
                </c:pt>
                <c:pt idx="14895">
                  <c:v>0.95727130260595295</c:v>
                </c:pt>
                <c:pt idx="14896">
                  <c:v>0.95736950293753931</c:v>
                </c:pt>
                <c:pt idx="14897">
                  <c:v>0.95745478671048512</c:v>
                </c:pt>
                <c:pt idx="14898">
                  <c:v>0.95753220546042206</c:v>
                </c:pt>
                <c:pt idx="14899">
                  <c:v>0.9575454367227515</c:v>
                </c:pt>
                <c:pt idx="14900">
                  <c:v>0.95762552711602889</c:v>
                </c:pt>
                <c:pt idx="14901">
                  <c:v>0.95771692561826482</c:v>
                </c:pt>
                <c:pt idx="14902">
                  <c:v>0.95781153015214882</c:v>
                </c:pt>
                <c:pt idx="14903">
                  <c:v>0.95787207371624317</c:v>
                </c:pt>
                <c:pt idx="14904">
                  <c:v>0.95788835202893852</c:v>
                </c:pt>
                <c:pt idx="14905">
                  <c:v>0.95793630284876519</c:v>
                </c:pt>
                <c:pt idx="14906">
                  <c:v>0.95797081883368085</c:v>
                </c:pt>
                <c:pt idx="14907">
                  <c:v>0.95801375045579418</c:v>
                </c:pt>
                <c:pt idx="14908">
                  <c:v>0.95840090827033775</c:v>
                </c:pt>
                <c:pt idx="14909">
                  <c:v>0.95842274300274866</c:v>
                </c:pt>
                <c:pt idx="14910">
                  <c:v>0.95843212809625444</c:v>
                </c:pt>
                <c:pt idx="14911">
                  <c:v>0.95845948444125872</c:v>
                </c:pt>
                <c:pt idx="14912">
                  <c:v>0.95862596942900224</c:v>
                </c:pt>
                <c:pt idx="14913">
                  <c:v>0.95922302641558321</c:v>
                </c:pt>
                <c:pt idx="14914">
                  <c:v>0.95931512586744605</c:v>
                </c:pt>
                <c:pt idx="14915">
                  <c:v>0.95944006592897857</c:v>
                </c:pt>
                <c:pt idx="14916">
                  <c:v>0.9595801924865236</c:v>
                </c:pt>
                <c:pt idx="14917">
                  <c:v>0.95984682818149469</c:v>
                </c:pt>
                <c:pt idx="14918">
                  <c:v>0.95989683573187989</c:v>
                </c:pt>
                <c:pt idx="14919">
                  <c:v>0.96006359415998221</c:v>
                </c:pt>
                <c:pt idx="14920">
                  <c:v>0.96027790070358476</c:v>
                </c:pt>
                <c:pt idx="14921">
                  <c:v>0.96040558007432075</c:v>
                </c:pt>
                <c:pt idx="14922">
                  <c:v>0.96061151416695822</c:v>
                </c:pt>
                <c:pt idx="14923">
                  <c:v>0.96075268521550017</c:v>
                </c:pt>
                <c:pt idx="14924">
                  <c:v>0.96086436468766323</c:v>
                </c:pt>
                <c:pt idx="14925">
                  <c:v>0.96112731593971079</c:v>
                </c:pt>
                <c:pt idx="14926">
                  <c:v>0.96129028358014401</c:v>
                </c:pt>
                <c:pt idx="14927">
                  <c:v>0.96133457218054374</c:v>
                </c:pt>
                <c:pt idx="14928">
                  <c:v>0.96137215581749524</c:v>
                </c:pt>
                <c:pt idx="14929">
                  <c:v>0.96154398275612629</c:v>
                </c:pt>
                <c:pt idx="14930">
                  <c:v>0.96158260310045762</c:v>
                </c:pt>
                <c:pt idx="14931">
                  <c:v>0.96171438225841688</c:v>
                </c:pt>
                <c:pt idx="14932">
                  <c:v>0.96178099551640739</c:v>
                </c:pt>
                <c:pt idx="14933">
                  <c:v>0.96204862389761558</c:v>
                </c:pt>
                <c:pt idx="14934">
                  <c:v>0.96209964170128093</c:v>
                </c:pt>
                <c:pt idx="14935">
                  <c:v>0.96225400091727153</c:v>
                </c:pt>
                <c:pt idx="14936">
                  <c:v>0.9623362354247782</c:v>
                </c:pt>
                <c:pt idx="14937">
                  <c:v>0.9623429321656064</c:v>
                </c:pt>
                <c:pt idx="14938">
                  <c:v>0.96255908348525199</c:v>
                </c:pt>
                <c:pt idx="14939">
                  <c:v>0.9628306414955643</c:v>
                </c:pt>
                <c:pt idx="14940">
                  <c:v>0.96296891963365372</c:v>
                </c:pt>
                <c:pt idx="14941">
                  <c:v>0.96297656304766099</c:v>
                </c:pt>
                <c:pt idx="14942">
                  <c:v>0.96308550794877801</c:v>
                </c:pt>
                <c:pt idx="14943">
                  <c:v>0.96326365035666184</c:v>
                </c:pt>
                <c:pt idx="14944">
                  <c:v>0.96330084182016584</c:v>
                </c:pt>
                <c:pt idx="14945">
                  <c:v>0.9635342504749318</c:v>
                </c:pt>
                <c:pt idx="14946">
                  <c:v>0.96356973701384407</c:v>
                </c:pt>
                <c:pt idx="14947">
                  <c:v>0.96358077094247641</c:v>
                </c:pt>
                <c:pt idx="14948">
                  <c:v>0.96365166692567139</c:v>
                </c:pt>
                <c:pt idx="14949">
                  <c:v>0.96387328095177194</c:v>
                </c:pt>
                <c:pt idx="14950">
                  <c:v>0.96392469495146704</c:v>
                </c:pt>
                <c:pt idx="14951">
                  <c:v>0.96399133198882403</c:v>
                </c:pt>
                <c:pt idx="14952">
                  <c:v>0.96403077486281952</c:v>
                </c:pt>
                <c:pt idx="14953">
                  <c:v>0.9641520885612137</c:v>
                </c:pt>
                <c:pt idx="14954">
                  <c:v>0.96419243525129927</c:v>
                </c:pt>
                <c:pt idx="14955">
                  <c:v>0.96427834730716544</c:v>
                </c:pt>
                <c:pt idx="14956">
                  <c:v>0.96434539357299187</c:v>
                </c:pt>
                <c:pt idx="14957">
                  <c:v>0.9644181464503585</c:v>
                </c:pt>
                <c:pt idx="14958">
                  <c:v>0.96470569781397097</c:v>
                </c:pt>
                <c:pt idx="14959">
                  <c:v>0.96481979230801307</c:v>
                </c:pt>
                <c:pt idx="14960">
                  <c:v>0.96520880363173123</c:v>
                </c:pt>
                <c:pt idx="14961">
                  <c:v>0.96531589702535248</c:v>
                </c:pt>
                <c:pt idx="14962">
                  <c:v>0.96546778800745559</c:v>
                </c:pt>
                <c:pt idx="14963">
                  <c:v>0.96566203710131204</c:v>
                </c:pt>
                <c:pt idx="14964">
                  <c:v>0.96569822539410299</c:v>
                </c:pt>
                <c:pt idx="14965">
                  <c:v>0.965953551966928</c:v>
                </c:pt>
                <c:pt idx="14966">
                  <c:v>0.96599824225395159</c:v>
                </c:pt>
                <c:pt idx="14967">
                  <c:v>0.96617842634115381</c:v>
                </c:pt>
                <c:pt idx="14968">
                  <c:v>0.96641591812159611</c:v>
                </c:pt>
                <c:pt idx="14969">
                  <c:v>0.96650891638446745</c:v>
                </c:pt>
                <c:pt idx="14970">
                  <c:v>0.96677474379822892</c:v>
                </c:pt>
                <c:pt idx="14971">
                  <c:v>0.96678389494958061</c:v>
                </c:pt>
                <c:pt idx="14972">
                  <c:v>0.96740360676309534</c:v>
                </c:pt>
                <c:pt idx="14973">
                  <c:v>0.96748224317999731</c:v>
                </c:pt>
                <c:pt idx="14974">
                  <c:v>0.96767728380355056</c:v>
                </c:pt>
                <c:pt idx="14975">
                  <c:v>0.96768524328591321</c:v>
                </c:pt>
                <c:pt idx="14976">
                  <c:v>0.96769910543726734</c:v>
                </c:pt>
                <c:pt idx="14977">
                  <c:v>0.96802558738784072</c:v>
                </c:pt>
                <c:pt idx="14978">
                  <c:v>0.96832689983167197</c:v>
                </c:pt>
                <c:pt idx="14979">
                  <c:v>0.96864482675094554</c:v>
                </c:pt>
                <c:pt idx="14980">
                  <c:v>0.96877832841390144</c:v>
                </c:pt>
                <c:pt idx="14981">
                  <c:v>0.96884125299483426</c:v>
                </c:pt>
                <c:pt idx="14982">
                  <c:v>0.96898366369293532</c:v>
                </c:pt>
                <c:pt idx="14983">
                  <c:v>0.96906711253878142</c:v>
                </c:pt>
                <c:pt idx="14984">
                  <c:v>0.96923023724948343</c:v>
                </c:pt>
                <c:pt idx="14985">
                  <c:v>0.96929016411916791</c:v>
                </c:pt>
                <c:pt idx="14986">
                  <c:v>0.96929803567024531</c:v>
                </c:pt>
                <c:pt idx="14987">
                  <c:v>0.96948496483895452</c:v>
                </c:pt>
                <c:pt idx="14988">
                  <c:v>0.96968114518606663</c:v>
                </c:pt>
                <c:pt idx="14989">
                  <c:v>0.97002811231519626</c:v>
                </c:pt>
                <c:pt idx="14990">
                  <c:v>0.97004603840485437</c:v>
                </c:pt>
                <c:pt idx="14991">
                  <c:v>0.97009200872284029</c:v>
                </c:pt>
                <c:pt idx="14992">
                  <c:v>0.97037081953646542</c:v>
                </c:pt>
                <c:pt idx="14993">
                  <c:v>0.97042350645679698</c:v>
                </c:pt>
                <c:pt idx="14994">
                  <c:v>0.97044399492273192</c:v>
                </c:pt>
                <c:pt idx="14995">
                  <c:v>0.97050224214196523</c:v>
                </c:pt>
                <c:pt idx="14996">
                  <c:v>0.97055587110727004</c:v>
                </c:pt>
                <c:pt idx="14997">
                  <c:v>0.97060667311343374</c:v>
                </c:pt>
                <c:pt idx="14998">
                  <c:v>0.97067940682417719</c:v>
                </c:pt>
                <c:pt idx="14999">
                  <c:v>0.97070997233131928</c:v>
                </c:pt>
                <c:pt idx="15000">
                  <c:v>0.97072297314995593</c:v>
                </c:pt>
                <c:pt idx="15001">
                  <c:v>0.97075368042708099</c:v>
                </c:pt>
                <c:pt idx="15002">
                  <c:v>0.97076924038784507</c:v>
                </c:pt>
                <c:pt idx="15003">
                  <c:v>0.97080268050949159</c:v>
                </c:pt>
                <c:pt idx="15004">
                  <c:v>0.97092127825796481</c:v>
                </c:pt>
                <c:pt idx="15005">
                  <c:v>0.97107544149835034</c:v>
                </c:pt>
                <c:pt idx="15006">
                  <c:v>0.97109744660473196</c:v>
                </c:pt>
                <c:pt idx="15007">
                  <c:v>0.97116661332222243</c:v>
                </c:pt>
                <c:pt idx="15008">
                  <c:v>0.97125539175299802</c:v>
                </c:pt>
                <c:pt idx="15009">
                  <c:v>0.97125851397350882</c:v>
                </c:pt>
                <c:pt idx="15010">
                  <c:v>0.97129513736308981</c:v>
                </c:pt>
                <c:pt idx="15011">
                  <c:v>0.97131275392326899</c:v>
                </c:pt>
                <c:pt idx="15012">
                  <c:v>0.97134530269161334</c:v>
                </c:pt>
                <c:pt idx="15013">
                  <c:v>0.97156458093857134</c:v>
                </c:pt>
                <c:pt idx="15014">
                  <c:v>0.97168234639303519</c:v>
                </c:pt>
                <c:pt idx="15015">
                  <c:v>0.97169121610931652</c:v>
                </c:pt>
                <c:pt idx="15016">
                  <c:v>0.97173992231216366</c:v>
                </c:pt>
                <c:pt idx="15017">
                  <c:v>0.97183081154337947</c:v>
                </c:pt>
                <c:pt idx="15018">
                  <c:v>0.97187637434135721</c:v>
                </c:pt>
                <c:pt idx="15019">
                  <c:v>0.97189601233311806</c:v>
                </c:pt>
                <c:pt idx="15020">
                  <c:v>0.9720168781016767</c:v>
                </c:pt>
                <c:pt idx="15021">
                  <c:v>0.97203218219427445</c:v>
                </c:pt>
                <c:pt idx="15022">
                  <c:v>0.97204874020292575</c:v>
                </c:pt>
                <c:pt idx="15023">
                  <c:v>0.97204985869275051</c:v>
                </c:pt>
                <c:pt idx="15024">
                  <c:v>0.97214279669483228</c:v>
                </c:pt>
                <c:pt idx="15025">
                  <c:v>0.97219025756033184</c:v>
                </c:pt>
                <c:pt idx="15026">
                  <c:v>0.97226142356400391</c:v>
                </c:pt>
                <c:pt idx="15027">
                  <c:v>0.9723878737423638</c:v>
                </c:pt>
                <c:pt idx="15028">
                  <c:v>0.97243914721519709</c:v>
                </c:pt>
                <c:pt idx="15029">
                  <c:v>0.97252339748603756</c:v>
                </c:pt>
                <c:pt idx="15030">
                  <c:v>0.97255280526006249</c:v>
                </c:pt>
                <c:pt idx="15031">
                  <c:v>0.97259288174923242</c:v>
                </c:pt>
                <c:pt idx="15032">
                  <c:v>0.97274212682695593</c:v>
                </c:pt>
                <c:pt idx="15033">
                  <c:v>0.97277229427087542</c:v>
                </c:pt>
                <c:pt idx="15034">
                  <c:v>0.97299346925883179</c:v>
                </c:pt>
                <c:pt idx="15035">
                  <c:v>0.97307814618766797</c:v>
                </c:pt>
                <c:pt idx="15036">
                  <c:v>0.97317555365489294</c:v>
                </c:pt>
                <c:pt idx="15037">
                  <c:v>0.97323125376548125</c:v>
                </c:pt>
                <c:pt idx="15038">
                  <c:v>0.97325349106789971</c:v>
                </c:pt>
                <c:pt idx="15039">
                  <c:v>0.97325609813551939</c:v>
                </c:pt>
                <c:pt idx="15040">
                  <c:v>0.9733507982763463</c:v>
                </c:pt>
                <c:pt idx="15041">
                  <c:v>0.9733511305094884</c:v>
                </c:pt>
                <c:pt idx="15042">
                  <c:v>0.97349616074206846</c:v>
                </c:pt>
                <c:pt idx="15043">
                  <c:v>0.97349981790766049</c:v>
                </c:pt>
                <c:pt idx="15044">
                  <c:v>0.97363000395947763</c:v>
                </c:pt>
                <c:pt idx="15045">
                  <c:v>0.97376875969910115</c:v>
                </c:pt>
                <c:pt idx="15046">
                  <c:v>0.97384206000556983</c:v>
                </c:pt>
                <c:pt idx="15047">
                  <c:v>0.97394686657496521</c:v>
                </c:pt>
                <c:pt idx="15048">
                  <c:v>0.97426478097754932</c:v>
                </c:pt>
                <c:pt idx="15049">
                  <c:v>0.97433653142446586</c:v>
                </c:pt>
                <c:pt idx="15050">
                  <c:v>0.9745717759757061</c:v>
                </c:pt>
                <c:pt idx="15051">
                  <c:v>0.97459545332514819</c:v>
                </c:pt>
                <c:pt idx="15052">
                  <c:v>0.97477952412740676</c:v>
                </c:pt>
                <c:pt idx="15053">
                  <c:v>0.9753737163378513</c:v>
                </c:pt>
                <c:pt idx="15054">
                  <c:v>0.9753860983007514</c:v>
                </c:pt>
                <c:pt idx="15055">
                  <c:v>0.97587105969369625</c:v>
                </c:pt>
                <c:pt idx="15056">
                  <c:v>0.97590668815213766</c:v>
                </c:pt>
                <c:pt idx="15057">
                  <c:v>0.97606511679406205</c:v>
                </c:pt>
                <c:pt idx="15058">
                  <c:v>0.97618421444414605</c:v>
                </c:pt>
                <c:pt idx="15059">
                  <c:v>0.97623886344416855</c:v>
                </c:pt>
                <c:pt idx="15060">
                  <c:v>0.9762390675912952</c:v>
                </c:pt>
                <c:pt idx="15061">
                  <c:v>0.97627293558023653</c:v>
                </c:pt>
                <c:pt idx="15062">
                  <c:v>0.97673642427989971</c:v>
                </c:pt>
                <c:pt idx="15063">
                  <c:v>0.97683170190456026</c:v>
                </c:pt>
                <c:pt idx="15064">
                  <c:v>0.97699224433148057</c:v>
                </c:pt>
                <c:pt idx="15065">
                  <c:v>0.97709106315516903</c:v>
                </c:pt>
                <c:pt idx="15066">
                  <c:v>0.97729084114153753</c:v>
                </c:pt>
                <c:pt idx="15067">
                  <c:v>0.97741423229910795</c:v>
                </c:pt>
                <c:pt idx="15068">
                  <c:v>0.97746073902576691</c:v>
                </c:pt>
                <c:pt idx="15069">
                  <c:v>0.9774738105847296</c:v>
                </c:pt>
                <c:pt idx="15070">
                  <c:v>0.97748411902404275</c:v>
                </c:pt>
                <c:pt idx="15071">
                  <c:v>0.97749443196478614</c:v>
                </c:pt>
                <c:pt idx="15072">
                  <c:v>0.97768044583510982</c:v>
                </c:pt>
                <c:pt idx="15073">
                  <c:v>0.97771873024676315</c:v>
                </c:pt>
                <c:pt idx="15074">
                  <c:v>0.97799150594718509</c:v>
                </c:pt>
                <c:pt idx="15075">
                  <c:v>0.97803523825802308</c:v>
                </c:pt>
                <c:pt idx="15076">
                  <c:v>0.97825975238967944</c:v>
                </c:pt>
                <c:pt idx="15077">
                  <c:v>0.97833331251043454</c:v>
                </c:pt>
                <c:pt idx="15078">
                  <c:v>0.97845755111416655</c:v>
                </c:pt>
                <c:pt idx="15079">
                  <c:v>0.97851593861764152</c:v>
                </c:pt>
                <c:pt idx="15080">
                  <c:v>0.97859266739083306</c:v>
                </c:pt>
                <c:pt idx="15081">
                  <c:v>0.97860718917120471</c:v>
                </c:pt>
                <c:pt idx="15082">
                  <c:v>0.97861032484673471</c:v>
                </c:pt>
                <c:pt idx="15083">
                  <c:v>0.97865893489974054</c:v>
                </c:pt>
                <c:pt idx="15084">
                  <c:v>0.9788481616358955</c:v>
                </c:pt>
                <c:pt idx="15085">
                  <c:v>0.97899102070803912</c:v>
                </c:pt>
                <c:pt idx="15086">
                  <c:v>0.9790577195235155</c:v>
                </c:pt>
                <c:pt idx="15087">
                  <c:v>0.97914230409542136</c:v>
                </c:pt>
                <c:pt idx="15088">
                  <c:v>0.97923037899378429</c:v>
                </c:pt>
                <c:pt idx="15089">
                  <c:v>0.97932128866493529</c:v>
                </c:pt>
                <c:pt idx="15090">
                  <c:v>0.97934734844688576</c:v>
                </c:pt>
                <c:pt idx="15091">
                  <c:v>0.9794438255919834</c:v>
                </c:pt>
                <c:pt idx="15092">
                  <c:v>0.97955054219918303</c:v>
                </c:pt>
                <c:pt idx="15093">
                  <c:v>0.97969927458970263</c:v>
                </c:pt>
                <c:pt idx="15094">
                  <c:v>0.97974763442746016</c:v>
                </c:pt>
                <c:pt idx="15095">
                  <c:v>0.97975752104274016</c:v>
                </c:pt>
                <c:pt idx="15096">
                  <c:v>0.97985418579013761</c:v>
                </c:pt>
                <c:pt idx="15097">
                  <c:v>0.97999428127151866</c:v>
                </c:pt>
                <c:pt idx="15098">
                  <c:v>0.980002055407032</c:v>
                </c:pt>
                <c:pt idx="15099">
                  <c:v>0.98012981790969733</c:v>
                </c:pt>
                <c:pt idx="15100">
                  <c:v>0.98016665662231284</c:v>
                </c:pt>
                <c:pt idx="15101">
                  <c:v>0.98024761017674888</c:v>
                </c:pt>
                <c:pt idx="15102">
                  <c:v>0.98024876429557317</c:v>
                </c:pt>
                <c:pt idx="15103">
                  <c:v>0.98029763265498071</c:v>
                </c:pt>
                <c:pt idx="15104">
                  <c:v>0.98038505474196613</c:v>
                </c:pt>
                <c:pt idx="15105">
                  <c:v>0.98051388885498825</c:v>
                </c:pt>
                <c:pt idx="15106">
                  <c:v>0.980552894708689</c:v>
                </c:pt>
                <c:pt idx="15107">
                  <c:v>0.98057622444835246</c:v>
                </c:pt>
                <c:pt idx="15108">
                  <c:v>0.98064703373327433</c:v>
                </c:pt>
                <c:pt idx="15109">
                  <c:v>0.98065536779032558</c:v>
                </c:pt>
                <c:pt idx="15110">
                  <c:v>0.98080437842726775</c:v>
                </c:pt>
                <c:pt idx="15111">
                  <c:v>0.98107172989584845</c:v>
                </c:pt>
                <c:pt idx="15112">
                  <c:v>0.98123218146129032</c:v>
                </c:pt>
                <c:pt idx="15113">
                  <c:v>0.9812548164186119</c:v>
                </c:pt>
                <c:pt idx="15114">
                  <c:v>0.98134780008887468</c:v>
                </c:pt>
                <c:pt idx="15115">
                  <c:v>0.98135988148716102</c:v>
                </c:pt>
                <c:pt idx="15116">
                  <c:v>0.9814429040236855</c:v>
                </c:pt>
                <c:pt idx="15117">
                  <c:v>0.98151655692710382</c:v>
                </c:pt>
                <c:pt idx="15118">
                  <c:v>0.98159317175737948</c:v>
                </c:pt>
                <c:pt idx="15119">
                  <c:v>0.98166960856366792</c:v>
                </c:pt>
                <c:pt idx="15120">
                  <c:v>0.98171963645500626</c:v>
                </c:pt>
                <c:pt idx="15121">
                  <c:v>0.98179515793350303</c:v>
                </c:pt>
                <c:pt idx="15122">
                  <c:v>0.9818272033123906</c:v>
                </c:pt>
                <c:pt idx="15123">
                  <c:v>0.98186628340746129</c:v>
                </c:pt>
                <c:pt idx="15124">
                  <c:v>0.98188701687950009</c:v>
                </c:pt>
                <c:pt idx="15125">
                  <c:v>0.98200423281249682</c:v>
                </c:pt>
                <c:pt idx="15126">
                  <c:v>0.98200961935995013</c:v>
                </c:pt>
                <c:pt idx="15127">
                  <c:v>0.98213055831277551</c:v>
                </c:pt>
                <c:pt idx="15128">
                  <c:v>0.98241202949295847</c:v>
                </c:pt>
                <c:pt idx="15129">
                  <c:v>0.98250578669164546</c:v>
                </c:pt>
                <c:pt idx="15130">
                  <c:v>0.98252891810750786</c:v>
                </c:pt>
                <c:pt idx="15131">
                  <c:v>0.98266414236262367</c:v>
                </c:pt>
                <c:pt idx="15132">
                  <c:v>0.98275340880920503</c:v>
                </c:pt>
                <c:pt idx="15133">
                  <c:v>0.98277682109478082</c:v>
                </c:pt>
                <c:pt idx="15134">
                  <c:v>0.98279828943299274</c:v>
                </c:pt>
                <c:pt idx="15135">
                  <c:v>0.98288066097165927</c:v>
                </c:pt>
                <c:pt idx="15136">
                  <c:v>0.98288155497073071</c:v>
                </c:pt>
                <c:pt idx="15137">
                  <c:v>0.98288434426023297</c:v>
                </c:pt>
                <c:pt idx="15138">
                  <c:v>0.98296135625765557</c:v>
                </c:pt>
                <c:pt idx="15139">
                  <c:v>0.98300404374948358</c:v>
                </c:pt>
                <c:pt idx="15140">
                  <c:v>0.98303911221348639</c:v>
                </c:pt>
                <c:pt idx="15141">
                  <c:v>0.98305478420433412</c:v>
                </c:pt>
                <c:pt idx="15142">
                  <c:v>0.98308641703595578</c:v>
                </c:pt>
                <c:pt idx="15143">
                  <c:v>0.98312254874375971</c:v>
                </c:pt>
                <c:pt idx="15144">
                  <c:v>0.98312739583710129</c:v>
                </c:pt>
                <c:pt idx="15145">
                  <c:v>0.98330101455563113</c:v>
                </c:pt>
                <c:pt idx="15146">
                  <c:v>0.98335192762476253</c:v>
                </c:pt>
                <c:pt idx="15147">
                  <c:v>0.98336987677477627</c:v>
                </c:pt>
                <c:pt idx="15148">
                  <c:v>0.98343183638437726</c:v>
                </c:pt>
                <c:pt idx="15149">
                  <c:v>0.98345661968665254</c:v>
                </c:pt>
                <c:pt idx="15150">
                  <c:v>0.98352051483526026</c:v>
                </c:pt>
                <c:pt idx="15151">
                  <c:v>0.98352905592652828</c:v>
                </c:pt>
                <c:pt idx="15152">
                  <c:v>0.98357353441515594</c:v>
                </c:pt>
                <c:pt idx="15153">
                  <c:v>0.98359194653318704</c:v>
                </c:pt>
                <c:pt idx="15154">
                  <c:v>0.98359772140138013</c:v>
                </c:pt>
                <c:pt idx="15155">
                  <c:v>0.98368375518832551</c:v>
                </c:pt>
                <c:pt idx="15156">
                  <c:v>0.98372291260768829</c:v>
                </c:pt>
                <c:pt idx="15157">
                  <c:v>0.98384807754202708</c:v>
                </c:pt>
                <c:pt idx="15158">
                  <c:v>0.9839422078727047</c:v>
                </c:pt>
                <c:pt idx="15159">
                  <c:v>0.98395961056412029</c:v>
                </c:pt>
                <c:pt idx="15160">
                  <c:v>0.98410380981680234</c:v>
                </c:pt>
                <c:pt idx="15161">
                  <c:v>0.98428109352300086</c:v>
                </c:pt>
                <c:pt idx="15162">
                  <c:v>0.98433289322658046</c:v>
                </c:pt>
                <c:pt idx="15163">
                  <c:v>0.98433450687904522</c:v>
                </c:pt>
                <c:pt idx="15164">
                  <c:v>0.98442618767764967</c:v>
                </c:pt>
                <c:pt idx="15165">
                  <c:v>0.9844630884223371</c:v>
                </c:pt>
                <c:pt idx="15166">
                  <c:v>0.9845123310133479</c:v>
                </c:pt>
                <c:pt idx="15167">
                  <c:v>0.98452083647944699</c:v>
                </c:pt>
                <c:pt idx="15168">
                  <c:v>0.98455868304252991</c:v>
                </c:pt>
                <c:pt idx="15169">
                  <c:v>0.98464930346848267</c:v>
                </c:pt>
                <c:pt idx="15170">
                  <c:v>0.98475488999843519</c:v>
                </c:pt>
                <c:pt idx="15171">
                  <c:v>0.98475846835144643</c:v>
                </c:pt>
                <c:pt idx="15172">
                  <c:v>0.98477006261138866</c:v>
                </c:pt>
                <c:pt idx="15173">
                  <c:v>0.98484619143545993</c:v>
                </c:pt>
                <c:pt idx="15174">
                  <c:v>0.98489152680883396</c:v>
                </c:pt>
                <c:pt idx="15175">
                  <c:v>0.9850519441752108</c:v>
                </c:pt>
                <c:pt idx="15176">
                  <c:v>0.98506872773337673</c:v>
                </c:pt>
                <c:pt idx="15177">
                  <c:v>0.98511115848168729</c:v>
                </c:pt>
                <c:pt idx="15178">
                  <c:v>0.98513896923934419</c:v>
                </c:pt>
                <c:pt idx="15179">
                  <c:v>0.98518922120676344</c:v>
                </c:pt>
                <c:pt idx="15180">
                  <c:v>0.98520916362307276</c:v>
                </c:pt>
                <c:pt idx="15181">
                  <c:v>0.98523024384302593</c:v>
                </c:pt>
                <c:pt idx="15182">
                  <c:v>0.98524709769236285</c:v>
                </c:pt>
                <c:pt idx="15183">
                  <c:v>0.98524806212913185</c:v>
                </c:pt>
                <c:pt idx="15184">
                  <c:v>0.98525499501035352</c:v>
                </c:pt>
                <c:pt idx="15185">
                  <c:v>0.98528454067499471</c:v>
                </c:pt>
                <c:pt idx="15186">
                  <c:v>0.98549674944667665</c:v>
                </c:pt>
                <c:pt idx="15187">
                  <c:v>0.98551239760217568</c:v>
                </c:pt>
                <c:pt idx="15188">
                  <c:v>0.985615624020166</c:v>
                </c:pt>
                <c:pt idx="15189">
                  <c:v>0.9856323358245771</c:v>
                </c:pt>
                <c:pt idx="15190">
                  <c:v>0.98564452927475366</c:v>
                </c:pt>
                <c:pt idx="15191">
                  <c:v>0.9856598668219535</c:v>
                </c:pt>
                <c:pt idx="15192">
                  <c:v>0.98572440660773186</c:v>
                </c:pt>
                <c:pt idx="15193">
                  <c:v>0.98572598252791566</c:v>
                </c:pt>
                <c:pt idx="15194">
                  <c:v>0.98581833095337357</c:v>
                </c:pt>
                <c:pt idx="15195">
                  <c:v>0.98589982714237379</c:v>
                </c:pt>
                <c:pt idx="15196">
                  <c:v>0.98592229629785333</c:v>
                </c:pt>
                <c:pt idx="15197">
                  <c:v>0.9860734713903897</c:v>
                </c:pt>
                <c:pt idx="15198">
                  <c:v>0.98611452668152522</c:v>
                </c:pt>
                <c:pt idx="15199">
                  <c:v>0.98618973518766651</c:v>
                </c:pt>
                <c:pt idx="15200">
                  <c:v>0.98620410581639861</c:v>
                </c:pt>
                <c:pt idx="15201">
                  <c:v>0.98640176578116789</c:v>
                </c:pt>
                <c:pt idx="15202">
                  <c:v>0.98664053224759529</c:v>
                </c:pt>
                <c:pt idx="15203">
                  <c:v>0.98680911760080181</c:v>
                </c:pt>
                <c:pt idx="15204">
                  <c:v>0.98688140275927883</c:v>
                </c:pt>
                <c:pt idx="15205">
                  <c:v>0.98697250810229931</c:v>
                </c:pt>
                <c:pt idx="15206">
                  <c:v>0.98699675769631756</c:v>
                </c:pt>
                <c:pt idx="15207">
                  <c:v>0.9871491031559072</c:v>
                </c:pt>
                <c:pt idx="15208">
                  <c:v>0.98741170440420789</c:v>
                </c:pt>
                <c:pt idx="15209">
                  <c:v>0.98752892461492781</c:v>
                </c:pt>
                <c:pt idx="15210">
                  <c:v>0.9876395722056307</c:v>
                </c:pt>
                <c:pt idx="15211">
                  <c:v>0.98787517626615007</c:v>
                </c:pt>
                <c:pt idx="15212">
                  <c:v>0.98788828658321404</c:v>
                </c:pt>
                <c:pt idx="15213">
                  <c:v>0.98799986757671532</c:v>
                </c:pt>
                <c:pt idx="15214">
                  <c:v>0.98801340491466649</c:v>
                </c:pt>
                <c:pt idx="15215">
                  <c:v>0.98801653007695645</c:v>
                </c:pt>
                <c:pt idx="15216">
                  <c:v>0.98802568886137443</c:v>
                </c:pt>
                <c:pt idx="15217">
                  <c:v>0.98820202449217698</c:v>
                </c:pt>
                <c:pt idx="15218">
                  <c:v>0.98825997637036933</c:v>
                </c:pt>
                <c:pt idx="15219">
                  <c:v>0.98828819069128737</c:v>
                </c:pt>
                <c:pt idx="15220">
                  <c:v>0.98831725542896287</c:v>
                </c:pt>
                <c:pt idx="15221">
                  <c:v>0.98832502057855331</c:v>
                </c:pt>
                <c:pt idx="15222">
                  <c:v>0.98840392051557613</c:v>
                </c:pt>
                <c:pt idx="15223">
                  <c:v>0.98842016221890616</c:v>
                </c:pt>
                <c:pt idx="15224">
                  <c:v>0.98849358322187642</c:v>
                </c:pt>
                <c:pt idx="15225">
                  <c:v>0.9885849186194694</c:v>
                </c:pt>
                <c:pt idx="15226">
                  <c:v>0.98874297119947585</c:v>
                </c:pt>
                <c:pt idx="15227">
                  <c:v>0.98875816336828559</c:v>
                </c:pt>
                <c:pt idx="15228">
                  <c:v>0.98882940156256394</c:v>
                </c:pt>
                <c:pt idx="15229">
                  <c:v>0.98883621921471088</c:v>
                </c:pt>
                <c:pt idx="15230">
                  <c:v>0.98887579782631152</c:v>
                </c:pt>
                <c:pt idx="15231">
                  <c:v>0.98893344208220724</c:v>
                </c:pt>
                <c:pt idx="15232">
                  <c:v>0.98894468154969217</c:v>
                </c:pt>
                <c:pt idx="15233">
                  <c:v>0.98895689671109643</c:v>
                </c:pt>
                <c:pt idx="15234">
                  <c:v>0.98896837313419117</c:v>
                </c:pt>
                <c:pt idx="15235">
                  <c:v>0.98900583730891456</c:v>
                </c:pt>
                <c:pt idx="15236">
                  <c:v>0.98901511498155559</c:v>
                </c:pt>
                <c:pt idx="15237">
                  <c:v>0.98904174978716686</c:v>
                </c:pt>
                <c:pt idx="15238">
                  <c:v>0.98909713294131762</c:v>
                </c:pt>
                <c:pt idx="15239">
                  <c:v>0.98909897742439401</c:v>
                </c:pt>
                <c:pt idx="15240">
                  <c:v>0.98918445331774374</c:v>
                </c:pt>
                <c:pt idx="15241">
                  <c:v>0.98920721855021454</c:v>
                </c:pt>
                <c:pt idx="15242">
                  <c:v>0.98922833320855552</c:v>
                </c:pt>
                <c:pt idx="15243">
                  <c:v>0.98925259241380659</c:v>
                </c:pt>
                <c:pt idx="15244">
                  <c:v>0.98941647718039205</c:v>
                </c:pt>
                <c:pt idx="15245">
                  <c:v>0.98943599417338768</c:v>
                </c:pt>
                <c:pt idx="15246">
                  <c:v>0.98944735463911848</c:v>
                </c:pt>
                <c:pt idx="15247">
                  <c:v>0.98951411434181225</c:v>
                </c:pt>
                <c:pt idx="15248">
                  <c:v>0.98955374225986825</c:v>
                </c:pt>
                <c:pt idx="15249">
                  <c:v>0.98962142457435076</c:v>
                </c:pt>
                <c:pt idx="15250">
                  <c:v>0.98965538319975355</c:v>
                </c:pt>
                <c:pt idx="15251">
                  <c:v>0.98966078131362467</c:v>
                </c:pt>
                <c:pt idx="15252">
                  <c:v>0.98973811957305502</c:v>
                </c:pt>
                <c:pt idx="15253">
                  <c:v>0.98974369594154099</c:v>
                </c:pt>
                <c:pt idx="15254">
                  <c:v>0.98975641967924011</c:v>
                </c:pt>
                <c:pt idx="15255">
                  <c:v>0.98980661439683926</c:v>
                </c:pt>
                <c:pt idx="15256">
                  <c:v>0.98982156528176224</c:v>
                </c:pt>
                <c:pt idx="15257">
                  <c:v>0.98984602568697877</c:v>
                </c:pt>
                <c:pt idx="15258">
                  <c:v>0.98984847404056797</c:v>
                </c:pt>
                <c:pt idx="15259">
                  <c:v>0.98990491678627746</c:v>
                </c:pt>
                <c:pt idx="15260">
                  <c:v>0.98991177619234594</c:v>
                </c:pt>
                <c:pt idx="15261">
                  <c:v>0.98993108923230921</c:v>
                </c:pt>
                <c:pt idx="15262">
                  <c:v>0.99005511838998828</c:v>
                </c:pt>
                <c:pt idx="15263">
                  <c:v>0.99010395770703841</c:v>
                </c:pt>
                <c:pt idx="15264">
                  <c:v>0.99012976258568863</c:v>
                </c:pt>
                <c:pt idx="15265">
                  <c:v>0.99018488708788155</c:v>
                </c:pt>
                <c:pt idx="15266">
                  <c:v>0.99018711438547369</c:v>
                </c:pt>
                <c:pt idx="15267">
                  <c:v>0.99019953925200876</c:v>
                </c:pt>
                <c:pt idx="15268">
                  <c:v>0.99020064735372482</c:v>
                </c:pt>
                <c:pt idx="15269">
                  <c:v>0.99024651857244017</c:v>
                </c:pt>
                <c:pt idx="15270">
                  <c:v>0.99041996177285962</c:v>
                </c:pt>
                <c:pt idx="15271">
                  <c:v>0.99043005567594777</c:v>
                </c:pt>
                <c:pt idx="15272">
                  <c:v>0.99045376937084284</c:v>
                </c:pt>
                <c:pt idx="15273">
                  <c:v>0.99053920483547919</c:v>
                </c:pt>
                <c:pt idx="15274">
                  <c:v>0.99065680560419156</c:v>
                </c:pt>
                <c:pt idx="15275">
                  <c:v>0.99071467758559517</c:v>
                </c:pt>
                <c:pt idx="15276">
                  <c:v>0.99073137551455814</c:v>
                </c:pt>
                <c:pt idx="15277">
                  <c:v>0.99073929792023985</c:v>
                </c:pt>
                <c:pt idx="15278">
                  <c:v>0.9907558585024534</c:v>
                </c:pt>
                <c:pt idx="15279">
                  <c:v>0.99079983711903719</c:v>
                </c:pt>
                <c:pt idx="15280">
                  <c:v>0.99081932954131713</c:v>
                </c:pt>
                <c:pt idx="15281">
                  <c:v>0.99094238185236949</c:v>
                </c:pt>
                <c:pt idx="15282">
                  <c:v>0.99096189955849234</c:v>
                </c:pt>
                <c:pt idx="15283">
                  <c:v>0.99097753197776661</c:v>
                </c:pt>
                <c:pt idx="15284">
                  <c:v>0.99100037380075845</c:v>
                </c:pt>
                <c:pt idx="15285">
                  <c:v>0.9910033010419117</c:v>
                </c:pt>
                <c:pt idx="15286">
                  <c:v>0.99104806063457773</c:v>
                </c:pt>
                <c:pt idx="15287">
                  <c:v>0.99110643521984931</c:v>
                </c:pt>
                <c:pt idx="15288">
                  <c:v>0.99114016054795684</c:v>
                </c:pt>
                <c:pt idx="15289">
                  <c:v>0.99118409579282729</c:v>
                </c:pt>
                <c:pt idx="15290">
                  <c:v>0.99124301964421746</c:v>
                </c:pt>
                <c:pt idx="15291">
                  <c:v>0.99136128928950185</c:v>
                </c:pt>
                <c:pt idx="15292">
                  <c:v>0.9913900792236473</c:v>
                </c:pt>
                <c:pt idx="15293">
                  <c:v>0.99141260542355536</c:v>
                </c:pt>
                <c:pt idx="15294">
                  <c:v>0.99141644591835854</c:v>
                </c:pt>
                <c:pt idx="15295">
                  <c:v>0.99141846720954541</c:v>
                </c:pt>
                <c:pt idx="15296">
                  <c:v>0.99143181866288166</c:v>
                </c:pt>
                <c:pt idx="15297">
                  <c:v>0.99146806628044948</c:v>
                </c:pt>
                <c:pt idx="15298">
                  <c:v>0.99148594510816834</c:v>
                </c:pt>
                <c:pt idx="15299">
                  <c:v>0.99150746393954159</c:v>
                </c:pt>
                <c:pt idx="15300">
                  <c:v>0.9916917257105401</c:v>
                </c:pt>
                <c:pt idx="15301">
                  <c:v>0.99175542600071309</c:v>
                </c:pt>
                <c:pt idx="15302">
                  <c:v>0.99178814768501755</c:v>
                </c:pt>
                <c:pt idx="15303">
                  <c:v>0.99179871707350697</c:v>
                </c:pt>
                <c:pt idx="15304">
                  <c:v>0.99181627308680753</c:v>
                </c:pt>
                <c:pt idx="15305">
                  <c:v>0.99185731459865834</c:v>
                </c:pt>
                <c:pt idx="15306">
                  <c:v>0.99187133653034731</c:v>
                </c:pt>
                <c:pt idx="15307">
                  <c:v>0.9918770632958237</c:v>
                </c:pt>
                <c:pt idx="15308">
                  <c:v>0.99221972531169955</c:v>
                </c:pt>
                <c:pt idx="15309">
                  <c:v>0.99224362267906241</c:v>
                </c:pt>
                <c:pt idx="15310">
                  <c:v>0.99226990627712797</c:v>
                </c:pt>
                <c:pt idx="15311">
                  <c:v>0.99235419819934745</c:v>
                </c:pt>
                <c:pt idx="15312">
                  <c:v>0.9923611758548293</c:v>
                </c:pt>
                <c:pt idx="15313">
                  <c:v>0.99238624036762479</c:v>
                </c:pt>
                <c:pt idx="15314">
                  <c:v>0.99249921836227406</c:v>
                </c:pt>
                <c:pt idx="15315">
                  <c:v>0.99256242685085949</c:v>
                </c:pt>
                <c:pt idx="15316">
                  <c:v>0.99269589088176002</c:v>
                </c:pt>
                <c:pt idx="15317">
                  <c:v>0.99270511097407599</c:v>
                </c:pt>
                <c:pt idx="15318">
                  <c:v>0.99279885195744699</c:v>
                </c:pt>
                <c:pt idx="15319">
                  <c:v>0.99282320197099683</c:v>
                </c:pt>
                <c:pt idx="15320">
                  <c:v>0.99283661219658936</c:v>
                </c:pt>
                <c:pt idx="15321">
                  <c:v>0.99286343546899902</c:v>
                </c:pt>
                <c:pt idx="15322">
                  <c:v>0.9929126613969812</c:v>
                </c:pt>
                <c:pt idx="15323">
                  <c:v>0.99293960354831423</c:v>
                </c:pt>
                <c:pt idx="15324">
                  <c:v>0.99297563674348455</c:v>
                </c:pt>
                <c:pt idx="15325">
                  <c:v>0.99298186121889565</c:v>
                </c:pt>
                <c:pt idx="15326">
                  <c:v>0.99299695930397736</c:v>
                </c:pt>
                <c:pt idx="15327">
                  <c:v>0.99303146970918976</c:v>
                </c:pt>
                <c:pt idx="15328">
                  <c:v>0.9930852883728879</c:v>
                </c:pt>
                <c:pt idx="15329">
                  <c:v>0.99315304871440147</c:v>
                </c:pt>
                <c:pt idx="15330">
                  <c:v>0.993191186840923</c:v>
                </c:pt>
                <c:pt idx="15331">
                  <c:v>0.99334414118832914</c:v>
                </c:pt>
                <c:pt idx="15332">
                  <c:v>0.99337867334713437</c:v>
                </c:pt>
                <c:pt idx="15333">
                  <c:v>0.99343502490621982</c:v>
                </c:pt>
                <c:pt idx="15334">
                  <c:v>0.99350349082204559</c:v>
                </c:pt>
                <c:pt idx="15335">
                  <c:v>0.99355960151297606</c:v>
                </c:pt>
                <c:pt idx="15336">
                  <c:v>0.99357575172347146</c:v>
                </c:pt>
                <c:pt idx="15337">
                  <c:v>0.99364842294542866</c:v>
                </c:pt>
                <c:pt idx="15338">
                  <c:v>0.99389574531293357</c:v>
                </c:pt>
                <c:pt idx="15339">
                  <c:v>0.99394303131264217</c:v>
                </c:pt>
                <c:pt idx="15340">
                  <c:v>0.99394507180964309</c:v>
                </c:pt>
                <c:pt idx="15341">
                  <c:v>0.99414309548571156</c:v>
                </c:pt>
                <c:pt idx="15342">
                  <c:v>0.99416383743002046</c:v>
                </c:pt>
                <c:pt idx="15343">
                  <c:v>0.99418453515063943</c:v>
                </c:pt>
                <c:pt idx="15344">
                  <c:v>0.9941912104292896</c:v>
                </c:pt>
                <c:pt idx="15345">
                  <c:v>0.99422632133122302</c:v>
                </c:pt>
                <c:pt idx="15346">
                  <c:v>0.99427234722842872</c:v>
                </c:pt>
                <c:pt idx="15347">
                  <c:v>0.99436197741111154</c:v>
                </c:pt>
                <c:pt idx="15348">
                  <c:v>0.99436906510198575</c:v>
                </c:pt>
                <c:pt idx="15349">
                  <c:v>0.99439669774711037</c:v>
                </c:pt>
                <c:pt idx="15350">
                  <c:v>0.99449047516234301</c:v>
                </c:pt>
                <c:pt idx="15351">
                  <c:v>0.99449291556721375</c:v>
                </c:pt>
                <c:pt idx="15352">
                  <c:v>0.99460152861598627</c:v>
                </c:pt>
                <c:pt idx="15353">
                  <c:v>0.99466823912251279</c:v>
                </c:pt>
                <c:pt idx="15354">
                  <c:v>0.99467022372537861</c:v>
                </c:pt>
                <c:pt idx="15355">
                  <c:v>0.99468632126316159</c:v>
                </c:pt>
                <c:pt idx="15356">
                  <c:v>0.99471390694324024</c:v>
                </c:pt>
                <c:pt idx="15357">
                  <c:v>0.99472806157110372</c:v>
                </c:pt>
                <c:pt idx="15358">
                  <c:v>0.99473917635881115</c:v>
                </c:pt>
                <c:pt idx="15359">
                  <c:v>0.99474901366318957</c:v>
                </c:pt>
                <c:pt idx="15360">
                  <c:v>0.99475347888326282</c:v>
                </c:pt>
                <c:pt idx="15361">
                  <c:v>0.99476587330630528</c:v>
                </c:pt>
                <c:pt idx="15362">
                  <c:v>0.99477436252051654</c:v>
                </c:pt>
                <c:pt idx="15363">
                  <c:v>0.99478468378413343</c:v>
                </c:pt>
                <c:pt idx="15364">
                  <c:v>0.99481212247965656</c:v>
                </c:pt>
                <c:pt idx="15365">
                  <c:v>0.9948194593643378</c:v>
                </c:pt>
                <c:pt idx="15366">
                  <c:v>0.9948208759748618</c:v>
                </c:pt>
                <c:pt idx="15367">
                  <c:v>0.9948409904934532</c:v>
                </c:pt>
                <c:pt idx="15368">
                  <c:v>0.99488535521133215</c:v>
                </c:pt>
                <c:pt idx="15369">
                  <c:v>0.99499363413234332</c:v>
                </c:pt>
                <c:pt idx="15370">
                  <c:v>0.99499818192403811</c:v>
                </c:pt>
                <c:pt idx="15371">
                  <c:v>0.99503051532449371</c:v>
                </c:pt>
                <c:pt idx="15372">
                  <c:v>0.99504266418822496</c:v>
                </c:pt>
                <c:pt idx="15373">
                  <c:v>0.99505953427548555</c:v>
                </c:pt>
                <c:pt idx="15374">
                  <c:v>0.99510646005512471</c:v>
                </c:pt>
                <c:pt idx="15375">
                  <c:v>0.99516782066798481</c:v>
                </c:pt>
                <c:pt idx="15376">
                  <c:v>0.99517949244381276</c:v>
                </c:pt>
                <c:pt idx="15377">
                  <c:v>0.99519530988697791</c:v>
                </c:pt>
                <c:pt idx="15378">
                  <c:v>0.99523023950729816</c:v>
                </c:pt>
                <c:pt idx="15379">
                  <c:v>0.99525595335550932</c:v>
                </c:pt>
                <c:pt idx="15380">
                  <c:v>0.99525988169840351</c:v>
                </c:pt>
                <c:pt idx="15381">
                  <c:v>0.99531351915647026</c:v>
                </c:pt>
                <c:pt idx="15382">
                  <c:v>0.99531714339296051</c:v>
                </c:pt>
                <c:pt idx="15383">
                  <c:v>0.99531949694133937</c:v>
                </c:pt>
                <c:pt idx="15384">
                  <c:v>0.99532878411468539</c:v>
                </c:pt>
                <c:pt idx="15385">
                  <c:v>0.995394315103728</c:v>
                </c:pt>
                <c:pt idx="15386">
                  <c:v>0.99541577777027646</c:v>
                </c:pt>
                <c:pt idx="15387">
                  <c:v>0.99542967910605007</c:v>
                </c:pt>
                <c:pt idx="15388">
                  <c:v>0.99545951859212367</c:v>
                </c:pt>
                <c:pt idx="15389">
                  <c:v>0.99546326464051049</c:v>
                </c:pt>
                <c:pt idx="15390">
                  <c:v>0.99547536469469056</c:v>
                </c:pt>
                <c:pt idx="15391">
                  <c:v>0.99547953477483753</c:v>
                </c:pt>
                <c:pt idx="15392">
                  <c:v>0.99549231068466215</c:v>
                </c:pt>
                <c:pt idx="15393">
                  <c:v>0.99551848088390194</c:v>
                </c:pt>
                <c:pt idx="15394">
                  <c:v>0.99553230690480088</c:v>
                </c:pt>
                <c:pt idx="15395">
                  <c:v>0.99553980690170962</c:v>
                </c:pt>
                <c:pt idx="15396">
                  <c:v>0.99559645753616943</c:v>
                </c:pt>
                <c:pt idx="15397">
                  <c:v>0.995618686243113</c:v>
                </c:pt>
                <c:pt idx="15398">
                  <c:v>0.99562391438185127</c:v>
                </c:pt>
                <c:pt idx="15399">
                  <c:v>0.99562468550794203</c:v>
                </c:pt>
                <c:pt idx="15400">
                  <c:v>0.99565494794919007</c:v>
                </c:pt>
                <c:pt idx="15401">
                  <c:v>0.99565546350468614</c:v>
                </c:pt>
                <c:pt idx="15402">
                  <c:v>0.99566171051864771</c:v>
                </c:pt>
                <c:pt idx="15403">
                  <c:v>0.99567301226820737</c:v>
                </c:pt>
                <c:pt idx="15404">
                  <c:v>0.99574449890237282</c:v>
                </c:pt>
                <c:pt idx="15405">
                  <c:v>0.9957472269465889</c:v>
                </c:pt>
                <c:pt idx="15406">
                  <c:v>0.99578831039127957</c:v>
                </c:pt>
                <c:pt idx="15407">
                  <c:v>0.99578870953719856</c:v>
                </c:pt>
                <c:pt idx="15408">
                  <c:v>0.99586276939858598</c:v>
                </c:pt>
                <c:pt idx="15409">
                  <c:v>0.99588178602232547</c:v>
                </c:pt>
                <c:pt idx="15410">
                  <c:v>0.99589043116167608</c:v>
                </c:pt>
                <c:pt idx="15411">
                  <c:v>0.9958965191980802</c:v>
                </c:pt>
                <c:pt idx="15412">
                  <c:v>0.99589802122133264</c:v>
                </c:pt>
                <c:pt idx="15413">
                  <c:v>0.99590151315485786</c:v>
                </c:pt>
                <c:pt idx="15414">
                  <c:v>0.99593812571405282</c:v>
                </c:pt>
                <c:pt idx="15415">
                  <c:v>0.99593979297689061</c:v>
                </c:pt>
                <c:pt idx="15416">
                  <c:v>0.99596958004319824</c:v>
                </c:pt>
                <c:pt idx="15417">
                  <c:v>0.99597322706810809</c:v>
                </c:pt>
                <c:pt idx="15418">
                  <c:v>0.99597902975252672</c:v>
                </c:pt>
                <c:pt idx="15419">
                  <c:v>0.99600252976588199</c:v>
                </c:pt>
                <c:pt idx="15420">
                  <c:v>0.99601664175521909</c:v>
                </c:pt>
                <c:pt idx="15421">
                  <c:v>0.9960848367429177</c:v>
                </c:pt>
                <c:pt idx="15422">
                  <c:v>0.99609810606819649</c:v>
                </c:pt>
                <c:pt idx="15423">
                  <c:v>0.9961018836055372</c:v>
                </c:pt>
                <c:pt idx="15424">
                  <c:v>0.99615923038590848</c:v>
                </c:pt>
                <c:pt idx="15425">
                  <c:v>0.99617829082450049</c:v>
                </c:pt>
                <c:pt idx="15426">
                  <c:v>0.99621469595633794</c:v>
                </c:pt>
                <c:pt idx="15427">
                  <c:v>0.99623013127436966</c:v>
                </c:pt>
                <c:pt idx="15428">
                  <c:v>0.99623223357270796</c:v>
                </c:pt>
                <c:pt idx="15429">
                  <c:v>0.99623536993351436</c:v>
                </c:pt>
                <c:pt idx="15430">
                  <c:v>0.99623539660833016</c:v>
                </c:pt>
                <c:pt idx="15431">
                  <c:v>0.9962412254327172</c:v>
                </c:pt>
                <c:pt idx="15432">
                  <c:v>0.99624700714874037</c:v>
                </c:pt>
                <c:pt idx="15433">
                  <c:v>0.99624807105149948</c:v>
                </c:pt>
                <c:pt idx="15434">
                  <c:v>0.99625538514414691</c:v>
                </c:pt>
                <c:pt idx="15435">
                  <c:v>0.99625884729706971</c:v>
                </c:pt>
                <c:pt idx="15436">
                  <c:v>0.99628580537539357</c:v>
                </c:pt>
                <c:pt idx="15437">
                  <c:v>0.99628777093155385</c:v>
                </c:pt>
                <c:pt idx="15438">
                  <c:v>0.99629852191017299</c:v>
                </c:pt>
                <c:pt idx="15439">
                  <c:v>0.99629952367498875</c:v>
                </c:pt>
                <c:pt idx="15440">
                  <c:v>0.9962999456744055</c:v>
                </c:pt>
                <c:pt idx="15441">
                  <c:v>0.99631519964628801</c:v>
                </c:pt>
                <c:pt idx="15442">
                  <c:v>0.99631940515028694</c:v>
                </c:pt>
                <c:pt idx="15443">
                  <c:v>0.99632822582591174</c:v>
                </c:pt>
                <c:pt idx="15444">
                  <c:v>0.99633432493925866</c:v>
                </c:pt>
                <c:pt idx="15445">
                  <c:v>0.9963397942299872</c:v>
                </c:pt>
                <c:pt idx="15446">
                  <c:v>0.99637437741955592</c:v>
                </c:pt>
                <c:pt idx="15447">
                  <c:v>0.99639459731259539</c:v>
                </c:pt>
                <c:pt idx="15448">
                  <c:v>0.99640314343333447</c:v>
                </c:pt>
                <c:pt idx="15449">
                  <c:v>0.99641039870294756</c:v>
                </c:pt>
                <c:pt idx="15450">
                  <c:v>0.99643158409003396</c:v>
                </c:pt>
                <c:pt idx="15451">
                  <c:v>0.99643698897143218</c:v>
                </c:pt>
                <c:pt idx="15452">
                  <c:v>0.99651000080139007</c:v>
                </c:pt>
                <c:pt idx="15453">
                  <c:v>0.99654346382189729</c:v>
                </c:pt>
                <c:pt idx="15454">
                  <c:v>0.99662597987842072</c:v>
                </c:pt>
                <c:pt idx="15455">
                  <c:v>0.99663579396902291</c:v>
                </c:pt>
                <c:pt idx="15456">
                  <c:v>0.99666053882457772</c:v>
                </c:pt>
                <c:pt idx="15457">
                  <c:v>0.99666761600927634</c:v>
                </c:pt>
                <c:pt idx="15458">
                  <c:v>0.99669868199342715</c:v>
                </c:pt>
                <c:pt idx="15459">
                  <c:v>0.99670053388467028</c:v>
                </c:pt>
                <c:pt idx="15460">
                  <c:v>0.99670522105723502</c:v>
                </c:pt>
                <c:pt idx="15461">
                  <c:v>0.99683965140877262</c:v>
                </c:pt>
                <c:pt idx="15462">
                  <c:v>0.99685498617892732</c:v>
                </c:pt>
                <c:pt idx="15463">
                  <c:v>0.99687466793517876</c:v>
                </c:pt>
                <c:pt idx="15464">
                  <c:v>0.99688562442311812</c:v>
                </c:pt>
                <c:pt idx="15465">
                  <c:v>0.99693017738261058</c:v>
                </c:pt>
                <c:pt idx="15466">
                  <c:v>0.99694871343004443</c:v>
                </c:pt>
                <c:pt idx="15467">
                  <c:v>0.99694916983223703</c:v>
                </c:pt>
                <c:pt idx="15468">
                  <c:v>0.99697562528806816</c:v>
                </c:pt>
                <c:pt idx="15469">
                  <c:v>0.99699191292040157</c:v>
                </c:pt>
                <c:pt idx="15470">
                  <c:v>0.99699398216723478</c:v>
                </c:pt>
                <c:pt idx="15471">
                  <c:v>0.99700774247477841</c:v>
                </c:pt>
                <c:pt idx="15472">
                  <c:v>0.99701427647637952</c:v>
                </c:pt>
                <c:pt idx="15473">
                  <c:v>0.99702502422297168</c:v>
                </c:pt>
                <c:pt idx="15474">
                  <c:v>0.99703720423613851</c:v>
                </c:pt>
                <c:pt idx="15475">
                  <c:v>0.99703765873125727</c:v>
                </c:pt>
                <c:pt idx="15476">
                  <c:v>0.99704741018792897</c:v>
                </c:pt>
                <c:pt idx="15477">
                  <c:v>0.99706014406574406</c:v>
                </c:pt>
                <c:pt idx="15478">
                  <c:v>0.99706899252149894</c:v>
                </c:pt>
                <c:pt idx="15479">
                  <c:v>0.9971421379765798</c:v>
                </c:pt>
                <c:pt idx="15480">
                  <c:v>0.99714400009040527</c:v>
                </c:pt>
                <c:pt idx="15481">
                  <c:v>0.99717157253644273</c:v>
                </c:pt>
                <c:pt idx="15482">
                  <c:v>0.99721659452295408</c:v>
                </c:pt>
                <c:pt idx="15483">
                  <c:v>0.99723261725234436</c:v>
                </c:pt>
                <c:pt idx="15484">
                  <c:v>0.99728008238032417</c:v>
                </c:pt>
                <c:pt idx="15485">
                  <c:v>0.99728227839036676</c:v>
                </c:pt>
                <c:pt idx="15486">
                  <c:v>0.99728599402417184</c:v>
                </c:pt>
                <c:pt idx="15487">
                  <c:v>0.99728743768032801</c:v>
                </c:pt>
                <c:pt idx="15488">
                  <c:v>0.99729126200053453</c:v>
                </c:pt>
                <c:pt idx="15489">
                  <c:v>0.99729857020889456</c:v>
                </c:pt>
                <c:pt idx="15490">
                  <c:v>0.99730117982590627</c:v>
                </c:pt>
                <c:pt idx="15491">
                  <c:v>0.99731115549783578</c:v>
                </c:pt>
                <c:pt idx="15492">
                  <c:v>0.99732823146016336</c:v>
                </c:pt>
                <c:pt idx="15493">
                  <c:v>0.99734111845111484</c:v>
                </c:pt>
                <c:pt idx="15494">
                  <c:v>0.99736356276684413</c:v>
                </c:pt>
                <c:pt idx="15495">
                  <c:v>0.99738473805348693</c:v>
                </c:pt>
                <c:pt idx="15496">
                  <c:v>0.99743120660498241</c:v>
                </c:pt>
                <c:pt idx="15497">
                  <c:v>0.99744226426033289</c:v>
                </c:pt>
                <c:pt idx="15498">
                  <c:v>0.99744252542829703</c:v>
                </c:pt>
                <c:pt idx="15499">
                  <c:v>0.99744981582925907</c:v>
                </c:pt>
                <c:pt idx="15500">
                  <c:v>0.9974720093592262</c:v>
                </c:pt>
                <c:pt idx="15501">
                  <c:v>0.99747516220111665</c:v>
                </c:pt>
                <c:pt idx="15502">
                  <c:v>0.99751382781314291</c:v>
                </c:pt>
                <c:pt idx="15503">
                  <c:v>0.99751754829790695</c:v>
                </c:pt>
                <c:pt idx="15504">
                  <c:v>0.99754962326318553</c:v>
                </c:pt>
                <c:pt idx="15505">
                  <c:v>0.99755938975758263</c:v>
                </c:pt>
                <c:pt idx="15506">
                  <c:v>0.99757290190387005</c:v>
                </c:pt>
                <c:pt idx="15507">
                  <c:v>0.99760580062603676</c:v>
                </c:pt>
                <c:pt idx="15508">
                  <c:v>0.99762034133264244</c:v>
                </c:pt>
                <c:pt idx="15509">
                  <c:v>0.99762288098440266</c:v>
                </c:pt>
                <c:pt idx="15510">
                  <c:v>0.99762644411169699</c:v>
                </c:pt>
                <c:pt idx="15511">
                  <c:v>0.99762854401833745</c:v>
                </c:pt>
                <c:pt idx="15512">
                  <c:v>0.99764125989449493</c:v>
                </c:pt>
                <c:pt idx="15513">
                  <c:v>0.99764280916898473</c:v>
                </c:pt>
                <c:pt idx="15514">
                  <c:v>0.99765206805539375</c:v>
                </c:pt>
                <c:pt idx="15515">
                  <c:v>0.99765343435749831</c:v>
                </c:pt>
                <c:pt idx="15516">
                  <c:v>0.99765818060453781</c:v>
                </c:pt>
                <c:pt idx="15517">
                  <c:v>0.99766188451454285</c:v>
                </c:pt>
                <c:pt idx="15518">
                  <c:v>0.99766548022766754</c:v>
                </c:pt>
                <c:pt idx="15519">
                  <c:v>0.997676873933104</c:v>
                </c:pt>
                <c:pt idx="15520">
                  <c:v>0.99773052384041228</c:v>
                </c:pt>
                <c:pt idx="15521">
                  <c:v>0.9977375042943708</c:v>
                </c:pt>
                <c:pt idx="15522">
                  <c:v>0.99776225533272278</c:v>
                </c:pt>
                <c:pt idx="15523">
                  <c:v>0.99776365461439986</c:v>
                </c:pt>
                <c:pt idx="15524">
                  <c:v>0.99776455182833557</c:v>
                </c:pt>
                <c:pt idx="15525">
                  <c:v>0.99777585072046682</c:v>
                </c:pt>
                <c:pt idx="15526">
                  <c:v>0.99777800633166835</c:v>
                </c:pt>
                <c:pt idx="15527">
                  <c:v>0.99777889501104589</c:v>
                </c:pt>
                <c:pt idx="15528">
                  <c:v>0.99778132728259206</c:v>
                </c:pt>
                <c:pt idx="15529">
                  <c:v>0.9977940313424053</c:v>
                </c:pt>
                <c:pt idx="15530">
                  <c:v>0.99779545431637873</c:v>
                </c:pt>
                <c:pt idx="15531">
                  <c:v>0.99779568810517028</c:v>
                </c:pt>
                <c:pt idx="15532">
                  <c:v>0.99784059992022889</c:v>
                </c:pt>
                <c:pt idx="15533">
                  <c:v>0.9978413743416864</c:v>
                </c:pt>
                <c:pt idx="15534">
                  <c:v>0.99784388005966984</c:v>
                </c:pt>
                <c:pt idx="15535">
                  <c:v>0.99785081618730453</c:v>
                </c:pt>
                <c:pt idx="15536">
                  <c:v>0.99792930746885156</c:v>
                </c:pt>
                <c:pt idx="15537">
                  <c:v>0.99796976325852471</c:v>
                </c:pt>
                <c:pt idx="15538">
                  <c:v>0.99801059262426828</c:v>
                </c:pt>
                <c:pt idx="15539">
                  <c:v>0.99803102813260747</c:v>
                </c:pt>
                <c:pt idx="15540">
                  <c:v>0.99804568611467404</c:v>
                </c:pt>
                <c:pt idx="15541">
                  <c:v>0.9980555436894093</c:v>
                </c:pt>
                <c:pt idx="15542">
                  <c:v>0.99805750566616969</c:v>
                </c:pt>
                <c:pt idx="15543">
                  <c:v>0.99811498296807388</c:v>
                </c:pt>
                <c:pt idx="15544">
                  <c:v>0.99813747567285782</c:v>
                </c:pt>
                <c:pt idx="15545">
                  <c:v>0.99814293706843993</c:v>
                </c:pt>
                <c:pt idx="15546">
                  <c:v>0.99818787431217559</c:v>
                </c:pt>
                <c:pt idx="15547">
                  <c:v>0.99819074134774122</c:v>
                </c:pt>
                <c:pt idx="15548">
                  <c:v>0.99820030396934956</c:v>
                </c:pt>
                <c:pt idx="15549">
                  <c:v>0.99823801945961477</c:v>
                </c:pt>
                <c:pt idx="15550">
                  <c:v>0.99826180377006146</c:v>
                </c:pt>
                <c:pt idx="15551">
                  <c:v>0.99828015496610834</c:v>
                </c:pt>
                <c:pt idx="15552">
                  <c:v>0.99830259423836565</c:v>
                </c:pt>
                <c:pt idx="15553">
                  <c:v>0.99830687933274809</c:v>
                </c:pt>
                <c:pt idx="15554">
                  <c:v>0.99833236327225916</c:v>
                </c:pt>
                <c:pt idx="15555">
                  <c:v>0.99833959087167545</c:v>
                </c:pt>
                <c:pt idx="15556">
                  <c:v>0.99834121742543114</c:v>
                </c:pt>
                <c:pt idx="15557">
                  <c:v>0.99834599623199993</c:v>
                </c:pt>
                <c:pt idx="15558">
                  <c:v>0.99836879130649481</c:v>
                </c:pt>
                <c:pt idx="15559">
                  <c:v>0.99836968768221601</c:v>
                </c:pt>
                <c:pt idx="15560">
                  <c:v>0.99837196582608578</c:v>
                </c:pt>
                <c:pt idx="15561">
                  <c:v>0.99839218821395359</c:v>
                </c:pt>
                <c:pt idx="15562">
                  <c:v>0.9984122311385869</c:v>
                </c:pt>
                <c:pt idx="15563">
                  <c:v>0.99843173683224595</c:v>
                </c:pt>
                <c:pt idx="15564">
                  <c:v>0.9984323198533519</c:v>
                </c:pt>
                <c:pt idx="15565">
                  <c:v>0.9984579691526615</c:v>
                </c:pt>
                <c:pt idx="15566">
                  <c:v>0.99846253136925633</c:v>
                </c:pt>
                <c:pt idx="15567">
                  <c:v>0.99847956002248561</c:v>
                </c:pt>
                <c:pt idx="15568">
                  <c:v>0.99852035242190162</c:v>
                </c:pt>
                <c:pt idx="15569">
                  <c:v>0.99853991655012664</c:v>
                </c:pt>
                <c:pt idx="15570">
                  <c:v>0.9985402877603522</c:v>
                </c:pt>
                <c:pt idx="15571">
                  <c:v>0.99855535420884234</c:v>
                </c:pt>
                <c:pt idx="15572">
                  <c:v>0.99857447678484668</c:v>
                </c:pt>
                <c:pt idx="15573">
                  <c:v>0.99858483987038404</c:v>
                </c:pt>
                <c:pt idx="15574">
                  <c:v>0.99859129459886264</c:v>
                </c:pt>
                <c:pt idx="15575">
                  <c:v>0.99859736676163002</c:v>
                </c:pt>
                <c:pt idx="15576">
                  <c:v>0.99859804530093565</c:v>
                </c:pt>
                <c:pt idx="15577">
                  <c:v>0.99859986997743078</c:v>
                </c:pt>
                <c:pt idx="15578">
                  <c:v>0.99860374320391809</c:v>
                </c:pt>
                <c:pt idx="15579">
                  <c:v>0.99860779450041004</c:v>
                </c:pt>
                <c:pt idx="15580">
                  <c:v>0.99861445783148339</c:v>
                </c:pt>
                <c:pt idx="15581">
                  <c:v>0.99862118655317034</c:v>
                </c:pt>
                <c:pt idx="15582">
                  <c:v>0.99863273991306734</c:v>
                </c:pt>
                <c:pt idx="15583">
                  <c:v>0.99864357347283117</c:v>
                </c:pt>
                <c:pt idx="15584">
                  <c:v>0.99864439797954963</c:v>
                </c:pt>
                <c:pt idx="15585">
                  <c:v>0.99864631042391094</c:v>
                </c:pt>
                <c:pt idx="15586">
                  <c:v>0.99865304907483377</c:v>
                </c:pt>
                <c:pt idx="15587">
                  <c:v>0.99866664357025181</c:v>
                </c:pt>
                <c:pt idx="15588">
                  <c:v>0.99867313891488219</c:v>
                </c:pt>
                <c:pt idx="15589">
                  <c:v>0.9986761932408722</c:v>
                </c:pt>
                <c:pt idx="15590">
                  <c:v>0.99868294687734604</c:v>
                </c:pt>
                <c:pt idx="15591">
                  <c:v>0.99868698351538132</c:v>
                </c:pt>
                <c:pt idx="15592">
                  <c:v>0.99870106149864579</c:v>
                </c:pt>
                <c:pt idx="15593">
                  <c:v>0.99870287094008658</c:v>
                </c:pt>
                <c:pt idx="15594">
                  <c:v>0.99872444655203207</c:v>
                </c:pt>
                <c:pt idx="15595">
                  <c:v>0.99874027154974276</c:v>
                </c:pt>
                <c:pt idx="15596">
                  <c:v>0.99877594102589806</c:v>
                </c:pt>
                <c:pt idx="15597">
                  <c:v>0.99878609650181971</c:v>
                </c:pt>
                <c:pt idx="15598">
                  <c:v>0.99878940239018243</c:v>
                </c:pt>
                <c:pt idx="15599">
                  <c:v>0.99879459247376789</c:v>
                </c:pt>
                <c:pt idx="15600">
                  <c:v>0.99882805030123378</c:v>
                </c:pt>
                <c:pt idx="15601">
                  <c:v>0.99884088196785514</c:v>
                </c:pt>
                <c:pt idx="15602">
                  <c:v>0.99884462436575094</c:v>
                </c:pt>
                <c:pt idx="15603">
                  <c:v>0.99884784415754868</c:v>
                </c:pt>
                <c:pt idx="15604">
                  <c:v>0.99885373242514797</c:v>
                </c:pt>
                <c:pt idx="15605">
                  <c:v>0.99885636538634126</c:v>
                </c:pt>
                <c:pt idx="15606">
                  <c:v>0.99885669426751089</c:v>
                </c:pt>
                <c:pt idx="15607">
                  <c:v>0.99887224022519305</c:v>
                </c:pt>
                <c:pt idx="15608">
                  <c:v>0.99887521469219298</c:v>
                </c:pt>
                <c:pt idx="15609">
                  <c:v>0.99887578460065718</c:v>
                </c:pt>
                <c:pt idx="15610">
                  <c:v>0.99887692421750429</c:v>
                </c:pt>
                <c:pt idx="15611">
                  <c:v>0.99888020056829274</c:v>
                </c:pt>
                <c:pt idx="15612">
                  <c:v>0.99888335302263076</c:v>
                </c:pt>
                <c:pt idx="15613">
                  <c:v>0.99888606851447359</c:v>
                </c:pt>
                <c:pt idx="15614">
                  <c:v>0.99889443502220987</c:v>
                </c:pt>
                <c:pt idx="15615">
                  <c:v>0.99891259980611646</c:v>
                </c:pt>
                <c:pt idx="15616">
                  <c:v>0.99891397631523782</c:v>
                </c:pt>
                <c:pt idx="15617">
                  <c:v>0.99891680091873924</c:v>
                </c:pt>
                <c:pt idx="15618">
                  <c:v>0.99891971387835843</c:v>
                </c:pt>
                <c:pt idx="15619">
                  <c:v>0.99892077369584864</c:v>
                </c:pt>
                <c:pt idx="15620">
                  <c:v>0.99892427158078945</c:v>
                </c:pt>
                <c:pt idx="15621">
                  <c:v>0.99893167966770813</c:v>
                </c:pt>
                <c:pt idx="15622">
                  <c:v>0.99893298530927466</c:v>
                </c:pt>
                <c:pt idx="15623">
                  <c:v>0.99893560633135647</c:v>
                </c:pt>
                <c:pt idx="15624">
                  <c:v>0.99893911813547676</c:v>
                </c:pt>
                <c:pt idx="15625">
                  <c:v>0.99894827718642143</c:v>
                </c:pt>
                <c:pt idx="15626">
                  <c:v>0.99895038181891038</c:v>
                </c:pt>
                <c:pt idx="15627">
                  <c:v>0.9989534272040006</c:v>
                </c:pt>
                <c:pt idx="15628">
                  <c:v>0.99895918591521549</c:v>
                </c:pt>
                <c:pt idx="15629">
                  <c:v>0.99896011945358687</c:v>
                </c:pt>
                <c:pt idx="15630">
                  <c:v>0.99899054335570059</c:v>
                </c:pt>
                <c:pt idx="15631">
                  <c:v>0.99901069943949339</c:v>
                </c:pt>
                <c:pt idx="15632">
                  <c:v>0.99903133943780498</c:v>
                </c:pt>
                <c:pt idx="15633">
                  <c:v>0.9990623932678282</c:v>
                </c:pt>
                <c:pt idx="15634">
                  <c:v>0.99906284837871917</c:v>
                </c:pt>
                <c:pt idx="15635">
                  <c:v>0.99906475562203834</c:v>
                </c:pt>
                <c:pt idx="15636">
                  <c:v>0.99907094639844696</c:v>
                </c:pt>
                <c:pt idx="15637">
                  <c:v>0.99907895831385385</c:v>
                </c:pt>
                <c:pt idx="15638">
                  <c:v>0.99907917205635344</c:v>
                </c:pt>
                <c:pt idx="15639">
                  <c:v>0.99908576961369333</c:v>
                </c:pt>
                <c:pt idx="15640">
                  <c:v>0.99908902954502787</c:v>
                </c:pt>
                <c:pt idx="15641">
                  <c:v>0.99909465077266946</c:v>
                </c:pt>
                <c:pt idx="15642">
                  <c:v>0.99909839654158572</c:v>
                </c:pt>
                <c:pt idx="15643">
                  <c:v>0.99911955205555558</c:v>
                </c:pt>
                <c:pt idx="15644">
                  <c:v>0.99913321648383691</c:v>
                </c:pt>
                <c:pt idx="15645">
                  <c:v>0.99917014224353096</c:v>
                </c:pt>
                <c:pt idx="15646">
                  <c:v>0.99921911400892571</c:v>
                </c:pt>
                <c:pt idx="15647">
                  <c:v>0.99922629386934647</c:v>
                </c:pt>
                <c:pt idx="15648">
                  <c:v>0.99922710953156257</c:v>
                </c:pt>
                <c:pt idx="15649">
                  <c:v>0.99922966806863267</c:v>
                </c:pt>
                <c:pt idx="15650">
                  <c:v>0.99924400456627582</c:v>
                </c:pt>
                <c:pt idx="15651">
                  <c:v>0.99924520277176321</c:v>
                </c:pt>
                <c:pt idx="15652">
                  <c:v>0.99925342103070325</c:v>
                </c:pt>
                <c:pt idx="15653">
                  <c:v>0.99926633703890388</c:v>
                </c:pt>
                <c:pt idx="15654">
                  <c:v>0.99927848460920332</c:v>
                </c:pt>
                <c:pt idx="15655">
                  <c:v>0.99928394599583925</c:v>
                </c:pt>
                <c:pt idx="15656">
                  <c:v>0.99928597213499548</c:v>
                </c:pt>
                <c:pt idx="15657">
                  <c:v>0.99928712922976493</c:v>
                </c:pt>
                <c:pt idx="15658">
                  <c:v>0.99930239938707999</c:v>
                </c:pt>
                <c:pt idx="15659">
                  <c:v>0.99931508194486585</c:v>
                </c:pt>
                <c:pt idx="15660">
                  <c:v>0.99931764828632785</c:v>
                </c:pt>
                <c:pt idx="15661">
                  <c:v>0.99932065793645153</c:v>
                </c:pt>
                <c:pt idx="15662">
                  <c:v>0.99932254854805325</c:v>
                </c:pt>
                <c:pt idx="15663">
                  <c:v>0.99932711619128201</c:v>
                </c:pt>
                <c:pt idx="15664">
                  <c:v>0.99933004410420612</c:v>
                </c:pt>
                <c:pt idx="15665">
                  <c:v>0.99933155006409113</c:v>
                </c:pt>
                <c:pt idx="15666">
                  <c:v>0.99933603641193103</c:v>
                </c:pt>
                <c:pt idx="15667">
                  <c:v>0.99934164514083212</c:v>
                </c:pt>
                <c:pt idx="15668">
                  <c:v>0.99936566497362522</c:v>
                </c:pt>
                <c:pt idx="15669">
                  <c:v>0.99938494521258303</c:v>
                </c:pt>
                <c:pt idx="15670">
                  <c:v>0.9993865945117606</c:v>
                </c:pt>
                <c:pt idx="15671">
                  <c:v>0.999387189720219</c:v>
                </c:pt>
                <c:pt idx="15672">
                  <c:v>0.99938885380640918</c:v>
                </c:pt>
                <c:pt idx="15673">
                  <c:v>0.99939405963861661</c:v>
                </c:pt>
                <c:pt idx="15674">
                  <c:v>0.99940061891667753</c:v>
                </c:pt>
                <c:pt idx="15675">
                  <c:v>0.99940200171801918</c:v>
                </c:pt>
                <c:pt idx="15676">
                  <c:v>0.9994089909793098</c:v>
                </c:pt>
                <c:pt idx="15677">
                  <c:v>0.99941598762089356</c:v>
                </c:pt>
                <c:pt idx="15678">
                  <c:v>0.99942736727665371</c:v>
                </c:pt>
                <c:pt idx="15679">
                  <c:v>0.99942737110848046</c:v>
                </c:pt>
                <c:pt idx="15680">
                  <c:v>0.99942798102455888</c:v>
                </c:pt>
                <c:pt idx="15681">
                  <c:v>0.99942834872633179</c:v>
                </c:pt>
                <c:pt idx="15682">
                  <c:v>0.9994284733700316</c:v>
                </c:pt>
                <c:pt idx="15683">
                  <c:v>0.99942989336056853</c:v>
                </c:pt>
                <c:pt idx="15684">
                  <c:v>0.99943052716176117</c:v>
                </c:pt>
                <c:pt idx="15685">
                  <c:v>0.99943053097403856</c:v>
                </c:pt>
                <c:pt idx="15686">
                  <c:v>0.9994314220813787</c:v>
                </c:pt>
                <c:pt idx="15687">
                  <c:v>0.99943265613235377</c:v>
                </c:pt>
                <c:pt idx="15688">
                  <c:v>0.99943433209759325</c:v>
                </c:pt>
                <c:pt idx="15689">
                  <c:v>0.99943499287507664</c:v>
                </c:pt>
                <c:pt idx="15690">
                  <c:v>0.99944358048825088</c:v>
                </c:pt>
                <c:pt idx="15691">
                  <c:v>0.99944490337900294</c:v>
                </c:pt>
                <c:pt idx="15692">
                  <c:v>0.99944606080595877</c:v>
                </c:pt>
                <c:pt idx="15693">
                  <c:v>0.99944700517571061</c:v>
                </c:pt>
                <c:pt idx="15694">
                  <c:v>0.99945358000228912</c:v>
                </c:pt>
                <c:pt idx="15695">
                  <c:v>0.99945418880514147</c:v>
                </c:pt>
                <c:pt idx="15696">
                  <c:v>0.99946984318476151</c:v>
                </c:pt>
                <c:pt idx="15697">
                  <c:v>0.99947078205227946</c:v>
                </c:pt>
                <c:pt idx="15698">
                  <c:v>0.99947811355648009</c:v>
                </c:pt>
                <c:pt idx="15699">
                  <c:v>0.99949890089976534</c:v>
                </c:pt>
                <c:pt idx="15700">
                  <c:v>0.99950960863741234</c:v>
                </c:pt>
                <c:pt idx="15701">
                  <c:v>0.99951008896235194</c:v>
                </c:pt>
                <c:pt idx="15702">
                  <c:v>0.99951069393250624</c:v>
                </c:pt>
                <c:pt idx="15703">
                  <c:v>0.99951087390866522</c:v>
                </c:pt>
                <c:pt idx="15704">
                  <c:v>0.99951299558690576</c:v>
                </c:pt>
                <c:pt idx="15705">
                  <c:v>0.99951353545130139</c:v>
                </c:pt>
                <c:pt idx="15706">
                  <c:v>0.99951383714901487</c:v>
                </c:pt>
                <c:pt idx="15707">
                  <c:v>0.99951401385950489</c:v>
                </c:pt>
                <c:pt idx="15708">
                  <c:v>0.99951428347527171</c:v>
                </c:pt>
                <c:pt idx="15709">
                  <c:v>0.99951468174824576</c:v>
                </c:pt>
                <c:pt idx="15710">
                  <c:v>0.99951835193859784</c:v>
                </c:pt>
                <c:pt idx="15711">
                  <c:v>0.99952475745697944</c:v>
                </c:pt>
                <c:pt idx="15712">
                  <c:v>0.99952935187574543</c:v>
                </c:pt>
                <c:pt idx="15713">
                  <c:v>0.99960548207973621</c:v>
                </c:pt>
                <c:pt idx="15714">
                  <c:v>0.9996121967841286</c:v>
                </c:pt>
                <c:pt idx="15715">
                  <c:v>0.99962290084735372</c:v>
                </c:pt>
                <c:pt idx="15716">
                  <c:v>0.99962820963186194</c:v>
                </c:pt>
                <c:pt idx="15717">
                  <c:v>0.99963283851526119</c:v>
                </c:pt>
                <c:pt idx="15718">
                  <c:v>0.9996467069113425</c:v>
                </c:pt>
                <c:pt idx="15719">
                  <c:v>0.99966272129616962</c:v>
                </c:pt>
                <c:pt idx="15720">
                  <c:v>0.99967471168453237</c:v>
                </c:pt>
                <c:pt idx="15721">
                  <c:v>0.99967996286975513</c:v>
                </c:pt>
                <c:pt idx="15722">
                  <c:v>0.99969036060751837</c:v>
                </c:pt>
                <c:pt idx="15723">
                  <c:v>0.99970955909518233</c:v>
                </c:pt>
                <c:pt idx="15724">
                  <c:v>0.99972071877340352</c:v>
                </c:pt>
                <c:pt idx="15725">
                  <c:v>0.99972423845110869</c:v>
                </c:pt>
                <c:pt idx="15726">
                  <c:v>0.99972714584455735</c:v>
                </c:pt>
                <c:pt idx="15727">
                  <c:v>0.99973552741417604</c:v>
                </c:pt>
                <c:pt idx="15728">
                  <c:v>0.99974914115071845</c:v>
                </c:pt>
                <c:pt idx="15729">
                  <c:v>0.99974973584920401</c:v>
                </c:pt>
                <c:pt idx="15730">
                  <c:v>0.99976282780824344</c:v>
                </c:pt>
                <c:pt idx="15731">
                  <c:v>0.99976918164875272</c:v>
                </c:pt>
                <c:pt idx="15732">
                  <c:v>0.99979514969860384</c:v>
                </c:pt>
                <c:pt idx="15733">
                  <c:v>0.99982386644607579</c:v>
                </c:pt>
                <c:pt idx="15734">
                  <c:v>0.99983128188056114</c:v>
                </c:pt>
                <c:pt idx="15735">
                  <c:v>0.99983302906550886</c:v>
                </c:pt>
                <c:pt idx="15736">
                  <c:v>0.99983332669824498</c:v>
                </c:pt>
                <c:pt idx="15737">
                  <c:v>0.99984021006035495</c:v>
                </c:pt>
                <c:pt idx="15738">
                  <c:v>0.99984593049438664</c:v>
                </c:pt>
                <c:pt idx="15739">
                  <c:v>0.999849462881791</c:v>
                </c:pt>
                <c:pt idx="15740">
                  <c:v>0.99986439485741008</c:v>
                </c:pt>
                <c:pt idx="15741">
                  <c:v>0.99987117410890558</c:v>
                </c:pt>
                <c:pt idx="15742">
                  <c:v>0.99987657921397</c:v>
                </c:pt>
                <c:pt idx="15743">
                  <c:v>0.99988133454388017</c:v>
                </c:pt>
                <c:pt idx="15744">
                  <c:v>0.99988778854918636</c:v>
                </c:pt>
                <c:pt idx="15745">
                  <c:v>0.99989034265057875</c:v>
                </c:pt>
                <c:pt idx="15746">
                  <c:v>0.99989370975730907</c:v>
                </c:pt>
                <c:pt idx="15747">
                  <c:v>0.99989663349679081</c:v>
                </c:pt>
                <c:pt idx="15748">
                  <c:v>0.99990031070078023</c:v>
                </c:pt>
                <c:pt idx="15749">
                  <c:v>0.9999097388651097</c:v>
                </c:pt>
                <c:pt idx="15750">
                  <c:v>0.99990998992259006</c:v>
                </c:pt>
                <c:pt idx="15751">
                  <c:v>0.99991361463416406</c:v>
                </c:pt>
                <c:pt idx="15752">
                  <c:v>0.99991580463377205</c:v>
                </c:pt>
                <c:pt idx="15753">
                  <c:v>0.99992722504796905</c:v>
                </c:pt>
                <c:pt idx="15754">
                  <c:v>0.99993094477732913</c:v>
                </c:pt>
                <c:pt idx="15755">
                  <c:v>0.99993166333379147</c:v>
                </c:pt>
                <c:pt idx="15756">
                  <c:v>0.99993391655255726</c:v>
                </c:pt>
                <c:pt idx="15757">
                  <c:v>0.9999339916712463</c:v>
                </c:pt>
                <c:pt idx="15758">
                  <c:v>0.99994288033702983</c:v>
                </c:pt>
                <c:pt idx="15759">
                  <c:v>0.99994445268535292</c:v>
                </c:pt>
                <c:pt idx="15760">
                  <c:v>0.9999478977239713</c:v>
                </c:pt>
                <c:pt idx="15761">
                  <c:v>0.99995253961529385</c:v>
                </c:pt>
                <c:pt idx="15762">
                  <c:v>0.99995332025946626</c:v>
                </c:pt>
                <c:pt idx="15763">
                  <c:v>0.99995579208346097</c:v>
                </c:pt>
                <c:pt idx="15764">
                  <c:v>0.99995786685899135</c:v>
                </c:pt>
                <c:pt idx="15765">
                  <c:v>0.99996043339023188</c:v>
                </c:pt>
                <c:pt idx="15766">
                  <c:v>0.99996049680663313</c:v>
                </c:pt>
                <c:pt idx="15767">
                  <c:v>0.99996197424735633</c:v>
                </c:pt>
                <c:pt idx="15768">
                  <c:v>0.99996290711134228</c:v>
                </c:pt>
                <c:pt idx="15769">
                  <c:v>0.99996537008318986</c:v>
                </c:pt>
                <c:pt idx="15770">
                  <c:v>0.99996811774918248</c:v>
                </c:pt>
                <c:pt idx="15771">
                  <c:v>0.99997071840636076</c:v>
                </c:pt>
                <c:pt idx="15772">
                  <c:v>0.99997527747907566</c:v>
                </c:pt>
                <c:pt idx="15773">
                  <c:v>0.99997728927674756</c:v>
                </c:pt>
                <c:pt idx="15774">
                  <c:v>0.99997752920765737</c:v>
                </c:pt>
                <c:pt idx="15775">
                  <c:v>0.99997959220093013</c:v>
                </c:pt>
                <c:pt idx="15776">
                  <c:v>0.99998118274956205</c:v>
                </c:pt>
                <c:pt idx="15777">
                  <c:v>0.99998290866947492</c:v>
                </c:pt>
                <c:pt idx="15778">
                  <c:v>0.99998316395966325</c:v>
                </c:pt>
                <c:pt idx="15779">
                  <c:v>0.99998352502720156</c:v>
                </c:pt>
                <c:pt idx="15780">
                  <c:v>0.99998654223475403</c:v>
                </c:pt>
                <c:pt idx="15781">
                  <c:v>0.99998797713427157</c:v>
                </c:pt>
                <c:pt idx="15782">
                  <c:v>0.99998936714824249</c:v>
                </c:pt>
                <c:pt idx="15783">
                  <c:v>0.99998950492420702</c:v>
                </c:pt>
                <c:pt idx="15784">
                  <c:v>0.99999000370748858</c:v>
                </c:pt>
                <c:pt idx="15785">
                  <c:v>0.9999905529954396</c:v>
                </c:pt>
                <c:pt idx="15786">
                  <c:v>0.9999906569907836</c:v>
                </c:pt>
                <c:pt idx="15787">
                  <c:v>0.99999088167181127</c:v>
                </c:pt>
                <c:pt idx="15788">
                  <c:v>0.99999155665850992</c:v>
                </c:pt>
                <c:pt idx="15789">
                  <c:v>0.99999178677927969</c:v>
                </c:pt>
                <c:pt idx="15790">
                  <c:v>0.99999218592065775</c:v>
                </c:pt>
                <c:pt idx="15791">
                  <c:v>0.99999303193426292</c:v>
                </c:pt>
                <c:pt idx="15792">
                  <c:v>0.99999309593584029</c:v>
                </c:pt>
                <c:pt idx="15793">
                  <c:v>0.99999325639769576</c:v>
                </c:pt>
                <c:pt idx="15794">
                  <c:v>0.99999404467241326</c:v>
                </c:pt>
                <c:pt idx="15795">
                  <c:v>0.99999455680651828</c:v>
                </c:pt>
                <c:pt idx="15796">
                  <c:v>0.9999948719889642</c:v>
                </c:pt>
                <c:pt idx="15797">
                  <c:v>0.99999516390596388</c:v>
                </c:pt>
                <c:pt idx="15798">
                  <c:v>0.99999549133520804</c:v>
                </c:pt>
                <c:pt idx="15799">
                  <c:v>0.99999584465880742</c:v>
                </c:pt>
                <c:pt idx="15800">
                  <c:v>0.99999626528308416</c:v>
                </c:pt>
                <c:pt idx="15801">
                  <c:v>0.9999966980110927</c:v>
                </c:pt>
                <c:pt idx="15802">
                  <c:v>0.99999674227171775</c:v>
                </c:pt>
                <c:pt idx="15803">
                  <c:v>0.99999696336460109</c:v>
                </c:pt>
                <c:pt idx="15804">
                  <c:v>0.99999707875566823</c:v>
                </c:pt>
                <c:pt idx="15805">
                  <c:v>0.99999709814161408</c:v>
                </c:pt>
                <c:pt idx="15806">
                  <c:v>0.99999724404046997</c:v>
                </c:pt>
                <c:pt idx="15807">
                  <c:v>0.99999726105413589</c:v>
                </c:pt>
                <c:pt idx="15808">
                  <c:v>0.99999741675894804</c:v>
                </c:pt>
                <c:pt idx="15809">
                  <c:v>0.99999787393925554</c:v>
                </c:pt>
                <c:pt idx="15810">
                  <c:v>0.99999803076578631</c:v>
                </c:pt>
                <c:pt idx="15811">
                  <c:v>0.99999808048796213</c:v>
                </c:pt>
                <c:pt idx="15812">
                  <c:v>0.99999821896510965</c:v>
                </c:pt>
                <c:pt idx="15813">
                  <c:v>0.99999826714275231</c:v>
                </c:pt>
                <c:pt idx="15814">
                  <c:v>0.99999831348144452</c:v>
                </c:pt>
                <c:pt idx="15815">
                  <c:v>0.99999845850175695</c:v>
                </c:pt>
                <c:pt idx="15816">
                  <c:v>0.99999856725070191</c:v>
                </c:pt>
                <c:pt idx="15817">
                  <c:v>0.99999883294807712</c:v>
                </c:pt>
                <c:pt idx="15818">
                  <c:v>0.99999883597628303</c:v>
                </c:pt>
                <c:pt idx="15819">
                  <c:v>0.99999888776307122</c:v>
                </c:pt>
                <c:pt idx="15820">
                  <c:v>0.99999895406575645</c:v>
                </c:pt>
                <c:pt idx="15821">
                  <c:v>0.99999910562833605</c:v>
                </c:pt>
                <c:pt idx="15822">
                  <c:v>0.99999920058677905</c:v>
                </c:pt>
                <c:pt idx="15823">
                  <c:v>0.9999992496798864</c:v>
                </c:pt>
                <c:pt idx="15824">
                  <c:v>0.99999928438292385</c:v>
                </c:pt>
                <c:pt idx="15825">
                  <c:v>0.99999939948842698</c:v>
                </c:pt>
                <c:pt idx="15826">
                  <c:v>0.9999994279854546</c:v>
                </c:pt>
                <c:pt idx="15827">
                  <c:v>0.99999949764802554</c:v>
                </c:pt>
                <c:pt idx="15828">
                  <c:v>0.99999957306593956</c:v>
                </c:pt>
                <c:pt idx="15829">
                  <c:v>0.99999959250244141</c:v>
                </c:pt>
                <c:pt idx="15830">
                  <c:v>0.99999963663084157</c:v>
                </c:pt>
                <c:pt idx="15831">
                  <c:v>0.99999966253900707</c:v>
                </c:pt>
                <c:pt idx="15832">
                  <c:v>0.99999969711208814</c:v>
                </c:pt>
                <c:pt idx="15833">
                  <c:v>0.99999971509988261</c:v>
                </c:pt>
                <c:pt idx="15834">
                  <c:v>0.99999976141682601</c:v>
                </c:pt>
                <c:pt idx="15835">
                  <c:v>0.99999976949887526</c:v>
                </c:pt>
                <c:pt idx="15836">
                  <c:v>0.99999978501150022</c:v>
                </c:pt>
                <c:pt idx="15837">
                  <c:v>0.99999979673192085</c:v>
                </c:pt>
                <c:pt idx="15838">
                  <c:v>0.99999981110507696</c:v>
                </c:pt>
                <c:pt idx="15839">
                  <c:v>0.99999982720545599</c:v>
                </c:pt>
                <c:pt idx="15840">
                  <c:v>0.99999983742283982</c:v>
                </c:pt>
                <c:pt idx="15841">
                  <c:v>0.99999984887590099</c:v>
                </c:pt>
                <c:pt idx="15842">
                  <c:v>0.99999986558859055</c:v>
                </c:pt>
                <c:pt idx="15843">
                  <c:v>0.99999986866299173</c:v>
                </c:pt>
                <c:pt idx="15844">
                  <c:v>0.99999987820905889</c:v>
                </c:pt>
                <c:pt idx="15845">
                  <c:v>0.99999988561422459</c:v>
                </c:pt>
                <c:pt idx="15846">
                  <c:v>0.99999990028883556</c:v>
                </c:pt>
                <c:pt idx="15847">
                  <c:v>0.99999990563598828</c:v>
                </c:pt>
                <c:pt idx="15848">
                  <c:v>0.99999993046104074</c:v>
                </c:pt>
                <c:pt idx="15849">
                  <c:v>0.99999993066614912</c:v>
                </c:pt>
                <c:pt idx="15850">
                  <c:v>0.99999993593374181</c:v>
                </c:pt>
                <c:pt idx="15851">
                  <c:v>0.99999993595264136</c:v>
                </c:pt>
                <c:pt idx="15852">
                  <c:v>0.99999993808426846</c:v>
                </c:pt>
                <c:pt idx="15853">
                  <c:v>0.99999993894165862</c:v>
                </c:pt>
                <c:pt idx="15854">
                  <c:v>0.99999993957357602</c:v>
                </c:pt>
                <c:pt idx="15855">
                  <c:v>0.99999994435626005</c:v>
                </c:pt>
                <c:pt idx="15856">
                  <c:v>0.99999994443880802</c:v>
                </c:pt>
                <c:pt idx="15857">
                  <c:v>0.99999994541396775</c:v>
                </c:pt>
                <c:pt idx="15858">
                  <c:v>0.99999994864660291</c:v>
                </c:pt>
                <c:pt idx="15859">
                  <c:v>0.99999994903860034</c:v>
                </c:pt>
                <c:pt idx="15860">
                  <c:v>0.99999994918015567</c:v>
                </c:pt>
                <c:pt idx="15861">
                  <c:v>0.99999995169089007</c:v>
                </c:pt>
                <c:pt idx="15862">
                  <c:v>0.99999995438554456</c:v>
                </c:pt>
                <c:pt idx="15863">
                  <c:v>0.99999995704731115</c:v>
                </c:pt>
                <c:pt idx="15864">
                  <c:v>0.99999995898993743</c:v>
                </c:pt>
                <c:pt idx="15865">
                  <c:v>0.99999997111706296</c:v>
                </c:pt>
                <c:pt idx="15866">
                  <c:v>0.99999997513921768</c:v>
                </c:pt>
                <c:pt idx="15867">
                  <c:v>0.99999997582942157</c:v>
                </c:pt>
                <c:pt idx="15868">
                  <c:v>0.9999999770720045</c:v>
                </c:pt>
                <c:pt idx="15869">
                  <c:v>0.99999997988805489</c:v>
                </c:pt>
                <c:pt idx="15870">
                  <c:v>0.99999998057696549</c:v>
                </c:pt>
                <c:pt idx="15871">
                  <c:v>0.99999998239064825</c:v>
                </c:pt>
                <c:pt idx="15872">
                  <c:v>0.99999998427525871</c:v>
                </c:pt>
                <c:pt idx="15873">
                  <c:v>0.99999998529102907</c:v>
                </c:pt>
                <c:pt idx="15874">
                  <c:v>0.99999998564827119</c:v>
                </c:pt>
                <c:pt idx="15875">
                  <c:v>0.99999998612593111</c:v>
                </c:pt>
                <c:pt idx="15876">
                  <c:v>0.99999998665888856</c:v>
                </c:pt>
                <c:pt idx="15877">
                  <c:v>0.99999998926001143</c:v>
                </c:pt>
                <c:pt idx="15878">
                  <c:v>0.99999998995097106</c:v>
                </c:pt>
                <c:pt idx="15879">
                  <c:v>0.9999999899521308</c:v>
                </c:pt>
                <c:pt idx="15880">
                  <c:v>0.99999999018107277</c:v>
                </c:pt>
                <c:pt idx="15881">
                  <c:v>0.99999999054554245</c:v>
                </c:pt>
                <c:pt idx="15882">
                  <c:v>0.99999999095292225</c:v>
                </c:pt>
                <c:pt idx="15883">
                  <c:v>0.99999999173293175</c:v>
                </c:pt>
                <c:pt idx="15884">
                  <c:v>0.99999999232158332</c:v>
                </c:pt>
                <c:pt idx="15885">
                  <c:v>0.99999999269924555</c:v>
                </c:pt>
                <c:pt idx="15886">
                  <c:v>0.99999999386315097</c:v>
                </c:pt>
                <c:pt idx="15887">
                  <c:v>0.99999999431698139</c:v>
                </c:pt>
                <c:pt idx="15888">
                  <c:v>0.99999999440554821</c:v>
                </c:pt>
                <c:pt idx="15889">
                  <c:v>0.99999999506700199</c:v>
                </c:pt>
                <c:pt idx="15890">
                  <c:v>0.99999999570415221</c:v>
                </c:pt>
                <c:pt idx="15891">
                  <c:v>0.99999999667609096</c:v>
                </c:pt>
                <c:pt idx="15892">
                  <c:v>0.99999999722007826</c:v>
                </c:pt>
                <c:pt idx="15893">
                  <c:v>0.99999999746569945</c:v>
                </c:pt>
                <c:pt idx="15894">
                  <c:v>0.99999999776904258</c:v>
                </c:pt>
                <c:pt idx="15895">
                  <c:v>0.99999999791869654</c:v>
                </c:pt>
                <c:pt idx="15896">
                  <c:v>0.99999999798093731</c:v>
                </c:pt>
                <c:pt idx="15897">
                  <c:v>0.99999999813942841</c:v>
                </c:pt>
                <c:pt idx="15898">
                  <c:v>0.99999999820889729</c:v>
                </c:pt>
                <c:pt idx="15899">
                  <c:v>0.99999999843518772</c:v>
                </c:pt>
                <c:pt idx="15900">
                  <c:v>0.99999999850792198</c:v>
                </c:pt>
                <c:pt idx="15901">
                  <c:v>0.99999999861120092</c:v>
                </c:pt>
                <c:pt idx="15902">
                  <c:v>0.99999999864568034</c:v>
                </c:pt>
                <c:pt idx="15903">
                  <c:v>0.99999999869335598</c:v>
                </c:pt>
                <c:pt idx="15904">
                  <c:v>0.99999999869804124</c:v>
                </c:pt>
                <c:pt idx="15905">
                  <c:v>0.9999999987604643</c:v>
                </c:pt>
                <c:pt idx="15906">
                  <c:v>0.99999999876386825</c:v>
                </c:pt>
                <c:pt idx="15907">
                  <c:v>0.99999999895891378</c:v>
                </c:pt>
                <c:pt idx="15908">
                  <c:v>0.99999999900072656</c:v>
                </c:pt>
                <c:pt idx="15909">
                  <c:v>0.99999999906873138</c:v>
                </c:pt>
                <c:pt idx="15910">
                  <c:v>0.99999999912999826</c:v>
                </c:pt>
                <c:pt idx="15911">
                  <c:v>0.99999999913550919</c:v>
                </c:pt>
                <c:pt idx="15912">
                  <c:v>0.99999999930997097</c:v>
                </c:pt>
                <c:pt idx="15913">
                  <c:v>0.99999999934347739</c:v>
                </c:pt>
                <c:pt idx="15914">
                  <c:v>0.99999999942481188</c:v>
                </c:pt>
                <c:pt idx="15915">
                  <c:v>0.99999999954382834</c:v>
                </c:pt>
                <c:pt idx="15916">
                  <c:v>0.99999999959873065</c:v>
                </c:pt>
                <c:pt idx="15917">
                  <c:v>0.99999999961112773</c:v>
                </c:pt>
                <c:pt idx="15918">
                  <c:v>0.99999999961123842</c:v>
                </c:pt>
                <c:pt idx="15919">
                  <c:v>0.99999999964564534</c:v>
                </c:pt>
                <c:pt idx="15920">
                  <c:v>0.99999999965227238</c:v>
                </c:pt>
                <c:pt idx="15921">
                  <c:v>0.99999999967748809</c:v>
                </c:pt>
                <c:pt idx="15922">
                  <c:v>0.99999999969948861</c:v>
                </c:pt>
                <c:pt idx="15923">
                  <c:v>0.99999999973235765</c:v>
                </c:pt>
                <c:pt idx="15924">
                  <c:v>0.999999999736364</c:v>
                </c:pt>
                <c:pt idx="15925">
                  <c:v>0.99999999974771048</c:v>
                </c:pt>
                <c:pt idx="15926">
                  <c:v>0.9999999997478719</c:v>
                </c:pt>
                <c:pt idx="15927">
                  <c:v>0.99999999975092613</c:v>
                </c:pt>
                <c:pt idx="15928">
                  <c:v>0.99999999983706434</c:v>
                </c:pt>
                <c:pt idx="15929">
                  <c:v>0.99999999983800758</c:v>
                </c:pt>
                <c:pt idx="15930">
                  <c:v>0.9999999998487511</c:v>
                </c:pt>
                <c:pt idx="15931">
                  <c:v>0.99999999984998278</c:v>
                </c:pt>
                <c:pt idx="15932">
                  <c:v>0.99999999985978894</c:v>
                </c:pt>
                <c:pt idx="15933">
                  <c:v>0.99999999986433807</c:v>
                </c:pt>
                <c:pt idx="15934">
                  <c:v>0.99999999987185795</c:v>
                </c:pt>
                <c:pt idx="15935">
                  <c:v>0.99999999987408683</c:v>
                </c:pt>
                <c:pt idx="15936">
                  <c:v>0.9999999998793897</c:v>
                </c:pt>
                <c:pt idx="15937">
                  <c:v>0.99999999988796817</c:v>
                </c:pt>
                <c:pt idx="15938">
                  <c:v>0.99999999989288257</c:v>
                </c:pt>
                <c:pt idx="15939">
                  <c:v>0.99999999989298993</c:v>
                </c:pt>
                <c:pt idx="15940">
                  <c:v>0.99999999989398758</c:v>
                </c:pt>
                <c:pt idx="15941">
                  <c:v>0.99999999989468269</c:v>
                </c:pt>
                <c:pt idx="15942">
                  <c:v>0.99999999990979516</c:v>
                </c:pt>
                <c:pt idx="15943">
                  <c:v>0.99999999991155986</c:v>
                </c:pt>
                <c:pt idx="15944">
                  <c:v>0.99999999991897603</c:v>
                </c:pt>
                <c:pt idx="15945">
                  <c:v>0.99999999992039612</c:v>
                </c:pt>
                <c:pt idx="15946">
                  <c:v>0.99999999992162436</c:v>
                </c:pt>
                <c:pt idx="15947">
                  <c:v>0.99999999992580912</c:v>
                </c:pt>
                <c:pt idx="15948">
                  <c:v>0.99999999992734245</c:v>
                </c:pt>
                <c:pt idx="15949">
                  <c:v>0.99999999993052546</c:v>
                </c:pt>
                <c:pt idx="15950">
                  <c:v>0.99999999993194522</c:v>
                </c:pt>
                <c:pt idx="15951">
                  <c:v>0.9999999999444138</c:v>
                </c:pt>
                <c:pt idx="15952">
                  <c:v>0.99999999994538646</c:v>
                </c:pt>
                <c:pt idx="15953">
                  <c:v>0.99999999994850686</c:v>
                </c:pt>
                <c:pt idx="15954">
                  <c:v>0.99999999995621158</c:v>
                </c:pt>
                <c:pt idx="15955">
                  <c:v>0.99999999995938327</c:v>
                </c:pt>
                <c:pt idx="15956">
                  <c:v>0.99999999996293587</c:v>
                </c:pt>
                <c:pt idx="15957">
                  <c:v>0.99999999996306987</c:v>
                </c:pt>
                <c:pt idx="15958">
                  <c:v>0.99999999996327271</c:v>
                </c:pt>
                <c:pt idx="15959">
                  <c:v>0.9999999999640885</c:v>
                </c:pt>
                <c:pt idx="15960">
                  <c:v>0.99999999996485256</c:v>
                </c:pt>
                <c:pt idx="15961">
                  <c:v>0.99999999996536515</c:v>
                </c:pt>
                <c:pt idx="15962">
                  <c:v>0.99999999996677669</c:v>
                </c:pt>
                <c:pt idx="15963">
                  <c:v>0.99999999997192179</c:v>
                </c:pt>
                <c:pt idx="15964">
                  <c:v>0.99999999997749811</c:v>
                </c:pt>
                <c:pt idx="15965">
                  <c:v>0.99999999998322175</c:v>
                </c:pt>
                <c:pt idx="15966">
                  <c:v>0.99999999998494449</c:v>
                </c:pt>
                <c:pt idx="15967">
                  <c:v>0.99999999999287659</c:v>
                </c:pt>
                <c:pt idx="15968">
                  <c:v>0.9999999999939847</c:v>
                </c:pt>
                <c:pt idx="15969">
                  <c:v>0.99999999999399747</c:v>
                </c:pt>
                <c:pt idx="15970">
                  <c:v>0.99999999999719091</c:v>
                </c:pt>
                <c:pt idx="15971">
                  <c:v>0.99999999999824385</c:v>
                </c:pt>
                <c:pt idx="15972">
                  <c:v>0.9999999999985214</c:v>
                </c:pt>
                <c:pt idx="15973">
                  <c:v>0.99999999999974609</c:v>
                </c:pt>
                <c:pt idx="15974">
                  <c:v>0.99999999999978673</c:v>
                </c:pt>
                <c:pt idx="15975">
                  <c:v>0.99999999999984501</c:v>
                </c:pt>
                <c:pt idx="15976">
                  <c:v>0.99999999999990363</c:v>
                </c:pt>
                <c:pt idx="15977">
                  <c:v>0.9999999999999416</c:v>
                </c:pt>
                <c:pt idx="15978">
                  <c:v>0.99999999999997125</c:v>
                </c:pt>
                <c:pt idx="15979">
                  <c:v>0.99999999999997879</c:v>
                </c:pt>
                <c:pt idx="15980">
                  <c:v>0.99999999999998279</c:v>
                </c:pt>
                <c:pt idx="15981">
                  <c:v>0.99999999999999556</c:v>
                </c:pt>
                <c:pt idx="15982">
                  <c:v>0.99999999999999789</c:v>
                </c:pt>
                <c:pt idx="15983">
                  <c:v>0.99999999999999845</c:v>
                </c:pt>
                <c:pt idx="15984">
                  <c:v>0.99999999999999944</c:v>
                </c:pt>
                <c:pt idx="15985">
                  <c:v>0.99999999999999967</c:v>
                </c:pt>
                <c:pt idx="15986">
                  <c:v>0.99999999999999989</c:v>
                </c:pt>
                <c:pt idx="15987">
                  <c:v>0.99999999999999989</c:v>
                </c:pt>
                <c:pt idx="15988">
                  <c:v>1</c:v>
                </c:pt>
                <c:pt idx="15989">
                  <c:v>1</c:v>
                </c:pt>
                <c:pt idx="15990">
                  <c:v>1</c:v>
                </c:pt>
                <c:pt idx="15991">
                  <c:v>1</c:v>
                </c:pt>
                <c:pt idx="15992">
                  <c:v>1</c:v>
                </c:pt>
                <c:pt idx="15993">
                  <c:v>1</c:v>
                </c:pt>
                <c:pt idx="15994">
                  <c:v>1</c:v>
                </c:pt>
                <c:pt idx="159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7-B442-8F0C-25713AE8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8288"/>
        <c:axId val="326719936"/>
      </c:scatterChart>
      <c:valAx>
        <c:axId val="32671828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9936"/>
        <c:crosses val="autoZero"/>
        <c:crossBetween val="midCat"/>
        <c:majorUnit val="1"/>
      </c:valAx>
      <c:valAx>
        <c:axId val="32671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</xdr:row>
      <xdr:rowOff>76200</xdr:rowOff>
    </xdr:from>
    <xdr:to>
      <xdr:col>23</xdr:col>
      <xdr:colOff>774700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E594A-21E0-D240-9C92-DA4F7FBA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51929"/>
  <sheetViews>
    <sheetView tabSelected="1" zoomScale="97" zoomScaleNormal="100" workbookViewId="0">
      <selection activeCell="K1" sqref="K1"/>
    </sheetView>
  </sheetViews>
  <sheetFormatPr baseColWidth="10" defaultRowHeight="16" x14ac:dyDescent="0.2"/>
  <cols>
    <col min="4" max="4" width="16.83203125" style="1" bestFit="1" customWidth="1"/>
    <col min="7" max="7" width="16.83203125" style="1" bestFit="1" customWidth="1"/>
  </cols>
  <sheetData>
    <row r="1" spans="8:12" x14ac:dyDescent="0.2">
      <c r="H1" s="1"/>
      <c r="I1">
        <v>4.0695667266845703E-2</v>
      </c>
      <c r="J1">
        <v>0.37332793371705481</v>
      </c>
      <c r="K1">
        <v>2.0295143127441399E-2</v>
      </c>
      <c r="L1">
        <v>0.44734131778648434</v>
      </c>
    </row>
    <row r="2" spans="8:12" x14ac:dyDescent="0.2">
      <c r="H2" s="1"/>
      <c r="I2">
        <v>4.0710687637329102E-2</v>
      </c>
      <c r="J2">
        <v>0.37333171457297731</v>
      </c>
      <c r="K2">
        <v>2.0302534103393499E-2</v>
      </c>
      <c r="L2">
        <v>0.44734711429922064</v>
      </c>
    </row>
    <row r="3" spans="8:12" x14ac:dyDescent="0.2">
      <c r="H3" s="1"/>
      <c r="I3">
        <v>4.0718555450439398E-2</v>
      </c>
      <c r="J3">
        <v>0.37333369502618463</v>
      </c>
      <c r="K3">
        <v>2.0303726196289E-2</v>
      </c>
      <c r="L3">
        <v>0.44734804922168298</v>
      </c>
    </row>
    <row r="4" spans="8:12" x14ac:dyDescent="0.2">
      <c r="H4" s="1"/>
      <c r="I4">
        <v>4.0742874145507799E-2</v>
      </c>
      <c r="J4">
        <v>0.37333981644816205</v>
      </c>
      <c r="K4">
        <v>2.03042030334472E-2</v>
      </c>
      <c r="L4">
        <v>0.44734842319074986</v>
      </c>
    </row>
    <row r="5" spans="8:12" x14ac:dyDescent="0.2">
      <c r="H5" s="1"/>
      <c r="I5">
        <v>4.07605171203613E-2</v>
      </c>
      <c r="J5">
        <v>0.37334425749980049</v>
      </c>
      <c r="K5">
        <v>2.03063488006591E-2</v>
      </c>
      <c r="L5">
        <v>0.44735010605212994</v>
      </c>
    </row>
    <row r="6" spans="8:12" x14ac:dyDescent="0.2">
      <c r="H6" s="1"/>
      <c r="I6">
        <v>4.0780067443847601E-2</v>
      </c>
      <c r="J6">
        <v>0.37334917868478035</v>
      </c>
      <c r="K6">
        <v>2.03273296356201E-2</v>
      </c>
      <c r="L6">
        <v>0.44736656074667525</v>
      </c>
    </row>
    <row r="7" spans="8:12" x14ac:dyDescent="0.2">
      <c r="H7" s="1"/>
      <c r="I7">
        <v>4.0781021118164E-2</v>
      </c>
      <c r="J7">
        <v>0.37334941874311267</v>
      </c>
      <c r="K7">
        <v>2.03320980072021E-2</v>
      </c>
      <c r="L7">
        <v>0.44737030046261622</v>
      </c>
    </row>
    <row r="8" spans="8:12" x14ac:dyDescent="0.2">
      <c r="H8" s="1"/>
      <c r="I8">
        <v>4.07831668853759E-2</v>
      </c>
      <c r="J8">
        <v>0.37334995887454014</v>
      </c>
      <c r="K8">
        <v>2.03404426574707E-2</v>
      </c>
      <c r="L8">
        <v>0.44737684497677171</v>
      </c>
    </row>
    <row r="9" spans="8:12" x14ac:dyDescent="0.2">
      <c r="H9" s="1"/>
      <c r="I9">
        <v>4.07993793487548E-2</v>
      </c>
      <c r="J9">
        <v>0.37335403987559057</v>
      </c>
      <c r="K9">
        <v>2.03404426574707E-2</v>
      </c>
      <c r="L9">
        <v>0.44737684497677171</v>
      </c>
    </row>
    <row r="10" spans="8:12" x14ac:dyDescent="0.2">
      <c r="H10" s="1"/>
      <c r="I10">
        <v>4.0816307067870997E-2</v>
      </c>
      <c r="J10">
        <v>0.37335830093596445</v>
      </c>
      <c r="K10">
        <v>2.03630924224853E-2</v>
      </c>
      <c r="L10">
        <v>0.44739460873026926</v>
      </c>
    </row>
    <row r="11" spans="8:12" x14ac:dyDescent="0.2">
      <c r="H11" s="1"/>
      <c r="I11">
        <v>4.08215522766113E-2</v>
      </c>
      <c r="J11">
        <v>0.37335962126767375</v>
      </c>
      <c r="K11">
        <v>2.0366668701171799E-2</v>
      </c>
      <c r="L11">
        <v>0.44739741354310003</v>
      </c>
    </row>
    <row r="12" spans="8:12" x14ac:dyDescent="0.2">
      <c r="H12" s="1"/>
      <c r="I12">
        <v>4.0839672088622998E-2</v>
      </c>
      <c r="J12">
        <v>0.37336418242501845</v>
      </c>
      <c r="K12">
        <v>2.03690528869628E-2</v>
      </c>
      <c r="L12">
        <v>0.44739928341978208</v>
      </c>
    </row>
    <row r="13" spans="8:12" x14ac:dyDescent="0.2">
      <c r="H13" s="1"/>
      <c r="I13">
        <v>4.0843009948730399E-2</v>
      </c>
      <c r="J13">
        <v>0.37336502264014887</v>
      </c>
      <c r="K13">
        <v>2.0375013351440398E-2</v>
      </c>
      <c r="L13">
        <v>0.44740395811660194</v>
      </c>
    </row>
    <row r="14" spans="8:12" x14ac:dyDescent="0.2">
      <c r="H14" s="1"/>
      <c r="I14">
        <v>4.0848731994628899E-2</v>
      </c>
      <c r="J14">
        <v>0.3733664630103446</v>
      </c>
      <c r="K14">
        <v>2.0378112792968701E-2</v>
      </c>
      <c r="L14">
        <v>0.44740638896183571</v>
      </c>
    </row>
    <row r="15" spans="8:12" x14ac:dyDescent="0.2">
      <c r="H15" s="1"/>
      <c r="I15">
        <v>4.0860652923583901E-2</v>
      </c>
      <c r="J15">
        <v>0.37336946378726865</v>
      </c>
      <c r="K15">
        <v>2.0385026931762602E-2</v>
      </c>
      <c r="L15">
        <v>0.44741181162370691</v>
      </c>
    </row>
    <row r="16" spans="8:12" x14ac:dyDescent="0.2">
      <c r="H16" s="1"/>
      <c r="I16">
        <v>4.0882110595703097E-2</v>
      </c>
      <c r="J16">
        <v>0.37337486520508401</v>
      </c>
      <c r="K16">
        <v>2.0385503768920898E-2</v>
      </c>
      <c r="L16">
        <v>0.44741218560075013</v>
      </c>
    </row>
    <row r="17" spans="8:12" x14ac:dyDescent="0.2">
      <c r="H17" s="1"/>
      <c r="I17">
        <v>4.0887355804443297E-2</v>
      </c>
      <c r="J17">
        <v>0.37337618555544538</v>
      </c>
      <c r="K17">
        <v>2.0389556884765601E-2</v>
      </c>
      <c r="L17">
        <v>0.44741536440750429</v>
      </c>
    </row>
    <row r="18" spans="8:12" x14ac:dyDescent="0.2">
      <c r="H18" s="1"/>
      <c r="I18">
        <v>4.0892362594604402E-2</v>
      </c>
      <c r="J18">
        <v>0.37337744589126814</v>
      </c>
      <c r="K18">
        <v>2.0389556884765601E-2</v>
      </c>
      <c r="L18">
        <v>0.44741536440750429</v>
      </c>
    </row>
    <row r="19" spans="8:12" x14ac:dyDescent="0.2">
      <c r="H19" s="1"/>
      <c r="I19">
        <v>4.0897369384765597E-2</v>
      </c>
      <c r="J19">
        <v>0.37337870622844549</v>
      </c>
      <c r="K19">
        <v>2.0393848419189401E-2</v>
      </c>
      <c r="L19">
        <v>0.44741873020657275</v>
      </c>
    </row>
    <row r="20" spans="8:12" x14ac:dyDescent="0.2">
      <c r="H20" s="1"/>
      <c r="I20">
        <v>4.0897607803344699E-2</v>
      </c>
      <c r="J20">
        <v>0.37337876624453531</v>
      </c>
      <c r="K20">
        <v>2.0394086837768499E-2</v>
      </c>
      <c r="L20">
        <v>0.44741891719552085</v>
      </c>
    </row>
    <row r="21" spans="8:12" x14ac:dyDescent="0.2">
      <c r="H21" s="1"/>
      <c r="I21">
        <v>4.08978462219238E-2</v>
      </c>
      <c r="J21">
        <v>0.37337882626062824</v>
      </c>
      <c r="K21">
        <v>2.0398139953613201E-2</v>
      </c>
      <c r="L21">
        <v>0.44742209600942767</v>
      </c>
    </row>
    <row r="22" spans="8:12" x14ac:dyDescent="0.2">
      <c r="H22" s="1"/>
      <c r="I22">
        <v>4.0908575057983398E-2</v>
      </c>
      <c r="J22">
        <v>0.37338152698798877</v>
      </c>
      <c r="K22">
        <v>2.04057693481445E-2</v>
      </c>
      <c r="L22">
        <v>0.44742807966829651</v>
      </c>
    </row>
    <row r="23" spans="8:12" x14ac:dyDescent="0.2">
      <c r="H23" s="1"/>
      <c r="I23">
        <v>4.0909290313720703E-2</v>
      </c>
      <c r="J23">
        <v>0.37338170703670059</v>
      </c>
      <c r="K23">
        <v>2.0406484603881801E-2</v>
      </c>
      <c r="L23">
        <v>0.44742864063692894</v>
      </c>
    </row>
    <row r="24" spans="8:12" x14ac:dyDescent="0.2">
      <c r="H24" s="1"/>
      <c r="I24">
        <v>4.0911197662353502E-2</v>
      </c>
      <c r="J24">
        <v>0.37338218716673399</v>
      </c>
      <c r="K24">
        <v>2.0406484603881801E-2</v>
      </c>
      <c r="L24">
        <v>0.44742864063692894</v>
      </c>
    </row>
    <row r="25" spans="8:12" x14ac:dyDescent="0.2">
      <c r="H25" s="1"/>
      <c r="I25">
        <v>4.0918111801147398E-2</v>
      </c>
      <c r="J25">
        <v>0.37338392763975298</v>
      </c>
      <c r="K25">
        <v>2.0407199859619099E-2</v>
      </c>
      <c r="L25">
        <v>0.44742920160566652</v>
      </c>
    </row>
    <row r="26" spans="8:12" x14ac:dyDescent="0.2">
      <c r="H26" s="1"/>
      <c r="I26">
        <v>4.0918588638305602E-2</v>
      </c>
      <c r="J26">
        <v>0.37338404767247024</v>
      </c>
      <c r="K26">
        <v>2.0410776138305602E-2</v>
      </c>
      <c r="L26">
        <v>0.44743200645093184</v>
      </c>
    </row>
    <row r="27" spans="8:12" x14ac:dyDescent="0.2">
      <c r="H27" s="1"/>
      <c r="I27">
        <v>4.0924549102783203E-2</v>
      </c>
      <c r="J27">
        <v>0.37338554808247199</v>
      </c>
      <c r="K27">
        <v>2.0412206649780201E-2</v>
      </c>
      <c r="L27">
        <v>0.44743312838977406</v>
      </c>
    </row>
    <row r="28" spans="8:12" x14ac:dyDescent="0.2">
      <c r="H28" s="1"/>
      <c r="I28">
        <v>4.09293174743652E-2</v>
      </c>
      <c r="J28">
        <v>0.37338674841185554</v>
      </c>
      <c r="K28">
        <v>2.0416021347045898E-2</v>
      </c>
      <c r="L28">
        <v>0.44743612022874307</v>
      </c>
    </row>
    <row r="29" spans="8:12" x14ac:dyDescent="0.2">
      <c r="H29" s="1"/>
      <c r="I29">
        <v>4.0930509567260701E-2</v>
      </c>
      <c r="J29">
        <v>0.37338704849439341</v>
      </c>
      <c r="K29">
        <v>2.0417213439941399E-2</v>
      </c>
      <c r="L29">
        <v>0.44743705517903426</v>
      </c>
    </row>
    <row r="30" spans="8:12" x14ac:dyDescent="0.2">
      <c r="H30" s="1"/>
      <c r="I30">
        <v>4.0930986404418897E-2</v>
      </c>
      <c r="J30">
        <v>0.37338716852743004</v>
      </c>
      <c r="K30">
        <v>2.0420074462890601E-2</v>
      </c>
      <c r="L30">
        <v>0.44743929906092467</v>
      </c>
    </row>
    <row r="31" spans="8:12" x14ac:dyDescent="0.2">
      <c r="H31" s="1"/>
      <c r="I31">
        <v>4.0932178497314398E-2</v>
      </c>
      <c r="J31">
        <v>0.37338746861007543</v>
      </c>
      <c r="K31">
        <v>2.0420789718627898E-2</v>
      </c>
      <c r="L31">
        <v>0.44743986003166014</v>
      </c>
    </row>
    <row r="32" spans="8:12" x14ac:dyDescent="0.2">
      <c r="H32" s="1"/>
      <c r="I32">
        <v>4.0934324264526298E-2</v>
      </c>
      <c r="J32">
        <v>0.37338800875903055</v>
      </c>
      <c r="K32">
        <v>2.0421266555786102E-2</v>
      </c>
      <c r="L32">
        <v>0.44744023401220889</v>
      </c>
    </row>
    <row r="33" spans="8:12" x14ac:dyDescent="0.2">
      <c r="H33" s="1"/>
      <c r="I33">
        <v>4.0937185287475503E-2</v>
      </c>
      <c r="J33">
        <v>0.37338872895802433</v>
      </c>
      <c r="K33">
        <v>2.0422458648681599E-2</v>
      </c>
      <c r="L33">
        <v>0.44744116896378511</v>
      </c>
    </row>
    <row r="34" spans="8:12" x14ac:dyDescent="0.2">
      <c r="H34" s="1"/>
      <c r="I34">
        <v>4.09393310546875E-2</v>
      </c>
      <c r="J34">
        <v>0.37338926910755998</v>
      </c>
      <c r="K34">
        <v>2.0423412322997998E-2</v>
      </c>
      <c r="L34">
        <v>0.44744191692525637</v>
      </c>
    </row>
    <row r="35" spans="8:12" x14ac:dyDescent="0.2">
      <c r="H35" s="1"/>
      <c r="I35">
        <v>4.0939569473266602E-2</v>
      </c>
      <c r="J35">
        <v>0.37338932912419043</v>
      </c>
      <c r="K35">
        <v>2.0425558090209898E-2</v>
      </c>
      <c r="L35">
        <v>0.44744359983925008</v>
      </c>
    </row>
    <row r="36" spans="8:12" x14ac:dyDescent="0.2">
      <c r="H36" s="1"/>
      <c r="I36">
        <v>4.0942430496215799E-2</v>
      </c>
      <c r="J36">
        <v>0.37339004932399505</v>
      </c>
      <c r="K36">
        <v>2.04279422760009E-2</v>
      </c>
      <c r="L36">
        <v>0.44744546974479732</v>
      </c>
    </row>
    <row r="37" spans="8:12" x14ac:dyDescent="0.2">
      <c r="H37" s="1"/>
      <c r="I37">
        <v>4.0945529937744099E-2</v>
      </c>
      <c r="J37">
        <v>0.37339082954094921</v>
      </c>
      <c r="K37">
        <v>2.0429611206054601E-2</v>
      </c>
      <c r="L37">
        <v>0.44744677867937543</v>
      </c>
    </row>
    <row r="38" spans="8:12" x14ac:dyDescent="0.2">
      <c r="H38" s="1"/>
      <c r="I38">
        <v>4.0951728820800698E-2</v>
      </c>
      <c r="J38">
        <v>0.37339238997641461</v>
      </c>
      <c r="K38">
        <v>2.0430326461791899E-2</v>
      </c>
      <c r="L38">
        <v>0.44744733965151268</v>
      </c>
    </row>
    <row r="39" spans="8:12" x14ac:dyDescent="0.2">
      <c r="H39" s="1"/>
      <c r="I39">
        <v>4.0953397750854402E-2</v>
      </c>
      <c r="J39">
        <v>0.37339281009401004</v>
      </c>
      <c r="K39">
        <v>2.0430326461791899E-2</v>
      </c>
      <c r="L39">
        <v>0.44744733965151268</v>
      </c>
    </row>
    <row r="40" spans="8:12" x14ac:dyDescent="0.2">
      <c r="H40" s="1"/>
      <c r="I40">
        <v>4.09619808197021E-2</v>
      </c>
      <c r="J40">
        <v>0.37339497070116368</v>
      </c>
      <c r="K40">
        <v>2.04319953918457E-2</v>
      </c>
      <c r="L40">
        <v>0.44744864858690847</v>
      </c>
    </row>
    <row r="41" spans="8:12" x14ac:dyDescent="0.2">
      <c r="H41" s="1"/>
      <c r="I41">
        <v>4.0963888168334898E-2</v>
      </c>
      <c r="J41">
        <v>0.37339545083662723</v>
      </c>
      <c r="K41">
        <v>2.0432710647583001E-2</v>
      </c>
      <c r="L41">
        <v>0.44744920955939615</v>
      </c>
    </row>
    <row r="42" spans="8:12" x14ac:dyDescent="0.2">
      <c r="H42" s="1"/>
      <c r="I42">
        <v>4.0964126586914E-2</v>
      </c>
      <c r="J42">
        <v>0.37339551085357398</v>
      </c>
      <c r="K42">
        <v>2.0443439483642498E-2</v>
      </c>
      <c r="L42">
        <v>0.44745762415932511</v>
      </c>
    </row>
    <row r="43" spans="8:12" x14ac:dyDescent="0.2">
      <c r="H43" s="1"/>
      <c r="I43">
        <v>4.09684181213378E-2</v>
      </c>
      <c r="J43">
        <v>0.37339659115914092</v>
      </c>
      <c r="K43">
        <v>2.04441547393798E-2</v>
      </c>
      <c r="L43">
        <v>0.44745818513349461</v>
      </c>
    </row>
    <row r="44" spans="8:12" x14ac:dyDescent="0.2">
      <c r="H44" s="1"/>
      <c r="I44">
        <v>4.09698486328125E-2</v>
      </c>
      <c r="J44">
        <v>0.37339695126121775</v>
      </c>
      <c r="K44">
        <v>2.04453468322753E-2</v>
      </c>
      <c r="L44">
        <v>0.44745912009067734</v>
      </c>
    </row>
    <row r="45" spans="8:12" x14ac:dyDescent="0.2">
      <c r="H45" s="1"/>
      <c r="I45">
        <v>4.0972709655761698E-2</v>
      </c>
      <c r="J45">
        <v>0.37339767146570296</v>
      </c>
      <c r="K45">
        <v>2.0446062088012602E-2</v>
      </c>
      <c r="L45">
        <v>0.44745968106512707</v>
      </c>
    </row>
    <row r="46" spans="8:12" x14ac:dyDescent="0.2">
      <c r="H46" s="1"/>
      <c r="I46">
        <v>4.0974378585815402E-2</v>
      </c>
      <c r="J46">
        <v>0.37339809158519022</v>
      </c>
      <c r="K46">
        <v>2.0446538925170898E-2</v>
      </c>
      <c r="L46">
        <v>0.44746005504815206</v>
      </c>
    </row>
    <row r="47" spans="8:12" x14ac:dyDescent="0.2">
      <c r="H47" s="1"/>
      <c r="I47">
        <v>4.0974617004394497E-2</v>
      </c>
      <c r="J47">
        <v>0.37339815160227208</v>
      </c>
      <c r="K47">
        <v>2.0447015762329102E-2</v>
      </c>
      <c r="L47">
        <v>0.44746042903122368</v>
      </c>
    </row>
    <row r="48" spans="8:12" x14ac:dyDescent="0.2">
      <c r="H48" s="1"/>
      <c r="I48">
        <v>4.0974617004394497E-2</v>
      </c>
      <c r="J48">
        <v>0.37339815160227208</v>
      </c>
      <c r="K48">
        <v>2.04472541809082E-2</v>
      </c>
      <c r="L48">
        <v>0.44746061602277698</v>
      </c>
    </row>
    <row r="49" spans="8:12" x14ac:dyDescent="0.2">
      <c r="H49" s="1"/>
      <c r="I49">
        <v>4.0974855422973598E-2</v>
      </c>
      <c r="J49">
        <v>0.3733982116193571</v>
      </c>
      <c r="K49">
        <v>2.0456314086914E-2</v>
      </c>
      <c r="L49">
        <v>0.44746772171045601</v>
      </c>
    </row>
    <row r="50" spans="8:12" x14ac:dyDescent="0.2">
      <c r="H50" s="1"/>
      <c r="I50">
        <v>4.0979623794555602E-2</v>
      </c>
      <c r="J50">
        <v>0.37339941196170134</v>
      </c>
      <c r="K50">
        <v>2.04567909240722E-2</v>
      </c>
      <c r="L50">
        <v>0.44746809569448509</v>
      </c>
    </row>
    <row r="51" spans="8:12" x14ac:dyDescent="0.2">
      <c r="H51" s="1"/>
      <c r="I51">
        <v>4.0980577468872001E-2</v>
      </c>
      <c r="J51">
        <v>0.37339965203031766</v>
      </c>
      <c r="K51">
        <v>2.0457029342651301E-2</v>
      </c>
      <c r="L51">
        <v>0.44746828268651717</v>
      </c>
    </row>
    <row r="52" spans="8:12" x14ac:dyDescent="0.2">
      <c r="H52" s="1"/>
      <c r="I52">
        <v>4.0982961654663003E-2</v>
      </c>
      <c r="J52">
        <v>0.37340025220207329</v>
      </c>
      <c r="K52">
        <v>2.0457983016967701E-2</v>
      </c>
      <c r="L52">
        <v>0.44746903065476223</v>
      </c>
    </row>
    <row r="53" spans="8:12" x14ac:dyDescent="0.2">
      <c r="H53" s="1"/>
      <c r="I53">
        <v>4.0983200073242097E-2</v>
      </c>
      <c r="J53">
        <v>0.37340031221926573</v>
      </c>
      <c r="K53">
        <v>2.0458221435546799E-2</v>
      </c>
      <c r="L53">
        <v>0.44746921764685266</v>
      </c>
    </row>
    <row r="54" spans="8:12" x14ac:dyDescent="0.2">
      <c r="H54" s="1"/>
      <c r="I54">
        <v>4.0983915328979402E-2</v>
      </c>
      <c r="J54">
        <v>0.37340049227086158</v>
      </c>
      <c r="K54">
        <v>2.04584598541259E-2</v>
      </c>
      <c r="L54">
        <v>0.44746940463895479</v>
      </c>
    </row>
    <row r="55" spans="8:12" x14ac:dyDescent="0.2">
      <c r="H55" s="1"/>
      <c r="I55">
        <v>4.0986537933349602E-2</v>
      </c>
      <c r="J55">
        <v>0.37340115246028266</v>
      </c>
      <c r="K55">
        <v>2.04594135284423E-2</v>
      </c>
      <c r="L55">
        <v>0.44747015260748008</v>
      </c>
    </row>
    <row r="56" spans="8:12" x14ac:dyDescent="0.2">
      <c r="H56" s="1"/>
      <c r="I56">
        <v>4.0987968444824198E-2</v>
      </c>
      <c r="J56">
        <v>0.37340151256375986</v>
      </c>
      <c r="K56">
        <v>2.0464897155761701E-2</v>
      </c>
      <c r="L56">
        <v>0.44747445343012571</v>
      </c>
    </row>
    <row r="57" spans="8:12" x14ac:dyDescent="0.2">
      <c r="H57" s="1"/>
      <c r="I57">
        <v>4.0989637374877902E-2</v>
      </c>
      <c r="J57">
        <v>0.37340193268462296</v>
      </c>
      <c r="K57">
        <v>2.0464897155761701E-2</v>
      </c>
      <c r="L57">
        <v>0.44747445343012571</v>
      </c>
    </row>
    <row r="58" spans="8:12" x14ac:dyDescent="0.2">
      <c r="H58" s="1"/>
      <c r="I58">
        <v>4.0989875793456997E-2</v>
      </c>
      <c r="J58">
        <v>0.37340199270190139</v>
      </c>
      <c r="K58">
        <v>2.0467042922973602E-2</v>
      </c>
      <c r="L58">
        <v>0.4474761363624073</v>
      </c>
    </row>
    <row r="59" spans="8:12" x14ac:dyDescent="0.2">
      <c r="H59" s="1"/>
      <c r="I59">
        <v>4.0990591049194301E-2</v>
      </c>
      <c r="J59">
        <v>0.3734021727537552</v>
      </c>
      <c r="K59">
        <v>2.0467758178710899E-2</v>
      </c>
      <c r="L59">
        <v>0.44747669734004464</v>
      </c>
    </row>
    <row r="60" spans="8:12" x14ac:dyDescent="0.2">
      <c r="H60" s="1"/>
      <c r="I60">
        <v>4.0991544723510701E-2</v>
      </c>
      <c r="J60">
        <v>0.37340241282293651</v>
      </c>
      <c r="K60">
        <v>2.0467996597290001E-2</v>
      </c>
      <c r="L60">
        <v>0.44747688433261373</v>
      </c>
    </row>
    <row r="61" spans="8:12" x14ac:dyDescent="0.2">
      <c r="H61" s="1"/>
      <c r="I61">
        <v>4.0996551513671799E-2</v>
      </c>
      <c r="J61">
        <v>0.37340367318694478</v>
      </c>
      <c r="K61">
        <v>2.0469665527343701E-2</v>
      </c>
      <c r="L61">
        <v>0.44747819328092453</v>
      </c>
    </row>
    <row r="62" spans="8:12" x14ac:dyDescent="0.2">
      <c r="H62" s="1"/>
      <c r="I62">
        <v>4.1000127792358398E-2</v>
      </c>
      <c r="J62">
        <v>0.37340457344777983</v>
      </c>
      <c r="K62">
        <v>2.0472288131713801E-2</v>
      </c>
      <c r="L62">
        <v>0.4474802502008543</v>
      </c>
    </row>
    <row r="63" spans="8:12" x14ac:dyDescent="0.2">
      <c r="H63" s="1"/>
      <c r="I63">
        <v>4.1001796722412102E-2</v>
      </c>
      <c r="J63">
        <v>0.37340499356973933</v>
      </c>
      <c r="K63">
        <v>2.0473241806030201E-2</v>
      </c>
      <c r="L63">
        <v>0.44748099817208808</v>
      </c>
    </row>
    <row r="64" spans="8:12" x14ac:dyDescent="0.2">
      <c r="H64" s="1"/>
      <c r="I64">
        <v>4.1002273559570299E-2</v>
      </c>
      <c r="J64">
        <v>0.37340511360461248</v>
      </c>
      <c r="K64">
        <v>2.0473480224609299E-2</v>
      </c>
      <c r="L64">
        <v>0.44748118516492569</v>
      </c>
    </row>
    <row r="65" spans="8:12" x14ac:dyDescent="0.2">
      <c r="H65" s="1"/>
      <c r="I65">
        <v>4.1005134582519497E-2</v>
      </c>
      <c r="J65">
        <v>0.37340583381410974</v>
      </c>
      <c r="K65">
        <v>2.04746723175048E-2</v>
      </c>
      <c r="L65">
        <v>0.4474821201292889</v>
      </c>
    </row>
    <row r="66" spans="8:12" x14ac:dyDescent="0.2">
      <c r="H66" s="1"/>
      <c r="I66">
        <v>4.1005134582519497E-2</v>
      </c>
      <c r="J66">
        <v>0.37340583381410974</v>
      </c>
      <c r="K66">
        <v>2.0475625991821199E-2</v>
      </c>
      <c r="L66">
        <v>0.44748286810098964</v>
      </c>
    </row>
    <row r="67" spans="8:12" x14ac:dyDescent="0.2">
      <c r="H67" s="1"/>
      <c r="I67">
        <v>4.1015863418579102E-2</v>
      </c>
      <c r="J67">
        <v>0.37340853460366275</v>
      </c>
      <c r="K67">
        <v>2.0477533340454102E-2</v>
      </c>
      <c r="L67">
        <v>0.44748436404495134</v>
      </c>
    </row>
    <row r="68" spans="8:12" x14ac:dyDescent="0.2">
      <c r="H68" s="1"/>
      <c r="I68">
        <v>4.1016101837158203E-2</v>
      </c>
      <c r="J68">
        <v>0.37340859462127896</v>
      </c>
      <c r="K68">
        <v>2.0478725433349599E-2</v>
      </c>
      <c r="L68">
        <v>0.44748529901030676</v>
      </c>
    </row>
    <row r="69" spans="8:12" x14ac:dyDescent="0.2">
      <c r="H69" s="1"/>
      <c r="I69">
        <v>4.1018962860107401E-2</v>
      </c>
      <c r="J69">
        <v>0.37340931483291351</v>
      </c>
      <c r="K69">
        <v>2.0480632781982401E-2</v>
      </c>
      <c r="L69">
        <v>0.44748679495548238</v>
      </c>
    </row>
    <row r="70" spans="8:12" x14ac:dyDescent="0.2">
      <c r="H70" s="1"/>
      <c r="I70">
        <v>4.1020393371581997E-2</v>
      </c>
      <c r="J70">
        <v>0.37340967493889665</v>
      </c>
      <c r="K70">
        <v>2.0484447479247998E-2</v>
      </c>
      <c r="L70">
        <v>0.44748978684807456</v>
      </c>
    </row>
    <row r="71" spans="8:12" x14ac:dyDescent="0.2">
      <c r="H71" s="1"/>
      <c r="I71">
        <v>4.1021823883056599E-2</v>
      </c>
      <c r="J71">
        <v>0.37341003504499037</v>
      </c>
      <c r="K71">
        <v>2.04863548278808E-2</v>
      </c>
      <c r="L71">
        <v>0.44749128279549111</v>
      </c>
    </row>
    <row r="72" spans="8:12" x14ac:dyDescent="0.2">
      <c r="H72" s="1"/>
      <c r="I72">
        <v>4.1024923324584898E-2</v>
      </c>
      <c r="J72">
        <v>0.37341081527523923</v>
      </c>
      <c r="K72">
        <v>2.0487070083618102E-2</v>
      </c>
      <c r="L72">
        <v>0.4474918437759649</v>
      </c>
    </row>
    <row r="73" spans="8:12" x14ac:dyDescent="0.2">
      <c r="H73" s="1"/>
      <c r="I73">
        <v>4.1027069091796799E-2</v>
      </c>
      <c r="J73">
        <v>0.3734113554349463</v>
      </c>
      <c r="K73">
        <v>2.0488023757934501E-2</v>
      </c>
      <c r="L73">
        <v>0.44749259175009332</v>
      </c>
    </row>
    <row r="74" spans="8:12" x14ac:dyDescent="0.2">
      <c r="H74" s="1"/>
      <c r="I74">
        <v>4.1029930114745997E-2</v>
      </c>
      <c r="J74">
        <v>0.37341207564827594</v>
      </c>
      <c r="K74">
        <v>2.0488739013671799E-2</v>
      </c>
      <c r="L74">
        <v>0.44749315273081219</v>
      </c>
    </row>
    <row r="75" spans="8:12" x14ac:dyDescent="0.2">
      <c r="H75" s="1"/>
      <c r="I75">
        <v>4.1031122207641602E-2</v>
      </c>
      <c r="J75">
        <v>0.37341237573729391</v>
      </c>
      <c r="K75">
        <v>2.0489692687988201E-2</v>
      </c>
      <c r="L75">
        <v>0.4474939007052674</v>
      </c>
    </row>
    <row r="76" spans="8:12" x14ac:dyDescent="0.2">
      <c r="H76" s="1"/>
      <c r="I76">
        <v>4.1035413742065402E-2</v>
      </c>
      <c r="J76">
        <v>0.37341345605839382</v>
      </c>
      <c r="K76">
        <v>2.0490407943725499E-2</v>
      </c>
      <c r="L76">
        <v>0.44749446168623136</v>
      </c>
    </row>
    <row r="77" spans="8:12" x14ac:dyDescent="0.2">
      <c r="H77" s="1"/>
      <c r="I77">
        <v>4.1035890579223598E-2</v>
      </c>
      <c r="J77">
        <v>0.37341357609413306</v>
      </c>
      <c r="K77">
        <v>2.04911231994628E-2</v>
      </c>
      <c r="L77">
        <v>0.44749502266730035</v>
      </c>
    </row>
    <row r="78" spans="8:12" x14ac:dyDescent="0.2">
      <c r="H78" s="1"/>
      <c r="I78">
        <v>4.1037559509277302E-2</v>
      </c>
      <c r="J78">
        <v>0.37341399621931698</v>
      </c>
      <c r="K78">
        <v>2.04911231994628E-2</v>
      </c>
      <c r="L78">
        <v>0.44749502266730035</v>
      </c>
    </row>
    <row r="79" spans="8:12" x14ac:dyDescent="0.2">
      <c r="H79" s="1"/>
      <c r="I79">
        <v>4.1039943695068297E-2</v>
      </c>
      <c r="J79">
        <v>0.37341459639841218</v>
      </c>
      <c r="K79">
        <v>2.0491600036621E-2</v>
      </c>
      <c r="L79">
        <v>0.44749539665473798</v>
      </c>
    </row>
    <row r="80" spans="8:12" x14ac:dyDescent="0.2">
      <c r="H80" s="1"/>
      <c r="I80">
        <v>4.10435199737548E-2</v>
      </c>
      <c r="J80">
        <v>0.37341549666763069</v>
      </c>
      <c r="K80">
        <v>2.0495414733886701E-2</v>
      </c>
      <c r="L80">
        <v>0.44749838855591995</v>
      </c>
    </row>
    <row r="81" spans="8:12" x14ac:dyDescent="0.2">
      <c r="H81" s="1"/>
      <c r="I81">
        <v>4.1044950485229402E-2</v>
      </c>
      <c r="J81">
        <v>0.37341585677551159</v>
      </c>
      <c r="K81">
        <v>2.0495891571044901E-2</v>
      </c>
      <c r="L81">
        <v>0.44749876254377768</v>
      </c>
    </row>
    <row r="82" spans="8:12" x14ac:dyDescent="0.2">
      <c r="H82" s="1"/>
      <c r="I82">
        <v>4.1045904159545898E-2</v>
      </c>
      <c r="J82">
        <v>0.37341609684749355</v>
      </c>
      <c r="K82">
        <v>2.0495891571044901E-2</v>
      </c>
      <c r="L82">
        <v>0.44749876254377768</v>
      </c>
    </row>
    <row r="83" spans="8:12" x14ac:dyDescent="0.2">
      <c r="H83" s="1"/>
      <c r="I83">
        <v>4.1046142578125E-2</v>
      </c>
      <c r="J83">
        <v>0.37341615686549678</v>
      </c>
      <c r="K83">
        <v>2.0498514175415001E-2</v>
      </c>
      <c r="L83">
        <v>0.44750081947782983</v>
      </c>
    </row>
    <row r="84" spans="8:12" x14ac:dyDescent="0.2">
      <c r="H84" s="1"/>
      <c r="I84">
        <v>4.1047096252441399E-2</v>
      </c>
      <c r="J84">
        <v>0.3734163969375402</v>
      </c>
      <c r="K84">
        <v>2.0499706268310498E-2</v>
      </c>
      <c r="L84">
        <v>0.4475017544483203</v>
      </c>
    </row>
    <row r="85" spans="8:12" x14ac:dyDescent="0.2">
      <c r="H85" s="1"/>
      <c r="I85">
        <v>4.1047811508178697E-2</v>
      </c>
      <c r="J85">
        <v>0.37341657699160496</v>
      </c>
      <c r="K85">
        <v>2.0501136779785101E-2</v>
      </c>
      <c r="L85">
        <v>0.44750287641329395</v>
      </c>
    </row>
    <row r="86" spans="8:12" x14ac:dyDescent="0.2">
      <c r="H86" s="1"/>
      <c r="I86">
        <v>4.1047811508178697E-2</v>
      </c>
      <c r="J86">
        <v>0.37341657699160496</v>
      </c>
      <c r="K86">
        <v>2.05016136169433E-2</v>
      </c>
      <c r="L86">
        <v>0.44750325040171179</v>
      </c>
    </row>
    <row r="87" spans="8:12" x14ac:dyDescent="0.2">
      <c r="H87" s="1"/>
      <c r="I87">
        <v>4.1049480438232401E-2</v>
      </c>
      <c r="J87">
        <v>0.37341699711786369</v>
      </c>
      <c r="K87">
        <v>2.0503044128417899E-2</v>
      </c>
      <c r="L87">
        <v>0.4475043723672455</v>
      </c>
    </row>
    <row r="88" spans="8:12" x14ac:dyDescent="0.2">
      <c r="H88" s="1"/>
      <c r="I88">
        <v>4.1053771972656201E-2</v>
      </c>
      <c r="J88">
        <v>0.37341807744321975</v>
      </c>
      <c r="K88">
        <v>2.0503282546997001E-2</v>
      </c>
      <c r="L88">
        <v>0.44750455936154199</v>
      </c>
    </row>
    <row r="89" spans="8:12" x14ac:dyDescent="0.2">
      <c r="H89" s="1"/>
      <c r="I89">
        <v>4.1055440902709898E-2</v>
      </c>
      <c r="J89">
        <v>0.37341849757001577</v>
      </c>
      <c r="K89">
        <v>2.0505428314208901E-2</v>
      </c>
      <c r="L89">
        <v>0.44750624231073516</v>
      </c>
    </row>
    <row r="90" spans="8:12" x14ac:dyDescent="0.2">
      <c r="H90" s="1"/>
      <c r="I90">
        <v>4.10587787628173E-2</v>
      </c>
      <c r="J90">
        <v>0.37341933782405923</v>
      </c>
      <c r="K90">
        <v>2.05073356628417E-2</v>
      </c>
      <c r="L90">
        <v>0.44750773826636692</v>
      </c>
    </row>
    <row r="91" spans="8:12" x14ac:dyDescent="0.2">
      <c r="H91" s="1"/>
      <c r="I91">
        <v>4.10599708557128E-2</v>
      </c>
      <c r="J91">
        <v>0.37341963791493493</v>
      </c>
      <c r="K91">
        <v>2.05078125E-2</v>
      </c>
      <c r="L91">
        <v>0.44750811225539161</v>
      </c>
    </row>
    <row r="92" spans="8:12" x14ac:dyDescent="0.2">
      <c r="H92" s="1"/>
      <c r="I92">
        <v>4.10599708557128E-2</v>
      </c>
      <c r="J92">
        <v>0.37341963791493493</v>
      </c>
      <c r="K92">
        <v>2.0508050918579102E-2</v>
      </c>
      <c r="L92">
        <v>0.44750829924992142</v>
      </c>
    </row>
    <row r="93" spans="8:12" x14ac:dyDescent="0.2">
      <c r="H93" s="1"/>
      <c r="I93">
        <v>4.1060447692870997E-2</v>
      </c>
      <c r="J93">
        <v>0.37341975795130672</v>
      </c>
      <c r="K93">
        <v>2.0508050918579102E-2</v>
      </c>
      <c r="L93">
        <v>0.44750829924992142</v>
      </c>
    </row>
    <row r="94" spans="8:12" x14ac:dyDescent="0.2">
      <c r="H94" s="1"/>
      <c r="I94">
        <v>4.1062593460083001E-2</v>
      </c>
      <c r="J94">
        <v>0.37342029811513167</v>
      </c>
      <c r="K94">
        <v>2.05082893371582E-2</v>
      </c>
      <c r="L94">
        <v>0.44750848624446293</v>
      </c>
    </row>
    <row r="95" spans="8:12" x14ac:dyDescent="0.2">
      <c r="H95" s="1"/>
      <c r="I95">
        <v>4.1064739227294901E-2</v>
      </c>
      <c r="J95">
        <v>0.3734208382792053</v>
      </c>
      <c r="K95">
        <v>2.0509004592895501E-2</v>
      </c>
      <c r="L95">
        <v>0.44750904722815732</v>
      </c>
    </row>
    <row r="96" spans="8:12" x14ac:dyDescent="0.2">
      <c r="H96" s="1"/>
      <c r="I96">
        <v>4.1066884994506801E-2</v>
      </c>
      <c r="J96">
        <v>0.37342137844352774</v>
      </c>
      <c r="K96">
        <v>2.0511150360107401E-2</v>
      </c>
      <c r="L96">
        <v>0.44751073017987064</v>
      </c>
    </row>
    <row r="97" spans="8:12" x14ac:dyDescent="0.2">
      <c r="H97" s="1"/>
      <c r="I97">
        <v>4.1067838668823201E-2</v>
      </c>
      <c r="J97">
        <v>0.37342161851663969</v>
      </c>
      <c r="K97">
        <v>2.05121040344238E-2</v>
      </c>
      <c r="L97">
        <v>0.44751147815871323</v>
      </c>
    </row>
    <row r="98" spans="8:12" x14ac:dyDescent="0.2">
      <c r="H98" s="1"/>
      <c r="I98">
        <v>4.1068315505981397E-2</v>
      </c>
      <c r="J98">
        <v>0.37342173855321414</v>
      </c>
      <c r="K98">
        <v>2.05121040344238E-2</v>
      </c>
      <c r="L98">
        <v>0.44751147815871323</v>
      </c>
    </row>
    <row r="99" spans="8:12" x14ac:dyDescent="0.2">
      <c r="H99" s="1"/>
      <c r="I99">
        <v>4.1069746017455999E-2</v>
      </c>
      <c r="J99">
        <v>0.37342209866301113</v>
      </c>
      <c r="K99">
        <v>2.0514965057372998E-2</v>
      </c>
      <c r="L99">
        <v>0.44751372209636098</v>
      </c>
    </row>
    <row r="100" spans="8:12" x14ac:dyDescent="0.2">
      <c r="H100" s="1"/>
      <c r="I100">
        <v>4.1071414947509703E-2</v>
      </c>
      <c r="J100">
        <v>0.37342251879124733</v>
      </c>
      <c r="K100">
        <v>2.0514965057372998E-2</v>
      </c>
      <c r="L100">
        <v>0.44751372209636098</v>
      </c>
    </row>
    <row r="101" spans="8:12" x14ac:dyDescent="0.2">
      <c r="H101" s="1"/>
      <c r="I101">
        <v>4.1074275970458901E-2</v>
      </c>
      <c r="J101">
        <v>0.37342323901143082</v>
      </c>
      <c r="K101">
        <v>2.05156803131103E-2</v>
      </c>
      <c r="L101">
        <v>0.44751428308103541</v>
      </c>
    </row>
    <row r="102" spans="8:12" x14ac:dyDescent="0.2">
      <c r="H102" s="1"/>
      <c r="I102">
        <v>4.1076183319091797E-2</v>
      </c>
      <c r="J102">
        <v>0.37342371915846539</v>
      </c>
      <c r="K102">
        <v>2.05178260803222E-2</v>
      </c>
      <c r="L102">
        <v>0.44751596603568866</v>
      </c>
    </row>
    <row r="103" spans="8:12" x14ac:dyDescent="0.2">
      <c r="H103" s="1"/>
      <c r="I103">
        <v>4.1077613830566399E-2</v>
      </c>
      <c r="J103">
        <v>0.37342407926887039</v>
      </c>
      <c r="K103">
        <v>2.05194950103759E-2</v>
      </c>
      <c r="L103">
        <v>0.44751727500107225</v>
      </c>
    </row>
    <row r="104" spans="8:12" x14ac:dyDescent="0.2">
      <c r="H104" s="1"/>
      <c r="I104">
        <v>4.1079282760620103E-2</v>
      </c>
      <c r="J104">
        <v>0.37342449939781586</v>
      </c>
      <c r="K104">
        <v>2.0520210266113201E-2</v>
      </c>
      <c r="L104">
        <v>0.44751783598641159</v>
      </c>
    </row>
    <row r="105" spans="8:12" x14ac:dyDescent="0.2">
      <c r="H105" s="1"/>
      <c r="I105">
        <v>4.1079521179199198E-2</v>
      </c>
      <c r="J105">
        <v>0.37342455941624897</v>
      </c>
      <c r="K105">
        <v>2.0520687103271401E-2</v>
      </c>
      <c r="L105">
        <v>0.44751820997669617</v>
      </c>
    </row>
    <row r="106" spans="8:12" x14ac:dyDescent="0.2">
      <c r="H106" s="1"/>
      <c r="I106">
        <v>4.10819053649902E-2</v>
      </c>
      <c r="J106">
        <v>0.37342515960074846</v>
      </c>
      <c r="K106">
        <v>2.0521879196166899E-2</v>
      </c>
      <c r="L106">
        <v>0.44751914495261175</v>
      </c>
    </row>
    <row r="107" spans="8:12" x14ac:dyDescent="0.2">
      <c r="H107" s="1"/>
      <c r="I107">
        <v>4.10819053649902E-2</v>
      </c>
      <c r="J107">
        <v>0.37342515960074846</v>
      </c>
      <c r="K107">
        <v>2.05230712890625E-2</v>
      </c>
      <c r="L107">
        <v>0.44752007992881898</v>
      </c>
    </row>
    <row r="108" spans="8:12" x14ac:dyDescent="0.2">
      <c r="H108" s="1"/>
      <c r="I108">
        <v>4.1082143783569301E-2</v>
      </c>
      <c r="J108">
        <v>0.37342521961921527</v>
      </c>
      <c r="K108">
        <v>2.05235481262207E-2</v>
      </c>
      <c r="L108">
        <v>0.4475204539193835</v>
      </c>
    </row>
    <row r="109" spans="8:12" x14ac:dyDescent="0.2">
      <c r="H109" s="1"/>
      <c r="I109">
        <v>4.1082382202148403E-2</v>
      </c>
      <c r="J109">
        <v>0.37342527963768518</v>
      </c>
      <c r="K109">
        <v>2.0524024963378899E-2</v>
      </c>
      <c r="L109">
        <v>0.4475208279099947</v>
      </c>
    </row>
    <row r="110" spans="8:12" x14ac:dyDescent="0.2">
      <c r="H110" s="1"/>
      <c r="I110">
        <v>4.1085958480834898E-2</v>
      </c>
      <c r="J110">
        <v>0.37342617991510241</v>
      </c>
      <c r="K110">
        <v>2.0524740219116201E-2</v>
      </c>
      <c r="L110">
        <v>0.44752138889599896</v>
      </c>
    </row>
    <row r="111" spans="8:12" x14ac:dyDescent="0.2">
      <c r="H111" s="1"/>
      <c r="I111">
        <v>4.1086673736572203E-2</v>
      </c>
      <c r="J111">
        <v>0.37342635997066864</v>
      </c>
      <c r="K111">
        <v>2.0525455474853498E-2</v>
      </c>
      <c r="L111">
        <v>0.44752194988210819</v>
      </c>
    </row>
    <row r="112" spans="8:12" x14ac:dyDescent="0.2">
      <c r="H112" s="1"/>
      <c r="I112">
        <v>4.1089057922363198E-2</v>
      </c>
      <c r="J112">
        <v>0.37342696015608934</v>
      </c>
      <c r="K112">
        <v>2.05256938934326E-2</v>
      </c>
      <c r="L112">
        <v>0.44752213687750125</v>
      </c>
    </row>
    <row r="113" spans="8:12" x14ac:dyDescent="0.2">
      <c r="H113" s="1"/>
      <c r="I113">
        <v>4.1091442108154297E-2</v>
      </c>
      <c r="J113">
        <v>0.37342756034181712</v>
      </c>
      <c r="K113">
        <v>2.05273628234863E-2</v>
      </c>
      <c r="L113">
        <v>0.4475234458455794</v>
      </c>
    </row>
    <row r="114" spans="8:12" x14ac:dyDescent="0.2">
      <c r="H114" s="1"/>
      <c r="I114">
        <v>4.10919189453125E-2</v>
      </c>
      <c r="J114">
        <v>0.37342768037899948</v>
      </c>
      <c r="K114">
        <v>2.05273628234863E-2</v>
      </c>
      <c r="L114">
        <v>0.4475234458455794</v>
      </c>
    </row>
    <row r="115" spans="8:12" x14ac:dyDescent="0.2">
      <c r="H115" s="1"/>
      <c r="I115">
        <v>4.1093349456787102E-2</v>
      </c>
      <c r="J115">
        <v>0.37342804049062039</v>
      </c>
      <c r="K115">
        <v>2.0527601242065398E-2</v>
      </c>
      <c r="L115">
        <v>0.44752363284106583</v>
      </c>
    </row>
    <row r="116" spans="8:12" x14ac:dyDescent="0.2">
      <c r="H116" s="1"/>
      <c r="I116">
        <v>4.10940647125244E-2</v>
      </c>
      <c r="J116">
        <v>0.37342822054647229</v>
      </c>
      <c r="K116">
        <v>2.0528078079223602E-2</v>
      </c>
      <c r="L116">
        <v>0.44752400683207355</v>
      </c>
    </row>
    <row r="117" spans="8:12" x14ac:dyDescent="0.2">
      <c r="H117" s="1"/>
      <c r="I117">
        <v>4.1094541549682603E-2</v>
      </c>
      <c r="J117">
        <v>0.37342834058372221</v>
      </c>
      <c r="K117">
        <v>2.0528554916381801E-2</v>
      </c>
      <c r="L117">
        <v>0.44752438082312801</v>
      </c>
    </row>
    <row r="118" spans="8:12" x14ac:dyDescent="0.2">
      <c r="H118" s="1"/>
      <c r="I118">
        <v>4.1094779968261698E-2</v>
      </c>
      <c r="J118">
        <v>0.37342840060235177</v>
      </c>
      <c r="K118">
        <v>2.0529031753540001E-2</v>
      </c>
      <c r="L118">
        <v>0.44752475481422904</v>
      </c>
    </row>
    <row r="119" spans="8:12" x14ac:dyDescent="0.2">
      <c r="H119" s="1"/>
      <c r="I119">
        <v>4.10962104797363E-2</v>
      </c>
      <c r="J119">
        <v>0.37342876071419373</v>
      </c>
      <c r="K119">
        <v>2.0529747009277299E-2</v>
      </c>
      <c r="L119">
        <v>0.44752531580096816</v>
      </c>
    </row>
    <row r="120" spans="8:12" x14ac:dyDescent="0.2">
      <c r="H120" s="1"/>
      <c r="I120">
        <v>4.1100025177001898E-2</v>
      </c>
      <c r="J120">
        <v>0.37342972101297928</v>
      </c>
      <c r="K120">
        <v>2.0531654357910101E-2</v>
      </c>
      <c r="L120">
        <v>0.44752681176611891</v>
      </c>
    </row>
    <row r="121" spans="8:12" x14ac:dyDescent="0.2">
      <c r="H121" s="1"/>
      <c r="I121">
        <v>4.1101694107055602E-2</v>
      </c>
      <c r="J121">
        <v>0.37343014114394513</v>
      </c>
      <c r="K121">
        <v>2.0531892776489199E-2</v>
      </c>
      <c r="L121">
        <v>0.44752699876181529</v>
      </c>
    </row>
    <row r="122" spans="8:12" x14ac:dyDescent="0.2">
      <c r="H122" s="1"/>
      <c r="I122">
        <v>4.1101694107055602E-2</v>
      </c>
      <c r="J122">
        <v>0.37343014114394513</v>
      </c>
      <c r="K122">
        <v>2.05347537994384E-2</v>
      </c>
      <c r="L122">
        <v>0.44752924271108097</v>
      </c>
    </row>
    <row r="123" spans="8:12" x14ac:dyDescent="0.2">
      <c r="H123" s="1"/>
      <c r="I123">
        <v>4.1107654571533203E-2</v>
      </c>
      <c r="J123">
        <v>0.37343164161290854</v>
      </c>
      <c r="K123">
        <v>2.05347537994384E-2</v>
      </c>
      <c r="L123">
        <v>0.44752924271108097</v>
      </c>
    </row>
    <row r="124" spans="8:12" x14ac:dyDescent="0.2">
      <c r="H124" s="1"/>
      <c r="I124">
        <v>4.1107654571533203E-2</v>
      </c>
      <c r="J124">
        <v>0.37343164161290854</v>
      </c>
      <c r="K124">
        <v>2.0534992218017498E-2</v>
      </c>
      <c r="L124">
        <v>0.44752942970692888</v>
      </c>
    </row>
    <row r="125" spans="8:12" x14ac:dyDescent="0.2">
      <c r="H125" s="1"/>
      <c r="I125">
        <v>4.1109085083007799E-2</v>
      </c>
      <c r="J125">
        <v>0.37343200172574531</v>
      </c>
      <c r="K125">
        <v>2.05352306365966E-2</v>
      </c>
      <c r="L125">
        <v>0.44752961670278851</v>
      </c>
    </row>
    <row r="126" spans="8:12" x14ac:dyDescent="0.2">
      <c r="H126" s="1"/>
      <c r="I126">
        <v>4.1109085083007799E-2</v>
      </c>
      <c r="J126">
        <v>0.37343200172574531</v>
      </c>
      <c r="K126">
        <v>2.0535945892333901E-2</v>
      </c>
      <c r="L126">
        <v>0.44753017769043735</v>
      </c>
    </row>
    <row r="127" spans="8:12" x14ac:dyDescent="0.2">
      <c r="H127" s="1"/>
      <c r="I127">
        <v>4.1111707687377902E-2</v>
      </c>
      <c r="J127">
        <v>0.37343266193289976</v>
      </c>
      <c r="K127">
        <v>2.0535945892333901E-2</v>
      </c>
      <c r="L127">
        <v>0.44753017769043735</v>
      </c>
    </row>
    <row r="128" spans="8:12" x14ac:dyDescent="0.2">
      <c r="H128" s="1"/>
      <c r="I128">
        <v>4.1114330291747998E-2</v>
      </c>
      <c r="J128">
        <v>0.37343332214042568</v>
      </c>
      <c r="K128">
        <v>2.0536184310912999E-2</v>
      </c>
      <c r="L128">
        <v>0.44753036468634361</v>
      </c>
    </row>
    <row r="129" spans="8:12" x14ac:dyDescent="0.2">
      <c r="H129" s="1"/>
      <c r="I129">
        <v>4.1116714477539E-2</v>
      </c>
      <c r="J129">
        <v>0.37343392232940809</v>
      </c>
      <c r="K129">
        <v>2.0536184310912999E-2</v>
      </c>
      <c r="L129">
        <v>0.44753036468634361</v>
      </c>
    </row>
    <row r="130" spans="8:12" x14ac:dyDescent="0.2">
      <c r="H130" s="1"/>
      <c r="I130">
        <v>4.1116952896118102E-2</v>
      </c>
      <c r="J130">
        <v>0.3734339823483232</v>
      </c>
      <c r="K130">
        <v>2.0536184310912999E-2</v>
      </c>
      <c r="L130">
        <v>0.44753036468634361</v>
      </c>
    </row>
    <row r="131" spans="8:12" x14ac:dyDescent="0.2">
      <c r="H131" s="1"/>
      <c r="I131">
        <v>4.1117191314697203E-2</v>
      </c>
      <c r="J131">
        <v>0.37343404236724143</v>
      </c>
      <c r="K131">
        <v>2.05368995666503E-2</v>
      </c>
      <c r="L131">
        <v>0.44753092567413238</v>
      </c>
    </row>
    <row r="132" spans="8:12" x14ac:dyDescent="0.2">
      <c r="H132" s="1"/>
      <c r="I132">
        <v>4.1117191314697203E-2</v>
      </c>
      <c r="J132">
        <v>0.37343404236724143</v>
      </c>
      <c r="K132">
        <v>2.0537137985229399E-2</v>
      </c>
      <c r="L132">
        <v>0.44753111267008527</v>
      </c>
    </row>
    <row r="133" spans="8:12" x14ac:dyDescent="0.2">
      <c r="H133" s="1"/>
      <c r="I133">
        <v>4.1119337081909103E-2</v>
      </c>
      <c r="J133">
        <v>0.37343458253764333</v>
      </c>
      <c r="K133">
        <v>2.05373764038085E-2</v>
      </c>
      <c r="L133">
        <v>0.44753129966604988</v>
      </c>
    </row>
    <row r="134" spans="8:12" x14ac:dyDescent="0.2">
      <c r="H134" s="1"/>
      <c r="I134">
        <v>4.1121721267700098E-2</v>
      </c>
      <c r="J134">
        <v>0.37343518272727044</v>
      </c>
      <c r="K134">
        <v>2.0537614822387602E-2</v>
      </c>
      <c r="L134">
        <v>0.44753148666202608</v>
      </c>
    </row>
    <row r="135" spans="8:12" x14ac:dyDescent="0.2">
      <c r="H135" s="1"/>
      <c r="I135">
        <v>4.1127204895019497E-2</v>
      </c>
      <c r="J135">
        <v>0.37343656316457807</v>
      </c>
      <c r="K135">
        <v>2.0539045333862301E-2</v>
      </c>
      <c r="L135">
        <v>0.44753260863812849</v>
      </c>
    </row>
    <row r="136" spans="8:12" x14ac:dyDescent="0.2">
      <c r="H136" s="1"/>
      <c r="I136">
        <v>4.1128158569335903E-2</v>
      </c>
      <c r="J136">
        <v>0.37343680324079731</v>
      </c>
      <c r="K136">
        <v>2.0539522171020501E-2</v>
      </c>
      <c r="L136">
        <v>0.44753298263025587</v>
      </c>
    </row>
    <row r="137" spans="8:12" x14ac:dyDescent="0.2">
      <c r="H137" s="1"/>
      <c r="I137">
        <v>4.1129112243652302E-2</v>
      </c>
      <c r="J137">
        <v>0.37343704331706573</v>
      </c>
      <c r="K137">
        <v>2.0539522171020501E-2</v>
      </c>
      <c r="L137">
        <v>0.44753298263025587</v>
      </c>
    </row>
    <row r="138" spans="8:12" x14ac:dyDescent="0.2">
      <c r="H138" s="1"/>
      <c r="I138">
        <v>4.1129350662231397E-2</v>
      </c>
      <c r="J138">
        <v>0.3734371033361405</v>
      </c>
      <c r="K138">
        <v>2.05404758453369E-2</v>
      </c>
      <c r="L138">
        <v>0.44753373061465063</v>
      </c>
    </row>
    <row r="139" spans="8:12" x14ac:dyDescent="0.2">
      <c r="H139" s="1"/>
      <c r="I139">
        <v>4.1130065917968701E-2</v>
      </c>
      <c r="J139">
        <v>0.37343728339338322</v>
      </c>
      <c r="K139">
        <v>2.0540714263915998E-2</v>
      </c>
      <c r="L139">
        <v>0.44753391761077849</v>
      </c>
    </row>
    <row r="140" spans="8:12" x14ac:dyDescent="0.2">
      <c r="H140" s="1"/>
      <c r="I140">
        <v>4.11319732666015E-2</v>
      </c>
      <c r="J140">
        <v>0.37343776354616576</v>
      </c>
      <c r="K140">
        <v>2.0541191101074201E-2</v>
      </c>
      <c r="L140">
        <v>0.44753429160306912</v>
      </c>
    </row>
    <row r="141" spans="8:12" x14ac:dyDescent="0.2">
      <c r="H141" s="1"/>
      <c r="I141">
        <v>4.1132450103759703E-2</v>
      </c>
      <c r="J141">
        <v>0.37343788358439201</v>
      </c>
      <c r="K141">
        <v>2.0541429519653299E-2</v>
      </c>
      <c r="L141">
        <v>0.44753447859923196</v>
      </c>
    </row>
    <row r="142" spans="8:12" x14ac:dyDescent="0.2">
      <c r="H142" s="1"/>
      <c r="I142">
        <v>4.1132450103759703E-2</v>
      </c>
      <c r="J142">
        <v>0.37343788358439201</v>
      </c>
      <c r="K142">
        <v>2.0541906356811499E-2</v>
      </c>
      <c r="L142">
        <v>0.44753485259159259</v>
      </c>
    </row>
    <row r="143" spans="8:12" x14ac:dyDescent="0.2">
      <c r="H143" s="1"/>
      <c r="I143">
        <v>4.11341190338134E-2</v>
      </c>
      <c r="J143">
        <v>0.37343830371828085</v>
      </c>
      <c r="K143">
        <v>2.0542383193969699E-2</v>
      </c>
      <c r="L143">
        <v>0.44753522658399986</v>
      </c>
    </row>
    <row r="144" spans="8:12" x14ac:dyDescent="0.2">
      <c r="H144" s="1"/>
      <c r="I144">
        <v>4.1135787963867097E-2</v>
      </c>
      <c r="J144">
        <v>0.37343872385232013</v>
      </c>
      <c r="K144">
        <v>2.0543813705444301E-2</v>
      </c>
      <c r="L144">
        <v>0.4475363485615016</v>
      </c>
    </row>
    <row r="145" spans="8:12" x14ac:dyDescent="0.2">
      <c r="H145" s="1"/>
      <c r="I145">
        <v>4.1139125823974602E-2</v>
      </c>
      <c r="J145">
        <v>0.37343956412084994</v>
      </c>
      <c r="K145">
        <v>2.0544528961181599E-2</v>
      </c>
      <c r="L145">
        <v>0.44753690955040987</v>
      </c>
    </row>
    <row r="146" spans="8:12" x14ac:dyDescent="0.2">
      <c r="H146" s="1"/>
      <c r="I146">
        <v>4.1139125823974602E-2</v>
      </c>
      <c r="J146">
        <v>0.37343956412084994</v>
      </c>
      <c r="K146">
        <v>2.05461978912353E-2</v>
      </c>
      <c r="L146">
        <v>0.4475382185249373</v>
      </c>
    </row>
    <row r="147" spans="8:12" x14ac:dyDescent="0.2">
      <c r="H147" s="1"/>
      <c r="I147">
        <v>4.1141748428344699E-2</v>
      </c>
      <c r="J147">
        <v>0.37344022433225982</v>
      </c>
      <c r="K147">
        <v>2.05461978912353E-2</v>
      </c>
      <c r="L147">
        <v>0.4475382185249373</v>
      </c>
    </row>
    <row r="148" spans="8:12" x14ac:dyDescent="0.2">
      <c r="H148" s="1"/>
      <c r="I148">
        <v>4.11419868469238E-2</v>
      </c>
      <c r="J148">
        <v>0.37344028435149729</v>
      </c>
      <c r="K148">
        <v>2.0546436309814401E-2</v>
      </c>
      <c r="L148">
        <v>0.44753840552134505</v>
      </c>
    </row>
    <row r="149" spans="8:12" x14ac:dyDescent="0.2">
      <c r="H149" s="1"/>
      <c r="I149">
        <v>4.1142463684081997E-2</v>
      </c>
      <c r="J149">
        <v>0.3734404043899815</v>
      </c>
      <c r="K149">
        <v>2.0546436309814401E-2</v>
      </c>
      <c r="L149">
        <v>0.44753840552134505</v>
      </c>
    </row>
    <row r="150" spans="8:12" x14ac:dyDescent="0.2">
      <c r="H150" s="1"/>
      <c r="I150">
        <v>4.1142702102661098E-2</v>
      </c>
      <c r="J150">
        <v>0.37344046440922823</v>
      </c>
      <c r="K150">
        <v>2.0546436309814401E-2</v>
      </c>
      <c r="L150">
        <v>0.44753840552134505</v>
      </c>
    </row>
    <row r="151" spans="8:12" x14ac:dyDescent="0.2">
      <c r="H151" s="1"/>
      <c r="I151">
        <v>4.1142702102661098E-2</v>
      </c>
      <c r="J151">
        <v>0.37344046440922823</v>
      </c>
      <c r="K151">
        <v>2.0547866821289E-2</v>
      </c>
      <c r="L151">
        <v>0.44753952750003617</v>
      </c>
    </row>
    <row r="152" spans="8:12" x14ac:dyDescent="0.2">
      <c r="H152" s="1"/>
      <c r="I152">
        <v>4.11429405212402E-2</v>
      </c>
      <c r="J152">
        <v>0.37344052442847803</v>
      </c>
      <c r="K152">
        <v>2.0548582077026301E-2</v>
      </c>
      <c r="L152">
        <v>0.44754008848953913</v>
      </c>
    </row>
    <row r="153" spans="8:12" x14ac:dyDescent="0.2">
      <c r="H153" s="1"/>
      <c r="I153">
        <v>4.1143894195556599E-2</v>
      </c>
      <c r="J153">
        <v>0.37344076450550784</v>
      </c>
      <c r="K153">
        <v>2.0548820495605399E-2</v>
      </c>
      <c r="L153">
        <v>0.44754027548606345</v>
      </c>
    </row>
    <row r="154" spans="8:12" x14ac:dyDescent="0.2">
      <c r="H154" s="1"/>
      <c r="I154">
        <v>4.1144132614135701E-2</v>
      </c>
      <c r="J154">
        <v>0.37344082452477301</v>
      </c>
      <c r="K154">
        <v>2.0548820495605399E-2</v>
      </c>
      <c r="L154">
        <v>0.44754027548606345</v>
      </c>
    </row>
    <row r="155" spans="8:12" x14ac:dyDescent="0.2">
      <c r="H155" s="1"/>
      <c r="I155">
        <v>4.11450862884521E-2</v>
      </c>
      <c r="J155">
        <v>0.37344106460186421</v>
      </c>
      <c r="K155">
        <v>2.05504894256591E-2</v>
      </c>
      <c r="L155">
        <v>0.4475415844620601</v>
      </c>
    </row>
    <row r="156" spans="8:12" x14ac:dyDescent="0.2">
      <c r="H156" s="1"/>
      <c r="I156">
        <v>4.1145801544189398E-2</v>
      </c>
      <c r="J156">
        <v>0.37344124465971484</v>
      </c>
      <c r="K156">
        <v>2.0550727844238201E-2</v>
      </c>
      <c r="L156">
        <v>0.44754177145867768</v>
      </c>
    </row>
    <row r="157" spans="8:12" x14ac:dyDescent="0.2">
      <c r="H157" s="1"/>
      <c r="I157">
        <v>4.1146039962768499E-2</v>
      </c>
      <c r="J157">
        <v>0.37344130467900455</v>
      </c>
      <c r="K157">
        <v>2.0551443099975499E-2</v>
      </c>
      <c r="L157">
        <v>0.44754233244860048</v>
      </c>
    </row>
    <row r="158" spans="8:12" x14ac:dyDescent="0.2">
      <c r="H158" s="1"/>
      <c r="I158">
        <v>4.1148185729980399E-2</v>
      </c>
      <c r="J158">
        <v>0.37344184485275</v>
      </c>
      <c r="K158">
        <v>2.0551681518554601E-2</v>
      </c>
      <c r="L158">
        <v>0.44754251944526469</v>
      </c>
    </row>
    <row r="159" spans="8:12" x14ac:dyDescent="0.2">
      <c r="H159" s="1"/>
      <c r="I159">
        <v>4.1148662567138602E-2</v>
      </c>
      <c r="J159">
        <v>0.37344196489139381</v>
      </c>
      <c r="K159">
        <v>2.0551919937133699E-2</v>
      </c>
      <c r="L159">
        <v>0.44754270644194061</v>
      </c>
    </row>
    <row r="160" spans="8:12" x14ac:dyDescent="0.2">
      <c r="H160" s="1"/>
      <c r="I160">
        <v>4.1151285171508699E-2</v>
      </c>
      <c r="J160">
        <v>0.3734426251041546</v>
      </c>
      <c r="K160">
        <v>2.0554780960083001E-2</v>
      </c>
      <c r="L160">
        <v>0.44754495040296083</v>
      </c>
    </row>
    <row r="161" spans="8:12" x14ac:dyDescent="0.2">
      <c r="H161" s="1"/>
      <c r="I161">
        <v>4.11515235900878E-2</v>
      </c>
      <c r="J161">
        <v>0.37344268512351486</v>
      </c>
      <c r="K161">
        <v>2.05562114715576E-2</v>
      </c>
      <c r="L161">
        <v>0.44754607238410049</v>
      </c>
    </row>
    <row r="162" spans="8:12" x14ac:dyDescent="0.2">
      <c r="H162" s="1"/>
      <c r="I162">
        <v>4.1152477264404297E-2</v>
      </c>
      <c r="J162">
        <v>0.37344292520098682</v>
      </c>
      <c r="K162">
        <v>2.0556926727294901E-2</v>
      </c>
      <c r="L162">
        <v>0.4475466333748277</v>
      </c>
    </row>
    <row r="163" spans="8:12" x14ac:dyDescent="0.2">
      <c r="H163" s="1"/>
      <c r="I163">
        <v>4.1153192520141602E-2</v>
      </c>
      <c r="J163">
        <v>0.373443105259123</v>
      </c>
      <c r="K163">
        <v>2.0557165145873999E-2</v>
      </c>
      <c r="L163">
        <v>0.44754682037176008</v>
      </c>
    </row>
    <row r="164" spans="8:12" x14ac:dyDescent="0.2">
      <c r="H164" s="1"/>
      <c r="I164">
        <v>4.1153430938720703E-2</v>
      </c>
      <c r="J164">
        <v>0.37344316527850785</v>
      </c>
      <c r="K164">
        <v>2.0557403564453101E-2</v>
      </c>
      <c r="L164">
        <v>0.44754700736870417</v>
      </c>
    </row>
    <row r="165" spans="8:12" x14ac:dyDescent="0.2">
      <c r="H165" s="1"/>
      <c r="I165">
        <v>4.1153669357299798E-2</v>
      </c>
      <c r="J165">
        <v>0.37344322529789575</v>
      </c>
      <c r="K165">
        <v>2.0557641983032199E-2</v>
      </c>
      <c r="L165">
        <v>0.44754719436565987</v>
      </c>
    </row>
    <row r="166" spans="8:12" x14ac:dyDescent="0.2">
      <c r="H166" s="1"/>
      <c r="I166">
        <v>4.11572456359863E-2</v>
      </c>
      <c r="J166">
        <v>0.37344412558908324</v>
      </c>
      <c r="K166">
        <v>2.05583572387695E-2</v>
      </c>
      <c r="L166">
        <v>0.44754775535659697</v>
      </c>
    </row>
    <row r="167" spans="8:12" x14ac:dyDescent="0.2">
      <c r="H167" s="1"/>
      <c r="I167">
        <v>4.1159152984619099E-2</v>
      </c>
      <c r="J167">
        <v>0.37344460574466576</v>
      </c>
      <c r="K167">
        <v>2.05583572387695E-2</v>
      </c>
      <c r="L167">
        <v>0.44754775535659697</v>
      </c>
    </row>
    <row r="168" spans="8:12" x14ac:dyDescent="0.2">
      <c r="H168" s="1"/>
      <c r="I168">
        <v>4.1159629821777302E-2</v>
      </c>
      <c r="J168">
        <v>0.373444725783592</v>
      </c>
      <c r="K168">
        <v>2.0558595657348602E-2</v>
      </c>
      <c r="L168">
        <v>0.44754794235359935</v>
      </c>
    </row>
    <row r="169" spans="8:12" x14ac:dyDescent="0.2">
      <c r="H169" s="1"/>
      <c r="I169">
        <v>4.1162014007568297E-2</v>
      </c>
      <c r="J169">
        <v>0.37344532597840785</v>
      </c>
      <c r="K169">
        <v>2.0558595657348602E-2</v>
      </c>
      <c r="L169">
        <v>0.44754794235359935</v>
      </c>
    </row>
    <row r="170" spans="8:12" x14ac:dyDescent="0.2">
      <c r="H170" s="1"/>
      <c r="I170">
        <v>4.1163921356201102E-2</v>
      </c>
      <c r="J170">
        <v>0.37344580613448142</v>
      </c>
      <c r="K170">
        <v>2.0559310913085899E-2</v>
      </c>
      <c r="L170">
        <v>0.44754850334467633</v>
      </c>
    </row>
    <row r="171" spans="8:12" x14ac:dyDescent="0.2">
      <c r="H171" s="1"/>
      <c r="I171">
        <v>4.11646366119384E-2</v>
      </c>
      <c r="J171">
        <v>0.37344598619305969</v>
      </c>
      <c r="K171">
        <v>2.0559549331665001E-2</v>
      </c>
      <c r="L171">
        <v>0.44754869034172529</v>
      </c>
    </row>
    <row r="172" spans="8:12" x14ac:dyDescent="0.2">
      <c r="H172" s="1"/>
      <c r="I172">
        <v>4.1165113449096603E-2</v>
      </c>
      <c r="J172">
        <v>0.37344610623212726</v>
      </c>
      <c r="K172">
        <v>2.0559787750244099E-2</v>
      </c>
      <c r="L172">
        <v>0.44754887733878596</v>
      </c>
    </row>
    <row r="173" spans="8:12" x14ac:dyDescent="0.2">
      <c r="H173" s="1"/>
      <c r="I173">
        <v>4.1165828704833901E-2</v>
      </c>
      <c r="J173">
        <v>0.37344628629075161</v>
      </c>
      <c r="K173">
        <v>2.0560264587402299E-2</v>
      </c>
      <c r="L173">
        <v>0.44754925133294221</v>
      </c>
    </row>
    <row r="174" spans="8:12" x14ac:dyDescent="0.2">
      <c r="H174" s="1"/>
      <c r="I174">
        <v>4.1165828704833901E-2</v>
      </c>
      <c r="J174">
        <v>0.37344628629075161</v>
      </c>
      <c r="K174">
        <v>2.0560264587402299E-2</v>
      </c>
      <c r="L174">
        <v>0.44754925133294221</v>
      </c>
    </row>
    <row r="175" spans="8:12" x14ac:dyDescent="0.2">
      <c r="H175" s="1"/>
      <c r="I175">
        <v>4.1166543960571199E-2</v>
      </c>
      <c r="J175">
        <v>0.37344646634940354</v>
      </c>
      <c r="K175">
        <v>2.0560741424560498E-2</v>
      </c>
      <c r="L175">
        <v>0.4475496253271451</v>
      </c>
    </row>
    <row r="176" spans="8:12" x14ac:dyDescent="0.2">
      <c r="H176" s="1"/>
      <c r="I176">
        <v>4.1166543960571199E-2</v>
      </c>
      <c r="J176">
        <v>0.37344646634940354</v>
      </c>
      <c r="K176">
        <v>2.0561695098876901E-2</v>
      </c>
      <c r="L176">
        <v>0.44755037331569075</v>
      </c>
    </row>
    <row r="177" spans="8:12" x14ac:dyDescent="0.2">
      <c r="H177" s="1"/>
      <c r="I177">
        <v>4.11667823791503E-2</v>
      </c>
      <c r="J177">
        <v>0.37344652636896036</v>
      </c>
      <c r="K177">
        <v>2.05626487731933E-2</v>
      </c>
      <c r="L177">
        <v>0.44755112130442298</v>
      </c>
    </row>
    <row r="178" spans="8:12" x14ac:dyDescent="0.2">
      <c r="H178" s="1"/>
      <c r="I178">
        <v>4.1167259216308497E-2</v>
      </c>
      <c r="J178">
        <v>0.37344664640808312</v>
      </c>
      <c r="K178">
        <v>2.0563840866088801E-2</v>
      </c>
      <c r="L178">
        <v>0.44755205629060052</v>
      </c>
    </row>
    <row r="179" spans="8:12" x14ac:dyDescent="0.2">
      <c r="H179" s="1"/>
      <c r="I179">
        <v>4.1168212890625E-2</v>
      </c>
      <c r="J179">
        <v>0.37344688648636559</v>
      </c>
      <c r="K179">
        <v>2.0564794540405201E-2</v>
      </c>
      <c r="L179">
        <v>0.44755280427975241</v>
      </c>
    </row>
    <row r="180" spans="8:12" x14ac:dyDescent="0.2">
      <c r="H180" s="1"/>
      <c r="I180">
        <v>4.1169166564941399E-2</v>
      </c>
      <c r="J180">
        <v>0.37344712656469714</v>
      </c>
      <c r="K180">
        <v>2.05657482147216E-2</v>
      </c>
      <c r="L180">
        <v>0.44755355226909083</v>
      </c>
    </row>
    <row r="181" spans="8:12" x14ac:dyDescent="0.2">
      <c r="H181" s="1"/>
      <c r="I181">
        <v>4.1169404983520501E-2</v>
      </c>
      <c r="J181">
        <v>0.37344718658428772</v>
      </c>
      <c r="K181">
        <v>2.05662250518798E-2</v>
      </c>
      <c r="L181">
        <v>0.44755392626382995</v>
      </c>
    </row>
    <row r="182" spans="8:12" x14ac:dyDescent="0.2">
      <c r="H182" s="1"/>
      <c r="I182">
        <v>4.1170597076416002E-2</v>
      </c>
      <c r="J182">
        <v>0.37344748668228656</v>
      </c>
      <c r="K182">
        <v>2.0567178726196199E-2</v>
      </c>
      <c r="L182">
        <v>0.44755467425344814</v>
      </c>
    </row>
    <row r="183" spans="8:12" x14ac:dyDescent="0.2">
      <c r="H183" s="1"/>
      <c r="I183">
        <v>4.1171312332153299E-2</v>
      </c>
      <c r="J183">
        <v>0.37344766674112273</v>
      </c>
      <c r="K183">
        <v>2.0567178726196199E-2</v>
      </c>
      <c r="L183">
        <v>0.44755467425344814</v>
      </c>
    </row>
    <row r="184" spans="8:12" x14ac:dyDescent="0.2">
      <c r="H184" s="1"/>
      <c r="I184">
        <v>4.11725044250488E-2</v>
      </c>
      <c r="J184">
        <v>0.37344796683924442</v>
      </c>
      <c r="K184">
        <v>2.05693244934082E-2</v>
      </c>
      <c r="L184">
        <v>0.44755635723077103</v>
      </c>
    </row>
    <row r="185" spans="8:12" x14ac:dyDescent="0.2">
      <c r="H185" s="1"/>
      <c r="I185">
        <v>4.1174411773681599E-2</v>
      </c>
      <c r="J185">
        <v>0.37344844699639868</v>
      </c>
      <c r="K185">
        <v>2.0570039749145501E-2</v>
      </c>
      <c r="L185">
        <v>0.44755691822342181</v>
      </c>
    </row>
    <row r="186" spans="8:12" x14ac:dyDescent="0.2">
      <c r="H186" s="1"/>
      <c r="I186">
        <v>4.1176557540893499E-2</v>
      </c>
      <c r="J186">
        <v>0.37344898717343211</v>
      </c>
      <c r="K186">
        <v>2.0570516586303701E-2</v>
      </c>
      <c r="L186">
        <v>0.44755729221858059</v>
      </c>
    </row>
    <row r="187" spans="8:12" x14ac:dyDescent="0.2">
      <c r="H187" s="1"/>
      <c r="I187">
        <v>4.1177749633789E-2</v>
      </c>
      <c r="J187">
        <v>0.37344928727189153</v>
      </c>
      <c r="K187">
        <v>2.05709934234619E-2</v>
      </c>
      <c r="L187">
        <v>0.44755766621378601</v>
      </c>
    </row>
    <row r="188" spans="8:12" x14ac:dyDescent="0.2">
      <c r="H188" s="1"/>
      <c r="I188">
        <v>4.1177988052368102E-2</v>
      </c>
      <c r="J188">
        <v>0.37344934729159257</v>
      </c>
      <c r="K188">
        <v>2.0571231842040998E-2</v>
      </c>
      <c r="L188">
        <v>0.44755785321140623</v>
      </c>
    </row>
    <row r="189" spans="8:12" x14ac:dyDescent="0.2">
      <c r="H189" s="1"/>
      <c r="I189">
        <v>4.1178941726684501E-2</v>
      </c>
      <c r="J189">
        <v>0.37344958737042766</v>
      </c>
      <c r="K189">
        <v>2.0572423934936499E-2</v>
      </c>
      <c r="L189">
        <v>0.44755878819968203</v>
      </c>
    </row>
    <row r="190" spans="8:12" x14ac:dyDescent="0.2">
      <c r="H190" s="1"/>
      <c r="I190">
        <v>4.11798954010009E-2</v>
      </c>
      <c r="J190">
        <v>0.37344982744931177</v>
      </c>
      <c r="K190">
        <v>2.0572423934936499E-2</v>
      </c>
      <c r="L190">
        <v>0.44755878819968203</v>
      </c>
    </row>
    <row r="191" spans="8:12" x14ac:dyDescent="0.2">
      <c r="H191" s="1"/>
      <c r="I191">
        <v>4.1180372238159103E-2</v>
      </c>
      <c r="J191">
        <v>0.37344994748877225</v>
      </c>
      <c r="K191">
        <v>2.0573377609252898E-2</v>
      </c>
      <c r="L191">
        <v>0.44755953619051253</v>
      </c>
    </row>
    <row r="192" spans="8:12" x14ac:dyDescent="0.2">
      <c r="H192" s="1"/>
      <c r="I192">
        <v>4.1181087493896401E-2</v>
      </c>
      <c r="J192">
        <v>0.37345012754798601</v>
      </c>
      <c r="K192">
        <v>2.05740928649902E-2</v>
      </c>
      <c r="L192">
        <v>0.44756009718375772</v>
      </c>
    </row>
    <row r="193" spans="8:12" x14ac:dyDescent="0.2">
      <c r="H193" s="1"/>
      <c r="I193">
        <v>4.1182279586791902E-2</v>
      </c>
      <c r="J193">
        <v>0.37345042764673703</v>
      </c>
      <c r="K193">
        <v>2.0574331283569301E-2</v>
      </c>
      <c r="L193">
        <v>0.44756028418152949</v>
      </c>
    </row>
    <row r="194" spans="8:12" x14ac:dyDescent="0.2">
      <c r="H194" s="1"/>
      <c r="I194">
        <v>4.1182518005370997E-2</v>
      </c>
      <c r="J194">
        <v>0.37345048766649647</v>
      </c>
      <c r="K194">
        <v>2.0575046539306599E-2</v>
      </c>
      <c r="L194">
        <v>0.44756084517491457</v>
      </c>
    </row>
    <row r="195" spans="8:12" x14ac:dyDescent="0.2">
      <c r="H195" s="1"/>
      <c r="I195">
        <v>4.1182518005370997E-2</v>
      </c>
      <c r="J195">
        <v>0.37345048766649647</v>
      </c>
      <c r="K195">
        <v>2.0575046539306599E-2</v>
      </c>
      <c r="L195">
        <v>0.44756084517491457</v>
      </c>
    </row>
    <row r="196" spans="8:12" x14ac:dyDescent="0.2">
      <c r="H196" s="1"/>
      <c r="I196">
        <v>4.1182756423950098E-2</v>
      </c>
      <c r="J196">
        <v>0.37345054768625896</v>
      </c>
      <c r="K196">
        <v>2.0575523376464799E-2</v>
      </c>
      <c r="L196">
        <v>0.44756121917056291</v>
      </c>
    </row>
    <row r="197" spans="8:12" x14ac:dyDescent="0.2">
      <c r="H197" s="1"/>
      <c r="I197">
        <v>4.1183233261108398E-2</v>
      </c>
      <c r="J197">
        <v>0.37345066772579316</v>
      </c>
      <c r="K197">
        <v>2.05757617950439E-2</v>
      </c>
      <c r="L197">
        <v>0.44756140616840462</v>
      </c>
    </row>
    <row r="198" spans="8:12" x14ac:dyDescent="0.2">
      <c r="H198" s="1"/>
      <c r="I198">
        <v>4.1184663772583001E-2</v>
      </c>
      <c r="J198">
        <v>0.37345102784446937</v>
      </c>
      <c r="K198">
        <v>2.0576477050781201E-2</v>
      </c>
      <c r="L198">
        <v>0.44756196716199947</v>
      </c>
    </row>
    <row r="199" spans="8:12" x14ac:dyDescent="0.2">
      <c r="H199" s="1"/>
      <c r="I199">
        <v>4.11877632141113E-2</v>
      </c>
      <c r="J199">
        <v>0.37345180810198025</v>
      </c>
      <c r="K199">
        <v>2.05779075622558E-2</v>
      </c>
      <c r="L199">
        <v>0.44756308914950399</v>
      </c>
    </row>
    <row r="200" spans="8:12" x14ac:dyDescent="0.2">
      <c r="H200" s="1"/>
      <c r="I200">
        <v>4.11887168884277E-2</v>
      </c>
      <c r="J200">
        <v>0.37345204818131872</v>
      </c>
      <c r="K200">
        <v>2.0578145980834898E-2</v>
      </c>
      <c r="L200">
        <v>0.44756327614746222</v>
      </c>
    </row>
    <row r="201" spans="8:12" x14ac:dyDescent="0.2">
      <c r="H201" s="1"/>
      <c r="I201">
        <v>4.1189908981323201E-2</v>
      </c>
      <c r="J201">
        <v>0.37345234828056095</v>
      </c>
      <c r="K201">
        <v>2.0578145980834898E-2</v>
      </c>
      <c r="L201">
        <v>0.44756327614746222</v>
      </c>
    </row>
    <row r="202" spans="8:12" x14ac:dyDescent="0.2">
      <c r="H202" s="1"/>
      <c r="I202">
        <v>4.1191101074218701E-2</v>
      </c>
      <c r="J202">
        <v>0.37345264837987996</v>
      </c>
      <c r="K202">
        <v>2.0578384399414E-2</v>
      </c>
      <c r="L202">
        <v>0.44756346314543211</v>
      </c>
    </row>
    <row r="203" spans="8:12" x14ac:dyDescent="0.2">
      <c r="H203" s="1"/>
      <c r="I203">
        <v>4.1191816329955999E-2</v>
      </c>
      <c r="J203">
        <v>0.37345282843950811</v>
      </c>
      <c r="K203">
        <v>2.0580291748046799E-2</v>
      </c>
      <c r="L203">
        <v>0.44756495912961058</v>
      </c>
    </row>
    <row r="204" spans="8:12" x14ac:dyDescent="0.2">
      <c r="H204" s="1"/>
      <c r="I204">
        <v>4.1192054748535101E-2</v>
      </c>
      <c r="J204">
        <v>0.37345288845939034</v>
      </c>
      <c r="K204">
        <v>2.05805301666259E-2</v>
      </c>
      <c r="L204">
        <v>0.44756514612768533</v>
      </c>
    </row>
    <row r="205" spans="8:12" x14ac:dyDescent="0.2">
      <c r="H205" s="1"/>
      <c r="I205">
        <v>4.1193246841430602E-2</v>
      </c>
      <c r="J205">
        <v>0.37345318855884746</v>
      </c>
      <c r="K205">
        <v>2.0580768585204998E-2</v>
      </c>
      <c r="L205">
        <v>0.44756533312577179</v>
      </c>
    </row>
    <row r="206" spans="8:12" x14ac:dyDescent="0.2">
      <c r="H206" s="1"/>
      <c r="I206">
        <v>4.1193485260009703E-2</v>
      </c>
      <c r="J206">
        <v>0.37345324857874806</v>
      </c>
      <c r="K206">
        <v>2.05810070037841E-2</v>
      </c>
      <c r="L206">
        <v>0.44756552012386985</v>
      </c>
    </row>
    <row r="207" spans="8:12" x14ac:dyDescent="0.2">
      <c r="H207" s="1"/>
      <c r="I207">
        <v>4.1195392608642502E-2</v>
      </c>
      <c r="J207">
        <v>0.3734537287380636</v>
      </c>
      <c r="K207">
        <v>2.0582437515258699E-2</v>
      </c>
      <c r="L207">
        <v>0.44756664211270303</v>
      </c>
    </row>
    <row r="208" spans="8:12" x14ac:dyDescent="0.2">
      <c r="H208" s="1"/>
      <c r="I208">
        <v>4.119873046875E-2</v>
      </c>
      <c r="J208">
        <v>0.37345456901733859</v>
      </c>
      <c r="K208">
        <v>2.05836296081542E-2</v>
      </c>
      <c r="L208">
        <v>0.44756757710371786</v>
      </c>
    </row>
    <row r="209" spans="8:12" x14ac:dyDescent="0.2">
      <c r="H209" s="1"/>
      <c r="I209">
        <v>4.1198968887329102E-2</v>
      </c>
      <c r="J209">
        <v>0.37345462903730986</v>
      </c>
      <c r="K209">
        <v>2.05836296081542E-2</v>
      </c>
      <c r="L209">
        <v>0.44756757710371786</v>
      </c>
    </row>
    <row r="210" spans="8:12" x14ac:dyDescent="0.2">
      <c r="H210" s="1"/>
      <c r="I210">
        <v>4.1199445724487298E-2</v>
      </c>
      <c r="J210">
        <v>0.37345474907726151</v>
      </c>
      <c r="K210">
        <v>2.05841064453125E-2</v>
      </c>
      <c r="L210">
        <v>0.44756795110020542</v>
      </c>
    </row>
    <row r="211" spans="8:12" x14ac:dyDescent="0.2">
      <c r="H211" s="1"/>
      <c r="I211">
        <v>4.1201829910278299E-2</v>
      </c>
      <c r="J211">
        <v>0.37345534927720414</v>
      </c>
      <c r="K211">
        <v>2.0585060119628899E-2</v>
      </c>
      <c r="L211">
        <v>0.44756869909332031</v>
      </c>
    </row>
    <row r="212" spans="8:12" x14ac:dyDescent="0.2">
      <c r="H212" s="1"/>
      <c r="I212">
        <v>4.1202545166015597E-2</v>
      </c>
      <c r="J212">
        <v>0.37345552933724679</v>
      </c>
      <c r="K212">
        <v>2.0585060119628899E-2</v>
      </c>
      <c r="L212">
        <v>0.44756869909332031</v>
      </c>
    </row>
    <row r="213" spans="8:12" x14ac:dyDescent="0.2">
      <c r="H213" s="1"/>
      <c r="I213">
        <v>4.12039756774902E-2</v>
      </c>
      <c r="J213">
        <v>0.37345588945741492</v>
      </c>
      <c r="K213">
        <v>2.0585536956787099E-2</v>
      </c>
      <c r="L213">
        <v>0.44756907308994764</v>
      </c>
    </row>
    <row r="214" spans="8:12" x14ac:dyDescent="0.2">
      <c r="H214" s="1"/>
      <c r="I214">
        <v>4.1204690933227497E-2</v>
      </c>
      <c r="J214">
        <v>0.37345606951754046</v>
      </c>
      <c r="K214">
        <v>2.0586013793945299E-2</v>
      </c>
      <c r="L214">
        <v>0.44756944708662161</v>
      </c>
    </row>
    <row r="215" spans="8:12" x14ac:dyDescent="0.2">
      <c r="H215" s="1"/>
      <c r="I215">
        <v>4.1204690933227497E-2</v>
      </c>
      <c r="J215">
        <v>0.37345606951754046</v>
      </c>
      <c r="K215">
        <v>2.0586013793945299E-2</v>
      </c>
      <c r="L215">
        <v>0.44756944708662161</v>
      </c>
    </row>
    <row r="216" spans="8:12" x14ac:dyDescent="0.2">
      <c r="H216" s="1"/>
      <c r="I216">
        <v>4.1205167770385701E-2</v>
      </c>
      <c r="J216">
        <v>0.37345618955763948</v>
      </c>
      <c r="K216">
        <v>2.05862522125244E-2</v>
      </c>
      <c r="L216">
        <v>0.44756963408497608</v>
      </c>
    </row>
    <row r="217" spans="8:12" x14ac:dyDescent="0.2">
      <c r="H217" s="1"/>
      <c r="I217">
        <v>4.1205406188964802E-2</v>
      </c>
      <c r="J217">
        <v>0.37345624957769363</v>
      </c>
      <c r="K217">
        <v>2.05862522125244E-2</v>
      </c>
      <c r="L217">
        <v>0.44756963408497608</v>
      </c>
    </row>
    <row r="218" spans="8:12" x14ac:dyDescent="0.2">
      <c r="H218" s="1"/>
      <c r="I218">
        <v>4.1205406188964802E-2</v>
      </c>
      <c r="J218">
        <v>0.37345624957769363</v>
      </c>
      <c r="K218">
        <v>2.05862522125244E-2</v>
      </c>
      <c r="L218">
        <v>0.44756963408497608</v>
      </c>
    </row>
    <row r="219" spans="8:12" x14ac:dyDescent="0.2">
      <c r="H219" s="1"/>
      <c r="I219">
        <v>4.1206359863281201E-2</v>
      </c>
      <c r="J219">
        <v>0.37345648965794087</v>
      </c>
      <c r="K219">
        <v>2.0586490631103498E-2</v>
      </c>
      <c r="L219">
        <v>0.4475698210833422</v>
      </c>
    </row>
    <row r="220" spans="8:12" x14ac:dyDescent="0.2">
      <c r="H220" s="1"/>
      <c r="I220">
        <v>4.1206598281860303E-2</v>
      </c>
      <c r="J220">
        <v>0.37345654967801034</v>
      </c>
      <c r="K220">
        <v>2.0586490631103498E-2</v>
      </c>
      <c r="L220">
        <v>0.4475698210833422</v>
      </c>
    </row>
    <row r="221" spans="8:12" x14ac:dyDescent="0.2">
      <c r="H221" s="1"/>
      <c r="I221">
        <v>4.1206598281860303E-2</v>
      </c>
      <c r="J221">
        <v>0.37345654967801034</v>
      </c>
      <c r="K221">
        <v>2.05867290496826E-2</v>
      </c>
      <c r="L221">
        <v>0.44757000808171998</v>
      </c>
    </row>
    <row r="222" spans="8:12" x14ac:dyDescent="0.2">
      <c r="H222" s="1"/>
      <c r="I222">
        <v>4.1207313537597601E-2</v>
      </c>
      <c r="J222">
        <v>0.37345672973823713</v>
      </c>
      <c r="K222">
        <v>2.0586967468261701E-2</v>
      </c>
      <c r="L222">
        <v>0.44757019508010942</v>
      </c>
    </row>
    <row r="223" spans="8:12" x14ac:dyDescent="0.2">
      <c r="H223" s="1"/>
      <c r="I223">
        <v>4.1209459304809501E-2</v>
      </c>
      <c r="J223">
        <v>0.37345726991908335</v>
      </c>
      <c r="K223">
        <v>2.0587921142578101E-2</v>
      </c>
      <c r="L223">
        <v>0.44757094307378364</v>
      </c>
    </row>
    <row r="224" spans="8:12" x14ac:dyDescent="0.2">
      <c r="H224" s="1"/>
      <c r="I224">
        <v>4.1209459304809501E-2</v>
      </c>
      <c r="J224">
        <v>0.37345726991908335</v>
      </c>
      <c r="K224">
        <v>2.05888748168945E-2</v>
      </c>
      <c r="L224">
        <v>0.44757169106764433</v>
      </c>
    </row>
    <row r="225" spans="8:12" x14ac:dyDescent="0.2">
      <c r="H225" s="1"/>
      <c r="I225">
        <v>4.1212320327758699E-2</v>
      </c>
      <c r="J225">
        <v>0.37345799016059855</v>
      </c>
      <c r="K225">
        <v>2.0589113235473602E-2</v>
      </c>
      <c r="L225">
        <v>0.44757187806613863</v>
      </c>
    </row>
    <row r="226" spans="8:12" x14ac:dyDescent="0.2">
      <c r="H226" s="1"/>
      <c r="I226">
        <v>4.1214227676391602E-2</v>
      </c>
      <c r="J226">
        <v>0.37345847032185425</v>
      </c>
      <c r="K226">
        <v>2.0589113235473602E-2</v>
      </c>
      <c r="L226">
        <v>0.44757187806613863</v>
      </c>
    </row>
    <row r="227" spans="8:12" x14ac:dyDescent="0.2">
      <c r="H227" s="1"/>
      <c r="I227">
        <v>4.1217327117919901E-2</v>
      </c>
      <c r="J227">
        <v>0.37345925058431373</v>
      </c>
      <c r="K227">
        <v>2.0589113235473602E-2</v>
      </c>
      <c r="L227">
        <v>0.44757187806613863</v>
      </c>
    </row>
    <row r="228" spans="8:12" x14ac:dyDescent="0.2">
      <c r="H228" s="1"/>
      <c r="I228">
        <v>4.12192344665527E-2</v>
      </c>
      <c r="J228">
        <v>0.37345973074608518</v>
      </c>
      <c r="K228">
        <v>2.05893516540527E-2</v>
      </c>
      <c r="L228">
        <v>0.44757206506464459</v>
      </c>
    </row>
    <row r="229" spans="8:12" x14ac:dyDescent="0.2">
      <c r="H229" s="1"/>
      <c r="I229">
        <v>4.1219711303710903E-2</v>
      </c>
      <c r="J229">
        <v>0.37345985078655874</v>
      </c>
      <c r="K229">
        <v>2.0589590072631801E-2</v>
      </c>
      <c r="L229">
        <v>0.44757225206316226</v>
      </c>
    </row>
    <row r="230" spans="8:12" x14ac:dyDescent="0.2">
      <c r="H230" s="1"/>
      <c r="I230">
        <v>4.1221141815185498E-2</v>
      </c>
      <c r="J230">
        <v>0.37346021090805304</v>
      </c>
      <c r="K230">
        <v>2.0589828491210899E-2</v>
      </c>
      <c r="L230">
        <v>0.44757243906169147</v>
      </c>
    </row>
    <row r="231" spans="8:12" x14ac:dyDescent="0.2">
      <c r="H231" s="1"/>
      <c r="I231">
        <v>4.1222810745239202E-2</v>
      </c>
      <c r="J231">
        <v>0.3734606310499361</v>
      </c>
      <c r="K231">
        <v>2.0590782165527299E-2</v>
      </c>
      <c r="L231">
        <v>0.44757318705592508</v>
      </c>
    </row>
    <row r="232" spans="8:12" x14ac:dyDescent="0.2">
      <c r="H232" s="1"/>
      <c r="I232">
        <v>4.1224002838134703E-2</v>
      </c>
      <c r="J232">
        <v>0.37346093115137324</v>
      </c>
      <c r="K232">
        <v>2.05910205841064E-2</v>
      </c>
      <c r="L232">
        <v>0.44757337405451264</v>
      </c>
    </row>
    <row r="233" spans="8:12" x14ac:dyDescent="0.2">
      <c r="H233" s="1"/>
      <c r="I233">
        <v>4.1224002838134703E-2</v>
      </c>
      <c r="J233">
        <v>0.37346093115137324</v>
      </c>
      <c r="K233">
        <v>2.05919742584228E-2</v>
      </c>
      <c r="L233">
        <v>0.44757412204897928</v>
      </c>
    </row>
    <row r="234" spans="8:12" x14ac:dyDescent="0.2">
      <c r="H234" s="1"/>
      <c r="I234">
        <v>4.1224241256713798E-2</v>
      </c>
      <c r="J234">
        <v>0.37346099117166986</v>
      </c>
      <c r="K234">
        <v>2.05919742584228E-2</v>
      </c>
      <c r="L234">
        <v>0.44757412204897928</v>
      </c>
    </row>
    <row r="235" spans="8:12" x14ac:dyDescent="0.2">
      <c r="H235" s="1"/>
      <c r="I235">
        <v>4.1226863861083901E-2</v>
      </c>
      <c r="J235">
        <v>0.37346165139513543</v>
      </c>
      <c r="K235">
        <v>2.0592689514160101E-2</v>
      </c>
      <c r="L235">
        <v>0.44757468304495163</v>
      </c>
    </row>
    <row r="236" spans="8:12" x14ac:dyDescent="0.2">
      <c r="H236" s="1"/>
      <c r="I236">
        <v>4.12278175354003E-2</v>
      </c>
      <c r="J236">
        <v>0.37346189147648773</v>
      </c>
      <c r="K236">
        <v>2.05931663513183E-2</v>
      </c>
      <c r="L236">
        <v>0.44757505704232481</v>
      </c>
    </row>
    <row r="237" spans="8:12" x14ac:dyDescent="0.2">
      <c r="H237" s="1"/>
      <c r="I237">
        <v>4.1228294372558497E-2</v>
      </c>
      <c r="J237">
        <v>0.37346201151718228</v>
      </c>
      <c r="K237">
        <v>2.0593404769897398E-2</v>
      </c>
      <c r="L237">
        <v>0.44757524404102889</v>
      </c>
    </row>
    <row r="238" spans="8:12" x14ac:dyDescent="0.2">
      <c r="H238" s="1"/>
      <c r="I238">
        <v>4.1228532791137598E-2</v>
      </c>
      <c r="J238">
        <v>0.37346207153753419</v>
      </c>
      <c r="K238">
        <v>2.05941200256347E-2</v>
      </c>
      <c r="L238">
        <v>0.44757580503721095</v>
      </c>
    </row>
    <row r="239" spans="8:12" x14ac:dyDescent="0.2">
      <c r="H239" s="1"/>
      <c r="I239">
        <v>4.1230440139770501E-2</v>
      </c>
      <c r="J239">
        <v>0.37346255170045983</v>
      </c>
      <c r="K239">
        <v>2.05941200256347E-2</v>
      </c>
      <c r="L239">
        <v>0.44757580503721095</v>
      </c>
    </row>
    <row r="240" spans="8:12" x14ac:dyDescent="0.2">
      <c r="H240" s="1"/>
      <c r="I240">
        <v>4.12313938140869E-2</v>
      </c>
      <c r="J240">
        <v>0.37346279178199632</v>
      </c>
      <c r="K240">
        <v>2.0594596862792899E-2</v>
      </c>
      <c r="L240">
        <v>0.44757617903472396</v>
      </c>
    </row>
    <row r="241" spans="8:12" x14ac:dyDescent="0.2">
      <c r="H241" s="1"/>
      <c r="I241">
        <v>4.1231632232666002E-2</v>
      </c>
      <c r="J241">
        <v>0.37346285180238814</v>
      </c>
      <c r="K241">
        <v>2.0594596862792899E-2</v>
      </c>
      <c r="L241">
        <v>0.44757617903472396</v>
      </c>
    </row>
    <row r="242" spans="8:12" x14ac:dyDescent="0.2">
      <c r="H242" s="1"/>
      <c r="I242">
        <v>4.1232109069824198E-2</v>
      </c>
      <c r="J242">
        <v>0.37346297184318089</v>
      </c>
      <c r="K242">
        <v>2.0594835281372001E-2</v>
      </c>
      <c r="L242">
        <v>0.44757636603349793</v>
      </c>
    </row>
    <row r="243" spans="8:12" x14ac:dyDescent="0.2">
      <c r="H243" s="1"/>
      <c r="I243">
        <v>4.1234254837036098E-2</v>
      </c>
      <c r="J243">
        <v>0.37346351202690048</v>
      </c>
      <c r="K243">
        <v>2.05957889556884E-2</v>
      </c>
      <c r="L243">
        <v>0.44757711402871037</v>
      </c>
    </row>
    <row r="244" spans="8:12" x14ac:dyDescent="0.2">
      <c r="H244" s="1"/>
      <c r="I244">
        <v>4.1234970092773403E-2</v>
      </c>
      <c r="J244">
        <v>0.37346369208819552</v>
      </c>
      <c r="K244">
        <v>2.0596504211425701E-2</v>
      </c>
      <c r="L244">
        <v>0.44757767502524204</v>
      </c>
    </row>
    <row r="245" spans="8:12" x14ac:dyDescent="0.2">
      <c r="H245" s="1"/>
      <c r="I245">
        <v>4.1235446929931599E-2</v>
      </c>
      <c r="J245">
        <v>0.37346381212907431</v>
      </c>
      <c r="K245">
        <v>2.0596504211425701E-2</v>
      </c>
      <c r="L245">
        <v>0.44757767502524204</v>
      </c>
    </row>
    <row r="246" spans="8:12" x14ac:dyDescent="0.2">
      <c r="H246" s="1"/>
      <c r="I246">
        <v>4.1235923767089802E-2</v>
      </c>
      <c r="J246">
        <v>0.37346393216996532</v>
      </c>
      <c r="K246">
        <v>2.05967426300048E-2</v>
      </c>
      <c r="L246">
        <v>0.44757786202410921</v>
      </c>
    </row>
    <row r="247" spans="8:12" x14ac:dyDescent="0.2">
      <c r="H247" s="1"/>
      <c r="I247">
        <v>4.12366390228271E-2</v>
      </c>
      <c r="J247">
        <v>0.37346411223132492</v>
      </c>
      <c r="K247">
        <v>2.05967426300048E-2</v>
      </c>
      <c r="L247">
        <v>0.44757786202410921</v>
      </c>
    </row>
    <row r="248" spans="8:12" x14ac:dyDescent="0.2">
      <c r="H248" s="1"/>
      <c r="I248">
        <v>4.1237831115722601E-2</v>
      </c>
      <c r="J248">
        <v>0.37346441233365224</v>
      </c>
      <c r="K248">
        <v>2.0596981048583901E-2</v>
      </c>
      <c r="L248">
        <v>0.44757804902298803</v>
      </c>
    </row>
    <row r="249" spans="8:12" x14ac:dyDescent="0.2">
      <c r="H249" s="1"/>
      <c r="I249">
        <v>4.1238546371459898E-2</v>
      </c>
      <c r="J249">
        <v>0.3734645923950855</v>
      </c>
      <c r="K249">
        <v>2.0597696304321199E-2</v>
      </c>
      <c r="L249">
        <v>0.44757861001969451</v>
      </c>
    </row>
    <row r="250" spans="8:12" x14ac:dyDescent="0.2">
      <c r="H250" s="1"/>
      <c r="I250">
        <v>4.1239023208618102E-2</v>
      </c>
      <c r="J250">
        <v>0.37346471243605628</v>
      </c>
      <c r="K250">
        <v>2.05979347229003E-2</v>
      </c>
      <c r="L250">
        <v>0.44757879701861991</v>
      </c>
    </row>
    <row r="251" spans="8:12" x14ac:dyDescent="0.2">
      <c r="H251" s="1"/>
      <c r="I251">
        <v>4.1239023208618102E-2</v>
      </c>
      <c r="J251">
        <v>0.37346471243605628</v>
      </c>
      <c r="K251">
        <v>2.05984115600585E-2</v>
      </c>
      <c r="L251">
        <v>0.44757917101650579</v>
      </c>
    </row>
    <row r="252" spans="8:12" x14ac:dyDescent="0.2">
      <c r="H252" s="1"/>
      <c r="I252">
        <v>4.1244029998779297E-2</v>
      </c>
      <c r="J252">
        <v>0.37346597286699146</v>
      </c>
      <c r="K252">
        <v>2.0598649978637602E-2</v>
      </c>
      <c r="L252">
        <v>0.44757935801546622</v>
      </c>
    </row>
    <row r="253" spans="8:12" x14ac:dyDescent="0.2">
      <c r="H253" s="1"/>
      <c r="I253">
        <v>4.12445068359375E-2</v>
      </c>
      <c r="J253">
        <v>0.37346609290810351</v>
      </c>
      <c r="K253">
        <v>2.0598649978637602E-2</v>
      </c>
      <c r="L253">
        <v>0.44757935801546622</v>
      </c>
    </row>
    <row r="254" spans="8:12" x14ac:dyDescent="0.2">
      <c r="H254" s="1"/>
      <c r="I254">
        <v>4.1244745254516602E-2</v>
      </c>
      <c r="J254">
        <v>0.37346615292866414</v>
      </c>
      <c r="K254">
        <v>2.05988883972167E-2</v>
      </c>
      <c r="L254">
        <v>0.44757954501443825</v>
      </c>
    </row>
    <row r="255" spans="8:12" x14ac:dyDescent="0.2">
      <c r="H255" s="1"/>
      <c r="I255">
        <v>4.1245698928833001E-2</v>
      </c>
      <c r="J255">
        <v>0.37346639301093731</v>
      </c>
      <c r="K255">
        <v>2.0600080490112301E-2</v>
      </c>
      <c r="L255">
        <v>0.44758048000947342</v>
      </c>
    </row>
    <row r="256" spans="8:12" x14ac:dyDescent="0.2">
      <c r="H256" s="1"/>
      <c r="I256">
        <v>4.1245698928833001E-2</v>
      </c>
      <c r="J256">
        <v>0.37346639301093731</v>
      </c>
      <c r="K256">
        <v>2.0600080490112301E-2</v>
      </c>
      <c r="L256">
        <v>0.44758048000947342</v>
      </c>
    </row>
    <row r="257" spans="8:12" x14ac:dyDescent="0.2">
      <c r="H257" s="1"/>
      <c r="I257">
        <v>4.1246414184570299E-2</v>
      </c>
      <c r="J257">
        <v>0.3734665730726745</v>
      </c>
      <c r="K257">
        <v>2.0600557327270501E-2</v>
      </c>
      <c r="L257">
        <v>0.44758085400756903</v>
      </c>
    </row>
    <row r="258" spans="8:12" x14ac:dyDescent="0.2">
      <c r="H258" s="1"/>
      <c r="I258">
        <v>4.1246891021728502E-2</v>
      </c>
      <c r="J258">
        <v>0.37346669311384789</v>
      </c>
      <c r="K258">
        <v>2.0600557327270501E-2</v>
      </c>
      <c r="L258">
        <v>0.44758085400756903</v>
      </c>
    </row>
    <row r="259" spans="8:12" x14ac:dyDescent="0.2">
      <c r="H259" s="1"/>
      <c r="I259">
        <v>4.1247844696044901E-2</v>
      </c>
      <c r="J259">
        <v>0.37346693319623159</v>
      </c>
      <c r="K259">
        <v>2.0600795745849599E-2</v>
      </c>
      <c r="L259">
        <v>0.44758104100663426</v>
      </c>
    </row>
    <row r="260" spans="8:12" x14ac:dyDescent="0.2">
      <c r="H260" s="1"/>
      <c r="I260">
        <v>4.1249275207519497E-2</v>
      </c>
      <c r="J260">
        <v>0.37346729331989925</v>
      </c>
      <c r="K260">
        <v>2.06019878387451E-2</v>
      </c>
      <c r="L260">
        <v>0.4475819760021354</v>
      </c>
    </row>
    <row r="261" spans="8:12" x14ac:dyDescent="0.2">
      <c r="H261" s="1"/>
      <c r="I261">
        <v>4.1249513626098598E-2</v>
      </c>
      <c r="J261">
        <v>0.37346735334052122</v>
      </c>
      <c r="K261">
        <v>2.0602941513061499E-2</v>
      </c>
      <c r="L261">
        <v>0.44758272399874599</v>
      </c>
    </row>
    <row r="262" spans="8:12" x14ac:dyDescent="0.2">
      <c r="H262" s="1"/>
      <c r="I262">
        <v>4.1251420974731397E-2</v>
      </c>
      <c r="J262">
        <v>0.37346783350560786</v>
      </c>
      <c r="K262">
        <v>2.06036567687988E-2</v>
      </c>
      <c r="L262">
        <v>0.44758328499632627</v>
      </c>
    </row>
    <row r="263" spans="8:12" x14ac:dyDescent="0.2">
      <c r="H263" s="1"/>
      <c r="I263">
        <v>4.12518978118896E-2</v>
      </c>
      <c r="J263">
        <v>0.37346795354691031</v>
      </c>
      <c r="K263">
        <v>2.06046104431152E-2</v>
      </c>
      <c r="L263">
        <v>0.44758403299326316</v>
      </c>
    </row>
    <row r="264" spans="8:12" x14ac:dyDescent="0.2">
      <c r="H264" s="1"/>
      <c r="I264">
        <v>4.1252136230468701E-2</v>
      </c>
      <c r="J264">
        <v>0.37346801356756604</v>
      </c>
      <c r="K264">
        <v>2.06046104431152E-2</v>
      </c>
      <c r="L264">
        <v>0.44758403299326316</v>
      </c>
    </row>
    <row r="265" spans="8:12" x14ac:dyDescent="0.2">
      <c r="H265" s="1"/>
      <c r="I265">
        <v>4.1252136230468701E-2</v>
      </c>
      <c r="J265">
        <v>0.37346801356756604</v>
      </c>
      <c r="K265">
        <v>2.0605087280273399E-2</v>
      </c>
      <c r="L265">
        <v>0.44758440699180146</v>
      </c>
    </row>
    <row r="266" spans="8:12" x14ac:dyDescent="0.2">
      <c r="H266" s="1"/>
      <c r="I266">
        <v>4.1252613067626898E-2</v>
      </c>
      <c r="J266">
        <v>0.37346813360888687</v>
      </c>
      <c r="K266">
        <v>2.0605802536010701E-2</v>
      </c>
      <c r="L266">
        <v>0.44758496798969633</v>
      </c>
    </row>
    <row r="267" spans="8:12" x14ac:dyDescent="0.2">
      <c r="H267" s="1"/>
      <c r="I267">
        <v>4.1252613067626898E-2</v>
      </c>
      <c r="J267">
        <v>0.37346813360888687</v>
      </c>
      <c r="K267">
        <v>2.0605802536010701E-2</v>
      </c>
      <c r="L267">
        <v>0.44758496798969633</v>
      </c>
    </row>
    <row r="268" spans="8:12" x14ac:dyDescent="0.2">
      <c r="H268" s="1"/>
      <c r="I268">
        <v>4.1252851486205999E-2</v>
      </c>
      <c r="J268">
        <v>0.37346819362955186</v>
      </c>
      <c r="K268">
        <v>2.0605802536010701E-2</v>
      </c>
      <c r="L268">
        <v>0.44758496798969633</v>
      </c>
    </row>
    <row r="269" spans="8:12" x14ac:dyDescent="0.2">
      <c r="H269" s="1"/>
      <c r="I269">
        <v>4.1253328323364202E-2</v>
      </c>
      <c r="J269">
        <v>0.37346831367089101</v>
      </c>
      <c r="K269">
        <v>2.0606040954589799E-2</v>
      </c>
      <c r="L269">
        <v>0.44758515498901791</v>
      </c>
    </row>
    <row r="270" spans="8:12" x14ac:dyDescent="0.2">
      <c r="H270" s="1"/>
      <c r="I270">
        <v>4.1254758834838798E-2</v>
      </c>
      <c r="J270">
        <v>0.37346867379498222</v>
      </c>
      <c r="K270">
        <v>2.0606994628906201E-2</v>
      </c>
      <c r="L270">
        <v>0.44758590298642076</v>
      </c>
    </row>
    <row r="271" spans="8:12" x14ac:dyDescent="0.2">
      <c r="H271" s="1"/>
      <c r="I271">
        <v>4.12561893463134E-2</v>
      </c>
      <c r="J271">
        <v>0.37346903391918396</v>
      </c>
      <c r="K271">
        <v>2.06072330474853E-2</v>
      </c>
      <c r="L271">
        <v>0.44758608998580063</v>
      </c>
    </row>
    <row r="272" spans="8:12" x14ac:dyDescent="0.2">
      <c r="H272" s="1"/>
      <c r="I272">
        <v>4.1256427764892502E-2</v>
      </c>
      <c r="J272">
        <v>0.37346909393989502</v>
      </c>
      <c r="K272">
        <v>2.0607471466064401E-2</v>
      </c>
      <c r="L272">
        <v>0.4475862769851921</v>
      </c>
    </row>
    <row r="273" spans="8:12" x14ac:dyDescent="0.2">
      <c r="H273" s="1"/>
      <c r="I273">
        <v>4.1256904602050698E-2</v>
      </c>
      <c r="J273">
        <v>0.37346921398132632</v>
      </c>
      <c r="K273">
        <v>2.0608186721801699E-2</v>
      </c>
      <c r="L273">
        <v>0.44758683798343646</v>
      </c>
    </row>
    <row r="274" spans="8:12" x14ac:dyDescent="0.2">
      <c r="H274" s="1"/>
      <c r="I274">
        <v>4.1257381439208901E-2</v>
      </c>
      <c r="J274">
        <v>0.37346933402276983</v>
      </c>
      <c r="K274">
        <v>2.0609617233276301E-2</v>
      </c>
      <c r="L274">
        <v>0.44758795998023976</v>
      </c>
    </row>
    <row r="275" spans="8:12" x14ac:dyDescent="0.2">
      <c r="H275" s="1"/>
      <c r="I275">
        <v>4.1258573532104402E-2</v>
      </c>
      <c r="J275">
        <v>0.37346963412643247</v>
      </c>
      <c r="K275">
        <v>2.0609855651855399E-2</v>
      </c>
      <c r="L275">
        <v>0.44758814697974775</v>
      </c>
    </row>
    <row r="276" spans="8:12" x14ac:dyDescent="0.2">
      <c r="H276" s="1"/>
      <c r="I276">
        <v>4.1261434555053697E-2</v>
      </c>
      <c r="J276">
        <v>0.37347035437553577</v>
      </c>
      <c r="K276">
        <v>2.0610809326171799E-2</v>
      </c>
      <c r="L276">
        <v>0.44758889497789622</v>
      </c>
    </row>
    <row r="277" spans="8:12" x14ac:dyDescent="0.2">
      <c r="H277" s="1"/>
      <c r="I277">
        <v>4.1262149810791002E-2</v>
      </c>
      <c r="J277">
        <v>0.37347053443788075</v>
      </c>
      <c r="K277">
        <v>2.06110477447509E-2</v>
      </c>
      <c r="L277">
        <v>0.44758908197746244</v>
      </c>
    </row>
    <row r="278" spans="8:12" x14ac:dyDescent="0.2">
      <c r="H278" s="1"/>
      <c r="I278">
        <v>4.1262388229370103E-2</v>
      </c>
      <c r="J278">
        <v>0.37347059445866848</v>
      </c>
      <c r="K278">
        <v>2.0611286163329998E-2</v>
      </c>
      <c r="L278">
        <v>0.44758926897704032</v>
      </c>
    </row>
    <row r="279" spans="8:12" x14ac:dyDescent="0.2">
      <c r="H279" s="1"/>
      <c r="I279">
        <v>4.1264295578002902E-2</v>
      </c>
      <c r="J279">
        <v>0.37347107462508117</v>
      </c>
      <c r="K279">
        <v>2.0611763000488201E-2</v>
      </c>
      <c r="L279">
        <v>0.44758964297623105</v>
      </c>
    </row>
    <row r="280" spans="8:12" x14ac:dyDescent="0.2">
      <c r="H280" s="1"/>
      <c r="I280">
        <v>4.1264295578002902E-2</v>
      </c>
      <c r="J280">
        <v>0.37347107462508117</v>
      </c>
      <c r="K280">
        <v>2.06120014190673E-2</v>
      </c>
      <c r="L280">
        <v>0.4475898299758439</v>
      </c>
    </row>
    <row r="281" spans="8:12" x14ac:dyDescent="0.2">
      <c r="H281" s="1"/>
      <c r="I281">
        <v>4.1265726089477497E-2</v>
      </c>
      <c r="J281">
        <v>0.37347143475001959</v>
      </c>
      <c r="K281">
        <v>2.0612478256225499E-2</v>
      </c>
      <c r="L281">
        <v>0.44759020397510452</v>
      </c>
    </row>
    <row r="282" spans="8:12" x14ac:dyDescent="0.2">
      <c r="H282" s="1"/>
      <c r="I282">
        <v>4.1267871856689398E-2</v>
      </c>
      <c r="J282">
        <v>0.3734719749376344</v>
      </c>
      <c r="K282">
        <v>2.0612716674804601E-2</v>
      </c>
      <c r="L282">
        <v>0.44759039097475234</v>
      </c>
    </row>
    <row r="283" spans="8:12" x14ac:dyDescent="0.2">
      <c r="H283" s="1"/>
      <c r="I283">
        <v>4.1267871856689398E-2</v>
      </c>
      <c r="J283">
        <v>0.3734719749376344</v>
      </c>
      <c r="K283">
        <v>2.0613431930541899E-2</v>
      </c>
      <c r="L283">
        <v>0.44759095197376553</v>
      </c>
    </row>
    <row r="284" spans="8:12" x14ac:dyDescent="0.2">
      <c r="H284" s="1"/>
      <c r="I284">
        <v>4.1269302368164E-2</v>
      </c>
      <c r="J284">
        <v>0.3734723350628491</v>
      </c>
      <c r="K284">
        <v>2.0614862442016602E-2</v>
      </c>
      <c r="L284">
        <v>0.44759207397210665</v>
      </c>
    </row>
    <row r="285" spans="8:12" x14ac:dyDescent="0.2">
      <c r="H285" s="1"/>
      <c r="I285">
        <v>4.1270256042480399E-2</v>
      </c>
      <c r="J285">
        <v>0.37347257514638699</v>
      </c>
      <c r="K285">
        <v>2.0614862442016602E-2</v>
      </c>
      <c r="L285">
        <v>0.44759207397210665</v>
      </c>
    </row>
    <row r="286" spans="8:12" x14ac:dyDescent="0.2">
      <c r="H286" s="1"/>
      <c r="I286">
        <v>4.1270494461059501E-2</v>
      </c>
      <c r="J286">
        <v>0.37347263516727913</v>
      </c>
      <c r="K286">
        <v>2.06151008605957E-2</v>
      </c>
      <c r="L286">
        <v>0.44759226097187094</v>
      </c>
    </row>
    <row r="287" spans="8:12" x14ac:dyDescent="0.2">
      <c r="H287" s="1"/>
      <c r="I287">
        <v>4.12714481353759E-2</v>
      </c>
      <c r="J287">
        <v>0.37347287525087836</v>
      </c>
      <c r="K287">
        <v>2.0615577697753899E-2</v>
      </c>
      <c r="L287">
        <v>0.44759263497143442</v>
      </c>
    </row>
    <row r="288" spans="8:12" x14ac:dyDescent="0.2">
      <c r="H288" s="1"/>
      <c r="I288">
        <v>4.1271686553955002E-2</v>
      </c>
      <c r="J288">
        <v>0.37347293527178582</v>
      </c>
      <c r="K288">
        <v>2.0616054534912099E-2</v>
      </c>
      <c r="L288">
        <v>0.44759300897104448</v>
      </c>
    </row>
    <row r="289" spans="8:12" x14ac:dyDescent="0.2">
      <c r="H289" s="1"/>
      <c r="I289">
        <v>4.1271686553955002E-2</v>
      </c>
      <c r="J289">
        <v>0.37347293527178582</v>
      </c>
      <c r="K289">
        <v>2.0616292953491201E-2</v>
      </c>
      <c r="L289">
        <v>0.447593195970867</v>
      </c>
    </row>
    <row r="290" spans="8:12" x14ac:dyDescent="0.2">
      <c r="H290" s="1"/>
      <c r="I290">
        <v>4.1273355484008699E-2</v>
      </c>
      <c r="J290">
        <v>0.37347335541822413</v>
      </c>
      <c r="K290">
        <v>2.0616292953491201E-2</v>
      </c>
      <c r="L290">
        <v>0.447593195970867</v>
      </c>
    </row>
    <row r="291" spans="8:12" x14ac:dyDescent="0.2">
      <c r="H291" s="1"/>
      <c r="I291">
        <v>4.1274547576904297E-2</v>
      </c>
      <c r="J291">
        <v>0.37347365552291506</v>
      </c>
      <c r="K291">
        <v>2.0616292953491201E-2</v>
      </c>
      <c r="L291">
        <v>0.447593195970867</v>
      </c>
    </row>
    <row r="292" spans="8:12" x14ac:dyDescent="0.2">
      <c r="H292" s="1"/>
      <c r="I292">
        <v>4.1275262832641602E-2</v>
      </c>
      <c r="J292">
        <v>0.37347383558576641</v>
      </c>
      <c r="K292">
        <v>2.0616292953491201E-2</v>
      </c>
      <c r="L292">
        <v>0.447593195970867</v>
      </c>
    </row>
    <row r="293" spans="8:12" x14ac:dyDescent="0.2">
      <c r="H293" s="1"/>
      <c r="I293">
        <v>4.1275739669799798E-2</v>
      </c>
      <c r="J293">
        <v>0.37347395562768271</v>
      </c>
      <c r="K293">
        <v>2.06167697906494E-2</v>
      </c>
      <c r="L293">
        <v>0.447593569970547</v>
      </c>
    </row>
    <row r="294" spans="8:12" x14ac:dyDescent="0.2">
      <c r="H294" s="1"/>
      <c r="I294">
        <v>4.1276216506958001E-2</v>
      </c>
      <c r="J294">
        <v>0.37347407566961122</v>
      </c>
      <c r="K294">
        <v>2.06167697906494E-2</v>
      </c>
      <c r="L294">
        <v>0.447593569970547</v>
      </c>
    </row>
    <row r="295" spans="8:12" x14ac:dyDescent="0.2">
      <c r="H295" s="1"/>
      <c r="I295">
        <v>4.1276216506958001E-2</v>
      </c>
      <c r="J295">
        <v>0.37347407566961122</v>
      </c>
      <c r="K295">
        <v>2.0617008209228498E-2</v>
      </c>
      <c r="L295">
        <v>0.44759375697040449</v>
      </c>
    </row>
    <row r="296" spans="8:12" x14ac:dyDescent="0.2">
      <c r="H296" s="1"/>
      <c r="I296">
        <v>4.1276693344116197E-2</v>
      </c>
      <c r="J296">
        <v>0.37347419571155205</v>
      </c>
      <c r="K296">
        <v>2.06172466278076E-2</v>
      </c>
      <c r="L296">
        <v>0.44759394397027358</v>
      </c>
    </row>
    <row r="297" spans="8:12" x14ac:dyDescent="0.2">
      <c r="H297" s="1"/>
      <c r="I297">
        <v>4.1277885437011698E-2</v>
      </c>
      <c r="J297">
        <v>0.37347449581645775</v>
      </c>
      <c r="K297">
        <v>2.06172466278076E-2</v>
      </c>
      <c r="L297">
        <v>0.44759394397027358</v>
      </c>
    </row>
    <row r="298" spans="8:12" x14ac:dyDescent="0.2">
      <c r="H298" s="1"/>
      <c r="I298">
        <v>4.12793159484863E-2</v>
      </c>
      <c r="J298">
        <v>0.373474855942446</v>
      </c>
      <c r="K298">
        <v>2.0617961883544901E-2</v>
      </c>
      <c r="L298">
        <v>0.44759450496995079</v>
      </c>
    </row>
    <row r="299" spans="8:12" x14ac:dyDescent="0.2">
      <c r="H299" s="1"/>
      <c r="I299">
        <v>4.1281223297119099E-2</v>
      </c>
      <c r="J299">
        <v>0.37347533611060202</v>
      </c>
      <c r="K299">
        <v>2.0618200302123999E-2</v>
      </c>
      <c r="L299">
        <v>0.44759469196986651</v>
      </c>
    </row>
    <row r="300" spans="8:12" x14ac:dyDescent="0.2">
      <c r="H300" s="1"/>
      <c r="I300">
        <v>4.1281700134277302E-2</v>
      </c>
      <c r="J300">
        <v>0.37347545615267175</v>
      </c>
      <c r="K300">
        <v>2.0618200302123999E-2</v>
      </c>
      <c r="L300">
        <v>0.44759469196986651</v>
      </c>
    </row>
    <row r="301" spans="8:12" x14ac:dyDescent="0.2">
      <c r="H301" s="1"/>
      <c r="I301">
        <v>4.1281938552856397E-2</v>
      </c>
      <c r="J301">
        <v>0.37347551617371127</v>
      </c>
      <c r="K301">
        <v>2.0618438720703101E-2</v>
      </c>
      <c r="L301">
        <v>0.44759487896979389</v>
      </c>
    </row>
    <row r="302" spans="8:12" x14ac:dyDescent="0.2">
      <c r="H302" s="1"/>
      <c r="I302">
        <v>4.12824153900146E-2</v>
      </c>
      <c r="J302">
        <v>0.37347563621579938</v>
      </c>
      <c r="K302">
        <v>2.0618677139282199E-2</v>
      </c>
      <c r="L302">
        <v>0.44759506596973286</v>
      </c>
    </row>
    <row r="303" spans="8:12" x14ac:dyDescent="0.2">
      <c r="H303" s="1"/>
      <c r="I303">
        <v>4.1282653808593701E-2</v>
      </c>
      <c r="J303">
        <v>0.37347569623684806</v>
      </c>
      <c r="K303">
        <v>2.0618677139282199E-2</v>
      </c>
      <c r="L303">
        <v>0.44759506596973286</v>
      </c>
    </row>
    <row r="304" spans="8:12" x14ac:dyDescent="0.2">
      <c r="H304" s="1"/>
      <c r="I304">
        <v>4.1285037994384703E-2</v>
      </c>
      <c r="J304">
        <v>0.37347629644750369</v>
      </c>
      <c r="K304">
        <v>2.0618677139282199E-2</v>
      </c>
      <c r="L304">
        <v>0.44759506596973286</v>
      </c>
    </row>
    <row r="305" spans="8:12" x14ac:dyDescent="0.2">
      <c r="H305" s="1"/>
      <c r="I305">
        <v>4.1285753250122001E-2</v>
      </c>
      <c r="J305">
        <v>0.37347647651076021</v>
      </c>
      <c r="K305">
        <v>2.0619153976440398E-2</v>
      </c>
      <c r="L305">
        <v>0.44759543996964585</v>
      </c>
    </row>
    <row r="306" spans="8:12" x14ac:dyDescent="0.2">
      <c r="H306" s="1"/>
      <c r="I306">
        <v>4.1285991668701102E-2</v>
      </c>
      <c r="J306">
        <v>0.37347653653185187</v>
      </c>
      <c r="K306">
        <v>2.0619153976440398E-2</v>
      </c>
      <c r="L306">
        <v>0.44759543996964585</v>
      </c>
    </row>
    <row r="307" spans="8:12" x14ac:dyDescent="0.2">
      <c r="H307" s="1"/>
      <c r="I307">
        <v>4.1286945343017502E-2</v>
      </c>
      <c r="J307">
        <v>0.37347677661624912</v>
      </c>
      <c r="K307">
        <v>2.0620107650756801E-2</v>
      </c>
      <c r="L307">
        <v>0.44759618796961148</v>
      </c>
    </row>
    <row r="308" spans="8:12" x14ac:dyDescent="0.2">
      <c r="H308" s="1"/>
      <c r="I308">
        <v>4.1286945343017502E-2</v>
      </c>
      <c r="J308">
        <v>0.37347677661624912</v>
      </c>
      <c r="K308">
        <v>2.0620107650756801E-2</v>
      </c>
      <c r="L308">
        <v>0.44759618796961148</v>
      </c>
    </row>
    <row r="309" spans="8:12" x14ac:dyDescent="0.2">
      <c r="H309" s="1"/>
      <c r="I309">
        <v>4.1288137435913003E-2</v>
      </c>
      <c r="J309">
        <v>0.37347707672181479</v>
      </c>
      <c r="K309">
        <v>2.0620346069335899E-2</v>
      </c>
      <c r="L309">
        <v>0.447596374969632</v>
      </c>
    </row>
    <row r="310" spans="8:12" x14ac:dyDescent="0.2">
      <c r="H310" s="1"/>
      <c r="I310">
        <v>4.1288614273071199E-2</v>
      </c>
      <c r="J310">
        <v>0.37347719676406255</v>
      </c>
      <c r="K310">
        <v>2.0620346069335899E-2</v>
      </c>
      <c r="L310">
        <v>0.447596374969632</v>
      </c>
    </row>
    <row r="311" spans="8:12" x14ac:dyDescent="0.2">
      <c r="H311" s="1"/>
      <c r="I311">
        <v>4.1291475296020501E-2</v>
      </c>
      <c r="J311">
        <v>0.37347791701780686</v>
      </c>
      <c r="K311">
        <v>2.0620584487915001E-2</v>
      </c>
      <c r="L311">
        <v>0.44759656196966424</v>
      </c>
    </row>
    <row r="312" spans="8:12" x14ac:dyDescent="0.2">
      <c r="H312" s="1"/>
      <c r="I312">
        <v>4.12924289703369E-2</v>
      </c>
      <c r="J312">
        <v>0.37347815710248655</v>
      </c>
      <c r="K312">
        <v>2.0620584487915001E-2</v>
      </c>
      <c r="L312">
        <v>0.44759656196966424</v>
      </c>
    </row>
    <row r="313" spans="8:12" x14ac:dyDescent="0.2">
      <c r="H313" s="1"/>
      <c r="I313">
        <v>4.1293144226074198E-2</v>
      </c>
      <c r="J313">
        <v>0.37347833716602852</v>
      </c>
      <c r="K313">
        <v>2.0621299743652299E-2</v>
      </c>
      <c r="L313">
        <v>0.44759712296983067</v>
      </c>
    </row>
    <row r="314" spans="8:12" x14ac:dyDescent="0.2">
      <c r="H314" s="1"/>
      <c r="I314">
        <v>4.1293382644653299E-2</v>
      </c>
      <c r="J314">
        <v>0.37347839718721532</v>
      </c>
      <c r="K314">
        <v>2.0621299743652299E-2</v>
      </c>
      <c r="L314">
        <v>0.44759712296983067</v>
      </c>
    </row>
    <row r="315" spans="8:12" x14ac:dyDescent="0.2">
      <c r="H315" s="1"/>
      <c r="I315">
        <v>4.1293382644653299E-2</v>
      </c>
      <c r="J315">
        <v>0.37347839718721532</v>
      </c>
      <c r="K315">
        <v>2.0621776580810498E-2</v>
      </c>
      <c r="L315">
        <v>0.44759749696999984</v>
      </c>
    </row>
    <row r="316" spans="8:12" x14ac:dyDescent="0.2">
      <c r="H316" s="1"/>
      <c r="I316">
        <v>4.1294097900390597E-2</v>
      </c>
      <c r="J316">
        <v>0.37347857725079414</v>
      </c>
      <c r="K316">
        <v>2.0622253417968701E-2</v>
      </c>
      <c r="L316">
        <v>0.44759787097021564</v>
      </c>
    </row>
    <row r="317" spans="8:12" x14ac:dyDescent="0.2">
      <c r="H317" s="1"/>
      <c r="I317">
        <v>4.1294336318969699E-2</v>
      </c>
      <c r="J317">
        <v>0.37347863727199315</v>
      </c>
      <c r="K317">
        <v>2.0622253417968701E-2</v>
      </c>
      <c r="L317">
        <v>0.44759787097021564</v>
      </c>
    </row>
    <row r="318" spans="8:12" x14ac:dyDescent="0.2">
      <c r="H318" s="1"/>
      <c r="I318">
        <v>4.12945747375488E-2</v>
      </c>
      <c r="J318">
        <v>0.37347869729319538</v>
      </c>
      <c r="K318">
        <v>2.0622730255126901E-2</v>
      </c>
      <c r="L318">
        <v>0.44759824497047807</v>
      </c>
    </row>
    <row r="319" spans="8:12" x14ac:dyDescent="0.2">
      <c r="H319" s="1"/>
      <c r="I319">
        <v>4.12945747375488E-2</v>
      </c>
      <c r="J319">
        <v>0.37347869729319538</v>
      </c>
      <c r="K319">
        <v>2.0622968673705999E-2</v>
      </c>
      <c r="L319">
        <v>0.44759843197062671</v>
      </c>
    </row>
    <row r="320" spans="8:12" x14ac:dyDescent="0.2">
      <c r="H320" s="1"/>
      <c r="I320">
        <v>4.1295051574706997E-2</v>
      </c>
      <c r="J320">
        <v>0.37347881733560884</v>
      </c>
      <c r="K320">
        <v>2.0622968673705999E-2</v>
      </c>
      <c r="L320">
        <v>0.44759843197062671</v>
      </c>
    </row>
    <row r="321" spans="8:12" x14ac:dyDescent="0.2">
      <c r="H321" s="1"/>
      <c r="I321">
        <v>4.1295289993286098E-2</v>
      </c>
      <c r="J321">
        <v>0.37347887735682017</v>
      </c>
      <c r="K321">
        <v>2.06236839294433E-2</v>
      </c>
      <c r="L321">
        <v>0.44759899297114258</v>
      </c>
    </row>
    <row r="322" spans="8:12" x14ac:dyDescent="0.2">
      <c r="H322" s="1"/>
      <c r="I322">
        <v>4.12955284118652E-2</v>
      </c>
      <c r="J322">
        <v>0.37347893737803461</v>
      </c>
      <c r="K322">
        <v>2.0623922348022398E-2</v>
      </c>
      <c r="L322">
        <v>0.44759917997133786</v>
      </c>
    </row>
    <row r="323" spans="8:12" x14ac:dyDescent="0.2">
      <c r="H323" s="1"/>
      <c r="I323">
        <v>4.1296243667602497E-2</v>
      </c>
      <c r="J323">
        <v>0.37347911744169626</v>
      </c>
      <c r="K323">
        <v>2.0624399185180602E-2</v>
      </c>
      <c r="L323">
        <v>0.44759955397176326</v>
      </c>
    </row>
    <row r="324" spans="8:12" x14ac:dyDescent="0.2">
      <c r="H324" s="1"/>
      <c r="I324">
        <v>4.1296482086181599E-2</v>
      </c>
      <c r="J324">
        <v>0.37347917746292297</v>
      </c>
      <c r="K324">
        <v>2.06246376037597E-2</v>
      </c>
      <c r="L324">
        <v>0.44759974097199345</v>
      </c>
    </row>
    <row r="325" spans="8:12" x14ac:dyDescent="0.2">
      <c r="H325" s="1"/>
      <c r="I325">
        <v>4.1297912597656201E-2</v>
      </c>
      <c r="J325">
        <v>0.37347953759034763</v>
      </c>
      <c r="K325">
        <v>2.06246376037597E-2</v>
      </c>
      <c r="L325">
        <v>0.44759974097199345</v>
      </c>
    </row>
    <row r="326" spans="8:12" x14ac:dyDescent="0.2">
      <c r="H326" s="1"/>
      <c r="I326">
        <v>4.1297912597656201E-2</v>
      </c>
      <c r="J326">
        <v>0.37347953759034763</v>
      </c>
      <c r="K326">
        <v>2.0624876022338801E-2</v>
      </c>
      <c r="L326">
        <v>0.4475999279722353</v>
      </c>
    </row>
    <row r="327" spans="8:12" x14ac:dyDescent="0.2">
      <c r="H327" s="1"/>
      <c r="I327">
        <v>4.1298151016235303E-2</v>
      </c>
      <c r="J327">
        <v>0.37347959761159577</v>
      </c>
      <c r="K327">
        <v>2.0625591278076099E-2</v>
      </c>
      <c r="L327">
        <v>0.44760048897303073</v>
      </c>
    </row>
    <row r="328" spans="8:12" x14ac:dyDescent="0.2">
      <c r="H328" s="1"/>
      <c r="I328">
        <v>4.1299581527709898E-2</v>
      </c>
      <c r="J328">
        <v>0.37347995773914933</v>
      </c>
      <c r="K328">
        <v>2.0625829696655201E-2</v>
      </c>
      <c r="L328">
        <v>0.44760067597331915</v>
      </c>
    </row>
    <row r="329" spans="8:12" x14ac:dyDescent="0.2">
      <c r="H329" s="1"/>
      <c r="I329">
        <v>4.1299581527709898E-2</v>
      </c>
      <c r="J329">
        <v>0.37347995773914933</v>
      </c>
      <c r="K329">
        <v>2.06263065338134E-2</v>
      </c>
      <c r="L329">
        <v>0.44760104997393091</v>
      </c>
    </row>
    <row r="330" spans="8:12" x14ac:dyDescent="0.2">
      <c r="H330" s="1"/>
      <c r="I330">
        <v>4.1300773620605399E-2</v>
      </c>
      <c r="J330">
        <v>0.37348025784552841</v>
      </c>
      <c r="K330">
        <v>2.06263065338134E-2</v>
      </c>
      <c r="L330">
        <v>0.44760104997393091</v>
      </c>
    </row>
    <row r="331" spans="8:12" x14ac:dyDescent="0.2">
      <c r="H331" s="1"/>
      <c r="I331">
        <v>4.1301727294921799E-2</v>
      </c>
      <c r="J331">
        <v>0.37348049793068683</v>
      </c>
      <c r="K331">
        <v>2.06263065338134E-2</v>
      </c>
      <c r="L331">
        <v>0.44760104997393091</v>
      </c>
    </row>
    <row r="332" spans="8:12" x14ac:dyDescent="0.2">
      <c r="H332" s="1"/>
      <c r="I332">
        <v>4.1302442550659103E-2</v>
      </c>
      <c r="J332">
        <v>0.37348067799458795</v>
      </c>
      <c r="K332">
        <v>2.06267833709716E-2</v>
      </c>
      <c r="L332">
        <v>0.4476014239745893</v>
      </c>
    </row>
    <row r="333" spans="8:12" x14ac:dyDescent="0.2">
      <c r="H333" s="1"/>
      <c r="I333">
        <v>4.1302680969238198E-2</v>
      </c>
      <c r="J333">
        <v>0.37348073801589443</v>
      </c>
      <c r="K333">
        <v>2.0627021789550701E-2</v>
      </c>
      <c r="L333">
        <v>0.447601610974936</v>
      </c>
    </row>
    <row r="334" spans="8:12" x14ac:dyDescent="0.2">
      <c r="H334" s="1"/>
      <c r="I334">
        <v>4.1303634643554597E-2</v>
      </c>
      <c r="J334">
        <v>0.37348097810115111</v>
      </c>
      <c r="K334">
        <v>2.0627021789550701E-2</v>
      </c>
      <c r="L334">
        <v>0.447601610974936</v>
      </c>
    </row>
    <row r="335" spans="8:12" x14ac:dyDescent="0.2">
      <c r="H335" s="1"/>
      <c r="I335">
        <v>4.13041114807128E-2</v>
      </c>
      <c r="J335">
        <v>0.37348109814379787</v>
      </c>
      <c r="K335">
        <v>2.0627021789550701E-2</v>
      </c>
      <c r="L335">
        <v>0.447601610974936</v>
      </c>
    </row>
    <row r="336" spans="8:12" x14ac:dyDescent="0.2">
      <c r="H336" s="1"/>
      <c r="I336">
        <v>4.1304349899291902E-2</v>
      </c>
      <c r="J336">
        <v>0.37348115816512584</v>
      </c>
      <c r="K336">
        <v>2.0627021789550701E-2</v>
      </c>
      <c r="L336">
        <v>0.447601610974936</v>
      </c>
    </row>
    <row r="337" spans="8:12" x14ac:dyDescent="0.2">
      <c r="H337" s="1"/>
      <c r="I337">
        <v>4.1304826736450098E-2</v>
      </c>
      <c r="J337">
        <v>0.37348127820779109</v>
      </c>
      <c r="K337">
        <v>2.06272602081298E-2</v>
      </c>
      <c r="L337">
        <v>0.44760179797529431</v>
      </c>
    </row>
    <row r="338" spans="8:12" x14ac:dyDescent="0.2">
      <c r="H338" s="1"/>
      <c r="I338">
        <v>4.1305303573608398E-2</v>
      </c>
      <c r="J338">
        <v>0.37348139825046855</v>
      </c>
      <c r="K338">
        <v>2.06284523010253E-2</v>
      </c>
      <c r="L338">
        <v>0.44760273297726055</v>
      </c>
    </row>
    <row r="339" spans="8:12" x14ac:dyDescent="0.2">
      <c r="H339" s="1"/>
      <c r="I339">
        <v>4.13055419921875E-2</v>
      </c>
      <c r="J339">
        <v>0.37348145827181189</v>
      </c>
      <c r="K339">
        <v>2.06284523010253E-2</v>
      </c>
      <c r="L339">
        <v>0.44760273297726055</v>
      </c>
    </row>
    <row r="340" spans="8:12" x14ac:dyDescent="0.2">
      <c r="H340" s="1"/>
      <c r="I340">
        <v>4.1305780410766602E-2</v>
      </c>
      <c r="J340">
        <v>0.37348151829315823</v>
      </c>
      <c r="K340">
        <v>2.0628690719604399E-2</v>
      </c>
      <c r="L340">
        <v>0.44760291997768875</v>
      </c>
    </row>
    <row r="341" spans="8:12" x14ac:dyDescent="0.2">
      <c r="H341" s="1"/>
      <c r="I341">
        <v>4.1306018829345703E-2</v>
      </c>
      <c r="J341">
        <v>0.37348157831450773</v>
      </c>
      <c r="K341">
        <v>2.0629167556762602E-2</v>
      </c>
      <c r="L341">
        <v>0.44760329397858006</v>
      </c>
    </row>
    <row r="342" spans="8:12" x14ac:dyDescent="0.2">
      <c r="H342" s="1"/>
      <c r="I342">
        <v>4.1306257247924798E-2</v>
      </c>
      <c r="J342">
        <v>0.37348163833586023</v>
      </c>
      <c r="K342">
        <v>2.06294059753417E-2</v>
      </c>
      <c r="L342">
        <v>0.44760348097904323</v>
      </c>
    </row>
    <row r="343" spans="8:12" x14ac:dyDescent="0.2">
      <c r="H343" s="1"/>
      <c r="I343">
        <v>4.1306972503662102E-2</v>
      </c>
      <c r="J343">
        <v>0.37348181839993627</v>
      </c>
      <c r="K343">
        <v>2.06294059753417E-2</v>
      </c>
      <c r="L343">
        <v>0.44760348097904323</v>
      </c>
    </row>
    <row r="344" spans="8:12" x14ac:dyDescent="0.2">
      <c r="H344" s="1"/>
      <c r="I344">
        <v>4.1307449340820299E-2</v>
      </c>
      <c r="J344">
        <v>0.37348193844266897</v>
      </c>
      <c r="K344">
        <v>2.0630121231079102E-2</v>
      </c>
      <c r="L344">
        <v>0.44760404198050252</v>
      </c>
    </row>
    <row r="345" spans="8:12" x14ac:dyDescent="0.2">
      <c r="H345" s="1"/>
      <c r="I345">
        <v>4.1308641433715799E-2</v>
      </c>
      <c r="J345">
        <v>0.37348223854955448</v>
      </c>
      <c r="K345">
        <v>2.06303596496582E-2</v>
      </c>
      <c r="L345">
        <v>0.44760422898101226</v>
      </c>
    </row>
    <row r="346" spans="8:12" x14ac:dyDescent="0.2">
      <c r="H346" s="1"/>
      <c r="I346">
        <v>4.1308879852294901E-2</v>
      </c>
      <c r="J346">
        <v>0.37348229857094078</v>
      </c>
      <c r="K346">
        <v>2.0630836486816399E-2</v>
      </c>
      <c r="L346">
        <v>0.44760460298206661</v>
      </c>
    </row>
    <row r="347" spans="8:12" x14ac:dyDescent="0.2">
      <c r="H347" s="1"/>
      <c r="I347">
        <v>4.1309356689453097E-2</v>
      </c>
      <c r="J347">
        <v>0.37348241861372256</v>
      </c>
      <c r="K347">
        <v>2.0630836486816399E-2</v>
      </c>
      <c r="L347">
        <v>0.44760460298206661</v>
      </c>
    </row>
    <row r="348" spans="8:12" x14ac:dyDescent="0.2">
      <c r="H348" s="1"/>
      <c r="I348">
        <v>4.1309595108032199E-2</v>
      </c>
      <c r="J348">
        <v>0.37348247863511808</v>
      </c>
      <c r="K348">
        <v>2.0630836486816399E-2</v>
      </c>
      <c r="L348">
        <v>0.44760460298206661</v>
      </c>
    </row>
    <row r="349" spans="8:12" x14ac:dyDescent="0.2">
      <c r="H349" s="1"/>
      <c r="I349">
        <v>4.1310071945190402E-2</v>
      </c>
      <c r="J349">
        <v>0.37348259867791833</v>
      </c>
      <c r="K349">
        <v>2.0631074905395501E-2</v>
      </c>
      <c r="L349">
        <v>0.44760478998261127</v>
      </c>
    </row>
    <row r="350" spans="8:12" x14ac:dyDescent="0.2">
      <c r="H350" s="1"/>
      <c r="I350">
        <v>4.1310310363769497E-2</v>
      </c>
      <c r="J350">
        <v>0.37348265869932301</v>
      </c>
      <c r="K350">
        <v>2.0631074905395501E-2</v>
      </c>
      <c r="L350">
        <v>0.44760478998261127</v>
      </c>
    </row>
    <row r="351" spans="8:12" x14ac:dyDescent="0.2">
      <c r="H351" s="1"/>
      <c r="I351">
        <v>4.1311502456664997E-2</v>
      </c>
      <c r="J351">
        <v>0.3734829588063926</v>
      </c>
      <c r="K351">
        <v>2.0631074905395501E-2</v>
      </c>
      <c r="L351">
        <v>0.44760478998261127</v>
      </c>
    </row>
    <row r="352" spans="8:12" x14ac:dyDescent="0.2">
      <c r="H352" s="1"/>
      <c r="I352">
        <v>4.1311740875244099E-2</v>
      </c>
      <c r="J352">
        <v>0.37348301882781576</v>
      </c>
      <c r="K352">
        <v>2.0631313323974599E-2</v>
      </c>
      <c r="L352">
        <v>0.44760497698316759</v>
      </c>
    </row>
    <row r="353" spans="8:12" x14ac:dyDescent="0.2">
      <c r="H353" s="1"/>
      <c r="I353">
        <v>4.1313171386718701E-2</v>
      </c>
      <c r="J353">
        <v>0.37348337895641903</v>
      </c>
      <c r="K353">
        <v>2.0632266998290998E-2</v>
      </c>
      <c r="L353">
        <v>0.44760572498550921</v>
      </c>
    </row>
    <row r="354" spans="8:12" x14ac:dyDescent="0.2">
      <c r="H354" s="1"/>
      <c r="I354">
        <v>4.1313886642455999E-2</v>
      </c>
      <c r="J354">
        <v>0.37348355902076202</v>
      </c>
      <c r="K354">
        <v>2.0632743835449201E-2</v>
      </c>
      <c r="L354">
        <v>0.44760609898674997</v>
      </c>
    </row>
    <row r="355" spans="8:12" x14ac:dyDescent="0.2">
      <c r="H355" s="1"/>
      <c r="I355">
        <v>4.1314601898193297E-2</v>
      </c>
      <c r="J355">
        <v>0.37348373908513272</v>
      </c>
      <c r="K355">
        <v>2.0633459091186499E-2</v>
      </c>
      <c r="L355">
        <v>0.44760665998869831</v>
      </c>
    </row>
    <row r="356" spans="8:12" x14ac:dyDescent="0.2">
      <c r="H356" s="1"/>
      <c r="I356">
        <v>4.13150787353515E-2</v>
      </c>
      <c r="J356">
        <v>0.37348385912806192</v>
      </c>
      <c r="K356">
        <v>2.0633459091186499E-2</v>
      </c>
      <c r="L356">
        <v>0.44760665998869831</v>
      </c>
    </row>
    <row r="357" spans="8:12" x14ac:dyDescent="0.2">
      <c r="H357" s="1"/>
      <c r="I357">
        <v>4.1315317153930602E-2</v>
      </c>
      <c r="J357">
        <v>0.37348391914953105</v>
      </c>
      <c r="K357">
        <v>2.0633459091186499E-2</v>
      </c>
      <c r="L357">
        <v>0.44760665998869831</v>
      </c>
    </row>
    <row r="358" spans="8:12" x14ac:dyDescent="0.2">
      <c r="H358" s="1"/>
      <c r="I358">
        <v>4.1315555572509703E-2</v>
      </c>
      <c r="J358">
        <v>0.37348397917100329</v>
      </c>
      <c r="K358">
        <v>2.0633697509765601E-2</v>
      </c>
      <c r="L358">
        <v>0.44760684698937109</v>
      </c>
    </row>
    <row r="359" spans="8:12" x14ac:dyDescent="0.2">
      <c r="H359" s="1"/>
      <c r="I359">
        <v>4.1316509246826102E-2</v>
      </c>
      <c r="J359">
        <v>0.37348421925692293</v>
      </c>
      <c r="K359">
        <v>2.0633935928344699E-2</v>
      </c>
      <c r="L359">
        <v>0.44760703399005553</v>
      </c>
    </row>
    <row r="360" spans="8:12" x14ac:dyDescent="0.2">
      <c r="H360" s="1"/>
      <c r="I360">
        <v>4.1316509246826102E-2</v>
      </c>
      <c r="J360">
        <v>0.37348421925692293</v>
      </c>
      <c r="K360">
        <v>2.0633935928344699E-2</v>
      </c>
      <c r="L360">
        <v>0.44760703399005553</v>
      </c>
    </row>
    <row r="361" spans="8:12" x14ac:dyDescent="0.2">
      <c r="H361" s="1"/>
      <c r="I361">
        <v>4.1317462921142502E-2</v>
      </c>
      <c r="J361">
        <v>0.37348445934289165</v>
      </c>
      <c r="K361">
        <v>2.06341743469238E-2</v>
      </c>
      <c r="L361">
        <v>0.44760722099075156</v>
      </c>
    </row>
    <row r="362" spans="8:12" x14ac:dyDescent="0.2">
      <c r="H362" s="1"/>
      <c r="I362">
        <v>4.1319131851196199E-2</v>
      </c>
      <c r="J362">
        <v>0.37348487949345516</v>
      </c>
      <c r="K362">
        <v>2.06341743469238E-2</v>
      </c>
      <c r="L362">
        <v>0.44760722099075156</v>
      </c>
    </row>
    <row r="363" spans="8:12" x14ac:dyDescent="0.2">
      <c r="H363" s="1"/>
      <c r="I363">
        <v>4.1319847106933497E-2</v>
      </c>
      <c r="J363">
        <v>0.37348505955802835</v>
      </c>
      <c r="K363">
        <v>2.06341743469238E-2</v>
      </c>
      <c r="L363">
        <v>0.44760722099075156</v>
      </c>
    </row>
    <row r="364" spans="8:12" x14ac:dyDescent="0.2">
      <c r="H364" s="1"/>
      <c r="I364">
        <v>4.132080078125E-2</v>
      </c>
      <c r="J364">
        <v>0.3734852996441691</v>
      </c>
      <c r="K364">
        <v>2.0634412765502898E-2</v>
      </c>
      <c r="L364">
        <v>0.44760740799145926</v>
      </c>
    </row>
    <row r="365" spans="8:12" x14ac:dyDescent="0.2">
      <c r="H365" s="1"/>
      <c r="I365">
        <v>4.132080078125E-2</v>
      </c>
      <c r="J365">
        <v>0.3734852996441691</v>
      </c>
      <c r="K365">
        <v>2.0634412765502898E-2</v>
      </c>
      <c r="L365">
        <v>0.44760740799145926</v>
      </c>
    </row>
    <row r="366" spans="8:12" x14ac:dyDescent="0.2">
      <c r="H366" s="1"/>
      <c r="I366">
        <v>4.1321277618408203E-2</v>
      </c>
      <c r="J366">
        <v>0.37348541968725779</v>
      </c>
      <c r="K366">
        <v>2.0634651184082E-2</v>
      </c>
      <c r="L366">
        <v>0.44760759499217861</v>
      </c>
    </row>
    <row r="367" spans="8:12" x14ac:dyDescent="0.2">
      <c r="H367" s="1"/>
      <c r="I367">
        <v>4.1321516036987298E-2</v>
      </c>
      <c r="J367">
        <v>0.37348547970880674</v>
      </c>
      <c r="K367">
        <v>2.0634889602661102E-2</v>
      </c>
      <c r="L367">
        <v>0.44760778199290957</v>
      </c>
    </row>
    <row r="368" spans="8:12" x14ac:dyDescent="0.2">
      <c r="H368" s="1"/>
      <c r="I368">
        <v>4.1322708129882799E-2</v>
      </c>
      <c r="J368">
        <v>0.37348577981659764</v>
      </c>
      <c r="K368">
        <v>2.0634889602661102E-2</v>
      </c>
      <c r="L368">
        <v>0.44760778199290957</v>
      </c>
    </row>
    <row r="369" spans="8:12" x14ac:dyDescent="0.2">
      <c r="H369" s="1"/>
      <c r="I369">
        <v>4.1323661804199198E-2</v>
      </c>
      <c r="J369">
        <v>0.37348601990288555</v>
      </c>
      <c r="K369">
        <v>2.0634889602661102E-2</v>
      </c>
      <c r="L369">
        <v>0.44760778199290957</v>
      </c>
    </row>
    <row r="370" spans="8:12" x14ac:dyDescent="0.2">
      <c r="H370" s="1"/>
      <c r="I370">
        <v>4.1324853897094699E-2</v>
      </c>
      <c r="J370">
        <v>0.37348632001081455</v>
      </c>
      <c r="K370">
        <v>2.0635604858398399E-2</v>
      </c>
      <c r="L370">
        <v>0.44760834299517238</v>
      </c>
    </row>
    <row r="371" spans="8:12" x14ac:dyDescent="0.2">
      <c r="H371" s="1"/>
      <c r="I371">
        <v>4.1325330734252902E-2</v>
      </c>
      <c r="J371">
        <v>0.37348644005400766</v>
      </c>
      <c r="K371">
        <v>2.0635843276977501E-2</v>
      </c>
      <c r="L371">
        <v>0.44760852999594997</v>
      </c>
    </row>
    <row r="372" spans="8:12" x14ac:dyDescent="0.2">
      <c r="H372" s="1"/>
      <c r="I372">
        <v>4.1325569152831997E-2</v>
      </c>
      <c r="J372">
        <v>0.3734865000756088</v>
      </c>
      <c r="K372">
        <v>2.0635843276977501E-2</v>
      </c>
      <c r="L372">
        <v>0.44760852999594997</v>
      </c>
    </row>
    <row r="373" spans="8:12" x14ac:dyDescent="0.2">
      <c r="H373" s="1"/>
      <c r="I373">
        <v>4.1326761245727497E-2</v>
      </c>
      <c r="J373">
        <v>0.37348680018366054</v>
      </c>
      <c r="K373">
        <v>2.0635843276977501E-2</v>
      </c>
      <c r="L373">
        <v>0.44760852999594997</v>
      </c>
    </row>
    <row r="374" spans="8:12" x14ac:dyDescent="0.2">
      <c r="H374" s="1"/>
      <c r="I374">
        <v>4.1326999664306599E-2</v>
      </c>
      <c r="J374">
        <v>0.3734868602052801</v>
      </c>
      <c r="K374">
        <v>2.0636081695556599E-2</v>
      </c>
      <c r="L374">
        <v>0.44760871699673915</v>
      </c>
    </row>
    <row r="375" spans="8:12" x14ac:dyDescent="0.2">
      <c r="H375" s="1"/>
      <c r="I375">
        <v>4.13281917572021E-2</v>
      </c>
      <c r="J375">
        <v>0.37348716031342394</v>
      </c>
      <c r="K375">
        <v>2.0636081695556599E-2</v>
      </c>
      <c r="L375">
        <v>0.44760871699673915</v>
      </c>
    </row>
    <row r="376" spans="8:12" x14ac:dyDescent="0.2">
      <c r="H376" s="1"/>
      <c r="I376">
        <v>4.13281917572021E-2</v>
      </c>
      <c r="J376">
        <v>0.37348716031342394</v>
      </c>
      <c r="K376">
        <v>2.0636081695556599E-2</v>
      </c>
      <c r="L376">
        <v>0.44760871699673915</v>
      </c>
    </row>
    <row r="377" spans="8:12" x14ac:dyDescent="0.2">
      <c r="H377" s="1"/>
      <c r="I377">
        <v>4.1328430175781201E-2</v>
      </c>
      <c r="J377">
        <v>0.37348722033506188</v>
      </c>
      <c r="K377">
        <v>2.0636558532714799E-2</v>
      </c>
      <c r="L377">
        <v>0.44760909099835255</v>
      </c>
    </row>
    <row r="378" spans="8:12" x14ac:dyDescent="0.2">
      <c r="H378" s="1"/>
      <c r="I378">
        <v>4.1331291198730399E-2</v>
      </c>
      <c r="J378">
        <v>0.37348794059495705</v>
      </c>
      <c r="K378">
        <v>2.06372737884521E-2</v>
      </c>
      <c r="L378">
        <v>0.44760965200085989</v>
      </c>
    </row>
    <row r="379" spans="8:12" x14ac:dyDescent="0.2">
      <c r="H379" s="1"/>
      <c r="I379">
        <v>4.1332244873046799E-2</v>
      </c>
      <c r="J379">
        <v>0.37348818068168688</v>
      </c>
      <c r="K379">
        <v>2.06377506256103E-2</v>
      </c>
      <c r="L379">
        <v>0.4476100260025897</v>
      </c>
    </row>
    <row r="380" spans="8:12" x14ac:dyDescent="0.2">
      <c r="H380" s="1"/>
      <c r="I380">
        <v>4.1332960128784103E-2</v>
      </c>
      <c r="J380">
        <v>0.3734883607467665</v>
      </c>
      <c r="K380">
        <v>2.06377506256103E-2</v>
      </c>
      <c r="L380">
        <v>0.4476100260025897</v>
      </c>
    </row>
    <row r="381" spans="8:12" x14ac:dyDescent="0.2">
      <c r="H381" s="1"/>
      <c r="I381">
        <v>4.1332960128784103E-2</v>
      </c>
      <c r="J381">
        <v>0.3734883607467665</v>
      </c>
      <c r="K381">
        <v>2.0637989044189401E-2</v>
      </c>
      <c r="L381">
        <v>0.44761021300347209</v>
      </c>
    </row>
    <row r="382" spans="8:12" x14ac:dyDescent="0.2">
      <c r="H382" s="1"/>
      <c r="I382">
        <v>4.13334369659423E-2</v>
      </c>
      <c r="J382">
        <v>0.37348848079016828</v>
      </c>
      <c r="K382">
        <v>2.0637989044189401E-2</v>
      </c>
      <c r="L382">
        <v>0.44761021300347209</v>
      </c>
    </row>
    <row r="383" spans="8:12" x14ac:dyDescent="0.2">
      <c r="H383" s="1"/>
      <c r="I383">
        <v>4.1333675384521401E-2</v>
      </c>
      <c r="J383">
        <v>0.37348854081187377</v>
      </c>
      <c r="K383">
        <v>2.0638704299926699E-2</v>
      </c>
      <c r="L383">
        <v>0.44761077400618909</v>
      </c>
    </row>
    <row r="384" spans="8:12" x14ac:dyDescent="0.2">
      <c r="H384" s="1"/>
      <c r="I384">
        <v>4.1333913803100503E-2</v>
      </c>
      <c r="J384">
        <v>0.37348860083358237</v>
      </c>
      <c r="K384">
        <v>2.06389427185058E-2</v>
      </c>
      <c r="L384">
        <v>0.44761096100711806</v>
      </c>
    </row>
    <row r="385" spans="8:12" x14ac:dyDescent="0.2">
      <c r="H385" s="1"/>
      <c r="I385">
        <v>4.1334390640258699E-2</v>
      </c>
      <c r="J385">
        <v>0.37348872087700868</v>
      </c>
      <c r="K385">
        <v>2.0639181137084898E-2</v>
      </c>
      <c r="L385">
        <v>0.44761114800805862</v>
      </c>
    </row>
    <row r="386" spans="8:12" x14ac:dyDescent="0.2">
      <c r="H386" s="1"/>
      <c r="I386">
        <v>4.1334390640258699E-2</v>
      </c>
      <c r="J386">
        <v>0.37348872087700868</v>
      </c>
      <c r="K386">
        <v>2.0639657974243102E-2</v>
      </c>
      <c r="L386">
        <v>0.44761152200997478</v>
      </c>
    </row>
    <row r="387" spans="8:12" x14ac:dyDescent="0.2">
      <c r="H387" s="1"/>
      <c r="I387">
        <v>4.13346290588378E-2</v>
      </c>
      <c r="J387">
        <v>0.3734887808987265</v>
      </c>
      <c r="K387">
        <v>2.0640134811401301E-2</v>
      </c>
      <c r="L387">
        <v>0.44761189601193746</v>
      </c>
    </row>
    <row r="388" spans="8:12" x14ac:dyDescent="0.2">
      <c r="H388" s="1"/>
      <c r="I388">
        <v>4.1335105895995997E-2</v>
      </c>
      <c r="J388">
        <v>0.37348890094217124</v>
      </c>
      <c r="K388">
        <v>2.0640134811401301E-2</v>
      </c>
      <c r="L388">
        <v>0.44761189601193746</v>
      </c>
    </row>
    <row r="389" spans="8:12" x14ac:dyDescent="0.2">
      <c r="H389" s="1"/>
      <c r="I389">
        <v>4.1335821151733398E-2</v>
      </c>
      <c r="J389">
        <v>0.37348908100736145</v>
      </c>
      <c r="K389">
        <v>2.0640373229980399E-2</v>
      </c>
      <c r="L389">
        <v>0.44761208301293626</v>
      </c>
    </row>
    <row r="390" spans="8:12" x14ac:dyDescent="0.2">
      <c r="H390" s="1"/>
      <c r="I390">
        <v>4.1336536407470703E-2</v>
      </c>
      <c r="J390">
        <v>0.37348926107257918</v>
      </c>
      <c r="K390">
        <v>2.0640850067138599E-2</v>
      </c>
      <c r="L390">
        <v>0.44761245701496882</v>
      </c>
    </row>
    <row r="391" spans="8:12" x14ac:dyDescent="0.2">
      <c r="H391" s="1"/>
      <c r="I391">
        <v>4.1336536407470703E-2</v>
      </c>
      <c r="J391">
        <v>0.37348926107257918</v>
      </c>
      <c r="K391">
        <v>2.06415653228759E-2</v>
      </c>
      <c r="L391">
        <v>0.44761301801810505</v>
      </c>
    </row>
    <row r="392" spans="8:12" x14ac:dyDescent="0.2">
      <c r="H392" s="1"/>
      <c r="I392">
        <v>4.1337728500366197E-2</v>
      </c>
      <c r="J392">
        <v>0.3734895611813368</v>
      </c>
      <c r="K392">
        <v>2.0642280578613201E-2</v>
      </c>
      <c r="L392">
        <v>0.44761357902134602</v>
      </c>
    </row>
    <row r="393" spans="8:12" x14ac:dyDescent="0.2">
      <c r="H393" s="1"/>
      <c r="I393">
        <v>4.1338682174682603E-2</v>
      </c>
      <c r="J393">
        <v>0.37348980126839815</v>
      </c>
      <c r="K393">
        <v>2.0643234252929601E-2</v>
      </c>
      <c r="L393">
        <v>0.44761432702583037</v>
      </c>
    </row>
    <row r="394" spans="8:12" x14ac:dyDescent="0.2">
      <c r="H394" s="1"/>
      <c r="I394">
        <v>4.1338920593261698E-2</v>
      </c>
      <c r="J394">
        <v>0.37348986129017114</v>
      </c>
      <c r="K394">
        <v>2.0643234252929601E-2</v>
      </c>
      <c r="L394">
        <v>0.44761432702583037</v>
      </c>
    </row>
    <row r="395" spans="8:12" x14ac:dyDescent="0.2">
      <c r="H395" s="1"/>
      <c r="I395">
        <v>4.1339159011840799E-2</v>
      </c>
      <c r="J395">
        <v>0.37348992131194725</v>
      </c>
      <c r="K395">
        <v>2.0643234252929601E-2</v>
      </c>
      <c r="L395">
        <v>0.44761432702583037</v>
      </c>
    </row>
    <row r="396" spans="8:12" x14ac:dyDescent="0.2">
      <c r="H396" s="1"/>
      <c r="I396">
        <v>4.1339159011840799E-2</v>
      </c>
      <c r="J396">
        <v>0.37348992131194725</v>
      </c>
      <c r="K396">
        <v>2.0643949508666899E-2</v>
      </c>
      <c r="L396">
        <v>0.44761488802931587</v>
      </c>
    </row>
    <row r="397" spans="8:12" x14ac:dyDescent="0.2">
      <c r="H397" s="1"/>
      <c r="I397">
        <v>4.1339874267578097E-2</v>
      </c>
      <c r="J397">
        <v>0.37349010137729394</v>
      </c>
      <c r="K397">
        <v>2.0644187927246E-2</v>
      </c>
      <c r="L397">
        <v>0.44761507503050096</v>
      </c>
    </row>
    <row r="398" spans="8:12" x14ac:dyDescent="0.2">
      <c r="H398" s="1"/>
      <c r="I398">
        <v>4.1340112686157199E-2</v>
      </c>
      <c r="J398">
        <v>0.37349016139908231</v>
      </c>
      <c r="K398">
        <v>2.0644187927246E-2</v>
      </c>
      <c r="L398">
        <v>0.44761507503050096</v>
      </c>
    </row>
    <row r="399" spans="8:12" x14ac:dyDescent="0.2">
      <c r="H399" s="1"/>
      <c r="I399">
        <v>4.1341781616210903E-2</v>
      </c>
      <c r="J399">
        <v>0.37349058155168674</v>
      </c>
      <c r="K399">
        <v>2.0644426345825102E-2</v>
      </c>
      <c r="L399">
        <v>0.44761526203169777</v>
      </c>
    </row>
    <row r="400" spans="8:12" x14ac:dyDescent="0.2">
      <c r="H400" s="1"/>
      <c r="I400">
        <v>4.1342020034789997E-2</v>
      </c>
      <c r="J400">
        <v>0.37349064157349965</v>
      </c>
      <c r="K400">
        <v>2.06446647644042E-2</v>
      </c>
      <c r="L400">
        <v>0.44761544903290618</v>
      </c>
    </row>
    <row r="401" spans="8:12" x14ac:dyDescent="0.2">
      <c r="H401" s="1"/>
      <c r="I401">
        <v>4.1342020034789997E-2</v>
      </c>
      <c r="J401">
        <v>0.37349064157349965</v>
      </c>
      <c r="K401">
        <v>2.06446647644042E-2</v>
      </c>
      <c r="L401">
        <v>0.44761544903290618</v>
      </c>
    </row>
    <row r="402" spans="8:12" x14ac:dyDescent="0.2">
      <c r="H402" s="1"/>
      <c r="I402">
        <v>4.1342735290527302E-2</v>
      </c>
      <c r="J402">
        <v>0.3734908216389568</v>
      </c>
      <c r="K402">
        <v>2.0644903182983398E-2</v>
      </c>
      <c r="L402">
        <v>0.4476156360341263</v>
      </c>
    </row>
    <row r="403" spans="8:12" x14ac:dyDescent="0.2">
      <c r="H403" s="1"/>
      <c r="I403">
        <v>4.1343212127685498E-2</v>
      </c>
      <c r="J403">
        <v>0.37349094168261027</v>
      </c>
      <c r="K403">
        <v>2.06451416015625E-2</v>
      </c>
      <c r="L403">
        <v>0.44761582303535802</v>
      </c>
    </row>
    <row r="404" spans="8:12" x14ac:dyDescent="0.2">
      <c r="H404" s="1"/>
      <c r="I404">
        <v>4.1344165802001898E-2</v>
      </c>
      <c r="J404">
        <v>0.37349118176995399</v>
      </c>
      <c r="K404">
        <v>2.0645380020141602E-2</v>
      </c>
      <c r="L404">
        <v>0.44761601003660134</v>
      </c>
    </row>
    <row r="405" spans="8:12" x14ac:dyDescent="0.2">
      <c r="H405" s="1"/>
      <c r="I405">
        <v>4.1345357894897398E-2</v>
      </c>
      <c r="J405">
        <v>0.37349148187920267</v>
      </c>
      <c r="K405">
        <v>2.0646095275878899E-2</v>
      </c>
      <c r="L405">
        <v>0.44761657104040126</v>
      </c>
    </row>
    <row r="406" spans="8:12" x14ac:dyDescent="0.2">
      <c r="H406" s="1"/>
      <c r="I406">
        <v>4.1346073150634703E-2</v>
      </c>
      <c r="J406">
        <v>0.37349166194478872</v>
      </c>
      <c r="K406">
        <v>2.0646333694458001E-2</v>
      </c>
      <c r="L406">
        <v>0.44761675804169115</v>
      </c>
    </row>
    <row r="407" spans="8:12" x14ac:dyDescent="0.2">
      <c r="H407" s="1"/>
      <c r="I407">
        <v>4.1347265243530197E-2</v>
      </c>
      <c r="J407">
        <v>0.37349196205416019</v>
      </c>
      <c r="K407">
        <v>2.0646333694458001E-2</v>
      </c>
      <c r="L407">
        <v>0.44761675804169115</v>
      </c>
    </row>
    <row r="408" spans="8:12" x14ac:dyDescent="0.2">
      <c r="H408" s="1"/>
      <c r="I408">
        <v>4.1347980499267502E-2</v>
      </c>
      <c r="J408">
        <v>0.37349214211981985</v>
      </c>
      <c r="K408">
        <v>2.0646810531616201E-2</v>
      </c>
      <c r="L408">
        <v>0.44761713204430592</v>
      </c>
    </row>
    <row r="409" spans="8:12" x14ac:dyDescent="0.2">
      <c r="H409" s="1"/>
      <c r="I409">
        <v>4.1348218917846603E-2</v>
      </c>
      <c r="J409">
        <v>0.37349220214171258</v>
      </c>
      <c r="K409">
        <v>2.0646810531616201E-2</v>
      </c>
      <c r="L409">
        <v>0.44761713204430592</v>
      </c>
    </row>
    <row r="410" spans="8:12" x14ac:dyDescent="0.2">
      <c r="H410" s="1"/>
      <c r="I410">
        <v>4.13498878479003E-2</v>
      </c>
      <c r="J410">
        <v>0.37349262229504748</v>
      </c>
      <c r="K410">
        <v>2.0646810531616201E-2</v>
      </c>
      <c r="L410">
        <v>0.44761713204430592</v>
      </c>
    </row>
    <row r="411" spans="8:12" x14ac:dyDescent="0.2">
      <c r="H411" s="1"/>
      <c r="I411">
        <v>4.1350126266479402E-2</v>
      </c>
      <c r="J411">
        <v>0.3734926823169647</v>
      </c>
      <c r="K411">
        <v>2.06477642059326E-2</v>
      </c>
      <c r="L411">
        <v>0.44761788004967518</v>
      </c>
    </row>
    <row r="412" spans="8:12" x14ac:dyDescent="0.2">
      <c r="H412" s="1"/>
      <c r="I412">
        <v>4.1351079940795898E-2</v>
      </c>
      <c r="J412">
        <v>0.37349292240466447</v>
      </c>
      <c r="K412">
        <v>2.0648002624511701E-2</v>
      </c>
      <c r="L412">
        <v>0.44761806705104662</v>
      </c>
    </row>
    <row r="413" spans="8:12" x14ac:dyDescent="0.2">
      <c r="H413" s="1"/>
      <c r="I413">
        <v>4.1351318359375E-2</v>
      </c>
      <c r="J413">
        <v>0.37349298242659712</v>
      </c>
      <c r="K413">
        <v>2.0648241043090799E-2</v>
      </c>
      <c r="L413">
        <v>0.44761825405242966</v>
      </c>
    </row>
    <row r="414" spans="8:12" x14ac:dyDescent="0.2">
      <c r="H414" s="1"/>
      <c r="I414">
        <v>4.1352272033691399E-2</v>
      </c>
      <c r="J414">
        <v>0.37349322251435818</v>
      </c>
      <c r="K414">
        <v>2.0648241043090799E-2</v>
      </c>
      <c r="L414">
        <v>0.44761825405242966</v>
      </c>
    </row>
    <row r="415" spans="8:12" x14ac:dyDescent="0.2">
      <c r="H415" s="1"/>
      <c r="I415">
        <v>4.1352272033691399E-2</v>
      </c>
      <c r="J415">
        <v>0.37349322251435818</v>
      </c>
      <c r="K415">
        <v>2.0648241043090799E-2</v>
      </c>
      <c r="L415">
        <v>0.44761825405242966</v>
      </c>
    </row>
    <row r="416" spans="8:12" x14ac:dyDescent="0.2">
      <c r="H416" s="1"/>
      <c r="I416">
        <v>4.1352987289428697E-2</v>
      </c>
      <c r="J416">
        <v>0.37349340258021124</v>
      </c>
      <c r="K416">
        <v>2.0648479461669901E-2</v>
      </c>
      <c r="L416">
        <v>0.44761844105382437</v>
      </c>
    </row>
    <row r="417" spans="8:12" x14ac:dyDescent="0.2">
      <c r="H417" s="1"/>
      <c r="I417">
        <v>4.1352987289428697E-2</v>
      </c>
      <c r="J417">
        <v>0.37349340258021124</v>
      </c>
      <c r="K417">
        <v>2.0648717880248999E-2</v>
      </c>
      <c r="L417">
        <v>0.44761862805523073</v>
      </c>
    </row>
    <row r="418" spans="8:12" x14ac:dyDescent="0.2">
      <c r="H418" s="1"/>
      <c r="I418">
        <v>4.1352987289428697E-2</v>
      </c>
      <c r="J418">
        <v>0.37349340258021124</v>
      </c>
      <c r="K418">
        <v>2.06494331359863E-2</v>
      </c>
      <c r="L418">
        <v>0.44761918905951964</v>
      </c>
    </row>
    <row r="419" spans="8:12" x14ac:dyDescent="0.2">
      <c r="H419" s="1"/>
      <c r="I419">
        <v>4.1353702545166002E-2</v>
      </c>
      <c r="J419">
        <v>0.37349358264609195</v>
      </c>
      <c r="K419">
        <v>2.06494331359863E-2</v>
      </c>
      <c r="L419">
        <v>0.44761918905951964</v>
      </c>
    </row>
    <row r="420" spans="8:12" x14ac:dyDescent="0.2">
      <c r="H420" s="1"/>
      <c r="I420">
        <v>4.1354656219482401E-2</v>
      </c>
      <c r="J420">
        <v>0.37349382273397574</v>
      </c>
      <c r="K420">
        <v>2.0649671554565398E-2</v>
      </c>
      <c r="L420">
        <v>0.44761937606097257</v>
      </c>
    </row>
    <row r="421" spans="8:12" x14ac:dyDescent="0.2">
      <c r="H421" s="1"/>
      <c r="I421">
        <v>4.1354656219482401E-2</v>
      </c>
      <c r="J421">
        <v>0.37349382273397574</v>
      </c>
      <c r="K421">
        <v>2.0650148391723602E-2</v>
      </c>
      <c r="L421">
        <v>0.44761975006391336</v>
      </c>
    </row>
    <row r="422" spans="8:12" x14ac:dyDescent="0.2">
      <c r="H422" s="1"/>
      <c r="I422">
        <v>4.1354894638061503E-2</v>
      </c>
      <c r="J422">
        <v>0.37349388275595441</v>
      </c>
      <c r="K422">
        <v>2.0650148391723602E-2</v>
      </c>
      <c r="L422">
        <v>0.44761975006391336</v>
      </c>
    </row>
    <row r="423" spans="8:12" x14ac:dyDescent="0.2">
      <c r="H423" s="1"/>
      <c r="I423">
        <v>4.1355133056640597E-2</v>
      </c>
      <c r="J423">
        <v>0.37349394277793613</v>
      </c>
      <c r="K423">
        <v>2.0650625228881801E-2</v>
      </c>
      <c r="L423">
        <v>0.44762012406690066</v>
      </c>
    </row>
    <row r="424" spans="8:12" x14ac:dyDescent="0.2">
      <c r="H424" s="1"/>
      <c r="I424">
        <v>4.1356801986694301E-2</v>
      </c>
      <c r="J424">
        <v>0.37349436293189398</v>
      </c>
      <c r="K424">
        <v>2.0650863647460899E-2</v>
      </c>
      <c r="L424">
        <v>0.44762031106841177</v>
      </c>
    </row>
    <row r="425" spans="8:12" x14ac:dyDescent="0.2">
      <c r="H425" s="1"/>
      <c r="I425">
        <v>4.1357517242431599E-2</v>
      </c>
      <c r="J425">
        <v>0.37349454299792201</v>
      </c>
      <c r="K425">
        <v>2.0651340484619099E-2</v>
      </c>
      <c r="L425">
        <v>0.44762068507146902</v>
      </c>
    </row>
    <row r="426" spans="8:12" x14ac:dyDescent="0.2">
      <c r="H426" s="1"/>
      <c r="I426">
        <v>4.1357517242431599E-2</v>
      </c>
      <c r="J426">
        <v>0.37349454299792201</v>
      </c>
      <c r="K426">
        <v>2.0651817321777299E-2</v>
      </c>
      <c r="L426">
        <v>0.44762105907457278</v>
      </c>
    </row>
    <row r="427" spans="8:12" x14ac:dyDescent="0.2">
      <c r="H427" s="1"/>
      <c r="I427">
        <v>4.13587093353271E-2</v>
      </c>
      <c r="J427">
        <v>0.37349484310803005</v>
      </c>
      <c r="K427">
        <v>2.0652294158935498E-2</v>
      </c>
      <c r="L427">
        <v>0.44762143307772312</v>
      </c>
    </row>
    <row r="428" spans="8:12" x14ac:dyDescent="0.2">
      <c r="H428" s="1"/>
      <c r="I428">
        <v>4.13587093353271E-2</v>
      </c>
      <c r="J428">
        <v>0.37349484310803005</v>
      </c>
      <c r="K428">
        <v>2.0652770996093701E-2</v>
      </c>
      <c r="L428">
        <v>0.44762180708092003</v>
      </c>
    </row>
    <row r="429" spans="8:12" x14ac:dyDescent="0.2">
      <c r="H429" s="1"/>
      <c r="I429">
        <v>4.1360616683959898E-2</v>
      </c>
      <c r="J429">
        <v>0.37349532328436241</v>
      </c>
      <c r="K429">
        <v>2.06530094146728E-2</v>
      </c>
      <c r="L429">
        <v>0.44762199408253595</v>
      </c>
    </row>
    <row r="430" spans="8:12" x14ac:dyDescent="0.2">
      <c r="H430" s="1"/>
      <c r="I430">
        <v>4.1360616683959898E-2</v>
      </c>
      <c r="J430">
        <v>0.37349532328436241</v>
      </c>
      <c r="K430">
        <v>2.0653247833251901E-2</v>
      </c>
      <c r="L430">
        <v>0.44762218108416352</v>
      </c>
    </row>
    <row r="431" spans="8:12" x14ac:dyDescent="0.2">
      <c r="H431" s="1"/>
      <c r="I431">
        <v>4.1361808776855399E-2</v>
      </c>
      <c r="J431">
        <v>0.37349562339466996</v>
      </c>
      <c r="K431">
        <v>2.0653724670410101E-2</v>
      </c>
      <c r="L431">
        <v>0.44762255508745358</v>
      </c>
    </row>
    <row r="432" spans="8:12" x14ac:dyDescent="0.2">
      <c r="H432" s="1"/>
      <c r="I432">
        <v>4.1361808776855399E-2</v>
      </c>
      <c r="J432">
        <v>0.37349562339466996</v>
      </c>
      <c r="K432">
        <v>2.0654916763305602E-2</v>
      </c>
      <c r="L432">
        <v>0.44762349009588243</v>
      </c>
    </row>
    <row r="433" spans="8:12" x14ac:dyDescent="0.2">
      <c r="H433" s="1"/>
      <c r="I433">
        <v>4.1362524032592697E-2</v>
      </c>
      <c r="J433">
        <v>0.37349580346089128</v>
      </c>
      <c r="K433">
        <v>2.06551551818847E-2</v>
      </c>
      <c r="L433">
        <v>0.44762367709760309</v>
      </c>
    </row>
    <row r="434" spans="8:12" x14ac:dyDescent="0.2">
      <c r="H434" s="1"/>
      <c r="I434">
        <v>4.1362762451171799E-2</v>
      </c>
      <c r="J434">
        <v>0.3734958634829712</v>
      </c>
      <c r="K434">
        <v>2.0655393600463801E-2</v>
      </c>
      <c r="L434">
        <v>0.44762386409933541</v>
      </c>
    </row>
    <row r="435" spans="8:12" x14ac:dyDescent="0.2">
      <c r="H435" s="1"/>
      <c r="I435">
        <v>4.1362762451171799E-2</v>
      </c>
      <c r="J435">
        <v>0.3734958634829712</v>
      </c>
      <c r="K435">
        <v>2.0656108856201099E-2</v>
      </c>
      <c r="L435">
        <v>0.44762442510460232</v>
      </c>
    </row>
    <row r="436" spans="8:12" x14ac:dyDescent="0.2">
      <c r="H436" s="1"/>
      <c r="I436">
        <v>4.13630008697509E-2</v>
      </c>
      <c r="J436">
        <v>0.37349592350505417</v>
      </c>
      <c r="K436">
        <v>2.0656347274780201E-2</v>
      </c>
      <c r="L436">
        <v>0.44762461210638121</v>
      </c>
    </row>
    <row r="437" spans="8:12" x14ac:dyDescent="0.2">
      <c r="H437" s="1"/>
      <c r="I437">
        <v>4.13630008697509E-2</v>
      </c>
      <c r="J437">
        <v>0.37349592350505417</v>
      </c>
      <c r="K437">
        <v>2.0656347274780201E-2</v>
      </c>
      <c r="L437">
        <v>0.44762461210638121</v>
      </c>
    </row>
    <row r="438" spans="8:12" x14ac:dyDescent="0.2">
      <c r="H438" s="1"/>
      <c r="I438">
        <v>4.1363477706909103E-2</v>
      </c>
      <c r="J438">
        <v>0.37349604354922933</v>
      </c>
      <c r="K438">
        <v>2.0656585693359299E-2</v>
      </c>
      <c r="L438">
        <v>0.44762479910817177</v>
      </c>
    </row>
    <row r="439" spans="8:12" x14ac:dyDescent="0.2">
      <c r="H439" s="1"/>
      <c r="I439">
        <v>4.1363716125488198E-2</v>
      </c>
      <c r="J439">
        <v>0.37349610357132157</v>
      </c>
      <c r="K439">
        <v>2.0656585693359299E-2</v>
      </c>
      <c r="L439">
        <v>0.44762479910817177</v>
      </c>
    </row>
    <row r="440" spans="8:12" x14ac:dyDescent="0.2">
      <c r="H440" s="1"/>
      <c r="I440">
        <v>4.13639545440673E-2</v>
      </c>
      <c r="J440">
        <v>0.37349616359341675</v>
      </c>
      <c r="K440">
        <v>2.06568241119384E-2</v>
      </c>
      <c r="L440">
        <v>0.44762498610997392</v>
      </c>
    </row>
    <row r="441" spans="8:12" x14ac:dyDescent="0.2">
      <c r="H441" s="1"/>
      <c r="I441">
        <v>4.1364669799804597E-2</v>
      </c>
      <c r="J441">
        <v>0.37349634365972095</v>
      </c>
      <c r="K441">
        <v>2.06568241119384E-2</v>
      </c>
      <c r="L441">
        <v>0.44762498610997392</v>
      </c>
    </row>
    <row r="442" spans="8:12" x14ac:dyDescent="0.2">
      <c r="H442" s="1"/>
      <c r="I442">
        <v>4.1366815567016602E-2</v>
      </c>
      <c r="J442">
        <v>0.37349688385879931</v>
      </c>
      <c r="K442">
        <v>2.06568241119384E-2</v>
      </c>
      <c r="L442">
        <v>0.44762498610997392</v>
      </c>
    </row>
    <row r="443" spans="8:12" x14ac:dyDescent="0.2">
      <c r="H443" s="1"/>
      <c r="I443">
        <v>4.1368007659912102E-2</v>
      </c>
      <c r="J443">
        <v>0.37349718396950576</v>
      </c>
      <c r="K443">
        <v>2.06568241119384E-2</v>
      </c>
      <c r="L443">
        <v>0.44762498610997392</v>
      </c>
    </row>
    <row r="444" spans="8:12" x14ac:dyDescent="0.2">
      <c r="H444" s="1"/>
      <c r="I444">
        <v>4.13687229156494E-2</v>
      </c>
      <c r="J444">
        <v>0.37349736403596645</v>
      </c>
      <c r="K444">
        <v>2.0657062530517498E-2</v>
      </c>
      <c r="L444">
        <v>0.44762517311178779</v>
      </c>
    </row>
    <row r="445" spans="8:12" x14ac:dyDescent="0.2">
      <c r="H445" s="1"/>
      <c r="I445">
        <v>4.1369199752807603E-2</v>
      </c>
      <c r="J445">
        <v>0.37349748408028893</v>
      </c>
      <c r="K445">
        <v>2.0657539367675701E-2</v>
      </c>
      <c r="L445">
        <v>0.44762554711545038</v>
      </c>
    </row>
    <row r="446" spans="8:12" x14ac:dyDescent="0.2">
      <c r="H446" s="1"/>
      <c r="I446">
        <v>4.1371107101440402E-2</v>
      </c>
      <c r="J446">
        <v>0.37349796425770165</v>
      </c>
      <c r="K446">
        <v>2.0658016204833901E-2</v>
      </c>
      <c r="L446">
        <v>0.44762592111915955</v>
      </c>
    </row>
    <row r="447" spans="8:12" x14ac:dyDescent="0.2">
      <c r="H447" s="1"/>
      <c r="I447">
        <v>4.13718223571777E-2</v>
      </c>
      <c r="J447">
        <v>0.37349814432428202</v>
      </c>
      <c r="K447">
        <v>2.0658016204833901E-2</v>
      </c>
      <c r="L447">
        <v>0.44762592111915955</v>
      </c>
    </row>
    <row r="448" spans="8:12" x14ac:dyDescent="0.2">
      <c r="H448" s="1"/>
      <c r="I448">
        <v>4.1372776031494099E-2</v>
      </c>
      <c r="J448">
        <v>0.37349838441309879</v>
      </c>
      <c r="K448">
        <v>2.0658016204833901E-2</v>
      </c>
      <c r="L448">
        <v>0.44762592111915955</v>
      </c>
    </row>
    <row r="449" spans="8:12" x14ac:dyDescent="0.2">
      <c r="H449" s="1"/>
      <c r="I449">
        <v>4.1372776031494099E-2</v>
      </c>
      <c r="J449">
        <v>0.37349838441309879</v>
      </c>
      <c r="K449">
        <v>2.0658493041992101E-2</v>
      </c>
      <c r="L449">
        <v>0.44762629512291524</v>
      </c>
    </row>
    <row r="450" spans="8:12" x14ac:dyDescent="0.2">
      <c r="H450" s="1"/>
      <c r="I450">
        <v>4.1373729705810498E-2</v>
      </c>
      <c r="J450">
        <v>0.37349862450196475</v>
      </c>
      <c r="K450">
        <v>2.0658493041992101E-2</v>
      </c>
      <c r="L450">
        <v>0.44762629512291524</v>
      </c>
    </row>
    <row r="451" spans="8:12" x14ac:dyDescent="0.2">
      <c r="H451" s="1"/>
      <c r="I451">
        <v>4.1373729705810498E-2</v>
      </c>
      <c r="J451">
        <v>0.37349862450196475</v>
      </c>
      <c r="K451">
        <v>2.06589698791503E-2</v>
      </c>
      <c r="L451">
        <v>0.44762666912671756</v>
      </c>
    </row>
    <row r="452" spans="8:12" x14ac:dyDescent="0.2">
      <c r="H452" s="1"/>
      <c r="I452">
        <v>4.13739681243896E-2</v>
      </c>
      <c r="J452">
        <v>0.37349868452418888</v>
      </c>
      <c r="K452">
        <v>2.0659208297729399E-2</v>
      </c>
      <c r="L452">
        <v>0.44762685612863612</v>
      </c>
    </row>
    <row r="453" spans="8:12" x14ac:dyDescent="0.2">
      <c r="H453" s="1"/>
      <c r="I453">
        <v>4.1374206542968701E-2</v>
      </c>
      <c r="J453">
        <v>0.37349874454641618</v>
      </c>
      <c r="K453">
        <v>2.06594467163085E-2</v>
      </c>
      <c r="L453">
        <v>0.44762704313056639</v>
      </c>
    </row>
    <row r="454" spans="8:12" x14ac:dyDescent="0.2">
      <c r="H454" s="1"/>
      <c r="I454">
        <v>4.1375398635864202E-2</v>
      </c>
      <c r="J454">
        <v>0.37349904465759831</v>
      </c>
      <c r="K454">
        <v>2.06594467163085E-2</v>
      </c>
      <c r="L454">
        <v>0.44762704313056639</v>
      </c>
    </row>
    <row r="455" spans="8:12" x14ac:dyDescent="0.2">
      <c r="H455" s="1"/>
      <c r="I455">
        <v>4.1375398635864202E-2</v>
      </c>
      <c r="J455">
        <v>0.37349904465759831</v>
      </c>
      <c r="K455">
        <v>2.06594467163085E-2</v>
      </c>
      <c r="L455">
        <v>0.44762704313056639</v>
      </c>
    </row>
    <row r="456" spans="8:12" x14ac:dyDescent="0.2">
      <c r="H456" s="1"/>
      <c r="I456">
        <v>4.13761138916015E-2</v>
      </c>
      <c r="J456">
        <v>0.37349922472434438</v>
      </c>
      <c r="K456">
        <v>2.0660161972045898E-2</v>
      </c>
      <c r="L456">
        <v>0.44762760413642705</v>
      </c>
    </row>
    <row r="457" spans="8:12" x14ac:dyDescent="0.2">
      <c r="H457" s="1"/>
      <c r="I457">
        <v>4.1376352310180602E-2</v>
      </c>
      <c r="J457">
        <v>0.37349928474659921</v>
      </c>
      <c r="K457">
        <v>2.0660400390625E-2</v>
      </c>
      <c r="L457">
        <v>0.44762779113840384</v>
      </c>
    </row>
    <row r="458" spans="8:12" x14ac:dyDescent="0.2">
      <c r="H458" s="1"/>
      <c r="I458">
        <v>4.1377544403076102E-2</v>
      </c>
      <c r="J458">
        <v>0.37349958485791945</v>
      </c>
      <c r="K458">
        <v>2.0660638809204102E-2</v>
      </c>
      <c r="L458">
        <v>0.44762797814039229</v>
      </c>
    </row>
    <row r="459" spans="8:12" x14ac:dyDescent="0.2">
      <c r="H459" s="1"/>
      <c r="I459">
        <v>4.1378021240234299E-2</v>
      </c>
      <c r="J459">
        <v>0.37349970490246903</v>
      </c>
      <c r="K459">
        <v>2.0660638809204102E-2</v>
      </c>
      <c r="L459">
        <v>0.44762797814039229</v>
      </c>
    </row>
    <row r="460" spans="8:12" x14ac:dyDescent="0.2">
      <c r="H460" s="1"/>
      <c r="I460">
        <v>4.13792133331298E-2</v>
      </c>
      <c r="J460">
        <v>0.37350000501389669</v>
      </c>
      <c r="K460">
        <v>2.06608772277832E-2</v>
      </c>
      <c r="L460">
        <v>0.4476281651423924</v>
      </c>
    </row>
    <row r="461" spans="8:12" x14ac:dyDescent="0.2">
      <c r="H461" s="1"/>
      <c r="I461">
        <v>4.1379928588867097E-2</v>
      </c>
      <c r="J461">
        <v>0.37350018508079014</v>
      </c>
      <c r="K461">
        <v>2.06608772277832E-2</v>
      </c>
      <c r="L461">
        <v>0.4476281651423924</v>
      </c>
    </row>
    <row r="462" spans="8:12" x14ac:dyDescent="0.2">
      <c r="H462" s="1"/>
      <c r="I462">
        <v>4.1380167007446199E-2</v>
      </c>
      <c r="J462">
        <v>0.3735002451030941</v>
      </c>
      <c r="K462">
        <v>2.06608772277832E-2</v>
      </c>
      <c r="L462">
        <v>0.4476281651423924</v>
      </c>
    </row>
    <row r="463" spans="8:12" x14ac:dyDescent="0.2">
      <c r="H463" s="1"/>
      <c r="I463">
        <v>4.1381120681762598E-2</v>
      </c>
      <c r="J463">
        <v>0.37350048519234047</v>
      </c>
      <c r="K463">
        <v>2.06608772277832E-2</v>
      </c>
      <c r="L463">
        <v>0.4476281651423924</v>
      </c>
    </row>
    <row r="464" spans="8:12" x14ac:dyDescent="0.2">
      <c r="H464" s="1"/>
      <c r="I464">
        <v>4.1381120681762598E-2</v>
      </c>
      <c r="J464">
        <v>0.37350048519234047</v>
      </c>
      <c r="K464">
        <v>2.06608772277832E-2</v>
      </c>
      <c r="L464">
        <v>0.4476281651423924</v>
      </c>
    </row>
    <row r="465" spans="8:12" x14ac:dyDescent="0.2">
      <c r="H465" s="1"/>
      <c r="I465">
        <v>4.1381359100341797E-2</v>
      </c>
      <c r="J465">
        <v>0.37350054521465981</v>
      </c>
      <c r="K465">
        <v>2.0661115646362301E-2</v>
      </c>
      <c r="L465">
        <v>0.44762835214440411</v>
      </c>
    </row>
    <row r="466" spans="8:12" x14ac:dyDescent="0.2">
      <c r="H466" s="1"/>
      <c r="I466">
        <v>4.1381359100341797E-2</v>
      </c>
      <c r="J466">
        <v>0.37350054521465981</v>
      </c>
      <c r="K466">
        <v>2.0661115646362301E-2</v>
      </c>
      <c r="L466">
        <v>0.44762835214440411</v>
      </c>
    </row>
    <row r="467" spans="8:12" x14ac:dyDescent="0.2">
      <c r="H467" s="1"/>
      <c r="I467">
        <v>4.13818359375E-2</v>
      </c>
      <c r="J467">
        <v>0.37350066525930764</v>
      </c>
      <c r="K467">
        <v>2.0662307739257799E-2</v>
      </c>
      <c r="L467">
        <v>0.4476292871546374</v>
      </c>
    </row>
    <row r="468" spans="8:12" x14ac:dyDescent="0.2">
      <c r="H468" s="1"/>
      <c r="I468">
        <v>4.1382074356079102E-2</v>
      </c>
      <c r="J468">
        <v>0.37350072528163614</v>
      </c>
      <c r="K468">
        <v>2.0662784576415998E-2</v>
      </c>
      <c r="L468">
        <v>0.4476296611588122</v>
      </c>
    </row>
    <row r="469" spans="8:12" x14ac:dyDescent="0.2">
      <c r="H469" s="1"/>
      <c r="I469">
        <v>4.1382312774658203E-2</v>
      </c>
      <c r="J469">
        <v>0.37350078530396769</v>
      </c>
      <c r="K469">
        <v>2.0663261413574201E-2</v>
      </c>
      <c r="L469">
        <v>0.44763003516303357</v>
      </c>
    </row>
    <row r="470" spans="8:12" x14ac:dyDescent="0.2">
      <c r="H470" s="1"/>
      <c r="I470">
        <v>4.1382312774658203E-2</v>
      </c>
      <c r="J470">
        <v>0.37350078530396769</v>
      </c>
      <c r="K470">
        <v>2.0663976669311499E-2</v>
      </c>
      <c r="L470">
        <v>0.44763059616945289</v>
      </c>
    </row>
    <row r="471" spans="8:12" x14ac:dyDescent="0.2">
      <c r="H471" s="1"/>
      <c r="I471">
        <v>4.1382789611816399E-2</v>
      </c>
      <c r="J471">
        <v>0.37350090534864</v>
      </c>
      <c r="K471">
        <v>2.0663976669311499E-2</v>
      </c>
      <c r="L471">
        <v>0.44763059616945289</v>
      </c>
    </row>
    <row r="472" spans="8:12" x14ac:dyDescent="0.2">
      <c r="H472" s="1"/>
      <c r="I472">
        <v>4.1384458541870103E-2</v>
      </c>
      <c r="J472">
        <v>0.37350132550508985</v>
      </c>
      <c r="K472">
        <v>2.0663976669311499E-2</v>
      </c>
      <c r="L472">
        <v>0.44763059616945289</v>
      </c>
    </row>
    <row r="473" spans="8:12" x14ac:dyDescent="0.2">
      <c r="H473" s="1"/>
      <c r="I473">
        <v>4.1384935379028299E-2</v>
      </c>
      <c r="J473">
        <v>0.3735014455498174</v>
      </c>
      <c r="K473">
        <v>2.0664215087890601E-2</v>
      </c>
      <c r="L473">
        <v>0.44763078317161598</v>
      </c>
    </row>
    <row r="474" spans="8:12" x14ac:dyDescent="0.2">
      <c r="H474" s="1"/>
      <c r="I474">
        <v>4.1387319564819301E-2</v>
      </c>
      <c r="J474">
        <v>0.37350204577363938</v>
      </c>
      <c r="K474">
        <v>2.0664215087890601E-2</v>
      </c>
      <c r="L474">
        <v>0.44763078317161598</v>
      </c>
    </row>
    <row r="475" spans="8:12" x14ac:dyDescent="0.2">
      <c r="H475" s="1"/>
      <c r="I475">
        <v>4.1388034820556599E-2</v>
      </c>
      <c r="J475">
        <v>0.3735022258408458</v>
      </c>
      <c r="K475">
        <v>2.0664453506469699E-2</v>
      </c>
      <c r="L475">
        <v>0.44763097017379067</v>
      </c>
    </row>
    <row r="476" spans="8:12" x14ac:dyDescent="0.2">
      <c r="H476" s="1"/>
      <c r="I476">
        <v>4.1390180587768499E-2</v>
      </c>
      <c r="J476">
        <v>0.37350276604263088</v>
      </c>
      <c r="K476">
        <v>2.0664930343627898E-2</v>
      </c>
      <c r="L476">
        <v>0.44763134417817496</v>
      </c>
    </row>
    <row r="477" spans="8:12" x14ac:dyDescent="0.2">
      <c r="H477" s="1"/>
      <c r="I477">
        <v>4.1390180587768499E-2</v>
      </c>
      <c r="J477">
        <v>0.37350276604263088</v>
      </c>
      <c r="K477">
        <v>2.06656455993652E-2</v>
      </c>
      <c r="L477">
        <v>0.44763190518483875</v>
      </c>
    </row>
    <row r="478" spans="8:12" x14ac:dyDescent="0.2">
      <c r="H478" s="1"/>
      <c r="I478">
        <v>4.1390419006347601E-2</v>
      </c>
      <c r="J478">
        <v>0.37350282606506668</v>
      </c>
      <c r="K478">
        <v>2.0665884017944301E-2</v>
      </c>
      <c r="L478">
        <v>0.44763209218708333</v>
      </c>
    </row>
    <row r="479" spans="8:12" x14ac:dyDescent="0.2">
      <c r="H479" s="1"/>
      <c r="I479">
        <v>4.1390895843505797E-2</v>
      </c>
      <c r="J479">
        <v>0.37350294610994772</v>
      </c>
      <c r="K479">
        <v>2.0666360855102501E-2</v>
      </c>
      <c r="L479">
        <v>0.44763246619160729</v>
      </c>
    </row>
    <row r="480" spans="8:12" x14ac:dyDescent="0.2">
      <c r="H480" s="1"/>
      <c r="I480">
        <v>4.1391134262084898E-2</v>
      </c>
      <c r="J480">
        <v>0.37350300613239285</v>
      </c>
      <c r="K480">
        <v>2.0666837692260701E-2</v>
      </c>
      <c r="L480">
        <v>0.44763284019617788</v>
      </c>
    </row>
    <row r="481" spans="8:12" x14ac:dyDescent="0.2">
      <c r="H481" s="1"/>
      <c r="I481">
        <v>4.1391611099243102E-2</v>
      </c>
      <c r="J481">
        <v>0.3735031261772922</v>
      </c>
      <c r="K481">
        <v>2.06673145294189E-2</v>
      </c>
      <c r="L481">
        <v>0.44763321420079499</v>
      </c>
    </row>
    <row r="482" spans="8:12" x14ac:dyDescent="0.2">
      <c r="H482" s="1"/>
      <c r="I482">
        <v>4.1392087936401298E-2</v>
      </c>
      <c r="J482">
        <v>0.37350324622220399</v>
      </c>
      <c r="K482">
        <v>2.06673145294189E-2</v>
      </c>
      <c r="L482">
        <v>0.44763321420079499</v>
      </c>
    </row>
    <row r="483" spans="8:12" x14ac:dyDescent="0.2">
      <c r="H483" s="1"/>
      <c r="I483">
        <v>4.1393041610717697E-2</v>
      </c>
      <c r="J483">
        <v>0.3735034863120642</v>
      </c>
      <c r="K483">
        <v>2.0667552947997998E-2</v>
      </c>
      <c r="L483">
        <v>0.44763340120312101</v>
      </c>
    </row>
    <row r="484" spans="8:12" x14ac:dyDescent="0.2">
      <c r="H484" s="1"/>
      <c r="I484">
        <v>4.1393280029296799E-2</v>
      </c>
      <c r="J484">
        <v>0.37350354633453697</v>
      </c>
      <c r="K484">
        <v>2.0668506622314401E-2</v>
      </c>
      <c r="L484">
        <v>0.44763414921254147</v>
      </c>
    </row>
    <row r="485" spans="8:12" x14ac:dyDescent="0.2">
      <c r="H485" s="1"/>
      <c r="I485">
        <v>4.1393756866455002E-2</v>
      </c>
      <c r="J485">
        <v>0.37350366637949162</v>
      </c>
      <c r="K485">
        <v>2.0669221878051699E-2</v>
      </c>
      <c r="L485">
        <v>0.44763471021972906</v>
      </c>
    </row>
    <row r="486" spans="8:12" x14ac:dyDescent="0.2">
      <c r="H486" s="1"/>
      <c r="I486">
        <v>4.1394233703613198E-2</v>
      </c>
      <c r="J486">
        <v>0.37350378642445847</v>
      </c>
      <c r="K486">
        <v>2.0669221878051699E-2</v>
      </c>
      <c r="L486">
        <v>0.44763471021972906</v>
      </c>
    </row>
    <row r="487" spans="8:12" x14ac:dyDescent="0.2">
      <c r="H487" s="1"/>
      <c r="I487">
        <v>4.1394710540771401E-2</v>
      </c>
      <c r="J487">
        <v>0.37350390646943771</v>
      </c>
      <c r="K487">
        <v>2.0669698715209898E-2</v>
      </c>
      <c r="L487">
        <v>0.44763508422457898</v>
      </c>
    </row>
    <row r="488" spans="8:12" x14ac:dyDescent="0.2">
      <c r="H488" s="1"/>
      <c r="I488">
        <v>4.1394710540771401E-2</v>
      </c>
      <c r="J488">
        <v>0.37350390646943771</v>
      </c>
      <c r="K488">
        <v>2.0669698715209898E-2</v>
      </c>
      <c r="L488">
        <v>0.44763508422457898</v>
      </c>
    </row>
    <row r="489" spans="8:12" x14ac:dyDescent="0.2">
      <c r="H489" s="1"/>
      <c r="I489">
        <v>4.13956642150878E-2</v>
      </c>
      <c r="J489">
        <v>0.37350414655943298</v>
      </c>
      <c r="K489">
        <v>2.0669698715209898E-2</v>
      </c>
      <c r="L489">
        <v>0.44763508422457898</v>
      </c>
    </row>
    <row r="490" spans="8:12" x14ac:dyDescent="0.2">
      <c r="H490" s="1"/>
      <c r="I490">
        <v>4.13956642150878E-2</v>
      </c>
      <c r="J490">
        <v>0.37350414655943298</v>
      </c>
      <c r="K490">
        <v>2.0669698715209898E-2</v>
      </c>
      <c r="L490">
        <v>0.44763508422457898</v>
      </c>
    </row>
    <row r="491" spans="8:12" x14ac:dyDescent="0.2">
      <c r="H491" s="1"/>
      <c r="I491">
        <v>4.13956642150878E-2</v>
      </c>
      <c r="J491">
        <v>0.37350414655943298</v>
      </c>
      <c r="K491">
        <v>2.0670652389526301E-2</v>
      </c>
      <c r="L491">
        <v>0.4476358322344185</v>
      </c>
    </row>
    <row r="492" spans="8:12" x14ac:dyDescent="0.2">
      <c r="H492" s="1"/>
      <c r="I492">
        <v>4.1396856307983398E-2</v>
      </c>
      <c r="J492">
        <v>0.37350444667199612</v>
      </c>
      <c r="K492">
        <v>2.0671367645263599E-2</v>
      </c>
      <c r="L492">
        <v>0.44763639324192034</v>
      </c>
    </row>
    <row r="493" spans="8:12" x14ac:dyDescent="0.2">
      <c r="H493" s="1"/>
      <c r="I493">
        <v>4.1396856307983398E-2</v>
      </c>
      <c r="J493">
        <v>0.37350444667199612</v>
      </c>
      <c r="K493">
        <v>2.0671367645263599E-2</v>
      </c>
      <c r="L493">
        <v>0.44763639324192034</v>
      </c>
    </row>
    <row r="494" spans="8:12" x14ac:dyDescent="0.2">
      <c r="H494" s="1"/>
      <c r="I494">
        <v>4.1398048400878899E-2</v>
      </c>
      <c r="J494">
        <v>0.37350474678463597</v>
      </c>
      <c r="K494">
        <v>2.0671606063842701E-2</v>
      </c>
      <c r="L494">
        <v>0.44763658024444425</v>
      </c>
    </row>
    <row r="495" spans="8:12" x14ac:dyDescent="0.2">
      <c r="H495" s="1"/>
      <c r="I495">
        <v>4.1398525238037102E-2</v>
      </c>
      <c r="J495">
        <v>0.37350486682971334</v>
      </c>
      <c r="K495">
        <v>2.0671844482421799E-2</v>
      </c>
      <c r="L495">
        <v>0.44763676724697976</v>
      </c>
    </row>
    <row r="496" spans="8:12" x14ac:dyDescent="0.2">
      <c r="H496" s="1"/>
      <c r="I496">
        <v>4.1399002075195299E-2</v>
      </c>
      <c r="J496">
        <v>0.37350498687480305</v>
      </c>
      <c r="K496">
        <v>2.0671844482421799E-2</v>
      </c>
      <c r="L496">
        <v>0.44763676724697976</v>
      </c>
    </row>
    <row r="497" spans="8:12" x14ac:dyDescent="0.2">
      <c r="H497" s="1"/>
      <c r="I497">
        <v>4.1399717330932603E-2</v>
      </c>
      <c r="J497">
        <v>0.37350516694246055</v>
      </c>
      <c r="K497">
        <v>2.06720829010009E-2</v>
      </c>
      <c r="L497">
        <v>0.44763695424952693</v>
      </c>
    </row>
    <row r="498" spans="8:12" x14ac:dyDescent="0.2">
      <c r="H498" s="1"/>
      <c r="I498">
        <v>4.1399955749511698E-2</v>
      </c>
      <c r="J498">
        <v>0.3735052269650192</v>
      </c>
      <c r="K498">
        <v>2.06725597381591E-2</v>
      </c>
      <c r="L498">
        <v>0.44763732825465619</v>
      </c>
    </row>
    <row r="499" spans="8:12" x14ac:dyDescent="0.2">
      <c r="H499" s="1"/>
      <c r="I499">
        <v>4.1400194168090799E-2</v>
      </c>
      <c r="J499">
        <v>0.37350528698758095</v>
      </c>
      <c r="K499">
        <v>2.06730365753173E-2</v>
      </c>
      <c r="L499">
        <v>0.44763770225983202</v>
      </c>
    </row>
    <row r="500" spans="8:12" x14ac:dyDescent="0.2">
      <c r="H500" s="1"/>
      <c r="I500">
        <v>4.1400671005249003E-2</v>
      </c>
      <c r="J500">
        <v>0.37350540703271362</v>
      </c>
      <c r="K500">
        <v>2.0673751831054601E-2</v>
      </c>
      <c r="L500">
        <v>0.44763826326768302</v>
      </c>
    </row>
    <row r="501" spans="8:12" x14ac:dyDescent="0.2">
      <c r="H501" s="1"/>
      <c r="I501">
        <v>4.1401863098144497E-2</v>
      </c>
      <c r="J501">
        <v>0.37350570714559894</v>
      </c>
      <c r="K501">
        <v>2.06742286682128E-2</v>
      </c>
      <c r="L501">
        <v>0.4476386372729752</v>
      </c>
    </row>
    <row r="502" spans="8:12" x14ac:dyDescent="0.2">
      <c r="H502" s="1"/>
      <c r="I502">
        <v>4.1402101516723598E-2</v>
      </c>
      <c r="J502">
        <v>0.37350576716818518</v>
      </c>
      <c r="K502">
        <v>2.06742286682128E-2</v>
      </c>
      <c r="L502">
        <v>0.4476386372729752</v>
      </c>
    </row>
    <row r="503" spans="8:12" x14ac:dyDescent="0.2">
      <c r="H503" s="1"/>
      <c r="I503">
        <v>4.14023399353027E-2</v>
      </c>
      <c r="J503">
        <v>0.37350582719077452</v>
      </c>
      <c r="K503">
        <v>2.0675420761108398E-2</v>
      </c>
      <c r="L503">
        <v>0.44763957228640949</v>
      </c>
    </row>
    <row r="504" spans="8:12" x14ac:dyDescent="0.2">
      <c r="H504" s="1"/>
      <c r="I504">
        <v>4.1402816772460903E-2</v>
      </c>
      <c r="J504">
        <v>0.37350594723596242</v>
      </c>
      <c r="K504">
        <v>2.06756591796875E-2</v>
      </c>
      <c r="L504">
        <v>0.44763975928913124</v>
      </c>
    </row>
    <row r="505" spans="8:12" x14ac:dyDescent="0.2">
      <c r="H505" s="1"/>
      <c r="I505">
        <v>4.1402816772460903E-2</v>
      </c>
      <c r="J505">
        <v>0.37350594723596242</v>
      </c>
      <c r="K505">
        <v>2.0677328109741201E-2</v>
      </c>
      <c r="L505">
        <v>0.44764106830850936</v>
      </c>
    </row>
    <row r="506" spans="8:12" x14ac:dyDescent="0.2">
      <c r="H506" s="1"/>
      <c r="I506">
        <v>4.14044857025146E-2</v>
      </c>
      <c r="J506">
        <v>0.37350636739421672</v>
      </c>
      <c r="K506">
        <v>2.0677566528320299E-2</v>
      </c>
      <c r="L506">
        <v>0.4476412553113242</v>
      </c>
    </row>
    <row r="507" spans="8:12" x14ac:dyDescent="0.2">
      <c r="H507" s="1"/>
      <c r="I507">
        <v>4.14044857025146E-2</v>
      </c>
      <c r="J507">
        <v>0.37350636739421672</v>
      </c>
      <c r="K507">
        <v>2.0678043365478498E-2</v>
      </c>
      <c r="L507">
        <v>0.44764162931698881</v>
      </c>
    </row>
    <row r="508" spans="8:12" x14ac:dyDescent="0.2">
      <c r="H508" s="1"/>
      <c r="I508">
        <v>4.1404962539672803E-2</v>
      </c>
      <c r="J508">
        <v>0.3735064874394598</v>
      </c>
      <c r="K508">
        <v>2.06782817840576E-2</v>
      </c>
      <c r="L508">
        <v>0.44764181631983863</v>
      </c>
    </row>
    <row r="509" spans="8:12" x14ac:dyDescent="0.2">
      <c r="H509" s="1"/>
      <c r="I509">
        <v>4.1404962539672803E-2</v>
      </c>
      <c r="J509">
        <v>0.3735064874394598</v>
      </c>
      <c r="K509">
        <v>2.0678520202636701E-2</v>
      </c>
      <c r="L509">
        <v>0.44764200332270004</v>
      </c>
    </row>
    <row r="510" spans="8:12" x14ac:dyDescent="0.2">
      <c r="H510" s="1"/>
      <c r="I510">
        <v>4.1405200958251898E-2</v>
      </c>
      <c r="J510">
        <v>0.37350654746208595</v>
      </c>
      <c r="K510">
        <v>2.0678520202636701E-2</v>
      </c>
      <c r="L510">
        <v>0.44764200332270004</v>
      </c>
    </row>
    <row r="511" spans="8:12" x14ac:dyDescent="0.2">
      <c r="H511" s="1"/>
      <c r="I511">
        <v>4.1405439376830999E-2</v>
      </c>
      <c r="J511">
        <v>0.3735066074847152</v>
      </c>
      <c r="K511">
        <v>2.0678758621215799E-2</v>
      </c>
      <c r="L511">
        <v>0.44764219032557306</v>
      </c>
    </row>
    <row r="512" spans="8:12" x14ac:dyDescent="0.2">
      <c r="H512" s="1"/>
      <c r="I512">
        <v>4.1405916213989202E-2</v>
      </c>
      <c r="J512">
        <v>0.37350672752998282</v>
      </c>
      <c r="K512">
        <v>2.0679235458373999E-2</v>
      </c>
      <c r="L512">
        <v>0.44764256433135408</v>
      </c>
    </row>
    <row r="513" spans="8:12" x14ac:dyDescent="0.2">
      <c r="H513" s="1"/>
      <c r="I513">
        <v>4.1408061981201102E-2</v>
      </c>
      <c r="J513">
        <v>0.37350726773383924</v>
      </c>
      <c r="K513">
        <v>2.0679473876953101E-2</v>
      </c>
      <c r="L513">
        <v>0.44764275133426201</v>
      </c>
    </row>
    <row r="514" spans="8:12" x14ac:dyDescent="0.2">
      <c r="H514" s="1"/>
      <c r="I514">
        <v>4.14097309112548E-2</v>
      </c>
      <c r="J514">
        <v>0.37350768789256611</v>
      </c>
      <c r="K514">
        <v>2.0679712295532199E-2</v>
      </c>
      <c r="L514">
        <v>0.44764293833718161</v>
      </c>
    </row>
    <row r="515" spans="8:12" x14ac:dyDescent="0.2">
      <c r="H515" s="1"/>
      <c r="I515">
        <v>4.1410207748413003E-2</v>
      </c>
      <c r="J515">
        <v>0.37350780793794425</v>
      </c>
      <c r="K515">
        <v>2.06799507141113E-2</v>
      </c>
      <c r="L515">
        <v>0.44764312534011286</v>
      </c>
    </row>
    <row r="516" spans="8:12" x14ac:dyDescent="0.2">
      <c r="H516" s="1"/>
      <c r="I516">
        <v>4.1411161422729402E-2</v>
      </c>
      <c r="J516">
        <v>0.37350804802873738</v>
      </c>
      <c r="K516">
        <v>2.06799507141113E-2</v>
      </c>
      <c r="L516">
        <v>0.44764312534011286</v>
      </c>
    </row>
    <row r="517" spans="8:12" x14ac:dyDescent="0.2">
      <c r="H517" s="1"/>
      <c r="I517">
        <v>4.1411638259887598E-2</v>
      </c>
      <c r="J517">
        <v>0.37350816807415232</v>
      </c>
      <c r="K517">
        <v>2.0680665969848602E-2</v>
      </c>
      <c r="L517">
        <v>0.44764368634897639</v>
      </c>
    </row>
    <row r="518" spans="8:12" x14ac:dyDescent="0.2">
      <c r="H518" s="1"/>
      <c r="I518">
        <v>4.1413307189941399E-2</v>
      </c>
      <c r="J518">
        <v>0.37350858823320143</v>
      </c>
      <c r="K518">
        <v>2.0680665969848602E-2</v>
      </c>
      <c r="L518">
        <v>0.44764368634897639</v>
      </c>
    </row>
    <row r="519" spans="8:12" x14ac:dyDescent="0.2">
      <c r="H519" s="1"/>
      <c r="I519">
        <v>4.1413307189941399E-2</v>
      </c>
      <c r="J519">
        <v>0.37350858823320143</v>
      </c>
      <c r="K519">
        <v>2.06809043884277E-2</v>
      </c>
      <c r="L519">
        <v>0.44764387335195416</v>
      </c>
    </row>
    <row r="520" spans="8:12" x14ac:dyDescent="0.2">
      <c r="H520" s="1"/>
      <c r="I520">
        <v>4.1413307189941399E-2</v>
      </c>
      <c r="J520">
        <v>0.37350858823320143</v>
      </c>
      <c r="K520">
        <v>2.0681142807006801E-2</v>
      </c>
      <c r="L520">
        <v>0.44764406035494358</v>
      </c>
    </row>
    <row r="521" spans="8:12" x14ac:dyDescent="0.2">
      <c r="H521" s="1"/>
      <c r="I521">
        <v>4.1414737701416002E-2</v>
      </c>
      <c r="J521">
        <v>0.37350894836964887</v>
      </c>
      <c r="K521">
        <v>2.0681142807006801E-2</v>
      </c>
      <c r="L521">
        <v>0.44764406035494358</v>
      </c>
    </row>
    <row r="522" spans="8:12" x14ac:dyDescent="0.2">
      <c r="H522" s="1"/>
      <c r="I522">
        <v>4.1414976119995103E-2</v>
      </c>
      <c r="J522">
        <v>0.37350900839240081</v>
      </c>
      <c r="K522">
        <v>2.0681142807006801E-2</v>
      </c>
      <c r="L522">
        <v>0.44764406035494358</v>
      </c>
    </row>
    <row r="523" spans="8:12" x14ac:dyDescent="0.2">
      <c r="H523" s="1"/>
      <c r="I523">
        <v>4.1415214538574198E-2</v>
      </c>
      <c r="J523">
        <v>0.37350906841515585</v>
      </c>
      <c r="K523">
        <v>2.0681381225585899E-2</v>
      </c>
      <c r="L523">
        <v>0.44764424735794467</v>
      </c>
    </row>
    <row r="524" spans="8:12" x14ac:dyDescent="0.2">
      <c r="H524" s="1"/>
      <c r="I524">
        <v>4.1417360305786098E-2</v>
      </c>
      <c r="J524">
        <v>0.37350960862008942</v>
      </c>
      <c r="K524">
        <v>2.0681619644165001E-2</v>
      </c>
      <c r="L524">
        <v>0.44764443436095736</v>
      </c>
    </row>
    <row r="525" spans="8:12" x14ac:dyDescent="0.2">
      <c r="H525" s="1"/>
      <c r="I525">
        <v>4.14175987243652E-2</v>
      </c>
      <c r="J525">
        <v>0.37350966864287516</v>
      </c>
      <c r="K525">
        <v>2.0681858062744099E-2</v>
      </c>
      <c r="L525">
        <v>0.4476446213639817</v>
      </c>
    </row>
    <row r="526" spans="8:12" x14ac:dyDescent="0.2">
      <c r="H526" s="1"/>
      <c r="I526">
        <v>4.1417837142944301E-2</v>
      </c>
      <c r="J526">
        <v>0.3735097286656639</v>
      </c>
      <c r="K526">
        <v>2.0682096481323201E-2</v>
      </c>
      <c r="L526">
        <v>0.4476448083670177</v>
      </c>
    </row>
    <row r="527" spans="8:12" x14ac:dyDescent="0.2">
      <c r="H527" s="1"/>
      <c r="I527">
        <v>4.1418075561523403E-2</v>
      </c>
      <c r="J527">
        <v>0.37350978868845575</v>
      </c>
      <c r="K527">
        <v>2.0682811737060498E-2</v>
      </c>
      <c r="L527">
        <v>0.44764536937619542</v>
      </c>
    </row>
    <row r="528" spans="8:12" x14ac:dyDescent="0.2">
      <c r="H528" s="1"/>
      <c r="I528">
        <v>4.1418075561523403E-2</v>
      </c>
      <c r="J528">
        <v>0.37350978868845575</v>
      </c>
      <c r="K528">
        <v>2.06830501556396E-2</v>
      </c>
      <c r="L528">
        <v>0.44764555637927794</v>
      </c>
    </row>
    <row r="529" spans="8:12" x14ac:dyDescent="0.2">
      <c r="H529" s="1"/>
      <c r="I529">
        <v>4.1418552398681599E-2</v>
      </c>
      <c r="J529">
        <v>0.37350990873404877</v>
      </c>
      <c r="K529">
        <v>2.0683288574218701E-2</v>
      </c>
      <c r="L529">
        <v>0.44764574338237206</v>
      </c>
    </row>
    <row r="530" spans="8:12" x14ac:dyDescent="0.2">
      <c r="H530" s="1"/>
      <c r="I530">
        <v>4.1418552398681599E-2</v>
      </c>
      <c r="J530">
        <v>0.37350990873404877</v>
      </c>
      <c r="K530">
        <v>2.0683288574218701E-2</v>
      </c>
      <c r="L530">
        <v>0.44764574338237206</v>
      </c>
    </row>
    <row r="531" spans="8:12" x14ac:dyDescent="0.2">
      <c r="H531" s="1"/>
      <c r="I531">
        <v>4.1419029235839802E-2</v>
      </c>
      <c r="J531">
        <v>0.37351002877965395</v>
      </c>
      <c r="K531">
        <v>2.06835269927978E-2</v>
      </c>
      <c r="L531">
        <v>0.4476459303854779</v>
      </c>
    </row>
    <row r="532" spans="8:12" x14ac:dyDescent="0.2">
      <c r="H532" s="1"/>
      <c r="I532">
        <v>4.1419267654418897E-2</v>
      </c>
      <c r="J532">
        <v>0.37351008880246117</v>
      </c>
      <c r="K532">
        <v>2.06835269927978E-2</v>
      </c>
      <c r="L532">
        <v>0.4476459303854779</v>
      </c>
    </row>
    <row r="533" spans="8:12" x14ac:dyDescent="0.2">
      <c r="H533" s="1"/>
      <c r="I533">
        <v>4.1419267654418897E-2</v>
      </c>
      <c r="J533">
        <v>0.37351008880246117</v>
      </c>
      <c r="K533">
        <v>2.0684003829955999E-2</v>
      </c>
      <c r="L533">
        <v>0.44764630439172437</v>
      </c>
    </row>
    <row r="534" spans="8:12" x14ac:dyDescent="0.2">
      <c r="H534" s="1"/>
      <c r="I534">
        <v>4.1420221328735303E-2</v>
      </c>
      <c r="J534">
        <v>0.37351032889372071</v>
      </c>
      <c r="K534">
        <v>2.0684242248535101E-2</v>
      </c>
      <c r="L534">
        <v>0.44764649139486512</v>
      </c>
    </row>
    <row r="535" spans="8:12" x14ac:dyDescent="0.2">
      <c r="H535" s="1"/>
      <c r="I535">
        <v>4.1420698165893499E-2</v>
      </c>
      <c r="J535">
        <v>0.37351044893936886</v>
      </c>
      <c r="K535">
        <v>2.0684242248535101E-2</v>
      </c>
      <c r="L535">
        <v>0.44764649139486512</v>
      </c>
    </row>
    <row r="536" spans="8:12" x14ac:dyDescent="0.2">
      <c r="H536" s="1"/>
      <c r="I536">
        <v>4.1421175003051702E-2</v>
      </c>
      <c r="J536">
        <v>0.37351056898502932</v>
      </c>
      <c r="K536">
        <v>2.0684242248535101E-2</v>
      </c>
      <c r="L536">
        <v>0.44764649139486512</v>
      </c>
    </row>
    <row r="537" spans="8:12" x14ac:dyDescent="0.2">
      <c r="H537" s="1"/>
      <c r="I537">
        <v>4.1421651840209898E-2</v>
      </c>
      <c r="J537">
        <v>0.37351068903070211</v>
      </c>
      <c r="K537">
        <v>2.0684480667114199E-2</v>
      </c>
      <c r="L537">
        <v>0.44764667839801742</v>
      </c>
    </row>
    <row r="538" spans="8:12" x14ac:dyDescent="0.2">
      <c r="H538" s="1"/>
      <c r="I538">
        <v>4.1422843933105399E-2</v>
      </c>
      <c r="J538">
        <v>0.37351098914493763</v>
      </c>
      <c r="K538">
        <v>2.0684480667114199E-2</v>
      </c>
      <c r="L538">
        <v>0.44764667839801742</v>
      </c>
    </row>
    <row r="539" spans="8:12" x14ac:dyDescent="0.2">
      <c r="H539" s="1"/>
      <c r="I539">
        <v>4.1423082351684501E-2</v>
      </c>
      <c r="J539">
        <v>0.37351104916779393</v>
      </c>
      <c r="K539">
        <v>2.0684480667114199E-2</v>
      </c>
      <c r="L539">
        <v>0.44764667839801742</v>
      </c>
    </row>
    <row r="540" spans="8:12" x14ac:dyDescent="0.2">
      <c r="H540" s="1"/>
      <c r="I540">
        <v>4.1423559188842697E-2</v>
      </c>
      <c r="J540">
        <v>0.37351116921351574</v>
      </c>
      <c r="K540">
        <v>2.0684957504272398E-2</v>
      </c>
      <c r="L540">
        <v>0.44764705240435704</v>
      </c>
    </row>
    <row r="541" spans="8:12" x14ac:dyDescent="0.2">
      <c r="H541" s="1"/>
      <c r="I541">
        <v>4.1425228118896401E-2</v>
      </c>
      <c r="J541">
        <v>0.37351158937363882</v>
      </c>
      <c r="K541">
        <v>2.0684957504272398E-2</v>
      </c>
      <c r="L541">
        <v>0.44764705240435704</v>
      </c>
    </row>
    <row r="542" spans="8:12" x14ac:dyDescent="0.2">
      <c r="H542" s="1"/>
      <c r="I542">
        <v>4.1425466537475503E-2</v>
      </c>
      <c r="J542">
        <v>0.37351164939652581</v>
      </c>
      <c r="K542">
        <v>2.06851959228515E-2</v>
      </c>
      <c r="L542">
        <v>0.44764723940754431</v>
      </c>
    </row>
    <row r="543" spans="8:12" x14ac:dyDescent="0.2">
      <c r="H543" s="1"/>
      <c r="I543">
        <v>4.1425943374633699E-2</v>
      </c>
      <c r="J543">
        <v>0.37351176944230902</v>
      </c>
      <c r="K543">
        <v>2.06851959228515E-2</v>
      </c>
      <c r="L543">
        <v>0.44764723940754431</v>
      </c>
    </row>
    <row r="544" spans="8:12" x14ac:dyDescent="0.2">
      <c r="H544" s="1"/>
      <c r="I544">
        <v>4.1426658630370997E-2</v>
      </c>
      <c r="J544">
        <v>0.37351194951100686</v>
      </c>
      <c r="K544">
        <v>2.06856727600097E-2</v>
      </c>
      <c r="L544">
        <v>0.4476476134139537</v>
      </c>
    </row>
    <row r="545" spans="8:12" x14ac:dyDescent="0.2">
      <c r="H545" s="1"/>
      <c r="I545">
        <v>4.1426897048950098E-2</v>
      </c>
      <c r="J545">
        <v>0.37351200953391228</v>
      </c>
      <c r="K545">
        <v>2.06856727600097E-2</v>
      </c>
      <c r="L545">
        <v>0.4476476134139537</v>
      </c>
    </row>
    <row r="546" spans="8:12" x14ac:dyDescent="0.2">
      <c r="H546" s="1"/>
      <c r="I546">
        <v>4.1427135467529297E-2</v>
      </c>
      <c r="J546">
        <v>0.37351206955682076</v>
      </c>
      <c r="K546">
        <v>2.0685911178588801E-2</v>
      </c>
      <c r="L546">
        <v>0.44764780041717583</v>
      </c>
    </row>
    <row r="547" spans="8:12" x14ac:dyDescent="0.2">
      <c r="H547" s="1"/>
      <c r="I547">
        <v>4.14276123046875E-2</v>
      </c>
      <c r="J547">
        <v>0.37351218960264687</v>
      </c>
      <c r="K547">
        <v>2.0685911178588801E-2</v>
      </c>
      <c r="L547">
        <v>0.44764780041717583</v>
      </c>
    </row>
    <row r="548" spans="8:12" x14ac:dyDescent="0.2">
      <c r="H548" s="1"/>
      <c r="I548">
        <v>4.14276123046875E-2</v>
      </c>
      <c r="J548">
        <v>0.37351218960264687</v>
      </c>
      <c r="K548">
        <v>2.0686626434326099E-2</v>
      </c>
      <c r="L548">
        <v>0.44764836142691217</v>
      </c>
    </row>
    <row r="549" spans="8:12" x14ac:dyDescent="0.2">
      <c r="H549" s="1"/>
      <c r="I549">
        <v>4.1429281234741197E-2</v>
      </c>
      <c r="J549">
        <v>0.37351260976313516</v>
      </c>
      <c r="K549">
        <v>2.06873416900634E-2</v>
      </c>
      <c r="L549">
        <v>0.44764892243675319</v>
      </c>
    </row>
    <row r="550" spans="8:12" x14ac:dyDescent="0.2">
      <c r="H550" s="1"/>
      <c r="I550">
        <v>4.1429519653320299E-2</v>
      </c>
      <c r="J550">
        <v>0.37351266978607434</v>
      </c>
      <c r="K550">
        <v>2.0687580108642498E-2</v>
      </c>
      <c r="L550">
        <v>0.44764910944005681</v>
      </c>
    </row>
    <row r="551" spans="8:12" x14ac:dyDescent="0.2">
      <c r="H551" s="1"/>
      <c r="I551">
        <v>4.14297580718994E-2</v>
      </c>
      <c r="J551">
        <v>0.37351272980901651</v>
      </c>
      <c r="K551">
        <v>2.0688056945800701E-2</v>
      </c>
      <c r="L551">
        <v>0.44764948344669897</v>
      </c>
    </row>
    <row r="552" spans="8:12" x14ac:dyDescent="0.2">
      <c r="H552" s="1"/>
      <c r="I552">
        <v>4.1430711746215799E-2</v>
      </c>
      <c r="J552">
        <v>0.37351296990081617</v>
      </c>
      <c r="K552">
        <v>2.06882953643798E-2</v>
      </c>
      <c r="L552">
        <v>0.44764967045003751</v>
      </c>
    </row>
    <row r="553" spans="8:12" x14ac:dyDescent="0.2">
      <c r="H553" s="1"/>
      <c r="I553">
        <v>4.1430711746215799E-2</v>
      </c>
      <c r="J553">
        <v>0.37351296990081617</v>
      </c>
      <c r="K553">
        <v>2.0688772201537999E-2</v>
      </c>
      <c r="L553">
        <v>0.4476500444567495</v>
      </c>
    </row>
    <row r="554" spans="8:12" x14ac:dyDescent="0.2">
      <c r="H554" s="1"/>
      <c r="I554">
        <v>4.1430711746215799E-2</v>
      </c>
      <c r="J554">
        <v>0.37351296990081617</v>
      </c>
      <c r="K554">
        <v>2.0688772201537999E-2</v>
      </c>
      <c r="L554">
        <v>0.4476500444567495</v>
      </c>
    </row>
    <row r="555" spans="8:12" x14ac:dyDescent="0.2">
      <c r="H555" s="1"/>
      <c r="I555">
        <v>4.1431188583374003E-2</v>
      </c>
      <c r="J555">
        <v>0.37351308994673438</v>
      </c>
      <c r="K555">
        <v>2.0689010620117101E-2</v>
      </c>
      <c r="L555">
        <v>0.44765023146012289</v>
      </c>
    </row>
    <row r="556" spans="8:12" x14ac:dyDescent="0.2">
      <c r="H556" s="1"/>
      <c r="I556">
        <v>4.1431188583374003E-2</v>
      </c>
      <c r="J556">
        <v>0.37351308994673438</v>
      </c>
      <c r="K556">
        <v>2.0689010620117101E-2</v>
      </c>
      <c r="L556">
        <v>0.44765023146012289</v>
      </c>
    </row>
    <row r="557" spans="8:12" x14ac:dyDescent="0.2">
      <c r="H557" s="1"/>
      <c r="I557">
        <v>4.1432142257690402E-2</v>
      </c>
      <c r="J557">
        <v>0.37351333003860765</v>
      </c>
      <c r="K557">
        <v>2.0689249038696199E-2</v>
      </c>
      <c r="L557">
        <v>0.44765041846350795</v>
      </c>
    </row>
    <row r="558" spans="8:12" x14ac:dyDescent="0.2">
      <c r="H558" s="1"/>
      <c r="I558">
        <v>4.1432619094848598E-2</v>
      </c>
      <c r="J558">
        <v>0.37351345008456266</v>
      </c>
      <c r="K558">
        <v>2.06894874572753E-2</v>
      </c>
      <c r="L558">
        <v>0.44765060546690472</v>
      </c>
    </row>
    <row r="559" spans="8:12" x14ac:dyDescent="0.2">
      <c r="H559" s="1"/>
      <c r="I559">
        <v>4.14328575134277E-2</v>
      </c>
      <c r="J559">
        <v>0.37351351010754474</v>
      </c>
      <c r="K559">
        <v>2.0689725875854399E-2</v>
      </c>
      <c r="L559">
        <v>0.44765079247031303</v>
      </c>
    </row>
    <row r="560" spans="8:12" x14ac:dyDescent="0.2">
      <c r="H560" s="1"/>
      <c r="I560">
        <v>4.1433572769164997E-2</v>
      </c>
      <c r="J560">
        <v>0.37351369017650959</v>
      </c>
      <c r="K560">
        <v>2.0689725875854399E-2</v>
      </c>
      <c r="L560">
        <v>0.44765079247031303</v>
      </c>
    </row>
    <row r="561" spans="8:12" x14ac:dyDescent="0.2">
      <c r="H561" s="1"/>
      <c r="I561">
        <v>4.1433811187744099E-2</v>
      </c>
      <c r="J561">
        <v>0.373513750199504</v>
      </c>
      <c r="K561">
        <v>2.0689725875854399E-2</v>
      </c>
      <c r="L561">
        <v>0.44765079247031303</v>
      </c>
    </row>
    <row r="562" spans="8:12" x14ac:dyDescent="0.2">
      <c r="H562" s="1"/>
      <c r="I562">
        <v>4.1434049606323201E-2</v>
      </c>
      <c r="J562">
        <v>0.37351381022250141</v>
      </c>
      <c r="K562">
        <v>2.06899642944335E-2</v>
      </c>
      <c r="L562">
        <v>0.447650979473733</v>
      </c>
    </row>
    <row r="563" spans="8:12" x14ac:dyDescent="0.2">
      <c r="H563" s="1"/>
      <c r="I563">
        <v>4.1435480117797803E-2</v>
      </c>
      <c r="J563">
        <v>0.37351417036055068</v>
      </c>
      <c r="K563">
        <v>2.0690202713012602E-2</v>
      </c>
      <c r="L563">
        <v>0.44765116647716463</v>
      </c>
    </row>
    <row r="564" spans="8:12" x14ac:dyDescent="0.2">
      <c r="H564" s="1"/>
      <c r="I564">
        <v>4.1435480117797803E-2</v>
      </c>
      <c r="J564">
        <v>0.37351417036055068</v>
      </c>
      <c r="K564">
        <v>2.0690202713012602E-2</v>
      </c>
      <c r="L564">
        <v>0.44765116647716463</v>
      </c>
    </row>
    <row r="565" spans="8:12" x14ac:dyDescent="0.2">
      <c r="H565" s="1"/>
      <c r="I565">
        <v>4.1435718536376898E-2</v>
      </c>
      <c r="J565">
        <v>0.37351423038356962</v>
      </c>
      <c r="K565">
        <v>2.0690202713012602E-2</v>
      </c>
      <c r="L565">
        <v>0.44765116647716463</v>
      </c>
    </row>
    <row r="566" spans="8:12" x14ac:dyDescent="0.2">
      <c r="H566" s="1"/>
      <c r="I566">
        <v>4.1435718536376898E-2</v>
      </c>
      <c r="J566">
        <v>0.37351423038356962</v>
      </c>
      <c r="K566">
        <v>2.069091796875E-2</v>
      </c>
      <c r="L566">
        <v>0.44765172748752935</v>
      </c>
    </row>
    <row r="567" spans="8:12" x14ac:dyDescent="0.2">
      <c r="H567" s="1"/>
      <c r="I567">
        <v>4.1435956954955999E-2</v>
      </c>
      <c r="J567">
        <v>0.37351429040659156</v>
      </c>
      <c r="K567">
        <v>2.0691156387329102E-2</v>
      </c>
      <c r="L567">
        <v>0.4476519144910075</v>
      </c>
    </row>
    <row r="568" spans="8:12" x14ac:dyDescent="0.2">
      <c r="H568" s="1"/>
      <c r="I568">
        <v>4.1435956954955999E-2</v>
      </c>
      <c r="J568">
        <v>0.37351429040659156</v>
      </c>
      <c r="K568">
        <v>2.0691156387329102E-2</v>
      </c>
      <c r="L568">
        <v>0.4476519144910075</v>
      </c>
    </row>
    <row r="569" spans="8:12" x14ac:dyDescent="0.2">
      <c r="H569" s="1"/>
      <c r="I569">
        <v>4.1436195373535101E-2</v>
      </c>
      <c r="J569">
        <v>0.37351435042961673</v>
      </c>
      <c r="K569">
        <v>2.0691156387329102E-2</v>
      </c>
      <c r="L569">
        <v>0.4476519144910075</v>
      </c>
    </row>
    <row r="570" spans="8:12" x14ac:dyDescent="0.2">
      <c r="H570" s="1"/>
      <c r="I570">
        <v>4.1436672210693297E-2</v>
      </c>
      <c r="J570">
        <v>0.3735144704756761</v>
      </c>
      <c r="K570">
        <v>2.0691156387329102E-2</v>
      </c>
      <c r="L570">
        <v>0.4476519144910075</v>
      </c>
    </row>
    <row r="571" spans="8:12" x14ac:dyDescent="0.2">
      <c r="H571" s="1"/>
      <c r="I571">
        <v>4.1437625885009703E-2</v>
      </c>
      <c r="J571">
        <v>0.37351471056783164</v>
      </c>
      <c r="K571">
        <v>2.06913948059082E-2</v>
      </c>
      <c r="L571">
        <v>0.4476521014944973</v>
      </c>
    </row>
    <row r="572" spans="8:12" x14ac:dyDescent="0.2">
      <c r="H572" s="1"/>
      <c r="I572">
        <v>4.1437625885009703E-2</v>
      </c>
      <c r="J572">
        <v>0.37351471056783164</v>
      </c>
      <c r="K572">
        <v>2.06913948059082E-2</v>
      </c>
      <c r="L572">
        <v>0.4476521014944973</v>
      </c>
    </row>
    <row r="573" spans="8:12" x14ac:dyDescent="0.2">
      <c r="H573" s="1"/>
      <c r="I573">
        <v>4.1437625885009703E-2</v>
      </c>
      <c r="J573">
        <v>0.37351471056783164</v>
      </c>
      <c r="K573">
        <v>2.0691871643066399E-2</v>
      </c>
      <c r="L573">
        <v>0.44765247550151183</v>
      </c>
    </row>
    <row r="574" spans="8:12" x14ac:dyDescent="0.2">
      <c r="H574" s="1"/>
      <c r="I574">
        <v>4.1437864303588798E-2</v>
      </c>
      <c r="J574">
        <v>0.37351477059087823</v>
      </c>
      <c r="K574">
        <v>2.0692348480224599E-2</v>
      </c>
      <c r="L574">
        <v>0.44765284950857287</v>
      </c>
    </row>
    <row r="575" spans="8:12" x14ac:dyDescent="0.2">
      <c r="H575" s="1"/>
      <c r="I575">
        <v>4.1437864303588798E-2</v>
      </c>
      <c r="J575">
        <v>0.37351477059087823</v>
      </c>
      <c r="K575">
        <v>2.0692586898803701E-2</v>
      </c>
      <c r="L575">
        <v>0.44765303651212085</v>
      </c>
    </row>
    <row r="576" spans="8:12" x14ac:dyDescent="0.2">
      <c r="H576" s="1"/>
      <c r="I576">
        <v>4.1438102722167899E-2</v>
      </c>
      <c r="J576">
        <v>0.37351483061392787</v>
      </c>
      <c r="K576">
        <v>2.0693302154540998E-2</v>
      </c>
      <c r="L576">
        <v>0.44765359752283457</v>
      </c>
    </row>
    <row r="577" spans="8:12" x14ac:dyDescent="0.2">
      <c r="H577" s="1"/>
      <c r="I577">
        <v>4.1438341140747001E-2</v>
      </c>
      <c r="J577">
        <v>0.37351489063698051</v>
      </c>
      <c r="K577">
        <v>2.06935405731201E-2</v>
      </c>
      <c r="L577">
        <v>0.44765378452642907</v>
      </c>
    </row>
    <row r="578" spans="8:12" x14ac:dyDescent="0.2">
      <c r="H578" s="1"/>
      <c r="I578">
        <v>4.1439771652221603E-2</v>
      </c>
      <c r="J578">
        <v>0.37351525077536119</v>
      </c>
      <c r="K578">
        <v>2.06935405731201E-2</v>
      </c>
      <c r="L578">
        <v>0.44765378452642907</v>
      </c>
    </row>
    <row r="579" spans="8:12" x14ac:dyDescent="0.2">
      <c r="H579" s="1"/>
      <c r="I579">
        <v>4.1440010070800698E-2</v>
      </c>
      <c r="J579">
        <v>0.37351531079843536</v>
      </c>
      <c r="K579">
        <v>2.06935405731201E-2</v>
      </c>
      <c r="L579">
        <v>0.44765378452642907</v>
      </c>
    </row>
    <row r="580" spans="8:12" x14ac:dyDescent="0.2">
      <c r="H580" s="1"/>
      <c r="I580">
        <v>4.1440010070800698E-2</v>
      </c>
      <c r="J580">
        <v>0.37351531079843536</v>
      </c>
      <c r="K580">
        <v>2.06935405731201E-2</v>
      </c>
      <c r="L580">
        <v>0.44765378452642907</v>
      </c>
    </row>
    <row r="581" spans="8:12" x14ac:dyDescent="0.2">
      <c r="H581" s="1"/>
      <c r="I581">
        <v>4.1443109512329102E-2</v>
      </c>
      <c r="J581">
        <v>0.37351609109867889</v>
      </c>
      <c r="K581">
        <v>2.0693778991699201E-2</v>
      </c>
      <c r="L581">
        <v>0.44765397153003522</v>
      </c>
    </row>
    <row r="582" spans="8:12" x14ac:dyDescent="0.2">
      <c r="H582" s="1"/>
      <c r="I582">
        <v>4.1443109512329102E-2</v>
      </c>
      <c r="J582">
        <v>0.37351609109867889</v>
      </c>
      <c r="K582">
        <v>2.0693778991699201E-2</v>
      </c>
      <c r="L582">
        <v>0.44765397153003522</v>
      </c>
    </row>
    <row r="583" spans="8:12" x14ac:dyDescent="0.2">
      <c r="H583" s="1"/>
      <c r="I583">
        <v>4.1443347930908203E-2</v>
      </c>
      <c r="J583">
        <v>0.37351615112179604</v>
      </c>
      <c r="K583">
        <v>2.0694017410278299E-2</v>
      </c>
      <c r="L583">
        <v>0.44765415853365303</v>
      </c>
    </row>
    <row r="584" spans="8:12" x14ac:dyDescent="0.2">
      <c r="H584" s="1"/>
      <c r="I584">
        <v>4.1444778442382799E-2</v>
      </c>
      <c r="J584">
        <v>0.37351651126056334</v>
      </c>
      <c r="K584">
        <v>2.0694017410278299E-2</v>
      </c>
      <c r="L584">
        <v>0.44765415853365303</v>
      </c>
    </row>
    <row r="585" spans="8:12" x14ac:dyDescent="0.2">
      <c r="H585" s="1"/>
      <c r="I585">
        <v>4.1445255279541002E-2</v>
      </c>
      <c r="J585">
        <v>0.37351663130684365</v>
      </c>
      <c r="K585">
        <v>2.0694255828857401E-2</v>
      </c>
      <c r="L585">
        <v>0.44765434553728245</v>
      </c>
    </row>
    <row r="586" spans="8:12" x14ac:dyDescent="0.2">
      <c r="H586" s="1"/>
      <c r="I586">
        <v>4.1445493698120103E-2</v>
      </c>
      <c r="J586">
        <v>0.37351669132998838</v>
      </c>
      <c r="K586">
        <v>2.0694494247436499E-2</v>
      </c>
      <c r="L586">
        <v>0.44765453254092352</v>
      </c>
    </row>
    <row r="587" spans="8:12" x14ac:dyDescent="0.2">
      <c r="H587" s="1"/>
      <c r="I587">
        <v>4.1445493698120103E-2</v>
      </c>
      <c r="J587">
        <v>0.37351669132998838</v>
      </c>
      <c r="K587">
        <v>2.0694494247436499E-2</v>
      </c>
      <c r="L587">
        <v>0.44765453254092352</v>
      </c>
    </row>
    <row r="588" spans="8:12" x14ac:dyDescent="0.2">
      <c r="H588" s="1"/>
      <c r="I588">
        <v>4.1446447372436503E-2</v>
      </c>
      <c r="J588">
        <v>0.37351693142259806</v>
      </c>
      <c r="K588">
        <v>2.0694732666015601E-2</v>
      </c>
      <c r="L588">
        <v>0.4476547195445762</v>
      </c>
    </row>
    <row r="589" spans="8:12" x14ac:dyDescent="0.2">
      <c r="H589" s="1"/>
      <c r="I589">
        <v>4.14471626281738E-2</v>
      </c>
      <c r="J589">
        <v>0.37351711149208755</v>
      </c>
      <c r="K589">
        <v>2.0694971084594699E-2</v>
      </c>
      <c r="L589">
        <v>0.44765490654824053</v>
      </c>
    </row>
    <row r="590" spans="8:12" x14ac:dyDescent="0.2">
      <c r="H590" s="1"/>
      <c r="I590">
        <v>4.14481163024902E-2</v>
      </c>
      <c r="J590">
        <v>0.37351735158478316</v>
      </c>
      <c r="K590">
        <v>2.06952095031738E-2</v>
      </c>
      <c r="L590">
        <v>0.44765509355191646</v>
      </c>
    </row>
    <row r="591" spans="8:12" x14ac:dyDescent="0.2">
      <c r="H591" s="1"/>
      <c r="I591">
        <v>4.1449069976806599E-2</v>
      </c>
      <c r="J591">
        <v>0.3735175916775279</v>
      </c>
      <c r="K591">
        <v>2.0695447921752898E-2</v>
      </c>
      <c r="L591">
        <v>0.44765528055560405</v>
      </c>
    </row>
    <row r="592" spans="8:12" x14ac:dyDescent="0.2">
      <c r="H592" s="1"/>
      <c r="I592">
        <v>4.1450023651122998E-2</v>
      </c>
      <c r="J592">
        <v>0.37351783177032172</v>
      </c>
      <c r="K592">
        <v>2.0695447921752898E-2</v>
      </c>
      <c r="L592">
        <v>0.44765528055560405</v>
      </c>
    </row>
    <row r="593" spans="8:12" x14ac:dyDescent="0.2">
      <c r="H593" s="1"/>
      <c r="I593">
        <v>4.14502620697021E-2</v>
      </c>
      <c r="J593">
        <v>0.37351789179352785</v>
      </c>
      <c r="K593">
        <v>2.0695447921752898E-2</v>
      </c>
      <c r="L593">
        <v>0.44765528055560405</v>
      </c>
    </row>
    <row r="594" spans="8:12" x14ac:dyDescent="0.2">
      <c r="H594" s="1"/>
      <c r="I594">
        <v>4.1451454162597601E-2</v>
      </c>
      <c r="J594">
        <v>0.3735181919096045</v>
      </c>
      <c r="K594">
        <v>2.0695924758911102E-2</v>
      </c>
      <c r="L594">
        <v>0.44765565456301415</v>
      </c>
    </row>
    <row r="595" spans="8:12" x14ac:dyDescent="0.2">
      <c r="H595" s="1"/>
      <c r="I595">
        <v>4.1451692581176702E-2</v>
      </c>
      <c r="J595">
        <v>0.37351825193282906</v>
      </c>
      <c r="K595">
        <v>2.06961631774902E-2</v>
      </c>
      <c r="L595">
        <v>0.44765584156673666</v>
      </c>
    </row>
    <row r="596" spans="8:12" x14ac:dyDescent="0.2">
      <c r="H596" s="1"/>
      <c r="I596">
        <v>4.1452407836914E-2</v>
      </c>
      <c r="J596">
        <v>0.37351843200252099</v>
      </c>
      <c r="K596">
        <v>2.0696401596069301E-2</v>
      </c>
      <c r="L596">
        <v>0.44765602857047082</v>
      </c>
    </row>
    <row r="597" spans="8:12" x14ac:dyDescent="0.2">
      <c r="H597" s="1"/>
      <c r="I597">
        <v>4.1453123092651298E-2</v>
      </c>
      <c r="J597">
        <v>0.37351861207224063</v>
      </c>
      <c r="K597">
        <v>2.0696878433227501E-2</v>
      </c>
      <c r="L597">
        <v>0.44765640257797396</v>
      </c>
    </row>
    <row r="598" spans="8:12" x14ac:dyDescent="0.2">
      <c r="H598" s="1"/>
      <c r="I598">
        <v>4.1453838348388602E-2</v>
      </c>
      <c r="J598">
        <v>0.37351879214198791</v>
      </c>
      <c r="K598">
        <v>2.0696878433227501E-2</v>
      </c>
      <c r="L598">
        <v>0.44765640257797396</v>
      </c>
    </row>
    <row r="599" spans="8:12" x14ac:dyDescent="0.2">
      <c r="H599" s="1"/>
      <c r="I599">
        <v>4.14545536041259E-2</v>
      </c>
      <c r="J599">
        <v>0.37351897221176278</v>
      </c>
      <c r="K599">
        <v>2.0697116851806599E-2</v>
      </c>
      <c r="L599">
        <v>0.44765658958174304</v>
      </c>
    </row>
    <row r="600" spans="8:12" x14ac:dyDescent="0.2">
      <c r="H600" s="1"/>
      <c r="I600">
        <v>4.1457176208495997E-2</v>
      </c>
      <c r="J600">
        <v>0.37351963246784015</v>
      </c>
      <c r="K600">
        <v>2.0697116851806599E-2</v>
      </c>
      <c r="L600">
        <v>0.44765658958174304</v>
      </c>
    </row>
    <row r="601" spans="8:12" x14ac:dyDescent="0.2">
      <c r="H601" s="1"/>
      <c r="I601">
        <v>4.1457653045654297E-2</v>
      </c>
      <c r="J601">
        <v>0.37351975251443958</v>
      </c>
      <c r="K601">
        <v>2.0697116851806599E-2</v>
      </c>
      <c r="L601">
        <v>0.44765658958174304</v>
      </c>
    </row>
    <row r="602" spans="8:12" x14ac:dyDescent="0.2">
      <c r="H602" s="1"/>
      <c r="I602">
        <v>4.1458368301391602E-2</v>
      </c>
      <c r="J602">
        <v>0.37351993258436178</v>
      </c>
      <c r="K602">
        <v>2.06978321075439E-2</v>
      </c>
      <c r="L602">
        <v>0.44765715059311995</v>
      </c>
    </row>
    <row r="603" spans="8:12" x14ac:dyDescent="0.2">
      <c r="H603" s="1"/>
      <c r="I603">
        <v>4.1459321975708001E-2</v>
      </c>
      <c r="J603">
        <v>0.37352017267763427</v>
      </c>
      <c r="K603">
        <v>2.0698070526122998E-2</v>
      </c>
      <c r="L603">
        <v>0.44765733759693549</v>
      </c>
    </row>
    <row r="604" spans="8:12" x14ac:dyDescent="0.2">
      <c r="H604" s="1"/>
      <c r="I604">
        <v>4.1459560394287102E-2</v>
      </c>
      <c r="J604">
        <v>0.37352023270096002</v>
      </c>
      <c r="K604">
        <v>2.0698070526122998E-2</v>
      </c>
      <c r="L604">
        <v>0.44765733759693549</v>
      </c>
    </row>
    <row r="605" spans="8:12" x14ac:dyDescent="0.2">
      <c r="H605" s="1"/>
      <c r="I605">
        <v>4.1460037231445299E-2</v>
      </c>
      <c r="J605">
        <v>0.37352035274762085</v>
      </c>
      <c r="K605">
        <v>2.06983089447021E-2</v>
      </c>
      <c r="L605">
        <v>0.44765752460076275</v>
      </c>
    </row>
    <row r="606" spans="8:12" x14ac:dyDescent="0.2">
      <c r="H606" s="1"/>
      <c r="I606">
        <v>4.1460037231445299E-2</v>
      </c>
      <c r="J606">
        <v>0.37352035274762085</v>
      </c>
      <c r="K606">
        <v>2.0699501037597601E-2</v>
      </c>
      <c r="L606">
        <v>0.44765845962007333</v>
      </c>
    </row>
    <row r="607" spans="8:12" x14ac:dyDescent="0.2">
      <c r="H607" s="1"/>
      <c r="I607">
        <v>4.1460752487182603E-2</v>
      </c>
      <c r="J607">
        <v>0.37352053281763498</v>
      </c>
      <c r="K607">
        <v>2.0699739456176699E-2</v>
      </c>
      <c r="L607">
        <v>0.44765864662397037</v>
      </c>
    </row>
    <row r="608" spans="8:12" x14ac:dyDescent="0.2">
      <c r="H608" s="1"/>
      <c r="I608">
        <v>4.1461229324340799E-2</v>
      </c>
      <c r="J608">
        <v>0.37352065286432645</v>
      </c>
      <c r="K608">
        <v>2.0700216293334898E-2</v>
      </c>
      <c r="L608">
        <v>0.4476590206317993</v>
      </c>
    </row>
    <row r="609" spans="8:12" x14ac:dyDescent="0.2">
      <c r="H609" s="1"/>
      <c r="I609">
        <v>4.14624214172363E-2</v>
      </c>
      <c r="J609">
        <v>0.37352095298110888</v>
      </c>
      <c r="K609">
        <v>2.0700454711914E-2</v>
      </c>
      <c r="L609">
        <v>0.44765920763573119</v>
      </c>
    </row>
    <row r="610" spans="8:12" x14ac:dyDescent="0.2">
      <c r="H610" s="1"/>
      <c r="I610">
        <v>4.1462898254394497E-2</v>
      </c>
      <c r="J610">
        <v>0.37352107302784332</v>
      </c>
      <c r="K610">
        <v>2.0701169967651301E-2</v>
      </c>
      <c r="L610">
        <v>0.44765976864759677</v>
      </c>
    </row>
    <row r="611" spans="8:12" x14ac:dyDescent="0.2">
      <c r="H611" s="1"/>
      <c r="I611">
        <v>4.1465044021606397E-2</v>
      </c>
      <c r="J611">
        <v>0.37352161323830013</v>
      </c>
      <c r="K611">
        <v>2.0701408386230399E-2</v>
      </c>
      <c r="L611">
        <v>0.44765995565157524</v>
      </c>
    </row>
    <row r="612" spans="8:12" x14ac:dyDescent="0.2">
      <c r="H612" s="1"/>
      <c r="I612">
        <v>4.1465282440185498E-2</v>
      </c>
      <c r="J612">
        <v>0.37352167326169955</v>
      </c>
      <c r="K612">
        <v>2.0701408386230399E-2</v>
      </c>
      <c r="L612">
        <v>0.44765995565157524</v>
      </c>
    </row>
    <row r="613" spans="8:12" x14ac:dyDescent="0.2">
      <c r="H613" s="1"/>
      <c r="I613">
        <v>4.14655208587646E-2</v>
      </c>
      <c r="J613">
        <v>0.37352173328510196</v>
      </c>
      <c r="K613">
        <v>2.0701885223388599E-2</v>
      </c>
      <c r="L613">
        <v>0.44766032965956704</v>
      </c>
    </row>
    <row r="614" spans="8:12" x14ac:dyDescent="0.2">
      <c r="H614" s="1"/>
      <c r="I614">
        <v>4.14655208587646E-2</v>
      </c>
      <c r="J614">
        <v>0.37352173328510196</v>
      </c>
      <c r="K614">
        <v>2.0701885223388599E-2</v>
      </c>
      <c r="L614">
        <v>0.44766032965956704</v>
      </c>
    </row>
    <row r="615" spans="8:12" x14ac:dyDescent="0.2">
      <c r="H615" s="1"/>
      <c r="I615">
        <v>4.1466712951660101E-2</v>
      </c>
      <c r="J615">
        <v>0.3735220334021605</v>
      </c>
      <c r="K615">
        <v>2.0702362060546799E-2</v>
      </c>
      <c r="L615">
        <v>0.44766070366760535</v>
      </c>
    </row>
    <row r="616" spans="8:12" x14ac:dyDescent="0.2">
      <c r="H616" s="1"/>
      <c r="I616">
        <v>4.1466712951660101E-2</v>
      </c>
      <c r="J616">
        <v>0.3735220334021605</v>
      </c>
      <c r="K616">
        <v>2.0702362060546799E-2</v>
      </c>
      <c r="L616">
        <v>0.44766070366760535</v>
      </c>
    </row>
    <row r="617" spans="8:12" x14ac:dyDescent="0.2">
      <c r="H617" s="1"/>
      <c r="I617">
        <v>4.1466951370239202E-2</v>
      </c>
      <c r="J617">
        <v>0.37352209342558146</v>
      </c>
      <c r="K617">
        <v>2.0702362060546799E-2</v>
      </c>
      <c r="L617">
        <v>0.44766070366760535</v>
      </c>
    </row>
    <row r="618" spans="8:12" x14ac:dyDescent="0.2">
      <c r="H618" s="1"/>
      <c r="I618">
        <v>4.14676666259765E-2</v>
      </c>
      <c r="J618">
        <v>0.37352227349586264</v>
      </c>
      <c r="K618">
        <v>2.07026004791259E-2</v>
      </c>
      <c r="L618">
        <v>0.447660890671642</v>
      </c>
    </row>
    <row r="619" spans="8:12" x14ac:dyDescent="0.2">
      <c r="H619" s="1"/>
      <c r="I619">
        <v>4.1468143463134703E-2</v>
      </c>
      <c r="J619">
        <v>0.37352239354273209</v>
      </c>
      <c r="K619">
        <v>2.0702838897704998E-2</v>
      </c>
      <c r="L619">
        <v>0.4476610776756903</v>
      </c>
    </row>
    <row r="620" spans="8:12" x14ac:dyDescent="0.2">
      <c r="H620" s="1"/>
      <c r="I620">
        <v>4.1468381881713798E-2</v>
      </c>
      <c r="J620">
        <v>0.37352245356617142</v>
      </c>
      <c r="K620">
        <v>2.07030773162841E-2</v>
      </c>
      <c r="L620">
        <v>0.44766126467975015</v>
      </c>
    </row>
    <row r="621" spans="8:12" x14ac:dyDescent="0.2">
      <c r="H621" s="1"/>
      <c r="I621">
        <v>4.14698123931884E-2</v>
      </c>
      <c r="J621">
        <v>0.37352281370687174</v>
      </c>
      <c r="K621">
        <v>2.0703315734863201E-2</v>
      </c>
      <c r="L621">
        <v>0.44766145168382171</v>
      </c>
    </row>
    <row r="622" spans="8:12" x14ac:dyDescent="0.2">
      <c r="H622" s="1"/>
      <c r="I622">
        <v>4.1470050811767502E-2</v>
      </c>
      <c r="J622">
        <v>0.37352287373033255</v>
      </c>
      <c r="K622">
        <v>2.07035541534423E-2</v>
      </c>
      <c r="L622">
        <v>0.44766163868790487</v>
      </c>
    </row>
    <row r="623" spans="8:12" x14ac:dyDescent="0.2">
      <c r="H623" s="1"/>
      <c r="I623">
        <v>4.1471242904663003E-2</v>
      </c>
      <c r="J623">
        <v>0.37352317384768252</v>
      </c>
      <c r="K623">
        <v>2.07035541534423E-2</v>
      </c>
      <c r="L623">
        <v>0.44766163868790487</v>
      </c>
    </row>
    <row r="624" spans="8:12" x14ac:dyDescent="0.2">
      <c r="H624" s="1"/>
      <c r="I624">
        <v>4.14719581604003E-2</v>
      </c>
      <c r="J624">
        <v>0.37352335391812935</v>
      </c>
      <c r="K624">
        <v>2.0703792572021401E-2</v>
      </c>
      <c r="L624">
        <v>0.44766182569199964</v>
      </c>
    </row>
    <row r="625" spans="8:12" x14ac:dyDescent="0.2">
      <c r="H625" s="1"/>
      <c r="I625">
        <v>4.14719581604003E-2</v>
      </c>
      <c r="J625">
        <v>0.37352335391812935</v>
      </c>
      <c r="K625">
        <v>2.0703792572021401E-2</v>
      </c>
      <c r="L625">
        <v>0.44766182569199964</v>
      </c>
    </row>
    <row r="626" spans="8:12" x14ac:dyDescent="0.2">
      <c r="H626" s="1"/>
      <c r="I626">
        <v>4.1472196578979402E-2</v>
      </c>
      <c r="J626">
        <v>0.37352341394161781</v>
      </c>
      <c r="K626">
        <v>2.0704030990600499E-2</v>
      </c>
      <c r="L626">
        <v>0.44766201269610606</v>
      </c>
    </row>
    <row r="627" spans="8:12" x14ac:dyDescent="0.2">
      <c r="H627" s="1"/>
      <c r="I627">
        <v>4.1473150253295898E-2</v>
      </c>
      <c r="J627">
        <v>0.37352365403560217</v>
      </c>
      <c r="K627">
        <v>2.0704269409179601E-2</v>
      </c>
      <c r="L627">
        <v>0.44766219970022414</v>
      </c>
    </row>
    <row r="628" spans="8:12" x14ac:dyDescent="0.2">
      <c r="H628" s="1"/>
      <c r="I628">
        <v>4.1474103927612298E-2</v>
      </c>
      <c r="J628">
        <v>0.3735238941296356</v>
      </c>
      <c r="K628">
        <v>2.0704269409179601E-2</v>
      </c>
      <c r="L628">
        <v>0.44766219970022414</v>
      </c>
    </row>
    <row r="629" spans="8:12" x14ac:dyDescent="0.2">
      <c r="H629" s="1"/>
      <c r="I629">
        <v>4.1474342346191399E-2</v>
      </c>
      <c r="J629">
        <v>0.37352395415315154</v>
      </c>
      <c r="K629">
        <v>2.0704269409179601E-2</v>
      </c>
      <c r="L629">
        <v>0.44766219970022414</v>
      </c>
    </row>
    <row r="630" spans="8:12" x14ac:dyDescent="0.2">
      <c r="H630" s="1"/>
      <c r="I630">
        <v>4.14755344390869E-2</v>
      </c>
      <c r="J630">
        <v>0.37352425427077779</v>
      </c>
      <c r="K630">
        <v>2.0704269409179601E-2</v>
      </c>
      <c r="L630">
        <v>0.44766219970022414</v>
      </c>
    </row>
    <row r="631" spans="8:12" x14ac:dyDescent="0.2">
      <c r="H631" s="1"/>
      <c r="I631">
        <v>4.1476011276245103E-2</v>
      </c>
      <c r="J631">
        <v>0.37352437431784968</v>
      </c>
      <c r="K631">
        <v>2.0704507827758699E-2</v>
      </c>
      <c r="L631">
        <v>0.44766238670435382</v>
      </c>
    </row>
    <row r="632" spans="8:12" x14ac:dyDescent="0.2">
      <c r="H632" s="1"/>
      <c r="I632">
        <v>4.1476011276245103E-2</v>
      </c>
      <c r="J632">
        <v>0.37352437431784968</v>
      </c>
      <c r="K632">
        <v>2.0704984664916899E-2</v>
      </c>
      <c r="L632">
        <v>0.4476627607126481</v>
      </c>
    </row>
    <row r="633" spans="8:12" x14ac:dyDescent="0.2">
      <c r="H633" s="1"/>
      <c r="I633">
        <v>4.1476488113403299E-2</v>
      </c>
      <c r="J633">
        <v>0.37352449436493396</v>
      </c>
      <c r="K633">
        <v>2.0704984664916899E-2</v>
      </c>
      <c r="L633">
        <v>0.4476627607126481</v>
      </c>
    </row>
    <row r="634" spans="8:12" x14ac:dyDescent="0.2">
      <c r="H634" s="1"/>
      <c r="I634">
        <v>4.14776802062988E-2</v>
      </c>
      <c r="J634">
        <v>0.37352479448269815</v>
      </c>
      <c r="K634">
        <v>2.07056999206542E-2</v>
      </c>
      <c r="L634">
        <v>0.44766332172517681</v>
      </c>
    </row>
    <row r="635" spans="8:12" x14ac:dyDescent="0.2">
      <c r="H635" s="1"/>
      <c r="I635">
        <v>4.1477918624877902E-2</v>
      </c>
      <c r="J635">
        <v>0.37352485450626027</v>
      </c>
      <c r="K635">
        <v>2.07061767578125E-2</v>
      </c>
      <c r="L635">
        <v>0.44766369573358755</v>
      </c>
    </row>
    <row r="636" spans="8:12" x14ac:dyDescent="0.2">
      <c r="H636" s="1"/>
      <c r="I636">
        <v>4.1478157043456997E-2</v>
      </c>
      <c r="J636">
        <v>0.37352491452982534</v>
      </c>
      <c r="K636">
        <v>2.07061767578125E-2</v>
      </c>
      <c r="L636">
        <v>0.44766369573358755</v>
      </c>
    </row>
    <row r="637" spans="8:12" x14ac:dyDescent="0.2">
      <c r="H637" s="1"/>
      <c r="I637">
        <v>4.1479110717773403E-2</v>
      </c>
      <c r="J637">
        <v>0.37352515462411651</v>
      </c>
      <c r="K637">
        <v>2.0706415176391602E-2</v>
      </c>
      <c r="L637">
        <v>0.44766388273781027</v>
      </c>
    </row>
    <row r="638" spans="8:12" x14ac:dyDescent="0.2">
      <c r="H638" s="1"/>
      <c r="I638">
        <v>4.1479349136352497E-2</v>
      </c>
      <c r="J638">
        <v>0.37352521464769695</v>
      </c>
      <c r="K638">
        <v>2.07066535949707E-2</v>
      </c>
      <c r="L638">
        <v>0.4476640697420447</v>
      </c>
    </row>
    <row r="639" spans="8:12" x14ac:dyDescent="0.2">
      <c r="H639" s="1"/>
      <c r="I639">
        <v>4.1479587554931599E-2</v>
      </c>
      <c r="J639">
        <v>0.37352527467128049</v>
      </c>
      <c r="K639">
        <v>2.0706892013549801E-2</v>
      </c>
      <c r="L639">
        <v>0.44766425674629073</v>
      </c>
    </row>
    <row r="640" spans="8:12" x14ac:dyDescent="0.2">
      <c r="H640" s="1"/>
      <c r="I640">
        <v>4.1479587554931599E-2</v>
      </c>
      <c r="J640">
        <v>0.37352527467128049</v>
      </c>
      <c r="K640">
        <v>2.0707130432128899E-2</v>
      </c>
      <c r="L640">
        <v>0.44766444375054837</v>
      </c>
    </row>
    <row r="641" spans="8:12" x14ac:dyDescent="0.2">
      <c r="H641" s="1"/>
      <c r="I641">
        <v>4.1479825973510701E-2</v>
      </c>
      <c r="J641">
        <v>0.37352533469486709</v>
      </c>
      <c r="K641">
        <v>2.0707368850708001E-2</v>
      </c>
      <c r="L641">
        <v>0.44766463075481766</v>
      </c>
    </row>
    <row r="642" spans="8:12" x14ac:dyDescent="0.2">
      <c r="H642" s="1"/>
      <c r="I642">
        <v>4.1480541229247998E-2</v>
      </c>
      <c r="J642">
        <v>0.37352551476564533</v>
      </c>
      <c r="K642">
        <v>2.0707607269287099E-2</v>
      </c>
      <c r="L642">
        <v>0.44766481775909861</v>
      </c>
    </row>
    <row r="643" spans="8:12" x14ac:dyDescent="0.2">
      <c r="H643" s="1"/>
      <c r="I643">
        <v>4.1480541229247998E-2</v>
      </c>
      <c r="J643">
        <v>0.37352551476564533</v>
      </c>
      <c r="K643">
        <v>2.0707607269287099E-2</v>
      </c>
      <c r="L643">
        <v>0.44766481775909861</v>
      </c>
    </row>
    <row r="644" spans="8:12" x14ac:dyDescent="0.2">
      <c r="H644" s="1"/>
      <c r="I644">
        <v>4.1480541229247998E-2</v>
      </c>
      <c r="J644">
        <v>0.37352551476564533</v>
      </c>
      <c r="K644">
        <v>2.0707845687866201E-2</v>
      </c>
      <c r="L644">
        <v>0.44766500476339116</v>
      </c>
    </row>
    <row r="645" spans="8:12" x14ac:dyDescent="0.2">
      <c r="H645" s="1"/>
      <c r="I645">
        <v>4.1481256484985303E-2</v>
      </c>
      <c r="J645">
        <v>0.37352569483645115</v>
      </c>
      <c r="K645">
        <v>2.0707845687866201E-2</v>
      </c>
      <c r="L645">
        <v>0.44766500476339116</v>
      </c>
    </row>
    <row r="646" spans="8:12" x14ac:dyDescent="0.2">
      <c r="H646" s="1"/>
      <c r="I646">
        <v>4.1481494903564398E-2</v>
      </c>
      <c r="J646">
        <v>0.37352575486005923</v>
      </c>
      <c r="K646">
        <v>2.0708084106445299E-2</v>
      </c>
      <c r="L646">
        <v>0.44766519176769531</v>
      </c>
    </row>
    <row r="647" spans="8:12" x14ac:dyDescent="0.2">
      <c r="H647" s="1"/>
      <c r="I647">
        <v>4.1481494903564398E-2</v>
      </c>
      <c r="J647">
        <v>0.37352575486005923</v>
      </c>
      <c r="K647">
        <v>2.0708084106445299E-2</v>
      </c>
      <c r="L647">
        <v>0.44766519176769531</v>
      </c>
    </row>
    <row r="648" spans="8:12" x14ac:dyDescent="0.2">
      <c r="H648" s="1"/>
      <c r="I648">
        <v>4.1482210159301702E-2</v>
      </c>
      <c r="J648">
        <v>0.37352593493090186</v>
      </c>
      <c r="K648">
        <v>2.0708084106445299E-2</v>
      </c>
      <c r="L648">
        <v>0.44766519176769531</v>
      </c>
    </row>
    <row r="649" spans="8:12" x14ac:dyDescent="0.2">
      <c r="H649" s="1"/>
      <c r="I649">
        <v>4.1482210159301702E-2</v>
      </c>
      <c r="J649">
        <v>0.37352593493090186</v>
      </c>
      <c r="K649">
        <v>2.07083225250244E-2</v>
      </c>
      <c r="L649">
        <v>0.44766537877201118</v>
      </c>
    </row>
    <row r="650" spans="8:12" x14ac:dyDescent="0.2">
      <c r="H650" s="1"/>
      <c r="I650">
        <v>4.1483402252197203E-2</v>
      </c>
      <c r="J650">
        <v>0.37352623504903432</v>
      </c>
      <c r="K650">
        <v>2.07087993621826E-2</v>
      </c>
      <c r="L650">
        <v>0.44766575278067772</v>
      </c>
    </row>
    <row r="651" spans="8:12" x14ac:dyDescent="0.2">
      <c r="H651" s="1"/>
      <c r="I651">
        <v>4.1483640670776298E-2</v>
      </c>
      <c r="J651">
        <v>0.37352629507266999</v>
      </c>
      <c r="K651">
        <v>2.07087993621826E-2</v>
      </c>
      <c r="L651">
        <v>0.44766575278067772</v>
      </c>
    </row>
    <row r="652" spans="8:12" x14ac:dyDescent="0.2">
      <c r="H652" s="1"/>
      <c r="I652">
        <v>4.1484355926513602E-2</v>
      </c>
      <c r="J652">
        <v>0.37352647514359549</v>
      </c>
      <c r="K652">
        <v>2.0709037780761701E-2</v>
      </c>
      <c r="L652">
        <v>0.44766593978502844</v>
      </c>
    </row>
    <row r="653" spans="8:12" x14ac:dyDescent="0.2">
      <c r="H653" s="1"/>
      <c r="I653">
        <v>4.14850711822509E-2</v>
      </c>
      <c r="J653">
        <v>0.37352665521454853</v>
      </c>
      <c r="K653">
        <v>2.0709276199340799E-2</v>
      </c>
      <c r="L653">
        <v>0.44766612678939077</v>
      </c>
    </row>
    <row r="654" spans="8:12" x14ac:dyDescent="0.2">
      <c r="H654" s="1"/>
      <c r="I654">
        <v>4.14850711822509E-2</v>
      </c>
      <c r="J654">
        <v>0.37352665521454853</v>
      </c>
      <c r="K654">
        <v>2.0710229873657199E-2</v>
      </c>
      <c r="L654">
        <v>0.44766687480695655</v>
      </c>
    </row>
    <row r="655" spans="8:12" x14ac:dyDescent="0.2">
      <c r="H655" s="1"/>
      <c r="I655">
        <v>4.1485309600830002E-2</v>
      </c>
      <c r="J655">
        <v>0.37352671523820569</v>
      </c>
      <c r="K655">
        <v>2.07104682922363E-2</v>
      </c>
      <c r="L655">
        <v>0.44766706181137705</v>
      </c>
    </row>
    <row r="656" spans="8:12" x14ac:dyDescent="0.2">
      <c r="H656" s="1"/>
      <c r="I656">
        <v>4.1485309600830002E-2</v>
      </c>
      <c r="J656">
        <v>0.37352671523820569</v>
      </c>
      <c r="K656">
        <v>2.0710706710815398E-2</v>
      </c>
      <c r="L656">
        <v>0.44766724881580922</v>
      </c>
    </row>
    <row r="657" spans="8:12" x14ac:dyDescent="0.2">
      <c r="H657" s="1"/>
      <c r="I657">
        <v>4.1485309600830002E-2</v>
      </c>
      <c r="J657">
        <v>0.37352671523820569</v>
      </c>
      <c r="K657">
        <v>2.07109451293945E-2</v>
      </c>
      <c r="L657">
        <v>0.44766743582025298</v>
      </c>
    </row>
    <row r="658" spans="8:12" x14ac:dyDescent="0.2">
      <c r="H658" s="1"/>
      <c r="I658">
        <v>4.14860248565673E-2</v>
      </c>
      <c r="J658">
        <v>0.37352689530919558</v>
      </c>
      <c r="K658">
        <v>2.07109451293945E-2</v>
      </c>
      <c r="L658">
        <v>0.44766743582025298</v>
      </c>
    </row>
    <row r="659" spans="8:12" x14ac:dyDescent="0.2">
      <c r="H659" s="1"/>
      <c r="I659">
        <v>4.1486501693725503E-2</v>
      </c>
      <c r="J659">
        <v>0.3735270153565376</v>
      </c>
      <c r="K659">
        <v>2.0712375640869099E-2</v>
      </c>
      <c r="L659">
        <v>0.44766855784715998</v>
      </c>
    </row>
    <row r="660" spans="8:12" x14ac:dyDescent="0.2">
      <c r="H660" s="1"/>
      <c r="I660">
        <v>4.1487455368041902E-2</v>
      </c>
      <c r="J660">
        <v>0.37352725545125831</v>
      </c>
      <c r="K660">
        <v>2.07130908966064E-2</v>
      </c>
      <c r="L660">
        <v>0.44766911886077049</v>
      </c>
    </row>
    <row r="661" spans="8:12" x14ac:dyDescent="0.2">
      <c r="H661" s="1"/>
      <c r="I661">
        <v>4.1487693786620997E-2</v>
      </c>
      <c r="J661">
        <v>0.37352731547494616</v>
      </c>
      <c r="K661">
        <v>2.07130908966064E-2</v>
      </c>
      <c r="L661">
        <v>0.44766911886077049</v>
      </c>
    </row>
    <row r="662" spans="8:12" x14ac:dyDescent="0.2">
      <c r="H662" s="1"/>
      <c r="I662">
        <v>4.1487932205200098E-2</v>
      </c>
      <c r="J662">
        <v>0.37352737549863707</v>
      </c>
      <c r="K662">
        <v>2.0713806152343701E-2</v>
      </c>
      <c r="L662">
        <v>0.44766967987448569</v>
      </c>
    </row>
    <row r="663" spans="8:12" x14ac:dyDescent="0.2">
      <c r="H663" s="1"/>
      <c r="I663">
        <v>4.1488170623779297E-2</v>
      </c>
      <c r="J663">
        <v>0.37352743552233109</v>
      </c>
      <c r="K663">
        <v>2.07140445709228E-2</v>
      </c>
      <c r="L663">
        <v>0.44766986687908067</v>
      </c>
    </row>
    <row r="664" spans="8:12" x14ac:dyDescent="0.2">
      <c r="H664" s="1"/>
      <c r="I664">
        <v>4.14886474609375E-2</v>
      </c>
      <c r="J664">
        <v>0.37352755556972828</v>
      </c>
      <c r="K664">
        <v>2.0714521408080999E-2</v>
      </c>
      <c r="L664">
        <v>0.44767024088830559</v>
      </c>
    </row>
    <row r="665" spans="8:12" x14ac:dyDescent="0.2">
      <c r="H665" s="1"/>
      <c r="I665">
        <v>4.1489362716674798E-2</v>
      </c>
      <c r="J665">
        <v>0.37352773564084707</v>
      </c>
      <c r="K665">
        <v>2.0714759826660101E-2</v>
      </c>
      <c r="L665">
        <v>0.44767042789293549</v>
      </c>
    </row>
    <row r="666" spans="8:12" x14ac:dyDescent="0.2">
      <c r="H666" s="1"/>
      <c r="I666">
        <v>4.1490316390991197E-2</v>
      </c>
      <c r="J666">
        <v>0.37352797573571506</v>
      </c>
      <c r="K666">
        <v>2.0714759826660101E-2</v>
      </c>
      <c r="L666">
        <v>0.44767042789293549</v>
      </c>
    </row>
    <row r="667" spans="8:12" x14ac:dyDescent="0.2">
      <c r="H667" s="1"/>
      <c r="I667">
        <v>4.14907932281494E-2</v>
      </c>
      <c r="J667">
        <v>0.37352809578316748</v>
      </c>
      <c r="K667">
        <v>2.0714759826660101E-2</v>
      </c>
      <c r="L667">
        <v>0.44767042789293549</v>
      </c>
    </row>
    <row r="668" spans="8:12" x14ac:dyDescent="0.2">
      <c r="H668" s="1"/>
      <c r="I668">
        <v>4.1492223739624003E-2</v>
      </c>
      <c r="J668">
        <v>0.37352845592559836</v>
      </c>
      <c r="K668">
        <v>2.07152366638183E-2</v>
      </c>
      <c r="L668">
        <v>0.44767080190223019</v>
      </c>
    </row>
    <row r="669" spans="8:12" x14ac:dyDescent="0.2">
      <c r="H669" s="1"/>
      <c r="I669">
        <v>4.1492462158203097E-2</v>
      </c>
      <c r="J669">
        <v>0.37352851594934755</v>
      </c>
      <c r="K669">
        <v>2.0715475082397398E-2</v>
      </c>
      <c r="L669">
        <v>0.44767098890689494</v>
      </c>
    </row>
    <row r="670" spans="8:12" x14ac:dyDescent="0.2">
      <c r="H670" s="1"/>
      <c r="I670">
        <v>4.1492700576782199E-2</v>
      </c>
      <c r="J670">
        <v>0.37352857597309985</v>
      </c>
      <c r="K670">
        <v>2.07157135009765E-2</v>
      </c>
      <c r="L670">
        <v>0.44767117591157135</v>
      </c>
    </row>
    <row r="671" spans="8:12" x14ac:dyDescent="0.2">
      <c r="H671" s="1"/>
      <c r="I671">
        <v>4.1492700576782199E-2</v>
      </c>
      <c r="J671">
        <v>0.37352857597309985</v>
      </c>
      <c r="K671">
        <v>2.0715951919555602E-2</v>
      </c>
      <c r="L671">
        <v>0.44767136291625942</v>
      </c>
    </row>
    <row r="672" spans="8:12" x14ac:dyDescent="0.2">
      <c r="H672" s="1"/>
      <c r="I672">
        <v>4.14929389953613E-2</v>
      </c>
      <c r="J672">
        <v>0.37352863599685521</v>
      </c>
      <c r="K672">
        <v>2.0716428756713801E-2</v>
      </c>
      <c r="L672">
        <v>0.44767173692567042</v>
      </c>
    </row>
    <row r="673" spans="8:12" x14ac:dyDescent="0.2">
      <c r="H673" s="1"/>
      <c r="I673">
        <v>4.14929389953613E-2</v>
      </c>
      <c r="J673">
        <v>0.37352863599685521</v>
      </c>
      <c r="K673">
        <v>2.0716905593872001E-2</v>
      </c>
      <c r="L673">
        <v>0.44767211093512793</v>
      </c>
    </row>
    <row r="674" spans="8:12" x14ac:dyDescent="0.2">
      <c r="H674" s="1"/>
      <c r="I674">
        <v>4.1493415832519497E-2</v>
      </c>
      <c r="J674">
        <v>0.37352875604437508</v>
      </c>
      <c r="K674">
        <v>2.0716905593872001E-2</v>
      </c>
      <c r="L674">
        <v>0.44767211093512793</v>
      </c>
    </row>
    <row r="675" spans="8:12" x14ac:dyDescent="0.2">
      <c r="H675" s="1"/>
      <c r="I675">
        <v>4.1494846343994099E-2</v>
      </c>
      <c r="J675">
        <v>0.37352911618700846</v>
      </c>
      <c r="K675">
        <v>2.0717144012451099E-2</v>
      </c>
      <c r="L675">
        <v>0.44767229793987418</v>
      </c>
    </row>
    <row r="676" spans="8:12" x14ac:dyDescent="0.2">
      <c r="H676" s="1"/>
      <c r="I676">
        <v>4.1495084762573201E-2</v>
      </c>
      <c r="J676">
        <v>0.3735291762107914</v>
      </c>
      <c r="K676">
        <v>2.0717620849609299E-2</v>
      </c>
      <c r="L676">
        <v>0.44767267194940147</v>
      </c>
    </row>
    <row r="677" spans="8:12" x14ac:dyDescent="0.2">
      <c r="H677" s="1"/>
      <c r="I677">
        <v>4.1495323181152302E-2</v>
      </c>
      <c r="J677">
        <v>0.37352923623457746</v>
      </c>
      <c r="K677">
        <v>2.0717620849609299E-2</v>
      </c>
      <c r="L677">
        <v>0.44767267194940147</v>
      </c>
    </row>
    <row r="678" spans="8:12" x14ac:dyDescent="0.2">
      <c r="H678" s="1"/>
      <c r="I678">
        <v>4.1495323181152302E-2</v>
      </c>
      <c r="J678">
        <v>0.37352923623457746</v>
      </c>
      <c r="K678">
        <v>2.07178592681884E-2</v>
      </c>
      <c r="L678">
        <v>0.44767285895418257</v>
      </c>
    </row>
    <row r="679" spans="8:12" x14ac:dyDescent="0.2">
      <c r="H679" s="1"/>
      <c r="I679">
        <v>4.1495561599731397E-2</v>
      </c>
      <c r="J679">
        <v>0.37352929625836662</v>
      </c>
      <c r="K679">
        <v>2.0718097686767498E-2</v>
      </c>
      <c r="L679">
        <v>0.44767304595897528</v>
      </c>
    </row>
    <row r="680" spans="8:12" x14ac:dyDescent="0.2">
      <c r="H680" s="1"/>
      <c r="I680">
        <v>4.1495561599731397E-2</v>
      </c>
      <c r="J680">
        <v>0.37352929625836662</v>
      </c>
      <c r="K680">
        <v>2.0718097686767498E-2</v>
      </c>
      <c r="L680">
        <v>0.44767304595897528</v>
      </c>
    </row>
    <row r="681" spans="8:12" x14ac:dyDescent="0.2">
      <c r="H681" s="1"/>
      <c r="I681">
        <v>4.1495800018310498E-2</v>
      </c>
      <c r="J681">
        <v>0.37352935628215878</v>
      </c>
      <c r="K681">
        <v>2.07183361053466E-2</v>
      </c>
      <c r="L681">
        <v>0.4476732329637797</v>
      </c>
    </row>
    <row r="682" spans="8:12" x14ac:dyDescent="0.2">
      <c r="H682" s="1"/>
      <c r="I682">
        <v>4.1495800018310498E-2</v>
      </c>
      <c r="J682">
        <v>0.37352935628215878</v>
      </c>
      <c r="K682">
        <v>2.0718574523925701E-2</v>
      </c>
      <c r="L682">
        <v>0.44767341996859566</v>
      </c>
    </row>
    <row r="683" spans="8:12" x14ac:dyDescent="0.2">
      <c r="H683" s="1"/>
      <c r="I683">
        <v>4.1495800018310498E-2</v>
      </c>
      <c r="J683">
        <v>0.37352935628215878</v>
      </c>
      <c r="K683">
        <v>2.0718574523925701E-2</v>
      </c>
      <c r="L683">
        <v>0.44767341996859566</v>
      </c>
    </row>
    <row r="684" spans="8:12" x14ac:dyDescent="0.2">
      <c r="H684" s="1"/>
      <c r="I684">
        <v>4.1495800018310498E-2</v>
      </c>
      <c r="J684">
        <v>0.37352935628215878</v>
      </c>
      <c r="K684">
        <v>2.0719051361083901E-2</v>
      </c>
      <c r="L684">
        <v>0.44767379397826257</v>
      </c>
    </row>
    <row r="685" spans="8:12" x14ac:dyDescent="0.2">
      <c r="H685" s="1"/>
      <c r="I685">
        <v>4.14960384368896E-2</v>
      </c>
      <c r="J685">
        <v>0.37352941630595399</v>
      </c>
      <c r="K685">
        <v>2.0719289779662999E-2</v>
      </c>
      <c r="L685">
        <v>0.44767398098311345</v>
      </c>
    </row>
    <row r="686" spans="8:12" x14ac:dyDescent="0.2">
      <c r="H686" s="1"/>
      <c r="I686">
        <v>4.1496753692626898E-2</v>
      </c>
      <c r="J686">
        <v>0.37352959637735805</v>
      </c>
      <c r="K686">
        <v>2.0719289779662999E-2</v>
      </c>
      <c r="L686">
        <v>0.44767398098311345</v>
      </c>
    </row>
    <row r="687" spans="8:12" x14ac:dyDescent="0.2">
      <c r="H687" s="1"/>
      <c r="I687">
        <v>4.1497468948364202E-2</v>
      </c>
      <c r="J687">
        <v>0.37352977644878982</v>
      </c>
      <c r="K687">
        <v>2.0719766616821199E-2</v>
      </c>
      <c r="L687">
        <v>0.44767435499285013</v>
      </c>
    </row>
    <row r="688" spans="8:12" x14ac:dyDescent="0.2">
      <c r="H688" s="1"/>
      <c r="I688">
        <v>4.1497945785522398E-2</v>
      </c>
      <c r="J688">
        <v>0.37352989649642632</v>
      </c>
      <c r="K688">
        <v>2.07200050354003E-2</v>
      </c>
      <c r="L688">
        <v>0.44767454199773588</v>
      </c>
    </row>
    <row r="689" spans="8:12" x14ac:dyDescent="0.2">
      <c r="H689" s="1"/>
      <c r="I689">
        <v>4.1497945785522398E-2</v>
      </c>
      <c r="J689">
        <v>0.37352989649642632</v>
      </c>
      <c r="K689">
        <v>2.07204818725585E-2</v>
      </c>
      <c r="L689">
        <v>0.44767491600754233</v>
      </c>
    </row>
    <row r="690" spans="8:12" x14ac:dyDescent="0.2">
      <c r="H690" s="1"/>
      <c r="I690">
        <v>4.1498899459838798E-2</v>
      </c>
      <c r="J690">
        <v>0.37353013659173617</v>
      </c>
      <c r="K690">
        <v>2.0720720291137602E-2</v>
      </c>
      <c r="L690">
        <v>0.44767510301246299</v>
      </c>
    </row>
    <row r="691" spans="8:12" x14ac:dyDescent="0.2">
      <c r="H691" s="1"/>
      <c r="I691">
        <v>4.1499137878417899E-2</v>
      </c>
      <c r="J691">
        <v>0.3735301966155713</v>
      </c>
      <c r="K691">
        <v>2.0720720291137602E-2</v>
      </c>
      <c r="L691">
        <v>0.44767510301246299</v>
      </c>
    </row>
    <row r="692" spans="8:12" x14ac:dyDescent="0.2">
      <c r="H692" s="1"/>
      <c r="I692">
        <v>4.1500568389892502E-2</v>
      </c>
      <c r="J692">
        <v>0.37353055675864644</v>
      </c>
      <c r="K692">
        <v>2.0720720291137602E-2</v>
      </c>
      <c r="L692">
        <v>0.44767510301246299</v>
      </c>
    </row>
    <row r="693" spans="8:12" x14ac:dyDescent="0.2">
      <c r="H693" s="1"/>
      <c r="I693">
        <v>4.1500806808471603E-2</v>
      </c>
      <c r="J693">
        <v>0.3735306167825031</v>
      </c>
      <c r="K693">
        <v>2.0721673965454102E-2</v>
      </c>
      <c r="L693">
        <v>0.4476758510322621</v>
      </c>
    </row>
    <row r="694" spans="8:12" x14ac:dyDescent="0.2">
      <c r="H694" s="1"/>
      <c r="I694">
        <v>4.1501760482788003E-2</v>
      </c>
      <c r="J694">
        <v>0.37353085687796017</v>
      </c>
      <c r="K694">
        <v>2.0721673965454102E-2</v>
      </c>
      <c r="L694">
        <v>0.4476758510322621</v>
      </c>
    </row>
    <row r="695" spans="8:12" x14ac:dyDescent="0.2">
      <c r="H695" s="1"/>
      <c r="I695">
        <v>4.1501998901367097E-2</v>
      </c>
      <c r="J695">
        <v>0.37353091690183204</v>
      </c>
      <c r="K695">
        <v>2.0721673965454102E-2</v>
      </c>
      <c r="L695">
        <v>0.4476758510322621</v>
      </c>
    </row>
    <row r="696" spans="8:12" x14ac:dyDescent="0.2">
      <c r="H696" s="1"/>
      <c r="I696">
        <v>4.1501998901367097E-2</v>
      </c>
      <c r="J696">
        <v>0.37353091690183204</v>
      </c>
      <c r="K696">
        <v>2.0722389221191399E-2</v>
      </c>
      <c r="L696">
        <v>0.44767641204723346</v>
      </c>
    </row>
    <row r="697" spans="8:12" x14ac:dyDescent="0.2">
      <c r="H697" s="1"/>
      <c r="I697">
        <v>4.1503190994262598E-2</v>
      </c>
      <c r="J697">
        <v>0.37353121702123782</v>
      </c>
      <c r="K697">
        <v>2.0722389221191399E-2</v>
      </c>
      <c r="L697">
        <v>0.44767641204723346</v>
      </c>
    </row>
    <row r="698" spans="8:12" x14ac:dyDescent="0.2">
      <c r="H698" s="1"/>
      <c r="I698">
        <v>4.1503429412841797E-2</v>
      </c>
      <c r="J698">
        <v>0.37353127704512823</v>
      </c>
      <c r="K698">
        <v>2.0722389221191399E-2</v>
      </c>
      <c r="L698">
        <v>0.44767641204723346</v>
      </c>
    </row>
    <row r="699" spans="8:12" x14ac:dyDescent="0.2">
      <c r="H699" s="1"/>
      <c r="I699">
        <v>4.1504859924316399E-2</v>
      </c>
      <c r="J699">
        <v>0.37353163718853477</v>
      </c>
      <c r="K699">
        <v>2.0722627639770501E-2</v>
      </c>
      <c r="L699">
        <v>0.44767659905224716</v>
      </c>
    </row>
    <row r="700" spans="8:12" x14ac:dyDescent="0.2">
      <c r="H700" s="1"/>
      <c r="I700">
        <v>4.1506528854370103E-2</v>
      </c>
      <c r="J700">
        <v>0.37353205735598194</v>
      </c>
      <c r="K700">
        <v>2.0722866058349599E-2</v>
      </c>
      <c r="L700">
        <v>0.44767678605727251</v>
      </c>
    </row>
    <row r="701" spans="8:12" x14ac:dyDescent="0.2">
      <c r="H701" s="1"/>
      <c r="I701">
        <v>4.1506528854370103E-2</v>
      </c>
      <c r="J701">
        <v>0.37353205735598194</v>
      </c>
      <c r="K701">
        <v>2.0723104476928701E-2</v>
      </c>
      <c r="L701">
        <v>0.44767697306230947</v>
      </c>
    </row>
    <row r="702" spans="8:12" x14ac:dyDescent="0.2">
      <c r="H702" s="1"/>
      <c r="I702">
        <v>4.15091514587402E-2</v>
      </c>
      <c r="J702">
        <v>0.37353271761941709</v>
      </c>
      <c r="K702">
        <v>2.0723342895507799E-2</v>
      </c>
      <c r="L702">
        <v>0.44767716006735808</v>
      </c>
    </row>
    <row r="703" spans="8:12" x14ac:dyDescent="0.2">
      <c r="H703" s="1"/>
      <c r="I703">
        <v>4.15091514587402E-2</v>
      </c>
      <c r="J703">
        <v>0.37353271761941709</v>
      </c>
      <c r="K703">
        <v>2.0723342895507799E-2</v>
      </c>
      <c r="L703">
        <v>0.44767716006735808</v>
      </c>
    </row>
    <row r="704" spans="8:12" x14ac:dyDescent="0.2">
      <c r="H704" s="1"/>
      <c r="I704">
        <v>4.15091514587402E-2</v>
      </c>
      <c r="J704">
        <v>0.37353271761941709</v>
      </c>
      <c r="K704">
        <v>2.07235813140869E-2</v>
      </c>
      <c r="L704">
        <v>0.44767734707241835</v>
      </c>
    </row>
    <row r="705" spans="8:12" x14ac:dyDescent="0.2">
      <c r="H705" s="1"/>
      <c r="I705">
        <v>4.1509389877319301E-2</v>
      </c>
      <c r="J705">
        <v>0.37353277764338411</v>
      </c>
      <c r="K705">
        <v>2.0724773406982401E-2</v>
      </c>
      <c r="L705">
        <v>0.44767828209789395</v>
      </c>
    </row>
    <row r="706" spans="8:12" x14ac:dyDescent="0.2">
      <c r="H706" s="1"/>
      <c r="I706">
        <v>4.1510343551635701E-2</v>
      </c>
      <c r="J706">
        <v>0.37353301773928305</v>
      </c>
      <c r="K706">
        <v>2.0725488662719699E-2</v>
      </c>
      <c r="L706">
        <v>0.4476788431133189</v>
      </c>
    </row>
    <row r="707" spans="8:12" x14ac:dyDescent="0.2">
      <c r="H707" s="1"/>
      <c r="I707">
        <v>4.1512012481689398E-2</v>
      </c>
      <c r="J707">
        <v>0.37353343790722421</v>
      </c>
      <c r="K707">
        <v>2.0725488662719699E-2</v>
      </c>
      <c r="L707">
        <v>0.4476788431133189</v>
      </c>
    </row>
    <row r="708" spans="8:12" x14ac:dyDescent="0.2">
      <c r="H708" s="1"/>
      <c r="I708">
        <v>4.1512727737426702E-2</v>
      </c>
      <c r="J708">
        <v>0.37353361797924506</v>
      </c>
      <c r="K708">
        <v>2.0725488662719699E-2</v>
      </c>
      <c r="L708">
        <v>0.4476788431133189</v>
      </c>
    </row>
    <row r="709" spans="8:12" x14ac:dyDescent="0.2">
      <c r="H709" s="1"/>
      <c r="I709">
        <v>4.1512966156005797E-2</v>
      </c>
      <c r="J709">
        <v>0.3735336780032581</v>
      </c>
      <c r="K709">
        <v>2.0725965499877898E-2</v>
      </c>
      <c r="L709">
        <v>0.44767921712366038</v>
      </c>
    </row>
    <row r="710" spans="8:12" x14ac:dyDescent="0.2">
      <c r="H710" s="1"/>
      <c r="I710">
        <v>4.1513204574584898E-2</v>
      </c>
      <c r="J710">
        <v>0.3735337380272743</v>
      </c>
      <c r="K710">
        <v>2.0726442337036102E-2</v>
      </c>
      <c r="L710">
        <v>0.44767959113404832</v>
      </c>
    </row>
    <row r="711" spans="8:12" x14ac:dyDescent="0.2">
      <c r="H711" s="1"/>
      <c r="I711">
        <v>4.1513442993164E-2</v>
      </c>
      <c r="J711">
        <v>0.3735337980512935</v>
      </c>
      <c r="K711">
        <v>2.0727157592773399E-2</v>
      </c>
      <c r="L711">
        <v>0.44768015214971751</v>
      </c>
    </row>
    <row r="712" spans="8:12" x14ac:dyDescent="0.2">
      <c r="H712" s="1"/>
      <c r="I712">
        <v>4.1513919830322203E-2</v>
      </c>
      <c r="J712">
        <v>0.37353391809934111</v>
      </c>
      <c r="K712">
        <v>2.0727396011352501E-2</v>
      </c>
      <c r="L712">
        <v>0.4476803391549638</v>
      </c>
    </row>
    <row r="713" spans="8:12" x14ac:dyDescent="0.2">
      <c r="H713" s="1"/>
      <c r="I713">
        <v>4.1514396667480399E-2</v>
      </c>
      <c r="J713">
        <v>0.37353403814740105</v>
      </c>
      <c r="K713">
        <v>2.0727634429931599E-2</v>
      </c>
      <c r="L713">
        <v>0.44768052616022175</v>
      </c>
    </row>
    <row r="714" spans="8:12" x14ac:dyDescent="0.2">
      <c r="H714" s="1"/>
      <c r="I714">
        <v>4.1514396667480399E-2</v>
      </c>
      <c r="J714">
        <v>0.37353403814740105</v>
      </c>
      <c r="K714">
        <v>2.0727872848510701E-2</v>
      </c>
      <c r="L714">
        <v>0.44768071316549135</v>
      </c>
    </row>
    <row r="715" spans="8:12" x14ac:dyDescent="0.2">
      <c r="H715" s="1"/>
      <c r="I715">
        <v>4.1514873504638602E-2</v>
      </c>
      <c r="J715">
        <v>0.3735341581954732</v>
      </c>
      <c r="K715">
        <v>2.0728111267089799E-2</v>
      </c>
      <c r="L715">
        <v>0.44768090017077256</v>
      </c>
    </row>
    <row r="716" spans="8:12" x14ac:dyDescent="0.2">
      <c r="H716" s="1"/>
      <c r="I716">
        <v>4.1515111923217697E-2</v>
      </c>
      <c r="J716">
        <v>0.37353421821951382</v>
      </c>
      <c r="K716">
        <v>2.0728111267089799E-2</v>
      </c>
      <c r="L716">
        <v>0.44768090017077256</v>
      </c>
    </row>
    <row r="717" spans="8:12" x14ac:dyDescent="0.2">
      <c r="H717" s="1"/>
      <c r="I717">
        <v>4.1515111923217697E-2</v>
      </c>
      <c r="J717">
        <v>0.37353421821951382</v>
      </c>
      <c r="K717">
        <v>2.07283496856689E-2</v>
      </c>
      <c r="L717">
        <v>0.44768108717606536</v>
      </c>
    </row>
    <row r="718" spans="8:12" x14ac:dyDescent="0.2">
      <c r="H718" s="1"/>
      <c r="I718">
        <v>4.15165424346923E-2</v>
      </c>
      <c r="J718">
        <v>0.37353457836382242</v>
      </c>
      <c r="K718">
        <v>2.0728588104247998E-2</v>
      </c>
      <c r="L718">
        <v>0.44768127418136983</v>
      </c>
    </row>
    <row r="719" spans="8:12" x14ac:dyDescent="0.2">
      <c r="H719" s="1"/>
      <c r="I719">
        <v>4.15165424346923E-2</v>
      </c>
      <c r="J719">
        <v>0.37353457836382242</v>
      </c>
      <c r="K719">
        <v>2.0728588104247998E-2</v>
      </c>
      <c r="L719">
        <v>0.44768127418136983</v>
      </c>
    </row>
    <row r="720" spans="8:12" x14ac:dyDescent="0.2">
      <c r="H720" s="1"/>
      <c r="I720">
        <v>4.15177345275878E-2</v>
      </c>
      <c r="J720">
        <v>0.37353487848416395</v>
      </c>
      <c r="K720">
        <v>2.0729064941406201E-2</v>
      </c>
      <c r="L720">
        <v>0.44768164819201361</v>
      </c>
    </row>
    <row r="721" spans="8:12" x14ac:dyDescent="0.2">
      <c r="H721" s="1"/>
      <c r="I721">
        <v>4.1517972946166902E-2</v>
      </c>
      <c r="J721">
        <v>0.37353493850824149</v>
      </c>
      <c r="K721">
        <v>2.07293033599853E-2</v>
      </c>
      <c r="L721">
        <v>0.447681835197353</v>
      </c>
    </row>
    <row r="722" spans="8:12" x14ac:dyDescent="0.2">
      <c r="H722" s="1"/>
      <c r="I722">
        <v>4.1517972946166902E-2</v>
      </c>
      <c r="J722">
        <v>0.37353493850824149</v>
      </c>
      <c r="K722">
        <v>2.07293033599853E-2</v>
      </c>
      <c r="L722">
        <v>0.447681835197353</v>
      </c>
    </row>
    <row r="723" spans="8:12" x14ac:dyDescent="0.2">
      <c r="H723" s="1"/>
      <c r="I723">
        <v>4.1518211364745997E-2</v>
      </c>
      <c r="J723">
        <v>0.37353499853232208</v>
      </c>
      <c r="K723">
        <v>2.0729541778564401E-2</v>
      </c>
      <c r="L723">
        <v>0.44768202220270398</v>
      </c>
    </row>
    <row r="724" spans="8:12" x14ac:dyDescent="0.2">
      <c r="H724" s="1"/>
      <c r="I724">
        <v>4.1518688201904297E-2</v>
      </c>
      <c r="J724">
        <v>0.37353511858049238</v>
      </c>
      <c r="K724">
        <v>2.07304954528808E-2</v>
      </c>
      <c r="L724">
        <v>0.4476827702242242</v>
      </c>
    </row>
    <row r="725" spans="8:12" x14ac:dyDescent="0.2">
      <c r="H725" s="1"/>
      <c r="I725">
        <v>4.15191650390625E-2</v>
      </c>
      <c r="J725">
        <v>0.37353523862867499</v>
      </c>
      <c r="K725">
        <v>2.07304954528808E-2</v>
      </c>
      <c r="L725">
        <v>0.4476827702242242</v>
      </c>
    </row>
    <row r="726" spans="8:12" x14ac:dyDescent="0.2">
      <c r="H726" s="1"/>
      <c r="I726">
        <v>4.1519641876220703E-2</v>
      </c>
      <c r="J726">
        <v>0.37353535867686993</v>
      </c>
      <c r="K726">
        <v>2.0730733871459898E-2</v>
      </c>
      <c r="L726">
        <v>0.4476829572296333</v>
      </c>
    </row>
    <row r="727" spans="8:12" x14ac:dyDescent="0.2">
      <c r="H727" s="1"/>
      <c r="I727">
        <v>4.1520357131958001E-2</v>
      </c>
      <c r="J727">
        <v>0.37353553874918527</v>
      </c>
      <c r="K727">
        <v>2.0730733871459898E-2</v>
      </c>
      <c r="L727">
        <v>0.4476829572296333</v>
      </c>
    </row>
    <row r="728" spans="8:12" x14ac:dyDescent="0.2">
      <c r="H728" s="1"/>
      <c r="I728">
        <v>4.1520833969116197E-2</v>
      </c>
      <c r="J728">
        <v>0.37353565879741085</v>
      </c>
      <c r="K728">
        <v>2.0730972290039E-2</v>
      </c>
      <c r="L728">
        <v>0.44768314423505406</v>
      </c>
    </row>
    <row r="729" spans="8:12" x14ac:dyDescent="0.2">
      <c r="H729" s="1"/>
      <c r="I729">
        <v>4.1520833969116197E-2</v>
      </c>
      <c r="J729">
        <v>0.37353565879741085</v>
      </c>
      <c r="K729">
        <v>2.0730972290039E-2</v>
      </c>
      <c r="L729">
        <v>0.44768314423505406</v>
      </c>
    </row>
    <row r="730" spans="8:12" x14ac:dyDescent="0.2">
      <c r="H730" s="1"/>
      <c r="I730">
        <v>4.1521072387695299E-2</v>
      </c>
      <c r="J730">
        <v>0.37353571882152825</v>
      </c>
      <c r="K730">
        <v>2.0731210708618102E-2</v>
      </c>
      <c r="L730">
        <v>0.44768333124048643</v>
      </c>
    </row>
    <row r="731" spans="8:12" x14ac:dyDescent="0.2">
      <c r="H731" s="1"/>
      <c r="I731">
        <v>4.15213108062744E-2</v>
      </c>
      <c r="J731">
        <v>0.3735357788456487</v>
      </c>
      <c r="K731">
        <v>2.0731210708618102E-2</v>
      </c>
      <c r="L731">
        <v>0.44768333124048643</v>
      </c>
    </row>
    <row r="732" spans="8:12" x14ac:dyDescent="0.2">
      <c r="H732" s="1"/>
      <c r="I732">
        <v>4.1523933410644497E-2</v>
      </c>
      <c r="J732">
        <v>0.37353643911117623</v>
      </c>
      <c r="K732">
        <v>2.0731210708618102E-2</v>
      </c>
      <c r="L732">
        <v>0.44768333124048643</v>
      </c>
    </row>
    <row r="733" spans="8:12" x14ac:dyDescent="0.2">
      <c r="H733" s="1"/>
      <c r="I733">
        <v>4.1525602340698201E-2</v>
      </c>
      <c r="J733">
        <v>0.37353685928034158</v>
      </c>
      <c r="K733">
        <v>2.0732164382934501E-2</v>
      </c>
      <c r="L733">
        <v>0.44768407926233222</v>
      </c>
    </row>
    <row r="734" spans="8:12" x14ac:dyDescent="0.2">
      <c r="H734" s="1"/>
      <c r="I734">
        <v>4.1525840759277302E-2</v>
      </c>
      <c r="J734">
        <v>0.37353691930452032</v>
      </c>
      <c r="K734">
        <v>2.0732164382934501E-2</v>
      </c>
      <c r="L734">
        <v>0.44768407926233222</v>
      </c>
    </row>
    <row r="735" spans="8:12" x14ac:dyDescent="0.2">
      <c r="H735" s="1"/>
      <c r="I735">
        <v>4.1525840759277302E-2</v>
      </c>
      <c r="J735">
        <v>0.37353691930452032</v>
      </c>
      <c r="K735">
        <v>2.0732164382934501E-2</v>
      </c>
      <c r="L735">
        <v>0.44768407926233222</v>
      </c>
    </row>
    <row r="736" spans="8:12" x14ac:dyDescent="0.2">
      <c r="H736" s="1"/>
      <c r="I736">
        <v>4.1526794433593701E-2</v>
      </c>
      <c r="J736">
        <v>0.37353715940126603</v>
      </c>
      <c r="K736">
        <v>2.0732402801513599E-2</v>
      </c>
      <c r="L736">
        <v>0.44768426626782276</v>
      </c>
    </row>
    <row r="737" spans="8:12" x14ac:dyDescent="0.2">
      <c r="H737" s="1"/>
      <c r="I737">
        <v>4.1528463363647398E-2</v>
      </c>
      <c r="J737">
        <v>0.37353757957068912</v>
      </c>
      <c r="K737">
        <v>2.0732641220092701E-2</v>
      </c>
      <c r="L737">
        <v>0.4476844532733249</v>
      </c>
    </row>
    <row r="738" spans="8:12" x14ac:dyDescent="0.2">
      <c r="H738" s="1"/>
      <c r="I738">
        <v>4.1528463363647398E-2</v>
      </c>
      <c r="J738">
        <v>0.37353757957068912</v>
      </c>
      <c r="K738">
        <v>2.0732641220092701E-2</v>
      </c>
      <c r="L738">
        <v>0.4476844532733249</v>
      </c>
    </row>
    <row r="739" spans="8:12" x14ac:dyDescent="0.2">
      <c r="H739" s="1"/>
      <c r="I739">
        <v>4.15287017822265E-2</v>
      </c>
      <c r="J739">
        <v>0.3735376395949046</v>
      </c>
      <c r="K739">
        <v>2.0732879638671799E-2</v>
      </c>
      <c r="L739">
        <v>0.4476846402788387</v>
      </c>
    </row>
    <row r="740" spans="8:12" x14ac:dyDescent="0.2">
      <c r="H740" s="1"/>
      <c r="I740">
        <v>4.1528940200805602E-2</v>
      </c>
      <c r="J740">
        <v>0.37353769961912331</v>
      </c>
      <c r="K740">
        <v>2.07331180572509E-2</v>
      </c>
      <c r="L740">
        <v>0.4476848272843641</v>
      </c>
    </row>
    <row r="741" spans="8:12" x14ac:dyDescent="0.2">
      <c r="H741" s="1"/>
      <c r="I741">
        <v>4.1529178619384703E-2</v>
      </c>
      <c r="J741">
        <v>0.37353775964334501</v>
      </c>
      <c r="K741">
        <v>2.07331180572509E-2</v>
      </c>
      <c r="L741">
        <v>0.4476848272843641</v>
      </c>
    </row>
    <row r="742" spans="8:12" x14ac:dyDescent="0.2">
      <c r="H742" s="1"/>
      <c r="I742">
        <v>4.1529417037963798E-2</v>
      </c>
      <c r="J742">
        <v>0.37353781966756977</v>
      </c>
      <c r="K742">
        <v>2.07335948944091E-2</v>
      </c>
      <c r="L742">
        <v>0.44768520129544981</v>
      </c>
    </row>
    <row r="743" spans="8:12" x14ac:dyDescent="0.2">
      <c r="H743" s="1"/>
      <c r="I743">
        <v>4.1530370712280197E-2</v>
      </c>
      <c r="J743">
        <v>0.3735380597644995</v>
      </c>
      <c r="K743">
        <v>2.0733833312988201E-2</v>
      </c>
      <c r="L743">
        <v>0.44768538830101012</v>
      </c>
    </row>
    <row r="744" spans="8:12" x14ac:dyDescent="0.2">
      <c r="H744" s="1"/>
      <c r="I744">
        <v>4.1530609130859299E-2</v>
      </c>
      <c r="J744">
        <v>0.37353811978873963</v>
      </c>
      <c r="K744">
        <v>2.0733833312988201E-2</v>
      </c>
      <c r="L744">
        <v>0.44768538830101012</v>
      </c>
    </row>
    <row r="745" spans="8:12" x14ac:dyDescent="0.2">
      <c r="H745" s="1"/>
      <c r="I745">
        <v>4.1531085968017502E-2</v>
      </c>
      <c r="J745">
        <v>0.373538239837229</v>
      </c>
      <c r="K745">
        <v>2.07340717315673E-2</v>
      </c>
      <c r="L745">
        <v>0.44768557530658204</v>
      </c>
    </row>
    <row r="746" spans="8:12" x14ac:dyDescent="0.2">
      <c r="H746" s="1"/>
      <c r="I746">
        <v>4.1531324386596603E-2</v>
      </c>
      <c r="J746">
        <v>0.37353829986147835</v>
      </c>
      <c r="K746">
        <v>2.0734310150146401E-2</v>
      </c>
      <c r="L746">
        <v>0.44768576231216561</v>
      </c>
    </row>
    <row r="747" spans="8:12" x14ac:dyDescent="0.2">
      <c r="H747" s="1"/>
      <c r="I747">
        <v>4.15318012237548E-2</v>
      </c>
      <c r="J747">
        <v>0.37353841990998615</v>
      </c>
      <c r="K747">
        <v>2.0734310150146401E-2</v>
      </c>
      <c r="L747">
        <v>0.44768576231216561</v>
      </c>
    </row>
    <row r="748" spans="8:12" x14ac:dyDescent="0.2">
      <c r="H748" s="1"/>
      <c r="I748">
        <v>4.1532278060913003E-2</v>
      </c>
      <c r="J748">
        <v>0.37353853995850628</v>
      </c>
      <c r="K748">
        <v>2.0734548568725499E-2</v>
      </c>
      <c r="L748">
        <v>0.44768594931776073</v>
      </c>
    </row>
    <row r="749" spans="8:12" x14ac:dyDescent="0.2">
      <c r="H749" s="1"/>
      <c r="I749">
        <v>4.1532754898071199E-2</v>
      </c>
      <c r="J749">
        <v>0.37353866000703867</v>
      </c>
      <c r="K749">
        <v>2.0734548568725499E-2</v>
      </c>
      <c r="L749">
        <v>0.44768594931776073</v>
      </c>
    </row>
    <row r="750" spans="8:12" x14ac:dyDescent="0.2">
      <c r="H750" s="1"/>
      <c r="I750">
        <v>4.1532754898071199E-2</v>
      </c>
      <c r="J750">
        <v>0.37353866000703867</v>
      </c>
      <c r="K750">
        <v>2.0734786987304601E-2</v>
      </c>
      <c r="L750">
        <v>0.44768613632336757</v>
      </c>
    </row>
    <row r="751" spans="8:12" x14ac:dyDescent="0.2">
      <c r="H751" s="1"/>
      <c r="I751">
        <v>4.15329933166503E-2</v>
      </c>
      <c r="J751">
        <v>0.3735387200313095</v>
      </c>
      <c r="K751">
        <v>2.0734786987304601E-2</v>
      </c>
      <c r="L751">
        <v>0.44768613632336757</v>
      </c>
    </row>
    <row r="752" spans="8:12" x14ac:dyDescent="0.2">
      <c r="H752" s="1"/>
      <c r="I752">
        <v>4.1533470153808497E-2</v>
      </c>
      <c r="J752">
        <v>0.37353884007986027</v>
      </c>
      <c r="K752">
        <v>2.0735025405883699E-2</v>
      </c>
      <c r="L752">
        <v>0.447686323328986</v>
      </c>
    </row>
    <row r="753" spans="8:12" x14ac:dyDescent="0.2">
      <c r="H753" s="1"/>
      <c r="I753">
        <v>4.1533946990966797E-2</v>
      </c>
      <c r="J753">
        <v>0.37353896012842336</v>
      </c>
      <c r="K753">
        <v>2.0735740661621E-2</v>
      </c>
      <c r="L753">
        <v>0.44768688434591108</v>
      </c>
    </row>
    <row r="754" spans="8:12" x14ac:dyDescent="0.2">
      <c r="H754" s="1"/>
      <c r="I754">
        <v>4.1534185409545898E-2</v>
      </c>
      <c r="J754">
        <v>0.37353902015270951</v>
      </c>
      <c r="K754">
        <v>2.0735979080200102E-2</v>
      </c>
      <c r="L754">
        <v>0.44768707135157604</v>
      </c>
    </row>
    <row r="755" spans="8:12" x14ac:dyDescent="0.2">
      <c r="H755" s="1"/>
      <c r="I755">
        <v>4.1534185409545898E-2</v>
      </c>
      <c r="J755">
        <v>0.37353902015270951</v>
      </c>
      <c r="K755">
        <v>2.0735979080200102E-2</v>
      </c>
      <c r="L755">
        <v>0.44768707135157604</v>
      </c>
    </row>
    <row r="756" spans="8:12" x14ac:dyDescent="0.2">
      <c r="H756" s="1"/>
      <c r="I756">
        <v>4.1534423828125E-2</v>
      </c>
      <c r="J756">
        <v>0.37353908017699866</v>
      </c>
      <c r="K756">
        <v>2.0735979080200102E-2</v>
      </c>
      <c r="L756">
        <v>0.44768707135157604</v>
      </c>
    </row>
    <row r="757" spans="8:12" x14ac:dyDescent="0.2">
      <c r="H757" s="1"/>
      <c r="I757">
        <v>4.1534423828125E-2</v>
      </c>
      <c r="J757">
        <v>0.37353908017699866</v>
      </c>
      <c r="K757">
        <v>2.07362174987792E-2</v>
      </c>
      <c r="L757">
        <v>0.44768725835725265</v>
      </c>
    </row>
    <row r="758" spans="8:12" x14ac:dyDescent="0.2">
      <c r="H758" s="1"/>
      <c r="I758">
        <v>4.1534423828125E-2</v>
      </c>
      <c r="J758">
        <v>0.37353908017699866</v>
      </c>
      <c r="K758">
        <v>2.0736455917358398E-2</v>
      </c>
      <c r="L758">
        <v>0.44768744536294092</v>
      </c>
    </row>
    <row r="759" spans="8:12" x14ac:dyDescent="0.2">
      <c r="H759" s="1"/>
      <c r="I759">
        <v>4.1534662246704102E-2</v>
      </c>
      <c r="J759">
        <v>0.37353914020129098</v>
      </c>
      <c r="K759">
        <v>2.0736455917358398E-2</v>
      </c>
      <c r="L759">
        <v>0.44768744536294092</v>
      </c>
    </row>
    <row r="760" spans="8:12" x14ac:dyDescent="0.2">
      <c r="H760" s="1"/>
      <c r="I760">
        <v>4.1535139083862298E-2</v>
      </c>
      <c r="J760">
        <v>0.37353926024988471</v>
      </c>
      <c r="K760">
        <v>2.0736455917358398E-2</v>
      </c>
      <c r="L760">
        <v>0.44768744536294092</v>
      </c>
    </row>
    <row r="761" spans="8:12" x14ac:dyDescent="0.2">
      <c r="H761" s="1"/>
      <c r="I761">
        <v>4.1535139083862298E-2</v>
      </c>
      <c r="J761">
        <v>0.37353926024988471</v>
      </c>
      <c r="K761">
        <v>2.0736455917358398E-2</v>
      </c>
      <c r="L761">
        <v>0.44768744536294092</v>
      </c>
    </row>
    <row r="762" spans="8:12" x14ac:dyDescent="0.2">
      <c r="H762" s="1"/>
      <c r="I762">
        <v>4.1535377502441399E-2</v>
      </c>
      <c r="J762">
        <v>0.37353932027418613</v>
      </c>
      <c r="K762">
        <v>2.0736932754516602E-2</v>
      </c>
      <c r="L762">
        <v>0.4476878193743522</v>
      </c>
    </row>
    <row r="763" spans="8:12" x14ac:dyDescent="0.2">
      <c r="H763" s="1"/>
      <c r="I763">
        <v>4.1535854339599602E-2</v>
      </c>
      <c r="J763">
        <v>0.37353944032279829</v>
      </c>
      <c r="K763">
        <v>2.0736932754516602E-2</v>
      </c>
      <c r="L763">
        <v>0.4476878193743522</v>
      </c>
    </row>
    <row r="764" spans="8:12" x14ac:dyDescent="0.2">
      <c r="H764" s="1"/>
      <c r="I764">
        <v>4.1535854339599602E-2</v>
      </c>
      <c r="J764">
        <v>0.37353944032279829</v>
      </c>
      <c r="K764">
        <v>2.0737409591674801E-2</v>
      </c>
      <c r="L764">
        <v>0.44768819338581001</v>
      </c>
    </row>
    <row r="765" spans="8:12" x14ac:dyDescent="0.2">
      <c r="H765" s="1"/>
      <c r="I765">
        <v>4.1535854339599602E-2</v>
      </c>
      <c r="J765">
        <v>0.37353944032279829</v>
      </c>
      <c r="K765">
        <v>2.0737409591674801E-2</v>
      </c>
      <c r="L765">
        <v>0.44768819338581001</v>
      </c>
    </row>
    <row r="766" spans="8:12" x14ac:dyDescent="0.2">
      <c r="H766" s="1"/>
      <c r="I766">
        <v>4.1536092758178697E-2</v>
      </c>
      <c r="J766">
        <v>0.37353950034710898</v>
      </c>
      <c r="K766">
        <v>2.0737409591674801E-2</v>
      </c>
      <c r="L766">
        <v>0.44768819338581001</v>
      </c>
    </row>
    <row r="767" spans="8:12" x14ac:dyDescent="0.2">
      <c r="H767" s="1"/>
      <c r="I767">
        <v>4.1536808013916002E-2</v>
      </c>
      <c r="J767">
        <v>0.37353968042005942</v>
      </c>
      <c r="K767">
        <v>2.0737648010253899E-2</v>
      </c>
      <c r="L767">
        <v>0.44768838039155634</v>
      </c>
    </row>
    <row r="768" spans="8:12" x14ac:dyDescent="0.2">
      <c r="H768" s="1"/>
      <c r="I768">
        <v>4.1537046432495103E-2</v>
      </c>
      <c r="J768">
        <v>0.37353974044438232</v>
      </c>
      <c r="K768">
        <v>2.0737886428833001E-2</v>
      </c>
      <c r="L768">
        <v>0.44768856739731433</v>
      </c>
    </row>
    <row r="769" spans="8:12" x14ac:dyDescent="0.2">
      <c r="H769" s="1"/>
      <c r="I769">
        <v>4.1537761688232401E-2</v>
      </c>
      <c r="J769">
        <v>0.37353992051736962</v>
      </c>
      <c r="K769">
        <v>2.07388401031494E-2</v>
      </c>
      <c r="L769">
        <v>0.44768931542046247</v>
      </c>
    </row>
    <row r="770" spans="8:12" x14ac:dyDescent="0.2">
      <c r="H770" s="1"/>
      <c r="I770">
        <v>4.1538000106811503E-2</v>
      </c>
      <c r="J770">
        <v>0.37353998054170479</v>
      </c>
      <c r="K770">
        <v>2.07388401031494E-2</v>
      </c>
      <c r="L770">
        <v>0.44768931542046247</v>
      </c>
    </row>
    <row r="771" spans="8:12" x14ac:dyDescent="0.2">
      <c r="H771" s="1"/>
      <c r="I771">
        <v>4.1538000106811503E-2</v>
      </c>
      <c r="J771">
        <v>0.37353998054170479</v>
      </c>
      <c r="K771">
        <v>2.0739078521728498E-2</v>
      </c>
      <c r="L771">
        <v>0.44768950242627858</v>
      </c>
    </row>
    <row r="772" spans="8:12" x14ac:dyDescent="0.2">
      <c r="H772" s="1"/>
      <c r="I772">
        <v>4.1538238525390597E-2</v>
      </c>
      <c r="J772">
        <v>0.37354004056604306</v>
      </c>
      <c r="K772">
        <v>2.0739555358886701E-2</v>
      </c>
      <c r="L772">
        <v>0.44768987643794567</v>
      </c>
    </row>
    <row r="773" spans="8:12" x14ac:dyDescent="0.2">
      <c r="H773" s="1"/>
      <c r="I773">
        <v>4.15387153625488E-2</v>
      </c>
      <c r="J773">
        <v>0.37354016061472883</v>
      </c>
      <c r="K773">
        <v>2.0739793777465799E-2</v>
      </c>
      <c r="L773">
        <v>0.44769006344379669</v>
      </c>
    </row>
    <row r="774" spans="8:12" x14ac:dyDescent="0.2">
      <c r="H774" s="1"/>
      <c r="I774">
        <v>4.15396690368652E-2</v>
      </c>
      <c r="J774">
        <v>0.37354040071213723</v>
      </c>
      <c r="K774">
        <v>2.0740032196044901E-2</v>
      </c>
      <c r="L774">
        <v>0.44769025044965927</v>
      </c>
    </row>
    <row r="775" spans="8:12" x14ac:dyDescent="0.2">
      <c r="H775" s="1"/>
      <c r="I775">
        <v>4.1540384292602497E-2</v>
      </c>
      <c r="J775">
        <v>0.37354058078522567</v>
      </c>
      <c r="K775">
        <v>2.0740270614623999E-2</v>
      </c>
      <c r="L775">
        <v>0.44769043745553355</v>
      </c>
    </row>
    <row r="776" spans="8:12" x14ac:dyDescent="0.2">
      <c r="H776" s="1"/>
      <c r="I776">
        <v>4.1540622711181599E-2</v>
      </c>
      <c r="J776">
        <v>0.37354064080959465</v>
      </c>
      <c r="K776">
        <v>2.07414627075195E-2</v>
      </c>
      <c r="L776">
        <v>0.44769137248507918</v>
      </c>
    </row>
    <row r="777" spans="8:12" x14ac:dyDescent="0.2">
      <c r="H777" s="1"/>
      <c r="I777">
        <v>4.1540861129760701E-2</v>
      </c>
      <c r="J777">
        <v>0.37354070083396673</v>
      </c>
      <c r="K777">
        <v>2.07414627075195E-2</v>
      </c>
      <c r="L777">
        <v>0.44769137248507918</v>
      </c>
    </row>
    <row r="778" spans="8:12" x14ac:dyDescent="0.2">
      <c r="H778" s="1"/>
      <c r="I778">
        <v>4.1541099548339802E-2</v>
      </c>
      <c r="J778">
        <v>0.37354076085834181</v>
      </c>
      <c r="K778">
        <v>2.07414627075195E-2</v>
      </c>
      <c r="L778">
        <v>0.44769137248507918</v>
      </c>
    </row>
    <row r="779" spans="8:12" x14ac:dyDescent="0.2">
      <c r="H779" s="1"/>
      <c r="I779">
        <v>4.1541099548339802E-2</v>
      </c>
      <c r="J779">
        <v>0.37354076085834181</v>
      </c>
      <c r="K779">
        <v>2.0741701126098602E-2</v>
      </c>
      <c r="L779">
        <v>0.44769155949102318</v>
      </c>
    </row>
    <row r="780" spans="8:12" x14ac:dyDescent="0.2">
      <c r="H780" s="1"/>
      <c r="I780">
        <v>4.15418148040771E-2</v>
      </c>
      <c r="J780">
        <v>0.37354094093148549</v>
      </c>
      <c r="K780">
        <v>2.07419395446777E-2</v>
      </c>
      <c r="L780">
        <v>0.44769174649697885</v>
      </c>
    </row>
    <row r="781" spans="8:12" x14ac:dyDescent="0.2">
      <c r="H781" s="1"/>
      <c r="I781">
        <v>4.1542053222656201E-2</v>
      </c>
      <c r="J781">
        <v>0.37354100095587289</v>
      </c>
      <c r="K781">
        <v>2.0742177963256801E-2</v>
      </c>
      <c r="L781">
        <v>0.44769193350294612</v>
      </c>
    </row>
    <row r="782" spans="8:12" x14ac:dyDescent="0.2">
      <c r="H782" s="1"/>
      <c r="I782">
        <v>4.1542530059814398E-2</v>
      </c>
      <c r="J782">
        <v>0.37354112100465686</v>
      </c>
      <c r="K782">
        <v>2.0742893218994099E-2</v>
      </c>
      <c r="L782">
        <v>0.44769249452091764</v>
      </c>
    </row>
    <row r="783" spans="8:12" x14ac:dyDescent="0.2">
      <c r="H783" s="1"/>
      <c r="I783">
        <v>4.1542530059814398E-2</v>
      </c>
      <c r="J783">
        <v>0.37354112100465686</v>
      </c>
      <c r="K783">
        <v>2.0743370056152299E-2</v>
      </c>
      <c r="L783">
        <v>0.44769286853295681</v>
      </c>
    </row>
    <row r="784" spans="8:12" x14ac:dyDescent="0.2">
      <c r="H784" s="1"/>
      <c r="I784">
        <v>4.1543006896972601E-2</v>
      </c>
      <c r="J784">
        <v>0.37354124105345304</v>
      </c>
      <c r="K784">
        <v>2.0743370056152299E-2</v>
      </c>
      <c r="L784">
        <v>0.44769286853295681</v>
      </c>
    </row>
    <row r="785" spans="8:12" x14ac:dyDescent="0.2">
      <c r="H785" s="1"/>
      <c r="I785">
        <v>4.1543483734130797E-2</v>
      </c>
      <c r="J785">
        <v>0.37354136110226155</v>
      </c>
      <c r="K785">
        <v>2.0743370056152299E-2</v>
      </c>
      <c r="L785">
        <v>0.44769286853295681</v>
      </c>
    </row>
    <row r="786" spans="8:12" x14ac:dyDescent="0.2">
      <c r="H786" s="1"/>
      <c r="I786">
        <v>4.1543722152709898E-2</v>
      </c>
      <c r="J786">
        <v>0.37354142112667044</v>
      </c>
      <c r="K786">
        <v>2.07436084747314E-2</v>
      </c>
      <c r="L786">
        <v>0.44769305553899386</v>
      </c>
    </row>
    <row r="787" spans="8:12" x14ac:dyDescent="0.2">
      <c r="H787" s="1"/>
      <c r="I787">
        <v>4.1543960571289E-2</v>
      </c>
      <c r="J787">
        <v>0.37354148115108232</v>
      </c>
      <c r="K787">
        <v>2.07436084747314E-2</v>
      </c>
      <c r="L787">
        <v>0.44769305553899386</v>
      </c>
    </row>
    <row r="788" spans="8:12" x14ac:dyDescent="0.2">
      <c r="H788" s="1"/>
      <c r="I788">
        <v>4.1544198989868102E-2</v>
      </c>
      <c r="J788">
        <v>0.37354154117549732</v>
      </c>
      <c r="K788">
        <v>2.0743846893310498E-2</v>
      </c>
      <c r="L788">
        <v>0.4476932425450425</v>
      </c>
    </row>
    <row r="789" spans="8:12" x14ac:dyDescent="0.2">
      <c r="H789" s="1"/>
      <c r="I789">
        <v>4.1544198989868102E-2</v>
      </c>
      <c r="J789">
        <v>0.37354154117549732</v>
      </c>
      <c r="K789">
        <v>2.0744323730468701E-2</v>
      </c>
      <c r="L789">
        <v>0.44769361655717466</v>
      </c>
    </row>
    <row r="790" spans="8:12" x14ac:dyDescent="0.2">
      <c r="H790" s="1"/>
      <c r="I790">
        <v>4.1544914245605399E-2</v>
      </c>
      <c r="J790">
        <v>0.37354172124876067</v>
      </c>
      <c r="K790">
        <v>2.07445621490478E-2</v>
      </c>
      <c r="L790">
        <v>0.44769380356325816</v>
      </c>
    </row>
    <row r="791" spans="8:12" x14ac:dyDescent="0.2">
      <c r="H791" s="1"/>
      <c r="I791">
        <v>4.1544914245605399E-2</v>
      </c>
      <c r="J791">
        <v>0.37354172124876067</v>
      </c>
      <c r="K791">
        <v>2.0745515823364199E-2</v>
      </c>
      <c r="L791">
        <v>0.4476945515877086</v>
      </c>
    </row>
    <row r="792" spans="8:12" x14ac:dyDescent="0.2">
      <c r="H792" s="1"/>
      <c r="I792">
        <v>4.15461063385009E-2</v>
      </c>
      <c r="J792">
        <v>0.37354202137092762</v>
      </c>
      <c r="K792">
        <v>2.07457542419433E-2</v>
      </c>
      <c r="L792">
        <v>0.44769473859385023</v>
      </c>
    </row>
    <row r="793" spans="8:12" x14ac:dyDescent="0.2">
      <c r="H793" s="1"/>
      <c r="I793">
        <v>4.1546344757080002E-2</v>
      </c>
      <c r="J793">
        <v>0.37354208139537021</v>
      </c>
      <c r="K793">
        <v>2.07457542419433E-2</v>
      </c>
      <c r="L793">
        <v>0.44769473859385023</v>
      </c>
    </row>
    <row r="794" spans="8:12" x14ac:dyDescent="0.2">
      <c r="H794" s="1"/>
      <c r="I794">
        <v>4.1546821594238198E-2</v>
      </c>
      <c r="J794">
        <v>0.37354220144426459</v>
      </c>
      <c r="K794">
        <v>2.0745992660522398E-2</v>
      </c>
      <c r="L794">
        <v>0.44769492560000357</v>
      </c>
    </row>
    <row r="795" spans="8:12" x14ac:dyDescent="0.2">
      <c r="H795" s="1"/>
      <c r="I795">
        <v>4.1546821594238198E-2</v>
      </c>
      <c r="J795">
        <v>0.37354220144426459</v>
      </c>
      <c r="K795">
        <v>2.0745992660522398E-2</v>
      </c>
      <c r="L795">
        <v>0.44769492560000357</v>
      </c>
    </row>
    <row r="796" spans="8:12" x14ac:dyDescent="0.2">
      <c r="H796" s="1"/>
      <c r="I796">
        <v>4.1548013687133699E-2</v>
      </c>
      <c r="J796">
        <v>0.37354250156655427</v>
      </c>
      <c r="K796">
        <v>2.0745992660522398E-2</v>
      </c>
      <c r="L796">
        <v>0.44769492560000357</v>
      </c>
    </row>
    <row r="797" spans="8:12" x14ac:dyDescent="0.2">
      <c r="H797" s="1"/>
      <c r="I797">
        <v>4.1550159454345703E-2</v>
      </c>
      <c r="J797">
        <v>0.37354304178686898</v>
      </c>
      <c r="K797">
        <v>2.07462310791015E-2</v>
      </c>
      <c r="L797">
        <v>0.44769511260616845</v>
      </c>
    </row>
    <row r="798" spans="8:12" x14ac:dyDescent="0.2">
      <c r="H798" s="1"/>
      <c r="I798">
        <v>4.1550874710083001E-2</v>
      </c>
      <c r="J798">
        <v>0.37354322186036243</v>
      </c>
      <c r="K798">
        <v>2.07462310791015E-2</v>
      </c>
      <c r="L798">
        <v>0.44769511260616845</v>
      </c>
    </row>
    <row r="799" spans="8:12" x14ac:dyDescent="0.2">
      <c r="H799" s="1"/>
      <c r="I799">
        <v>4.1551589965820299E-2</v>
      </c>
      <c r="J799">
        <v>0.37354340193388347</v>
      </c>
      <c r="K799">
        <v>2.07462310791015E-2</v>
      </c>
      <c r="L799">
        <v>0.44769511260616845</v>
      </c>
    </row>
    <row r="800" spans="8:12" x14ac:dyDescent="0.2">
      <c r="H800" s="1"/>
      <c r="I800">
        <v>4.1553020477294901E-2</v>
      </c>
      <c r="J800">
        <v>0.37354376208100848</v>
      </c>
      <c r="K800">
        <v>2.07467079162597E-2</v>
      </c>
      <c r="L800">
        <v>0.44769548661853314</v>
      </c>
    </row>
    <row r="801" spans="8:12" x14ac:dyDescent="0.2">
      <c r="H801" s="1"/>
      <c r="I801">
        <v>4.15539741516113E-2</v>
      </c>
      <c r="J801">
        <v>0.37354400217915307</v>
      </c>
      <c r="K801">
        <v>2.0747184753417899E-2</v>
      </c>
      <c r="L801">
        <v>0.44769586063094435</v>
      </c>
    </row>
    <row r="802" spans="8:12" x14ac:dyDescent="0.2">
      <c r="H802" s="1"/>
      <c r="I802">
        <v>4.1554212570190402E-2</v>
      </c>
      <c r="J802">
        <v>0.37354406220369696</v>
      </c>
      <c r="K802">
        <v>2.0747423171997001E-2</v>
      </c>
      <c r="L802">
        <v>0.44769604763716742</v>
      </c>
    </row>
    <row r="803" spans="8:12" x14ac:dyDescent="0.2">
      <c r="H803" s="1"/>
      <c r="I803">
        <v>4.1554212570190402E-2</v>
      </c>
      <c r="J803">
        <v>0.37354406220369696</v>
      </c>
      <c r="K803">
        <v>2.0747661590576099E-2</v>
      </c>
      <c r="L803">
        <v>0.44769623464340208</v>
      </c>
    </row>
    <row r="804" spans="8:12" x14ac:dyDescent="0.2">
      <c r="H804" s="1"/>
      <c r="I804">
        <v>4.1554689407348598E-2</v>
      </c>
      <c r="J804">
        <v>0.37354418225279379</v>
      </c>
      <c r="K804">
        <v>2.0747900009155201E-2</v>
      </c>
      <c r="L804">
        <v>0.4476964216496484</v>
      </c>
    </row>
    <row r="805" spans="8:12" x14ac:dyDescent="0.2">
      <c r="H805" s="1"/>
      <c r="I805">
        <v>4.1555404663085903E-2</v>
      </c>
      <c r="J805">
        <v>0.37354436232646215</v>
      </c>
      <c r="K805">
        <v>2.0747900009155201E-2</v>
      </c>
      <c r="L805">
        <v>0.4476964216496484</v>
      </c>
    </row>
    <row r="806" spans="8:12" x14ac:dyDescent="0.2">
      <c r="H806" s="1"/>
      <c r="I806">
        <v>4.1555404663085903E-2</v>
      </c>
      <c r="J806">
        <v>0.37354436232646215</v>
      </c>
      <c r="K806">
        <v>2.0747900009155201E-2</v>
      </c>
      <c r="L806">
        <v>0.4476964216496484</v>
      </c>
    </row>
    <row r="807" spans="8:12" x14ac:dyDescent="0.2">
      <c r="H807" s="1"/>
      <c r="I807">
        <v>4.1556358337402302E-2</v>
      </c>
      <c r="J807">
        <v>0.37354460242472953</v>
      </c>
      <c r="K807">
        <v>2.0747900009155201E-2</v>
      </c>
      <c r="L807">
        <v>0.4476964216496484</v>
      </c>
    </row>
    <row r="808" spans="8:12" x14ac:dyDescent="0.2">
      <c r="H808" s="1"/>
      <c r="I808">
        <v>4.15570735931396E-2</v>
      </c>
      <c r="J808">
        <v>0.37354478249846224</v>
      </c>
      <c r="K808">
        <v>2.0747900009155201E-2</v>
      </c>
      <c r="L808">
        <v>0.4476964216496484</v>
      </c>
    </row>
    <row r="809" spans="8:12" x14ac:dyDescent="0.2">
      <c r="H809" s="1"/>
      <c r="I809">
        <v>4.1557550430297803E-2</v>
      </c>
      <c r="J809">
        <v>0.37354490254763273</v>
      </c>
      <c r="K809">
        <v>2.0747900009155201E-2</v>
      </c>
      <c r="L809">
        <v>0.4476964216496484</v>
      </c>
    </row>
    <row r="810" spans="8:12" x14ac:dyDescent="0.2">
      <c r="H810" s="1"/>
      <c r="I810">
        <v>4.1557550430297803E-2</v>
      </c>
      <c r="J810">
        <v>0.37354490254763273</v>
      </c>
      <c r="K810">
        <v>2.0749568939208901E-2</v>
      </c>
      <c r="L810">
        <v>0.447697730693698</v>
      </c>
    </row>
    <row r="811" spans="8:12" x14ac:dyDescent="0.2">
      <c r="H811" s="1"/>
      <c r="I811">
        <v>4.1557788848876898E-2</v>
      </c>
      <c r="J811">
        <v>0.37354496257222258</v>
      </c>
      <c r="K811">
        <v>2.0749807357787999E-2</v>
      </c>
      <c r="L811">
        <v>0.44769791770003731</v>
      </c>
    </row>
    <row r="812" spans="8:12" x14ac:dyDescent="0.2">
      <c r="H812" s="1"/>
      <c r="I812">
        <v>4.1558027267455999E-2</v>
      </c>
      <c r="J812">
        <v>0.37354502259681555</v>
      </c>
      <c r="K812">
        <v>2.0750284194946199E-2</v>
      </c>
      <c r="L812">
        <v>0.44769829171275077</v>
      </c>
    </row>
    <row r="813" spans="8:12" x14ac:dyDescent="0.2">
      <c r="H813" s="1"/>
      <c r="I813">
        <v>4.1558265686035101E-2</v>
      </c>
      <c r="J813">
        <v>0.37354508262141151</v>
      </c>
      <c r="K813">
        <v>2.07505226135253E-2</v>
      </c>
      <c r="L813">
        <v>0.44769847871912494</v>
      </c>
    </row>
    <row r="814" spans="8:12" x14ac:dyDescent="0.2">
      <c r="H814" s="1"/>
      <c r="I814">
        <v>4.1558504104614202E-2</v>
      </c>
      <c r="J814">
        <v>0.37354514264601058</v>
      </c>
      <c r="K814">
        <v>2.0750761032104399E-2</v>
      </c>
      <c r="L814">
        <v>0.44769866572551076</v>
      </c>
    </row>
    <row r="815" spans="8:12" x14ac:dyDescent="0.2">
      <c r="H815" s="1"/>
      <c r="I815">
        <v>4.1558980941772398E-2</v>
      </c>
      <c r="J815">
        <v>0.37354526269521793</v>
      </c>
      <c r="K815">
        <v>2.0751714706420898E-2</v>
      </c>
      <c r="L815">
        <v>0.44769941375117028</v>
      </c>
    </row>
    <row r="816" spans="8:12" x14ac:dyDescent="0.2">
      <c r="H816" s="1"/>
      <c r="I816">
        <v>4.1558980941772398E-2</v>
      </c>
      <c r="J816">
        <v>0.37354526269521793</v>
      </c>
      <c r="K816">
        <v>2.0751714706420898E-2</v>
      </c>
      <c r="L816">
        <v>0.44769941375117028</v>
      </c>
    </row>
    <row r="817" spans="8:12" x14ac:dyDescent="0.2">
      <c r="H817" s="1"/>
      <c r="I817">
        <v>4.15592193603515E-2</v>
      </c>
      <c r="J817">
        <v>0.37354532271982616</v>
      </c>
      <c r="K817">
        <v>2.0751714706420898E-2</v>
      </c>
      <c r="L817">
        <v>0.44769941375117028</v>
      </c>
    </row>
    <row r="818" spans="8:12" x14ac:dyDescent="0.2">
      <c r="H818" s="1"/>
      <c r="I818">
        <v>4.15592193603515E-2</v>
      </c>
      <c r="J818">
        <v>0.37354532271982616</v>
      </c>
      <c r="K818">
        <v>2.0751953125E-2</v>
      </c>
      <c r="L818">
        <v>0.44769960075761428</v>
      </c>
    </row>
    <row r="819" spans="8:12" x14ac:dyDescent="0.2">
      <c r="H819" s="1"/>
      <c r="I819">
        <v>4.1560411453247001E-2</v>
      </c>
      <c r="J819">
        <v>0.37354562284291348</v>
      </c>
      <c r="K819">
        <v>2.0751953125E-2</v>
      </c>
      <c r="L819">
        <v>0.44769960075761428</v>
      </c>
    </row>
    <row r="820" spans="8:12" x14ac:dyDescent="0.2">
      <c r="H820" s="1"/>
      <c r="I820">
        <v>4.1560649871826102E-2</v>
      </c>
      <c r="J820">
        <v>0.37354568286754009</v>
      </c>
      <c r="K820">
        <v>2.0752191543579102E-2</v>
      </c>
      <c r="L820">
        <v>0.44769978776406982</v>
      </c>
    </row>
    <row r="821" spans="8:12" x14ac:dyDescent="0.2">
      <c r="H821" s="1"/>
      <c r="I821">
        <v>4.1560649871826102E-2</v>
      </c>
      <c r="J821">
        <v>0.37354568286754009</v>
      </c>
      <c r="K821">
        <v>2.07524299621582E-2</v>
      </c>
      <c r="L821">
        <v>0.44769997477053697</v>
      </c>
    </row>
    <row r="822" spans="8:12" x14ac:dyDescent="0.2">
      <c r="H822" s="1"/>
      <c r="I822">
        <v>4.1560649871826102E-2</v>
      </c>
      <c r="J822">
        <v>0.37354568286754009</v>
      </c>
      <c r="K822">
        <v>2.07524299621582E-2</v>
      </c>
      <c r="L822">
        <v>0.44769997477053697</v>
      </c>
    </row>
    <row r="823" spans="8:12" x14ac:dyDescent="0.2">
      <c r="H823" s="1"/>
      <c r="I823">
        <v>4.1561126708984299E-2</v>
      </c>
      <c r="J823">
        <v>0.37354580291680267</v>
      </c>
      <c r="K823">
        <v>2.07524299621582E-2</v>
      </c>
      <c r="L823">
        <v>0.44769997477053697</v>
      </c>
    </row>
    <row r="824" spans="8:12" x14ac:dyDescent="0.2">
      <c r="H824" s="1"/>
      <c r="I824">
        <v>4.1562080383300698E-2</v>
      </c>
      <c r="J824">
        <v>0.37354604301536454</v>
      </c>
      <c r="K824">
        <v>2.07524299621582E-2</v>
      </c>
      <c r="L824">
        <v>0.44769997477053697</v>
      </c>
    </row>
    <row r="825" spans="8:12" x14ac:dyDescent="0.2">
      <c r="H825" s="1"/>
      <c r="I825">
        <v>4.1562080383300698E-2</v>
      </c>
      <c r="J825">
        <v>0.37354604301536454</v>
      </c>
      <c r="K825">
        <v>2.0752668380737301E-2</v>
      </c>
      <c r="L825">
        <v>0.44770016177701583</v>
      </c>
    </row>
    <row r="826" spans="8:12" x14ac:dyDescent="0.2">
      <c r="H826" s="1"/>
      <c r="I826">
        <v>4.1563034057617097E-2</v>
      </c>
      <c r="J826">
        <v>0.37354628311397553</v>
      </c>
      <c r="K826">
        <v>2.0752906799316399E-2</v>
      </c>
      <c r="L826">
        <v>0.44770034878350623</v>
      </c>
    </row>
    <row r="827" spans="8:12" x14ac:dyDescent="0.2">
      <c r="H827" s="1"/>
      <c r="I827">
        <v>4.1564464569091797E-2</v>
      </c>
      <c r="J827">
        <v>0.37354664326198406</v>
      </c>
      <c r="K827">
        <v>2.0752906799316399E-2</v>
      </c>
      <c r="L827">
        <v>0.44770034878350623</v>
      </c>
    </row>
    <row r="828" spans="8:12" x14ac:dyDescent="0.2">
      <c r="H828" s="1"/>
      <c r="I828">
        <v>4.156494140625E-2</v>
      </c>
      <c r="J828">
        <v>0.37354676331134473</v>
      </c>
      <c r="K828">
        <v>2.0753860473632799E-2</v>
      </c>
      <c r="L828">
        <v>0.44770109680958425</v>
      </c>
    </row>
    <row r="829" spans="8:12" x14ac:dyDescent="0.2">
      <c r="H829" s="1"/>
      <c r="I829">
        <v>4.156494140625E-2</v>
      </c>
      <c r="J829">
        <v>0.37354676331134473</v>
      </c>
      <c r="K829">
        <v>2.07540988922119E-2</v>
      </c>
      <c r="L829">
        <v>0.44770128381613278</v>
      </c>
    </row>
    <row r="830" spans="8:12" x14ac:dyDescent="0.2">
      <c r="H830" s="1"/>
      <c r="I830">
        <v>4.1565179824829102E-2</v>
      </c>
      <c r="J830">
        <v>0.37354682333602973</v>
      </c>
      <c r="K830">
        <v>2.0754337310790998E-2</v>
      </c>
      <c r="L830">
        <v>0.44770147082269296</v>
      </c>
    </row>
    <row r="831" spans="8:12" x14ac:dyDescent="0.2">
      <c r="H831" s="1"/>
      <c r="I831">
        <v>4.1565179824829102E-2</v>
      </c>
      <c r="J831">
        <v>0.37354682333602973</v>
      </c>
      <c r="K831">
        <v>2.0755052566528299E-2</v>
      </c>
      <c r="L831">
        <v>0.44770203184244328</v>
      </c>
    </row>
    <row r="832" spans="8:12" x14ac:dyDescent="0.2">
      <c r="H832" s="1"/>
      <c r="I832">
        <v>4.1565656661987298E-2</v>
      </c>
      <c r="J832">
        <v>0.37354694338540878</v>
      </c>
      <c r="K832">
        <v>2.0755290985107401E-2</v>
      </c>
      <c r="L832">
        <v>0.44770221884904993</v>
      </c>
    </row>
    <row r="833" spans="8:12" x14ac:dyDescent="0.2">
      <c r="H833" s="1"/>
      <c r="I833">
        <v>4.1566133499145501E-2</v>
      </c>
      <c r="J833">
        <v>0.37354706343480015</v>
      </c>
      <c r="K833">
        <v>2.0755529403686499E-2</v>
      </c>
      <c r="L833">
        <v>0.44770240585566823</v>
      </c>
    </row>
    <row r="834" spans="8:12" x14ac:dyDescent="0.2">
      <c r="H834" s="1"/>
      <c r="I834">
        <v>4.1566133499145501E-2</v>
      </c>
      <c r="J834">
        <v>0.37354706343480015</v>
      </c>
      <c r="K834">
        <v>2.0755767822265601E-2</v>
      </c>
      <c r="L834">
        <v>0.44770259286229819</v>
      </c>
    </row>
    <row r="835" spans="8:12" x14ac:dyDescent="0.2">
      <c r="H835" s="1"/>
      <c r="I835">
        <v>4.1566371917724602E-2</v>
      </c>
      <c r="J835">
        <v>0.37354712345950047</v>
      </c>
      <c r="K835">
        <v>2.07562446594238E-2</v>
      </c>
      <c r="L835">
        <v>0.44770296687559291</v>
      </c>
    </row>
    <row r="836" spans="8:12" x14ac:dyDescent="0.2">
      <c r="H836" s="1"/>
      <c r="I836">
        <v>4.1566610336303697E-2</v>
      </c>
      <c r="J836">
        <v>0.37354718348420385</v>
      </c>
      <c r="K836">
        <v>2.0756483078002898E-2</v>
      </c>
      <c r="L836">
        <v>0.44770315388225773</v>
      </c>
    </row>
    <row r="837" spans="8:12" x14ac:dyDescent="0.2">
      <c r="H837" s="1"/>
      <c r="I837">
        <v>4.1566610336303697E-2</v>
      </c>
      <c r="J837">
        <v>0.37354718348420385</v>
      </c>
      <c r="K837">
        <v>2.0756483078002898E-2</v>
      </c>
      <c r="L837">
        <v>0.44770315388225773</v>
      </c>
    </row>
    <row r="838" spans="8:12" x14ac:dyDescent="0.2">
      <c r="H838" s="1"/>
      <c r="I838">
        <v>4.1566848754882799E-2</v>
      </c>
      <c r="J838">
        <v>0.37354724350891022</v>
      </c>
      <c r="K838">
        <v>2.0756483078002898E-2</v>
      </c>
      <c r="L838">
        <v>0.44770315388225773</v>
      </c>
    </row>
    <row r="839" spans="8:12" x14ac:dyDescent="0.2">
      <c r="H839" s="1"/>
      <c r="I839">
        <v>4.15670871734619E-2</v>
      </c>
      <c r="J839">
        <v>0.37354730353361976</v>
      </c>
      <c r="K839">
        <v>2.0756959915161102E-2</v>
      </c>
      <c r="L839">
        <v>0.44770352789562218</v>
      </c>
    </row>
    <row r="840" spans="8:12" x14ac:dyDescent="0.2">
      <c r="H840" s="1"/>
      <c r="I840">
        <v>4.1567802429199198E-2</v>
      </c>
      <c r="J840">
        <v>0.37354748360776668</v>
      </c>
      <c r="K840">
        <v>2.07571983337402E-2</v>
      </c>
      <c r="L840">
        <v>0.44770371490232191</v>
      </c>
    </row>
    <row r="841" spans="8:12" x14ac:dyDescent="0.2">
      <c r="H841" s="1"/>
      <c r="I841">
        <v>4.1568040847778299E-2</v>
      </c>
      <c r="J841">
        <v>0.37354754363248843</v>
      </c>
      <c r="K841">
        <v>2.0757436752319301E-2</v>
      </c>
      <c r="L841">
        <v>0.4477039019090332</v>
      </c>
    </row>
    <row r="842" spans="8:12" x14ac:dyDescent="0.2">
      <c r="H842" s="1"/>
      <c r="I842">
        <v>4.1568517684936503E-2</v>
      </c>
      <c r="J842">
        <v>0.37354766368194114</v>
      </c>
      <c r="K842">
        <v>2.0757675170898399E-2</v>
      </c>
      <c r="L842">
        <v>0.44770408891575614</v>
      </c>
    </row>
    <row r="843" spans="8:12" x14ac:dyDescent="0.2">
      <c r="H843" s="1"/>
      <c r="I843">
        <v>4.1568756103515597E-2</v>
      </c>
      <c r="J843">
        <v>0.37354772370667211</v>
      </c>
      <c r="K843">
        <v>2.0757913589477501E-2</v>
      </c>
      <c r="L843">
        <v>0.44770427592249068</v>
      </c>
    </row>
    <row r="844" spans="8:12" x14ac:dyDescent="0.2">
      <c r="H844" s="1"/>
      <c r="I844">
        <v>4.1570425033569301E-2</v>
      </c>
      <c r="J844">
        <v>0.37354814387987484</v>
      </c>
      <c r="K844">
        <v>2.0757913589477501E-2</v>
      </c>
      <c r="L844">
        <v>0.44770427592249068</v>
      </c>
    </row>
    <row r="845" spans="8:12" x14ac:dyDescent="0.2">
      <c r="H845" s="1"/>
      <c r="I845">
        <v>4.1570663452148403E-2</v>
      </c>
      <c r="J845">
        <v>0.37354820390463034</v>
      </c>
      <c r="K845">
        <v>2.0758152008056599E-2</v>
      </c>
      <c r="L845">
        <v>0.44770446292923682</v>
      </c>
    </row>
    <row r="846" spans="8:12" x14ac:dyDescent="0.2">
      <c r="H846" s="1"/>
      <c r="I846">
        <v>4.1571378707885701E-2</v>
      </c>
      <c r="J846">
        <v>0.37354838397891532</v>
      </c>
      <c r="K846">
        <v>2.0758390426635701E-2</v>
      </c>
      <c r="L846">
        <v>0.44770464993599463</v>
      </c>
    </row>
    <row r="847" spans="8:12" x14ac:dyDescent="0.2">
      <c r="H847" s="1"/>
      <c r="I847">
        <v>4.1571378707885701E-2</v>
      </c>
      <c r="J847">
        <v>0.37354838397891532</v>
      </c>
      <c r="K847">
        <v>2.0758628845214799E-2</v>
      </c>
      <c r="L847">
        <v>0.44770483694276408</v>
      </c>
    </row>
    <row r="848" spans="8:12" x14ac:dyDescent="0.2">
      <c r="H848" s="1"/>
      <c r="I848">
        <v>4.1572093963622998E-2</v>
      </c>
      <c r="J848">
        <v>0.37354856405322784</v>
      </c>
      <c r="K848">
        <v>2.0758628845214799E-2</v>
      </c>
      <c r="L848">
        <v>0.44770483694276408</v>
      </c>
    </row>
    <row r="849" spans="8:12" x14ac:dyDescent="0.2">
      <c r="H849" s="1"/>
      <c r="I849">
        <v>4.1572570800781201E-2</v>
      </c>
      <c r="J849">
        <v>0.37354868410278486</v>
      </c>
      <c r="K849">
        <v>2.07588672637939E-2</v>
      </c>
      <c r="L849">
        <v>0.44770502394954509</v>
      </c>
    </row>
    <row r="850" spans="8:12" x14ac:dyDescent="0.2">
      <c r="H850" s="1"/>
      <c r="I850">
        <v>4.1572809219360303E-2</v>
      </c>
      <c r="J850">
        <v>0.373548744127568</v>
      </c>
      <c r="K850">
        <v>2.07588672637939E-2</v>
      </c>
      <c r="L850">
        <v>0.44770502394954509</v>
      </c>
    </row>
    <row r="851" spans="8:12" x14ac:dyDescent="0.2">
      <c r="H851" s="1"/>
      <c r="I851">
        <v>4.1572809219360303E-2</v>
      </c>
      <c r="J851">
        <v>0.373548744127568</v>
      </c>
      <c r="K851">
        <v>2.0759105682372998E-2</v>
      </c>
      <c r="L851">
        <v>0.44770521095633775</v>
      </c>
    </row>
    <row r="852" spans="8:12" x14ac:dyDescent="0.2">
      <c r="H852" s="1"/>
      <c r="I852">
        <v>4.1573286056518499E-2</v>
      </c>
      <c r="J852">
        <v>0.37354886417714345</v>
      </c>
      <c r="K852">
        <v>2.07593441009521E-2</v>
      </c>
      <c r="L852">
        <v>0.44770539796314207</v>
      </c>
    </row>
    <row r="853" spans="8:12" x14ac:dyDescent="0.2">
      <c r="H853" s="1"/>
      <c r="I853">
        <v>4.1575431823730399E-2</v>
      </c>
      <c r="J853">
        <v>0.37354940440038481</v>
      </c>
      <c r="K853">
        <v>2.07593441009521E-2</v>
      </c>
      <c r="L853">
        <v>0.44770539796314207</v>
      </c>
    </row>
    <row r="854" spans="8:12" x14ac:dyDescent="0.2">
      <c r="H854" s="1"/>
      <c r="I854">
        <v>4.1575908660888602E-2</v>
      </c>
      <c r="J854">
        <v>0.37354952445002776</v>
      </c>
      <c r="K854">
        <v>2.07598209381103E-2</v>
      </c>
      <c r="L854">
        <v>0.44770577197678557</v>
      </c>
    </row>
    <row r="855" spans="8:12" x14ac:dyDescent="0.2">
      <c r="H855" s="1"/>
      <c r="I855">
        <v>4.1576147079467697E-2</v>
      </c>
      <c r="J855">
        <v>0.37354958447485381</v>
      </c>
      <c r="K855">
        <v>2.07598209381103E-2</v>
      </c>
      <c r="L855">
        <v>0.44770577197678557</v>
      </c>
    </row>
    <row r="856" spans="8:12" x14ac:dyDescent="0.2">
      <c r="H856" s="1"/>
      <c r="I856">
        <v>4.1576147079467697E-2</v>
      </c>
      <c r="J856">
        <v>0.37354958447485381</v>
      </c>
      <c r="K856">
        <v>2.0760297775268499E-2</v>
      </c>
      <c r="L856">
        <v>0.44770614599047548</v>
      </c>
    </row>
    <row r="857" spans="8:12" x14ac:dyDescent="0.2">
      <c r="H857" s="1"/>
      <c r="I857">
        <v>4.15766239166259E-2</v>
      </c>
      <c r="J857">
        <v>0.37354970452451519</v>
      </c>
      <c r="K857">
        <v>2.0760536193847601E-2</v>
      </c>
      <c r="L857">
        <v>0.44770633299733792</v>
      </c>
    </row>
    <row r="858" spans="8:12" x14ac:dyDescent="0.2">
      <c r="H858" s="1"/>
      <c r="I858">
        <v>4.1576862335205002E-2</v>
      </c>
      <c r="J858">
        <v>0.37354976454935046</v>
      </c>
      <c r="K858">
        <v>2.07610130310058E-2</v>
      </c>
      <c r="L858">
        <v>0.4477067070110976</v>
      </c>
    </row>
    <row r="859" spans="8:12" x14ac:dyDescent="0.2">
      <c r="H859" s="1"/>
      <c r="I859">
        <v>4.1576862335205002E-2</v>
      </c>
      <c r="J859">
        <v>0.37354976454935046</v>
      </c>
      <c r="K859">
        <v>2.07610130310058E-2</v>
      </c>
      <c r="L859">
        <v>0.4477067070110976</v>
      </c>
    </row>
    <row r="860" spans="8:12" x14ac:dyDescent="0.2">
      <c r="H860" s="1"/>
      <c r="I860">
        <v>4.1577100753784103E-2</v>
      </c>
      <c r="J860">
        <v>0.37354982457418884</v>
      </c>
      <c r="K860">
        <v>2.0761251449584898E-2</v>
      </c>
      <c r="L860">
        <v>0.44770689401799491</v>
      </c>
    </row>
    <row r="861" spans="8:12" x14ac:dyDescent="0.2">
      <c r="H861" s="1"/>
      <c r="I861">
        <v>4.1577100753784103E-2</v>
      </c>
      <c r="J861">
        <v>0.37354982457418884</v>
      </c>
      <c r="K861">
        <v>2.0761251449584898E-2</v>
      </c>
      <c r="L861">
        <v>0.44770689401799491</v>
      </c>
    </row>
    <row r="862" spans="8:12" x14ac:dyDescent="0.2">
      <c r="H862" s="1"/>
      <c r="I862">
        <v>4.1577339172363198E-2</v>
      </c>
      <c r="J862">
        <v>0.37354988459903021</v>
      </c>
      <c r="K862">
        <v>2.0761251449584898E-2</v>
      </c>
      <c r="L862">
        <v>0.44770689401799491</v>
      </c>
    </row>
    <row r="863" spans="8:12" x14ac:dyDescent="0.2">
      <c r="H863" s="1"/>
      <c r="I863">
        <v>4.1577339172363198E-2</v>
      </c>
      <c r="J863">
        <v>0.37354988459903021</v>
      </c>
      <c r="K863">
        <v>2.0761728286743102E-2</v>
      </c>
      <c r="L863">
        <v>0.44770726803182437</v>
      </c>
    </row>
    <row r="864" spans="8:12" x14ac:dyDescent="0.2">
      <c r="H864" s="1"/>
      <c r="I864">
        <v>4.1577816009521401E-2</v>
      </c>
      <c r="J864">
        <v>0.37355000464872223</v>
      </c>
      <c r="K864">
        <v>2.0762205123901301E-2</v>
      </c>
      <c r="L864">
        <v>0.44770764204570029</v>
      </c>
    </row>
    <row r="865" spans="8:12" x14ac:dyDescent="0.2">
      <c r="H865" s="1"/>
      <c r="I865">
        <v>4.1578054428100503E-2</v>
      </c>
      <c r="J865">
        <v>0.37355006467357282</v>
      </c>
      <c r="K865">
        <v>2.0762443542480399E-2</v>
      </c>
      <c r="L865">
        <v>0.44770782905265571</v>
      </c>
    </row>
    <row r="866" spans="8:12" x14ac:dyDescent="0.2">
      <c r="H866" s="1"/>
      <c r="I866">
        <v>4.1578531265258699E-2</v>
      </c>
      <c r="J866">
        <v>0.37355018472328327</v>
      </c>
      <c r="K866">
        <v>2.0762681961059501E-2</v>
      </c>
      <c r="L866">
        <v>0.44770801605962274</v>
      </c>
    </row>
    <row r="867" spans="8:12" x14ac:dyDescent="0.2">
      <c r="H867" s="1"/>
      <c r="I867">
        <v>4.15787696838378E-2</v>
      </c>
      <c r="J867">
        <v>0.37355024474814308</v>
      </c>
      <c r="K867">
        <v>2.0762920379638599E-2</v>
      </c>
      <c r="L867">
        <v>0.44770820306660136</v>
      </c>
    </row>
    <row r="868" spans="8:12" x14ac:dyDescent="0.2">
      <c r="H868" s="1"/>
      <c r="I868">
        <v>4.1579484939575098E-2</v>
      </c>
      <c r="J868">
        <v>0.37355042482274092</v>
      </c>
      <c r="K868">
        <v>2.07641124725341E-2</v>
      </c>
      <c r="L868">
        <v>0.44770913810166896</v>
      </c>
    </row>
    <row r="869" spans="8:12" x14ac:dyDescent="0.2">
      <c r="H869" s="1"/>
      <c r="I869">
        <v>4.1579723358154297E-2</v>
      </c>
      <c r="J869">
        <v>0.373550484847613</v>
      </c>
      <c r="K869">
        <v>2.0764350891113201E-2</v>
      </c>
      <c r="L869">
        <v>0.44770932510871736</v>
      </c>
    </row>
    <row r="870" spans="8:12" x14ac:dyDescent="0.2">
      <c r="H870" s="1"/>
      <c r="I870">
        <v>4.1580677032470703E-2</v>
      </c>
      <c r="J870">
        <v>0.37355072494713204</v>
      </c>
      <c r="K870">
        <v>2.07645893096923E-2</v>
      </c>
      <c r="L870">
        <v>0.44770951211577736</v>
      </c>
    </row>
    <row r="871" spans="8:12" x14ac:dyDescent="0.2">
      <c r="H871" s="1"/>
      <c r="I871">
        <v>4.1581153869628899E-2</v>
      </c>
      <c r="J871">
        <v>0.37355084499690999</v>
      </c>
      <c r="K871">
        <v>2.0764827728271401E-2</v>
      </c>
      <c r="L871">
        <v>0.44770969912284903</v>
      </c>
    </row>
    <row r="872" spans="8:12" x14ac:dyDescent="0.2">
      <c r="H872" s="1"/>
      <c r="I872">
        <v>4.1581630706787102E-2</v>
      </c>
      <c r="J872">
        <v>0.37355096504670021</v>
      </c>
      <c r="K872">
        <v>2.0765542984008699E-2</v>
      </c>
      <c r="L872">
        <v>0.44771026014413368</v>
      </c>
    </row>
    <row r="873" spans="8:12" x14ac:dyDescent="0.2">
      <c r="H873" s="1"/>
      <c r="I873">
        <v>4.1582107543945299E-2</v>
      </c>
      <c r="J873">
        <v>0.37355108509650264</v>
      </c>
      <c r="K873">
        <v>2.0766019821166899E-2</v>
      </c>
      <c r="L873">
        <v>0.44771063415838153</v>
      </c>
    </row>
    <row r="874" spans="8:12" x14ac:dyDescent="0.2">
      <c r="H874" s="1"/>
      <c r="I874">
        <v>4.15823459625244E-2</v>
      </c>
      <c r="J874">
        <v>0.37355114512140847</v>
      </c>
      <c r="K874">
        <v>2.0766019821166899E-2</v>
      </c>
      <c r="L874">
        <v>0.44771063415838153</v>
      </c>
    </row>
    <row r="875" spans="8:12" x14ac:dyDescent="0.2">
      <c r="H875" s="1"/>
      <c r="I875">
        <v>4.1582584381103502E-2</v>
      </c>
      <c r="J875">
        <v>0.37355120514631734</v>
      </c>
      <c r="K875">
        <v>2.0766258239746E-2</v>
      </c>
      <c r="L875">
        <v>0.44771082116552291</v>
      </c>
    </row>
    <row r="876" spans="8:12" x14ac:dyDescent="0.2">
      <c r="H876" s="1"/>
      <c r="I876">
        <v>4.1583061218261698E-2</v>
      </c>
      <c r="J876">
        <v>0.37355132519614437</v>
      </c>
      <c r="K876">
        <v>2.0766496658325102E-2</v>
      </c>
      <c r="L876">
        <v>0.4477110081726759</v>
      </c>
    </row>
    <row r="877" spans="8:12" x14ac:dyDescent="0.2">
      <c r="H877" s="1"/>
      <c r="I877">
        <v>4.1583299636840799E-2</v>
      </c>
      <c r="J877">
        <v>0.37355138522106246</v>
      </c>
      <c r="K877">
        <v>2.0766496658325102E-2</v>
      </c>
      <c r="L877">
        <v>0.4477110081726759</v>
      </c>
    </row>
    <row r="878" spans="8:12" x14ac:dyDescent="0.2">
      <c r="H878" s="1"/>
      <c r="I878">
        <v>4.1583538055419901E-2</v>
      </c>
      <c r="J878">
        <v>0.37355144524598366</v>
      </c>
      <c r="K878">
        <v>2.0766496658325102E-2</v>
      </c>
      <c r="L878">
        <v>0.4477110081726759</v>
      </c>
    </row>
    <row r="879" spans="8:12" x14ac:dyDescent="0.2">
      <c r="H879" s="1"/>
      <c r="I879">
        <v>4.1583776473999003E-2</v>
      </c>
      <c r="J879">
        <v>0.37355150527090786</v>
      </c>
      <c r="K879">
        <v>2.0766496658325102E-2</v>
      </c>
      <c r="L879">
        <v>0.4477110081726759</v>
      </c>
    </row>
    <row r="880" spans="8:12" x14ac:dyDescent="0.2">
      <c r="H880" s="1"/>
      <c r="I880">
        <v>4.1583776473999003E-2</v>
      </c>
      <c r="J880">
        <v>0.37355150527090786</v>
      </c>
      <c r="K880">
        <v>2.07667350769042E-2</v>
      </c>
      <c r="L880">
        <v>0.44771119517984054</v>
      </c>
    </row>
    <row r="881" spans="8:12" x14ac:dyDescent="0.2">
      <c r="H881" s="1"/>
      <c r="I881">
        <v>4.1584253311157199E-2</v>
      </c>
      <c r="J881">
        <v>0.37355162532076558</v>
      </c>
      <c r="K881">
        <v>2.0766973495483398E-2</v>
      </c>
      <c r="L881">
        <v>0.44771138218701684</v>
      </c>
    </row>
    <row r="882" spans="8:12" x14ac:dyDescent="0.2">
      <c r="H882" s="1"/>
      <c r="I882">
        <v>4.1584730148315402E-2</v>
      </c>
      <c r="J882">
        <v>0.37355174537063551</v>
      </c>
      <c r="K882">
        <v>2.0766973495483398E-2</v>
      </c>
      <c r="L882">
        <v>0.44771138218701684</v>
      </c>
    </row>
    <row r="883" spans="8:12" x14ac:dyDescent="0.2">
      <c r="H883" s="1"/>
      <c r="I883">
        <v>4.1585683822631801E-2</v>
      </c>
      <c r="J883">
        <v>0.37355198547041224</v>
      </c>
      <c r="K883">
        <v>2.07672119140625E-2</v>
      </c>
      <c r="L883">
        <v>0.44771156919420468</v>
      </c>
    </row>
    <row r="884" spans="8:12" x14ac:dyDescent="0.2">
      <c r="H884" s="1"/>
      <c r="I884">
        <v>4.1585922241210903E-2</v>
      </c>
      <c r="J884">
        <v>0.37355204549536403</v>
      </c>
      <c r="K884">
        <v>2.07672119140625E-2</v>
      </c>
      <c r="L884">
        <v>0.44771156919420468</v>
      </c>
    </row>
    <row r="885" spans="8:12" x14ac:dyDescent="0.2">
      <c r="H885" s="1"/>
      <c r="I885">
        <v>4.1585922241210903E-2</v>
      </c>
      <c r="J885">
        <v>0.37355204549536403</v>
      </c>
      <c r="K885">
        <v>2.0767450332641602E-2</v>
      </c>
      <c r="L885">
        <v>0.44771175620140419</v>
      </c>
    </row>
    <row r="886" spans="8:12" x14ac:dyDescent="0.2">
      <c r="H886" s="1"/>
      <c r="I886">
        <v>4.1585922241210903E-2</v>
      </c>
      <c r="J886">
        <v>0.37355204549536403</v>
      </c>
      <c r="K886">
        <v>2.07676887512207E-2</v>
      </c>
      <c r="L886">
        <v>0.44771194320861529</v>
      </c>
    </row>
    <row r="887" spans="8:12" x14ac:dyDescent="0.2">
      <c r="H887" s="1"/>
      <c r="I887">
        <v>4.1586637496948201E-2</v>
      </c>
      <c r="J887">
        <v>0.37355222557023804</v>
      </c>
      <c r="K887">
        <v>2.07676887512207E-2</v>
      </c>
      <c r="L887">
        <v>0.44771194320861529</v>
      </c>
    </row>
    <row r="888" spans="8:12" x14ac:dyDescent="0.2">
      <c r="H888" s="1"/>
      <c r="I888">
        <v>4.1587114334106397E-2</v>
      </c>
      <c r="J888">
        <v>0.37355234562016931</v>
      </c>
      <c r="K888">
        <v>2.07676887512207E-2</v>
      </c>
      <c r="L888">
        <v>0.44771194320861529</v>
      </c>
    </row>
    <row r="889" spans="8:12" x14ac:dyDescent="0.2">
      <c r="H889" s="1"/>
      <c r="I889">
        <v>4.15875911712646E-2</v>
      </c>
      <c r="J889">
        <v>0.37355246567011291</v>
      </c>
      <c r="K889">
        <v>2.07676887512207E-2</v>
      </c>
      <c r="L889">
        <v>0.44771194320861529</v>
      </c>
    </row>
    <row r="890" spans="8:12" x14ac:dyDescent="0.2">
      <c r="H890" s="1"/>
      <c r="I890">
        <v>4.15875911712646E-2</v>
      </c>
      <c r="J890">
        <v>0.37355246567011291</v>
      </c>
      <c r="K890">
        <v>2.0768165588378899E-2</v>
      </c>
      <c r="L890">
        <v>0.44771231722307236</v>
      </c>
    </row>
    <row r="891" spans="8:12" x14ac:dyDescent="0.2">
      <c r="H891" s="1"/>
      <c r="I891">
        <v>4.15875911712646E-2</v>
      </c>
      <c r="J891">
        <v>0.37355246567011291</v>
      </c>
      <c r="K891">
        <v>2.0768165588378899E-2</v>
      </c>
      <c r="L891">
        <v>0.44771231722307236</v>
      </c>
    </row>
    <row r="892" spans="8:12" x14ac:dyDescent="0.2">
      <c r="H892" s="1"/>
      <c r="I892">
        <v>4.15875911712646E-2</v>
      </c>
      <c r="J892">
        <v>0.37355246567011291</v>
      </c>
      <c r="K892">
        <v>2.0768642425537099E-2</v>
      </c>
      <c r="L892">
        <v>0.44771269123757595</v>
      </c>
    </row>
    <row r="893" spans="8:12" x14ac:dyDescent="0.2">
      <c r="H893" s="1"/>
      <c r="I893">
        <v>4.1587829589843701E-2</v>
      </c>
      <c r="J893">
        <v>0.37355252569508929</v>
      </c>
      <c r="K893">
        <v>2.0768880844116201E-2</v>
      </c>
      <c r="L893">
        <v>0.44771287824484518</v>
      </c>
    </row>
    <row r="894" spans="8:12" x14ac:dyDescent="0.2">
      <c r="H894" s="1"/>
      <c r="I894">
        <v>4.1588306427001898E-2</v>
      </c>
      <c r="J894">
        <v>0.37355264574505126</v>
      </c>
      <c r="K894">
        <v>2.0769119262695299E-2</v>
      </c>
      <c r="L894">
        <v>0.44771306525212601</v>
      </c>
    </row>
    <row r="895" spans="8:12" x14ac:dyDescent="0.2">
      <c r="H895" s="1"/>
      <c r="I895">
        <v>4.1588544845580999E-2</v>
      </c>
      <c r="J895">
        <v>0.37355270577003685</v>
      </c>
      <c r="K895">
        <v>2.07698345184326E-2</v>
      </c>
      <c r="L895">
        <v>0.44771362627403827</v>
      </c>
    </row>
    <row r="896" spans="8:12" x14ac:dyDescent="0.2">
      <c r="H896" s="1"/>
      <c r="I896">
        <v>4.1588544845580999E-2</v>
      </c>
      <c r="J896">
        <v>0.37355270577003685</v>
      </c>
      <c r="K896">
        <v>2.0770072937011701E-2</v>
      </c>
      <c r="L896">
        <v>0.44771381328136561</v>
      </c>
    </row>
    <row r="897" spans="8:12" x14ac:dyDescent="0.2">
      <c r="H897" s="1"/>
      <c r="I897">
        <v>4.1588544845580999E-2</v>
      </c>
      <c r="J897">
        <v>0.37355270577003685</v>
      </c>
      <c r="K897">
        <v>2.0770311355590799E-2</v>
      </c>
      <c r="L897">
        <v>0.44771400028870456</v>
      </c>
    </row>
    <row r="898" spans="8:12" x14ac:dyDescent="0.2">
      <c r="H898" s="1"/>
      <c r="I898">
        <v>4.1589021682739202E-2</v>
      </c>
      <c r="J898">
        <v>0.37355282582001725</v>
      </c>
      <c r="K898">
        <v>2.0770788192748999E-2</v>
      </c>
      <c r="L898">
        <v>0.44771437430341732</v>
      </c>
    </row>
    <row r="899" spans="8:12" x14ac:dyDescent="0.2">
      <c r="H899" s="1"/>
      <c r="I899">
        <v>4.1589021682739202E-2</v>
      </c>
      <c r="J899">
        <v>0.37355282582001725</v>
      </c>
      <c r="K899">
        <v>2.0770788192748999E-2</v>
      </c>
      <c r="L899">
        <v>0.44771437430341732</v>
      </c>
    </row>
    <row r="900" spans="8:12" x14ac:dyDescent="0.2">
      <c r="H900" s="1"/>
      <c r="I900">
        <v>4.1589498519897398E-2</v>
      </c>
      <c r="J900">
        <v>0.37355294587000987</v>
      </c>
      <c r="K900">
        <v>2.0771026611328101E-2</v>
      </c>
      <c r="L900">
        <v>0.44771456131079118</v>
      </c>
    </row>
    <row r="901" spans="8:12" x14ac:dyDescent="0.2">
      <c r="H901" s="1"/>
      <c r="I901">
        <v>4.1589498519897398E-2</v>
      </c>
      <c r="J901">
        <v>0.37355294587000987</v>
      </c>
      <c r="K901">
        <v>2.0771026611328101E-2</v>
      </c>
      <c r="L901">
        <v>0.44771456131079118</v>
      </c>
    </row>
    <row r="902" spans="8:12" x14ac:dyDescent="0.2">
      <c r="H902" s="1"/>
      <c r="I902">
        <v>4.15897369384765E-2</v>
      </c>
      <c r="J902">
        <v>0.37355300589501084</v>
      </c>
      <c r="K902">
        <v>2.0771265029907199E-2</v>
      </c>
      <c r="L902">
        <v>0.44771474831817659</v>
      </c>
    </row>
    <row r="903" spans="8:12" x14ac:dyDescent="0.2">
      <c r="H903" s="1"/>
      <c r="I903">
        <v>4.15897369384765E-2</v>
      </c>
      <c r="J903">
        <v>0.37355300589501084</v>
      </c>
      <c r="K903">
        <v>2.0771265029907199E-2</v>
      </c>
      <c r="L903">
        <v>0.44771474831817659</v>
      </c>
    </row>
    <row r="904" spans="8:12" x14ac:dyDescent="0.2">
      <c r="H904" s="1"/>
      <c r="I904">
        <v>4.1590690612792899E-2</v>
      </c>
      <c r="J904">
        <v>0.37355324599504525</v>
      </c>
      <c r="K904">
        <v>2.0771265029907199E-2</v>
      </c>
      <c r="L904">
        <v>0.44771474831817659</v>
      </c>
    </row>
    <row r="905" spans="8:12" x14ac:dyDescent="0.2">
      <c r="H905" s="1"/>
      <c r="I905">
        <v>4.1590690612792899E-2</v>
      </c>
      <c r="J905">
        <v>0.37355324599504525</v>
      </c>
      <c r="K905">
        <v>2.07715034484863E-2</v>
      </c>
      <c r="L905">
        <v>0.44771493532557372</v>
      </c>
    </row>
    <row r="906" spans="8:12" x14ac:dyDescent="0.2">
      <c r="H906" s="1"/>
      <c r="I906">
        <v>4.1591167449951102E-2</v>
      </c>
      <c r="J906">
        <v>0.37355336604508083</v>
      </c>
      <c r="K906">
        <v>2.0771741867065398E-2</v>
      </c>
      <c r="L906">
        <v>0.44771512233298238</v>
      </c>
    </row>
    <row r="907" spans="8:12" x14ac:dyDescent="0.2">
      <c r="H907" s="1"/>
      <c r="I907">
        <v>4.1591644287109299E-2</v>
      </c>
      <c r="J907">
        <v>0.37355348609512873</v>
      </c>
      <c r="K907">
        <v>2.0771741867065398E-2</v>
      </c>
      <c r="L907">
        <v>0.44771512233298238</v>
      </c>
    </row>
    <row r="908" spans="8:12" x14ac:dyDescent="0.2">
      <c r="H908" s="1"/>
      <c r="I908">
        <v>4.1591644287109299E-2</v>
      </c>
      <c r="J908">
        <v>0.37355348609512873</v>
      </c>
      <c r="K908">
        <v>2.07719802856445E-2</v>
      </c>
      <c r="L908">
        <v>0.44771530934040271</v>
      </c>
    </row>
    <row r="909" spans="8:12" x14ac:dyDescent="0.2">
      <c r="H909" s="1"/>
      <c r="I909">
        <v>4.15918827056884E-2</v>
      </c>
      <c r="J909">
        <v>0.37355354612015723</v>
      </c>
      <c r="K909">
        <v>2.07719802856445E-2</v>
      </c>
      <c r="L909">
        <v>0.44771530934040271</v>
      </c>
    </row>
    <row r="910" spans="8:12" x14ac:dyDescent="0.2">
      <c r="H910" s="1"/>
      <c r="I910">
        <v>4.1592359542846603E-2</v>
      </c>
      <c r="J910">
        <v>0.37355366617022356</v>
      </c>
      <c r="K910">
        <v>2.07724571228027E-2</v>
      </c>
      <c r="L910">
        <v>0.44771568335527817</v>
      </c>
    </row>
    <row r="911" spans="8:12" x14ac:dyDescent="0.2">
      <c r="H911" s="1"/>
      <c r="I911">
        <v>4.1592359542846603E-2</v>
      </c>
      <c r="J911">
        <v>0.37355366617022356</v>
      </c>
      <c r="K911">
        <v>2.07724571228027E-2</v>
      </c>
      <c r="L911">
        <v>0.44771568335527817</v>
      </c>
    </row>
    <row r="912" spans="8:12" x14ac:dyDescent="0.2">
      <c r="H912" s="1"/>
      <c r="I912">
        <v>4.1592597961425698E-2</v>
      </c>
      <c r="J912">
        <v>0.37355372619526128</v>
      </c>
      <c r="K912">
        <v>2.0772695541381801E-2</v>
      </c>
      <c r="L912">
        <v>0.44771587036273336</v>
      </c>
    </row>
    <row r="913" spans="8:12" x14ac:dyDescent="0.2">
      <c r="H913" s="1"/>
      <c r="I913">
        <v>4.1593551635742097E-2</v>
      </c>
      <c r="J913">
        <v>0.37355396629544291</v>
      </c>
      <c r="K913">
        <v>2.0772933959960899E-2</v>
      </c>
      <c r="L913">
        <v>0.44771605737020015</v>
      </c>
    </row>
    <row r="914" spans="8:12" x14ac:dyDescent="0.2">
      <c r="H914" s="1"/>
      <c r="I914">
        <v>4.1593790054321199E-2</v>
      </c>
      <c r="J914">
        <v>0.37355402632049595</v>
      </c>
      <c r="K914">
        <v>2.0773410797119099E-2</v>
      </c>
      <c r="L914">
        <v>0.44771643138516859</v>
      </c>
    </row>
    <row r="915" spans="8:12" x14ac:dyDescent="0.2">
      <c r="H915" s="1"/>
      <c r="I915">
        <v>4.15940284729003E-2</v>
      </c>
      <c r="J915">
        <v>0.37355408634555209</v>
      </c>
      <c r="K915">
        <v>2.0773887634277299E-2</v>
      </c>
      <c r="L915">
        <v>0.44771680540018355</v>
      </c>
    </row>
    <row r="916" spans="8:12" x14ac:dyDescent="0.2">
      <c r="H916" s="1"/>
      <c r="I916">
        <v>4.1594505310058497E-2</v>
      </c>
      <c r="J916">
        <v>0.3735542063956736</v>
      </c>
      <c r="K916">
        <v>2.07741260528564E-2</v>
      </c>
      <c r="L916">
        <v>0.44771699240770846</v>
      </c>
    </row>
    <row r="917" spans="8:12" x14ac:dyDescent="0.2">
      <c r="H917" s="1"/>
      <c r="I917">
        <v>4.1594743728637598E-2</v>
      </c>
      <c r="J917">
        <v>0.37355426642073897</v>
      </c>
      <c r="K917">
        <v>2.07741260528564E-2</v>
      </c>
      <c r="L917">
        <v>0.44771699240770846</v>
      </c>
    </row>
    <row r="918" spans="8:12" x14ac:dyDescent="0.2">
      <c r="H918" s="1"/>
      <c r="I918">
        <v>4.1595458984375E-2</v>
      </c>
      <c r="J918">
        <v>0.37355444649595348</v>
      </c>
      <c r="K918">
        <v>2.07746028900146E-2</v>
      </c>
      <c r="L918">
        <v>0.44771736642279308</v>
      </c>
    </row>
    <row r="919" spans="8:12" x14ac:dyDescent="0.2">
      <c r="H919" s="1"/>
      <c r="I919">
        <v>4.1597366333007799E-2</v>
      </c>
      <c r="J919">
        <v>0.37355492669666029</v>
      </c>
      <c r="K919">
        <v>2.0774841308593701E-2</v>
      </c>
      <c r="L919">
        <v>0.44771755343035285</v>
      </c>
    </row>
    <row r="920" spans="8:12" x14ac:dyDescent="0.2">
      <c r="H920" s="1"/>
      <c r="I920">
        <v>4.1598320007324198E-2</v>
      </c>
      <c r="J920">
        <v>0.37355516679708733</v>
      </c>
      <c r="K920">
        <v>2.0774841308593701E-2</v>
      </c>
      <c r="L920">
        <v>0.44771755343035285</v>
      </c>
    </row>
    <row r="921" spans="8:12" x14ac:dyDescent="0.2">
      <c r="H921" s="1"/>
      <c r="I921">
        <v>4.1599035263061503E-2</v>
      </c>
      <c r="J921">
        <v>0.37355534687243985</v>
      </c>
      <c r="K921">
        <v>2.0774841308593701E-2</v>
      </c>
      <c r="L921">
        <v>0.44771755343035285</v>
      </c>
    </row>
    <row r="922" spans="8:12" x14ac:dyDescent="0.2">
      <c r="H922" s="1"/>
      <c r="I922">
        <v>4.1599988937377902E-2</v>
      </c>
      <c r="J922">
        <v>0.37355558697295282</v>
      </c>
      <c r="K922">
        <v>2.0775318145751901E-2</v>
      </c>
      <c r="L922">
        <v>0.44771792744550726</v>
      </c>
    </row>
    <row r="923" spans="8:12" x14ac:dyDescent="0.2">
      <c r="H923" s="1"/>
      <c r="I923">
        <v>4.1600227355956997E-2</v>
      </c>
      <c r="J923">
        <v>0.37355564699808874</v>
      </c>
      <c r="K923">
        <v>2.0775556564330999E-2</v>
      </c>
      <c r="L923">
        <v>0.44771811445310189</v>
      </c>
    </row>
    <row r="924" spans="8:12" x14ac:dyDescent="0.2">
      <c r="H924" s="1"/>
      <c r="I924">
        <v>4.1600227355956997E-2</v>
      </c>
      <c r="J924">
        <v>0.37355564699808874</v>
      </c>
      <c r="K924">
        <v>2.0775794982910101E-2</v>
      </c>
      <c r="L924">
        <v>0.44771830146070812</v>
      </c>
    </row>
    <row r="925" spans="8:12" x14ac:dyDescent="0.2">
      <c r="H925" s="1"/>
      <c r="I925">
        <v>4.16007041931152E-2</v>
      </c>
      <c r="J925">
        <v>0.37355576704836968</v>
      </c>
      <c r="K925">
        <v>2.0775794982910101E-2</v>
      </c>
      <c r="L925">
        <v>0.44771830146070812</v>
      </c>
    </row>
    <row r="926" spans="8:12" x14ac:dyDescent="0.2">
      <c r="H926" s="1"/>
      <c r="I926">
        <v>4.1601419448852497E-2</v>
      </c>
      <c r="J926">
        <v>0.37355594712381424</v>
      </c>
      <c r="K926">
        <v>2.0775794982910101E-2</v>
      </c>
      <c r="L926">
        <v>0.44771830146070812</v>
      </c>
    </row>
    <row r="927" spans="8:12" x14ac:dyDescent="0.2">
      <c r="H927" s="1"/>
      <c r="I927">
        <v>4.1601896286010701E-2</v>
      </c>
      <c r="J927">
        <v>0.37355606717412593</v>
      </c>
      <c r="K927">
        <v>2.07762718200683E-2</v>
      </c>
      <c r="L927">
        <v>0.44771867547595551</v>
      </c>
    </row>
    <row r="928" spans="8:12" x14ac:dyDescent="0.2">
      <c r="H928" s="1"/>
      <c r="I928">
        <v>4.1601896286010701E-2</v>
      </c>
      <c r="J928">
        <v>0.37355606717412593</v>
      </c>
      <c r="K928">
        <v>2.07767486572265E-2</v>
      </c>
      <c r="L928">
        <v>0.44771904949124935</v>
      </c>
    </row>
    <row r="929" spans="8:12" x14ac:dyDescent="0.2">
      <c r="H929" s="1"/>
      <c r="I929">
        <v>4.1601896286010701E-2</v>
      </c>
      <c r="J929">
        <v>0.37355606717412593</v>
      </c>
      <c r="K929">
        <v>2.07767486572265E-2</v>
      </c>
      <c r="L929">
        <v>0.44771904949124935</v>
      </c>
    </row>
    <row r="930" spans="8:12" x14ac:dyDescent="0.2">
      <c r="H930" s="1"/>
      <c r="I930">
        <v>4.1602134704589802E-2</v>
      </c>
      <c r="J930">
        <v>0.37355612719928633</v>
      </c>
      <c r="K930">
        <v>2.07767486572265E-2</v>
      </c>
      <c r="L930">
        <v>0.44771904949124935</v>
      </c>
    </row>
    <row r="931" spans="8:12" x14ac:dyDescent="0.2">
      <c r="H931" s="1"/>
      <c r="I931">
        <v>4.1602134704589802E-2</v>
      </c>
      <c r="J931">
        <v>0.37355612719928633</v>
      </c>
      <c r="K931">
        <v>2.07767486572265E-2</v>
      </c>
      <c r="L931">
        <v>0.44771904949124935</v>
      </c>
    </row>
    <row r="932" spans="8:12" x14ac:dyDescent="0.2">
      <c r="H932" s="1"/>
      <c r="I932">
        <v>4.1602373123168897E-2</v>
      </c>
      <c r="J932">
        <v>0.37355618722444994</v>
      </c>
      <c r="K932">
        <v>2.0776987075805602E-2</v>
      </c>
      <c r="L932">
        <v>0.44771923649891371</v>
      </c>
    </row>
    <row r="933" spans="8:12" x14ac:dyDescent="0.2">
      <c r="H933" s="1"/>
      <c r="I933">
        <v>4.1602373123168897E-2</v>
      </c>
      <c r="J933">
        <v>0.37355618722444994</v>
      </c>
      <c r="K933">
        <v>2.07772254943847E-2</v>
      </c>
      <c r="L933">
        <v>0.44771942350658972</v>
      </c>
    </row>
    <row r="934" spans="8:12" x14ac:dyDescent="0.2">
      <c r="H934" s="1"/>
      <c r="I934">
        <v>4.1602611541747998E-2</v>
      </c>
      <c r="J934">
        <v>0.37355624724961645</v>
      </c>
      <c r="K934">
        <v>2.0777463912963801E-2</v>
      </c>
      <c r="L934">
        <v>0.44771961051427733</v>
      </c>
    </row>
    <row r="935" spans="8:12" x14ac:dyDescent="0.2">
      <c r="H935" s="1"/>
      <c r="I935">
        <v>4.1603326797485303E-2</v>
      </c>
      <c r="J935">
        <v>0.37355642732513461</v>
      </c>
      <c r="K935">
        <v>2.0778417587280201E-2</v>
      </c>
      <c r="L935">
        <v>0.44772035854514391</v>
      </c>
    </row>
    <row r="936" spans="8:12" x14ac:dyDescent="0.2">
      <c r="H936" s="1"/>
      <c r="I936">
        <v>4.1603565216064398E-2</v>
      </c>
      <c r="J936">
        <v>0.37355648735031344</v>
      </c>
      <c r="K936">
        <v>2.0778656005859299E-2</v>
      </c>
      <c r="L936">
        <v>0.44772054555288959</v>
      </c>
    </row>
    <row r="937" spans="8:12" x14ac:dyDescent="0.2">
      <c r="H937" s="1"/>
      <c r="I937">
        <v>4.1604042053222601E-2</v>
      </c>
      <c r="J937">
        <v>0.37355660740068042</v>
      </c>
      <c r="K937">
        <v>2.07788944244384E-2</v>
      </c>
      <c r="L937">
        <v>0.44772073256064693</v>
      </c>
    </row>
    <row r="938" spans="8:12" x14ac:dyDescent="0.2">
      <c r="H938" s="1"/>
      <c r="I938">
        <v>4.1604280471801702E-2</v>
      </c>
      <c r="J938">
        <v>0.37355666742586846</v>
      </c>
      <c r="K938">
        <v>2.07788944244384E-2</v>
      </c>
      <c r="L938">
        <v>0.44772073256064693</v>
      </c>
    </row>
    <row r="939" spans="8:12" x14ac:dyDescent="0.2">
      <c r="H939" s="1"/>
      <c r="I939">
        <v>4.1604518890380797E-2</v>
      </c>
      <c r="J939">
        <v>0.37355672745105956</v>
      </c>
      <c r="K939">
        <v>2.0779609680175701E-2</v>
      </c>
      <c r="L939">
        <v>0.4477212935839886</v>
      </c>
    </row>
    <row r="940" spans="8:12" x14ac:dyDescent="0.2">
      <c r="H940" s="1"/>
      <c r="I940">
        <v>4.1605234146118102E-2</v>
      </c>
      <c r="J940">
        <v>0.37355690752665133</v>
      </c>
      <c r="K940">
        <v>2.07798480987548E-2</v>
      </c>
      <c r="L940">
        <v>0.4477214805917924</v>
      </c>
    </row>
    <row r="941" spans="8:12" x14ac:dyDescent="0.2">
      <c r="H941" s="1"/>
      <c r="I941">
        <v>4.1607618331909103E-2</v>
      </c>
      <c r="J941">
        <v>0.37355750777882329</v>
      </c>
      <c r="K941">
        <v>2.0780086517333901E-2</v>
      </c>
      <c r="L941">
        <v>0.44772166759960785</v>
      </c>
    </row>
    <row r="942" spans="8:12" x14ac:dyDescent="0.2">
      <c r="H942" s="1"/>
      <c r="I942">
        <v>4.1608333587646401E-2</v>
      </c>
      <c r="J942">
        <v>0.37355768785453469</v>
      </c>
      <c r="K942">
        <v>2.0780086517333901E-2</v>
      </c>
      <c r="L942">
        <v>0.44772166759960785</v>
      </c>
    </row>
    <row r="943" spans="8:12" x14ac:dyDescent="0.2">
      <c r="H943" s="1"/>
      <c r="I943">
        <v>4.1609525680541902E-2</v>
      </c>
      <c r="J943">
        <v>0.37355798798078166</v>
      </c>
      <c r="K943">
        <v>2.0780324935912999E-2</v>
      </c>
      <c r="L943">
        <v>0.44772185460743491</v>
      </c>
    </row>
    <row r="944" spans="8:12" x14ac:dyDescent="0.2">
      <c r="H944" s="1"/>
      <c r="I944">
        <v>4.1610479354858398E-2</v>
      </c>
      <c r="J944">
        <v>0.37355822808183459</v>
      </c>
      <c r="K944">
        <v>2.0780324935912999E-2</v>
      </c>
      <c r="L944">
        <v>0.44772185460743491</v>
      </c>
    </row>
    <row r="945" spans="8:12" x14ac:dyDescent="0.2">
      <c r="H945" s="1"/>
      <c r="I945">
        <v>4.1611433029174798E-2</v>
      </c>
      <c r="J945">
        <v>0.37355846818293648</v>
      </c>
      <c r="K945">
        <v>2.0780324935912999E-2</v>
      </c>
      <c r="L945">
        <v>0.44772185460743491</v>
      </c>
    </row>
    <row r="946" spans="8:12" x14ac:dyDescent="0.2">
      <c r="H946" s="1"/>
      <c r="I946">
        <v>4.1611909866333001E-2</v>
      </c>
      <c r="J946">
        <v>0.37355858823350585</v>
      </c>
      <c r="K946">
        <v>2.0780563354492101E-2</v>
      </c>
      <c r="L946">
        <v>0.44772204161527357</v>
      </c>
    </row>
    <row r="947" spans="8:12" x14ac:dyDescent="0.2">
      <c r="H947" s="1"/>
      <c r="I947">
        <v>4.1612386703491197E-2</v>
      </c>
      <c r="J947">
        <v>0.37355870828408744</v>
      </c>
      <c r="K947">
        <v>2.0780801773071199E-2</v>
      </c>
      <c r="L947">
        <v>0.44772222862312383</v>
      </c>
    </row>
    <row r="948" spans="8:12" x14ac:dyDescent="0.2">
      <c r="H948" s="1"/>
      <c r="I948">
        <v>4.1612625122070299E-2</v>
      </c>
      <c r="J948">
        <v>0.37355876830938289</v>
      </c>
      <c r="K948">
        <v>2.0780801773071199E-2</v>
      </c>
      <c r="L948">
        <v>0.44772222862312383</v>
      </c>
    </row>
    <row r="949" spans="8:12" x14ac:dyDescent="0.2">
      <c r="H949" s="1"/>
      <c r="I949">
        <v>4.1612625122070299E-2</v>
      </c>
      <c r="J949">
        <v>0.37355876830938289</v>
      </c>
      <c r="K949">
        <v>2.0781278610229399E-2</v>
      </c>
      <c r="L949">
        <v>0.44772260263885927</v>
      </c>
    </row>
    <row r="950" spans="8:12" x14ac:dyDescent="0.2">
      <c r="H950" s="1"/>
      <c r="I950">
        <v>4.1612625122070299E-2</v>
      </c>
      <c r="J950">
        <v>0.37355876830938289</v>
      </c>
      <c r="K950">
        <v>2.0781755447387602E-2</v>
      </c>
      <c r="L950">
        <v>0.44772297665464117</v>
      </c>
    </row>
    <row r="951" spans="8:12" x14ac:dyDescent="0.2">
      <c r="H951" s="1"/>
      <c r="I951">
        <v>4.16128635406494E-2</v>
      </c>
      <c r="J951">
        <v>0.37355882833468135</v>
      </c>
      <c r="K951">
        <v>2.07819938659667E-2</v>
      </c>
      <c r="L951">
        <v>0.44772316366254961</v>
      </c>
    </row>
    <row r="952" spans="8:12" x14ac:dyDescent="0.2">
      <c r="H952" s="1"/>
      <c r="I952">
        <v>4.1613101959228502E-2</v>
      </c>
      <c r="J952">
        <v>0.37355888835998291</v>
      </c>
      <c r="K952">
        <v>2.07819938659667E-2</v>
      </c>
      <c r="L952">
        <v>0.44772316366254961</v>
      </c>
    </row>
    <row r="953" spans="8:12" x14ac:dyDescent="0.2">
      <c r="H953" s="1"/>
      <c r="I953">
        <v>4.1613101959228502E-2</v>
      </c>
      <c r="J953">
        <v>0.37355888835998291</v>
      </c>
      <c r="K953">
        <v>2.0782470703125E-2</v>
      </c>
      <c r="L953">
        <v>0.44772353767840128</v>
      </c>
    </row>
    <row r="954" spans="8:12" x14ac:dyDescent="0.2">
      <c r="H954" s="1"/>
      <c r="I954">
        <v>4.1613340377807603E-2</v>
      </c>
      <c r="J954">
        <v>0.37355894838528753</v>
      </c>
      <c r="K954">
        <v>2.0782470703125E-2</v>
      </c>
      <c r="L954">
        <v>0.44772353767840128</v>
      </c>
    </row>
    <row r="955" spans="8:12" x14ac:dyDescent="0.2">
      <c r="H955" s="1"/>
      <c r="I955">
        <v>4.1613578796386698E-2</v>
      </c>
      <c r="J955">
        <v>0.37355900841059519</v>
      </c>
      <c r="K955">
        <v>2.0782470703125E-2</v>
      </c>
      <c r="L955">
        <v>0.44772353767840128</v>
      </c>
    </row>
    <row r="956" spans="8:12" x14ac:dyDescent="0.2">
      <c r="H956" s="1"/>
      <c r="I956">
        <v>4.1613817214965799E-2</v>
      </c>
      <c r="J956">
        <v>0.37355906843590597</v>
      </c>
      <c r="K956">
        <v>2.0782470703125E-2</v>
      </c>
      <c r="L956">
        <v>0.44772353767840128</v>
      </c>
    </row>
    <row r="957" spans="8:12" x14ac:dyDescent="0.2">
      <c r="H957" s="1"/>
      <c r="I957">
        <v>4.1614055633544901E-2</v>
      </c>
      <c r="J957">
        <v>0.3735591284612198</v>
      </c>
      <c r="K957">
        <v>2.0782709121704102E-2</v>
      </c>
      <c r="L957">
        <v>0.44772372468634453</v>
      </c>
    </row>
    <row r="958" spans="8:12" x14ac:dyDescent="0.2">
      <c r="H958" s="1"/>
      <c r="I958">
        <v>4.1614294052124003E-2</v>
      </c>
      <c r="J958">
        <v>0.37355918848653669</v>
      </c>
      <c r="K958">
        <v>2.0783662796020501E-2</v>
      </c>
      <c r="L958">
        <v>0.44772447271823379</v>
      </c>
    </row>
    <row r="959" spans="8:12" x14ac:dyDescent="0.2">
      <c r="H959" s="1"/>
      <c r="I959">
        <v>4.1614770889282199E-2</v>
      </c>
      <c r="J959">
        <v>0.37355930853717967</v>
      </c>
      <c r="K959">
        <v>2.0783662796020501E-2</v>
      </c>
      <c r="L959">
        <v>0.44772447271823379</v>
      </c>
    </row>
    <row r="960" spans="8:12" x14ac:dyDescent="0.2">
      <c r="H960" s="1"/>
      <c r="I960">
        <v>4.1615247726440402E-2</v>
      </c>
      <c r="J960">
        <v>0.37355942858783497</v>
      </c>
      <c r="K960">
        <v>2.0783662796020501E-2</v>
      </c>
      <c r="L960">
        <v>0.44772447271823379</v>
      </c>
    </row>
    <row r="961" spans="8:12" x14ac:dyDescent="0.2">
      <c r="H961" s="1"/>
      <c r="I961">
        <v>4.1615247726440402E-2</v>
      </c>
      <c r="J961">
        <v>0.37355942858783497</v>
      </c>
      <c r="K961">
        <v>2.0784378051757799E-2</v>
      </c>
      <c r="L961">
        <v>0.44772503374227263</v>
      </c>
    </row>
    <row r="962" spans="8:12" x14ac:dyDescent="0.2">
      <c r="H962" s="1"/>
      <c r="I962">
        <v>4.1615724563598598E-2</v>
      </c>
      <c r="J962">
        <v>0.37355954863850244</v>
      </c>
      <c r="K962">
        <v>2.07846164703369E-2</v>
      </c>
      <c r="L962">
        <v>0.44772522075030885</v>
      </c>
    </row>
    <row r="963" spans="8:12" x14ac:dyDescent="0.2">
      <c r="H963" s="1"/>
      <c r="I963">
        <v>4.16159629821777E-2</v>
      </c>
      <c r="J963">
        <v>0.3735596086638408</v>
      </c>
      <c r="K963">
        <v>2.0784854888915998E-2</v>
      </c>
      <c r="L963">
        <v>0.44772540775835667</v>
      </c>
    </row>
    <row r="964" spans="8:12" x14ac:dyDescent="0.2">
      <c r="H964" s="1"/>
      <c r="I964">
        <v>4.1616439819335903E-2</v>
      </c>
      <c r="J964">
        <v>0.37355972871452681</v>
      </c>
      <c r="K964">
        <v>2.0784854888915998E-2</v>
      </c>
      <c r="L964">
        <v>0.44772540775835667</v>
      </c>
    </row>
    <row r="965" spans="8:12" x14ac:dyDescent="0.2">
      <c r="H965" s="1"/>
      <c r="I965">
        <v>4.1616678237914997E-2</v>
      </c>
      <c r="J965">
        <v>0.37355978873987428</v>
      </c>
      <c r="K965">
        <v>2.07850933074951E-2</v>
      </c>
      <c r="L965">
        <v>0.4477255947664161</v>
      </c>
    </row>
    <row r="966" spans="8:12" x14ac:dyDescent="0.2">
      <c r="H966" s="1"/>
      <c r="I966">
        <v>4.1617155075073201E-2</v>
      </c>
      <c r="J966">
        <v>0.37355990879057865</v>
      </c>
      <c r="K966">
        <v>2.0785570144653299E-2</v>
      </c>
      <c r="L966">
        <v>0.44772596878256987</v>
      </c>
    </row>
    <row r="967" spans="8:12" x14ac:dyDescent="0.2">
      <c r="H967" s="1"/>
      <c r="I967">
        <v>4.1617155075073201E-2</v>
      </c>
      <c r="J967">
        <v>0.37355990879057865</v>
      </c>
      <c r="K967">
        <v>2.0786046981811499E-2</v>
      </c>
      <c r="L967">
        <v>0.4477263427987701</v>
      </c>
    </row>
    <row r="968" spans="8:12" x14ac:dyDescent="0.2">
      <c r="H968" s="1"/>
      <c r="I968">
        <v>4.1617631912231397E-2</v>
      </c>
      <c r="J968">
        <v>0.37356002884129524</v>
      </c>
      <c r="K968">
        <v>2.07867622375488E-2</v>
      </c>
      <c r="L968">
        <v>0.44772690382315755</v>
      </c>
    </row>
    <row r="969" spans="8:12" x14ac:dyDescent="0.2">
      <c r="H969" s="1"/>
      <c r="I969">
        <v>4.1618585586547803E-2</v>
      </c>
      <c r="J969">
        <v>0.37356026894276528</v>
      </c>
      <c r="K969">
        <v>2.07867622375488E-2</v>
      </c>
      <c r="L969">
        <v>0.44772690382315755</v>
      </c>
    </row>
    <row r="970" spans="8:12" x14ac:dyDescent="0.2">
      <c r="H970" s="1"/>
      <c r="I970">
        <v>4.1619300842285101E-2</v>
      </c>
      <c r="J970">
        <v>0.37356044901889995</v>
      </c>
      <c r="K970">
        <v>2.07867622375488E-2</v>
      </c>
      <c r="L970">
        <v>0.44772690382315755</v>
      </c>
    </row>
    <row r="971" spans="8:12" x14ac:dyDescent="0.2">
      <c r="H971" s="1"/>
      <c r="I971">
        <v>4.1619539260864202E-2</v>
      </c>
      <c r="J971">
        <v>0.37356050904428439</v>
      </c>
      <c r="K971">
        <v>2.07867622375488E-2</v>
      </c>
      <c r="L971">
        <v>0.44772690382315755</v>
      </c>
    </row>
    <row r="972" spans="8:12" x14ac:dyDescent="0.2">
      <c r="H972" s="1"/>
      <c r="I972">
        <v>4.1619777679443297E-2</v>
      </c>
      <c r="J972">
        <v>0.37356056906967183</v>
      </c>
      <c r="K972">
        <v>2.0787239074707E-2</v>
      </c>
      <c r="L972">
        <v>0.44772727783947397</v>
      </c>
    </row>
    <row r="973" spans="8:12" x14ac:dyDescent="0.2">
      <c r="H973" s="1"/>
      <c r="I973">
        <v>4.1620016098022398E-2</v>
      </c>
      <c r="J973">
        <v>0.37356062909506227</v>
      </c>
      <c r="K973">
        <v>2.0787239074707E-2</v>
      </c>
      <c r="L973">
        <v>0.44772727783947397</v>
      </c>
    </row>
    <row r="974" spans="8:12" x14ac:dyDescent="0.2">
      <c r="H974" s="1"/>
      <c r="I974">
        <v>4.16202545166015E-2</v>
      </c>
      <c r="J974">
        <v>0.37356068912045592</v>
      </c>
      <c r="K974">
        <v>2.07877159118652E-2</v>
      </c>
      <c r="L974">
        <v>0.44772765185583691</v>
      </c>
    </row>
    <row r="975" spans="8:12" x14ac:dyDescent="0.2">
      <c r="H975" s="1"/>
      <c r="I975">
        <v>4.1621208190917899E-2</v>
      </c>
      <c r="J975">
        <v>0.37356092922206086</v>
      </c>
      <c r="K975">
        <v>2.07877159118652E-2</v>
      </c>
      <c r="L975">
        <v>0.44772765185583691</v>
      </c>
    </row>
    <row r="976" spans="8:12" x14ac:dyDescent="0.2">
      <c r="H976" s="1"/>
      <c r="I976">
        <v>4.1621685028076102E-2</v>
      </c>
      <c r="J976">
        <v>0.37356104927288181</v>
      </c>
      <c r="K976">
        <v>2.07877159118652E-2</v>
      </c>
      <c r="L976">
        <v>0.44772765185583691</v>
      </c>
    </row>
    <row r="977" spans="8:12" x14ac:dyDescent="0.2">
      <c r="H977" s="1"/>
      <c r="I977">
        <v>4.1621685028076102E-2</v>
      </c>
      <c r="J977">
        <v>0.37356104927288181</v>
      </c>
      <c r="K977">
        <v>2.0787954330444301E-2</v>
      </c>
      <c r="L977">
        <v>0.44772783886403578</v>
      </c>
    </row>
    <row r="978" spans="8:12" x14ac:dyDescent="0.2">
      <c r="H978" s="1"/>
      <c r="I978">
        <v>4.1621923446655197E-2</v>
      </c>
      <c r="J978">
        <v>0.37356110929829689</v>
      </c>
      <c r="K978">
        <v>2.0788192749023399E-2</v>
      </c>
      <c r="L978">
        <v>0.44772802587224625</v>
      </c>
    </row>
    <row r="979" spans="8:12" x14ac:dyDescent="0.2">
      <c r="H979" s="1"/>
      <c r="I979">
        <v>4.1623115539550698E-2</v>
      </c>
      <c r="J979">
        <v>0.37356140942541805</v>
      </c>
      <c r="K979">
        <v>2.0788431167602501E-2</v>
      </c>
      <c r="L979">
        <v>0.44772821288046838</v>
      </c>
    </row>
    <row r="980" spans="8:12" x14ac:dyDescent="0.2">
      <c r="H980" s="1"/>
      <c r="I980">
        <v>4.16233539581298E-2</v>
      </c>
      <c r="J980">
        <v>0.37356146945085156</v>
      </c>
      <c r="K980">
        <v>2.0788431167602501E-2</v>
      </c>
      <c r="L980">
        <v>0.44772821288046838</v>
      </c>
    </row>
    <row r="981" spans="8:12" x14ac:dyDescent="0.2">
      <c r="H981" s="1"/>
      <c r="I981">
        <v>4.1623830795288003E-2</v>
      </c>
      <c r="J981">
        <v>0.37356158950172769</v>
      </c>
      <c r="K981">
        <v>2.0788669586181599E-2</v>
      </c>
      <c r="L981">
        <v>0.44772839988870211</v>
      </c>
    </row>
    <row r="982" spans="8:12" x14ac:dyDescent="0.2">
      <c r="H982" s="1"/>
      <c r="I982">
        <v>4.1623830795288003E-2</v>
      </c>
      <c r="J982">
        <v>0.37356158950172769</v>
      </c>
      <c r="K982">
        <v>2.0789146423339799E-2</v>
      </c>
      <c r="L982">
        <v>0.44772877390520444</v>
      </c>
    </row>
    <row r="983" spans="8:12" x14ac:dyDescent="0.2">
      <c r="H983" s="1"/>
      <c r="I983">
        <v>4.1624069213867097E-2</v>
      </c>
      <c r="J983">
        <v>0.3735616495271703</v>
      </c>
      <c r="K983">
        <v>2.0789146423339799E-2</v>
      </c>
      <c r="L983">
        <v>0.44772877390520444</v>
      </c>
    </row>
    <row r="984" spans="8:12" x14ac:dyDescent="0.2">
      <c r="H984" s="1"/>
      <c r="I984">
        <v>4.1624307632446199E-2</v>
      </c>
      <c r="J984">
        <v>0.37356170955261603</v>
      </c>
      <c r="K984">
        <v>2.0790100097656201E-2</v>
      </c>
      <c r="L984">
        <v>0.44772952193834847</v>
      </c>
    </row>
    <row r="985" spans="8:12" x14ac:dyDescent="0.2">
      <c r="H985" s="1"/>
      <c r="I985">
        <v>4.1625261306762598E-2</v>
      </c>
      <c r="J985">
        <v>0.37356194965442957</v>
      </c>
      <c r="K985">
        <v>2.0790100097656201E-2</v>
      </c>
      <c r="L985">
        <v>0.44772952193834847</v>
      </c>
    </row>
    <row r="986" spans="8:12" x14ac:dyDescent="0.2">
      <c r="H986" s="1"/>
      <c r="I986">
        <v>4.1625499725341797E-2</v>
      </c>
      <c r="J986">
        <v>0.37356200967989073</v>
      </c>
      <c r="K986">
        <v>2.07903385162353E-2</v>
      </c>
      <c r="L986">
        <v>0.44772970894666353</v>
      </c>
    </row>
    <row r="987" spans="8:12" x14ac:dyDescent="0.2">
      <c r="H987" s="1"/>
      <c r="I987">
        <v>4.1625738143920898E-2</v>
      </c>
      <c r="J987">
        <v>0.37356206970535477</v>
      </c>
      <c r="K987">
        <v>2.0790576934814401E-2</v>
      </c>
      <c r="L987">
        <v>0.44772989595499024</v>
      </c>
    </row>
    <row r="988" spans="8:12" x14ac:dyDescent="0.2">
      <c r="H988" s="1"/>
      <c r="I988">
        <v>4.1625738143920898E-2</v>
      </c>
      <c r="J988">
        <v>0.37356206970535477</v>
      </c>
      <c r="K988">
        <v>2.0790576934814401E-2</v>
      </c>
      <c r="L988">
        <v>0.44772989595499024</v>
      </c>
    </row>
    <row r="989" spans="8:12" x14ac:dyDescent="0.2">
      <c r="H989" s="1"/>
      <c r="I989">
        <v>4.1626930236816399E-2</v>
      </c>
      <c r="J989">
        <v>0.37356236983272151</v>
      </c>
      <c r="K989">
        <v>2.0791292190551699E-2</v>
      </c>
      <c r="L989">
        <v>0.44773045698004005</v>
      </c>
    </row>
    <row r="990" spans="8:12" x14ac:dyDescent="0.2">
      <c r="H990" s="1"/>
      <c r="I990">
        <v>4.1627645492553697E-2</v>
      </c>
      <c r="J990">
        <v>0.37356254990917825</v>
      </c>
      <c r="K990">
        <v>2.0791292190551699E-2</v>
      </c>
      <c r="L990">
        <v>0.44773045698004005</v>
      </c>
    </row>
    <row r="991" spans="8:12" x14ac:dyDescent="0.2">
      <c r="H991" s="1"/>
      <c r="I991">
        <v>4.1627645492553697E-2</v>
      </c>
      <c r="J991">
        <v>0.37356254990917825</v>
      </c>
      <c r="K991">
        <v>2.07915306091308E-2</v>
      </c>
      <c r="L991">
        <v>0.44773064398841317</v>
      </c>
    </row>
    <row r="992" spans="8:12" x14ac:dyDescent="0.2">
      <c r="H992" s="1"/>
      <c r="I992">
        <v>4.1627883911132799E-2</v>
      </c>
      <c r="J992">
        <v>0.37356260993467</v>
      </c>
      <c r="K992">
        <v>2.0791769027709898E-2</v>
      </c>
      <c r="L992">
        <v>0.44773083099679795</v>
      </c>
    </row>
    <row r="993" spans="8:12" x14ac:dyDescent="0.2">
      <c r="H993" s="1"/>
      <c r="I993">
        <v>4.16281223297119E-2</v>
      </c>
      <c r="J993">
        <v>0.37356266996016485</v>
      </c>
      <c r="K993">
        <v>2.0792007446289E-2</v>
      </c>
      <c r="L993">
        <v>0.44773101800519433</v>
      </c>
    </row>
    <row r="994" spans="8:12" x14ac:dyDescent="0.2">
      <c r="H994" s="1"/>
      <c r="I994">
        <v>4.16281223297119E-2</v>
      </c>
      <c r="J994">
        <v>0.37356266996016485</v>
      </c>
      <c r="K994">
        <v>2.07924842834472E-2</v>
      </c>
      <c r="L994">
        <v>0.447731392022022</v>
      </c>
    </row>
    <row r="995" spans="8:12" x14ac:dyDescent="0.2">
      <c r="H995" s="1"/>
      <c r="I995">
        <v>4.16281223297119E-2</v>
      </c>
      <c r="J995">
        <v>0.37356266996016485</v>
      </c>
      <c r="K995">
        <v>2.0792722702026301E-2</v>
      </c>
      <c r="L995">
        <v>0.44773157903045324</v>
      </c>
    </row>
    <row r="996" spans="8:12" x14ac:dyDescent="0.2">
      <c r="H996" s="1"/>
      <c r="I996">
        <v>4.1628837585449198E-2</v>
      </c>
      <c r="J996">
        <v>0.37356285003666767</v>
      </c>
      <c r="K996">
        <v>2.0792722702026301E-2</v>
      </c>
      <c r="L996">
        <v>0.44773157903045324</v>
      </c>
    </row>
    <row r="997" spans="8:12" x14ac:dyDescent="0.2">
      <c r="H997" s="1"/>
      <c r="I997">
        <v>4.1629076004028299E-2</v>
      </c>
      <c r="J997">
        <v>0.37356291006217474</v>
      </c>
      <c r="K997">
        <v>2.0792961120605399E-2</v>
      </c>
      <c r="L997">
        <v>0.44773176603889608</v>
      </c>
    </row>
    <row r="998" spans="8:12" x14ac:dyDescent="0.2">
      <c r="H998" s="1"/>
      <c r="I998">
        <v>4.1629314422607401E-2</v>
      </c>
      <c r="J998">
        <v>0.37356297008768491</v>
      </c>
      <c r="K998">
        <v>2.0793437957763599E-2</v>
      </c>
      <c r="L998">
        <v>0.44773214005581669</v>
      </c>
    </row>
    <row r="999" spans="8:12" x14ac:dyDescent="0.2">
      <c r="H999" s="1"/>
      <c r="I999">
        <v>4.1629314422607401E-2</v>
      </c>
      <c r="J999">
        <v>0.37356297008768491</v>
      </c>
      <c r="K999">
        <v>2.0793437957763599E-2</v>
      </c>
      <c r="L999">
        <v>0.44773214005581669</v>
      </c>
    </row>
    <row r="1000" spans="8:12" x14ac:dyDescent="0.2">
      <c r="H1000" s="1"/>
      <c r="I1000">
        <v>4.1629552841186503E-2</v>
      </c>
      <c r="J1000">
        <v>0.37356303011319808</v>
      </c>
      <c r="K1000">
        <v>2.0793676376342701E-2</v>
      </c>
      <c r="L1000">
        <v>0.44773232706429444</v>
      </c>
    </row>
    <row r="1001" spans="8:12" x14ac:dyDescent="0.2">
      <c r="H1001" s="1"/>
      <c r="I1001">
        <v>4.1630506515502902E-2</v>
      </c>
      <c r="J1001">
        <v>0.37356327021528157</v>
      </c>
      <c r="K1001">
        <v>2.0793676376342701E-2</v>
      </c>
      <c r="L1001">
        <v>0.44773232706429444</v>
      </c>
    </row>
    <row r="1002" spans="8:12" x14ac:dyDescent="0.2">
      <c r="H1002" s="1"/>
      <c r="I1002">
        <v>4.1630744934081997E-2</v>
      </c>
      <c r="J1002">
        <v>0.37356333024081012</v>
      </c>
      <c r="K1002">
        <v>2.0794391632079998E-2</v>
      </c>
      <c r="L1002">
        <v>0.44773288808979728</v>
      </c>
    </row>
    <row r="1003" spans="8:12" x14ac:dyDescent="0.2">
      <c r="H1003" s="1"/>
      <c r="I1003">
        <v>4.1630744934081997E-2</v>
      </c>
      <c r="J1003">
        <v>0.37356333024081012</v>
      </c>
      <c r="K1003">
        <v>2.0794868469238201E-2</v>
      </c>
      <c r="L1003">
        <v>0.44773326210685727</v>
      </c>
    </row>
    <row r="1004" spans="8:12" x14ac:dyDescent="0.2">
      <c r="H1004" s="1"/>
      <c r="I1004">
        <v>4.1630983352661098E-2</v>
      </c>
      <c r="J1004">
        <v>0.37356339026634172</v>
      </c>
      <c r="K1004">
        <v>2.0795583724975499E-2</v>
      </c>
      <c r="L1004">
        <v>0.4477338231325344</v>
      </c>
    </row>
    <row r="1005" spans="8:12" x14ac:dyDescent="0.2">
      <c r="H1005" s="1"/>
      <c r="I1005">
        <v>4.16312217712402E-2</v>
      </c>
      <c r="J1005">
        <v>0.37356345029187643</v>
      </c>
      <c r="K1005">
        <v>2.0795583724975499E-2</v>
      </c>
      <c r="L1005">
        <v>0.4477338231325344</v>
      </c>
    </row>
    <row r="1006" spans="8:12" x14ac:dyDescent="0.2">
      <c r="H1006" s="1"/>
      <c r="I1006">
        <v>4.1631460189819301E-2</v>
      </c>
      <c r="J1006">
        <v>0.37356351031741419</v>
      </c>
      <c r="K1006">
        <v>2.0795822143554601E-2</v>
      </c>
      <c r="L1006">
        <v>0.44773401014111669</v>
      </c>
    </row>
    <row r="1007" spans="8:12" x14ac:dyDescent="0.2">
      <c r="H1007" s="1"/>
      <c r="I1007">
        <v>4.1631698608398403E-2</v>
      </c>
      <c r="J1007">
        <v>0.37356357034295495</v>
      </c>
      <c r="K1007">
        <v>2.0795822143554601E-2</v>
      </c>
      <c r="L1007">
        <v>0.44773401014111669</v>
      </c>
    </row>
    <row r="1008" spans="8:12" x14ac:dyDescent="0.2">
      <c r="H1008" s="1"/>
      <c r="I1008">
        <v>4.1632652282714802E-2</v>
      </c>
      <c r="J1008">
        <v>0.37356381044514886</v>
      </c>
      <c r="K1008">
        <v>2.0796775817871E-2</v>
      </c>
      <c r="L1008">
        <v>0.44773475817556202</v>
      </c>
    </row>
    <row r="1009" spans="8:12" x14ac:dyDescent="0.2">
      <c r="H1009" s="1"/>
      <c r="I1009">
        <v>4.1633129119872998E-2</v>
      </c>
      <c r="J1009">
        <v>0.37356393049626424</v>
      </c>
      <c r="K1009">
        <v>2.0797014236450102E-2</v>
      </c>
      <c r="L1009">
        <v>0.44773494518420237</v>
      </c>
    </row>
    <row r="1010" spans="8:12" x14ac:dyDescent="0.2">
      <c r="H1010" s="1"/>
      <c r="I1010">
        <v>4.1633605957031201E-2</v>
      </c>
      <c r="J1010">
        <v>0.37356405054739195</v>
      </c>
      <c r="K1010">
        <v>2.0797014236450102E-2</v>
      </c>
      <c r="L1010">
        <v>0.44773494518420237</v>
      </c>
    </row>
    <row r="1011" spans="8:12" x14ac:dyDescent="0.2">
      <c r="H1011" s="1"/>
      <c r="I1011">
        <v>4.1634082794189398E-2</v>
      </c>
      <c r="J1011">
        <v>0.37356417059853181</v>
      </c>
      <c r="K1011">
        <v>2.0797014236450102E-2</v>
      </c>
      <c r="L1011">
        <v>0.44773494518420237</v>
      </c>
    </row>
    <row r="1012" spans="8:12" x14ac:dyDescent="0.2">
      <c r="H1012" s="1"/>
      <c r="I1012">
        <v>4.1635036468505797E-2</v>
      </c>
      <c r="J1012">
        <v>0.37356441070084845</v>
      </c>
      <c r="K1012">
        <v>2.0797491073608398E-2</v>
      </c>
      <c r="L1012">
        <v>0.44773531920151804</v>
      </c>
    </row>
    <row r="1013" spans="8:12" x14ac:dyDescent="0.2">
      <c r="H1013" s="1"/>
      <c r="I1013">
        <v>4.1635274887084898E-2</v>
      </c>
      <c r="J1013">
        <v>0.37356447072643528</v>
      </c>
      <c r="K1013">
        <v>2.07977294921875E-2</v>
      </c>
      <c r="L1013">
        <v>0.44773550621019326</v>
      </c>
    </row>
    <row r="1014" spans="8:12" x14ac:dyDescent="0.2">
      <c r="H1014" s="1"/>
      <c r="I1014">
        <v>4.1635751724243102E-2</v>
      </c>
      <c r="J1014">
        <v>0.37356459077761817</v>
      </c>
      <c r="K1014">
        <v>2.07977294921875E-2</v>
      </c>
      <c r="L1014">
        <v>0.44773550621019326</v>
      </c>
    </row>
    <row r="1015" spans="8:12" x14ac:dyDescent="0.2">
      <c r="H1015" s="1"/>
      <c r="I1015">
        <v>4.1636228561401298E-2</v>
      </c>
      <c r="J1015">
        <v>0.37356471082881326</v>
      </c>
      <c r="K1015">
        <v>2.0797967910766602E-2</v>
      </c>
      <c r="L1015">
        <v>0.44773569321888013</v>
      </c>
    </row>
    <row r="1016" spans="8:12" x14ac:dyDescent="0.2">
      <c r="H1016" s="1"/>
      <c r="I1016">
        <v>4.1636943817138602E-2</v>
      </c>
      <c r="J1016">
        <v>0.37356489090562894</v>
      </c>
      <c r="K1016">
        <v>2.0797967910766602E-2</v>
      </c>
      <c r="L1016">
        <v>0.44773569321888013</v>
      </c>
    </row>
    <row r="1017" spans="8:12" x14ac:dyDescent="0.2">
      <c r="H1017" s="1"/>
      <c r="I1017">
        <v>4.16376590728759E-2</v>
      </c>
      <c r="J1017">
        <v>0.37356507098247227</v>
      </c>
      <c r="K1017">
        <v>2.0797967910766602E-2</v>
      </c>
      <c r="L1017">
        <v>0.44773569321888013</v>
      </c>
    </row>
    <row r="1018" spans="8:12" x14ac:dyDescent="0.2">
      <c r="H1018" s="1"/>
      <c r="I1018">
        <v>4.1637897491455002E-2</v>
      </c>
      <c r="J1018">
        <v>0.37356513100809285</v>
      </c>
      <c r="K1018">
        <v>2.07982063293457E-2</v>
      </c>
      <c r="L1018">
        <v>0.4477358802275786</v>
      </c>
    </row>
    <row r="1019" spans="8:12" x14ac:dyDescent="0.2">
      <c r="H1019" s="1"/>
      <c r="I1019">
        <v>4.1638851165771401E-2</v>
      </c>
      <c r="J1019">
        <v>0.37356537111060578</v>
      </c>
      <c r="K1019">
        <v>2.07982063293457E-2</v>
      </c>
      <c r="L1019">
        <v>0.4477358802275786</v>
      </c>
    </row>
    <row r="1020" spans="8:12" x14ac:dyDescent="0.2">
      <c r="H1020" s="1"/>
      <c r="I1020">
        <v>4.1638851165771401E-2</v>
      </c>
      <c r="J1020">
        <v>0.37356537111060578</v>
      </c>
      <c r="K1020">
        <v>2.0798444747924801E-2</v>
      </c>
      <c r="L1020">
        <v>0.44773606723628867</v>
      </c>
    </row>
    <row r="1021" spans="8:12" x14ac:dyDescent="0.2">
      <c r="H1021" s="1"/>
      <c r="I1021">
        <v>4.1639328002929597E-2</v>
      </c>
      <c r="J1021">
        <v>0.37356549116188065</v>
      </c>
      <c r="K1021">
        <v>2.0798444747924801E-2</v>
      </c>
      <c r="L1021">
        <v>0.44773606723628867</v>
      </c>
    </row>
    <row r="1022" spans="8:12" x14ac:dyDescent="0.2">
      <c r="H1022" s="1"/>
      <c r="I1022">
        <v>4.16398048400878E-2</v>
      </c>
      <c r="J1022">
        <v>0.37356561121316778</v>
      </c>
      <c r="K1022">
        <v>2.0798683166503899E-2</v>
      </c>
      <c r="L1022">
        <v>0.44773625424501035</v>
      </c>
    </row>
    <row r="1023" spans="8:12" x14ac:dyDescent="0.2">
      <c r="H1023" s="1"/>
      <c r="I1023">
        <v>4.1640043258666902E-2</v>
      </c>
      <c r="J1023">
        <v>0.37356567123881596</v>
      </c>
      <c r="K1023">
        <v>2.0798683166503899E-2</v>
      </c>
      <c r="L1023">
        <v>0.44773625424501035</v>
      </c>
    </row>
    <row r="1024" spans="8:12" x14ac:dyDescent="0.2">
      <c r="H1024" s="1"/>
      <c r="I1024">
        <v>4.1640281677245997E-2</v>
      </c>
      <c r="J1024">
        <v>0.37356573126446718</v>
      </c>
      <c r="K1024">
        <v>2.0798921585083001E-2</v>
      </c>
      <c r="L1024">
        <v>0.44773644125374368</v>
      </c>
    </row>
    <row r="1025" spans="8:12" x14ac:dyDescent="0.2">
      <c r="H1025" s="1"/>
      <c r="I1025">
        <v>4.16412353515625E-2</v>
      </c>
      <c r="J1025">
        <v>0.37356597136710284</v>
      </c>
      <c r="K1025">
        <v>2.0798921585083001E-2</v>
      </c>
      <c r="L1025">
        <v>0.44773644125374368</v>
      </c>
    </row>
    <row r="1026" spans="8:12" x14ac:dyDescent="0.2">
      <c r="H1026" s="1"/>
      <c r="I1026">
        <v>4.1641473770141602E-2</v>
      </c>
      <c r="J1026">
        <v>0.37356603139276945</v>
      </c>
      <c r="K1026">
        <v>2.0799160003662099E-2</v>
      </c>
      <c r="L1026">
        <v>0.44773662826248856</v>
      </c>
    </row>
    <row r="1027" spans="8:12" x14ac:dyDescent="0.2">
      <c r="H1027" s="1"/>
      <c r="I1027">
        <v>4.1641473770141602E-2</v>
      </c>
      <c r="J1027">
        <v>0.37356603139276945</v>
      </c>
      <c r="K1027">
        <v>2.0799636840820299E-2</v>
      </c>
      <c r="L1027">
        <v>0.44773700228001329</v>
      </c>
    </row>
    <row r="1028" spans="8:12" x14ac:dyDescent="0.2">
      <c r="H1028" s="1"/>
      <c r="I1028">
        <v>4.1641712188720703E-2</v>
      </c>
      <c r="J1028">
        <v>0.37356609141843911</v>
      </c>
      <c r="K1028">
        <v>2.0799636840820299E-2</v>
      </c>
      <c r="L1028">
        <v>0.44773700228001329</v>
      </c>
    </row>
    <row r="1029" spans="8:12" x14ac:dyDescent="0.2">
      <c r="H1029" s="1"/>
      <c r="I1029">
        <v>4.1641712188720703E-2</v>
      </c>
      <c r="J1029">
        <v>0.37356609141843911</v>
      </c>
      <c r="K1029">
        <v>2.0799636840820299E-2</v>
      </c>
      <c r="L1029">
        <v>0.44773700228001329</v>
      </c>
    </row>
    <row r="1030" spans="8:12" x14ac:dyDescent="0.2">
      <c r="H1030" s="1"/>
      <c r="I1030">
        <v>4.1641712188720703E-2</v>
      </c>
      <c r="J1030">
        <v>0.37356609141843911</v>
      </c>
      <c r="K1030">
        <v>2.0799636840820299E-2</v>
      </c>
      <c r="L1030">
        <v>0.44773700228001329</v>
      </c>
    </row>
    <row r="1031" spans="8:12" x14ac:dyDescent="0.2">
      <c r="H1031" s="1"/>
      <c r="I1031">
        <v>4.1641950607299798E-2</v>
      </c>
      <c r="J1031">
        <v>0.37356615144411176</v>
      </c>
      <c r="K1031">
        <v>2.08003520965576E-2</v>
      </c>
      <c r="L1031">
        <v>0.44773756330638748</v>
      </c>
    </row>
    <row r="1032" spans="8:12" x14ac:dyDescent="0.2">
      <c r="H1032" s="1"/>
      <c r="I1032">
        <v>4.1643857955932603E-2</v>
      </c>
      <c r="J1032">
        <v>0.37356663164960391</v>
      </c>
      <c r="K1032">
        <v>2.08003520965576E-2</v>
      </c>
      <c r="L1032">
        <v>0.44773756330638748</v>
      </c>
    </row>
    <row r="1033" spans="8:12" x14ac:dyDescent="0.2">
      <c r="H1033" s="1"/>
      <c r="I1033">
        <v>4.1644334793090799E-2</v>
      </c>
      <c r="J1033">
        <v>0.37356675170100762</v>
      </c>
      <c r="K1033">
        <v>2.0800828933715799E-2</v>
      </c>
      <c r="L1033">
        <v>0.44773793732402833</v>
      </c>
    </row>
    <row r="1034" spans="8:12" x14ac:dyDescent="0.2">
      <c r="H1034" s="1"/>
      <c r="I1034">
        <v>4.1644811630249003E-2</v>
      </c>
      <c r="J1034">
        <v>0.37356687175242365</v>
      </c>
      <c r="K1034">
        <v>2.0801544189453101E-2</v>
      </c>
      <c r="L1034">
        <v>0.44773849835057677</v>
      </c>
    </row>
    <row r="1035" spans="8:12" x14ac:dyDescent="0.2">
      <c r="H1035" s="1"/>
      <c r="I1035">
        <v>4.1645050048828097E-2</v>
      </c>
      <c r="J1035">
        <v>0.37356693177813616</v>
      </c>
      <c r="K1035">
        <v>2.0801782608032199E-2</v>
      </c>
      <c r="L1035">
        <v>0.4477386853594495</v>
      </c>
    </row>
    <row r="1036" spans="8:12" x14ac:dyDescent="0.2">
      <c r="H1036" s="1"/>
      <c r="I1036">
        <v>4.1646003723144497E-2</v>
      </c>
      <c r="J1036">
        <v>0.37356717188101718</v>
      </c>
      <c r="K1036">
        <v>2.0801782608032199E-2</v>
      </c>
      <c r="L1036">
        <v>0.4477386853594495</v>
      </c>
    </row>
    <row r="1037" spans="8:12" x14ac:dyDescent="0.2">
      <c r="H1037" s="1"/>
      <c r="I1037">
        <v>4.16464805603027E-2</v>
      </c>
      <c r="J1037">
        <v>0.37356729193247612</v>
      </c>
      <c r="K1037">
        <v>2.08020210266113E-2</v>
      </c>
      <c r="L1037">
        <v>0.44773887236833382</v>
      </c>
    </row>
    <row r="1038" spans="8:12" x14ac:dyDescent="0.2">
      <c r="H1038" s="1"/>
      <c r="I1038">
        <v>4.16464805603027E-2</v>
      </c>
      <c r="J1038">
        <v>0.37356729193247612</v>
      </c>
      <c r="K1038">
        <v>2.0802259445190398E-2</v>
      </c>
      <c r="L1038">
        <v>0.44773905937722974</v>
      </c>
    </row>
    <row r="1039" spans="8:12" x14ac:dyDescent="0.2">
      <c r="H1039" s="1"/>
      <c r="I1039">
        <v>4.1646957397460903E-2</v>
      </c>
      <c r="J1039">
        <v>0.37356741198394727</v>
      </c>
      <c r="K1039">
        <v>2.0802259445190398E-2</v>
      </c>
      <c r="L1039">
        <v>0.44773905937722974</v>
      </c>
    </row>
    <row r="1040" spans="8:12" x14ac:dyDescent="0.2">
      <c r="H1040" s="1"/>
      <c r="I1040">
        <v>4.1647434234619099E-2</v>
      </c>
      <c r="J1040">
        <v>0.3735675320354308</v>
      </c>
      <c r="K1040">
        <v>2.08024978637695E-2</v>
      </c>
      <c r="L1040">
        <v>0.44773924638613732</v>
      </c>
    </row>
    <row r="1041" spans="8:12" x14ac:dyDescent="0.2">
      <c r="H1041" s="1"/>
      <c r="I1041">
        <v>4.1647672653198201E-2</v>
      </c>
      <c r="J1041">
        <v>0.37356759206117707</v>
      </c>
      <c r="K1041">
        <v>2.0802736282348602E-2</v>
      </c>
      <c r="L1041">
        <v>0.44773943339505651</v>
      </c>
    </row>
    <row r="1042" spans="8:12" x14ac:dyDescent="0.2">
      <c r="H1042" s="1"/>
      <c r="I1042">
        <v>4.1647911071777302E-2</v>
      </c>
      <c r="J1042">
        <v>0.37356765208692649</v>
      </c>
      <c r="K1042">
        <v>2.0802736282348602E-2</v>
      </c>
      <c r="L1042">
        <v>0.44773943339505651</v>
      </c>
    </row>
    <row r="1043" spans="8:12" x14ac:dyDescent="0.2">
      <c r="H1043" s="1"/>
      <c r="I1043">
        <v>4.1647911071777302E-2</v>
      </c>
      <c r="J1043">
        <v>0.37356765208692649</v>
      </c>
      <c r="K1043">
        <v>2.0803213119506801E-2</v>
      </c>
      <c r="L1043">
        <v>0.44773980741292974</v>
      </c>
    </row>
    <row r="1044" spans="8:12" x14ac:dyDescent="0.2">
      <c r="H1044" s="1"/>
      <c r="I1044">
        <v>4.1648149490356397E-2</v>
      </c>
      <c r="J1044">
        <v>0.37356771211267897</v>
      </c>
      <c r="K1044">
        <v>2.0803213119506801E-2</v>
      </c>
      <c r="L1044">
        <v>0.44773980741292974</v>
      </c>
    </row>
    <row r="1045" spans="8:12" x14ac:dyDescent="0.2">
      <c r="H1045" s="1"/>
      <c r="I1045">
        <v>4.16486263275146E-2</v>
      </c>
      <c r="J1045">
        <v>0.37356783216419309</v>
      </c>
      <c r="K1045">
        <v>2.0803451538085899E-2</v>
      </c>
      <c r="L1045">
        <v>0.44773999442188372</v>
      </c>
    </row>
    <row r="1046" spans="8:12" x14ac:dyDescent="0.2">
      <c r="H1046" s="1"/>
      <c r="I1046">
        <v>4.1649580001830999E-2</v>
      </c>
      <c r="J1046">
        <v>0.37356807226725813</v>
      </c>
      <c r="K1046">
        <v>2.0803451538085899E-2</v>
      </c>
      <c r="L1046">
        <v>0.44773999442188372</v>
      </c>
    </row>
    <row r="1047" spans="8:12" x14ac:dyDescent="0.2">
      <c r="H1047" s="1"/>
      <c r="I1047">
        <v>4.1649818420410101E-2</v>
      </c>
      <c r="J1047">
        <v>0.3735681322930321</v>
      </c>
      <c r="K1047">
        <v>2.0803689956665001E-2</v>
      </c>
      <c r="L1047">
        <v>0.44774018143084937</v>
      </c>
    </row>
    <row r="1048" spans="8:12" x14ac:dyDescent="0.2">
      <c r="H1048" s="1"/>
      <c r="I1048">
        <v>4.1649818420410101E-2</v>
      </c>
      <c r="J1048">
        <v>0.3735681322930321</v>
      </c>
      <c r="K1048">
        <v>2.0803928375244099E-2</v>
      </c>
      <c r="L1048">
        <v>0.44774036843982662</v>
      </c>
    </row>
    <row r="1049" spans="8:12" x14ac:dyDescent="0.2">
      <c r="H1049" s="1"/>
      <c r="I1049">
        <v>4.1650056838989202E-2</v>
      </c>
      <c r="J1049">
        <v>0.37356819231880911</v>
      </c>
      <c r="K1049">
        <v>2.0803928375244099E-2</v>
      </c>
      <c r="L1049">
        <v>0.44774036843982662</v>
      </c>
    </row>
    <row r="1050" spans="8:12" x14ac:dyDescent="0.2">
      <c r="H1050" s="1"/>
      <c r="I1050">
        <v>4.1651248931884703E-2</v>
      </c>
      <c r="J1050">
        <v>0.37356849244774015</v>
      </c>
      <c r="K1050">
        <v>2.0804166793823201E-2</v>
      </c>
      <c r="L1050">
        <v>0.44774055544881552</v>
      </c>
    </row>
    <row r="1051" spans="8:12" x14ac:dyDescent="0.2">
      <c r="H1051" s="1"/>
      <c r="I1051">
        <v>4.1651487350463798E-2</v>
      </c>
      <c r="J1051">
        <v>0.37356855247353554</v>
      </c>
      <c r="K1051">
        <v>2.0804166793823201E-2</v>
      </c>
      <c r="L1051">
        <v>0.44774055544881552</v>
      </c>
    </row>
    <row r="1052" spans="8:12" x14ac:dyDescent="0.2">
      <c r="H1052" s="1"/>
      <c r="I1052">
        <v>4.1651487350463798E-2</v>
      </c>
      <c r="J1052">
        <v>0.37356855247353554</v>
      </c>
      <c r="K1052">
        <v>2.0805358886718701E-2</v>
      </c>
      <c r="L1052">
        <v>0.44774149049393414</v>
      </c>
    </row>
    <row r="1053" spans="8:12" x14ac:dyDescent="0.2">
      <c r="H1053" s="1"/>
      <c r="I1053">
        <v>4.1651487350463798E-2</v>
      </c>
      <c r="J1053">
        <v>0.37356855247353554</v>
      </c>
      <c r="K1053">
        <v>2.0805358886718701E-2</v>
      </c>
      <c r="L1053">
        <v>0.44774149049393414</v>
      </c>
    </row>
    <row r="1054" spans="8:12" x14ac:dyDescent="0.2">
      <c r="H1054" s="1"/>
      <c r="I1054">
        <v>4.1652441024780197E-2</v>
      </c>
      <c r="J1054">
        <v>0.3735687925767478</v>
      </c>
      <c r="K1054">
        <v>2.0805358886718701E-2</v>
      </c>
      <c r="L1054">
        <v>0.44774149049393414</v>
      </c>
    </row>
    <row r="1055" spans="8:12" x14ac:dyDescent="0.2">
      <c r="H1055" s="1"/>
      <c r="I1055">
        <v>4.1652441024780197E-2</v>
      </c>
      <c r="J1055">
        <v>0.3735687925767478</v>
      </c>
      <c r="K1055">
        <v>2.0805358886718701E-2</v>
      </c>
      <c r="L1055">
        <v>0.44774149049393414</v>
      </c>
    </row>
    <row r="1056" spans="8:12" x14ac:dyDescent="0.2">
      <c r="H1056" s="1"/>
      <c r="I1056">
        <v>4.1652441024780197E-2</v>
      </c>
      <c r="J1056">
        <v>0.3735687925767478</v>
      </c>
      <c r="K1056">
        <v>2.08055973052978E-2</v>
      </c>
      <c r="L1056">
        <v>0.44774167750299271</v>
      </c>
    </row>
    <row r="1057" spans="8:12" x14ac:dyDescent="0.2">
      <c r="H1057" s="1"/>
      <c r="I1057">
        <v>4.1652679443359299E-2</v>
      </c>
      <c r="J1057">
        <v>0.37356885260255857</v>
      </c>
      <c r="K1057">
        <v>2.08055973052978E-2</v>
      </c>
      <c r="L1057">
        <v>0.44774167750299271</v>
      </c>
    </row>
    <row r="1058" spans="8:12" x14ac:dyDescent="0.2">
      <c r="H1058" s="1"/>
      <c r="I1058">
        <v>4.16529178619384E-2</v>
      </c>
      <c r="J1058">
        <v>0.37356891262837233</v>
      </c>
      <c r="K1058">
        <v>2.08055973052978E-2</v>
      </c>
      <c r="L1058">
        <v>0.44774167750299271</v>
      </c>
    </row>
    <row r="1059" spans="8:12" x14ac:dyDescent="0.2">
      <c r="H1059" s="1"/>
      <c r="I1059">
        <v>4.16529178619384E-2</v>
      </c>
      <c r="J1059">
        <v>0.37356891262837233</v>
      </c>
      <c r="K1059">
        <v>2.0805835723876901E-2</v>
      </c>
      <c r="L1059">
        <v>0.44774186451206288</v>
      </c>
    </row>
    <row r="1060" spans="8:12" x14ac:dyDescent="0.2">
      <c r="H1060" s="1"/>
      <c r="I1060">
        <v>4.1653394699096603E-2</v>
      </c>
      <c r="J1060">
        <v>0.37356903268000918</v>
      </c>
      <c r="K1060">
        <v>2.0805835723876901E-2</v>
      </c>
      <c r="L1060">
        <v>0.44774186451206288</v>
      </c>
    </row>
    <row r="1061" spans="8:12" x14ac:dyDescent="0.2">
      <c r="H1061" s="1"/>
      <c r="I1061">
        <v>4.16538715362548E-2</v>
      </c>
      <c r="J1061">
        <v>0.37356915273165825</v>
      </c>
      <c r="K1061">
        <v>2.0806074142455999E-2</v>
      </c>
      <c r="L1061">
        <v>0.44774205152114466</v>
      </c>
    </row>
    <row r="1062" spans="8:12" x14ac:dyDescent="0.2">
      <c r="H1062" s="1"/>
      <c r="I1062">
        <v>4.16538715362548E-2</v>
      </c>
      <c r="J1062">
        <v>0.37356915273165825</v>
      </c>
      <c r="K1062">
        <v>2.0806312561035101E-2</v>
      </c>
      <c r="L1062">
        <v>0.44774223853023809</v>
      </c>
    </row>
    <row r="1063" spans="8:12" x14ac:dyDescent="0.2">
      <c r="H1063" s="1"/>
      <c r="I1063">
        <v>4.1654586791992097E-2</v>
      </c>
      <c r="J1063">
        <v>0.37356933280915489</v>
      </c>
      <c r="K1063">
        <v>2.0806312561035101E-2</v>
      </c>
      <c r="L1063">
        <v>0.44774223853023809</v>
      </c>
    </row>
    <row r="1064" spans="8:12" x14ac:dyDescent="0.2">
      <c r="H1064" s="1"/>
      <c r="I1064">
        <v>4.1654825210571199E-2</v>
      </c>
      <c r="J1064">
        <v>0.37356939283499324</v>
      </c>
      <c r="K1064">
        <v>2.0806312561035101E-2</v>
      </c>
      <c r="L1064">
        <v>0.44774223853023809</v>
      </c>
    </row>
    <row r="1065" spans="8:12" x14ac:dyDescent="0.2">
      <c r="H1065" s="1"/>
      <c r="I1065">
        <v>4.1655302047729402E-2</v>
      </c>
      <c r="J1065">
        <v>0.37356951288667917</v>
      </c>
      <c r="K1065">
        <v>2.0807027816772398E-2</v>
      </c>
      <c r="L1065">
        <v>0.44774279955758806</v>
      </c>
    </row>
    <row r="1066" spans="8:12" x14ac:dyDescent="0.2">
      <c r="H1066" s="1"/>
      <c r="I1066">
        <v>4.1655302047729402E-2</v>
      </c>
      <c r="J1066">
        <v>0.37356951288667917</v>
      </c>
      <c r="K1066">
        <v>2.0807504653930602E-2</v>
      </c>
      <c r="L1066">
        <v>0.44774317357587945</v>
      </c>
    </row>
    <row r="1067" spans="8:12" x14ac:dyDescent="0.2">
      <c r="H1067" s="1"/>
      <c r="I1067">
        <v>4.1655540466308497E-2</v>
      </c>
      <c r="J1067">
        <v>0.37356957291252668</v>
      </c>
      <c r="K1067">
        <v>2.0807504653930602E-2</v>
      </c>
      <c r="L1067">
        <v>0.44774317357587945</v>
      </c>
    </row>
    <row r="1068" spans="8:12" x14ac:dyDescent="0.2">
      <c r="H1068" s="1"/>
      <c r="I1068">
        <v>4.1655778884887598E-2</v>
      </c>
      <c r="J1068">
        <v>0.37356963293837731</v>
      </c>
      <c r="K1068">
        <v>2.0807504653930602E-2</v>
      </c>
      <c r="L1068">
        <v>0.44774317357587945</v>
      </c>
    </row>
    <row r="1069" spans="8:12" x14ac:dyDescent="0.2">
      <c r="H1069" s="1"/>
      <c r="I1069">
        <v>4.1656017303466797E-2</v>
      </c>
      <c r="J1069">
        <v>0.37356969296423104</v>
      </c>
      <c r="K1069">
        <v>2.0807981491088801E-2</v>
      </c>
      <c r="L1069">
        <v>0.44774354759421731</v>
      </c>
    </row>
    <row r="1070" spans="8:12" x14ac:dyDescent="0.2">
      <c r="H1070" s="1"/>
      <c r="I1070">
        <v>4.1656255722045898E-2</v>
      </c>
      <c r="J1070">
        <v>0.37356975299008777</v>
      </c>
      <c r="K1070">
        <v>2.0807981491088801E-2</v>
      </c>
      <c r="L1070">
        <v>0.44774354759421731</v>
      </c>
    </row>
    <row r="1071" spans="8:12" x14ac:dyDescent="0.2">
      <c r="H1071" s="1"/>
      <c r="I1071">
        <v>4.1656732559204102E-2</v>
      </c>
      <c r="J1071">
        <v>0.3735698730418105</v>
      </c>
      <c r="K1071">
        <v>2.0808219909667899E-2</v>
      </c>
      <c r="L1071">
        <v>0.44774373460340366</v>
      </c>
    </row>
    <row r="1072" spans="8:12" x14ac:dyDescent="0.2">
      <c r="H1072" s="1"/>
      <c r="I1072">
        <v>4.1656970977783203E-2</v>
      </c>
      <c r="J1072">
        <v>0.37356993306767644</v>
      </c>
      <c r="K1072">
        <v>2.0808458328247001E-2</v>
      </c>
      <c r="L1072">
        <v>0.44774392161260163</v>
      </c>
    </row>
    <row r="1073" spans="8:12" x14ac:dyDescent="0.2">
      <c r="H1073" s="1"/>
      <c r="I1073">
        <v>4.1657686233520501E-2</v>
      </c>
      <c r="J1073">
        <v>0.37357011314529265</v>
      </c>
      <c r="K1073">
        <v>2.0808458328247001E-2</v>
      </c>
      <c r="L1073">
        <v>0.44774392161260163</v>
      </c>
    </row>
    <row r="1074" spans="8:12" x14ac:dyDescent="0.2">
      <c r="H1074" s="1"/>
      <c r="I1074">
        <v>4.1657686233520501E-2</v>
      </c>
      <c r="J1074">
        <v>0.37357011314529265</v>
      </c>
      <c r="K1074">
        <v>2.08094120025634E-2</v>
      </c>
      <c r="L1074">
        <v>0.4477446696495096</v>
      </c>
    </row>
    <row r="1075" spans="8:12" x14ac:dyDescent="0.2">
      <c r="H1075" s="1"/>
      <c r="I1075">
        <v>4.1658163070678697E-2</v>
      </c>
      <c r="J1075">
        <v>0.37357023319705224</v>
      </c>
      <c r="K1075">
        <v>2.08098888397216E-2</v>
      </c>
      <c r="L1075">
        <v>0.4477450436680333</v>
      </c>
    </row>
    <row r="1076" spans="8:12" x14ac:dyDescent="0.2">
      <c r="H1076" s="1"/>
      <c r="I1076">
        <v>4.16586399078369E-2</v>
      </c>
      <c r="J1076">
        <v>0.37357035324882404</v>
      </c>
      <c r="K1076">
        <v>2.0810127258300701E-2</v>
      </c>
      <c r="L1076">
        <v>0.44774523067731259</v>
      </c>
    </row>
    <row r="1077" spans="8:12" x14ac:dyDescent="0.2">
      <c r="H1077" s="1"/>
      <c r="I1077">
        <v>4.1659116744995103E-2</v>
      </c>
      <c r="J1077">
        <v>0.37357047330060805</v>
      </c>
      <c r="K1077">
        <v>2.0810604095458901E-2</v>
      </c>
      <c r="L1077">
        <v>0.44774560469590596</v>
      </c>
    </row>
    <row r="1078" spans="8:12" x14ac:dyDescent="0.2">
      <c r="H1078" s="1"/>
      <c r="I1078">
        <v>4.1659355163574198E-2</v>
      </c>
      <c r="J1078">
        <v>0.37357053332650469</v>
      </c>
      <c r="K1078">
        <v>2.0811080932617101E-2</v>
      </c>
      <c r="L1078">
        <v>0.4477459787145458</v>
      </c>
    </row>
    <row r="1079" spans="8:12" x14ac:dyDescent="0.2">
      <c r="H1079" s="1"/>
      <c r="I1079">
        <v>4.1659355163574198E-2</v>
      </c>
      <c r="J1079">
        <v>0.37357053332650469</v>
      </c>
      <c r="K1079">
        <v>2.0811080932617101E-2</v>
      </c>
      <c r="L1079">
        <v>0.4477459787145458</v>
      </c>
    </row>
    <row r="1080" spans="8:12" x14ac:dyDescent="0.2">
      <c r="H1080" s="1"/>
      <c r="I1080">
        <v>4.1659355163574198E-2</v>
      </c>
      <c r="J1080">
        <v>0.37357053332650469</v>
      </c>
      <c r="K1080">
        <v>2.0811319351196199E-2</v>
      </c>
      <c r="L1080">
        <v>0.44774616572388315</v>
      </c>
    </row>
    <row r="1081" spans="8:12" x14ac:dyDescent="0.2">
      <c r="H1081" s="1"/>
      <c r="I1081">
        <v>4.1659593582153299E-2</v>
      </c>
      <c r="J1081">
        <v>0.37357059335240439</v>
      </c>
      <c r="K1081">
        <v>2.08115577697753E-2</v>
      </c>
      <c r="L1081">
        <v>0.4477463527332321</v>
      </c>
    </row>
    <row r="1082" spans="8:12" x14ac:dyDescent="0.2">
      <c r="H1082" s="1"/>
      <c r="I1082">
        <v>4.1659832000732401E-2</v>
      </c>
      <c r="J1082">
        <v>0.37357065337830714</v>
      </c>
      <c r="K1082">
        <v>2.08115577697753E-2</v>
      </c>
      <c r="L1082">
        <v>0.4477463527332321</v>
      </c>
    </row>
    <row r="1083" spans="8:12" x14ac:dyDescent="0.2">
      <c r="H1083" s="1"/>
      <c r="I1083">
        <v>4.1661500930786098E-2</v>
      </c>
      <c r="J1083">
        <v>0.37357107355971231</v>
      </c>
      <c r="K1083">
        <v>2.0811796188354399E-2</v>
      </c>
      <c r="L1083">
        <v>0.44774653974259271</v>
      </c>
    </row>
    <row r="1084" spans="8:12" x14ac:dyDescent="0.2">
      <c r="H1084" s="1"/>
      <c r="I1084">
        <v>4.1661977767944301E-2</v>
      </c>
      <c r="J1084">
        <v>0.37357119361156998</v>
      </c>
      <c r="K1084">
        <v>2.0811796188354399E-2</v>
      </c>
      <c r="L1084">
        <v>0.44774653974259271</v>
      </c>
    </row>
    <row r="1085" spans="8:12" x14ac:dyDescent="0.2">
      <c r="H1085" s="1"/>
      <c r="I1085">
        <v>4.1661977767944301E-2</v>
      </c>
      <c r="J1085">
        <v>0.37357119361156998</v>
      </c>
      <c r="K1085">
        <v>2.08120346069335E-2</v>
      </c>
      <c r="L1085">
        <v>0.44774672675196486</v>
      </c>
    </row>
    <row r="1086" spans="8:12" x14ac:dyDescent="0.2">
      <c r="H1086" s="1"/>
      <c r="I1086">
        <v>4.1662216186523403E-2</v>
      </c>
      <c r="J1086">
        <v>0.37357125363750343</v>
      </c>
      <c r="K1086">
        <v>2.0813226699829102E-2</v>
      </c>
      <c r="L1086">
        <v>0.44774766179900016</v>
      </c>
    </row>
    <row r="1087" spans="8:12" x14ac:dyDescent="0.2">
      <c r="H1087" s="1"/>
      <c r="I1087">
        <v>4.1662454605102497E-2</v>
      </c>
      <c r="J1087">
        <v>0.37357131366343993</v>
      </c>
      <c r="K1087">
        <v>2.08134651184082E-2</v>
      </c>
      <c r="L1087">
        <v>0.44774784880844204</v>
      </c>
    </row>
    <row r="1088" spans="8:12" x14ac:dyDescent="0.2">
      <c r="H1088" s="1"/>
      <c r="I1088">
        <v>4.1662931442260701E-2</v>
      </c>
      <c r="J1088">
        <v>0.37357143371532209</v>
      </c>
      <c r="K1088">
        <v>2.0813703536987301E-2</v>
      </c>
      <c r="L1088">
        <v>0.44774803581789552</v>
      </c>
    </row>
    <row r="1089" spans="8:12" x14ac:dyDescent="0.2">
      <c r="H1089" s="1"/>
      <c r="I1089">
        <v>4.1664600372314398E-2</v>
      </c>
      <c r="J1089">
        <v>0.37357185389700648</v>
      </c>
      <c r="K1089">
        <v>2.0813941955566399E-2</v>
      </c>
      <c r="L1089">
        <v>0.4477482228273606</v>
      </c>
    </row>
    <row r="1090" spans="8:12" x14ac:dyDescent="0.2">
      <c r="H1090" s="1"/>
      <c r="I1090">
        <v>4.1664838790893499E-2</v>
      </c>
      <c r="J1090">
        <v>0.37357191392297362</v>
      </c>
      <c r="K1090">
        <v>2.0814180374145501E-2</v>
      </c>
      <c r="L1090">
        <v>0.44774840983683734</v>
      </c>
    </row>
    <row r="1091" spans="8:12" x14ac:dyDescent="0.2">
      <c r="H1091" s="1"/>
      <c r="I1091">
        <v>4.1664838790893499E-2</v>
      </c>
      <c r="J1091">
        <v>0.37357191392297362</v>
      </c>
      <c r="K1091">
        <v>2.0814418792724599E-2</v>
      </c>
      <c r="L1091">
        <v>0.44774859684632567</v>
      </c>
    </row>
    <row r="1092" spans="8:12" x14ac:dyDescent="0.2">
      <c r="H1092" s="1"/>
      <c r="I1092">
        <v>4.1664838790893499E-2</v>
      </c>
      <c r="J1092">
        <v>0.37357191392297362</v>
      </c>
      <c r="K1092">
        <v>2.0814657211303701E-2</v>
      </c>
      <c r="L1092">
        <v>0.44774878385582562</v>
      </c>
    </row>
    <row r="1093" spans="8:12" x14ac:dyDescent="0.2">
      <c r="H1093" s="1"/>
      <c r="I1093">
        <v>4.1665792465209898E-2</v>
      </c>
      <c r="J1093">
        <v>0.37357215402687294</v>
      </c>
      <c r="K1093">
        <v>2.0814895629882799E-2</v>
      </c>
      <c r="L1093">
        <v>0.44774897086533716</v>
      </c>
    </row>
    <row r="1094" spans="8:12" x14ac:dyDescent="0.2">
      <c r="H1094" s="1"/>
      <c r="I1094">
        <v>4.1666269302368102E-2</v>
      </c>
      <c r="J1094">
        <v>0.37357227407884108</v>
      </c>
      <c r="K1094">
        <v>2.0814895629882799E-2</v>
      </c>
      <c r="L1094">
        <v>0.44774897086533716</v>
      </c>
    </row>
    <row r="1095" spans="8:12" x14ac:dyDescent="0.2">
      <c r="H1095" s="1"/>
      <c r="I1095">
        <v>4.1666269302368102E-2</v>
      </c>
      <c r="J1095">
        <v>0.37357227407884108</v>
      </c>
      <c r="K1095">
        <v>2.0815372467040998E-2</v>
      </c>
      <c r="L1095">
        <v>0.44774934488439516</v>
      </c>
    </row>
    <row r="1096" spans="8:12" x14ac:dyDescent="0.2">
      <c r="H1096" s="1"/>
      <c r="I1096">
        <v>4.1667938232421799E-2</v>
      </c>
      <c r="J1096">
        <v>0.37357269426082595</v>
      </c>
      <c r="K1096">
        <v>2.08156108856201E-2</v>
      </c>
      <c r="L1096">
        <v>0.44774953189394157</v>
      </c>
    </row>
    <row r="1097" spans="8:12" x14ac:dyDescent="0.2">
      <c r="H1097" s="1"/>
      <c r="I1097">
        <v>4.16681766510009E-2</v>
      </c>
      <c r="J1097">
        <v>0.37357275428683606</v>
      </c>
      <c r="K1097">
        <v>2.0815849304199201E-2</v>
      </c>
      <c r="L1097">
        <v>0.44774971890349957</v>
      </c>
    </row>
    <row r="1098" spans="8:12" x14ac:dyDescent="0.2">
      <c r="H1098" s="1"/>
      <c r="I1098">
        <v>4.1668653488159103E-2</v>
      </c>
      <c r="J1098">
        <v>0.37357287433886549</v>
      </c>
      <c r="K1098">
        <v>2.0816087722778299E-2</v>
      </c>
      <c r="L1098">
        <v>0.44774990591306923</v>
      </c>
    </row>
    <row r="1099" spans="8:12" x14ac:dyDescent="0.2">
      <c r="H1099" s="1"/>
      <c r="I1099">
        <v>4.1668653488159103E-2</v>
      </c>
      <c r="J1099">
        <v>0.37357287433886549</v>
      </c>
      <c r="K1099">
        <v>2.0816326141357401E-2</v>
      </c>
      <c r="L1099">
        <v>0.44775009292265044</v>
      </c>
    </row>
    <row r="1100" spans="8:12" x14ac:dyDescent="0.2">
      <c r="H1100" s="1"/>
      <c r="I1100">
        <v>4.1668891906738198E-2</v>
      </c>
      <c r="J1100">
        <v>0.37357293436488481</v>
      </c>
      <c r="K1100">
        <v>2.0816326141357401E-2</v>
      </c>
      <c r="L1100">
        <v>0.44775009292265044</v>
      </c>
    </row>
    <row r="1101" spans="8:12" x14ac:dyDescent="0.2">
      <c r="H1101" s="1"/>
      <c r="I1101">
        <v>4.16691303253173E-2</v>
      </c>
      <c r="J1101">
        <v>0.37357299439090719</v>
      </c>
      <c r="K1101">
        <v>2.0816564559936499E-2</v>
      </c>
      <c r="L1101">
        <v>0.44775027993224331</v>
      </c>
    </row>
    <row r="1102" spans="8:12" x14ac:dyDescent="0.2">
      <c r="H1102" s="1"/>
      <c r="I1102">
        <v>4.1669368743896401E-2</v>
      </c>
      <c r="J1102">
        <v>0.37357305441693267</v>
      </c>
      <c r="K1102">
        <v>2.0816802978515601E-2</v>
      </c>
      <c r="L1102">
        <v>0.44775046694184784</v>
      </c>
    </row>
    <row r="1103" spans="8:12" x14ac:dyDescent="0.2">
      <c r="H1103" s="1"/>
      <c r="I1103">
        <v>4.1669368743896401E-2</v>
      </c>
      <c r="J1103">
        <v>0.37357305441693267</v>
      </c>
      <c r="K1103">
        <v>2.0816802978515601E-2</v>
      </c>
      <c r="L1103">
        <v>0.44775046694184784</v>
      </c>
    </row>
    <row r="1104" spans="8:12" x14ac:dyDescent="0.2">
      <c r="H1104" s="1"/>
      <c r="I1104">
        <v>4.1669368743896401E-2</v>
      </c>
      <c r="J1104">
        <v>0.37357305441693267</v>
      </c>
      <c r="K1104">
        <v>2.0816802978515601E-2</v>
      </c>
      <c r="L1104">
        <v>0.44775046694184784</v>
      </c>
    </row>
    <row r="1105" spans="8:12" x14ac:dyDescent="0.2">
      <c r="H1105" s="1"/>
      <c r="I1105">
        <v>4.16703224182128E-2</v>
      </c>
      <c r="J1105">
        <v>0.37357329452106514</v>
      </c>
      <c r="K1105">
        <v>2.08172798156738E-2</v>
      </c>
      <c r="L1105">
        <v>0.44775084096109163</v>
      </c>
    </row>
    <row r="1106" spans="8:12" x14ac:dyDescent="0.2">
      <c r="H1106" s="1"/>
      <c r="I1106">
        <v>4.16703224182128E-2</v>
      </c>
      <c r="J1106">
        <v>0.37357329452106514</v>
      </c>
      <c r="K1106">
        <v>2.08172798156738E-2</v>
      </c>
      <c r="L1106">
        <v>0.44775084096109163</v>
      </c>
    </row>
    <row r="1107" spans="8:12" x14ac:dyDescent="0.2">
      <c r="H1107" s="1"/>
      <c r="I1107">
        <v>4.1670560836791902E-2</v>
      </c>
      <c r="J1107">
        <v>0.37357335454710594</v>
      </c>
      <c r="K1107">
        <v>2.0817518234252898E-2</v>
      </c>
      <c r="L1107">
        <v>0.44775102797073096</v>
      </c>
    </row>
    <row r="1108" spans="8:12" x14ac:dyDescent="0.2">
      <c r="H1108" s="1"/>
      <c r="I1108">
        <v>4.1670560836791902E-2</v>
      </c>
      <c r="J1108">
        <v>0.37357335454710594</v>
      </c>
      <c r="K1108">
        <v>2.0817995071411102E-2</v>
      </c>
      <c r="L1108">
        <v>0.44775140199004443</v>
      </c>
    </row>
    <row r="1109" spans="8:12" x14ac:dyDescent="0.2">
      <c r="H1109" s="1"/>
      <c r="I1109">
        <v>4.1670799255370997E-2</v>
      </c>
      <c r="J1109">
        <v>0.37357341457314974</v>
      </c>
      <c r="K1109">
        <v>2.0817995071411102E-2</v>
      </c>
      <c r="L1109">
        <v>0.44775140199004443</v>
      </c>
    </row>
    <row r="1110" spans="8:12" x14ac:dyDescent="0.2">
      <c r="H1110" s="1"/>
      <c r="I1110">
        <v>4.1671037673950098E-2</v>
      </c>
      <c r="J1110">
        <v>0.37357347459919665</v>
      </c>
      <c r="K1110">
        <v>2.08182334899902E-2</v>
      </c>
      <c r="L1110">
        <v>0.44775158899971856</v>
      </c>
    </row>
    <row r="1111" spans="8:12" x14ac:dyDescent="0.2">
      <c r="H1111" s="1"/>
      <c r="I1111">
        <v>4.1671514511108398E-2</v>
      </c>
      <c r="J1111">
        <v>0.37357359465129969</v>
      </c>
      <c r="K1111">
        <v>2.08182334899902E-2</v>
      </c>
      <c r="L1111">
        <v>0.44775158899971856</v>
      </c>
    </row>
    <row r="1112" spans="8:12" x14ac:dyDescent="0.2">
      <c r="H1112" s="1"/>
      <c r="I1112">
        <v>4.1671514511108398E-2</v>
      </c>
      <c r="J1112">
        <v>0.37357359465129969</v>
      </c>
      <c r="K1112">
        <v>2.0818471908569301E-2</v>
      </c>
      <c r="L1112">
        <v>0.44775177600940436</v>
      </c>
    </row>
    <row r="1113" spans="8:12" x14ac:dyDescent="0.2">
      <c r="H1113" s="1"/>
      <c r="I1113">
        <v>4.1672468185424798E-2</v>
      </c>
      <c r="J1113">
        <v>0.37357383475554262</v>
      </c>
      <c r="K1113">
        <v>2.0818710327148399E-2</v>
      </c>
      <c r="L1113">
        <v>0.44775196301910175</v>
      </c>
    </row>
    <row r="1114" spans="8:12" x14ac:dyDescent="0.2">
      <c r="H1114" s="1"/>
      <c r="I1114">
        <v>4.1672706604003899E-2</v>
      </c>
      <c r="J1114">
        <v>0.37357389478161102</v>
      </c>
      <c r="K1114">
        <v>2.0818710327148399E-2</v>
      </c>
      <c r="L1114">
        <v>0.44775196301910175</v>
      </c>
    </row>
    <row r="1115" spans="8:12" x14ac:dyDescent="0.2">
      <c r="H1115" s="1"/>
      <c r="I1115">
        <v>4.1673183441162102E-2</v>
      </c>
      <c r="J1115">
        <v>0.37357401483375707</v>
      </c>
      <c r="K1115">
        <v>2.0818948745727501E-2</v>
      </c>
      <c r="L1115">
        <v>0.44775215002881075</v>
      </c>
    </row>
    <row r="1116" spans="8:12" x14ac:dyDescent="0.2">
      <c r="H1116" s="1"/>
      <c r="I1116">
        <v>4.1674137115478502E-2</v>
      </c>
      <c r="J1116">
        <v>0.37357425493808583</v>
      </c>
      <c r="K1116">
        <v>2.0818948745727501E-2</v>
      </c>
      <c r="L1116">
        <v>0.44775215002881075</v>
      </c>
    </row>
    <row r="1117" spans="8:12" x14ac:dyDescent="0.2">
      <c r="H1117" s="1"/>
      <c r="I1117">
        <v>4.1674137115478502E-2</v>
      </c>
      <c r="J1117">
        <v>0.37357425493808583</v>
      </c>
      <c r="K1117">
        <v>2.0818948745727501E-2</v>
      </c>
      <c r="L1117">
        <v>0.44775215002881075</v>
      </c>
    </row>
    <row r="1118" spans="8:12" x14ac:dyDescent="0.2">
      <c r="H1118" s="1"/>
      <c r="I1118">
        <v>4.1674852371215799E-2</v>
      </c>
      <c r="J1118">
        <v>0.37357443501636456</v>
      </c>
      <c r="K1118">
        <v>2.0819187164306599E-2</v>
      </c>
      <c r="L1118">
        <v>0.4477523370385314</v>
      </c>
    </row>
    <row r="1119" spans="8:12" x14ac:dyDescent="0.2">
      <c r="H1119" s="1"/>
      <c r="I1119">
        <v>4.1674852371215799E-2</v>
      </c>
      <c r="J1119">
        <v>0.37357443501636456</v>
      </c>
      <c r="K1119">
        <v>2.0819425582885701E-2</v>
      </c>
      <c r="L1119">
        <v>0.4477525240482636</v>
      </c>
    </row>
    <row r="1120" spans="8:12" x14ac:dyDescent="0.2">
      <c r="H1120" s="1"/>
      <c r="I1120">
        <v>4.1675567626953097E-2</v>
      </c>
      <c r="J1120">
        <v>0.37357461509467094</v>
      </c>
      <c r="K1120">
        <v>2.0819425582885701E-2</v>
      </c>
      <c r="L1120">
        <v>0.4477525240482636</v>
      </c>
    </row>
    <row r="1121" spans="8:12" x14ac:dyDescent="0.2">
      <c r="H1121" s="1"/>
      <c r="I1121">
        <v>4.1675806045532199E-2</v>
      </c>
      <c r="J1121">
        <v>0.37357467512077924</v>
      </c>
      <c r="K1121">
        <v>2.0819425582885701E-2</v>
      </c>
      <c r="L1121">
        <v>0.4477525240482636</v>
      </c>
    </row>
    <row r="1122" spans="8:12" x14ac:dyDescent="0.2">
      <c r="H1122" s="1"/>
      <c r="I1122">
        <v>4.16760444641113E-2</v>
      </c>
      <c r="J1122">
        <v>0.37357473514689055</v>
      </c>
      <c r="K1122">
        <v>2.08199024200439E-2</v>
      </c>
      <c r="L1122">
        <v>0.44775289806776292</v>
      </c>
    </row>
    <row r="1123" spans="8:12" x14ac:dyDescent="0.2">
      <c r="H1123" s="1"/>
      <c r="I1123">
        <v>4.1676759719848598E-2</v>
      </c>
      <c r="J1123">
        <v>0.37357491522524289</v>
      </c>
      <c r="K1123">
        <v>2.08199024200439E-2</v>
      </c>
      <c r="L1123">
        <v>0.44775289806776292</v>
      </c>
    </row>
    <row r="1124" spans="8:12" x14ac:dyDescent="0.2">
      <c r="H1124" s="1"/>
      <c r="I1124">
        <v>4.16769981384277E-2</v>
      </c>
      <c r="J1124">
        <v>0.37357497525136651</v>
      </c>
      <c r="K1124">
        <v>2.08199024200439E-2</v>
      </c>
      <c r="L1124">
        <v>0.44775289806776292</v>
      </c>
    </row>
    <row r="1125" spans="8:12" x14ac:dyDescent="0.2">
      <c r="H1125" s="1"/>
      <c r="I1125">
        <v>4.16769981384277E-2</v>
      </c>
      <c r="J1125">
        <v>0.37357497525136651</v>
      </c>
      <c r="K1125">
        <v>2.08203792572021E-2</v>
      </c>
      <c r="L1125">
        <v>0.4477532720873087</v>
      </c>
    </row>
    <row r="1126" spans="8:12" x14ac:dyDescent="0.2">
      <c r="H1126" s="1"/>
      <c r="I1126">
        <v>4.1677236557006801E-2</v>
      </c>
      <c r="J1126">
        <v>0.37357503527749319</v>
      </c>
      <c r="K1126">
        <v>2.08203792572021E-2</v>
      </c>
      <c r="L1126">
        <v>0.4477532720873087</v>
      </c>
    </row>
    <row r="1127" spans="8:12" x14ac:dyDescent="0.2">
      <c r="H1127" s="1"/>
      <c r="I1127">
        <v>4.1678428649902302E-2</v>
      </c>
      <c r="J1127">
        <v>0.37357533540817256</v>
      </c>
      <c r="K1127">
        <v>2.08203792572021E-2</v>
      </c>
      <c r="L1127">
        <v>0.4477532720873087</v>
      </c>
    </row>
    <row r="1128" spans="8:12" x14ac:dyDescent="0.2">
      <c r="H1128" s="1"/>
      <c r="I1128">
        <v>4.1678905487060498E-2</v>
      </c>
      <c r="J1128">
        <v>0.37357545546046578</v>
      </c>
      <c r="K1128">
        <v>2.0820617675781201E-2</v>
      </c>
      <c r="L1128">
        <v>0.44775345909709896</v>
      </c>
    </row>
    <row r="1129" spans="8:12" x14ac:dyDescent="0.2">
      <c r="H1129" s="1"/>
      <c r="I1129">
        <v>4.16791439056396E-2</v>
      </c>
      <c r="J1129">
        <v>0.37357551548661694</v>
      </c>
      <c r="K1129">
        <v>2.0821094512939401E-2</v>
      </c>
      <c r="L1129">
        <v>0.44775383311671441</v>
      </c>
    </row>
    <row r="1130" spans="8:12" x14ac:dyDescent="0.2">
      <c r="H1130" s="1"/>
      <c r="I1130">
        <v>4.1679620742797803E-2</v>
      </c>
      <c r="J1130">
        <v>0.37357563553892853</v>
      </c>
      <c r="K1130">
        <v>2.0821571350097601E-2</v>
      </c>
      <c r="L1130">
        <v>0.44775420713637631</v>
      </c>
    </row>
    <row r="1131" spans="8:12" x14ac:dyDescent="0.2">
      <c r="H1131" s="1"/>
      <c r="I1131">
        <v>4.1679859161376898E-2</v>
      </c>
      <c r="J1131">
        <v>0.37357569556508896</v>
      </c>
      <c r="K1131">
        <v>2.0821809768676699E-2</v>
      </c>
      <c r="L1131">
        <v>0.4477543941462247</v>
      </c>
    </row>
    <row r="1132" spans="8:12" x14ac:dyDescent="0.2">
      <c r="H1132" s="1"/>
      <c r="I1132">
        <v>4.1680097579955999E-2</v>
      </c>
      <c r="J1132">
        <v>0.37357575559125245</v>
      </c>
      <c r="K1132">
        <v>2.08220481872558E-2</v>
      </c>
      <c r="L1132">
        <v>0.44775458115608469</v>
      </c>
    </row>
    <row r="1133" spans="8:12" x14ac:dyDescent="0.2">
      <c r="H1133" s="1"/>
      <c r="I1133">
        <v>4.1680335998535101E-2</v>
      </c>
      <c r="J1133">
        <v>0.37357581561741898</v>
      </c>
      <c r="K1133">
        <v>2.0822286605834898E-2</v>
      </c>
      <c r="L1133">
        <v>0.44775476816595627</v>
      </c>
    </row>
    <row r="1134" spans="8:12" x14ac:dyDescent="0.2">
      <c r="H1134" s="1"/>
      <c r="I1134">
        <v>4.1680812835693297E-2</v>
      </c>
      <c r="J1134">
        <v>0.37357593566976122</v>
      </c>
      <c r="K1134">
        <v>2.0822286605834898E-2</v>
      </c>
      <c r="L1134">
        <v>0.44775476816595627</v>
      </c>
    </row>
    <row r="1135" spans="8:12" x14ac:dyDescent="0.2">
      <c r="H1135" s="1"/>
      <c r="I1135">
        <v>4.16812896728515E-2</v>
      </c>
      <c r="J1135">
        <v>0.37357605572211583</v>
      </c>
      <c r="K1135">
        <v>2.0822763442993102E-2</v>
      </c>
      <c r="L1135">
        <v>0.44775514218573426</v>
      </c>
    </row>
    <row r="1136" spans="8:12" x14ac:dyDescent="0.2">
      <c r="H1136" s="1"/>
      <c r="I1136">
        <v>4.1681528091430602E-2</v>
      </c>
      <c r="J1136">
        <v>0.37357611574829763</v>
      </c>
      <c r="K1136">
        <v>2.0822763442993102E-2</v>
      </c>
      <c r="L1136">
        <v>0.44775514218573426</v>
      </c>
    </row>
    <row r="1137" spans="8:12" x14ac:dyDescent="0.2">
      <c r="H1137" s="1"/>
      <c r="I1137">
        <v>4.1681528091430602E-2</v>
      </c>
      <c r="J1137">
        <v>0.37357611574829763</v>
      </c>
      <c r="K1137">
        <v>2.0822763442993102E-2</v>
      </c>
      <c r="L1137">
        <v>0.44775514218573426</v>
      </c>
    </row>
    <row r="1138" spans="8:12" x14ac:dyDescent="0.2">
      <c r="H1138" s="1"/>
      <c r="I1138">
        <v>4.1681766510009703E-2</v>
      </c>
      <c r="J1138">
        <v>0.3735761757744826</v>
      </c>
      <c r="K1138">
        <v>2.0822763442993102E-2</v>
      </c>
      <c r="L1138">
        <v>0.44775514218573426</v>
      </c>
    </row>
    <row r="1139" spans="8:12" x14ac:dyDescent="0.2">
      <c r="H1139" s="1"/>
      <c r="I1139">
        <v>4.1682481765747001E-2</v>
      </c>
      <c r="J1139">
        <v>0.37357635585305582</v>
      </c>
      <c r="K1139">
        <v>2.08230018615722E-2</v>
      </c>
      <c r="L1139">
        <v>0.44775532919564071</v>
      </c>
    </row>
    <row r="1140" spans="8:12" x14ac:dyDescent="0.2">
      <c r="H1140" s="1"/>
      <c r="I1140">
        <v>4.1682720184326102E-2</v>
      </c>
      <c r="J1140">
        <v>0.37357641587925305</v>
      </c>
      <c r="K1140">
        <v>2.08230018615722E-2</v>
      </c>
      <c r="L1140">
        <v>0.44775532919564071</v>
      </c>
    </row>
    <row r="1141" spans="8:12" x14ac:dyDescent="0.2">
      <c r="H1141" s="1"/>
      <c r="I1141">
        <v>4.16834354400634E-2</v>
      </c>
      <c r="J1141">
        <v>0.37357659595786308</v>
      </c>
      <c r="K1141">
        <v>2.0823240280151301E-2</v>
      </c>
      <c r="L1141">
        <v>0.44775551620555876</v>
      </c>
    </row>
    <row r="1142" spans="8:12" x14ac:dyDescent="0.2">
      <c r="H1142" s="1"/>
      <c r="I1142">
        <v>4.16834354400634E-2</v>
      </c>
      <c r="J1142">
        <v>0.37357659595786308</v>
      </c>
      <c r="K1142">
        <v>2.0823240280151301E-2</v>
      </c>
      <c r="L1142">
        <v>0.44775551620555876</v>
      </c>
    </row>
    <row r="1143" spans="8:12" x14ac:dyDescent="0.2">
      <c r="H1143" s="1"/>
      <c r="I1143">
        <v>4.1683673858642502E-2</v>
      </c>
      <c r="J1143">
        <v>0.37357665598407253</v>
      </c>
      <c r="K1143">
        <v>2.0823717117309501E-2</v>
      </c>
      <c r="L1143">
        <v>0.44775589022542966</v>
      </c>
    </row>
    <row r="1144" spans="8:12" x14ac:dyDescent="0.2">
      <c r="H1144" s="1"/>
      <c r="I1144">
        <v>4.1683912277221603E-2</v>
      </c>
      <c r="J1144">
        <v>0.37357671601028508</v>
      </c>
      <c r="K1144">
        <v>2.0823717117309501E-2</v>
      </c>
      <c r="L1144">
        <v>0.44775589022542966</v>
      </c>
    </row>
    <row r="1145" spans="8:12" x14ac:dyDescent="0.2">
      <c r="H1145" s="1"/>
      <c r="I1145">
        <v>4.16855812072753E-2</v>
      </c>
      <c r="J1145">
        <v>0.37357713619385879</v>
      </c>
      <c r="K1145">
        <v>2.0823955535888599E-2</v>
      </c>
      <c r="L1145">
        <v>0.44775607723538258</v>
      </c>
    </row>
    <row r="1146" spans="8:12" x14ac:dyDescent="0.2">
      <c r="H1146" s="1"/>
      <c r="I1146">
        <v>4.16855812072753E-2</v>
      </c>
      <c r="J1146">
        <v>0.37357713619385879</v>
      </c>
      <c r="K1146">
        <v>2.0823955535888599E-2</v>
      </c>
      <c r="L1146">
        <v>0.44775607723538258</v>
      </c>
    </row>
    <row r="1147" spans="8:12" x14ac:dyDescent="0.2">
      <c r="H1147" s="1"/>
      <c r="I1147">
        <v>4.1685819625854402E-2</v>
      </c>
      <c r="J1147">
        <v>0.37357719622009589</v>
      </c>
      <c r="K1147">
        <v>2.0823955535888599E-2</v>
      </c>
      <c r="L1147">
        <v>0.44775607723538258</v>
      </c>
    </row>
    <row r="1148" spans="8:12" x14ac:dyDescent="0.2">
      <c r="H1148" s="1"/>
      <c r="I1148">
        <v>4.1685819625854402E-2</v>
      </c>
      <c r="J1148">
        <v>0.37357719622009589</v>
      </c>
      <c r="K1148">
        <v>2.0824193954467701E-2</v>
      </c>
      <c r="L1148">
        <v>0.44775626424534704</v>
      </c>
    </row>
    <row r="1149" spans="8:12" x14ac:dyDescent="0.2">
      <c r="H1149" s="1"/>
      <c r="I1149">
        <v>4.1686058044433497E-2</v>
      </c>
      <c r="J1149">
        <v>0.37357725624633603</v>
      </c>
      <c r="K1149">
        <v>2.0824193954467701E-2</v>
      </c>
      <c r="L1149">
        <v>0.44775626424534704</v>
      </c>
    </row>
    <row r="1150" spans="8:12" x14ac:dyDescent="0.2">
      <c r="H1150" s="1"/>
      <c r="I1150">
        <v>4.1686534881591797E-2</v>
      </c>
      <c r="J1150">
        <v>0.37357737629882559</v>
      </c>
      <c r="K1150">
        <v>2.08246707916259E-2</v>
      </c>
      <c r="L1150">
        <v>0.44775663826531087</v>
      </c>
    </row>
    <row r="1151" spans="8:12" x14ac:dyDescent="0.2">
      <c r="H1151" s="1"/>
      <c r="I1151">
        <v>4.1686534881591797E-2</v>
      </c>
      <c r="J1151">
        <v>0.37357737629882559</v>
      </c>
      <c r="K1151">
        <v>2.08246707916259E-2</v>
      </c>
      <c r="L1151">
        <v>0.44775663826531087</v>
      </c>
    </row>
    <row r="1152" spans="8:12" x14ac:dyDescent="0.2">
      <c r="H1152" s="1"/>
      <c r="I1152">
        <v>4.1686534881591797E-2</v>
      </c>
      <c r="J1152">
        <v>0.37357737629882559</v>
      </c>
      <c r="K1152">
        <v>2.0824909210204998E-2</v>
      </c>
      <c r="L1152">
        <v>0.44775682527531024</v>
      </c>
    </row>
    <row r="1153" spans="8:12" x14ac:dyDescent="0.2">
      <c r="H1153" s="1"/>
      <c r="I1153">
        <v>4.1686773300170898E-2</v>
      </c>
      <c r="J1153">
        <v>0.3735774363250749</v>
      </c>
      <c r="K1153">
        <v>2.08251476287841E-2</v>
      </c>
      <c r="L1153">
        <v>0.44775701228532117</v>
      </c>
    </row>
    <row r="1154" spans="8:12" x14ac:dyDescent="0.2">
      <c r="H1154" s="1"/>
      <c r="I1154">
        <v>4.1687488555908203E-2</v>
      </c>
      <c r="J1154">
        <v>0.37357761640384135</v>
      </c>
      <c r="K1154">
        <v>2.08251476287841E-2</v>
      </c>
      <c r="L1154">
        <v>0.44775701228532117</v>
      </c>
    </row>
    <row r="1155" spans="8:12" x14ac:dyDescent="0.2">
      <c r="H1155" s="1"/>
      <c r="I1155">
        <v>4.1687488555908203E-2</v>
      </c>
      <c r="J1155">
        <v>0.37357761640384135</v>
      </c>
      <c r="K1155">
        <v>2.0825386047363201E-2</v>
      </c>
      <c r="L1155">
        <v>0.44775719929534374</v>
      </c>
    </row>
    <row r="1156" spans="8:12" x14ac:dyDescent="0.2">
      <c r="H1156" s="1"/>
      <c r="I1156">
        <v>4.1687726974487298E-2</v>
      </c>
      <c r="J1156">
        <v>0.37357767643010298</v>
      </c>
      <c r="K1156">
        <v>2.08256244659423E-2</v>
      </c>
      <c r="L1156">
        <v>0.44775738630537787</v>
      </c>
    </row>
    <row r="1157" spans="8:12" x14ac:dyDescent="0.2">
      <c r="H1157" s="1"/>
      <c r="I1157">
        <v>4.1687726974487298E-2</v>
      </c>
      <c r="J1157">
        <v>0.37357767643010298</v>
      </c>
      <c r="K1157">
        <v>2.08256244659423E-2</v>
      </c>
      <c r="L1157">
        <v>0.44775738630537787</v>
      </c>
    </row>
    <row r="1158" spans="8:12" x14ac:dyDescent="0.2">
      <c r="H1158" s="1"/>
      <c r="I1158">
        <v>4.1689395904541002E-2</v>
      </c>
      <c r="J1158">
        <v>0.37357809661402019</v>
      </c>
      <c r="K1158">
        <v>2.0826339721679601E-2</v>
      </c>
      <c r="L1158">
        <v>0.44775794733555008</v>
      </c>
    </row>
    <row r="1159" spans="8:12" x14ac:dyDescent="0.2">
      <c r="H1159" s="1"/>
      <c r="I1159">
        <v>4.1689634323120103E-2</v>
      </c>
      <c r="J1159">
        <v>0.37357815664030636</v>
      </c>
      <c r="K1159">
        <v>2.0826339721679601E-2</v>
      </c>
      <c r="L1159">
        <v>0.44775794733555008</v>
      </c>
    </row>
    <row r="1160" spans="8:12" x14ac:dyDescent="0.2">
      <c r="H1160" s="1"/>
      <c r="I1160">
        <v>4.1690111160278299E-2</v>
      </c>
      <c r="J1160">
        <v>0.3735782766928879</v>
      </c>
      <c r="K1160">
        <v>2.0826578140258699E-2</v>
      </c>
      <c r="L1160">
        <v>0.44775813434563072</v>
      </c>
    </row>
    <row r="1161" spans="8:12" x14ac:dyDescent="0.2">
      <c r="H1161" s="1"/>
      <c r="I1161">
        <v>4.1690111160278299E-2</v>
      </c>
      <c r="J1161">
        <v>0.3735782766928879</v>
      </c>
      <c r="K1161">
        <v>2.08268165588378E-2</v>
      </c>
      <c r="L1161">
        <v>0.44775832135572297</v>
      </c>
    </row>
    <row r="1162" spans="8:12" x14ac:dyDescent="0.2">
      <c r="H1162" s="1"/>
      <c r="I1162">
        <v>4.1690111160278299E-2</v>
      </c>
      <c r="J1162">
        <v>0.3735782766928879</v>
      </c>
      <c r="K1162">
        <v>2.08268165588378E-2</v>
      </c>
      <c r="L1162">
        <v>0.44775832135572297</v>
      </c>
    </row>
    <row r="1163" spans="8:12" x14ac:dyDescent="0.2">
      <c r="H1163" s="1"/>
      <c r="I1163">
        <v>4.1690111160278299E-2</v>
      </c>
      <c r="J1163">
        <v>0.3735782766928879</v>
      </c>
      <c r="K1163">
        <v>2.08268165588378E-2</v>
      </c>
      <c r="L1163">
        <v>0.44775832135572297</v>
      </c>
    </row>
    <row r="1164" spans="8:12" x14ac:dyDescent="0.2">
      <c r="H1164" s="1"/>
      <c r="I1164">
        <v>4.1691064834594699E-2</v>
      </c>
      <c r="J1164">
        <v>0.37357851679808773</v>
      </c>
      <c r="K1164">
        <v>2.0827054977416899E-2</v>
      </c>
      <c r="L1164">
        <v>0.44775850836582681</v>
      </c>
    </row>
    <row r="1165" spans="8:12" x14ac:dyDescent="0.2">
      <c r="H1165" s="1"/>
      <c r="I1165">
        <v>4.1691541671752902E-2</v>
      </c>
      <c r="J1165">
        <v>0.37357863685070608</v>
      </c>
      <c r="K1165">
        <v>2.0827054977416899E-2</v>
      </c>
      <c r="L1165">
        <v>0.44775850836582681</v>
      </c>
    </row>
    <row r="1166" spans="8:12" x14ac:dyDescent="0.2">
      <c r="H1166" s="1"/>
      <c r="I1166">
        <v>4.1691780090331997E-2</v>
      </c>
      <c r="J1166">
        <v>0.37357869687701978</v>
      </c>
      <c r="K1166">
        <v>2.0827054977416899E-2</v>
      </c>
      <c r="L1166">
        <v>0.44775850836582681</v>
      </c>
    </row>
    <row r="1167" spans="8:12" x14ac:dyDescent="0.2">
      <c r="H1167" s="1"/>
      <c r="I1167">
        <v>4.1692972183227497E-2</v>
      </c>
      <c r="J1167">
        <v>0.37357899700863462</v>
      </c>
      <c r="K1167">
        <v>2.0827293395996E-2</v>
      </c>
      <c r="L1167">
        <v>0.44775869537594226</v>
      </c>
    </row>
    <row r="1168" spans="8:12" x14ac:dyDescent="0.2">
      <c r="H1168" s="1"/>
      <c r="I1168">
        <v>4.1692972183227497E-2</v>
      </c>
      <c r="J1168">
        <v>0.37357899700863462</v>
      </c>
      <c r="K1168">
        <v>2.0827293395996E-2</v>
      </c>
      <c r="L1168">
        <v>0.44775869537594226</v>
      </c>
    </row>
    <row r="1169" spans="8:12" x14ac:dyDescent="0.2">
      <c r="H1169" s="1"/>
      <c r="I1169">
        <v>4.1692972183227497E-2</v>
      </c>
      <c r="J1169">
        <v>0.37357899700863462</v>
      </c>
      <c r="K1169">
        <v>2.0827531814575102E-2</v>
      </c>
      <c r="L1169">
        <v>0.44775888238606931</v>
      </c>
    </row>
    <row r="1170" spans="8:12" x14ac:dyDescent="0.2">
      <c r="H1170" s="1"/>
      <c r="I1170">
        <v>4.1693449020385701E-2</v>
      </c>
      <c r="J1170">
        <v>0.37357911706130198</v>
      </c>
      <c r="K1170">
        <v>2.0827531814575102E-2</v>
      </c>
      <c r="L1170">
        <v>0.44775888238606931</v>
      </c>
    </row>
    <row r="1171" spans="8:12" x14ac:dyDescent="0.2">
      <c r="H1171" s="1"/>
      <c r="I1171">
        <v>4.1693687438964802E-2</v>
      </c>
      <c r="J1171">
        <v>0.37357917708764027</v>
      </c>
      <c r="K1171">
        <v>2.08277702331542E-2</v>
      </c>
      <c r="L1171">
        <v>0.44775906939620802</v>
      </c>
    </row>
    <row r="1172" spans="8:12" x14ac:dyDescent="0.2">
      <c r="H1172" s="1"/>
      <c r="I1172">
        <v>4.1693687438964802E-2</v>
      </c>
      <c r="J1172">
        <v>0.37357917708764027</v>
      </c>
      <c r="K1172">
        <v>2.0828008651733398E-2</v>
      </c>
      <c r="L1172">
        <v>0.44775925640635839</v>
      </c>
    </row>
    <row r="1173" spans="8:12" x14ac:dyDescent="0.2">
      <c r="H1173" s="1"/>
      <c r="I1173">
        <v>4.1693925857543897E-2</v>
      </c>
      <c r="J1173">
        <v>0.37357923711398167</v>
      </c>
      <c r="K1173">
        <v>2.08282470703125E-2</v>
      </c>
      <c r="L1173">
        <v>0.4477594434165203</v>
      </c>
    </row>
    <row r="1174" spans="8:12" x14ac:dyDescent="0.2">
      <c r="H1174" s="1"/>
      <c r="I1174">
        <v>4.1694164276122998E-2</v>
      </c>
      <c r="J1174">
        <v>0.37357929714032612</v>
      </c>
      <c r="K1174">
        <v>2.08282470703125E-2</v>
      </c>
      <c r="L1174">
        <v>0.4477594434165203</v>
      </c>
    </row>
    <row r="1175" spans="8:12" x14ac:dyDescent="0.2">
      <c r="H1175" s="1"/>
      <c r="I1175">
        <v>4.16944026947021E-2</v>
      </c>
      <c r="J1175">
        <v>0.37357935716667356</v>
      </c>
      <c r="K1175">
        <v>2.08282470703125E-2</v>
      </c>
      <c r="L1175">
        <v>0.4477594434165203</v>
      </c>
    </row>
    <row r="1176" spans="8:12" x14ac:dyDescent="0.2">
      <c r="H1176" s="1"/>
      <c r="I1176">
        <v>4.1694641113281201E-2</v>
      </c>
      <c r="J1176">
        <v>0.37357941719302412</v>
      </c>
      <c r="K1176">
        <v>2.08287239074707E-2</v>
      </c>
      <c r="L1176">
        <v>0.44775981743687893</v>
      </c>
    </row>
    <row r="1177" spans="8:12" x14ac:dyDescent="0.2">
      <c r="H1177" s="1"/>
      <c r="I1177">
        <v>4.1694641113281201E-2</v>
      </c>
      <c r="J1177">
        <v>0.37357941719302412</v>
      </c>
      <c r="K1177">
        <v>2.0829439163208001E-2</v>
      </c>
      <c r="L1177">
        <v>0.44776037846750399</v>
      </c>
    </row>
    <row r="1178" spans="8:12" x14ac:dyDescent="0.2">
      <c r="H1178" s="1"/>
      <c r="I1178">
        <v>4.1694879531860303E-2</v>
      </c>
      <c r="J1178">
        <v>0.37357947721937779</v>
      </c>
      <c r="K1178">
        <v>2.0829439163208001E-2</v>
      </c>
      <c r="L1178">
        <v>0.44776037846750399</v>
      </c>
    </row>
    <row r="1179" spans="8:12" x14ac:dyDescent="0.2">
      <c r="H1179" s="1"/>
      <c r="I1179">
        <v>4.1695356369018499E-2</v>
      </c>
      <c r="J1179">
        <v>0.37357959727209422</v>
      </c>
      <c r="K1179">
        <v>2.0829439163208001E-2</v>
      </c>
      <c r="L1179">
        <v>0.44776037846750399</v>
      </c>
    </row>
    <row r="1180" spans="8:12" x14ac:dyDescent="0.2">
      <c r="H1180" s="1"/>
      <c r="I1180">
        <v>4.1695356369018499E-2</v>
      </c>
      <c r="J1180">
        <v>0.37357959727209422</v>
      </c>
      <c r="K1180">
        <v>2.0829677581787099E-2</v>
      </c>
      <c r="L1180">
        <v>0.44776056547773557</v>
      </c>
    </row>
    <row r="1181" spans="8:12" x14ac:dyDescent="0.2">
      <c r="H1181" s="1"/>
      <c r="I1181">
        <v>4.1695833206176702E-2</v>
      </c>
      <c r="J1181">
        <v>0.37357971732482298</v>
      </c>
      <c r="K1181">
        <v>2.0829677581787099E-2</v>
      </c>
      <c r="L1181">
        <v>0.44776056547773557</v>
      </c>
    </row>
    <row r="1182" spans="8:12" x14ac:dyDescent="0.2">
      <c r="H1182" s="1"/>
      <c r="I1182">
        <v>4.1695833206176702E-2</v>
      </c>
      <c r="J1182">
        <v>0.37357971732482298</v>
      </c>
      <c r="K1182">
        <v>2.0829916000366201E-2</v>
      </c>
      <c r="L1182">
        <v>0.44776075248797875</v>
      </c>
    </row>
    <row r="1183" spans="8:12" x14ac:dyDescent="0.2">
      <c r="H1183" s="1"/>
      <c r="I1183">
        <v>4.1696786880493102E-2</v>
      </c>
      <c r="J1183">
        <v>0.37357995743031724</v>
      </c>
      <c r="K1183">
        <v>2.0829916000366201E-2</v>
      </c>
      <c r="L1183">
        <v>0.44776075248797875</v>
      </c>
    </row>
    <row r="1184" spans="8:12" x14ac:dyDescent="0.2">
      <c r="H1184" s="1"/>
      <c r="I1184">
        <v>4.16986942291259E-2</v>
      </c>
      <c r="J1184">
        <v>0.37358043764145299</v>
      </c>
      <c r="K1184">
        <v>2.08308696746826E-2</v>
      </c>
      <c r="L1184">
        <v>0.44776150052906766</v>
      </c>
    </row>
    <row r="1185" spans="8:12" x14ac:dyDescent="0.2">
      <c r="H1185" s="1"/>
      <c r="I1185">
        <v>4.1700124740600503E-2</v>
      </c>
      <c r="J1185">
        <v>0.37358079779993364</v>
      </c>
      <c r="K1185">
        <v>2.08308696746826E-2</v>
      </c>
      <c r="L1185">
        <v>0.44776150052906766</v>
      </c>
    </row>
    <row r="1186" spans="8:12" x14ac:dyDescent="0.2">
      <c r="H1186" s="1"/>
      <c r="I1186">
        <v>4.1700124740600503E-2</v>
      </c>
      <c r="J1186">
        <v>0.37358079779993364</v>
      </c>
      <c r="K1186">
        <v>2.0831108093261701E-2</v>
      </c>
      <c r="L1186">
        <v>0.4477616875393689</v>
      </c>
    </row>
    <row r="1187" spans="8:12" x14ac:dyDescent="0.2">
      <c r="H1187" s="1"/>
      <c r="I1187">
        <v>4.17008399963378E-2</v>
      </c>
      <c r="J1187">
        <v>0.3735809778792154</v>
      </c>
      <c r="K1187">
        <v>2.0831108093261701E-2</v>
      </c>
      <c r="L1187">
        <v>0.4477616875393689</v>
      </c>
    </row>
    <row r="1188" spans="8:12" x14ac:dyDescent="0.2">
      <c r="H1188" s="1"/>
      <c r="I1188">
        <v>4.1701555252075098E-2</v>
      </c>
      <c r="J1188">
        <v>0.3735811579585247</v>
      </c>
      <c r="K1188">
        <v>2.0831108093261701E-2</v>
      </c>
      <c r="L1188">
        <v>0.4477616875393689</v>
      </c>
    </row>
    <row r="1189" spans="8:12" x14ac:dyDescent="0.2">
      <c r="H1189" s="1"/>
      <c r="I1189">
        <v>4.1702032089233398E-2</v>
      </c>
      <c r="J1189">
        <v>0.37358127801141294</v>
      </c>
      <c r="K1189">
        <v>2.0831108093261701E-2</v>
      </c>
      <c r="L1189">
        <v>0.4477616875393689</v>
      </c>
    </row>
    <row r="1190" spans="8:12" x14ac:dyDescent="0.2">
      <c r="H1190" s="1"/>
      <c r="I1190">
        <v>4.17022705078125E-2</v>
      </c>
      <c r="J1190">
        <v>0.37358133803786164</v>
      </c>
      <c r="K1190">
        <v>2.0831108093261701E-2</v>
      </c>
      <c r="L1190">
        <v>0.4477616875393689</v>
      </c>
    </row>
    <row r="1191" spans="8:12" x14ac:dyDescent="0.2">
      <c r="H1191" s="1"/>
      <c r="I1191">
        <v>4.1702508926391602E-2</v>
      </c>
      <c r="J1191">
        <v>0.37358139806431345</v>
      </c>
      <c r="K1191">
        <v>2.0831346511840799E-2</v>
      </c>
      <c r="L1191">
        <v>0.44776187454968175</v>
      </c>
    </row>
    <row r="1192" spans="8:12" x14ac:dyDescent="0.2">
      <c r="H1192" s="1"/>
      <c r="I1192">
        <v>4.1702508926391602E-2</v>
      </c>
      <c r="J1192">
        <v>0.37358139806431345</v>
      </c>
      <c r="K1192">
        <v>2.0831346511840799E-2</v>
      </c>
      <c r="L1192">
        <v>0.44776187454968175</v>
      </c>
    </row>
    <row r="1193" spans="8:12" x14ac:dyDescent="0.2">
      <c r="H1193" s="1"/>
      <c r="I1193">
        <v>4.1702747344970703E-2</v>
      </c>
      <c r="J1193">
        <v>0.37358145809076826</v>
      </c>
      <c r="K1193">
        <v>2.0831346511840799E-2</v>
      </c>
      <c r="L1193">
        <v>0.44776187454968175</v>
      </c>
    </row>
    <row r="1194" spans="8:12" x14ac:dyDescent="0.2">
      <c r="H1194" s="1"/>
      <c r="I1194">
        <v>4.1702985763549798E-2</v>
      </c>
      <c r="J1194">
        <v>0.37358151811722617</v>
      </c>
      <c r="K1194">
        <v>2.0831584930419901E-2</v>
      </c>
      <c r="L1194">
        <v>0.44776206156000625</v>
      </c>
    </row>
    <row r="1195" spans="8:12" x14ac:dyDescent="0.2">
      <c r="H1195" s="1"/>
      <c r="I1195">
        <v>4.1702985763549798E-2</v>
      </c>
      <c r="J1195">
        <v>0.37358151811722617</v>
      </c>
      <c r="K1195">
        <v>2.0831584930419901E-2</v>
      </c>
      <c r="L1195">
        <v>0.44776206156000625</v>
      </c>
    </row>
    <row r="1196" spans="8:12" x14ac:dyDescent="0.2">
      <c r="H1196" s="1"/>
      <c r="I1196">
        <v>4.1703701019287102E-2</v>
      </c>
      <c r="J1196">
        <v>0.37358169819661829</v>
      </c>
      <c r="K1196">
        <v>2.0831823348998999E-2</v>
      </c>
      <c r="L1196">
        <v>0.4477622485703423</v>
      </c>
    </row>
    <row r="1197" spans="8:12" x14ac:dyDescent="0.2">
      <c r="H1197" s="1"/>
      <c r="I1197">
        <v>4.1704177856445299E-2</v>
      </c>
      <c r="J1197">
        <v>0.37358181824956171</v>
      </c>
      <c r="K1197">
        <v>2.0832061767578101E-2</v>
      </c>
      <c r="L1197">
        <v>0.44776243558069001</v>
      </c>
    </row>
    <row r="1198" spans="8:12" x14ac:dyDescent="0.2">
      <c r="H1198" s="1"/>
      <c r="I1198">
        <v>4.1704177856445299E-2</v>
      </c>
      <c r="J1198">
        <v>0.37358181824956171</v>
      </c>
      <c r="K1198">
        <v>2.0832300186157199E-2</v>
      </c>
      <c r="L1198">
        <v>0.44776262259104932</v>
      </c>
    </row>
    <row r="1199" spans="8:12" x14ac:dyDescent="0.2">
      <c r="H1199" s="1"/>
      <c r="I1199">
        <v>4.1704177856445299E-2</v>
      </c>
      <c r="J1199">
        <v>0.37358181824956171</v>
      </c>
      <c r="K1199">
        <v>2.08325386047363E-2</v>
      </c>
      <c r="L1199">
        <v>0.44776280960142023</v>
      </c>
    </row>
    <row r="1200" spans="8:12" x14ac:dyDescent="0.2">
      <c r="H1200" s="1"/>
      <c r="I1200">
        <v>4.17044162750244E-2</v>
      </c>
      <c r="J1200">
        <v>0.37358187827603806</v>
      </c>
      <c r="K1200">
        <v>2.08325386047363E-2</v>
      </c>
      <c r="L1200">
        <v>0.44776280960142023</v>
      </c>
    </row>
    <row r="1201" spans="8:12" x14ac:dyDescent="0.2">
      <c r="H1201" s="1"/>
      <c r="I1201">
        <v>4.17044162750244E-2</v>
      </c>
      <c r="J1201">
        <v>0.37358187827603806</v>
      </c>
      <c r="K1201">
        <v>2.0832777023315398E-2</v>
      </c>
      <c r="L1201">
        <v>0.4477629966118028</v>
      </c>
    </row>
    <row r="1202" spans="8:12" x14ac:dyDescent="0.2">
      <c r="H1202" s="1"/>
      <c r="I1202">
        <v>4.1704654693603502E-2</v>
      </c>
      <c r="J1202">
        <v>0.3735819383025174</v>
      </c>
      <c r="K1202">
        <v>2.0832777023315398E-2</v>
      </c>
      <c r="L1202">
        <v>0.4477629966118028</v>
      </c>
    </row>
    <row r="1203" spans="8:12" x14ac:dyDescent="0.2">
      <c r="H1203" s="1"/>
      <c r="I1203">
        <v>4.1704654693603502E-2</v>
      </c>
      <c r="J1203">
        <v>0.3735819383025174</v>
      </c>
      <c r="K1203">
        <v>2.08330154418945E-2</v>
      </c>
      <c r="L1203">
        <v>0.44776318362219691</v>
      </c>
    </row>
    <row r="1204" spans="8:12" x14ac:dyDescent="0.2">
      <c r="H1204" s="1"/>
      <c r="I1204">
        <v>4.1704654693603502E-2</v>
      </c>
      <c r="J1204">
        <v>0.3735819383025174</v>
      </c>
      <c r="K1204">
        <v>2.08330154418945E-2</v>
      </c>
      <c r="L1204">
        <v>0.44776318362219691</v>
      </c>
    </row>
    <row r="1205" spans="8:12" x14ac:dyDescent="0.2">
      <c r="H1205" s="1"/>
      <c r="I1205">
        <v>4.1705131530761698E-2</v>
      </c>
      <c r="J1205">
        <v>0.37358205835548541</v>
      </c>
      <c r="K1205">
        <v>2.0833253860473602E-2</v>
      </c>
      <c r="L1205">
        <v>0.44776337063260269</v>
      </c>
    </row>
    <row r="1206" spans="8:12" x14ac:dyDescent="0.2">
      <c r="H1206" s="1"/>
      <c r="I1206">
        <v>4.1705608367919901E-2</v>
      </c>
      <c r="J1206">
        <v>0.37358217840846564</v>
      </c>
      <c r="K1206">
        <v>2.0833253860473602E-2</v>
      </c>
      <c r="L1206">
        <v>0.44776337063260269</v>
      </c>
    </row>
    <row r="1207" spans="8:12" x14ac:dyDescent="0.2">
      <c r="H1207" s="1"/>
      <c r="I1207">
        <v>4.17065620422363E-2</v>
      </c>
      <c r="J1207">
        <v>0.37358241851446294</v>
      </c>
      <c r="K1207">
        <v>2.0833730697631801E-2</v>
      </c>
      <c r="L1207">
        <v>0.44776374465344904</v>
      </c>
    </row>
    <row r="1208" spans="8:12" x14ac:dyDescent="0.2">
      <c r="H1208" s="1"/>
      <c r="I1208">
        <v>4.1706800460815402E-2</v>
      </c>
      <c r="J1208">
        <v>0.37358247854096988</v>
      </c>
      <c r="K1208">
        <v>2.0833730697631801E-2</v>
      </c>
      <c r="L1208">
        <v>0.44776374465344904</v>
      </c>
    </row>
    <row r="1209" spans="8:12" x14ac:dyDescent="0.2">
      <c r="H1209" s="1"/>
      <c r="I1209">
        <v>4.1707038879394497E-2</v>
      </c>
      <c r="J1209">
        <v>0.37358253856747992</v>
      </c>
      <c r="K1209">
        <v>2.0833730697631801E-2</v>
      </c>
      <c r="L1209">
        <v>0.44776374465344904</v>
      </c>
    </row>
    <row r="1210" spans="8:12" x14ac:dyDescent="0.2">
      <c r="H1210" s="1"/>
      <c r="I1210">
        <v>4.17075157165527E-2</v>
      </c>
      <c r="J1210">
        <v>0.37358265862050921</v>
      </c>
      <c r="K1210">
        <v>2.0834207534790001E-2</v>
      </c>
      <c r="L1210">
        <v>0.44776411867434179</v>
      </c>
    </row>
    <row r="1211" spans="8:12" x14ac:dyDescent="0.2">
      <c r="H1211" s="1"/>
      <c r="I1211">
        <v>4.17075157165527E-2</v>
      </c>
      <c r="J1211">
        <v>0.37358265862050921</v>
      </c>
      <c r="K1211">
        <v>2.0834207534790001E-2</v>
      </c>
      <c r="L1211">
        <v>0.44776411867434179</v>
      </c>
    </row>
    <row r="1212" spans="8:12" x14ac:dyDescent="0.2">
      <c r="H1212" s="1"/>
      <c r="I1212">
        <v>4.17075157165527E-2</v>
      </c>
      <c r="J1212">
        <v>0.37358265862050921</v>
      </c>
      <c r="K1212">
        <v>2.0834445953369099E-2</v>
      </c>
      <c r="L1212">
        <v>0.44776430568480557</v>
      </c>
    </row>
    <row r="1213" spans="8:12" x14ac:dyDescent="0.2">
      <c r="H1213" s="1"/>
      <c r="I1213">
        <v>4.1707754135131801E-2</v>
      </c>
      <c r="J1213">
        <v>0.37358271864702847</v>
      </c>
      <c r="K1213">
        <v>2.0834445953369099E-2</v>
      </c>
      <c r="L1213">
        <v>0.44776430568480557</v>
      </c>
    </row>
    <row r="1214" spans="8:12" x14ac:dyDescent="0.2">
      <c r="H1214" s="1"/>
      <c r="I1214">
        <v>4.1708469390869099E-2</v>
      </c>
      <c r="J1214">
        <v>0.37358289872660455</v>
      </c>
      <c r="K1214">
        <v>2.0834445953369099E-2</v>
      </c>
      <c r="L1214">
        <v>0.44776430568480557</v>
      </c>
    </row>
    <row r="1215" spans="8:12" x14ac:dyDescent="0.2">
      <c r="H1215" s="1"/>
      <c r="I1215">
        <v>4.1708707809448201E-2</v>
      </c>
      <c r="J1215">
        <v>0.37358295875313607</v>
      </c>
      <c r="K1215">
        <v>2.0834684371948201E-2</v>
      </c>
      <c r="L1215">
        <v>0.44776449269528101</v>
      </c>
    </row>
    <row r="1216" spans="8:12" x14ac:dyDescent="0.2">
      <c r="H1216" s="1"/>
      <c r="I1216">
        <v>4.1708946228027302E-2</v>
      </c>
      <c r="J1216">
        <v>0.37358301877967071</v>
      </c>
      <c r="K1216">
        <v>2.0834922790527299E-2</v>
      </c>
      <c r="L1216">
        <v>0.44776467970576805</v>
      </c>
    </row>
    <row r="1217" spans="8:12" x14ac:dyDescent="0.2">
      <c r="H1217" s="1"/>
      <c r="I1217">
        <v>4.1708946228027302E-2</v>
      </c>
      <c r="J1217">
        <v>0.37358301877967071</v>
      </c>
      <c r="K1217">
        <v>2.0834922790527299E-2</v>
      </c>
      <c r="L1217">
        <v>0.44776467970576805</v>
      </c>
    </row>
    <row r="1218" spans="8:12" x14ac:dyDescent="0.2">
      <c r="H1218" s="1"/>
      <c r="I1218">
        <v>4.1709184646606397E-2</v>
      </c>
      <c r="J1218">
        <v>0.37358307880620839</v>
      </c>
      <c r="K1218">
        <v>2.0834922790527299E-2</v>
      </c>
      <c r="L1218">
        <v>0.44776467970576805</v>
      </c>
    </row>
    <row r="1219" spans="8:12" x14ac:dyDescent="0.2">
      <c r="H1219" s="1"/>
      <c r="I1219">
        <v>4.1709184646606397E-2</v>
      </c>
      <c r="J1219">
        <v>0.37358307880620839</v>
      </c>
      <c r="K1219">
        <v>2.08351612091064E-2</v>
      </c>
      <c r="L1219">
        <v>0.4477648667162667</v>
      </c>
    </row>
    <row r="1220" spans="8:12" x14ac:dyDescent="0.2">
      <c r="H1220" s="1"/>
      <c r="I1220">
        <v>4.1709423065185498E-2</v>
      </c>
      <c r="J1220">
        <v>0.37358313883274907</v>
      </c>
      <c r="K1220">
        <v>2.08351612091064E-2</v>
      </c>
      <c r="L1220">
        <v>0.4477648667162667</v>
      </c>
    </row>
    <row r="1221" spans="8:12" x14ac:dyDescent="0.2">
      <c r="H1221" s="1"/>
      <c r="I1221">
        <v>4.1710615158080999E-2</v>
      </c>
      <c r="J1221">
        <v>0.37358343896549873</v>
      </c>
      <c r="K1221">
        <v>2.08351612091064E-2</v>
      </c>
      <c r="L1221">
        <v>0.4477648667162667</v>
      </c>
    </row>
    <row r="1222" spans="8:12" x14ac:dyDescent="0.2">
      <c r="H1222" s="1"/>
      <c r="I1222">
        <v>4.1710615158080999E-2</v>
      </c>
      <c r="J1222">
        <v>0.37358343896549873</v>
      </c>
      <c r="K1222">
        <v>2.0835876464843701E-2</v>
      </c>
      <c r="L1222">
        <v>0.44776542774783229</v>
      </c>
    </row>
    <row r="1223" spans="8:12" x14ac:dyDescent="0.2">
      <c r="H1223" s="1"/>
      <c r="I1223">
        <v>4.1710615158080999E-2</v>
      </c>
      <c r="J1223">
        <v>0.37358343896549873</v>
      </c>
      <c r="K1223">
        <v>2.0835876464843701E-2</v>
      </c>
      <c r="L1223">
        <v>0.44776542774783229</v>
      </c>
    </row>
    <row r="1224" spans="8:12" x14ac:dyDescent="0.2">
      <c r="H1224" s="1"/>
      <c r="I1224">
        <v>4.1710615158080999E-2</v>
      </c>
      <c r="J1224">
        <v>0.37358343896549873</v>
      </c>
      <c r="K1224">
        <v>2.0835876464843701E-2</v>
      </c>
      <c r="L1224">
        <v>0.44776542774783229</v>
      </c>
    </row>
    <row r="1225" spans="8:12" x14ac:dyDescent="0.2">
      <c r="H1225" s="1"/>
      <c r="I1225">
        <v>4.17118072509765E-2</v>
      </c>
      <c r="J1225">
        <v>0.37358373909832499</v>
      </c>
      <c r="K1225">
        <v>2.0835876464843701E-2</v>
      </c>
      <c r="L1225">
        <v>0.44776542774783229</v>
      </c>
    </row>
    <row r="1226" spans="8:12" x14ac:dyDescent="0.2">
      <c r="H1226" s="1"/>
      <c r="I1226">
        <v>4.1712045669555602E-2</v>
      </c>
      <c r="J1226">
        <v>0.37358379912489936</v>
      </c>
      <c r="K1226">
        <v>2.0835876464843701E-2</v>
      </c>
      <c r="L1226">
        <v>0.44776542774783229</v>
      </c>
    </row>
    <row r="1227" spans="8:12" x14ac:dyDescent="0.2">
      <c r="H1227" s="1"/>
      <c r="I1227">
        <v>4.1712284088134703E-2</v>
      </c>
      <c r="J1227">
        <v>0.37358385915147696</v>
      </c>
      <c r="K1227">
        <v>2.08361148834228E-2</v>
      </c>
      <c r="L1227">
        <v>0.44776561475837734</v>
      </c>
    </row>
    <row r="1228" spans="8:12" x14ac:dyDescent="0.2">
      <c r="H1228" s="1"/>
      <c r="I1228">
        <v>4.1712284088134703E-2</v>
      </c>
      <c r="J1228">
        <v>0.37358385915147696</v>
      </c>
      <c r="K1228">
        <v>2.08361148834228E-2</v>
      </c>
      <c r="L1228">
        <v>0.44776561475837734</v>
      </c>
    </row>
    <row r="1229" spans="8:12" x14ac:dyDescent="0.2">
      <c r="H1229" s="1"/>
      <c r="I1229">
        <v>4.1712999343872001E-2</v>
      </c>
      <c r="J1229">
        <v>0.37358403923122796</v>
      </c>
      <c r="K1229">
        <v>2.0836591720580999E-2</v>
      </c>
      <c r="L1229">
        <v>0.44776598877950236</v>
      </c>
    </row>
    <row r="1230" spans="8:12" x14ac:dyDescent="0.2">
      <c r="H1230" s="1"/>
      <c r="I1230">
        <v>4.1712999343872001E-2</v>
      </c>
      <c r="J1230">
        <v>0.37358403923122796</v>
      </c>
      <c r="K1230">
        <v>2.0836591720580999E-2</v>
      </c>
      <c r="L1230">
        <v>0.44776598877950236</v>
      </c>
    </row>
    <row r="1231" spans="8:12" x14ac:dyDescent="0.2">
      <c r="H1231" s="1"/>
      <c r="I1231">
        <v>4.1713476181030197E-2</v>
      </c>
      <c r="J1231">
        <v>0.37358415928441058</v>
      </c>
      <c r="K1231">
        <v>2.0836830139160101E-2</v>
      </c>
      <c r="L1231">
        <v>0.44776617579008227</v>
      </c>
    </row>
    <row r="1232" spans="8:12" x14ac:dyDescent="0.2">
      <c r="H1232" s="1"/>
      <c r="I1232">
        <v>4.1713476181030197E-2</v>
      </c>
      <c r="J1232">
        <v>0.37358415928441058</v>
      </c>
      <c r="K1232">
        <v>2.0837068557739199E-2</v>
      </c>
      <c r="L1232">
        <v>0.44776636280067383</v>
      </c>
    </row>
    <row r="1233" spans="8:12" x14ac:dyDescent="0.2">
      <c r="H1233" s="1"/>
      <c r="I1233">
        <v>4.17139530181884E-2</v>
      </c>
      <c r="J1233">
        <v>0.37358427933760552</v>
      </c>
      <c r="K1233">
        <v>2.0837068557739199E-2</v>
      </c>
      <c r="L1233">
        <v>0.44776636280067383</v>
      </c>
    </row>
    <row r="1234" spans="8:12" x14ac:dyDescent="0.2">
      <c r="H1234" s="1"/>
      <c r="I1234">
        <v>4.1714429855346603E-2</v>
      </c>
      <c r="J1234">
        <v>0.37358439939081267</v>
      </c>
      <c r="K1234">
        <v>2.0837068557739199E-2</v>
      </c>
      <c r="L1234">
        <v>0.44776636280067383</v>
      </c>
    </row>
    <row r="1235" spans="8:12" x14ac:dyDescent="0.2">
      <c r="H1235" s="1"/>
      <c r="I1235">
        <v>4.1714668273925698E-2</v>
      </c>
      <c r="J1235">
        <v>0.37358445941742086</v>
      </c>
      <c r="K1235">
        <v>2.08373069763183E-2</v>
      </c>
      <c r="L1235">
        <v>0.44776654981127695</v>
      </c>
    </row>
    <row r="1236" spans="8:12" x14ac:dyDescent="0.2">
      <c r="H1236" s="1"/>
      <c r="I1236">
        <v>4.17149066925048E-2</v>
      </c>
      <c r="J1236">
        <v>0.37358451944403215</v>
      </c>
      <c r="K1236">
        <v>2.0837545394897398E-2</v>
      </c>
      <c r="L1236">
        <v>0.44776673682189172</v>
      </c>
    </row>
    <row r="1237" spans="8:12" x14ac:dyDescent="0.2">
      <c r="H1237" s="1"/>
      <c r="I1237">
        <v>4.17160987854003E-2</v>
      </c>
      <c r="J1237">
        <v>0.37358481957713441</v>
      </c>
      <c r="K1237">
        <v>2.08377838134765E-2</v>
      </c>
      <c r="L1237">
        <v>0.44776692383251804</v>
      </c>
    </row>
    <row r="1238" spans="8:12" x14ac:dyDescent="0.2">
      <c r="H1238" s="1"/>
      <c r="I1238">
        <v>4.1717052459716797E-2</v>
      </c>
      <c r="J1238">
        <v>0.37358505968367151</v>
      </c>
      <c r="K1238">
        <v>2.0838022232055602E-2</v>
      </c>
      <c r="L1238">
        <v>0.44776711084315601</v>
      </c>
    </row>
    <row r="1239" spans="8:12" x14ac:dyDescent="0.2">
      <c r="H1239" s="1"/>
      <c r="I1239">
        <v>4.1718006134033203E-2</v>
      </c>
      <c r="J1239">
        <v>0.37358529979025756</v>
      </c>
      <c r="K1239">
        <v>2.0838022232055602E-2</v>
      </c>
      <c r="L1239">
        <v>0.44776711084315601</v>
      </c>
    </row>
    <row r="1240" spans="8:12" x14ac:dyDescent="0.2">
      <c r="H1240" s="1"/>
      <c r="I1240">
        <v>4.1718721389770501E-2</v>
      </c>
      <c r="J1240">
        <v>0.37358547987022939</v>
      </c>
      <c r="K1240">
        <v>2.0838022232055602E-2</v>
      </c>
      <c r="L1240">
        <v>0.44776711084315601</v>
      </c>
    </row>
    <row r="1241" spans="8:12" x14ac:dyDescent="0.2">
      <c r="H1241" s="1"/>
      <c r="I1241">
        <v>4.1718959808349602E-2</v>
      </c>
      <c r="J1241">
        <v>0.3735855398968928</v>
      </c>
      <c r="K1241">
        <v>2.08382606506347E-2</v>
      </c>
      <c r="L1241">
        <v>0.44776729785380559</v>
      </c>
    </row>
    <row r="1242" spans="8:12" x14ac:dyDescent="0.2">
      <c r="H1242" s="1"/>
      <c r="I1242">
        <v>4.1719436645507799E-2</v>
      </c>
      <c r="J1242">
        <v>0.3735856599502288</v>
      </c>
      <c r="K1242">
        <v>2.08382606506347E-2</v>
      </c>
      <c r="L1242">
        <v>0.44776729785380559</v>
      </c>
    </row>
    <row r="1243" spans="8:12" x14ac:dyDescent="0.2">
      <c r="H1243" s="1"/>
      <c r="I1243">
        <v>4.1720390319824198E-2</v>
      </c>
      <c r="J1243">
        <v>0.37358590005693759</v>
      </c>
      <c r="K1243">
        <v>2.0838499069213801E-2</v>
      </c>
      <c r="L1243">
        <v>0.44776748486446682</v>
      </c>
    </row>
    <row r="1244" spans="8:12" x14ac:dyDescent="0.2">
      <c r="H1244" s="1"/>
      <c r="I1244">
        <v>4.1720628738403299E-2</v>
      </c>
      <c r="J1244">
        <v>0.37358596008362249</v>
      </c>
      <c r="K1244">
        <v>2.0838975906372001E-2</v>
      </c>
      <c r="L1244">
        <v>0.44776785888582399</v>
      </c>
    </row>
    <row r="1245" spans="8:12" x14ac:dyDescent="0.2">
      <c r="H1245" s="1"/>
      <c r="I1245">
        <v>4.1720867156982401E-2</v>
      </c>
      <c r="J1245">
        <v>0.37358602011031039</v>
      </c>
      <c r="K1245">
        <v>2.0838975906372001E-2</v>
      </c>
      <c r="L1245">
        <v>0.44776785888582399</v>
      </c>
    </row>
    <row r="1246" spans="8:12" x14ac:dyDescent="0.2">
      <c r="H1246" s="1"/>
      <c r="I1246">
        <v>4.1721105575561503E-2</v>
      </c>
      <c r="J1246">
        <v>0.37358608013700134</v>
      </c>
      <c r="K1246">
        <v>2.0838975906372001E-2</v>
      </c>
      <c r="L1246">
        <v>0.44776785888582399</v>
      </c>
    </row>
    <row r="1247" spans="8:12" x14ac:dyDescent="0.2">
      <c r="H1247" s="1"/>
      <c r="I1247">
        <v>4.1721582412719699E-2</v>
      </c>
      <c r="J1247">
        <v>0.37358620019039257</v>
      </c>
      <c r="K1247">
        <v>2.0839214324951099E-2</v>
      </c>
      <c r="L1247">
        <v>0.44776804589652003</v>
      </c>
    </row>
    <row r="1248" spans="8:12" x14ac:dyDescent="0.2">
      <c r="H1248" s="1"/>
      <c r="I1248">
        <v>4.1721582412719699E-2</v>
      </c>
      <c r="J1248">
        <v>0.37358620019039257</v>
      </c>
      <c r="K1248">
        <v>2.0839214324951099E-2</v>
      </c>
      <c r="L1248">
        <v>0.44776804589652003</v>
      </c>
    </row>
    <row r="1249" spans="8:12" x14ac:dyDescent="0.2">
      <c r="H1249" s="1"/>
      <c r="I1249">
        <v>4.1721582412719699E-2</v>
      </c>
      <c r="J1249">
        <v>0.37358620019039257</v>
      </c>
      <c r="K1249">
        <v>2.0839452743530201E-2</v>
      </c>
      <c r="L1249">
        <v>0.44776823290722767</v>
      </c>
    </row>
    <row r="1250" spans="8:12" x14ac:dyDescent="0.2">
      <c r="H1250" s="1"/>
      <c r="I1250">
        <v>4.1722059249877902E-2</v>
      </c>
      <c r="J1250">
        <v>0.37358632024379607</v>
      </c>
      <c r="K1250">
        <v>2.0839691162109299E-2</v>
      </c>
      <c r="L1250">
        <v>0.44776841991794691</v>
      </c>
    </row>
    <row r="1251" spans="8:12" x14ac:dyDescent="0.2">
      <c r="H1251" s="1"/>
      <c r="I1251">
        <v>4.1723251342773403E-2</v>
      </c>
      <c r="J1251">
        <v>0.37358662037735835</v>
      </c>
      <c r="K1251">
        <v>2.0839691162109299E-2</v>
      </c>
      <c r="L1251">
        <v>0.44776841991794691</v>
      </c>
    </row>
    <row r="1252" spans="8:12" x14ac:dyDescent="0.2">
      <c r="H1252" s="1"/>
      <c r="I1252">
        <v>4.1723489761352497E-2</v>
      </c>
      <c r="J1252">
        <v>0.37358668040408005</v>
      </c>
      <c r="K1252">
        <v>2.08399295806884E-2</v>
      </c>
      <c r="L1252">
        <v>0.44776860692867776</v>
      </c>
    </row>
    <row r="1253" spans="8:12" x14ac:dyDescent="0.2">
      <c r="H1253" s="1"/>
      <c r="I1253">
        <v>4.1723966598510701E-2</v>
      </c>
      <c r="J1253">
        <v>0.37358680045753262</v>
      </c>
      <c r="K1253">
        <v>2.0840167999267498E-2</v>
      </c>
      <c r="L1253">
        <v>0.44776879393942021</v>
      </c>
    </row>
    <row r="1254" spans="8:12" x14ac:dyDescent="0.2">
      <c r="H1254" s="1"/>
      <c r="I1254">
        <v>4.1723966598510701E-2</v>
      </c>
      <c r="J1254">
        <v>0.37358680045753262</v>
      </c>
      <c r="K1254">
        <v>2.0840167999267498E-2</v>
      </c>
      <c r="L1254">
        <v>0.44776879393942021</v>
      </c>
    </row>
    <row r="1255" spans="8:12" x14ac:dyDescent="0.2">
      <c r="H1255" s="1"/>
      <c r="I1255">
        <v>4.1724681854247998E-2</v>
      </c>
      <c r="J1255">
        <v>0.37358698053773443</v>
      </c>
      <c r="K1255">
        <v>2.0840167999267498E-2</v>
      </c>
      <c r="L1255">
        <v>0.44776879393942021</v>
      </c>
    </row>
    <row r="1256" spans="8:12" x14ac:dyDescent="0.2">
      <c r="H1256" s="1"/>
      <c r="I1256">
        <v>4.1725397109985303E-2</v>
      </c>
      <c r="J1256">
        <v>0.37358716061796382</v>
      </c>
      <c r="K1256">
        <v>2.08404064178466E-2</v>
      </c>
      <c r="L1256">
        <v>0.44776898095017426</v>
      </c>
    </row>
    <row r="1257" spans="8:12" x14ac:dyDescent="0.2">
      <c r="H1257" s="1"/>
      <c r="I1257">
        <v>4.1725635528564398E-2</v>
      </c>
      <c r="J1257">
        <v>0.37358722064471306</v>
      </c>
      <c r="K1257">
        <v>2.0840644836425701E-2</v>
      </c>
      <c r="L1257">
        <v>0.44776916796093996</v>
      </c>
    </row>
    <row r="1258" spans="8:12" x14ac:dyDescent="0.2">
      <c r="H1258" s="1"/>
      <c r="I1258">
        <v>4.1725635528564398E-2</v>
      </c>
      <c r="J1258">
        <v>0.37358722064471306</v>
      </c>
      <c r="K1258">
        <v>2.08408832550048E-2</v>
      </c>
      <c r="L1258">
        <v>0.44776935497171722</v>
      </c>
    </row>
    <row r="1259" spans="8:12" x14ac:dyDescent="0.2">
      <c r="H1259" s="1"/>
      <c r="I1259">
        <v>4.1725635528564398E-2</v>
      </c>
      <c r="J1259">
        <v>0.37358722064471306</v>
      </c>
      <c r="K1259">
        <v>2.0841121673583901E-2</v>
      </c>
      <c r="L1259">
        <v>0.44776954198250613</v>
      </c>
    </row>
    <row r="1260" spans="8:12" x14ac:dyDescent="0.2">
      <c r="H1260" s="1"/>
      <c r="I1260">
        <v>4.1725873947143499E-2</v>
      </c>
      <c r="J1260">
        <v>0.3735872806714654</v>
      </c>
      <c r="K1260">
        <v>2.0841360092162999E-2</v>
      </c>
      <c r="L1260">
        <v>0.44776972899330669</v>
      </c>
    </row>
    <row r="1261" spans="8:12" x14ac:dyDescent="0.2">
      <c r="H1261" s="1"/>
      <c r="I1261">
        <v>4.1726827621459898E-2</v>
      </c>
      <c r="J1261">
        <v>0.37358752077850549</v>
      </c>
      <c r="K1261">
        <v>2.0841836929321199E-2</v>
      </c>
      <c r="L1261">
        <v>0.44777010301494252</v>
      </c>
    </row>
    <row r="1262" spans="8:12" x14ac:dyDescent="0.2">
      <c r="H1262" s="1"/>
      <c r="I1262">
        <v>4.1727066040039E-2</v>
      </c>
      <c r="J1262">
        <v>0.3735875808052731</v>
      </c>
      <c r="K1262">
        <v>2.0841836929321199E-2</v>
      </c>
      <c r="L1262">
        <v>0.44777010301494252</v>
      </c>
    </row>
    <row r="1263" spans="8:12" x14ac:dyDescent="0.2">
      <c r="H1263" s="1"/>
      <c r="I1263">
        <v>4.1727304458618102E-2</v>
      </c>
      <c r="J1263">
        <v>0.37358764083204388</v>
      </c>
      <c r="K1263">
        <v>2.08420753479003E-2</v>
      </c>
      <c r="L1263">
        <v>0.44777029002577784</v>
      </c>
    </row>
    <row r="1264" spans="8:12" x14ac:dyDescent="0.2">
      <c r="H1264" s="1"/>
      <c r="I1264">
        <v>4.1727781295776298E-2</v>
      </c>
      <c r="J1264">
        <v>0.37358776088559453</v>
      </c>
      <c r="K1264">
        <v>2.08420753479003E-2</v>
      </c>
      <c r="L1264">
        <v>0.44777029002577784</v>
      </c>
    </row>
    <row r="1265" spans="8:12" x14ac:dyDescent="0.2">
      <c r="H1265" s="1"/>
      <c r="I1265">
        <v>4.1728734970092697E-2</v>
      </c>
      <c r="J1265">
        <v>0.37358800099273271</v>
      </c>
      <c r="K1265">
        <v>2.08420753479003E-2</v>
      </c>
      <c r="L1265">
        <v>0.44777029002577784</v>
      </c>
    </row>
    <row r="1266" spans="8:12" x14ac:dyDescent="0.2">
      <c r="H1266" s="1"/>
      <c r="I1266">
        <v>4.1728973388671799E-2</v>
      </c>
      <c r="J1266">
        <v>0.37358806101952491</v>
      </c>
      <c r="K1266">
        <v>2.08420753479003E-2</v>
      </c>
      <c r="L1266">
        <v>0.44777029002577784</v>
      </c>
    </row>
    <row r="1267" spans="8:12" x14ac:dyDescent="0.2">
      <c r="H1267" s="1"/>
      <c r="I1267">
        <v>4.17292118072509E-2</v>
      </c>
      <c r="J1267">
        <v>0.37358812104632022</v>
      </c>
      <c r="K1267">
        <v>2.08420753479003E-2</v>
      </c>
      <c r="L1267">
        <v>0.44777029002577784</v>
      </c>
    </row>
    <row r="1268" spans="8:12" x14ac:dyDescent="0.2">
      <c r="H1268" s="1"/>
      <c r="I1268">
        <v>4.1729450225830002E-2</v>
      </c>
      <c r="J1268">
        <v>0.37358818107311853</v>
      </c>
      <c r="K1268">
        <v>2.08430290222167E-2</v>
      </c>
      <c r="L1268">
        <v>0.44777103806923535</v>
      </c>
    </row>
    <row r="1269" spans="8:12" x14ac:dyDescent="0.2">
      <c r="H1269" s="1"/>
      <c r="I1269">
        <v>4.1729927062988198E-2</v>
      </c>
      <c r="J1269">
        <v>0.37358830112672442</v>
      </c>
      <c r="K1269">
        <v>2.0843267440795898E-2</v>
      </c>
      <c r="L1269">
        <v>0.44777122508012879</v>
      </c>
    </row>
    <row r="1270" spans="8:12" x14ac:dyDescent="0.2">
      <c r="H1270" s="1"/>
      <c r="I1270">
        <v>4.17301654815673E-2</v>
      </c>
      <c r="J1270">
        <v>0.37358836115353194</v>
      </c>
      <c r="K1270">
        <v>2.0843505859375E-2</v>
      </c>
      <c r="L1270">
        <v>0.44777141209103377</v>
      </c>
    </row>
    <row r="1271" spans="8:12" x14ac:dyDescent="0.2">
      <c r="H1271" s="1"/>
      <c r="I1271">
        <v>4.1731119155883699E-2</v>
      </c>
      <c r="J1271">
        <v>0.37358860126079274</v>
      </c>
      <c r="K1271">
        <v>2.0843505859375E-2</v>
      </c>
      <c r="L1271">
        <v>0.44777141209103377</v>
      </c>
    </row>
    <row r="1272" spans="8:12" x14ac:dyDescent="0.2">
      <c r="H1272" s="1"/>
      <c r="I1272">
        <v>4.1731119155883699E-2</v>
      </c>
      <c r="J1272">
        <v>0.37358860126079274</v>
      </c>
      <c r="K1272">
        <v>2.0843744277954102E-2</v>
      </c>
      <c r="L1272">
        <v>0.44777159910195041</v>
      </c>
    </row>
    <row r="1273" spans="8:12" x14ac:dyDescent="0.2">
      <c r="H1273" s="1"/>
      <c r="I1273">
        <v>4.1731834411620997E-2</v>
      </c>
      <c r="J1273">
        <v>0.3735887813412706</v>
      </c>
      <c r="K1273">
        <v>2.08439826965332E-2</v>
      </c>
      <c r="L1273">
        <v>0.4477717861128786</v>
      </c>
    </row>
    <row r="1274" spans="8:12" x14ac:dyDescent="0.2">
      <c r="H1274" s="1"/>
      <c r="I1274">
        <v>4.1732549667358398E-2</v>
      </c>
      <c r="J1274">
        <v>0.37358896142177606</v>
      </c>
      <c r="K1274">
        <v>2.0844221115112301E-2</v>
      </c>
      <c r="L1274">
        <v>0.44777197312381845</v>
      </c>
    </row>
    <row r="1275" spans="8:12" x14ac:dyDescent="0.2">
      <c r="H1275" s="1"/>
      <c r="I1275">
        <v>4.1732549667358398E-2</v>
      </c>
      <c r="J1275">
        <v>0.37358896142177606</v>
      </c>
      <c r="K1275">
        <v>2.0844221115112301E-2</v>
      </c>
      <c r="L1275">
        <v>0.44777197312381845</v>
      </c>
    </row>
    <row r="1276" spans="8:12" x14ac:dyDescent="0.2">
      <c r="H1276" s="1"/>
      <c r="I1276">
        <v>4.17327880859375E-2</v>
      </c>
      <c r="J1276">
        <v>0.37358902144861733</v>
      </c>
      <c r="K1276">
        <v>2.0844459533691399E-2</v>
      </c>
      <c r="L1276">
        <v>0.44777216013476989</v>
      </c>
    </row>
    <row r="1277" spans="8:12" x14ac:dyDescent="0.2">
      <c r="H1277" s="1"/>
      <c r="I1277">
        <v>4.1733026504516602E-2</v>
      </c>
      <c r="J1277">
        <v>0.37358908147546166</v>
      </c>
      <c r="K1277">
        <v>2.0844459533691399E-2</v>
      </c>
      <c r="L1277">
        <v>0.44777216013476989</v>
      </c>
    </row>
    <row r="1278" spans="8:12" x14ac:dyDescent="0.2">
      <c r="H1278" s="1"/>
      <c r="I1278">
        <v>4.1733264923095703E-2</v>
      </c>
      <c r="J1278">
        <v>0.3735891415023091</v>
      </c>
      <c r="K1278">
        <v>2.0844459533691399E-2</v>
      </c>
      <c r="L1278">
        <v>0.44777216013476989</v>
      </c>
    </row>
    <row r="1279" spans="8:12" x14ac:dyDescent="0.2">
      <c r="H1279" s="1"/>
      <c r="I1279">
        <v>4.1733741760253899E-2</v>
      </c>
      <c r="J1279">
        <v>0.37358926155601313</v>
      </c>
      <c r="K1279">
        <v>2.0844459533691399E-2</v>
      </c>
      <c r="L1279">
        <v>0.44777216013476989</v>
      </c>
    </row>
    <row r="1280" spans="8:12" x14ac:dyDescent="0.2">
      <c r="H1280" s="1"/>
      <c r="I1280">
        <v>4.1733741760253899E-2</v>
      </c>
      <c r="J1280">
        <v>0.37358926155601313</v>
      </c>
      <c r="K1280">
        <v>2.0844697952270501E-2</v>
      </c>
      <c r="L1280">
        <v>0.44777234714573289</v>
      </c>
    </row>
    <row r="1281" spans="8:12" x14ac:dyDescent="0.2">
      <c r="H1281" s="1"/>
      <c r="I1281">
        <v>4.1734218597412102E-2</v>
      </c>
      <c r="J1281">
        <v>0.37358938160972938</v>
      </c>
      <c r="K1281">
        <v>2.0844936370849599E-2</v>
      </c>
      <c r="L1281">
        <v>0.44777253415670754</v>
      </c>
    </row>
    <row r="1282" spans="8:12" x14ac:dyDescent="0.2">
      <c r="H1282" s="1"/>
      <c r="I1282">
        <v>4.1734218597412102E-2</v>
      </c>
      <c r="J1282">
        <v>0.37358938160972938</v>
      </c>
      <c r="K1282">
        <v>2.08456516265869E-2</v>
      </c>
      <c r="L1282">
        <v>0.44777309518970115</v>
      </c>
    </row>
    <row r="1283" spans="8:12" x14ac:dyDescent="0.2">
      <c r="H1283" s="1"/>
      <c r="I1283">
        <v>4.1734695434570299E-2</v>
      </c>
      <c r="J1283">
        <v>0.37358950166345795</v>
      </c>
      <c r="K1283">
        <v>2.08456516265869E-2</v>
      </c>
      <c r="L1283">
        <v>0.44777309518970115</v>
      </c>
    </row>
    <row r="1284" spans="8:12" x14ac:dyDescent="0.2">
      <c r="H1284" s="1"/>
      <c r="I1284">
        <v>4.1734695434570299E-2</v>
      </c>
      <c r="J1284">
        <v>0.37358950166345795</v>
      </c>
      <c r="K1284">
        <v>2.0846605300903299E-2</v>
      </c>
      <c r="L1284">
        <v>0.44777384323385516</v>
      </c>
    </row>
    <row r="1285" spans="8:12" x14ac:dyDescent="0.2">
      <c r="H1285" s="1"/>
      <c r="I1285">
        <v>4.1735172271728502E-2</v>
      </c>
      <c r="J1285">
        <v>0.37358962171719878</v>
      </c>
      <c r="K1285">
        <v>2.0846843719482401E-2</v>
      </c>
      <c r="L1285">
        <v>0.44777403024492268</v>
      </c>
    </row>
    <row r="1286" spans="8:12" x14ac:dyDescent="0.2">
      <c r="H1286" s="1"/>
      <c r="I1286">
        <v>4.1735172271728502E-2</v>
      </c>
      <c r="J1286">
        <v>0.37358962171719878</v>
      </c>
      <c r="K1286">
        <v>2.0846843719482401E-2</v>
      </c>
      <c r="L1286">
        <v>0.44777403024492268</v>
      </c>
    </row>
    <row r="1287" spans="8:12" x14ac:dyDescent="0.2">
      <c r="H1287" s="1"/>
      <c r="I1287">
        <v>4.1735172271728502E-2</v>
      </c>
      <c r="J1287">
        <v>0.37358962171719878</v>
      </c>
      <c r="K1287">
        <v>2.0846843719482401E-2</v>
      </c>
      <c r="L1287">
        <v>0.44777403024492268</v>
      </c>
    </row>
    <row r="1288" spans="8:12" x14ac:dyDescent="0.2">
      <c r="H1288" s="1"/>
      <c r="I1288">
        <v>4.1735649108886698E-2</v>
      </c>
      <c r="J1288">
        <v>0.37358974177095183</v>
      </c>
      <c r="K1288">
        <v>2.0847082138061499E-2</v>
      </c>
      <c r="L1288">
        <v>0.44777421725600186</v>
      </c>
    </row>
    <row r="1289" spans="8:12" x14ac:dyDescent="0.2">
      <c r="H1289" s="1"/>
      <c r="I1289">
        <v>4.1736364364624003E-2</v>
      </c>
      <c r="J1289">
        <v>0.3735899218516045</v>
      </c>
      <c r="K1289">
        <v>2.0847558975219699E-2</v>
      </c>
      <c r="L1289">
        <v>0.44777459127819497</v>
      </c>
    </row>
    <row r="1290" spans="8:12" x14ac:dyDescent="0.2">
      <c r="H1290" s="1"/>
      <c r="I1290">
        <v>4.1736602783203097E-2</v>
      </c>
      <c r="J1290">
        <v>0.37358998187849485</v>
      </c>
      <c r="K1290">
        <v>2.08477973937988E-2</v>
      </c>
      <c r="L1290">
        <v>0.44777477828930889</v>
      </c>
    </row>
    <row r="1291" spans="8:12" x14ac:dyDescent="0.2">
      <c r="H1291" s="1"/>
      <c r="I1291">
        <v>4.1736841201782199E-2</v>
      </c>
      <c r="J1291">
        <v>0.37359004190538825</v>
      </c>
      <c r="K1291">
        <v>2.08477973937988E-2</v>
      </c>
      <c r="L1291">
        <v>0.44777477828930889</v>
      </c>
    </row>
    <row r="1292" spans="8:12" x14ac:dyDescent="0.2">
      <c r="H1292" s="1"/>
      <c r="I1292">
        <v>4.1737556457519497E-2</v>
      </c>
      <c r="J1292">
        <v>0.37359022198608688</v>
      </c>
      <c r="K1292">
        <v>2.08477973937988E-2</v>
      </c>
      <c r="L1292">
        <v>0.44777477828930889</v>
      </c>
    </row>
    <row r="1293" spans="8:12" x14ac:dyDescent="0.2">
      <c r="H1293" s="1"/>
      <c r="I1293">
        <v>4.17380332946777E-2</v>
      </c>
      <c r="J1293">
        <v>0.37359034203990132</v>
      </c>
      <c r="K1293">
        <v>2.08477973937988E-2</v>
      </c>
      <c r="L1293">
        <v>0.44777477828930889</v>
      </c>
    </row>
    <row r="1294" spans="8:12" x14ac:dyDescent="0.2">
      <c r="H1294" s="1"/>
      <c r="I1294">
        <v>4.1738271713256801E-2</v>
      </c>
      <c r="J1294">
        <v>0.37359040206681315</v>
      </c>
      <c r="K1294">
        <v>2.0848035812377898E-2</v>
      </c>
      <c r="L1294">
        <v>0.44777496530043448</v>
      </c>
    </row>
    <row r="1295" spans="8:12" x14ac:dyDescent="0.2">
      <c r="H1295" s="1"/>
      <c r="I1295">
        <v>4.1738748550414997E-2</v>
      </c>
      <c r="J1295">
        <v>0.37359052212064592</v>
      </c>
      <c r="K1295">
        <v>2.0848035812377898E-2</v>
      </c>
      <c r="L1295">
        <v>0.44777496530043448</v>
      </c>
    </row>
    <row r="1296" spans="8:12" x14ac:dyDescent="0.2">
      <c r="H1296" s="1"/>
      <c r="I1296">
        <v>4.1739702224731397E-2</v>
      </c>
      <c r="J1296">
        <v>0.37359076222834842</v>
      </c>
      <c r="K1296">
        <v>2.0848274230957E-2</v>
      </c>
      <c r="L1296">
        <v>0.44777515231157167</v>
      </c>
    </row>
    <row r="1297" spans="8:12" x14ac:dyDescent="0.2">
      <c r="H1297" s="1"/>
      <c r="I1297">
        <v>4.17401790618896E-2</v>
      </c>
      <c r="J1297">
        <v>0.37359088228221804</v>
      </c>
      <c r="K1297">
        <v>2.08487510681152E-2</v>
      </c>
      <c r="L1297">
        <v>0.44777552633388085</v>
      </c>
    </row>
    <row r="1298" spans="8:12" x14ac:dyDescent="0.2">
      <c r="H1298" s="1"/>
      <c r="I1298">
        <v>4.17401790618896E-2</v>
      </c>
      <c r="J1298">
        <v>0.37359088228221804</v>
      </c>
      <c r="K1298">
        <v>2.0849227905273399E-2</v>
      </c>
      <c r="L1298">
        <v>0.44777590035623643</v>
      </c>
    </row>
    <row r="1299" spans="8:12" x14ac:dyDescent="0.2">
      <c r="H1299" s="1"/>
      <c r="I1299">
        <v>4.17401790618896E-2</v>
      </c>
      <c r="J1299">
        <v>0.37359088228221804</v>
      </c>
      <c r="K1299">
        <v>2.0849227905273399E-2</v>
      </c>
      <c r="L1299">
        <v>0.44777590035623643</v>
      </c>
    </row>
    <row r="1300" spans="8:12" x14ac:dyDescent="0.2">
      <c r="H1300" s="1"/>
      <c r="I1300">
        <v>4.1741371154785101E-2</v>
      </c>
      <c r="J1300">
        <v>0.37359118241694578</v>
      </c>
      <c r="K1300">
        <v>2.0849704742431599E-2</v>
      </c>
      <c r="L1300">
        <v>0.44777627437863854</v>
      </c>
    </row>
    <row r="1301" spans="8:12" x14ac:dyDescent="0.2">
      <c r="H1301" s="1"/>
      <c r="I1301">
        <v>4.1742086410522398E-2</v>
      </c>
      <c r="J1301">
        <v>0.37359136249781921</v>
      </c>
      <c r="K1301">
        <v>2.0849704742431599E-2</v>
      </c>
      <c r="L1301">
        <v>0.44777627437863854</v>
      </c>
    </row>
    <row r="1302" spans="8:12" x14ac:dyDescent="0.2">
      <c r="H1302" s="1"/>
      <c r="I1302">
        <v>4.17423248291015E-2</v>
      </c>
      <c r="J1302">
        <v>0.37359142252478317</v>
      </c>
      <c r="K1302">
        <v>2.0849704742431599E-2</v>
      </c>
      <c r="L1302">
        <v>0.44777627437863854</v>
      </c>
    </row>
    <row r="1303" spans="8:12" x14ac:dyDescent="0.2">
      <c r="H1303" s="1"/>
      <c r="I1303">
        <v>4.1742563247680602E-2</v>
      </c>
      <c r="J1303">
        <v>0.37359148255175023</v>
      </c>
      <c r="K1303">
        <v>2.0849943161010701E-2</v>
      </c>
      <c r="L1303">
        <v>0.44777646138985694</v>
      </c>
    </row>
    <row r="1304" spans="8:12" x14ac:dyDescent="0.2">
      <c r="H1304" s="1"/>
      <c r="I1304">
        <v>4.1743278503417899E-2</v>
      </c>
      <c r="J1304">
        <v>0.37359166263266963</v>
      </c>
      <c r="K1304">
        <v>2.0849943161010701E-2</v>
      </c>
      <c r="L1304">
        <v>0.44777646138985694</v>
      </c>
    </row>
    <row r="1305" spans="8:12" x14ac:dyDescent="0.2">
      <c r="H1305" s="1"/>
      <c r="I1305">
        <v>4.1744232177734299E-2</v>
      </c>
      <c r="J1305">
        <v>0.37359190274060516</v>
      </c>
      <c r="K1305">
        <v>2.0849943161010701E-2</v>
      </c>
      <c r="L1305">
        <v>0.44777646138985694</v>
      </c>
    </row>
    <row r="1306" spans="8:12" x14ac:dyDescent="0.2">
      <c r="H1306" s="1"/>
      <c r="I1306">
        <v>4.1744232177734299E-2</v>
      </c>
      <c r="J1306">
        <v>0.37359190274060516</v>
      </c>
      <c r="K1306">
        <v>2.0850181579589799E-2</v>
      </c>
      <c r="L1306">
        <v>0.447776648401087</v>
      </c>
    </row>
    <row r="1307" spans="8:12" x14ac:dyDescent="0.2">
      <c r="H1307" s="1"/>
      <c r="I1307">
        <v>4.1744709014892502E-2</v>
      </c>
      <c r="J1307">
        <v>0.37359202279459136</v>
      </c>
      <c r="K1307">
        <v>2.0850181579589799E-2</v>
      </c>
      <c r="L1307">
        <v>0.447776648401087</v>
      </c>
    </row>
    <row r="1308" spans="8:12" x14ac:dyDescent="0.2">
      <c r="H1308" s="1"/>
      <c r="I1308">
        <v>4.1744709014892502E-2</v>
      </c>
      <c r="J1308">
        <v>0.37359202279459136</v>
      </c>
      <c r="K1308">
        <v>2.0850181579589799E-2</v>
      </c>
      <c r="L1308">
        <v>0.447776648401087</v>
      </c>
    </row>
    <row r="1309" spans="8:12" x14ac:dyDescent="0.2">
      <c r="H1309" s="1"/>
      <c r="I1309">
        <v>4.1745185852050698E-2</v>
      </c>
      <c r="J1309">
        <v>0.37359214284858977</v>
      </c>
      <c r="K1309">
        <v>2.08513736724853E-2</v>
      </c>
      <c r="L1309">
        <v>0.44777758345741137</v>
      </c>
    </row>
    <row r="1310" spans="8:12" x14ac:dyDescent="0.2">
      <c r="H1310" s="1"/>
      <c r="I1310">
        <v>4.17466163635253E-2</v>
      </c>
      <c r="J1310">
        <v>0.37359250301065872</v>
      </c>
      <c r="K1310">
        <v>2.0851612091064401E-2</v>
      </c>
      <c r="L1310">
        <v>0.44777777046871103</v>
      </c>
    </row>
    <row r="1311" spans="8:12" x14ac:dyDescent="0.2">
      <c r="H1311" s="1"/>
      <c r="I1311">
        <v>4.1747093200683497E-2</v>
      </c>
      <c r="J1311">
        <v>0.3735926230647062</v>
      </c>
      <c r="K1311">
        <v>2.0851850509643499E-2</v>
      </c>
      <c r="L1311">
        <v>0.44777795748002236</v>
      </c>
    </row>
    <row r="1312" spans="8:12" x14ac:dyDescent="0.2">
      <c r="H1312" s="1"/>
      <c r="I1312">
        <v>4.1747331619262598E-2</v>
      </c>
      <c r="J1312">
        <v>0.37359268309173455</v>
      </c>
      <c r="K1312">
        <v>2.0851850509643499E-2</v>
      </c>
      <c r="L1312">
        <v>0.44777795748002236</v>
      </c>
    </row>
    <row r="1313" spans="8:12" x14ac:dyDescent="0.2">
      <c r="H1313" s="1"/>
      <c r="I1313">
        <v>4.1747570037841797E-2</v>
      </c>
      <c r="J1313">
        <v>0.373592743118766</v>
      </c>
      <c r="K1313">
        <v>2.0851850509643499E-2</v>
      </c>
      <c r="L1313">
        <v>0.44777795748002236</v>
      </c>
    </row>
    <row r="1314" spans="8:12" x14ac:dyDescent="0.2">
      <c r="H1314" s="1"/>
      <c r="I1314">
        <v>4.1748046875E-2</v>
      </c>
      <c r="J1314">
        <v>0.37359286317283802</v>
      </c>
      <c r="K1314">
        <v>2.0852088928222601E-2</v>
      </c>
      <c r="L1314">
        <v>0.44777814449134529</v>
      </c>
    </row>
    <row r="1315" spans="8:12" x14ac:dyDescent="0.2">
      <c r="H1315" s="1"/>
      <c r="I1315">
        <v>4.1748523712158203E-2</v>
      </c>
      <c r="J1315">
        <v>0.3735929832269223</v>
      </c>
      <c r="K1315">
        <v>2.0852088928222601E-2</v>
      </c>
      <c r="L1315">
        <v>0.44777814449134529</v>
      </c>
    </row>
    <row r="1316" spans="8:12" x14ac:dyDescent="0.2">
      <c r="H1316" s="1"/>
      <c r="I1316">
        <v>4.1748523712158203E-2</v>
      </c>
      <c r="J1316">
        <v>0.3735929832269223</v>
      </c>
      <c r="K1316">
        <v>2.0852327346801699E-2</v>
      </c>
      <c r="L1316">
        <v>0.44777833150267976</v>
      </c>
    </row>
    <row r="1317" spans="8:12" x14ac:dyDescent="0.2">
      <c r="H1317" s="1"/>
      <c r="I1317">
        <v>4.1748523712158203E-2</v>
      </c>
      <c r="J1317">
        <v>0.3735929832269223</v>
      </c>
      <c r="K1317">
        <v>2.0852804183959898E-2</v>
      </c>
      <c r="L1317">
        <v>0.44777870552538368</v>
      </c>
    </row>
    <row r="1318" spans="8:12" x14ac:dyDescent="0.2">
      <c r="H1318" s="1"/>
      <c r="I1318">
        <v>4.1748762130737298E-2</v>
      </c>
      <c r="J1318">
        <v>0.37359304325396903</v>
      </c>
      <c r="K1318">
        <v>2.0852804183959898E-2</v>
      </c>
      <c r="L1318">
        <v>0.44777870552538368</v>
      </c>
    </row>
    <row r="1319" spans="8:12" x14ac:dyDescent="0.2">
      <c r="H1319" s="1"/>
      <c r="I1319">
        <v>4.1749000549316399E-2</v>
      </c>
      <c r="J1319">
        <v>0.37359310328101891</v>
      </c>
      <c r="K1319">
        <v>2.0853042602539E-2</v>
      </c>
      <c r="L1319">
        <v>0.44777889253675296</v>
      </c>
    </row>
    <row r="1320" spans="8:12" x14ac:dyDescent="0.2">
      <c r="H1320" s="1"/>
      <c r="I1320">
        <v>4.1749000549316399E-2</v>
      </c>
      <c r="J1320">
        <v>0.37359310328101891</v>
      </c>
      <c r="K1320">
        <v>2.0853042602539E-2</v>
      </c>
      <c r="L1320">
        <v>0.44777889253675296</v>
      </c>
    </row>
    <row r="1321" spans="8:12" x14ac:dyDescent="0.2">
      <c r="H1321" s="1"/>
      <c r="I1321">
        <v>4.1749477386474602E-2</v>
      </c>
      <c r="J1321">
        <v>0.37359322333512768</v>
      </c>
      <c r="K1321">
        <v>2.0853281021118102E-2</v>
      </c>
      <c r="L1321">
        <v>0.44777907954813395</v>
      </c>
    </row>
    <row r="1322" spans="8:12" x14ac:dyDescent="0.2">
      <c r="H1322" s="1"/>
      <c r="I1322">
        <v>4.1749715805053697E-2</v>
      </c>
      <c r="J1322">
        <v>0.37359328336218678</v>
      </c>
      <c r="K1322">
        <v>2.0853281021118102E-2</v>
      </c>
      <c r="L1322">
        <v>0.44777907954813395</v>
      </c>
    </row>
    <row r="1323" spans="8:12" x14ac:dyDescent="0.2">
      <c r="H1323" s="1"/>
      <c r="I1323">
        <v>4.1749954223632799E-2</v>
      </c>
      <c r="J1323">
        <v>0.37359334338924882</v>
      </c>
      <c r="K1323">
        <v>2.0853281021118102E-2</v>
      </c>
      <c r="L1323">
        <v>0.44777907954813395</v>
      </c>
    </row>
    <row r="1324" spans="8:12" x14ac:dyDescent="0.2">
      <c r="H1324" s="1"/>
      <c r="I1324">
        <v>4.1749954223632799E-2</v>
      </c>
      <c r="J1324">
        <v>0.37359334338924882</v>
      </c>
      <c r="K1324">
        <v>2.0853281021118102E-2</v>
      </c>
      <c r="L1324">
        <v>0.44777907954813395</v>
      </c>
    </row>
    <row r="1325" spans="8:12" x14ac:dyDescent="0.2">
      <c r="H1325" s="1"/>
      <c r="I1325">
        <v>4.1750431060791002E-2</v>
      </c>
      <c r="J1325">
        <v>0.37359346344338218</v>
      </c>
      <c r="K1325">
        <v>2.08535194396972E-2</v>
      </c>
      <c r="L1325">
        <v>0.44777926655952649</v>
      </c>
    </row>
    <row r="1326" spans="8:12" x14ac:dyDescent="0.2">
      <c r="H1326" s="1"/>
      <c r="I1326">
        <v>4.1750669479370103E-2</v>
      </c>
      <c r="J1326">
        <v>0.37359352347045349</v>
      </c>
      <c r="K1326">
        <v>2.08535194396972E-2</v>
      </c>
      <c r="L1326">
        <v>0.44777926655952649</v>
      </c>
    </row>
    <row r="1327" spans="8:12" x14ac:dyDescent="0.2">
      <c r="H1327" s="1"/>
      <c r="I1327">
        <v>4.1750907897949198E-2</v>
      </c>
      <c r="J1327">
        <v>0.3735935834975278</v>
      </c>
      <c r="K1327">
        <v>2.0853757858276301E-2</v>
      </c>
      <c r="L1327">
        <v>0.44777945357093069</v>
      </c>
    </row>
    <row r="1328" spans="8:12" x14ac:dyDescent="0.2">
      <c r="H1328" s="1"/>
      <c r="I1328">
        <v>4.1750907897949198E-2</v>
      </c>
      <c r="J1328">
        <v>0.3735935834975278</v>
      </c>
      <c r="K1328">
        <v>2.0853996276855399E-2</v>
      </c>
      <c r="L1328">
        <v>0.44777964058234643</v>
      </c>
    </row>
    <row r="1329" spans="8:12" x14ac:dyDescent="0.2">
      <c r="H1329" s="1"/>
      <c r="I1329">
        <v>4.1750907897949198E-2</v>
      </c>
      <c r="J1329">
        <v>0.3735935834975278</v>
      </c>
      <c r="K1329">
        <v>2.0853996276855399E-2</v>
      </c>
      <c r="L1329">
        <v>0.44777964058234643</v>
      </c>
    </row>
    <row r="1330" spans="8:12" x14ac:dyDescent="0.2">
      <c r="H1330" s="1"/>
      <c r="I1330">
        <v>4.1750907897949198E-2</v>
      </c>
      <c r="J1330">
        <v>0.3735935834975278</v>
      </c>
      <c r="K1330">
        <v>2.0854234695434501E-2</v>
      </c>
      <c r="L1330">
        <v>0.44777982759377383</v>
      </c>
    </row>
    <row r="1331" spans="8:12" x14ac:dyDescent="0.2">
      <c r="H1331" s="1"/>
      <c r="I1331">
        <v>4.1751146316528299E-2</v>
      </c>
      <c r="J1331">
        <v>0.37359364352460522</v>
      </c>
      <c r="K1331">
        <v>2.0854711532592701E-2</v>
      </c>
      <c r="L1331">
        <v>0.44778020161666343</v>
      </c>
    </row>
    <row r="1332" spans="8:12" x14ac:dyDescent="0.2">
      <c r="H1332" s="1"/>
      <c r="I1332">
        <v>4.1751384735107401E-2</v>
      </c>
      <c r="J1332">
        <v>0.37359370355168575</v>
      </c>
      <c r="K1332">
        <v>2.0854711532592701E-2</v>
      </c>
      <c r="L1332">
        <v>0.44778020161666343</v>
      </c>
    </row>
    <row r="1333" spans="8:12" x14ac:dyDescent="0.2">
      <c r="H1333" s="1"/>
      <c r="I1333">
        <v>4.1752576828002902E-2</v>
      </c>
      <c r="J1333">
        <v>0.37359400368713419</v>
      </c>
      <c r="K1333">
        <v>2.08551883697509E-2</v>
      </c>
      <c r="L1333">
        <v>0.44778057563959944</v>
      </c>
    </row>
    <row r="1334" spans="8:12" x14ac:dyDescent="0.2">
      <c r="H1334" s="1"/>
      <c r="I1334">
        <v>4.1752576828002902E-2</v>
      </c>
      <c r="J1334">
        <v>0.37359400368713419</v>
      </c>
      <c r="K1334">
        <v>2.08551883697509E-2</v>
      </c>
      <c r="L1334">
        <v>0.44778057563959944</v>
      </c>
    </row>
    <row r="1335" spans="8:12" x14ac:dyDescent="0.2">
      <c r="H1335" s="1"/>
      <c r="I1335">
        <v>4.1752815246581997E-2</v>
      </c>
      <c r="J1335">
        <v>0.37359406371423304</v>
      </c>
      <c r="K1335">
        <v>2.08551883697509E-2</v>
      </c>
      <c r="L1335">
        <v>0.44778057563959944</v>
      </c>
    </row>
    <row r="1336" spans="8:12" x14ac:dyDescent="0.2">
      <c r="H1336" s="1"/>
      <c r="I1336">
        <v>4.1753053665161098E-2</v>
      </c>
      <c r="J1336">
        <v>0.37359412374133494</v>
      </c>
      <c r="K1336">
        <v>2.0855426788329998E-2</v>
      </c>
      <c r="L1336">
        <v>0.44778076265108485</v>
      </c>
    </row>
    <row r="1337" spans="8:12" x14ac:dyDescent="0.2">
      <c r="H1337" s="1"/>
      <c r="I1337">
        <v>4.1753053665161098E-2</v>
      </c>
      <c r="J1337">
        <v>0.37359412374133494</v>
      </c>
      <c r="K1337">
        <v>2.08556652069091E-2</v>
      </c>
      <c r="L1337">
        <v>0.44778094966258186</v>
      </c>
    </row>
    <row r="1338" spans="8:12" x14ac:dyDescent="0.2">
      <c r="H1338" s="1"/>
      <c r="I1338">
        <v>4.1753768920898403E-2</v>
      </c>
      <c r="J1338">
        <v>0.37359430382265923</v>
      </c>
      <c r="K1338">
        <v>2.08556652069091E-2</v>
      </c>
      <c r="L1338">
        <v>0.44778094966258186</v>
      </c>
    </row>
    <row r="1339" spans="8:12" x14ac:dyDescent="0.2">
      <c r="H1339" s="1"/>
      <c r="I1339">
        <v>4.1754007339477497E-2</v>
      </c>
      <c r="J1339">
        <v>0.37359436384977351</v>
      </c>
      <c r="K1339">
        <v>2.08556652069091E-2</v>
      </c>
      <c r="L1339">
        <v>0.44778094966258186</v>
      </c>
    </row>
    <row r="1340" spans="8:12" x14ac:dyDescent="0.2">
      <c r="H1340" s="1"/>
      <c r="I1340">
        <v>4.1754484176635701E-2</v>
      </c>
      <c r="J1340">
        <v>0.37359448390401112</v>
      </c>
      <c r="K1340">
        <v>2.08556652069091E-2</v>
      </c>
      <c r="L1340">
        <v>0.44778094966258186</v>
      </c>
    </row>
    <row r="1341" spans="8:12" x14ac:dyDescent="0.2">
      <c r="H1341" s="1"/>
      <c r="I1341">
        <v>4.1754961013793897E-2</v>
      </c>
      <c r="J1341">
        <v>0.37359460395826105</v>
      </c>
      <c r="K1341">
        <v>2.0855903625488201E-2</v>
      </c>
      <c r="L1341">
        <v>0.44778113667409053</v>
      </c>
    </row>
    <row r="1342" spans="8:12" x14ac:dyDescent="0.2">
      <c r="H1342" s="1"/>
      <c r="I1342">
        <v>4.1755199432372998E-2</v>
      </c>
      <c r="J1342">
        <v>0.3735946639853906</v>
      </c>
      <c r="K1342">
        <v>2.08561420440673E-2</v>
      </c>
      <c r="L1342">
        <v>0.44778132368561074</v>
      </c>
    </row>
    <row r="1343" spans="8:12" x14ac:dyDescent="0.2">
      <c r="H1343" s="1"/>
      <c r="I1343">
        <v>4.1755676269531201E-2</v>
      </c>
      <c r="J1343">
        <v>0.37359478403965884</v>
      </c>
      <c r="K1343">
        <v>2.0856380462646401E-2</v>
      </c>
      <c r="L1343">
        <v>0.44778151069714262</v>
      </c>
    </row>
    <row r="1344" spans="8:12" x14ac:dyDescent="0.2">
      <c r="H1344" s="1"/>
      <c r="I1344">
        <v>4.1755914688110303E-2</v>
      </c>
      <c r="J1344">
        <v>0.37359484406679766</v>
      </c>
      <c r="K1344">
        <v>2.0856380462646401E-2</v>
      </c>
      <c r="L1344">
        <v>0.44778151069714262</v>
      </c>
    </row>
    <row r="1345" spans="8:12" x14ac:dyDescent="0.2">
      <c r="H1345" s="1"/>
      <c r="I1345">
        <v>4.1755914688110303E-2</v>
      </c>
      <c r="J1345">
        <v>0.37359484406679766</v>
      </c>
      <c r="K1345">
        <v>2.0856618881225499E-2</v>
      </c>
      <c r="L1345">
        <v>0.44778169770868603</v>
      </c>
    </row>
    <row r="1346" spans="8:12" x14ac:dyDescent="0.2">
      <c r="H1346" s="1"/>
      <c r="I1346">
        <v>4.1756391525268499E-2</v>
      </c>
      <c r="J1346">
        <v>0.37359496412108439</v>
      </c>
      <c r="K1346">
        <v>2.0856618881225499E-2</v>
      </c>
      <c r="L1346">
        <v>0.44778169770868603</v>
      </c>
    </row>
    <row r="1347" spans="8:12" x14ac:dyDescent="0.2">
      <c r="H1347" s="1"/>
      <c r="I1347">
        <v>4.1756629943847601E-2</v>
      </c>
      <c r="J1347">
        <v>0.37359502414823231</v>
      </c>
      <c r="K1347">
        <v>2.0856618881225499E-2</v>
      </c>
      <c r="L1347">
        <v>0.44778169770868603</v>
      </c>
    </row>
    <row r="1348" spans="8:12" x14ac:dyDescent="0.2">
      <c r="H1348" s="1"/>
      <c r="I1348">
        <v>4.1756629943847601E-2</v>
      </c>
      <c r="J1348">
        <v>0.37359502414823231</v>
      </c>
      <c r="K1348">
        <v>2.0856857299804601E-2</v>
      </c>
      <c r="L1348">
        <v>0.44778188472024111</v>
      </c>
    </row>
    <row r="1349" spans="8:12" x14ac:dyDescent="0.2">
      <c r="H1349" s="1"/>
      <c r="I1349">
        <v>4.1756868362426702E-2</v>
      </c>
      <c r="J1349">
        <v>0.37359508417538334</v>
      </c>
      <c r="K1349">
        <v>2.0856857299804601E-2</v>
      </c>
      <c r="L1349">
        <v>0.44778188472024111</v>
      </c>
    </row>
    <row r="1350" spans="8:12" x14ac:dyDescent="0.2">
      <c r="H1350" s="1"/>
      <c r="I1350">
        <v>4.1756868362426702E-2</v>
      </c>
      <c r="J1350">
        <v>0.37359508417538334</v>
      </c>
      <c r="K1350">
        <v>2.0856857299804601E-2</v>
      </c>
      <c r="L1350">
        <v>0.44778188472024111</v>
      </c>
    </row>
    <row r="1351" spans="8:12" x14ac:dyDescent="0.2">
      <c r="H1351" s="1"/>
      <c r="I1351">
        <v>4.1757345199584898E-2</v>
      </c>
      <c r="J1351">
        <v>0.37359520422969456</v>
      </c>
      <c r="K1351">
        <v>2.0857095718383699E-2</v>
      </c>
      <c r="L1351">
        <v>0.44778207173180778</v>
      </c>
    </row>
    <row r="1352" spans="8:12" x14ac:dyDescent="0.2">
      <c r="H1352" s="1"/>
      <c r="I1352">
        <v>4.1757345199584898E-2</v>
      </c>
      <c r="J1352">
        <v>0.37359520422969456</v>
      </c>
      <c r="K1352">
        <v>2.0857095718383699E-2</v>
      </c>
      <c r="L1352">
        <v>0.44778207173180778</v>
      </c>
    </row>
    <row r="1353" spans="8:12" x14ac:dyDescent="0.2">
      <c r="H1353" s="1"/>
      <c r="I1353">
        <v>4.1757822036743102E-2</v>
      </c>
      <c r="J1353">
        <v>0.37359532428401809</v>
      </c>
      <c r="K1353">
        <v>2.0857572555541899E-2</v>
      </c>
      <c r="L1353">
        <v>0.44778244575497594</v>
      </c>
    </row>
    <row r="1354" spans="8:12" x14ac:dyDescent="0.2">
      <c r="H1354" s="1"/>
      <c r="I1354">
        <v>4.1758298873901298E-2</v>
      </c>
      <c r="J1354">
        <v>0.37359544433835384</v>
      </c>
      <c r="K1354">
        <v>2.0857572555541899E-2</v>
      </c>
      <c r="L1354">
        <v>0.44778244575497594</v>
      </c>
    </row>
    <row r="1355" spans="8:12" x14ac:dyDescent="0.2">
      <c r="H1355" s="1"/>
      <c r="I1355">
        <v>4.1758537292480399E-2</v>
      </c>
      <c r="J1355">
        <v>0.37359550436552635</v>
      </c>
      <c r="K1355">
        <v>2.0858526229858398E-2</v>
      </c>
      <c r="L1355">
        <v>0.44778319380145165</v>
      </c>
    </row>
    <row r="1356" spans="8:12" x14ac:dyDescent="0.2">
      <c r="H1356" s="1"/>
      <c r="I1356">
        <v>4.1758775711059501E-2</v>
      </c>
      <c r="J1356">
        <v>0.37359556439270192</v>
      </c>
      <c r="K1356">
        <v>2.08587646484375E-2</v>
      </c>
      <c r="L1356">
        <v>0.44778338081309954</v>
      </c>
    </row>
    <row r="1357" spans="8:12" x14ac:dyDescent="0.2">
      <c r="H1357" s="1"/>
      <c r="I1357">
        <v>4.1759014129638602E-2</v>
      </c>
      <c r="J1357">
        <v>0.37359562441988048</v>
      </c>
      <c r="K1357">
        <v>2.08587646484375E-2</v>
      </c>
      <c r="L1357">
        <v>0.44778338081309954</v>
      </c>
    </row>
    <row r="1358" spans="8:12" x14ac:dyDescent="0.2">
      <c r="H1358" s="1"/>
      <c r="I1358">
        <v>4.1759252548217697E-2</v>
      </c>
      <c r="J1358">
        <v>0.3735956844470622</v>
      </c>
      <c r="K1358">
        <v>2.08587646484375E-2</v>
      </c>
      <c r="L1358">
        <v>0.44778338081309954</v>
      </c>
    </row>
    <row r="1359" spans="8:12" x14ac:dyDescent="0.2">
      <c r="H1359" s="1"/>
      <c r="I1359">
        <v>4.1759252548217697E-2</v>
      </c>
      <c r="J1359">
        <v>0.3735956844470622</v>
      </c>
      <c r="K1359">
        <v>2.0859003067016602E-2</v>
      </c>
      <c r="L1359">
        <v>0.44778356782475909</v>
      </c>
    </row>
    <row r="1360" spans="8:12" x14ac:dyDescent="0.2">
      <c r="H1360" s="1"/>
      <c r="I1360">
        <v>4.1759252548217697E-2</v>
      </c>
      <c r="J1360">
        <v>0.3735956844470622</v>
      </c>
      <c r="K1360">
        <v>2.0859479904174801E-2</v>
      </c>
      <c r="L1360">
        <v>0.44778394184811299</v>
      </c>
    </row>
    <row r="1361" spans="8:12" x14ac:dyDescent="0.2">
      <c r="H1361" s="1"/>
      <c r="I1361">
        <v>4.1759252548217697E-2</v>
      </c>
      <c r="J1361">
        <v>0.3735956844470622</v>
      </c>
      <c r="K1361">
        <v>2.0859956741333001E-2</v>
      </c>
      <c r="L1361">
        <v>0.44778431587151324</v>
      </c>
    </row>
    <row r="1362" spans="8:12" x14ac:dyDescent="0.2">
      <c r="H1362" s="1"/>
      <c r="I1362">
        <v>4.1759252548217697E-2</v>
      </c>
      <c r="J1362">
        <v>0.3735956844470622</v>
      </c>
      <c r="K1362">
        <v>2.0860433578491201E-2</v>
      </c>
      <c r="L1362">
        <v>0.44778468989496001</v>
      </c>
    </row>
    <row r="1363" spans="8:12" x14ac:dyDescent="0.2">
      <c r="H1363" s="1"/>
      <c r="I1363">
        <v>4.1759252548217697E-2</v>
      </c>
      <c r="J1363">
        <v>0.3735956844470622</v>
      </c>
      <c r="K1363">
        <v>2.0860433578491201E-2</v>
      </c>
      <c r="L1363">
        <v>0.44778468989496001</v>
      </c>
    </row>
    <row r="1364" spans="8:12" x14ac:dyDescent="0.2">
      <c r="H1364" s="1"/>
      <c r="I1364">
        <v>4.17597293853759E-2</v>
      </c>
      <c r="J1364">
        <v>0.37359580450143476</v>
      </c>
      <c r="K1364">
        <v>2.0860671997070299E-2</v>
      </c>
      <c r="L1364">
        <v>0.44778487690670077</v>
      </c>
    </row>
    <row r="1365" spans="8:12" x14ac:dyDescent="0.2">
      <c r="H1365" s="1"/>
      <c r="I1365">
        <v>4.1759967803955002E-2</v>
      </c>
      <c r="J1365">
        <v>0.3735958645286257</v>
      </c>
      <c r="K1365">
        <v>2.08609104156494E-2</v>
      </c>
      <c r="L1365">
        <v>0.44778506391845313</v>
      </c>
    </row>
    <row r="1366" spans="8:12" x14ac:dyDescent="0.2">
      <c r="H1366" s="1"/>
      <c r="I1366">
        <v>4.1759967803955002E-2</v>
      </c>
      <c r="J1366">
        <v>0.3735958645286257</v>
      </c>
      <c r="K1366">
        <v>2.08609104156494E-2</v>
      </c>
      <c r="L1366">
        <v>0.44778506391845313</v>
      </c>
    </row>
    <row r="1367" spans="8:12" x14ac:dyDescent="0.2">
      <c r="H1367" s="1"/>
      <c r="I1367">
        <v>4.1759967803955002E-2</v>
      </c>
      <c r="J1367">
        <v>0.3735958645286257</v>
      </c>
      <c r="K1367">
        <v>2.0861148834228498E-2</v>
      </c>
      <c r="L1367">
        <v>0.44778525093021715</v>
      </c>
    </row>
    <row r="1368" spans="8:12" x14ac:dyDescent="0.2">
      <c r="H1368" s="1"/>
      <c r="I1368">
        <v>4.1760206222534103E-2</v>
      </c>
      <c r="J1368">
        <v>0.37359592455581964</v>
      </c>
      <c r="K1368">
        <v>2.0861625671386701E-2</v>
      </c>
      <c r="L1368">
        <v>0.44778562495377994</v>
      </c>
    </row>
    <row r="1369" spans="8:12" x14ac:dyDescent="0.2">
      <c r="H1369" s="1"/>
      <c r="I1369">
        <v>4.17606830596923E-2</v>
      </c>
      <c r="J1369">
        <v>0.37359604461021667</v>
      </c>
      <c r="K1369">
        <v>2.0861625671386701E-2</v>
      </c>
      <c r="L1369">
        <v>0.44778562495377994</v>
      </c>
    </row>
    <row r="1370" spans="8:12" x14ac:dyDescent="0.2">
      <c r="H1370" s="1"/>
      <c r="I1370">
        <v>4.1760921478271401E-2</v>
      </c>
      <c r="J1370">
        <v>0.37359610463741988</v>
      </c>
      <c r="K1370">
        <v>2.0862579345703101E-2</v>
      </c>
      <c r="L1370">
        <v>0.44778637300104479</v>
      </c>
    </row>
    <row r="1371" spans="8:12" x14ac:dyDescent="0.2">
      <c r="H1371" s="1"/>
      <c r="I1371">
        <v>4.1760921478271401E-2</v>
      </c>
      <c r="J1371">
        <v>0.37359610463741988</v>
      </c>
      <c r="K1371">
        <v>2.0862817764282199E-2</v>
      </c>
      <c r="L1371">
        <v>0.44778656001288997</v>
      </c>
    </row>
    <row r="1372" spans="8:12" x14ac:dyDescent="0.2">
      <c r="H1372" s="1"/>
      <c r="I1372">
        <v>4.1761636734008699E-2</v>
      </c>
      <c r="J1372">
        <v>0.37359628471904771</v>
      </c>
      <c r="K1372">
        <v>2.0862817764282199E-2</v>
      </c>
      <c r="L1372">
        <v>0.44778656001288997</v>
      </c>
    </row>
    <row r="1373" spans="8:12" x14ac:dyDescent="0.2">
      <c r="H1373" s="1"/>
      <c r="I1373">
        <v>4.1762113571166902E-2</v>
      </c>
      <c r="J1373">
        <v>0.37359640477348166</v>
      </c>
      <c r="K1373">
        <v>2.0862817764282199E-2</v>
      </c>
      <c r="L1373">
        <v>0.44778656001288997</v>
      </c>
    </row>
    <row r="1374" spans="8:12" x14ac:dyDescent="0.2">
      <c r="H1374" s="1"/>
      <c r="I1374">
        <v>4.1762590408325098E-2</v>
      </c>
      <c r="J1374">
        <v>0.37359652482792782</v>
      </c>
      <c r="K1374">
        <v>2.08630561828613E-2</v>
      </c>
      <c r="L1374">
        <v>0.44778674702474686</v>
      </c>
    </row>
    <row r="1375" spans="8:12" x14ac:dyDescent="0.2">
      <c r="H1375" s="1"/>
      <c r="I1375">
        <v>4.1762828826904297E-2</v>
      </c>
      <c r="J1375">
        <v>0.37359658485515557</v>
      </c>
      <c r="K1375">
        <v>2.08635330200195E-2</v>
      </c>
      <c r="L1375">
        <v>0.44778712104849533</v>
      </c>
    </row>
    <row r="1376" spans="8:12" x14ac:dyDescent="0.2">
      <c r="H1376" s="1"/>
      <c r="I1376">
        <v>4.1763067245483398E-2</v>
      </c>
      <c r="J1376">
        <v>0.37359664488238631</v>
      </c>
      <c r="K1376">
        <v>2.08635330200195E-2</v>
      </c>
      <c r="L1376">
        <v>0.44778712104849533</v>
      </c>
    </row>
    <row r="1377" spans="8:12" x14ac:dyDescent="0.2">
      <c r="H1377" s="1"/>
      <c r="I1377">
        <v>4.17633056640625E-2</v>
      </c>
      <c r="J1377">
        <v>0.3735967049096201</v>
      </c>
      <c r="K1377">
        <v>2.08635330200195E-2</v>
      </c>
      <c r="L1377">
        <v>0.44778712104849533</v>
      </c>
    </row>
    <row r="1378" spans="8:12" x14ac:dyDescent="0.2">
      <c r="H1378" s="1"/>
      <c r="I1378">
        <v>4.1763782501220703E-2</v>
      </c>
      <c r="J1378">
        <v>0.37359682496409696</v>
      </c>
      <c r="K1378">
        <v>2.0863771438598602E-2</v>
      </c>
      <c r="L1378">
        <v>0.44778730806038697</v>
      </c>
    </row>
    <row r="1379" spans="8:12" x14ac:dyDescent="0.2">
      <c r="H1379" s="1"/>
      <c r="I1379">
        <v>4.1763782501220703E-2</v>
      </c>
      <c r="J1379">
        <v>0.37359682496409696</v>
      </c>
      <c r="K1379">
        <v>2.0863771438598602E-2</v>
      </c>
      <c r="L1379">
        <v>0.44778730806038697</v>
      </c>
    </row>
    <row r="1380" spans="8:12" x14ac:dyDescent="0.2">
      <c r="H1380" s="1"/>
      <c r="I1380">
        <v>4.1763782501220703E-2</v>
      </c>
      <c r="J1380">
        <v>0.37359682496409696</v>
      </c>
      <c r="K1380">
        <v>2.08640098571777E-2</v>
      </c>
      <c r="L1380">
        <v>0.44778749507229026</v>
      </c>
    </row>
    <row r="1381" spans="8:12" x14ac:dyDescent="0.2">
      <c r="H1381" s="1"/>
      <c r="I1381">
        <v>4.1764020919799798E-2</v>
      </c>
      <c r="J1381">
        <v>0.37359688499133997</v>
      </c>
      <c r="K1381">
        <v>2.0864248275756801E-2</v>
      </c>
      <c r="L1381">
        <v>0.44778768208420511</v>
      </c>
    </row>
    <row r="1382" spans="8:12" x14ac:dyDescent="0.2">
      <c r="H1382" s="1"/>
      <c r="I1382">
        <v>4.1764974594116197E-2</v>
      </c>
      <c r="J1382">
        <v>0.37359712510034271</v>
      </c>
      <c r="K1382">
        <v>2.0864248275756801E-2</v>
      </c>
      <c r="L1382">
        <v>0.44778768208420511</v>
      </c>
    </row>
    <row r="1383" spans="8:12" x14ac:dyDescent="0.2">
      <c r="H1383" s="1"/>
      <c r="I1383">
        <v>4.17654514312744E-2</v>
      </c>
      <c r="J1383">
        <v>0.37359724515486248</v>
      </c>
      <c r="K1383">
        <v>2.0864486694335899E-2</v>
      </c>
      <c r="L1383">
        <v>0.44778786909613155</v>
      </c>
    </row>
    <row r="1384" spans="8:12" x14ac:dyDescent="0.2">
      <c r="H1384" s="1"/>
      <c r="I1384">
        <v>4.1765928268432603E-2</v>
      </c>
      <c r="J1384">
        <v>0.37359736520939457</v>
      </c>
      <c r="K1384">
        <v>2.0864486694335899E-2</v>
      </c>
      <c r="L1384">
        <v>0.44778786909613155</v>
      </c>
    </row>
    <row r="1385" spans="8:12" x14ac:dyDescent="0.2">
      <c r="H1385" s="1"/>
      <c r="I1385">
        <v>4.1766166687011698E-2</v>
      </c>
      <c r="J1385">
        <v>0.37359742523666517</v>
      </c>
      <c r="K1385">
        <v>2.0864486694335899E-2</v>
      </c>
      <c r="L1385">
        <v>0.44778786909613155</v>
      </c>
    </row>
    <row r="1386" spans="8:12" x14ac:dyDescent="0.2">
      <c r="H1386" s="1"/>
      <c r="I1386">
        <v>4.1766166687011698E-2</v>
      </c>
      <c r="J1386">
        <v>0.37359742523666517</v>
      </c>
      <c r="K1386">
        <v>2.0864725112915001E-2</v>
      </c>
      <c r="L1386">
        <v>0.44778805610806965</v>
      </c>
    </row>
    <row r="1387" spans="8:12" x14ac:dyDescent="0.2">
      <c r="H1387" s="1"/>
      <c r="I1387">
        <v>4.1766405105590799E-2</v>
      </c>
      <c r="J1387">
        <v>0.37359748526393888</v>
      </c>
      <c r="K1387">
        <v>2.0864725112915001E-2</v>
      </c>
      <c r="L1387">
        <v>0.44778805610806965</v>
      </c>
    </row>
    <row r="1388" spans="8:12" x14ac:dyDescent="0.2">
      <c r="H1388" s="1"/>
      <c r="I1388">
        <v>4.1766405105590799E-2</v>
      </c>
      <c r="J1388">
        <v>0.37359748526393888</v>
      </c>
      <c r="K1388">
        <v>2.0865440368652299E-2</v>
      </c>
      <c r="L1388">
        <v>0.44778861714395352</v>
      </c>
    </row>
    <row r="1389" spans="8:12" x14ac:dyDescent="0.2">
      <c r="H1389" s="1"/>
      <c r="I1389">
        <v>4.1766881942749003E-2</v>
      </c>
      <c r="J1389">
        <v>0.3735976053184954</v>
      </c>
      <c r="K1389">
        <v>2.08656787872314E-2</v>
      </c>
      <c r="L1389">
        <v>0.44778880415593802</v>
      </c>
    </row>
    <row r="1390" spans="8:12" x14ac:dyDescent="0.2">
      <c r="H1390" s="1"/>
      <c r="I1390">
        <v>4.1767120361328097E-2</v>
      </c>
      <c r="J1390">
        <v>0.37359766534577832</v>
      </c>
      <c r="K1390">
        <v>2.0865917205810498E-2</v>
      </c>
      <c r="L1390">
        <v>0.44778899116793414</v>
      </c>
    </row>
    <row r="1391" spans="8:12" x14ac:dyDescent="0.2">
      <c r="H1391" s="1"/>
      <c r="I1391">
        <v>4.1767358779907199E-2</v>
      </c>
      <c r="J1391">
        <v>0.37359772537306424</v>
      </c>
      <c r="K1391">
        <v>2.0865917205810498E-2</v>
      </c>
      <c r="L1391">
        <v>0.44778899116793414</v>
      </c>
    </row>
    <row r="1392" spans="8:12" x14ac:dyDescent="0.2">
      <c r="H1392" s="1"/>
      <c r="I1392">
        <v>4.1767358779907199E-2</v>
      </c>
      <c r="J1392">
        <v>0.37359772537306424</v>
      </c>
      <c r="K1392">
        <v>2.08661556243896E-2</v>
      </c>
      <c r="L1392">
        <v>0.44778917817994185</v>
      </c>
    </row>
    <row r="1393" spans="8:12" x14ac:dyDescent="0.2">
      <c r="H1393" s="1"/>
      <c r="I1393">
        <v>4.1773319244384703E-2</v>
      </c>
      <c r="J1393">
        <v>0.37359922605620977</v>
      </c>
      <c r="K1393">
        <v>2.0866394042968701E-2</v>
      </c>
      <c r="L1393">
        <v>0.44778936519196116</v>
      </c>
    </row>
    <row r="1394" spans="8:12" x14ac:dyDescent="0.2">
      <c r="H1394" s="1"/>
      <c r="I1394">
        <v>4.1773319244384703E-2</v>
      </c>
      <c r="J1394">
        <v>0.37359922605620977</v>
      </c>
      <c r="K1394">
        <v>2.0866394042968701E-2</v>
      </c>
      <c r="L1394">
        <v>0.44778936519196116</v>
      </c>
    </row>
    <row r="1395" spans="8:12" x14ac:dyDescent="0.2">
      <c r="H1395" s="1"/>
      <c r="I1395">
        <v>4.1774034500122001E-2</v>
      </c>
      <c r="J1395">
        <v>0.37359940613831605</v>
      </c>
      <c r="K1395">
        <v>2.08666324615478E-2</v>
      </c>
      <c r="L1395">
        <v>0.44778955220399208</v>
      </c>
    </row>
    <row r="1396" spans="8:12" x14ac:dyDescent="0.2">
      <c r="H1396" s="1"/>
      <c r="I1396">
        <v>4.1774749755859299E-2</v>
      </c>
      <c r="J1396">
        <v>0.37359958622044986</v>
      </c>
      <c r="K1396">
        <v>2.08666324615478E-2</v>
      </c>
      <c r="L1396">
        <v>0.44778955220399208</v>
      </c>
    </row>
    <row r="1397" spans="8:12" x14ac:dyDescent="0.2">
      <c r="H1397" s="1"/>
      <c r="I1397">
        <v>4.1775465011596603E-2</v>
      </c>
      <c r="J1397">
        <v>0.37359976630261132</v>
      </c>
      <c r="K1397">
        <v>2.0866870880126901E-2</v>
      </c>
      <c r="L1397">
        <v>0.4477897392160346</v>
      </c>
    </row>
    <row r="1398" spans="8:12" x14ac:dyDescent="0.2">
      <c r="H1398" s="1"/>
      <c r="I1398">
        <v>4.17759418487548E-2</v>
      </c>
      <c r="J1398">
        <v>0.37359988635740099</v>
      </c>
      <c r="K1398">
        <v>2.0867109298705999E-2</v>
      </c>
      <c r="L1398">
        <v>0.44778992622808877</v>
      </c>
    </row>
    <row r="1399" spans="8:12" x14ac:dyDescent="0.2">
      <c r="H1399" s="1"/>
      <c r="I1399">
        <v>4.17759418487548E-2</v>
      </c>
      <c r="J1399">
        <v>0.37359988635740099</v>
      </c>
      <c r="K1399">
        <v>2.0867109298705999E-2</v>
      </c>
      <c r="L1399">
        <v>0.44778992622808877</v>
      </c>
    </row>
    <row r="1400" spans="8:12" x14ac:dyDescent="0.2">
      <c r="H1400" s="1"/>
      <c r="I1400">
        <v>4.1776180267333901E-2</v>
      </c>
      <c r="J1400">
        <v>0.37359994638480043</v>
      </c>
      <c r="K1400">
        <v>2.0867347717285101E-2</v>
      </c>
      <c r="L1400">
        <v>0.4477901132401545</v>
      </c>
    </row>
    <row r="1401" spans="8:12" x14ac:dyDescent="0.2">
      <c r="H1401" s="1"/>
      <c r="I1401">
        <v>4.1776418685913003E-2</v>
      </c>
      <c r="J1401">
        <v>0.37360000641220292</v>
      </c>
      <c r="K1401">
        <v>2.0867347717285101E-2</v>
      </c>
      <c r="L1401">
        <v>0.4477901132401545</v>
      </c>
    </row>
    <row r="1402" spans="8:12" x14ac:dyDescent="0.2">
      <c r="H1402" s="1"/>
      <c r="I1402">
        <v>4.1776418685913003E-2</v>
      </c>
      <c r="J1402">
        <v>0.37360000641220292</v>
      </c>
      <c r="K1402">
        <v>2.0867586135864199E-2</v>
      </c>
      <c r="L1402">
        <v>0.44779030025223182</v>
      </c>
    </row>
    <row r="1403" spans="8:12" x14ac:dyDescent="0.2">
      <c r="H1403" s="1"/>
      <c r="I1403">
        <v>4.1776895523071199E-2</v>
      </c>
      <c r="J1403">
        <v>0.37360012646701701</v>
      </c>
      <c r="K1403">
        <v>2.0868062973022398E-2</v>
      </c>
      <c r="L1403">
        <v>0.44779067427642133</v>
      </c>
    </row>
    <row r="1404" spans="8:12" x14ac:dyDescent="0.2">
      <c r="H1404" s="1"/>
      <c r="I1404">
        <v>4.1776895523071199E-2</v>
      </c>
      <c r="J1404">
        <v>0.37360012646701701</v>
      </c>
      <c r="K1404">
        <v>2.0868062973022398E-2</v>
      </c>
      <c r="L1404">
        <v>0.44779067427642133</v>
      </c>
    </row>
    <row r="1405" spans="8:12" x14ac:dyDescent="0.2">
      <c r="H1405" s="1"/>
      <c r="I1405">
        <v>4.1776895523071199E-2</v>
      </c>
      <c r="J1405">
        <v>0.37360012646701701</v>
      </c>
      <c r="K1405">
        <v>2.0868062973022398E-2</v>
      </c>
      <c r="L1405">
        <v>0.44779067427642133</v>
      </c>
    </row>
    <row r="1406" spans="8:12" x14ac:dyDescent="0.2">
      <c r="H1406" s="1"/>
      <c r="I1406">
        <v>4.1777372360229402E-2</v>
      </c>
      <c r="J1406">
        <v>0.37360024652184348</v>
      </c>
      <c r="K1406">
        <v>2.08683013916015E-2</v>
      </c>
      <c r="L1406">
        <v>0.44779086128853351</v>
      </c>
    </row>
    <row r="1407" spans="8:12" x14ac:dyDescent="0.2">
      <c r="H1407" s="1"/>
      <c r="I1407">
        <v>4.1777372360229402E-2</v>
      </c>
      <c r="J1407">
        <v>0.37360024652184348</v>
      </c>
      <c r="K1407">
        <v>2.0868539810180602E-2</v>
      </c>
      <c r="L1407">
        <v>0.44779104830065725</v>
      </c>
    </row>
    <row r="1408" spans="8:12" x14ac:dyDescent="0.2">
      <c r="H1408" s="1"/>
      <c r="I1408">
        <v>4.1777610778808497E-2</v>
      </c>
      <c r="J1408">
        <v>0.3736003065492613</v>
      </c>
      <c r="K1408">
        <v>2.0868539810180602E-2</v>
      </c>
      <c r="L1408">
        <v>0.44779104830065725</v>
      </c>
    </row>
    <row r="1409" spans="8:12" x14ac:dyDescent="0.2">
      <c r="H1409" s="1"/>
      <c r="I1409">
        <v>4.1777849197387598E-2</v>
      </c>
      <c r="J1409">
        <v>0.37360036657668216</v>
      </c>
      <c r="K1409">
        <v>2.08687782287597E-2</v>
      </c>
      <c r="L1409">
        <v>0.44779123531279263</v>
      </c>
    </row>
    <row r="1410" spans="8:12" x14ac:dyDescent="0.2">
      <c r="H1410" s="1"/>
      <c r="I1410">
        <v>4.1778087615966797E-2</v>
      </c>
      <c r="J1410">
        <v>0.37360042660410619</v>
      </c>
      <c r="K1410">
        <v>2.08687782287597E-2</v>
      </c>
      <c r="L1410">
        <v>0.44779123531279263</v>
      </c>
    </row>
    <row r="1411" spans="8:12" x14ac:dyDescent="0.2">
      <c r="H1411" s="1"/>
      <c r="I1411">
        <v>4.1778326034545898E-2</v>
      </c>
      <c r="J1411">
        <v>0.37360048663153322</v>
      </c>
      <c r="K1411">
        <v>2.0869255065917899E-2</v>
      </c>
      <c r="L1411">
        <v>0.44779160933709816</v>
      </c>
    </row>
    <row r="1412" spans="8:12" x14ac:dyDescent="0.2">
      <c r="H1412" s="1"/>
      <c r="I1412">
        <v>4.1779041290283203E-2</v>
      </c>
      <c r="J1412">
        <v>0.37360066671383263</v>
      </c>
      <c r="K1412">
        <v>2.0869255065917899E-2</v>
      </c>
      <c r="L1412">
        <v>0.44779160933709816</v>
      </c>
    </row>
    <row r="1413" spans="8:12" x14ac:dyDescent="0.2">
      <c r="H1413" s="1"/>
      <c r="I1413">
        <v>4.1779518127441399E-2</v>
      </c>
      <c r="J1413">
        <v>0.37360078676871428</v>
      </c>
      <c r="K1413">
        <v>2.0869255065917899E-2</v>
      </c>
      <c r="L1413">
        <v>0.44779160933709816</v>
      </c>
    </row>
    <row r="1414" spans="8:12" x14ac:dyDescent="0.2">
      <c r="H1414" s="1"/>
      <c r="I1414">
        <v>4.1779994964599602E-2</v>
      </c>
      <c r="J1414">
        <v>0.37360090682360819</v>
      </c>
      <c r="K1414">
        <v>2.0869255065917899E-2</v>
      </c>
      <c r="L1414">
        <v>0.44779160933709816</v>
      </c>
    </row>
    <row r="1415" spans="8:12" x14ac:dyDescent="0.2">
      <c r="H1415" s="1"/>
      <c r="I1415">
        <v>4.1779994964599602E-2</v>
      </c>
      <c r="J1415">
        <v>0.37360090682360819</v>
      </c>
      <c r="K1415">
        <v>2.0869493484497001E-2</v>
      </c>
      <c r="L1415">
        <v>0.44779179634926836</v>
      </c>
    </row>
    <row r="1416" spans="8:12" x14ac:dyDescent="0.2">
      <c r="H1416" s="1"/>
      <c r="I1416">
        <v>4.1779994964599602E-2</v>
      </c>
      <c r="J1416">
        <v>0.37360090682360819</v>
      </c>
      <c r="K1416">
        <v>2.0870208740234299E-2</v>
      </c>
      <c r="L1416">
        <v>0.44779235738584855</v>
      </c>
    </row>
    <row r="1417" spans="8:12" x14ac:dyDescent="0.2">
      <c r="H1417" s="1"/>
      <c r="I1417">
        <v>4.1780233383178697E-2</v>
      </c>
      <c r="J1417">
        <v>0.3736009668510597</v>
      </c>
      <c r="K1417">
        <v>2.0870208740234299E-2</v>
      </c>
      <c r="L1417">
        <v>0.44779235738584855</v>
      </c>
    </row>
    <row r="1418" spans="8:12" x14ac:dyDescent="0.2">
      <c r="H1418" s="1"/>
      <c r="I1418">
        <v>4.1780233383178697E-2</v>
      </c>
      <c r="J1418">
        <v>0.3736009668510597</v>
      </c>
      <c r="K1418">
        <v>2.08704471588134E-2</v>
      </c>
      <c r="L1418">
        <v>0.44779254439806515</v>
      </c>
    </row>
    <row r="1419" spans="8:12" x14ac:dyDescent="0.2">
      <c r="H1419" s="1"/>
      <c r="I1419">
        <v>4.1780233383178697E-2</v>
      </c>
      <c r="J1419">
        <v>0.3736009668510597</v>
      </c>
      <c r="K1419">
        <v>2.08704471588134E-2</v>
      </c>
      <c r="L1419">
        <v>0.44779254439806515</v>
      </c>
    </row>
    <row r="1420" spans="8:12" x14ac:dyDescent="0.2">
      <c r="H1420" s="1"/>
      <c r="I1420">
        <v>4.1780233383178697E-2</v>
      </c>
      <c r="J1420">
        <v>0.3736009668510597</v>
      </c>
      <c r="K1420">
        <v>2.0870685577392498E-2</v>
      </c>
      <c r="L1420">
        <v>0.44779273141029335</v>
      </c>
    </row>
    <row r="1421" spans="8:12" x14ac:dyDescent="0.2">
      <c r="H1421" s="1"/>
      <c r="I1421">
        <v>4.1780471801757799E-2</v>
      </c>
      <c r="J1421">
        <v>0.37360102687851438</v>
      </c>
      <c r="K1421">
        <v>2.08709239959716E-2</v>
      </c>
      <c r="L1421">
        <v>0.44779291842253316</v>
      </c>
    </row>
    <row r="1422" spans="8:12" x14ac:dyDescent="0.2">
      <c r="H1422" s="1"/>
      <c r="I1422">
        <v>4.17807102203369E-2</v>
      </c>
      <c r="J1422">
        <v>0.37360108690597205</v>
      </c>
      <c r="K1422">
        <v>2.08709239959716E-2</v>
      </c>
      <c r="L1422">
        <v>0.44779291842253316</v>
      </c>
    </row>
    <row r="1423" spans="8:12" x14ac:dyDescent="0.2">
      <c r="H1423" s="1"/>
      <c r="I1423">
        <v>4.1781663894653299E-2</v>
      </c>
      <c r="J1423">
        <v>0.37360132701583343</v>
      </c>
      <c r="K1423">
        <v>2.08709239959716E-2</v>
      </c>
      <c r="L1423">
        <v>0.44779291842253316</v>
      </c>
    </row>
    <row r="1424" spans="8:12" x14ac:dyDescent="0.2">
      <c r="H1424" s="1"/>
      <c r="I1424">
        <v>4.1781902313232401E-2</v>
      </c>
      <c r="J1424">
        <v>0.37360138704330648</v>
      </c>
      <c r="K1424">
        <v>2.08714008331298E-2</v>
      </c>
      <c r="L1424">
        <v>0.44779329244704763</v>
      </c>
    </row>
    <row r="1425" spans="8:12" x14ac:dyDescent="0.2">
      <c r="H1425" s="1"/>
      <c r="I1425">
        <v>4.1781902313232401E-2</v>
      </c>
      <c r="J1425">
        <v>0.37360138704330648</v>
      </c>
      <c r="K1425">
        <v>2.08714008331298E-2</v>
      </c>
      <c r="L1425">
        <v>0.44779329244704763</v>
      </c>
    </row>
    <row r="1426" spans="8:12" x14ac:dyDescent="0.2">
      <c r="H1426" s="1"/>
      <c r="I1426">
        <v>4.1782140731811503E-2</v>
      </c>
      <c r="J1426">
        <v>0.37360144707078258</v>
      </c>
      <c r="K1426">
        <v>2.08714008331298E-2</v>
      </c>
      <c r="L1426">
        <v>0.44779329244704763</v>
      </c>
    </row>
    <row r="1427" spans="8:12" x14ac:dyDescent="0.2">
      <c r="H1427" s="1"/>
      <c r="I1427">
        <v>4.1782617568969699E-2</v>
      </c>
      <c r="J1427">
        <v>0.37360156712574388</v>
      </c>
      <c r="K1427">
        <v>2.08714008331298E-2</v>
      </c>
      <c r="L1427">
        <v>0.44779329244704763</v>
      </c>
    </row>
    <row r="1428" spans="8:12" x14ac:dyDescent="0.2">
      <c r="H1428" s="1"/>
      <c r="I1428">
        <v>4.1782617568969699E-2</v>
      </c>
      <c r="J1428">
        <v>0.37360156712574388</v>
      </c>
      <c r="K1428">
        <v>2.08714008331298E-2</v>
      </c>
      <c r="L1428">
        <v>0.44779329244704763</v>
      </c>
    </row>
    <row r="1429" spans="8:12" x14ac:dyDescent="0.2">
      <c r="H1429" s="1"/>
      <c r="I1429">
        <v>4.17828559875488E-2</v>
      </c>
      <c r="J1429">
        <v>0.3736016271532292</v>
      </c>
      <c r="K1429">
        <v>2.0871639251708901E-2</v>
      </c>
      <c r="L1429">
        <v>0.44779347945932224</v>
      </c>
    </row>
    <row r="1430" spans="8:12" x14ac:dyDescent="0.2">
      <c r="H1430" s="1"/>
      <c r="I1430">
        <v>4.1783094406127902E-2</v>
      </c>
      <c r="J1430">
        <v>0.37360168718071751</v>
      </c>
      <c r="K1430">
        <v>2.0871639251708901E-2</v>
      </c>
      <c r="L1430">
        <v>0.44779347945932224</v>
      </c>
    </row>
    <row r="1431" spans="8:12" x14ac:dyDescent="0.2">
      <c r="H1431" s="1"/>
      <c r="I1431">
        <v>4.1784048080444301E-2</v>
      </c>
      <c r="J1431">
        <v>0.37360192729070157</v>
      </c>
      <c r="K1431">
        <v>2.0871877670287999E-2</v>
      </c>
      <c r="L1431">
        <v>0.44779366647160851</v>
      </c>
    </row>
    <row r="1432" spans="8:12" x14ac:dyDescent="0.2">
      <c r="H1432" s="1"/>
      <c r="I1432">
        <v>4.1784048080444301E-2</v>
      </c>
      <c r="J1432">
        <v>0.37360192729070157</v>
      </c>
      <c r="K1432">
        <v>2.0871877670287999E-2</v>
      </c>
      <c r="L1432">
        <v>0.44779366647160851</v>
      </c>
    </row>
    <row r="1433" spans="8:12" x14ac:dyDescent="0.2">
      <c r="H1433" s="1"/>
      <c r="I1433">
        <v>4.1784763336181599E-2</v>
      </c>
      <c r="J1433">
        <v>0.37360210737322186</v>
      </c>
      <c r="K1433">
        <v>2.0871877670287999E-2</v>
      </c>
      <c r="L1433">
        <v>0.44779366647160851</v>
      </c>
    </row>
    <row r="1434" spans="8:12" x14ac:dyDescent="0.2">
      <c r="H1434" s="1"/>
      <c r="I1434">
        <v>4.1785001754760701E-2</v>
      </c>
      <c r="J1434">
        <v>0.37360216740073471</v>
      </c>
      <c r="K1434">
        <v>2.0871877670287999E-2</v>
      </c>
      <c r="L1434">
        <v>0.44779366647160851</v>
      </c>
    </row>
    <row r="1435" spans="8:12" x14ac:dyDescent="0.2">
      <c r="H1435" s="1"/>
      <c r="I1435">
        <v>4.1785001754760701E-2</v>
      </c>
      <c r="J1435">
        <v>0.37360216740073471</v>
      </c>
      <c r="K1435">
        <v>2.0872116088867101E-2</v>
      </c>
      <c r="L1435">
        <v>0.44779385348390632</v>
      </c>
    </row>
    <row r="1436" spans="8:12" x14ac:dyDescent="0.2">
      <c r="H1436" s="1"/>
      <c r="I1436">
        <v>4.1785001754760701E-2</v>
      </c>
      <c r="J1436">
        <v>0.37360216740073471</v>
      </c>
      <c r="K1436">
        <v>2.0872116088867101E-2</v>
      </c>
      <c r="L1436">
        <v>0.44779385348390632</v>
      </c>
    </row>
    <row r="1437" spans="8:12" x14ac:dyDescent="0.2">
      <c r="H1437" s="1"/>
      <c r="I1437">
        <v>4.1785240173339802E-2</v>
      </c>
      <c r="J1437">
        <v>0.37360222742825067</v>
      </c>
      <c r="K1437">
        <v>2.0872354507446199E-2</v>
      </c>
      <c r="L1437">
        <v>0.44779404049621579</v>
      </c>
    </row>
    <row r="1438" spans="8:12" x14ac:dyDescent="0.2">
      <c r="H1438" s="1"/>
      <c r="I1438">
        <v>4.1785478591918897E-2</v>
      </c>
      <c r="J1438">
        <v>0.37360228745576968</v>
      </c>
      <c r="K1438">
        <v>2.08725929260253E-2</v>
      </c>
      <c r="L1438">
        <v>0.44779422750853681</v>
      </c>
    </row>
    <row r="1439" spans="8:12" x14ac:dyDescent="0.2">
      <c r="H1439" s="1"/>
      <c r="I1439">
        <v>4.1785478591918897E-2</v>
      </c>
      <c r="J1439">
        <v>0.37360228745576968</v>
      </c>
      <c r="K1439">
        <v>2.0872831344604399E-2</v>
      </c>
      <c r="L1439">
        <v>0.44779441452086949</v>
      </c>
    </row>
    <row r="1440" spans="8:12" x14ac:dyDescent="0.2">
      <c r="H1440" s="1"/>
      <c r="I1440">
        <v>4.1785478591918897E-2</v>
      </c>
      <c r="J1440">
        <v>0.37360228745576968</v>
      </c>
      <c r="K1440">
        <v>2.0872831344604399E-2</v>
      </c>
      <c r="L1440">
        <v>0.44779441452086949</v>
      </c>
    </row>
    <row r="1441" spans="8:12" x14ac:dyDescent="0.2">
      <c r="H1441" s="1"/>
      <c r="I1441">
        <v>4.1785478591918897E-2</v>
      </c>
      <c r="J1441">
        <v>0.37360228745576968</v>
      </c>
      <c r="K1441">
        <v>2.08730697631835E-2</v>
      </c>
      <c r="L1441">
        <v>0.44779460153321371</v>
      </c>
    </row>
    <row r="1442" spans="8:12" x14ac:dyDescent="0.2">
      <c r="H1442" s="1"/>
      <c r="I1442">
        <v>4.1786193847656201E-2</v>
      </c>
      <c r="J1442">
        <v>0.37360246753834514</v>
      </c>
      <c r="K1442">
        <v>2.0873308181762602E-2</v>
      </c>
      <c r="L1442">
        <v>0.44779478854556959</v>
      </c>
    </row>
    <row r="1443" spans="8:12" x14ac:dyDescent="0.2">
      <c r="H1443" s="1"/>
      <c r="I1443">
        <v>4.1786909103393499E-2</v>
      </c>
      <c r="J1443">
        <v>0.37360264762094814</v>
      </c>
      <c r="K1443">
        <v>2.0873308181762602E-2</v>
      </c>
      <c r="L1443">
        <v>0.44779478854556959</v>
      </c>
    </row>
    <row r="1444" spans="8:12" x14ac:dyDescent="0.2">
      <c r="H1444" s="1"/>
      <c r="I1444">
        <v>4.1787147521972601E-2</v>
      </c>
      <c r="J1444">
        <v>0.37360270764848863</v>
      </c>
      <c r="K1444">
        <v>2.0873308181762602E-2</v>
      </c>
      <c r="L1444">
        <v>0.44779478854556959</v>
      </c>
    </row>
    <row r="1445" spans="8:12" x14ac:dyDescent="0.2">
      <c r="H1445" s="1"/>
      <c r="I1445">
        <v>4.1787147521972601E-2</v>
      </c>
      <c r="J1445">
        <v>0.37360270764848863</v>
      </c>
      <c r="K1445">
        <v>2.08735466003417E-2</v>
      </c>
      <c r="L1445">
        <v>0.44779497555793707</v>
      </c>
    </row>
    <row r="1446" spans="8:12" x14ac:dyDescent="0.2">
      <c r="H1446" s="1"/>
      <c r="I1446">
        <v>4.1787385940551702E-2</v>
      </c>
      <c r="J1446">
        <v>0.37360276767603218</v>
      </c>
      <c r="K1446">
        <v>2.0873785018920898E-2</v>
      </c>
      <c r="L1446">
        <v>0.44779516257031621</v>
      </c>
    </row>
    <row r="1447" spans="8:12" x14ac:dyDescent="0.2">
      <c r="H1447" s="1"/>
      <c r="I1447">
        <v>4.1787385940551702E-2</v>
      </c>
      <c r="J1447">
        <v>0.37360276767603218</v>
      </c>
      <c r="K1447">
        <v>2.0873785018920898E-2</v>
      </c>
      <c r="L1447">
        <v>0.44779516257031621</v>
      </c>
    </row>
    <row r="1448" spans="8:12" x14ac:dyDescent="0.2">
      <c r="H1448" s="1"/>
      <c r="I1448">
        <v>4.1787624359130797E-2</v>
      </c>
      <c r="J1448">
        <v>0.37360282770357878</v>
      </c>
      <c r="K1448">
        <v>2.08740234375E-2</v>
      </c>
      <c r="L1448">
        <v>0.44779534958270689</v>
      </c>
    </row>
    <row r="1449" spans="8:12" x14ac:dyDescent="0.2">
      <c r="H1449" s="1"/>
      <c r="I1449">
        <v>4.1787862777709898E-2</v>
      </c>
      <c r="J1449">
        <v>0.37360288773112849</v>
      </c>
      <c r="K1449">
        <v>2.0874261856079102E-2</v>
      </c>
      <c r="L1449">
        <v>0.44779553659510918</v>
      </c>
    </row>
    <row r="1450" spans="8:12" x14ac:dyDescent="0.2">
      <c r="H1450" s="1"/>
      <c r="I1450">
        <v>4.1788101196289E-2</v>
      </c>
      <c r="J1450">
        <v>0.37360294775868119</v>
      </c>
      <c r="K1450">
        <v>2.0874261856079102E-2</v>
      </c>
      <c r="L1450">
        <v>0.44779553659510918</v>
      </c>
    </row>
    <row r="1451" spans="8:12" x14ac:dyDescent="0.2">
      <c r="H1451" s="1"/>
      <c r="I1451">
        <v>4.1788339614868102E-2</v>
      </c>
      <c r="J1451">
        <v>0.37360300778623706</v>
      </c>
      <c r="K1451">
        <v>2.0874261856079102E-2</v>
      </c>
      <c r="L1451">
        <v>0.44779553659510918</v>
      </c>
    </row>
    <row r="1452" spans="8:12" x14ac:dyDescent="0.2">
      <c r="H1452" s="1"/>
      <c r="I1452">
        <v>4.1788578033447203E-2</v>
      </c>
      <c r="J1452">
        <v>0.37360306781379593</v>
      </c>
      <c r="K1452">
        <v>2.0874261856079102E-2</v>
      </c>
      <c r="L1452">
        <v>0.44779553659510918</v>
      </c>
    </row>
    <row r="1453" spans="8:12" x14ac:dyDescent="0.2">
      <c r="H1453" s="1"/>
      <c r="I1453">
        <v>4.1788816452026298E-2</v>
      </c>
      <c r="J1453">
        <v>0.37360312784135791</v>
      </c>
      <c r="K1453">
        <v>2.0874261856079102E-2</v>
      </c>
      <c r="L1453">
        <v>0.44779553659510918</v>
      </c>
    </row>
    <row r="1454" spans="8:12" x14ac:dyDescent="0.2">
      <c r="H1454" s="1"/>
      <c r="I1454">
        <v>4.1789054870605399E-2</v>
      </c>
      <c r="J1454">
        <v>0.37360318786892288</v>
      </c>
      <c r="K1454">
        <v>2.0874261856079102E-2</v>
      </c>
      <c r="L1454">
        <v>0.44779553659510918</v>
      </c>
    </row>
    <row r="1455" spans="8:12" x14ac:dyDescent="0.2">
      <c r="H1455" s="1"/>
      <c r="I1455">
        <v>4.1789054870605399E-2</v>
      </c>
      <c r="J1455">
        <v>0.37360318786892288</v>
      </c>
      <c r="K1455">
        <v>2.0874261856079102E-2</v>
      </c>
      <c r="L1455">
        <v>0.44779553659510918</v>
      </c>
    </row>
    <row r="1456" spans="8:12" x14ac:dyDescent="0.2">
      <c r="H1456" s="1"/>
      <c r="I1456">
        <v>4.1789293289184501E-2</v>
      </c>
      <c r="J1456">
        <v>0.37360324789649096</v>
      </c>
      <c r="K1456">
        <v>2.08745002746582E-2</v>
      </c>
      <c r="L1456">
        <v>0.44779572360752301</v>
      </c>
    </row>
    <row r="1457" spans="8:12" x14ac:dyDescent="0.2">
      <c r="H1457" s="1"/>
      <c r="I1457">
        <v>4.1790485382080002E-2</v>
      </c>
      <c r="J1457">
        <v>0.3736035480343774</v>
      </c>
      <c r="K1457">
        <v>2.08745002746582E-2</v>
      </c>
      <c r="L1457">
        <v>0.44779572360752301</v>
      </c>
    </row>
    <row r="1458" spans="8:12" x14ac:dyDescent="0.2">
      <c r="H1458" s="1"/>
      <c r="I1458">
        <v>4.1790723800659103E-2</v>
      </c>
      <c r="J1458">
        <v>0.3736036080619638</v>
      </c>
      <c r="K1458">
        <v>2.0874977111816399E-2</v>
      </c>
      <c r="L1458">
        <v>0.44779609763238559</v>
      </c>
    </row>
    <row r="1459" spans="8:12" x14ac:dyDescent="0.2">
      <c r="H1459" s="1"/>
      <c r="I1459">
        <v>4.1791915893554597E-2</v>
      </c>
      <c r="J1459">
        <v>0.37360390819994227</v>
      </c>
      <c r="K1459">
        <v>2.0875215530395501E-2</v>
      </c>
      <c r="L1459">
        <v>0.44779628464483429</v>
      </c>
    </row>
    <row r="1460" spans="8:12" x14ac:dyDescent="0.2">
      <c r="H1460" s="1"/>
      <c r="I1460">
        <v>4.1792631149291902E-2</v>
      </c>
      <c r="J1460">
        <v>0.37360408828276603</v>
      </c>
      <c r="K1460">
        <v>2.0875215530395501E-2</v>
      </c>
      <c r="L1460">
        <v>0.44779628464483429</v>
      </c>
    </row>
    <row r="1461" spans="8:12" x14ac:dyDescent="0.2">
      <c r="H1461" s="1"/>
      <c r="I1461">
        <v>4.1792869567870997E-2</v>
      </c>
      <c r="J1461">
        <v>0.37360414831038014</v>
      </c>
      <c r="K1461">
        <v>2.0875215530395501E-2</v>
      </c>
      <c r="L1461">
        <v>0.44779628464483429</v>
      </c>
    </row>
    <row r="1462" spans="8:12" x14ac:dyDescent="0.2">
      <c r="H1462" s="1"/>
      <c r="I1462">
        <v>4.1793584823608398E-2</v>
      </c>
      <c r="J1462">
        <v>0.37360432839324076</v>
      </c>
      <c r="K1462">
        <v>2.0875692367553701E-2</v>
      </c>
      <c r="L1462">
        <v>0.44779665866976648</v>
      </c>
    </row>
    <row r="1463" spans="8:12" x14ac:dyDescent="0.2">
      <c r="H1463" s="1"/>
      <c r="I1463">
        <v>4.17938232421875E-2</v>
      </c>
      <c r="J1463">
        <v>0.37360438842086713</v>
      </c>
      <c r="K1463">
        <v>2.08761692047119E-2</v>
      </c>
      <c r="L1463">
        <v>0.44779703269474513</v>
      </c>
    </row>
    <row r="1464" spans="8:12" x14ac:dyDescent="0.2">
      <c r="H1464" s="1"/>
      <c r="I1464">
        <v>4.1794061660766602E-2</v>
      </c>
      <c r="J1464">
        <v>0.37360444844849661</v>
      </c>
      <c r="K1464">
        <v>2.08761692047119E-2</v>
      </c>
      <c r="L1464">
        <v>0.44779703269474513</v>
      </c>
    </row>
    <row r="1465" spans="8:12" x14ac:dyDescent="0.2">
      <c r="H1465" s="1"/>
      <c r="I1465">
        <v>4.1794300079345703E-2</v>
      </c>
      <c r="J1465">
        <v>0.37360450847612903</v>
      </c>
      <c r="K1465">
        <v>2.08761692047119E-2</v>
      </c>
      <c r="L1465">
        <v>0.44779703269474513</v>
      </c>
    </row>
    <row r="1466" spans="8:12" x14ac:dyDescent="0.2">
      <c r="H1466" s="1"/>
      <c r="I1466">
        <v>4.1794538497924798E-2</v>
      </c>
      <c r="J1466">
        <v>0.37360456850376456</v>
      </c>
      <c r="K1466">
        <v>2.0876407623290998E-2</v>
      </c>
      <c r="L1466">
        <v>0.44779721970725184</v>
      </c>
    </row>
    <row r="1467" spans="8:12" x14ac:dyDescent="0.2">
      <c r="H1467" s="1"/>
      <c r="I1467">
        <v>4.1794538497924798E-2</v>
      </c>
      <c r="J1467">
        <v>0.37360456850376456</v>
      </c>
      <c r="K1467">
        <v>2.08766460418701E-2</v>
      </c>
      <c r="L1467">
        <v>0.44779740671977014</v>
      </c>
    </row>
    <row r="1468" spans="8:12" x14ac:dyDescent="0.2">
      <c r="H1468" s="1"/>
      <c r="I1468">
        <v>4.1794776916503899E-2</v>
      </c>
      <c r="J1468">
        <v>0.37360462853140319</v>
      </c>
      <c r="K1468">
        <v>2.08766460418701E-2</v>
      </c>
      <c r="L1468">
        <v>0.44779740671977014</v>
      </c>
    </row>
    <row r="1469" spans="8:12" x14ac:dyDescent="0.2">
      <c r="H1469" s="1"/>
      <c r="I1469">
        <v>4.1794776916503899E-2</v>
      </c>
      <c r="J1469">
        <v>0.37360462853140319</v>
      </c>
      <c r="K1469">
        <v>2.08766460418701E-2</v>
      </c>
      <c r="L1469">
        <v>0.44779740671977014</v>
      </c>
    </row>
    <row r="1470" spans="8:12" x14ac:dyDescent="0.2">
      <c r="H1470" s="1"/>
      <c r="I1470">
        <v>4.1795015335083001E-2</v>
      </c>
      <c r="J1470">
        <v>0.37360468855904483</v>
      </c>
      <c r="K1470">
        <v>2.0876884460449201E-2</v>
      </c>
      <c r="L1470">
        <v>0.44779759373230005</v>
      </c>
    </row>
    <row r="1471" spans="8:12" x14ac:dyDescent="0.2">
      <c r="H1471" s="1"/>
      <c r="I1471">
        <v>4.1795253753662102E-2</v>
      </c>
      <c r="J1471">
        <v>0.37360474858668957</v>
      </c>
      <c r="K1471">
        <v>2.0876884460449201E-2</v>
      </c>
      <c r="L1471">
        <v>0.44779759373230005</v>
      </c>
    </row>
    <row r="1472" spans="8:12" x14ac:dyDescent="0.2">
      <c r="H1472" s="1"/>
      <c r="I1472">
        <v>4.17959690093994E-2</v>
      </c>
      <c r="J1472">
        <v>0.37360492866964223</v>
      </c>
      <c r="K1472">
        <v>2.0877122879028299E-2</v>
      </c>
      <c r="L1472">
        <v>0.44779778074484156</v>
      </c>
    </row>
    <row r="1473" spans="8:12" x14ac:dyDescent="0.2">
      <c r="H1473" s="1"/>
      <c r="I1473">
        <v>4.17959690093994E-2</v>
      </c>
      <c r="J1473">
        <v>0.37360492866964223</v>
      </c>
      <c r="K1473">
        <v>2.0877122879028299E-2</v>
      </c>
      <c r="L1473">
        <v>0.44779778074484156</v>
      </c>
    </row>
    <row r="1474" spans="8:12" x14ac:dyDescent="0.2">
      <c r="H1474" s="1"/>
      <c r="I1474">
        <v>4.1796684265136698E-2</v>
      </c>
      <c r="J1474">
        <v>0.37360510875262243</v>
      </c>
      <c r="K1474">
        <v>2.0877361297607401E-2</v>
      </c>
      <c r="L1474">
        <v>0.44779796775739472</v>
      </c>
    </row>
    <row r="1475" spans="8:12" x14ac:dyDescent="0.2">
      <c r="H1475" s="1"/>
      <c r="I1475">
        <v>4.1796922683715799E-2</v>
      </c>
      <c r="J1475">
        <v>0.37360516878028865</v>
      </c>
      <c r="K1475">
        <v>2.0877361297607401E-2</v>
      </c>
      <c r="L1475">
        <v>0.44779796775739472</v>
      </c>
    </row>
    <row r="1476" spans="8:12" x14ac:dyDescent="0.2">
      <c r="H1476" s="1"/>
      <c r="I1476">
        <v>4.1797161102294901E-2</v>
      </c>
      <c r="J1476">
        <v>0.37360522880795788</v>
      </c>
      <c r="K1476">
        <v>2.0877599716186499E-2</v>
      </c>
      <c r="L1476">
        <v>0.44779815476995943</v>
      </c>
    </row>
    <row r="1477" spans="8:12" x14ac:dyDescent="0.2">
      <c r="H1477" s="1"/>
      <c r="I1477">
        <v>4.1797637939453097E-2</v>
      </c>
      <c r="J1477">
        <v>0.37360534886330565</v>
      </c>
      <c r="K1477">
        <v>2.0877599716186499E-2</v>
      </c>
      <c r="L1477">
        <v>0.44779815476995943</v>
      </c>
    </row>
    <row r="1478" spans="8:12" x14ac:dyDescent="0.2">
      <c r="H1478" s="1"/>
      <c r="I1478">
        <v>4.1797637939453097E-2</v>
      </c>
      <c r="J1478">
        <v>0.37360534886330565</v>
      </c>
      <c r="K1478">
        <v>2.0877838134765601E-2</v>
      </c>
      <c r="L1478">
        <v>0.4477983417825358</v>
      </c>
    </row>
    <row r="1479" spans="8:12" x14ac:dyDescent="0.2">
      <c r="H1479" s="1"/>
      <c r="I1479">
        <v>4.1798353195190402E-2</v>
      </c>
      <c r="J1479">
        <v>0.3736055289463503</v>
      </c>
      <c r="K1479">
        <v>2.0878076553344699E-2</v>
      </c>
      <c r="L1479">
        <v>0.44779852879512372</v>
      </c>
    </row>
    <row r="1480" spans="8:12" x14ac:dyDescent="0.2">
      <c r="H1480" s="1"/>
      <c r="I1480">
        <v>4.1798353195190402E-2</v>
      </c>
      <c r="J1480">
        <v>0.3736055289463503</v>
      </c>
      <c r="K1480">
        <v>2.0878076553344699E-2</v>
      </c>
      <c r="L1480">
        <v>0.44779852879512372</v>
      </c>
    </row>
    <row r="1481" spans="8:12" x14ac:dyDescent="0.2">
      <c r="H1481" s="1"/>
      <c r="I1481">
        <v>4.1798353195190402E-2</v>
      </c>
      <c r="J1481">
        <v>0.3736055289463503</v>
      </c>
      <c r="K1481">
        <v>2.0878076553344699E-2</v>
      </c>
      <c r="L1481">
        <v>0.44779852879512372</v>
      </c>
    </row>
    <row r="1482" spans="8:12" x14ac:dyDescent="0.2">
      <c r="H1482" s="1"/>
      <c r="I1482">
        <v>4.1798353195190402E-2</v>
      </c>
      <c r="J1482">
        <v>0.3736055289463503</v>
      </c>
      <c r="K1482">
        <v>2.0878076553344699E-2</v>
      </c>
      <c r="L1482">
        <v>0.44779852879512372</v>
      </c>
    </row>
    <row r="1483" spans="8:12" x14ac:dyDescent="0.2">
      <c r="H1483" s="1"/>
      <c r="I1483">
        <v>4.1798591613769497E-2</v>
      </c>
      <c r="J1483">
        <v>0.37360558897403795</v>
      </c>
      <c r="K1483">
        <v>2.08783149719238E-2</v>
      </c>
      <c r="L1483">
        <v>0.44779871580772329</v>
      </c>
    </row>
    <row r="1484" spans="8:12" x14ac:dyDescent="0.2">
      <c r="H1484" s="1"/>
      <c r="I1484">
        <v>4.1799783706664997E-2</v>
      </c>
      <c r="J1484">
        <v>0.37360588911252235</v>
      </c>
      <c r="K1484">
        <v>2.0878553390502898E-2</v>
      </c>
      <c r="L1484">
        <v>0.44779890282033441</v>
      </c>
    </row>
    <row r="1485" spans="8:12" x14ac:dyDescent="0.2">
      <c r="H1485" s="1"/>
      <c r="I1485">
        <v>4.1800260543823201E-2</v>
      </c>
      <c r="J1485">
        <v>0.37360600916793751</v>
      </c>
      <c r="K1485">
        <v>2.0878791809082E-2</v>
      </c>
      <c r="L1485">
        <v>0.44779908983295713</v>
      </c>
    </row>
    <row r="1486" spans="8:12" x14ac:dyDescent="0.2">
      <c r="H1486" s="1"/>
      <c r="I1486">
        <v>4.1800260543823201E-2</v>
      </c>
      <c r="J1486">
        <v>0.37360600916793751</v>
      </c>
      <c r="K1486">
        <v>2.0878791809082E-2</v>
      </c>
      <c r="L1486">
        <v>0.44779908983295713</v>
      </c>
    </row>
    <row r="1487" spans="8:12" x14ac:dyDescent="0.2">
      <c r="H1487" s="1"/>
      <c r="I1487">
        <v>4.1800498962402302E-2</v>
      </c>
      <c r="J1487">
        <v>0.37360606919564976</v>
      </c>
      <c r="K1487">
        <v>2.08792686462402E-2</v>
      </c>
      <c r="L1487">
        <v>0.44779946385823749</v>
      </c>
    </row>
    <row r="1488" spans="8:12" x14ac:dyDescent="0.2">
      <c r="H1488" s="1"/>
      <c r="I1488">
        <v>4.1800737380981397E-2</v>
      </c>
      <c r="J1488">
        <v>0.373606129223365</v>
      </c>
      <c r="K1488">
        <v>2.08792686462402E-2</v>
      </c>
      <c r="L1488">
        <v>0.44779946385823749</v>
      </c>
    </row>
    <row r="1489" spans="8:12" x14ac:dyDescent="0.2">
      <c r="H1489" s="1"/>
      <c r="I1489">
        <v>4.18012142181396E-2</v>
      </c>
      <c r="J1489">
        <v>0.3736062492788047</v>
      </c>
      <c r="K1489">
        <v>2.08792686462402E-2</v>
      </c>
      <c r="L1489">
        <v>0.44779946385823749</v>
      </c>
    </row>
    <row r="1490" spans="8:12" x14ac:dyDescent="0.2">
      <c r="H1490" s="1"/>
      <c r="I1490">
        <v>4.18012142181396E-2</v>
      </c>
      <c r="J1490">
        <v>0.3736062492788047</v>
      </c>
      <c r="K1490">
        <v>2.0879507064819301E-2</v>
      </c>
      <c r="L1490">
        <v>0.44779965087089502</v>
      </c>
    </row>
    <row r="1491" spans="8:12" x14ac:dyDescent="0.2">
      <c r="H1491" s="1"/>
      <c r="I1491">
        <v>4.18012142181396E-2</v>
      </c>
      <c r="J1491">
        <v>0.3736062492788047</v>
      </c>
      <c r="K1491">
        <v>2.0879507064819301E-2</v>
      </c>
      <c r="L1491">
        <v>0.44779965087089502</v>
      </c>
    </row>
    <row r="1492" spans="8:12" x14ac:dyDescent="0.2">
      <c r="H1492" s="1"/>
      <c r="I1492">
        <v>4.1801452636718701E-2</v>
      </c>
      <c r="J1492">
        <v>0.37360630930652916</v>
      </c>
      <c r="K1492">
        <v>2.0879745483398399E-2</v>
      </c>
      <c r="L1492">
        <v>0.4477998378835642</v>
      </c>
    </row>
    <row r="1493" spans="8:12" x14ac:dyDescent="0.2">
      <c r="H1493" s="1"/>
      <c r="I1493">
        <v>4.1801452636718701E-2</v>
      </c>
      <c r="J1493">
        <v>0.37360630930652916</v>
      </c>
      <c r="K1493">
        <v>2.0879745483398399E-2</v>
      </c>
      <c r="L1493">
        <v>0.4477998378835642</v>
      </c>
    </row>
    <row r="1494" spans="8:12" x14ac:dyDescent="0.2">
      <c r="H1494" s="1"/>
      <c r="I1494">
        <v>4.1801691055297803E-2</v>
      </c>
      <c r="J1494">
        <v>0.37360636933425678</v>
      </c>
      <c r="K1494">
        <v>2.0879745483398399E-2</v>
      </c>
      <c r="L1494">
        <v>0.4477998378835642</v>
      </c>
    </row>
    <row r="1495" spans="8:12" x14ac:dyDescent="0.2">
      <c r="H1495" s="1"/>
      <c r="I1495">
        <v>4.1801691055297803E-2</v>
      </c>
      <c r="J1495">
        <v>0.37360636933425678</v>
      </c>
      <c r="K1495">
        <v>2.0879983901977501E-2</v>
      </c>
      <c r="L1495">
        <v>0.44780002489624493</v>
      </c>
    </row>
    <row r="1496" spans="8:12" x14ac:dyDescent="0.2">
      <c r="H1496" s="1"/>
      <c r="I1496">
        <v>4.1801691055297803E-2</v>
      </c>
      <c r="J1496">
        <v>0.37360636933425678</v>
      </c>
      <c r="K1496">
        <v>2.0880222320556599E-2</v>
      </c>
      <c r="L1496">
        <v>0.44780021190893732</v>
      </c>
    </row>
    <row r="1497" spans="8:12" x14ac:dyDescent="0.2">
      <c r="H1497" s="1"/>
      <c r="I1497">
        <v>4.1803121566772398E-2</v>
      </c>
      <c r="J1497">
        <v>0.37360672950068635</v>
      </c>
      <c r="K1497">
        <v>2.0880222320556599E-2</v>
      </c>
      <c r="L1497">
        <v>0.44780021190893732</v>
      </c>
    </row>
    <row r="1498" spans="8:12" x14ac:dyDescent="0.2">
      <c r="H1498" s="1"/>
      <c r="I1498">
        <v>4.18033599853515E-2</v>
      </c>
      <c r="J1498">
        <v>0.37360678952843535</v>
      </c>
      <c r="K1498">
        <v>2.0880460739135701E-2</v>
      </c>
      <c r="L1498">
        <v>0.44780039892164131</v>
      </c>
    </row>
    <row r="1499" spans="8:12" x14ac:dyDescent="0.2">
      <c r="H1499" s="1"/>
      <c r="I1499">
        <v>4.1803836822509703E-2</v>
      </c>
      <c r="J1499">
        <v>0.3736069095839426</v>
      </c>
      <c r="K1499">
        <v>2.0880699157714799E-2</v>
      </c>
      <c r="L1499">
        <v>0.44780058593435684</v>
      </c>
    </row>
    <row r="1500" spans="8:12" x14ac:dyDescent="0.2">
      <c r="H1500" s="1"/>
      <c r="I1500">
        <v>4.1803836822509703E-2</v>
      </c>
      <c r="J1500">
        <v>0.3736069095839426</v>
      </c>
      <c r="K1500">
        <v>2.0880699157714799E-2</v>
      </c>
      <c r="L1500">
        <v>0.44780058593435684</v>
      </c>
    </row>
    <row r="1501" spans="8:12" x14ac:dyDescent="0.2">
      <c r="H1501" s="1"/>
      <c r="I1501">
        <v>4.1803836822509703E-2</v>
      </c>
      <c r="J1501">
        <v>0.3736069095839426</v>
      </c>
      <c r="K1501">
        <v>2.08809375762939E-2</v>
      </c>
      <c r="L1501">
        <v>0.44780077294708404</v>
      </c>
    </row>
    <row r="1502" spans="8:12" x14ac:dyDescent="0.2">
      <c r="H1502" s="1"/>
      <c r="I1502">
        <v>4.1804075241088798E-2</v>
      </c>
      <c r="J1502">
        <v>0.37360696961170081</v>
      </c>
      <c r="K1502">
        <v>2.0881175994872998E-2</v>
      </c>
      <c r="L1502">
        <v>0.44780095995982283</v>
      </c>
    </row>
    <row r="1503" spans="8:12" x14ac:dyDescent="0.2">
      <c r="H1503" s="1"/>
      <c r="I1503">
        <v>4.1804313659667899E-2</v>
      </c>
      <c r="J1503">
        <v>0.37360702963946207</v>
      </c>
      <c r="K1503">
        <v>2.08814144134521E-2</v>
      </c>
      <c r="L1503">
        <v>0.44780114697257323</v>
      </c>
    </row>
    <row r="1504" spans="8:12" x14ac:dyDescent="0.2">
      <c r="H1504" s="1"/>
      <c r="I1504">
        <v>4.1804552078247001E-2</v>
      </c>
      <c r="J1504">
        <v>0.37360708966722644</v>
      </c>
      <c r="K1504">
        <v>2.08814144134521E-2</v>
      </c>
      <c r="L1504">
        <v>0.44780114697257323</v>
      </c>
    </row>
    <row r="1505" spans="8:12" x14ac:dyDescent="0.2">
      <c r="H1505" s="1"/>
      <c r="I1505">
        <v>4.1804552078247001E-2</v>
      </c>
      <c r="J1505">
        <v>0.37360708966722644</v>
      </c>
      <c r="K1505">
        <v>2.08814144134521E-2</v>
      </c>
      <c r="L1505">
        <v>0.44780114697257323</v>
      </c>
    </row>
    <row r="1506" spans="8:12" x14ac:dyDescent="0.2">
      <c r="H1506" s="1"/>
      <c r="I1506">
        <v>4.1805028915405197E-2</v>
      </c>
      <c r="J1506">
        <v>0.37360720972276423</v>
      </c>
      <c r="K1506">
        <v>2.0881652832031201E-2</v>
      </c>
      <c r="L1506">
        <v>0.44780133398533517</v>
      </c>
    </row>
    <row r="1507" spans="8:12" x14ac:dyDescent="0.2">
      <c r="H1507" s="1"/>
      <c r="I1507">
        <v>4.18064594268798E-2</v>
      </c>
      <c r="J1507">
        <v>0.37360756988945143</v>
      </c>
      <c r="K1507">
        <v>2.08818912506103E-2</v>
      </c>
      <c r="L1507">
        <v>0.44780152099810877</v>
      </c>
    </row>
    <row r="1508" spans="8:12" x14ac:dyDescent="0.2">
      <c r="H1508" s="1"/>
      <c r="I1508">
        <v>4.1806697845458901E-2</v>
      </c>
      <c r="J1508">
        <v>0.37360762991724333</v>
      </c>
      <c r="K1508">
        <v>2.0882129669189401E-2</v>
      </c>
      <c r="L1508">
        <v>0.44780170801089397</v>
      </c>
    </row>
    <row r="1509" spans="8:12" x14ac:dyDescent="0.2">
      <c r="H1509" s="1"/>
      <c r="I1509">
        <v>4.1806697845458901E-2</v>
      </c>
      <c r="J1509">
        <v>0.37360762991724333</v>
      </c>
      <c r="K1509">
        <v>2.0882129669189401E-2</v>
      </c>
      <c r="L1509">
        <v>0.44780170801089397</v>
      </c>
    </row>
    <row r="1510" spans="8:12" x14ac:dyDescent="0.2">
      <c r="H1510" s="1"/>
      <c r="I1510">
        <v>4.1807413101196199E-2</v>
      </c>
      <c r="J1510">
        <v>0.37360781000063759</v>
      </c>
      <c r="K1510">
        <v>2.0882129669189401E-2</v>
      </c>
      <c r="L1510">
        <v>0.44780170801089397</v>
      </c>
    </row>
    <row r="1511" spans="8:12" x14ac:dyDescent="0.2">
      <c r="H1511" s="1"/>
      <c r="I1511">
        <v>4.18076515197753E-2</v>
      </c>
      <c r="J1511">
        <v>0.37360787002844176</v>
      </c>
      <c r="K1511">
        <v>2.0882606506347601E-2</v>
      </c>
      <c r="L1511">
        <v>0.44780208203649918</v>
      </c>
    </row>
    <row r="1512" spans="8:12" x14ac:dyDescent="0.2">
      <c r="H1512" s="1"/>
      <c r="I1512">
        <v>4.1808128356933497E-2</v>
      </c>
      <c r="J1512">
        <v>0.37360799008405932</v>
      </c>
      <c r="K1512">
        <v>2.0882844924926699E-2</v>
      </c>
      <c r="L1512">
        <v>0.44780226904931919</v>
      </c>
    </row>
    <row r="1513" spans="8:12" x14ac:dyDescent="0.2">
      <c r="H1513" s="1"/>
      <c r="I1513">
        <v>4.1808128356933497E-2</v>
      </c>
      <c r="J1513">
        <v>0.37360799008405932</v>
      </c>
      <c r="K1513">
        <v>2.0882844924926699E-2</v>
      </c>
      <c r="L1513">
        <v>0.44780226904931919</v>
      </c>
    </row>
    <row r="1514" spans="8:12" x14ac:dyDescent="0.2">
      <c r="H1514" s="1"/>
      <c r="I1514">
        <v>4.1808128356933497E-2</v>
      </c>
      <c r="J1514">
        <v>0.37360799008405932</v>
      </c>
      <c r="K1514">
        <v>2.0883321762084898E-2</v>
      </c>
      <c r="L1514">
        <v>0.44780264307499396</v>
      </c>
    </row>
    <row r="1515" spans="8:12" x14ac:dyDescent="0.2">
      <c r="H1515" s="1"/>
      <c r="I1515">
        <v>4.1808605194091797E-2</v>
      </c>
      <c r="J1515">
        <v>0.3736081101396892</v>
      </c>
      <c r="K1515">
        <v>2.0883321762084898E-2</v>
      </c>
      <c r="L1515">
        <v>0.44780264307499396</v>
      </c>
    </row>
    <row r="1516" spans="8:12" x14ac:dyDescent="0.2">
      <c r="H1516" s="1"/>
      <c r="I1516">
        <v>4.1809558868408203E-2</v>
      </c>
      <c r="J1516">
        <v>0.37360835025098577</v>
      </c>
      <c r="K1516">
        <v>2.0883560180664E-2</v>
      </c>
      <c r="L1516">
        <v>0.44780283008784877</v>
      </c>
    </row>
    <row r="1517" spans="8:12" x14ac:dyDescent="0.2">
      <c r="H1517" s="1"/>
      <c r="I1517">
        <v>4.1809558868408203E-2</v>
      </c>
      <c r="J1517">
        <v>0.37360835025098577</v>
      </c>
      <c r="K1517">
        <v>2.0883798599243102E-2</v>
      </c>
      <c r="L1517">
        <v>0.44780301710071518</v>
      </c>
    </row>
    <row r="1518" spans="8:12" x14ac:dyDescent="0.2">
      <c r="H1518" s="1"/>
      <c r="I1518">
        <v>4.1810035705566399E-2</v>
      </c>
      <c r="J1518">
        <v>0.37360847030665245</v>
      </c>
      <c r="K1518">
        <v>2.08840370178222E-2</v>
      </c>
      <c r="L1518">
        <v>0.4478032041135932</v>
      </c>
    </row>
    <row r="1519" spans="8:12" x14ac:dyDescent="0.2">
      <c r="H1519" s="1"/>
      <c r="I1519">
        <v>4.1810274124145501E-2</v>
      </c>
      <c r="J1519">
        <v>0.37360853033449037</v>
      </c>
      <c r="K1519">
        <v>2.08840370178222E-2</v>
      </c>
      <c r="L1519">
        <v>0.4478032041135932</v>
      </c>
    </row>
    <row r="1520" spans="8:12" x14ac:dyDescent="0.2">
      <c r="H1520" s="1"/>
      <c r="I1520">
        <v>4.1810274124145501E-2</v>
      </c>
      <c r="J1520">
        <v>0.37360853033449037</v>
      </c>
      <c r="K1520">
        <v>2.0884990692138599E-2</v>
      </c>
      <c r="L1520">
        <v>0.44780395216522129</v>
      </c>
    </row>
    <row r="1521" spans="8:12" x14ac:dyDescent="0.2">
      <c r="H1521" s="1"/>
      <c r="I1521">
        <v>4.1810750961303697E-2</v>
      </c>
      <c r="J1521">
        <v>0.37360865039017538</v>
      </c>
      <c r="K1521">
        <v>2.0884990692138599E-2</v>
      </c>
      <c r="L1521">
        <v>0.44780395216522129</v>
      </c>
    </row>
    <row r="1522" spans="8:12" x14ac:dyDescent="0.2">
      <c r="H1522" s="1"/>
      <c r="I1522">
        <v>4.18112277984619E-2</v>
      </c>
      <c r="J1522">
        <v>0.37360877044587271</v>
      </c>
      <c r="K1522">
        <v>2.0884990692138599E-2</v>
      </c>
      <c r="L1522">
        <v>0.44780395216522129</v>
      </c>
    </row>
    <row r="1523" spans="8:12" x14ac:dyDescent="0.2">
      <c r="H1523" s="1"/>
      <c r="I1523">
        <v>4.1811704635620103E-2</v>
      </c>
      <c r="J1523">
        <v>0.3736088905015823</v>
      </c>
      <c r="K1523">
        <v>2.0885229110717701E-2</v>
      </c>
      <c r="L1523">
        <v>0.44780413917815731</v>
      </c>
    </row>
    <row r="1524" spans="8:12" x14ac:dyDescent="0.2">
      <c r="H1524" s="1"/>
      <c r="I1524">
        <v>4.1811943054199198E-2</v>
      </c>
      <c r="J1524">
        <v>0.37360895052944171</v>
      </c>
      <c r="K1524">
        <v>2.0885467529296799E-2</v>
      </c>
      <c r="L1524">
        <v>0.44780432619110494</v>
      </c>
    </row>
    <row r="1525" spans="8:12" x14ac:dyDescent="0.2">
      <c r="H1525" s="1"/>
      <c r="I1525">
        <v>4.1811943054199198E-2</v>
      </c>
      <c r="J1525">
        <v>0.37360895052944171</v>
      </c>
      <c r="K1525">
        <v>2.08857059478759E-2</v>
      </c>
      <c r="L1525">
        <v>0.44780451320406417</v>
      </c>
    </row>
    <row r="1526" spans="8:12" x14ac:dyDescent="0.2">
      <c r="H1526" s="1"/>
      <c r="I1526">
        <v>4.1811943054199198E-2</v>
      </c>
      <c r="J1526">
        <v>0.37360895052944171</v>
      </c>
      <c r="K1526">
        <v>2.0885944366454998E-2</v>
      </c>
      <c r="L1526">
        <v>0.447804700217035</v>
      </c>
    </row>
    <row r="1527" spans="8:12" x14ac:dyDescent="0.2">
      <c r="H1527" s="1"/>
      <c r="I1527">
        <v>4.1812181472778299E-2</v>
      </c>
      <c r="J1527">
        <v>0.37360901055730411</v>
      </c>
      <c r="K1527">
        <v>2.08861827850341E-2</v>
      </c>
      <c r="L1527">
        <v>0.44780488723001743</v>
      </c>
    </row>
    <row r="1528" spans="8:12" x14ac:dyDescent="0.2">
      <c r="H1528" s="1"/>
      <c r="I1528">
        <v>4.1812896728515597E-2</v>
      </c>
      <c r="J1528">
        <v>0.37360919064090992</v>
      </c>
      <c r="K1528">
        <v>2.0886421203613201E-2</v>
      </c>
      <c r="L1528">
        <v>0.44780507424301147</v>
      </c>
    </row>
    <row r="1529" spans="8:12" x14ac:dyDescent="0.2">
      <c r="H1529" s="1"/>
      <c r="I1529">
        <v>4.1812896728515597E-2</v>
      </c>
      <c r="J1529">
        <v>0.37360919064090992</v>
      </c>
      <c r="K1529">
        <v>2.0886421203613201E-2</v>
      </c>
      <c r="L1529">
        <v>0.44780507424301147</v>
      </c>
    </row>
    <row r="1530" spans="8:12" x14ac:dyDescent="0.2">
      <c r="H1530" s="1"/>
      <c r="I1530">
        <v>4.1813135147094699E-2</v>
      </c>
      <c r="J1530">
        <v>0.37360925066878464</v>
      </c>
      <c r="K1530">
        <v>2.08866596221923E-2</v>
      </c>
      <c r="L1530">
        <v>0.44780526125601711</v>
      </c>
    </row>
    <row r="1531" spans="8:12" x14ac:dyDescent="0.2">
      <c r="H1531" s="1"/>
      <c r="I1531">
        <v>4.18133735656738E-2</v>
      </c>
      <c r="J1531">
        <v>0.37360931069666248</v>
      </c>
      <c r="K1531">
        <v>2.08866596221923E-2</v>
      </c>
      <c r="L1531">
        <v>0.44780526125601711</v>
      </c>
    </row>
    <row r="1532" spans="8:12" x14ac:dyDescent="0.2">
      <c r="H1532" s="1"/>
      <c r="I1532">
        <v>4.1813611984252902E-2</v>
      </c>
      <c r="J1532">
        <v>0.37360937072454325</v>
      </c>
      <c r="K1532">
        <v>2.08866596221923E-2</v>
      </c>
      <c r="L1532">
        <v>0.44780526125601711</v>
      </c>
    </row>
    <row r="1533" spans="8:12" x14ac:dyDescent="0.2">
      <c r="H1533" s="1"/>
      <c r="I1533">
        <v>4.1813611984252902E-2</v>
      </c>
      <c r="J1533">
        <v>0.37360937072454325</v>
      </c>
      <c r="K1533">
        <v>2.08866596221923E-2</v>
      </c>
      <c r="L1533">
        <v>0.44780526125601711</v>
      </c>
    </row>
    <row r="1534" spans="8:12" x14ac:dyDescent="0.2">
      <c r="H1534" s="1"/>
      <c r="I1534">
        <v>4.1814088821411098E-2</v>
      </c>
      <c r="J1534">
        <v>0.37360949078031425</v>
      </c>
      <c r="K1534">
        <v>2.0886898040771401E-2</v>
      </c>
      <c r="L1534">
        <v>0.44780544826903435</v>
      </c>
    </row>
    <row r="1535" spans="8:12" x14ac:dyDescent="0.2">
      <c r="H1535" s="1"/>
      <c r="I1535">
        <v>4.1815280914306599E-2</v>
      </c>
      <c r="J1535">
        <v>0.37360979091979518</v>
      </c>
      <c r="K1535">
        <v>2.0886898040771401E-2</v>
      </c>
      <c r="L1535">
        <v>0.44780544826903435</v>
      </c>
    </row>
    <row r="1536" spans="8:12" x14ac:dyDescent="0.2">
      <c r="H1536" s="1"/>
      <c r="I1536">
        <v>4.1815519332885701E-2</v>
      </c>
      <c r="J1536">
        <v>0.37360985094770055</v>
      </c>
      <c r="K1536">
        <v>2.0886898040771401E-2</v>
      </c>
      <c r="L1536">
        <v>0.44780544826903435</v>
      </c>
    </row>
    <row r="1537" spans="8:12" x14ac:dyDescent="0.2">
      <c r="H1537" s="1"/>
      <c r="I1537">
        <v>4.1815996170043897E-2</v>
      </c>
      <c r="J1537">
        <v>0.37360997100352056</v>
      </c>
      <c r="K1537">
        <v>2.0887136459350499E-2</v>
      </c>
      <c r="L1537">
        <v>0.44780563528206319</v>
      </c>
    </row>
    <row r="1538" spans="8:12" x14ac:dyDescent="0.2">
      <c r="H1538" s="1"/>
      <c r="I1538">
        <v>4.1815996170043897E-2</v>
      </c>
      <c r="J1538">
        <v>0.37360997100352056</v>
      </c>
      <c r="K1538">
        <v>2.0887374877929601E-2</v>
      </c>
      <c r="L1538">
        <v>0.44780582229510363</v>
      </c>
    </row>
    <row r="1539" spans="8:12" x14ac:dyDescent="0.2">
      <c r="H1539" s="1"/>
      <c r="I1539">
        <v>4.1816234588622998E-2</v>
      </c>
      <c r="J1539">
        <v>0.37361003103143509</v>
      </c>
      <c r="K1539">
        <v>2.08878517150878E-2</v>
      </c>
      <c r="L1539">
        <v>0.44780619632121932</v>
      </c>
    </row>
    <row r="1540" spans="8:12" x14ac:dyDescent="0.2">
      <c r="H1540" s="1"/>
      <c r="I1540">
        <v>4.18164730072021E-2</v>
      </c>
      <c r="J1540">
        <v>0.37361009105935278</v>
      </c>
      <c r="K1540">
        <v>2.08878517150878E-2</v>
      </c>
      <c r="L1540">
        <v>0.44780619632121932</v>
      </c>
    </row>
    <row r="1541" spans="8:12" x14ac:dyDescent="0.2">
      <c r="H1541" s="1"/>
      <c r="I1541">
        <v>4.1816711425781201E-2</v>
      </c>
      <c r="J1541">
        <v>0.37361015108727347</v>
      </c>
      <c r="K1541">
        <v>2.0888090133666899E-2</v>
      </c>
      <c r="L1541">
        <v>0.44780638333429457</v>
      </c>
    </row>
    <row r="1542" spans="8:12" x14ac:dyDescent="0.2">
      <c r="H1542" s="1"/>
      <c r="I1542">
        <v>4.1817426681518499E-2</v>
      </c>
      <c r="J1542">
        <v>0.37361033117105402</v>
      </c>
      <c r="K1542">
        <v>2.0888328552246E-2</v>
      </c>
      <c r="L1542">
        <v>0.44780657034738142</v>
      </c>
    </row>
    <row r="1543" spans="8:12" x14ac:dyDescent="0.2">
      <c r="H1543" s="1"/>
      <c r="I1543">
        <v>4.1817426681518499E-2</v>
      </c>
      <c r="J1543">
        <v>0.37361033117105402</v>
      </c>
      <c r="K1543">
        <v>2.0889043807983398E-2</v>
      </c>
      <c r="L1543">
        <v>0.44780713138671169</v>
      </c>
    </row>
    <row r="1544" spans="8:12" x14ac:dyDescent="0.2">
      <c r="H1544" s="1"/>
      <c r="I1544">
        <v>4.1817426681518499E-2</v>
      </c>
      <c r="J1544">
        <v>0.37361033117105402</v>
      </c>
      <c r="K1544">
        <v>2.0889043807983398E-2</v>
      </c>
      <c r="L1544">
        <v>0.44780713138671169</v>
      </c>
    </row>
    <row r="1545" spans="8:12" x14ac:dyDescent="0.2">
      <c r="H1545" s="1"/>
      <c r="I1545">
        <v>4.1818857192993102E-2</v>
      </c>
      <c r="J1545">
        <v>0.37361069133869795</v>
      </c>
      <c r="K1545">
        <v>2.08892822265625E-2</v>
      </c>
      <c r="L1545">
        <v>0.44780731839984494</v>
      </c>
    </row>
    <row r="1546" spans="8:12" x14ac:dyDescent="0.2">
      <c r="H1546" s="1"/>
      <c r="I1546">
        <v>4.1819095611572203E-2</v>
      </c>
      <c r="J1546">
        <v>0.37361075136664934</v>
      </c>
      <c r="K1546">
        <v>2.08892822265625E-2</v>
      </c>
      <c r="L1546">
        <v>0.44780731839984494</v>
      </c>
    </row>
    <row r="1547" spans="8:12" x14ac:dyDescent="0.2">
      <c r="H1547" s="1"/>
      <c r="I1547">
        <v>4.1819334030151298E-2</v>
      </c>
      <c r="J1547">
        <v>0.37361081139460378</v>
      </c>
      <c r="K1547">
        <v>2.08892822265625E-2</v>
      </c>
      <c r="L1547">
        <v>0.44780731839984494</v>
      </c>
    </row>
    <row r="1548" spans="8:12" x14ac:dyDescent="0.2">
      <c r="H1548" s="1"/>
      <c r="I1548">
        <v>4.1820049285888602E-2</v>
      </c>
      <c r="J1548">
        <v>0.37361099147848553</v>
      </c>
      <c r="K1548">
        <v>2.0889520645141602E-2</v>
      </c>
      <c r="L1548">
        <v>0.4478075054129898</v>
      </c>
    </row>
    <row r="1549" spans="8:12" x14ac:dyDescent="0.2">
      <c r="H1549" s="1"/>
      <c r="I1549">
        <v>4.1821241378784103E-2</v>
      </c>
      <c r="J1549">
        <v>0.37361129161834977</v>
      </c>
      <c r="K1549">
        <v>2.0889520645141602E-2</v>
      </c>
      <c r="L1549">
        <v>0.4478075054129898</v>
      </c>
    </row>
    <row r="1550" spans="8:12" x14ac:dyDescent="0.2">
      <c r="H1550" s="1"/>
      <c r="I1550">
        <v>4.1821956634521401E-2</v>
      </c>
      <c r="J1550">
        <v>0.37361147170230513</v>
      </c>
      <c r="K1550">
        <v>2.08897590637207E-2</v>
      </c>
      <c r="L1550">
        <v>0.44780769242614626</v>
      </c>
    </row>
    <row r="1551" spans="8:12" x14ac:dyDescent="0.2">
      <c r="H1551" s="1"/>
      <c r="I1551">
        <v>4.1821956634521401E-2</v>
      </c>
      <c r="J1551">
        <v>0.37361147170230513</v>
      </c>
      <c r="K1551">
        <v>2.08897590637207E-2</v>
      </c>
      <c r="L1551">
        <v>0.44780769242614626</v>
      </c>
    </row>
    <row r="1552" spans="8:12" x14ac:dyDescent="0.2">
      <c r="H1552" s="1"/>
      <c r="I1552">
        <v>4.1822195053100503E-2</v>
      </c>
      <c r="J1552">
        <v>0.37361153173029638</v>
      </c>
      <c r="K1552">
        <v>2.0889997482299801E-2</v>
      </c>
      <c r="L1552">
        <v>0.44780787943931433</v>
      </c>
    </row>
    <row r="1553" spans="8:12" x14ac:dyDescent="0.2">
      <c r="H1553" s="1"/>
      <c r="I1553">
        <v>4.18229103088378E-2</v>
      </c>
      <c r="J1553">
        <v>0.37361171181428854</v>
      </c>
      <c r="K1553">
        <v>2.0889997482299801E-2</v>
      </c>
      <c r="L1553">
        <v>0.44780787943931433</v>
      </c>
    </row>
    <row r="1554" spans="8:12" x14ac:dyDescent="0.2">
      <c r="H1554" s="1"/>
      <c r="I1554">
        <v>4.1823387145995997E-2</v>
      </c>
      <c r="J1554">
        <v>0.37361183187029856</v>
      </c>
      <c r="K1554">
        <v>2.0890235900878899E-2</v>
      </c>
      <c r="L1554">
        <v>0.44780806645249399</v>
      </c>
    </row>
    <row r="1555" spans="8:12" x14ac:dyDescent="0.2">
      <c r="H1555" s="1"/>
      <c r="I1555">
        <v>4.1823625564575098E-2</v>
      </c>
      <c r="J1555">
        <v>0.37361189189830823</v>
      </c>
      <c r="K1555">
        <v>2.0890474319458001E-2</v>
      </c>
      <c r="L1555">
        <v>0.44780825346568526</v>
      </c>
    </row>
    <row r="1556" spans="8:12" x14ac:dyDescent="0.2">
      <c r="H1556" s="1"/>
      <c r="I1556">
        <v>4.1823625564575098E-2</v>
      </c>
      <c r="J1556">
        <v>0.37361189189830823</v>
      </c>
      <c r="K1556">
        <v>2.0890474319458001E-2</v>
      </c>
      <c r="L1556">
        <v>0.44780825346568526</v>
      </c>
    </row>
    <row r="1557" spans="8:12" x14ac:dyDescent="0.2">
      <c r="H1557" s="1"/>
      <c r="I1557">
        <v>4.1823625564575098E-2</v>
      </c>
      <c r="J1557">
        <v>0.37361189189830823</v>
      </c>
      <c r="K1557">
        <v>2.0890474319458001E-2</v>
      </c>
      <c r="L1557">
        <v>0.44780825346568526</v>
      </c>
    </row>
    <row r="1558" spans="8:12" x14ac:dyDescent="0.2">
      <c r="H1558" s="1"/>
      <c r="I1558">
        <v>4.1823863983154297E-2</v>
      </c>
      <c r="J1558">
        <v>0.37361195192632096</v>
      </c>
      <c r="K1558">
        <v>2.0890474319458001E-2</v>
      </c>
      <c r="L1558">
        <v>0.44780825346568526</v>
      </c>
    </row>
    <row r="1559" spans="8:12" x14ac:dyDescent="0.2">
      <c r="H1559" s="1"/>
      <c r="I1559">
        <v>4.1824102401733398E-2</v>
      </c>
      <c r="J1559">
        <v>0.37361201195433674</v>
      </c>
      <c r="K1559">
        <v>2.0890712738037099E-2</v>
      </c>
      <c r="L1559">
        <v>0.44780844047888813</v>
      </c>
    </row>
    <row r="1560" spans="8:12" x14ac:dyDescent="0.2">
      <c r="H1560" s="1"/>
      <c r="I1560">
        <v>4.1824102401733398E-2</v>
      </c>
      <c r="J1560">
        <v>0.37361201195433674</v>
      </c>
      <c r="K1560">
        <v>2.0890712738037099E-2</v>
      </c>
      <c r="L1560">
        <v>0.44780844047888813</v>
      </c>
    </row>
    <row r="1561" spans="8:12" x14ac:dyDescent="0.2">
      <c r="H1561" s="1"/>
      <c r="I1561">
        <v>4.18243408203125E-2</v>
      </c>
      <c r="J1561">
        <v>0.37361207198235558</v>
      </c>
      <c r="K1561">
        <v>2.0890712738037099E-2</v>
      </c>
      <c r="L1561">
        <v>0.44780844047888813</v>
      </c>
    </row>
    <row r="1562" spans="8:12" x14ac:dyDescent="0.2">
      <c r="H1562" s="1"/>
      <c r="I1562">
        <v>4.1824579238891602E-2</v>
      </c>
      <c r="J1562">
        <v>0.37361213201037746</v>
      </c>
      <c r="K1562">
        <v>2.0890712738037099E-2</v>
      </c>
      <c r="L1562">
        <v>0.44780844047888813</v>
      </c>
    </row>
    <row r="1563" spans="8:12" x14ac:dyDescent="0.2">
      <c r="H1563" s="1"/>
      <c r="I1563">
        <v>4.1825532913208001E-2</v>
      </c>
      <c r="J1563">
        <v>0.37361237212249576</v>
      </c>
      <c r="K1563">
        <v>2.0890951156616201E-2</v>
      </c>
      <c r="L1563">
        <v>0.4478086274921026</v>
      </c>
    </row>
    <row r="1564" spans="8:12" x14ac:dyDescent="0.2">
      <c r="H1564" s="1"/>
      <c r="I1564">
        <v>4.1825771331787102E-2</v>
      </c>
      <c r="J1564">
        <v>0.37361243215053308</v>
      </c>
      <c r="K1564">
        <v>2.0891189575195299E-2</v>
      </c>
      <c r="L1564">
        <v>0.44780881450532867</v>
      </c>
    </row>
    <row r="1565" spans="8:12" x14ac:dyDescent="0.2">
      <c r="H1565" s="1"/>
      <c r="I1565">
        <v>4.1825771331787102E-2</v>
      </c>
      <c r="J1565">
        <v>0.37361243215053308</v>
      </c>
      <c r="K1565">
        <v>2.0891189575195299E-2</v>
      </c>
      <c r="L1565">
        <v>0.44780881450532867</v>
      </c>
    </row>
    <row r="1566" spans="8:12" x14ac:dyDescent="0.2">
      <c r="H1566" s="1"/>
      <c r="I1566">
        <v>4.1825771331787102E-2</v>
      </c>
      <c r="J1566">
        <v>0.37361243215053308</v>
      </c>
      <c r="K1566">
        <v>2.08914279937744E-2</v>
      </c>
      <c r="L1566">
        <v>0.44780900151856634</v>
      </c>
    </row>
    <row r="1567" spans="8:12" x14ac:dyDescent="0.2">
      <c r="H1567" s="1"/>
      <c r="I1567">
        <v>4.1825771331787102E-2</v>
      </c>
      <c r="J1567">
        <v>0.37361243215053308</v>
      </c>
      <c r="K1567">
        <v>2.08914279937744E-2</v>
      </c>
      <c r="L1567">
        <v>0.44780900151856634</v>
      </c>
    </row>
    <row r="1568" spans="8:12" x14ac:dyDescent="0.2">
      <c r="H1568" s="1"/>
      <c r="I1568">
        <v>4.1826009750366197E-2</v>
      </c>
      <c r="J1568">
        <v>0.3736124921785734</v>
      </c>
      <c r="K1568">
        <v>2.0891666412353498E-2</v>
      </c>
      <c r="L1568">
        <v>0.44780918853181562</v>
      </c>
    </row>
    <row r="1569" spans="8:12" x14ac:dyDescent="0.2">
      <c r="H1569" s="1"/>
      <c r="I1569">
        <v>4.1826248168945299E-2</v>
      </c>
      <c r="J1569">
        <v>0.37361255220661671</v>
      </c>
      <c r="K1569">
        <v>2.0891666412353498E-2</v>
      </c>
      <c r="L1569">
        <v>0.44780918853181562</v>
      </c>
    </row>
    <row r="1570" spans="8:12" x14ac:dyDescent="0.2">
      <c r="H1570" s="1"/>
      <c r="I1570">
        <v>4.1826725006103502E-2</v>
      </c>
      <c r="J1570">
        <v>0.37361267226271266</v>
      </c>
      <c r="K1570">
        <v>2.0891666412353498E-2</v>
      </c>
      <c r="L1570">
        <v>0.44780918853181562</v>
      </c>
    </row>
    <row r="1571" spans="8:12" x14ac:dyDescent="0.2">
      <c r="H1571" s="1"/>
      <c r="I1571">
        <v>4.1827201843261698E-2</v>
      </c>
      <c r="J1571">
        <v>0.37361279231882089</v>
      </c>
      <c r="K1571">
        <v>2.0891666412353498E-2</v>
      </c>
      <c r="L1571">
        <v>0.44780918853181562</v>
      </c>
    </row>
    <row r="1572" spans="8:12" x14ac:dyDescent="0.2">
      <c r="H1572" s="1"/>
      <c r="I1572">
        <v>4.1828393936157199E-2</v>
      </c>
      <c r="J1572">
        <v>0.37361309245914509</v>
      </c>
      <c r="K1572">
        <v>2.08919048309326E-2</v>
      </c>
      <c r="L1572">
        <v>0.44780937554507649</v>
      </c>
    </row>
    <row r="1573" spans="8:12" x14ac:dyDescent="0.2">
      <c r="H1573" s="1"/>
      <c r="I1573">
        <v>4.1828393936157199E-2</v>
      </c>
      <c r="J1573">
        <v>0.37361309245914509</v>
      </c>
      <c r="K1573">
        <v>2.08919048309326E-2</v>
      </c>
      <c r="L1573">
        <v>0.44780937554507649</v>
      </c>
    </row>
    <row r="1574" spans="8:12" x14ac:dyDescent="0.2">
      <c r="H1574" s="1"/>
      <c r="I1574">
        <v>4.1828870773315402E-2</v>
      </c>
      <c r="J1574">
        <v>0.37361321251529622</v>
      </c>
      <c r="K1574">
        <v>2.08919048309326E-2</v>
      </c>
      <c r="L1574">
        <v>0.44780937554507649</v>
      </c>
    </row>
    <row r="1575" spans="8:12" x14ac:dyDescent="0.2">
      <c r="H1575" s="1"/>
      <c r="I1575">
        <v>4.1829824447631801E-2</v>
      </c>
      <c r="J1575">
        <v>0.37361345262763535</v>
      </c>
      <c r="K1575">
        <v>2.0892381668090799E-2</v>
      </c>
      <c r="L1575">
        <v>0.447809749571633</v>
      </c>
    </row>
    <row r="1576" spans="8:12" x14ac:dyDescent="0.2">
      <c r="H1576" s="1"/>
      <c r="I1576">
        <v>4.1829824447631801E-2</v>
      </c>
      <c r="J1576">
        <v>0.37361345262763535</v>
      </c>
      <c r="K1576">
        <v>2.0892381668090799E-2</v>
      </c>
      <c r="L1576">
        <v>0.447809749571633</v>
      </c>
    </row>
    <row r="1577" spans="8:12" x14ac:dyDescent="0.2">
      <c r="H1577" s="1"/>
      <c r="I1577">
        <v>4.1830062866210903E-2</v>
      </c>
      <c r="J1577">
        <v>0.37361351265572773</v>
      </c>
      <c r="K1577">
        <v>2.0892620086669901E-2</v>
      </c>
      <c r="L1577">
        <v>0.44780993658492868</v>
      </c>
    </row>
    <row r="1578" spans="8:12" x14ac:dyDescent="0.2">
      <c r="H1578" s="1"/>
      <c r="I1578">
        <v>4.1830062866210903E-2</v>
      </c>
      <c r="J1578">
        <v>0.37361351265572773</v>
      </c>
      <c r="K1578">
        <v>2.0892620086669901E-2</v>
      </c>
      <c r="L1578">
        <v>0.44780993658492868</v>
      </c>
    </row>
    <row r="1579" spans="8:12" x14ac:dyDescent="0.2">
      <c r="H1579" s="1"/>
      <c r="I1579">
        <v>4.1830301284789997E-2</v>
      </c>
      <c r="J1579">
        <v>0.37361357268382323</v>
      </c>
      <c r="K1579">
        <v>2.0892620086669901E-2</v>
      </c>
      <c r="L1579">
        <v>0.44780993658492868</v>
      </c>
    </row>
    <row r="1580" spans="8:12" x14ac:dyDescent="0.2">
      <c r="H1580" s="1"/>
      <c r="I1580">
        <v>4.1831016540527302E-2</v>
      </c>
      <c r="J1580">
        <v>0.37361375276812814</v>
      </c>
      <c r="K1580">
        <v>2.0892858505248999E-2</v>
      </c>
      <c r="L1580">
        <v>0.44781012359823597</v>
      </c>
    </row>
    <row r="1581" spans="8:12" x14ac:dyDescent="0.2">
      <c r="H1581" s="1"/>
      <c r="I1581">
        <v>4.1831254959106397E-2</v>
      </c>
      <c r="J1581">
        <v>0.3736138127962359</v>
      </c>
      <c r="K1581">
        <v>2.0892858505248999E-2</v>
      </c>
      <c r="L1581">
        <v>0.44781012359823597</v>
      </c>
    </row>
    <row r="1582" spans="8:12" x14ac:dyDescent="0.2">
      <c r="H1582" s="1"/>
      <c r="I1582">
        <v>4.1831254959106397E-2</v>
      </c>
      <c r="J1582">
        <v>0.3736138127962359</v>
      </c>
      <c r="K1582">
        <v>2.0892858505248999E-2</v>
      </c>
      <c r="L1582">
        <v>0.44781012359823597</v>
      </c>
    </row>
    <row r="1583" spans="8:12" x14ac:dyDescent="0.2">
      <c r="H1583" s="1"/>
      <c r="I1583">
        <v>4.1831493377685498E-2</v>
      </c>
      <c r="J1583">
        <v>0.37361387282434672</v>
      </c>
      <c r="K1583">
        <v>2.0893096923828101E-2</v>
      </c>
      <c r="L1583">
        <v>0.44781031061155485</v>
      </c>
    </row>
    <row r="1584" spans="8:12" x14ac:dyDescent="0.2">
      <c r="H1584" s="1"/>
      <c r="I1584">
        <v>4.1831493377685498E-2</v>
      </c>
      <c r="J1584">
        <v>0.37361387282434672</v>
      </c>
      <c r="K1584">
        <v>2.0893096923828101E-2</v>
      </c>
      <c r="L1584">
        <v>0.44781031061155485</v>
      </c>
    </row>
    <row r="1585" spans="8:12" x14ac:dyDescent="0.2">
      <c r="H1585" s="1"/>
      <c r="I1585">
        <v>4.18317317962646E-2</v>
      </c>
      <c r="J1585">
        <v>0.37361393285246058</v>
      </c>
      <c r="K1585">
        <v>2.0893335342407199E-2</v>
      </c>
      <c r="L1585">
        <v>0.44781049762488534</v>
      </c>
    </row>
    <row r="1586" spans="8:12" x14ac:dyDescent="0.2">
      <c r="H1586" s="1"/>
      <c r="I1586">
        <v>4.1831970214843701E-2</v>
      </c>
      <c r="J1586">
        <v>0.37361399288057762</v>
      </c>
      <c r="K1586">
        <v>2.0893335342407199E-2</v>
      </c>
      <c r="L1586">
        <v>0.44781049762488534</v>
      </c>
    </row>
    <row r="1587" spans="8:12" x14ac:dyDescent="0.2">
      <c r="H1587" s="1"/>
      <c r="I1587">
        <v>4.1831970214843701E-2</v>
      </c>
      <c r="J1587">
        <v>0.37361399288057762</v>
      </c>
      <c r="K1587">
        <v>2.0893335342407199E-2</v>
      </c>
      <c r="L1587">
        <v>0.44781049762488534</v>
      </c>
    </row>
    <row r="1588" spans="8:12" x14ac:dyDescent="0.2">
      <c r="H1588" s="1"/>
      <c r="I1588">
        <v>4.1832208633422803E-2</v>
      </c>
      <c r="J1588">
        <v>0.37361405290869759</v>
      </c>
      <c r="K1588">
        <v>2.08935737609863E-2</v>
      </c>
      <c r="L1588">
        <v>0.44781068463822743</v>
      </c>
    </row>
    <row r="1589" spans="8:12" x14ac:dyDescent="0.2">
      <c r="H1589" s="1"/>
      <c r="I1589">
        <v>4.1832208633422803E-2</v>
      </c>
      <c r="J1589">
        <v>0.37361405290869759</v>
      </c>
      <c r="K1589">
        <v>2.08935737609863E-2</v>
      </c>
      <c r="L1589">
        <v>0.44781068463822743</v>
      </c>
    </row>
    <row r="1590" spans="8:12" x14ac:dyDescent="0.2">
      <c r="H1590" s="1"/>
      <c r="I1590">
        <v>4.1832447052001898E-2</v>
      </c>
      <c r="J1590">
        <v>0.37361411293682067</v>
      </c>
      <c r="K1590">
        <v>2.08935737609863E-2</v>
      </c>
      <c r="L1590">
        <v>0.44781068463822743</v>
      </c>
    </row>
    <row r="1591" spans="8:12" x14ac:dyDescent="0.2">
      <c r="H1591" s="1"/>
      <c r="I1591">
        <v>4.1832447052001898E-2</v>
      </c>
      <c r="J1591">
        <v>0.37361411293682067</v>
      </c>
      <c r="K1591">
        <v>2.0894289016723602E-2</v>
      </c>
      <c r="L1591">
        <v>0.44781124567832326</v>
      </c>
    </row>
    <row r="1592" spans="8:12" x14ac:dyDescent="0.2">
      <c r="H1592" s="1"/>
      <c r="I1592">
        <v>4.1832685470580999E-2</v>
      </c>
      <c r="J1592">
        <v>0.37361417296494692</v>
      </c>
      <c r="K1592">
        <v>2.0894289016723602E-2</v>
      </c>
      <c r="L1592">
        <v>0.44781124567832326</v>
      </c>
    </row>
    <row r="1593" spans="8:12" x14ac:dyDescent="0.2">
      <c r="H1593" s="1"/>
      <c r="I1593">
        <v>4.1833400726318297E-2</v>
      </c>
      <c r="J1593">
        <v>0.37361435304934376</v>
      </c>
      <c r="K1593">
        <v>2.0894289016723602E-2</v>
      </c>
      <c r="L1593">
        <v>0.44781124567832326</v>
      </c>
    </row>
    <row r="1594" spans="8:12" x14ac:dyDescent="0.2">
      <c r="H1594" s="1"/>
      <c r="I1594">
        <v>4.1833639144897398E-2</v>
      </c>
      <c r="J1594">
        <v>0.37361441307748222</v>
      </c>
      <c r="K1594">
        <v>2.08945274353027E-2</v>
      </c>
      <c r="L1594">
        <v>0.44781143269171175</v>
      </c>
    </row>
    <row r="1595" spans="8:12" x14ac:dyDescent="0.2">
      <c r="H1595" s="1"/>
      <c r="I1595">
        <v>4.1834115982055602E-2</v>
      </c>
      <c r="J1595">
        <v>0.37361453313376825</v>
      </c>
      <c r="K1595">
        <v>2.08945274353027E-2</v>
      </c>
      <c r="L1595">
        <v>0.44781143269171175</v>
      </c>
    </row>
    <row r="1596" spans="8:12" x14ac:dyDescent="0.2">
      <c r="H1596" s="1"/>
      <c r="I1596">
        <v>4.1834115982055602E-2</v>
      </c>
      <c r="J1596">
        <v>0.37361453313376825</v>
      </c>
      <c r="K1596">
        <v>2.0894765853881801E-2</v>
      </c>
      <c r="L1596">
        <v>0.44781161970511185</v>
      </c>
    </row>
    <row r="1597" spans="8:12" x14ac:dyDescent="0.2">
      <c r="H1597" s="1"/>
      <c r="I1597">
        <v>4.1834592819213798E-2</v>
      </c>
      <c r="J1597">
        <v>0.37361465319006659</v>
      </c>
      <c r="K1597">
        <v>2.0895481109619099E-2</v>
      </c>
      <c r="L1597">
        <v>0.44781218074538165</v>
      </c>
    </row>
    <row r="1598" spans="8:12" x14ac:dyDescent="0.2">
      <c r="H1598" s="1"/>
      <c r="I1598">
        <v>4.1835308074951102E-2</v>
      </c>
      <c r="J1598">
        <v>0.37361483327453704</v>
      </c>
      <c r="K1598">
        <v>2.0895719528198201E-2</v>
      </c>
      <c r="L1598">
        <v>0.44781236775882816</v>
      </c>
    </row>
    <row r="1599" spans="8:12" x14ac:dyDescent="0.2">
      <c r="H1599" s="1"/>
      <c r="I1599">
        <v>4.1835784912109299E-2</v>
      </c>
      <c r="J1599">
        <v>0.37361495333086603</v>
      </c>
      <c r="K1599">
        <v>2.0895719528198201E-2</v>
      </c>
      <c r="L1599">
        <v>0.44781236775882816</v>
      </c>
    </row>
    <row r="1600" spans="8:12" x14ac:dyDescent="0.2">
      <c r="H1600" s="1"/>
      <c r="I1600">
        <v>4.1836500167846603E-2</v>
      </c>
      <c r="J1600">
        <v>0.37361513341538249</v>
      </c>
      <c r="K1600">
        <v>2.0896434783935498E-2</v>
      </c>
      <c r="L1600">
        <v>0.44781292879923723</v>
      </c>
    </row>
    <row r="1601" spans="8:12" x14ac:dyDescent="0.2">
      <c r="H1601" s="1"/>
      <c r="I1601">
        <v>4.1836500167846603E-2</v>
      </c>
      <c r="J1601">
        <v>0.37361513341538249</v>
      </c>
      <c r="K1601">
        <v>2.0896434783935498E-2</v>
      </c>
      <c r="L1601">
        <v>0.44781292879923723</v>
      </c>
    </row>
    <row r="1602" spans="8:12" x14ac:dyDescent="0.2">
      <c r="H1602" s="1"/>
      <c r="I1602">
        <v>4.1836738586425698E-2</v>
      </c>
      <c r="J1602">
        <v>0.37361519344356076</v>
      </c>
      <c r="K1602">
        <v>2.08966732025146E-2</v>
      </c>
      <c r="L1602">
        <v>0.44781311581273009</v>
      </c>
    </row>
    <row r="1603" spans="8:12" x14ac:dyDescent="0.2">
      <c r="H1603" s="1"/>
      <c r="I1603">
        <v>4.18369770050048E-2</v>
      </c>
      <c r="J1603">
        <v>0.37361525347174218</v>
      </c>
      <c r="K1603">
        <v>2.0896911621093701E-2</v>
      </c>
      <c r="L1603">
        <v>0.4478133028262346</v>
      </c>
    </row>
    <row r="1604" spans="8:12" x14ac:dyDescent="0.2">
      <c r="H1604" s="1"/>
      <c r="I1604">
        <v>4.1837215423583901E-2</v>
      </c>
      <c r="J1604">
        <v>0.3736153134999266</v>
      </c>
      <c r="K1604">
        <v>2.0896911621093701E-2</v>
      </c>
      <c r="L1604">
        <v>0.4478133028262346</v>
      </c>
    </row>
    <row r="1605" spans="8:12" x14ac:dyDescent="0.2">
      <c r="H1605" s="1"/>
      <c r="I1605">
        <v>4.1837215423583901E-2</v>
      </c>
      <c r="J1605">
        <v>0.3736153134999266</v>
      </c>
      <c r="K1605">
        <v>2.08971500396728E-2</v>
      </c>
      <c r="L1605">
        <v>0.44781348983975067</v>
      </c>
    </row>
    <row r="1606" spans="8:12" x14ac:dyDescent="0.2">
      <c r="H1606" s="1"/>
      <c r="I1606">
        <v>4.1837692260742097E-2</v>
      </c>
      <c r="J1606">
        <v>0.37361543355630467</v>
      </c>
      <c r="K1606">
        <v>2.0897388458251901E-2</v>
      </c>
      <c r="L1606">
        <v>0.44781367685327839</v>
      </c>
    </row>
    <row r="1607" spans="8:12" x14ac:dyDescent="0.2">
      <c r="H1607" s="1"/>
      <c r="I1607">
        <v>4.1837692260742097E-2</v>
      </c>
      <c r="J1607">
        <v>0.37361543355630467</v>
      </c>
      <c r="K1607">
        <v>2.0897388458251901E-2</v>
      </c>
      <c r="L1607">
        <v>0.44781367685327839</v>
      </c>
    </row>
    <row r="1608" spans="8:12" x14ac:dyDescent="0.2">
      <c r="H1608" s="1"/>
      <c r="I1608">
        <v>4.1837930679321199E-2</v>
      </c>
      <c r="J1608">
        <v>0.37361549358449825</v>
      </c>
      <c r="K1608">
        <v>2.0897626876830999E-2</v>
      </c>
      <c r="L1608">
        <v>0.44781386386681765</v>
      </c>
    </row>
    <row r="1609" spans="8:12" x14ac:dyDescent="0.2">
      <c r="H1609" s="1"/>
      <c r="I1609">
        <v>4.1838645935058497E-2</v>
      </c>
      <c r="J1609">
        <v>0.37361567366909754</v>
      </c>
      <c r="K1609">
        <v>2.0897626876830999E-2</v>
      </c>
      <c r="L1609">
        <v>0.44781386386681765</v>
      </c>
    </row>
    <row r="1610" spans="8:12" x14ac:dyDescent="0.2">
      <c r="H1610" s="1"/>
      <c r="I1610">
        <v>4.1839122772216797E-2</v>
      </c>
      <c r="J1610">
        <v>0.37361579372551235</v>
      </c>
      <c r="K1610">
        <v>2.0897865295410101E-2</v>
      </c>
      <c r="L1610">
        <v>0.44781405088036852</v>
      </c>
    </row>
    <row r="1611" spans="8:12" x14ac:dyDescent="0.2">
      <c r="H1611" s="1"/>
      <c r="I1611">
        <v>4.1840076446533203E-2</v>
      </c>
      <c r="J1611">
        <v>0.37361603383837882</v>
      </c>
      <c r="K1611">
        <v>2.0897865295410101E-2</v>
      </c>
      <c r="L1611">
        <v>0.44781405088036852</v>
      </c>
    </row>
    <row r="1612" spans="8:12" x14ac:dyDescent="0.2">
      <c r="H1612" s="1"/>
      <c r="I1612">
        <v>4.1840076446533203E-2</v>
      </c>
      <c r="J1612">
        <v>0.37361603383837882</v>
      </c>
      <c r="K1612">
        <v>2.0898103713989199E-2</v>
      </c>
      <c r="L1612">
        <v>0.44781423789393104</v>
      </c>
    </row>
    <row r="1613" spans="8:12" x14ac:dyDescent="0.2">
      <c r="H1613" s="1"/>
      <c r="I1613">
        <v>4.1840314865112298E-2</v>
      </c>
      <c r="J1613">
        <v>0.37361609386660311</v>
      </c>
      <c r="K1613">
        <v>2.08983421325683E-2</v>
      </c>
      <c r="L1613">
        <v>0.44781442490750512</v>
      </c>
    </row>
    <row r="1614" spans="8:12" x14ac:dyDescent="0.2">
      <c r="H1614" s="1"/>
      <c r="I1614">
        <v>4.1840314865112298E-2</v>
      </c>
      <c r="J1614">
        <v>0.37361609386660311</v>
      </c>
      <c r="K1614">
        <v>2.0898580551147398E-2</v>
      </c>
      <c r="L1614">
        <v>0.44781461192109084</v>
      </c>
    </row>
    <row r="1615" spans="8:12" x14ac:dyDescent="0.2">
      <c r="H1615" s="1"/>
      <c r="I1615">
        <v>4.1840553283691399E-2</v>
      </c>
      <c r="J1615">
        <v>0.37361615389483049</v>
      </c>
      <c r="K1615">
        <v>2.0898580551147398E-2</v>
      </c>
      <c r="L1615">
        <v>0.44781461192109084</v>
      </c>
    </row>
    <row r="1616" spans="8:12" x14ac:dyDescent="0.2">
      <c r="H1616" s="1"/>
      <c r="I1616">
        <v>4.1840791702270501E-2</v>
      </c>
      <c r="J1616">
        <v>0.37361621392306088</v>
      </c>
      <c r="K1616">
        <v>2.0898580551147398E-2</v>
      </c>
      <c r="L1616">
        <v>0.44781461192109084</v>
      </c>
    </row>
    <row r="1617" spans="8:12" x14ac:dyDescent="0.2">
      <c r="H1617" s="1"/>
      <c r="I1617">
        <v>4.1840791702270501E-2</v>
      </c>
      <c r="J1617">
        <v>0.37361621392306088</v>
      </c>
      <c r="K1617">
        <v>2.0898580551147398E-2</v>
      </c>
      <c r="L1617">
        <v>0.44781461192109084</v>
      </c>
    </row>
    <row r="1618" spans="8:12" x14ac:dyDescent="0.2">
      <c r="H1618" s="1"/>
      <c r="I1618">
        <v>4.1840791702270501E-2</v>
      </c>
      <c r="J1618">
        <v>0.37361621392306088</v>
      </c>
      <c r="K1618">
        <v>2.08988189697265E-2</v>
      </c>
      <c r="L1618">
        <v>0.44781479893468812</v>
      </c>
    </row>
    <row r="1619" spans="8:12" x14ac:dyDescent="0.2">
      <c r="H1619" s="1"/>
      <c r="I1619">
        <v>4.1841030120849602E-2</v>
      </c>
      <c r="J1619">
        <v>0.37361627395129438</v>
      </c>
      <c r="K1619">
        <v>2.08988189697265E-2</v>
      </c>
      <c r="L1619">
        <v>0.44781479893468812</v>
      </c>
    </row>
    <row r="1620" spans="8:12" x14ac:dyDescent="0.2">
      <c r="H1620" s="1"/>
      <c r="I1620">
        <v>4.1841268539428697E-2</v>
      </c>
      <c r="J1620">
        <v>0.37361633397953092</v>
      </c>
      <c r="K1620">
        <v>2.0899057388305602E-2</v>
      </c>
      <c r="L1620">
        <v>0.447814985948297</v>
      </c>
    </row>
    <row r="1621" spans="8:12" x14ac:dyDescent="0.2">
      <c r="H1621" s="1"/>
      <c r="I1621">
        <v>4.1841983795166002E-2</v>
      </c>
      <c r="J1621">
        <v>0.37361651406425894</v>
      </c>
      <c r="K1621">
        <v>2.0899057388305602E-2</v>
      </c>
      <c r="L1621">
        <v>0.447814985948297</v>
      </c>
    </row>
    <row r="1622" spans="8:12" x14ac:dyDescent="0.2">
      <c r="H1622" s="1"/>
      <c r="I1622">
        <v>4.1841983795166002E-2</v>
      </c>
      <c r="J1622">
        <v>0.37361651406425894</v>
      </c>
      <c r="K1622">
        <v>2.08992958068847E-2</v>
      </c>
      <c r="L1622">
        <v>0.44781517296191747</v>
      </c>
    </row>
    <row r="1623" spans="8:12" x14ac:dyDescent="0.2">
      <c r="H1623" s="1"/>
      <c r="I1623">
        <v>4.1842222213745103E-2</v>
      </c>
      <c r="J1623">
        <v>0.37361657409250776</v>
      </c>
      <c r="K1623">
        <v>2.08992958068847E-2</v>
      </c>
      <c r="L1623">
        <v>0.44781517296191747</v>
      </c>
    </row>
    <row r="1624" spans="8:12" x14ac:dyDescent="0.2">
      <c r="H1624" s="1"/>
      <c r="I1624">
        <v>4.1842460632324198E-2</v>
      </c>
      <c r="J1624">
        <v>0.37361663412075968</v>
      </c>
      <c r="K1624">
        <v>2.08992958068847E-2</v>
      </c>
      <c r="L1624">
        <v>0.44781517296191747</v>
      </c>
    </row>
    <row r="1625" spans="8:12" x14ac:dyDescent="0.2">
      <c r="H1625" s="1"/>
      <c r="I1625">
        <v>4.1842937469482401E-2</v>
      </c>
      <c r="J1625">
        <v>0.37361675417727258</v>
      </c>
      <c r="K1625">
        <v>2.0899534225463801E-2</v>
      </c>
      <c r="L1625">
        <v>0.44781535997554955</v>
      </c>
    </row>
    <row r="1626" spans="8:12" x14ac:dyDescent="0.2">
      <c r="H1626" s="1"/>
      <c r="I1626">
        <v>4.1842937469482401E-2</v>
      </c>
      <c r="J1626">
        <v>0.37361675417727258</v>
      </c>
      <c r="K1626">
        <v>2.0899772644042899E-2</v>
      </c>
      <c r="L1626">
        <v>0.44781554698919324</v>
      </c>
    </row>
    <row r="1627" spans="8:12" x14ac:dyDescent="0.2">
      <c r="H1627" s="1"/>
      <c r="I1627">
        <v>4.1842937469482401E-2</v>
      </c>
      <c r="J1627">
        <v>0.37361675417727258</v>
      </c>
      <c r="K1627">
        <v>2.0899772644042899E-2</v>
      </c>
      <c r="L1627">
        <v>0.44781554698919324</v>
      </c>
    </row>
    <row r="1628" spans="8:12" x14ac:dyDescent="0.2">
      <c r="H1628" s="1"/>
      <c r="I1628">
        <v>4.1843414306640597E-2</v>
      </c>
      <c r="J1628">
        <v>0.37361687423379786</v>
      </c>
      <c r="K1628">
        <v>2.0899772644042899E-2</v>
      </c>
      <c r="L1628">
        <v>0.44781554698919324</v>
      </c>
    </row>
    <row r="1629" spans="8:12" x14ac:dyDescent="0.2">
      <c r="H1629" s="1"/>
      <c r="I1629">
        <v>4.1843652725219699E-2</v>
      </c>
      <c r="J1629">
        <v>0.37361693426206505</v>
      </c>
      <c r="K1629">
        <v>2.0900011062622001E-2</v>
      </c>
      <c r="L1629">
        <v>0.44781573400284852</v>
      </c>
    </row>
    <row r="1630" spans="8:12" x14ac:dyDescent="0.2">
      <c r="H1630" s="1"/>
      <c r="I1630">
        <v>4.18438911437988E-2</v>
      </c>
      <c r="J1630">
        <v>0.37361699429033535</v>
      </c>
      <c r="K1630">
        <v>2.0900249481201099E-2</v>
      </c>
      <c r="L1630">
        <v>0.44781592101651541</v>
      </c>
    </row>
    <row r="1631" spans="8:12" x14ac:dyDescent="0.2">
      <c r="H1631" s="1"/>
      <c r="I1631">
        <v>4.18438911437988E-2</v>
      </c>
      <c r="J1631">
        <v>0.37361699429033535</v>
      </c>
      <c r="K1631">
        <v>2.0900249481201099E-2</v>
      </c>
      <c r="L1631">
        <v>0.44781592101651541</v>
      </c>
    </row>
    <row r="1632" spans="8:12" x14ac:dyDescent="0.2">
      <c r="H1632" s="1"/>
      <c r="I1632">
        <v>4.18438911437988E-2</v>
      </c>
      <c r="J1632">
        <v>0.37361699429033535</v>
      </c>
      <c r="K1632">
        <v>2.0900487899780201E-2</v>
      </c>
      <c r="L1632">
        <v>0.44781610803019389</v>
      </c>
    </row>
    <row r="1633" spans="8:12" x14ac:dyDescent="0.2">
      <c r="H1633" s="1"/>
      <c r="I1633">
        <v>4.18438911437988E-2</v>
      </c>
      <c r="J1633">
        <v>0.37361699429033535</v>
      </c>
      <c r="K1633">
        <v>2.0900487899780201E-2</v>
      </c>
      <c r="L1633">
        <v>0.44781610803019389</v>
      </c>
    </row>
    <row r="1634" spans="8:12" x14ac:dyDescent="0.2">
      <c r="H1634" s="1"/>
      <c r="I1634">
        <v>4.1844367980956997E-2</v>
      </c>
      <c r="J1634">
        <v>0.37361711434688505</v>
      </c>
      <c r="K1634">
        <v>2.0900487899780201E-2</v>
      </c>
      <c r="L1634">
        <v>0.44781610803019389</v>
      </c>
    </row>
    <row r="1635" spans="8:12" x14ac:dyDescent="0.2">
      <c r="H1635" s="1"/>
      <c r="I1635">
        <v>4.18448448181152E-2</v>
      </c>
      <c r="J1635">
        <v>0.37361723440344707</v>
      </c>
      <c r="K1635">
        <v>2.09009647369384E-2</v>
      </c>
      <c r="L1635">
        <v>0.44781648205758567</v>
      </c>
    </row>
    <row r="1636" spans="8:12" x14ac:dyDescent="0.2">
      <c r="H1636" s="1"/>
      <c r="I1636">
        <v>4.1845083236694301E-2</v>
      </c>
      <c r="J1636">
        <v>0.37361729443173275</v>
      </c>
      <c r="K1636">
        <v>2.09009647369384E-2</v>
      </c>
      <c r="L1636">
        <v>0.44781648205758567</v>
      </c>
    </row>
    <row r="1637" spans="8:12" x14ac:dyDescent="0.2">
      <c r="H1637" s="1"/>
      <c r="I1637">
        <v>4.1845321655273403E-2</v>
      </c>
      <c r="J1637">
        <v>0.37361735446002131</v>
      </c>
      <c r="K1637">
        <v>2.0901203155517498E-2</v>
      </c>
      <c r="L1637">
        <v>0.44781666907129897</v>
      </c>
    </row>
    <row r="1638" spans="8:12" x14ac:dyDescent="0.2">
      <c r="H1638" s="1"/>
      <c r="I1638">
        <v>4.1845560073852497E-2</v>
      </c>
      <c r="J1638">
        <v>0.37361741448831309</v>
      </c>
      <c r="K1638">
        <v>2.0901203155517498E-2</v>
      </c>
      <c r="L1638">
        <v>0.44781666907129897</v>
      </c>
    </row>
    <row r="1639" spans="8:12" x14ac:dyDescent="0.2">
      <c r="H1639" s="1"/>
      <c r="I1639">
        <v>4.1845560073852497E-2</v>
      </c>
      <c r="J1639">
        <v>0.37361741448831309</v>
      </c>
      <c r="K1639">
        <v>2.09014415740966E-2</v>
      </c>
      <c r="L1639">
        <v>0.44781685608502386</v>
      </c>
    </row>
    <row r="1640" spans="8:12" x14ac:dyDescent="0.2">
      <c r="H1640" s="1"/>
      <c r="I1640">
        <v>4.1846036911010701E-2</v>
      </c>
      <c r="J1640">
        <v>0.37361753454490576</v>
      </c>
      <c r="K1640">
        <v>2.09014415740966E-2</v>
      </c>
      <c r="L1640">
        <v>0.44781685608502386</v>
      </c>
    </row>
    <row r="1641" spans="8:12" x14ac:dyDescent="0.2">
      <c r="H1641" s="1"/>
      <c r="I1641">
        <v>4.1846752166747998E-2</v>
      </c>
      <c r="J1641">
        <v>0.3736177146298178</v>
      </c>
      <c r="K1641">
        <v>2.0901679992675701E-2</v>
      </c>
      <c r="L1641">
        <v>0.44781704309876036</v>
      </c>
    </row>
    <row r="1642" spans="8:12" x14ac:dyDescent="0.2">
      <c r="H1642" s="1"/>
      <c r="I1642">
        <v>4.18469905853271E-2</v>
      </c>
      <c r="J1642">
        <v>0.37361777465812795</v>
      </c>
      <c r="K1642">
        <v>2.0901679992675701E-2</v>
      </c>
      <c r="L1642">
        <v>0.44781704309876036</v>
      </c>
    </row>
    <row r="1643" spans="8:12" x14ac:dyDescent="0.2">
      <c r="H1643" s="1"/>
      <c r="I1643">
        <v>4.18469905853271E-2</v>
      </c>
      <c r="J1643">
        <v>0.37361777465812795</v>
      </c>
      <c r="K1643">
        <v>2.09019184112548E-2</v>
      </c>
      <c r="L1643">
        <v>0.44781723011250846</v>
      </c>
    </row>
    <row r="1644" spans="8:12" x14ac:dyDescent="0.2">
      <c r="H1644" s="1"/>
      <c r="I1644">
        <v>4.1847229003906201E-2</v>
      </c>
      <c r="J1644">
        <v>0.37361783468644116</v>
      </c>
      <c r="K1644">
        <v>2.09019184112548E-2</v>
      </c>
      <c r="L1644">
        <v>0.44781723011250846</v>
      </c>
    </row>
    <row r="1645" spans="8:12" x14ac:dyDescent="0.2">
      <c r="H1645" s="1"/>
      <c r="I1645">
        <v>4.1847467422485303E-2</v>
      </c>
      <c r="J1645">
        <v>0.37361789471475743</v>
      </c>
      <c r="K1645">
        <v>2.0902156829833901E-2</v>
      </c>
      <c r="L1645">
        <v>0.4478174171262681</v>
      </c>
    </row>
    <row r="1646" spans="8:12" x14ac:dyDescent="0.2">
      <c r="H1646" s="1"/>
      <c r="I1646">
        <v>4.1847467422485303E-2</v>
      </c>
      <c r="J1646">
        <v>0.37361789471475743</v>
      </c>
      <c r="K1646">
        <v>2.0902156829833901E-2</v>
      </c>
      <c r="L1646">
        <v>0.4478174171262681</v>
      </c>
    </row>
    <row r="1647" spans="8:12" x14ac:dyDescent="0.2">
      <c r="H1647" s="1"/>
      <c r="I1647">
        <v>4.1847705841064398E-2</v>
      </c>
      <c r="J1647">
        <v>0.3736179547430768</v>
      </c>
      <c r="K1647">
        <v>2.0902633666992101E-2</v>
      </c>
      <c r="L1647">
        <v>0.44781779115382231</v>
      </c>
    </row>
    <row r="1648" spans="8:12" x14ac:dyDescent="0.2">
      <c r="H1648" s="1"/>
      <c r="I1648">
        <v>4.1848182678222601E-2</v>
      </c>
      <c r="J1648">
        <v>0.37361807479972464</v>
      </c>
      <c r="K1648">
        <v>2.0902872085571199E-2</v>
      </c>
      <c r="L1648">
        <v>0.44781797816761676</v>
      </c>
    </row>
    <row r="1649" spans="8:12" x14ac:dyDescent="0.2">
      <c r="H1649" s="1"/>
      <c r="I1649">
        <v>4.1848182678222601E-2</v>
      </c>
      <c r="J1649">
        <v>0.37361807479972464</v>
      </c>
      <c r="K1649">
        <v>2.0902872085571199E-2</v>
      </c>
      <c r="L1649">
        <v>0.44781797816761676</v>
      </c>
    </row>
    <row r="1650" spans="8:12" x14ac:dyDescent="0.2">
      <c r="H1650" s="1"/>
      <c r="I1650">
        <v>4.1848659515380797E-2</v>
      </c>
      <c r="J1650">
        <v>0.37361819485638476</v>
      </c>
      <c r="K1650">
        <v>2.0902872085571199E-2</v>
      </c>
      <c r="L1650">
        <v>0.44781797816761676</v>
      </c>
    </row>
    <row r="1651" spans="8:12" x14ac:dyDescent="0.2">
      <c r="H1651" s="1"/>
      <c r="I1651">
        <v>4.1848897933959898E-2</v>
      </c>
      <c r="J1651">
        <v>0.37361825488471945</v>
      </c>
      <c r="K1651">
        <v>2.0902872085571199E-2</v>
      </c>
      <c r="L1651">
        <v>0.44781797816761676</v>
      </c>
    </row>
    <row r="1652" spans="8:12" x14ac:dyDescent="0.2">
      <c r="H1652" s="1"/>
      <c r="I1652">
        <v>4.1850566864013602E-2</v>
      </c>
      <c r="J1652">
        <v>0.37361867508314794</v>
      </c>
      <c r="K1652">
        <v>2.09031105041503E-2</v>
      </c>
      <c r="L1652">
        <v>0.44781816518142287</v>
      </c>
    </row>
    <row r="1653" spans="8:12" x14ac:dyDescent="0.2">
      <c r="H1653" s="1"/>
      <c r="I1653">
        <v>4.1851043701171799E-2</v>
      </c>
      <c r="J1653">
        <v>0.3736187951398694</v>
      </c>
      <c r="K1653">
        <v>2.09031105041503E-2</v>
      </c>
      <c r="L1653">
        <v>0.44781816518142287</v>
      </c>
    </row>
    <row r="1654" spans="8:12" x14ac:dyDescent="0.2">
      <c r="H1654" s="1"/>
      <c r="I1654">
        <v>4.18512821197509E-2</v>
      </c>
      <c r="J1654">
        <v>0.37361885516823479</v>
      </c>
      <c r="K1654">
        <v>2.09035873413085E-2</v>
      </c>
      <c r="L1654">
        <v>0.44781853920906978</v>
      </c>
    </row>
    <row r="1655" spans="8:12" x14ac:dyDescent="0.2">
      <c r="H1655" s="1"/>
      <c r="I1655">
        <v>4.1851520538330002E-2</v>
      </c>
      <c r="J1655">
        <v>0.37361891519660317</v>
      </c>
      <c r="K1655">
        <v>2.09035873413085E-2</v>
      </c>
      <c r="L1655">
        <v>0.44781853920906978</v>
      </c>
    </row>
    <row r="1656" spans="8:12" x14ac:dyDescent="0.2">
      <c r="H1656" s="1"/>
      <c r="I1656">
        <v>4.1851758956909103E-2</v>
      </c>
      <c r="J1656">
        <v>0.37361897522497456</v>
      </c>
      <c r="K1656">
        <v>2.09035873413085E-2</v>
      </c>
      <c r="L1656">
        <v>0.44781853920906978</v>
      </c>
    </row>
    <row r="1657" spans="8:12" x14ac:dyDescent="0.2">
      <c r="H1657" s="1"/>
      <c r="I1657">
        <v>4.1851758956909103E-2</v>
      </c>
      <c r="J1657">
        <v>0.37361897522497456</v>
      </c>
      <c r="K1657">
        <v>2.0903825759887602E-2</v>
      </c>
      <c r="L1657">
        <v>0.44781872622291069</v>
      </c>
    </row>
    <row r="1658" spans="8:12" x14ac:dyDescent="0.2">
      <c r="H1658" s="1"/>
      <c r="I1658">
        <v>4.1853189468383699E-2</v>
      </c>
      <c r="J1658">
        <v>0.3736193353952677</v>
      </c>
      <c r="K1658">
        <v>2.09040641784667E-2</v>
      </c>
      <c r="L1658">
        <v>0.44781891323676315</v>
      </c>
    </row>
    <row r="1659" spans="8:12" x14ac:dyDescent="0.2">
      <c r="H1659" s="1"/>
      <c r="I1659">
        <v>4.1853666305541902E-2</v>
      </c>
      <c r="J1659">
        <v>0.37361945545205666</v>
      </c>
      <c r="K1659">
        <v>2.0904302597045898E-2</v>
      </c>
      <c r="L1659">
        <v>0.44781910025062732</v>
      </c>
    </row>
    <row r="1660" spans="8:12" x14ac:dyDescent="0.2">
      <c r="H1660" s="1"/>
      <c r="I1660">
        <v>4.1854381561279297E-2</v>
      </c>
      <c r="J1660">
        <v>0.37361963553726307</v>
      </c>
      <c r="K1660">
        <v>2.0904302597045898E-2</v>
      </c>
      <c r="L1660">
        <v>0.44781910025062732</v>
      </c>
    </row>
    <row r="1661" spans="8:12" x14ac:dyDescent="0.2">
      <c r="H1661" s="1"/>
      <c r="I1661">
        <v>4.1854381561279297E-2</v>
      </c>
      <c r="J1661">
        <v>0.37361963553726307</v>
      </c>
      <c r="K1661">
        <v>2.0904541015625E-2</v>
      </c>
      <c r="L1661">
        <v>0.44781928726450299</v>
      </c>
    </row>
    <row r="1662" spans="8:12" x14ac:dyDescent="0.2">
      <c r="H1662" s="1"/>
      <c r="I1662">
        <v>4.1854381561279297E-2</v>
      </c>
      <c r="J1662">
        <v>0.37361963553726307</v>
      </c>
      <c r="K1662">
        <v>2.0904541015625E-2</v>
      </c>
      <c r="L1662">
        <v>0.44781928726450299</v>
      </c>
    </row>
    <row r="1663" spans="8:12" x14ac:dyDescent="0.2">
      <c r="H1663" s="1"/>
      <c r="I1663">
        <v>4.1855096817016602E-2</v>
      </c>
      <c r="J1663">
        <v>0.37361981562249702</v>
      </c>
      <c r="K1663">
        <v>2.0904779434204102E-2</v>
      </c>
      <c r="L1663">
        <v>0.44781947427839025</v>
      </c>
    </row>
    <row r="1664" spans="8:12" x14ac:dyDescent="0.2">
      <c r="H1664" s="1"/>
      <c r="I1664">
        <v>4.1856050491333001E-2</v>
      </c>
      <c r="J1664">
        <v>0.37362005573618529</v>
      </c>
      <c r="K1664">
        <v>2.09050178527832E-2</v>
      </c>
      <c r="L1664">
        <v>0.44781966129228912</v>
      </c>
    </row>
    <row r="1665" spans="8:12" x14ac:dyDescent="0.2">
      <c r="H1665" s="1"/>
      <c r="I1665">
        <v>4.1856050491333001E-2</v>
      </c>
      <c r="J1665">
        <v>0.37362005573618529</v>
      </c>
      <c r="K1665">
        <v>2.09050178527832E-2</v>
      </c>
      <c r="L1665">
        <v>0.44781966129228912</v>
      </c>
    </row>
    <row r="1666" spans="8:12" x14ac:dyDescent="0.2">
      <c r="H1666" s="1"/>
      <c r="I1666">
        <v>4.1856288909912102E-2</v>
      </c>
      <c r="J1666">
        <v>0.37362011576461496</v>
      </c>
      <c r="K1666">
        <v>2.0905256271362301E-2</v>
      </c>
      <c r="L1666">
        <v>0.44781984830619959</v>
      </c>
    </row>
    <row r="1667" spans="8:12" x14ac:dyDescent="0.2">
      <c r="H1667" s="1"/>
      <c r="I1667">
        <v>4.1856288909912102E-2</v>
      </c>
      <c r="J1667">
        <v>0.37362011576461496</v>
      </c>
      <c r="K1667">
        <v>2.0905494689941399E-2</v>
      </c>
      <c r="L1667">
        <v>0.44782003532012166</v>
      </c>
    </row>
    <row r="1668" spans="8:12" x14ac:dyDescent="0.2">
      <c r="H1668" s="1"/>
      <c r="I1668">
        <v>4.1856527328491197E-2</v>
      </c>
      <c r="J1668">
        <v>0.37362017579304774</v>
      </c>
      <c r="K1668">
        <v>2.0905494689941399E-2</v>
      </c>
      <c r="L1668">
        <v>0.44782003532012166</v>
      </c>
    </row>
    <row r="1669" spans="8:12" x14ac:dyDescent="0.2">
      <c r="H1669" s="1"/>
      <c r="I1669">
        <v>4.18570041656494E-2</v>
      </c>
      <c r="J1669">
        <v>0.37362029584992251</v>
      </c>
      <c r="K1669">
        <v>2.0905733108520501E-2</v>
      </c>
      <c r="L1669">
        <v>0.44782022233405533</v>
      </c>
    </row>
    <row r="1670" spans="8:12" x14ac:dyDescent="0.2">
      <c r="H1670" s="1"/>
      <c r="I1670">
        <v>4.18570041656494E-2</v>
      </c>
      <c r="J1670">
        <v>0.37362029584992251</v>
      </c>
      <c r="K1670">
        <v>2.0905971527099599E-2</v>
      </c>
      <c r="L1670">
        <v>0.4478204093480006</v>
      </c>
    </row>
    <row r="1671" spans="8:12" x14ac:dyDescent="0.2">
      <c r="H1671" s="1"/>
      <c r="I1671">
        <v>4.1857719421386698E-2</v>
      </c>
      <c r="J1671">
        <v>0.37362047593525766</v>
      </c>
      <c r="K1671">
        <v>2.0905971527099599E-2</v>
      </c>
      <c r="L1671">
        <v>0.4478204093480006</v>
      </c>
    </row>
    <row r="1672" spans="8:12" x14ac:dyDescent="0.2">
      <c r="H1672" s="1"/>
      <c r="I1672">
        <v>4.1857957839965799E-2</v>
      </c>
      <c r="J1672">
        <v>0.37362053596370887</v>
      </c>
      <c r="K1672">
        <v>2.0905971527099599E-2</v>
      </c>
      <c r="L1672">
        <v>0.4478204093480006</v>
      </c>
    </row>
    <row r="1673" spans="8:12" x14ac:dyDescent="0.2">
      <c r="H1673" s="1"/>
      <c r="I1673">
        <v>4.1857957839965799E-2</v>
      </c>
      <c r="J1673">
        <v>0.37362053596370887</v>
      </c>
      <c r="K1673">
        <v>2.0906209945678701E-2</v>
      </c>
      <c r="L1673">
        <v>0.44782059636195748</v>
      </c>
    </row>
    <row r="1674" spans="8:12" x14ac:dyDescent="0.2">
      <c r="H1674" s="1"/>
      <c r="I1674">
        <v>4.1858434677124003E-2</v>
      </c>
      <c r="J1674">
        <v>0.37362065602062045</v>
      </c>
      <c r="K1674">
        <v>2.0906209945678701E-2</v>
      </c>
      <c r="L1674">
        <v>0.44782059636195748</v>
      </c>
    </row>
    <row r="1675" spans="8:12" x14ac:dyDescent="0.2">
      <c r="H1675" s="1"/>
      <c r="I1675">
        <v>4.1858911514282199E-2</v>
      </c>
      <c r="J1675">
        <v>0.37362077607754418</v>
      </c>
      <c r="K1675">
        <v>2.0906448364257799E-2</v>
      </c>
      <c r="L1675">
        <v>0.44782078337592596</v>
      </c>
    </row>
    <row r="1676" spans="8:12" x14ac:dyDescent="0.2">
      <c r="H1676" s="1"/>
      <c r="I1676">
        <v>4.1859626770019497E-2</v>
      </c>
      <c r="J1676">
        <v>0.37362095616295293</v>
      </c>
      <c r="K1676">
        <v>2.0906448364257799E-2</v>
      </c>
      <c r="L1676">
        <v>0.44782078337592596</v>
      </c>
    </row>
    <row r="1677" spans="8:12" x14ac:dyDescent="0.2">
      <c r="H1677" s="1"/>
      <c r="I1677">
        <v>4.18601036071777E-2</v>
      </c>
      <c r="J1677">
        <v>0.37362107621990742</v>
      </c>
      <c r="K1677">
        <v>2.09066867828369E-2</v>
      </c>
      <c r="L1677">
        <v>0.44782097038990598</v>
      </c>
    </row>
    <row r="1678" spans="8:12" x14ac:dyDescent="0.2">
      <c r="H1678" s="1"/>
      <c r="I1678">
        <v>4.1860342025756801E-2</v>
      </c>
      <c r="J1678">
        <v>0.37362113624838927</v>
      </c>
      <c r="K1678">
        <v>2.0907878875732401E-2</v>
      </c>
      <c r="L1678">
        <v>0.4478219054599803</v>
      </c>
    </row>
    <row r="1679" spans="8:12" x14ac:dyDescent="0.2">
      <c r="H1679" s="1"/>
      <c r="I1679">
        <v>4.1860342025756801E-2</v>
      </c>
      <c r="J1679">
        <v>0.37362113624838927</v>
      </c>
      <c r="K1679">
        <v>2.0907878875732401E-2</v>
      </c>
      <c r="L1679">
        <v>0.4478219054599803</v>
      </c>
    </row>
    <row r="1680" spans="8:12" x14ac:dyDescent="0.2">
      <c r="H1680" s="1"/>
      <c r="I1680">
        <v>4.1860580444335903E-2</v>
      </c>
      <c r="J1680">
        <v>0.37362119627687418</v>
      </c>
      <c r="K1680">
        <v>2.0908355712890601E-2</v>
      </c>
      <c r="L1680">
        <v>0.44782227948809122</v>
      </c>
    </row>
    <row r="1681" spans="8:12" x14ac:dyDescent="0.2">
      <c r="H1681" s="1"/>
      <c r="I1681">
        <v>4.1860580444335903E-2</v>
      </c>
      <c r="J1681">
        <v>0.37362119627687418</v>
      </c>
      <c r="K1681">
        <v>2.0908355712890601E-2</v>
      </c>
      <c r="L1681">
        <v>0.44782227948809122</v>
      </c>
    </row>
    <row r="1682" spans="8:12" x14ac:dyDescent="0.2">
      <c r="H1682" s="1"/>
      <c r="I1682">
        <v>4.1861057281494099E-2</v>
      </c>
      <c r="J1682">
        <v>0.3736213163338532</v>
      </c>
      <c r="K1682">
        <v>2.09088325500488E-2</v>
      </c>
      <c r="L1682">
        <v>0.4478226535162485</v>
      </c>
    </row>
    <row r="1683" spans="8:12" x14ac:dyDescent="0.2">
      <c r="H1683" s="1"/>
      <c r="I1683">
        <v>4.1861295700073201E-2</v>
      </c>
      <c r="J1683">
        <v>0.37362137636234732</v>
      </c>
      <c r="K1683">
        <v>2.0909070968627898E-2</v>
      </c>
      <c r="L1683">
        <v>0.44782284053034455</v>
      </c>
    </row>
    <row r="1684" spans="8:12" x14ac:dyDescent="0.2">
      <c r="H1684" s="1"/>
      <c r="I1684">
        <v>4.1862010955810498E-2</v>
      </c>
      <c r="J1684">
        <v>0.373621556447848</v>
      </c>
      <c r="K1684">
        <v>2.0909309387207E-2</v>
      </c>
      <c r="L1684">
        <v>0.44782302754445219</v>
      </c>
    </row>
    <row r="1685" spans="8:12" x14ac:dyDescent="0.2">
      <c r="H1685" s="1"/>
      <c r="I1685">
        <v>4.18622493743896E-2</v>
      </c>
      <c r="J1685">
        <v>0.37362161647635439</v>
      </c>
      <c r="K1685">
        <v>2.0909547805786102E-2</v>
      </c>
      <c r="L1685">
        <v>0.44782321455857144</v>
      </c>
    </row>
    <row r="1686" spans="8:12" x14ac:dyDescent="0.2">
      <c r="H1686" s="1"/>
      <c r="I1686">
        <v>4.1862487792968701E-2</v>
      </c>
      <c r="J1686">
        <v>0.37362167650486389</v>
      </c>
      <c r="K1686">
        <v>2.0909547805786102E-2</v>
      </c>
      <c r="L1686">
        <v>0.44782321455857144</v>
      </c>
    </row>
    <row r="1687" spans="8:12" x14ac:dyDescent="0.2">
      <c r="H1687" s="1"/>
      <c r="I1687">
        <v>4.1862487792968701E-2</v>
      </c>
      <c r="J1687">
        <v>0.37362167650486389</v>
      </c>
      <c r="K1687">
        <v>2.0909547805786102E-2</v>
      </c>
      <c r="L1687">
        <v>0.44782321455857144</v>
      </c>
    </row>
    <row r="1688" spans="8:12" x14ac:dyDescent="0.2">
      <c r="H1688" s="1"/>
      <c r="I1688">
        <v>4.1862964630126898E-2</v>
      </c>
      <c r="J1688">
        <v>0.37362179656189187</v>
      </c>
      <c r="K1688">
        <v>2.0909547805786102E-2</v>
      </c>
      <c r="L1688">
        <v>0.44782321455857144</v>
      </c>
    </row>
    <row r="1689" spans="8:12" x14ac:dyDescent="0.2">
      <c r="H1689" s="1"/>
      <c r="I1689">
        <v>4.1863203048705999E-2</v>
      </c>
      <c r="J1689">
        <v>0.37362185659041053</v>
      </c>
      <c r="K1689">
        <v>2.0909547805786102E-2</v>
      </c>
      <c r="L1689">
        <v>0.44782321455857144</v>
      </c>
    </row>
    <row r="1690" spans="8:12" x14ac:dyDescent="0.2">
      <c r="H1690" s="1"/>
      <c r="I1690">
        <v>4.1863203048705999E-2</v>
      </c>
      <c r="J1690">
        <v>0.37362185659041053</v>
      </c>
      <c r="K1690">
        <v>2.0909547805786102E-2</v>
      </c>
      <c r="L1690">
        <v>0.44782321455857144</v>
      </c>
    </row>
    <row r="1691" spans="8:12" x14ac:dyDescent="0.2">
      <c r="H1691" s="1"/>
      <c r="I1691">
        <v>4.1863441467285101E-2</v>
      </c>
      <c r="J1691">
        <v>0.37362191661893224</v>
      </c>
      <c r="K1691">
        <v>2.09097862243652E-2</v>
      </c>
      <c r="L1691">
        <v>0.44782340157270228</v>
      </c>
    </row>
    <row r="1692" spans="8:12" x14ac:dyDescent="0.2">
      <c r="H1692" s="1"/>
      <c r="I1692">
        <v>4.1863441467285101E-2</v>
      </c>
      <c r="J1692">
        <v>0.37362191661893224</v>
      </c>
      <c r="K1692">
        <v>2.09097862243652E-2</v>
      </c>
      <c r="L1692">
        <v>0.44782340157270228</v>
      </c>
    </row>
    <row r="1693" spans="8:12" x14ac:dyDescent="0.2">
      <c r="H1693" s="1"/>
      <c r="I1693">
        <v>4.1863679885864202E-2</v>
      </c>
      <c r="J1693">
        <v>0.373621976647457</v>
      </c>
      <c r="K1693">
        <v>2.0910024642944301E-2</v>
      </c>
      <c r="L1693">
        <v>0.44782358858684473</v>
      </c>
    </row>
    <row r="1694" spans="8:12" x14ac:dyDescent="0.2">
      <c r="H1694" s="1"/>
      <c r="I1694">
        <v>4.1863679885864202E-2</v>
      </c>
      <c r="J1694">
        <v>0.373621976647457</v>
      </c>
      <c r="K1694">
        <v>2.0910501480102501E-2</v>
      </c>
      <c r="L1694">
        <v>0.44782396261516438</v>
      </c>
    </row>
    <row r="1695" spans="8:12" x14ac:dyDescent="0.2">
      <c r="H1695" s="1"/>
      <c r="I1695">
        <v>4.1863918304443297E-2</v>
      </c>
      <c r="J1695">
        <v>0.37362203667598487</v>
      </c>
      <c r="K1695">
        <v>2.0910501480102501E-2</v>
      </c>
      <c r="L1695">
        <v>0.44782396261516438</v>
      </c>
    </row>
    <row r="1696" spans="8:12" x14ac:dyDescent="0.2">
      <c r="H1696" s="1"/>
      <c r="I1696">
        <v>4.1864156723022398E-2</v>
      </c>
      <c r="J1696">
        <v>0.37362209670451574</v>
      </c>
      <c r="K1696">
        <v>2.0910978317260701E-2</v>
      </c>
      <c r="L1696">
        <v>0.4478243366435305</v>
      </c>
    </row>
    <row r="1697" spans="8:12" x14ac:dyDescent="0.2">
      <c r="H1697" s="1"/>
      <c r="I1697">
        <v>4.1864633560180602E-2</v>
      </c>
      <c r="J1697">
        <v>0.37362221676158675</v>
      </c>
      <c r="K1697">
        <v>2.0910978317260701E-2</v>
      </c>
      <c r="L1697">
        <v>0.4478243366435305</v>
      </c>
    </row>
    <row r="1698" spans="8:12" x14ac:dyDescent="0.2">
      <c r="H1698" s="1"/>
      <c r="I1698">
        <v>4.1864633560180602E-2</v>
      </c>
      <c r="J1698">
        <v>0.37362221676158675</v>
      </c>
      <c r="K1698">
        <v>2.0911216735839799E-2</v>
      </c>
      <c r="L1698">
        <v>0.4478245236577309</v>
      </c>
    </row>
    <row r="1699" spans="8:12" x14ac:dyDescent="0.2">
      <c r="H1699" s="1"/>
      <c r="I1699">
        <v>4.1864871978759703E-2</v>
      </c>
      <c r="J1699">
        <v>0.37362227679012683</v>
      </c>
      <c r="K1699">
        <v>2.0911216735839799E-2</v>
      </c>
      <c r="L1699">
        <v>0.4478245236577309</v>
      </c>
    </row>
    <row r="1700" spans="8:12" x14ac:dyDescent="0.2">
      <c r="H1700" s="1"/>
      <c r="I1700">
        <v>4.1865348815917899E-2</v>
      </c>
      <c r="J1700">
        <v>0.37362239684721621</v>
      </c>
      <c r="K1700">
        <v>2.0911216735839799E-2</v>
      </c>
      <c r="L1700">
        <v>0.4478245236577309</v>
      </c>
    </row>
    <row r="1701" spans="8:12" x14ac:dyDescent="0.2">
      <c r="H1701" s="1"/>
      <c r="I1701">
        <v>4.1865587234497001E-2</v>
      </c>
      <c r="J1701">
        <v>0.37362245687576556</v>
      </c>
      <c r="K1701">
        <v>2.09114551544189E-2</v>
      </c>
      <c r="L1701">
        <v>0.4478247106719429</v>
      </c>
    </row>
    <row r="1702" spans="8:12" x14ac:dyDescent="0.2">
      <c r="H1702" s="1"/>
      <c r="I1702">
        <v>4.1865825653076102E-2</v>
      </c>
      <c r="J1702">
        <v>0.37362251690431791</v>
      </c>
      <c r="K1702">
        <v>2.09114551544189E-2</v>
      </c>
      <c r="L1702">
        <v>0.4478247106719429</v>
      </c>
    </row>
    <row r="1703" spans="8:12" x14ac:dyDescent="0.2">
      <c r="H1703" s="1"/>
      <c r="I1703">
        <v>4.18665409088134E-2</v>
      </c>
      <c r="J1703">
        <v>0.3736226969899934</v>
      </c>
      <c r="K1703">
        <v>2.09124088287353E-2</v>
      </c>
      <c r="L1703">
        <v>0.447825458728907</v>
      </c>
    </row>
    <row r="1704" spans="8:12" x14ac:dyDescent="0.2">
      <c r="H1704" s="1"/>
      <c r="I1704">
        <v>4.1867017745971603E-2</v>
      </c>
      <c r="J1704">
        <v>0.37362281704712569</v>
      </c>
      <c r="K1704">
        <v>2.09124088287353E-2</v>
      </c>
      <c r="L1704">
        <v>0.447825458728907</v>
      </c>
    </row>
    <row r="1705" spans="8:12" x14ac:dyDescent="0.2">
      <c r="H1705" s="1"/>
      <c r="I1705">
        <v>4.1867256164550698E-2</v>
      </c>
      <c r="J1705">
        <v>0.37362287707569641</v>
      </c>
      <c r="K1705">
        <v>2.0912647247314401E-2</v>
      </c>
      <c r="L1705">
        <v>0.44782564574317701</v>
      </c>
    </row>
    <row r="1706" spans="8:12" x14ac:dyDescent="0.2">
      <c r="H1706" s="1"/>
      <c r="I1706">
        <v>4.1867256164550698E-2</v>
      </c>
      <c r="J1706">
        <v>0.37362287707569641</v>
      </c>
      <c r="K1706">
        <v>2.0912885665893499E-2</v>
      </c>
      <c r="L1706">
        <v>0.44782583275745863</v>
      </c>
    </row>
    <row r="1707" spans="8:12" x14ac:dyDescent="0.2">
      <c r="H1707" s="1"/>
      <c r="I1707">
        <v>4.1867256164550698E-2</v>
      </c>
      <c r="J1707">
        <v>0.37362287707569641</v>
      </c>
      <c r="K1707">
        <v>2.0913124084472601E-2</v>
      </c>
      <c r="L1707">
        <v>0.44782601977175185</v>
      </c>
    </row>
    <row r="1708" spans="8:12" x14ac:dyDescent="0.2">
      <c r="H1708" s="1"/>
      <c r="I1708">
        <v>4.1867733001708901E-2</v>
      </c>
      <c r="J1708">
        <v>0.37362299713284719</v>
      </c>
      <c r="K1708">
        <v>2.0913124084472601E-2</v>
      </c>
      <c r="L1708">
        <v>0.44782601977175185</v>
      </c>
    </row>
    <row r="1709" spans="8:12" x14ac:dyDescent="0.2">
      <c r="H1709" s="1"/>
      <c r="I1709">
        <v>4.1867733001708901E-2</v>
      </c>
      <c r="J1709">
        <v>0.37362299713284719</v>
      </c>
      <c r="K1709">
        <v>2.0913124084472601E-2</v>
      </c>
      <c r="L1709">
        <v>0.44782601977175185</v>
      </c>
    </row>
    <row r="1710" spans="8:12" x14ac:dyDescent="0.2">
      <c r="H1710" s="1"/>
      <c r="I1710">
        <v>4.1867971420288003E-2</v>
      </c>
      <c r="J1710">
        <v>0.37362305716142713</v>
      </c>
      <c r="K1710">
        <v>2.0913362503051699E-2</v>
      </c>
      <c r="L1710">
        <v>0.44782620678605667</v>
      </c>
    </row>
    <row r="1711" spans="8:12" x14ac:dyDescent="0.2">
      <c r="H1711" s="1"/>
      <c r="I1711">
        <v>4.1868448257446199E-2</v>
      </c>
      <c r="J1711">
        <v>0.37362317721859623</v>
      </c>
      <c r="K1711">
        <v>2.0913362503051699E-2</v>
      </c>
      <c r="L1711">
        <v>0.44782620678605667</v>
      </c>
    </row>
    <row r="1712" spans="8:12" x14ac:dyDescent="0.2">
      <c r="H1712" s="1"/>
      <c r="I1712">
        <v>4.1868925094604402E-2</v>
      </c>
      <c r="J1712">
        <v>0.37362329727577759</v>
      </c>
      <c r="K1712">
        <v>2.0913362503051699E-2</v>
      </c>
      <c r="L1712">
        <v>0.44782620678605667</v>
      </c>
    </row>
    <row r="1713" spans="8:12" x14ac:dyDescent="0.2">
      <c r="H1713" s="1"/>
      <c r="I1713">
        <v>4.1869640350341797E-2</v>
      </c>
      <c r="J1713">
        <v>0.37362347736157275</v>
      </c>
      <c r="K1713">
        <v>2.09136009216308E-2</v>
      </c>
      <c r="L1713">
        <v>0.44782639380037309</v>
      </c>
    </row>
    <row r="1714" spans="8:12" x14ac:dyDescent="0.2">
      <c r="H1714" s="1"/>
      <c r="I1714">
        <v>4.1870832443237298E-2</v>
      </c>
      <c r="J1714">
        <v>0.37362377750462578</v>
      </c>
      <c r="K1714">
        <v>2.09136009216308E-2</v>
      </c>
      <c r="L1714">
        <v>0.44782639380037309</v>
      </c>
    </row>
    <row r="1715" spans="8:12" x14ac:dyDescent="0.2">
      <c r="H1715" s="1"/>
      <c r="I1715">
        <v>4.1871547698974602E-2</v>
      </c>
      <c r="J1715">
        <v>0.37362395759049438</v>
      </c>
      <c r="K1715">
        <v>2.09136009216308E-2</v>
      </c>
      <c r="L1715">
        <v>0.44782639380037309</v>
      </c>
    </row>
    <row r="1716" spans="8:12" x14ac:dyDescent="0.2">
      <c r="H1716" s="1"/>
      <c r="I1716">
        <v>4.1871786117553697E-2</v>
      </c>
      <c r="J1716">
        <v>0.37362401761912345</v>
      </c>
      <c r="K1716">
        <v>2.0913839340209898E-2</v>
      </c>
      <c r="L1716">
        <v>0.44782658081470106</v>
      </c>
    </row>
    <row r="1717" spans="8:12" x14ac:dyDescent="0.2">
      <c r="H1717" s="1"/>
      <c r="I1717">
        <v>4.1872024536132799E-2</v>
      </c>
      <c r="J1717">
        <v>0.37362407764775551</v>
      </c>
      <c r="K1717">
        <v>2.0913839340209898E-2</v>
      </c>
      <c r="L1717">
        <v>0.44782658081470106</v>
      </c>
    </row>
    <row r="1718" spans="8:12" x14ac:dyDescent="0.2">
      <c r="H1718" s="1"/>
      <c r="I1718">
        <v>4.1872024536132799E-2</v>
      </c>
      <c r="J1718">
        <v>0.37362407764775551</v>
      </c>
      <c r="K1718">
        <v>2.0914077758789E-2</v>
      </c>
      <c r="L1718">
        <v>0.44782676782904068</v>
      </c>
    </row>
    <row r="1719" spans="8:12" x14ac:dyDescent="0.2">
      <c r="H1719" s="1"/>
      <c r="I1719">
        <v>4.18722629547119E-2</v>
      </c>
      <c r="J1719">
        <v>0.37362413767639063</v>
      </c>
      <c r="K1719">
        <v>2.0914316177368102E-2</v>
      </c>
      <c r="L1719">
        <v>0.44782695484339186</v>
      </c>
    </row>
    <row r="1720" spans="8:12" x14ac:dyDescent="0.2">
      <c r="H1720" s="1"/>
      <c r="I1720">
        <v>4.18722629547119E-2</v>
      </c>
      <c r="J1720">
        <v>0.37362413767639063</v>
      </c>
      <c r="K1720">
        <v>2.0914316177368102E-2</v>
      </c>
      <c r="L1720">
        <v>0.44782695484339186</v>
      </c>
    </row>
    <row r="1721" spans="8:12" x14ac:dyDescent="0.2">
      <c r="H1721" s="1"/>
      <c r="I1721">
        <v>4.1872501373291002E-2</v>
      </c>
      <c r="J1721">
        <v>0.37362419770502892</v>
      </c>
      <c r="K1721">
        <v>2.0914316177368102E-2</v>
      </c>
      <c r="L1721">
        <v>0.44782695484339186</v>
      </c>
    </row>
    <row r="1722" spans="8:12" x14ac:dyDescent="0.2">
      <c r="H1722" s="1"/>
      <c r="I1722">
        <v>4.1872739791870103E-2</v>
      </c>
      <c r="J1722">
        <v>0.37362425773367014</v>
      </c>
      <c r="K1722">
        <v>2.09145545959472E-2</v>
      </c>
      <c r="L1722">
        <v>0.44782714185775468</v>
      </c>
    </row>
    <row r="1723" spans="8:12" x14ac:dyDescent="0.2">
      <c r="H1723" s="1"/>
      <c r="I1723">
        <v>4.1872978210449198E-2</v>
      </c>
      <c r="J1723">
        <v>0.37362431776231453</v>
      </c>
      <c r="K1723">
        <v>2.0914793014526301E-2</v>
      </c>
      <c r="L1723">
        <v>0.44782732887212906</v>
      </c>
    </row>
    <row r="1724" spans="8:12" x14ac:dyDescent="0.2">
      <c r="H1724" s="1"/>
      <c r="I1724">
        <v>4.1873693466186503E-2</v>
      </c>
      <c r="J1724">
        <v>0.37362449784826596</v>
      </c>
      <c r="K1724">
        <v>2.0915269851684501E-2</v>
      </c>
      <c r="L1724">
        <v>0.44782770290091267</v>
      </c>
    </row>
    <row r="1725" spans="8:12" x14ac:dyDescent="0.2">
      <c r="H1725" s="1"/>
      <c r="I1725">
        <v>4.1873931884765597E-2</v>
      </c>
      <c r="J1725">
        <v>0.37362455787692261</v>
      </c>
      <c r="K1725">
        <v>2.0915508270263599E-2</v>
      </c>
      <c r="L1725">
        <v>0.44782788991532185</v>
      </c>
    </row>
    <row r="1726" spans="8:12" x14ac:dyDescent="0.2">
      <c r="H1726" s="1"/>
      <c r="I1726">
        <v>4.1873931884765597E-2</v>
      </c>
      <c r="J1726">
        <v>0.37362455787692261</v>
      </c>
      <c r="K1726">
        <v>2.0915508270263599E-2</v>
      </c>
      <c r="L1726">
        <v>0.44782788991532185</v>
      </c>
    </row>
    <row r="1727" spans="8:12" x14ac:dyDescent="0.2">
      <c r="H1727" s="1"/>
      <c r="I1727">
        <v>4.1873931884765597E-2</v>
      </c>
      <c r="J1727">
        <v>0.37362455787692261</v>
      </c>
      <c r="K1727">
        <v>2.0915508270263599E-2</v>
      </c>
      <c r="L1727">
        <v>0.44782788991532185</v>
      </c>
    </row>
    <row r="1728" spans="8:12" x14ac:dyDescent="0.2">
      <c r="H1728" s="1"/>
      <c r="I1728">
        <v>4.1874170303344699E-2</v>
      </c>
      <c r="J1728">
        <v>0.37362461790558227</v>
      </c>
      <c r="K1728">
        <v>2.09162235260009E-2</v>
      </c>
      <c r="L1728">
        <v>0.44782845095861895</v>
      </c>
    </row>
    <row r="1729" spans="8:12" x14ac:dyDescent="0.2">
      <c r="H1729" s="1"/>
      <c r="I1729">
        <v>4.18744087219238E-2</v>
      </c>
      <c r="J1729">
        <v>0.37362467793424492</v>
      </c>
      <c r="K1729">
        <v>2.09162235260009E-2</v>
      </c>
      <c r="L1729">
        <v>0.44782845095861895</v>
      </c>
    </row>
    <row r="1730" spans="8:12" x14ac:dyDescent="0.2">
      <c r="H1730" s="1"/>
      <c r="I1730">
        <v>4.18744087219238E-2</v>
      </c>
      <c r="J1730">
        <v>0.37362467793424492</v>
      </c>
      <c r="K1730">
        <v>2.09162235260009E-2</v>
      </c>
      <c r="L1730">
        <v>0.44782845095861895</v>
      </c>
    </row>
    <row r="1731" spans="8:12" x14ac:dyDescent="0.2">
      <c r="H1731" s="1"/>
      <c r="I1731">
        <v>4.1874647140502902E-2</v>
      </c>
      <c r="J1731">
        <v>0.37362473796291079</v>
      </c>
      <c r="K1731">
        <v>2.09167003631591E-2</v>
      </c>
      <c r="L1731">
        <v>0.44782882498754167</v>
      </c>
    </row>
    <row r="1732" spans="8:12" x14ac:dyDescent="0.2">
      <c r="H1732" s="1"/>
      <c r="I1732">
        <v>4.1874885559081997E-2</v>
      </c>
      <c r="J1732">
        <v>0.37362479799157966</v>
      </c>
      <c r="K1732">
        <v>2.0916938781738201E-2</v>
      </c>
      <c r="L1732">
        <v>0.44782901200202047</v>
      </c>
    </row>
    <row r="1733" spans="8:12" x14ac:dyDescent="0.2">
      <c r="H1733" s="1"/>
      <c r="I1733">
        <v>4.18753623962402E-2</v>
      </c>
      <c r="J1733">
        <v>0.37362491804892656</v>
      </c>
      <c r="K1733">
        <v>2.09171772003173E-2</v>
      </c>
      <c r="L1733">
        <v>0.4478291990165108</v>
      </c>
    </row>
    <row r="1734" spans="8:12" x14ac:dyDescent="0.2">
      <c r="H1734" s="1"/>
      <c r="I1734">
        <v>4.1875600814819301E-2</v>
      </c>
      <c r="J1734">
        <v>0.37362497807760464</v>
      </c>
      <c r="K1734">
        <v>2.0917415618896401E-2</v>
      </c>
      <c r="L1734">
        <v>0.4478293860310128</v>
      </c>
    </row>
    <row r="1735" spans="8:12" x14ac:dyDescent="0.2">
      <c r="H1735" s="1"/>
      <c r="I1735">
        <v>4.1875600814819301E-2</v>
      </c>
      <c r="J1735">
        <v>0.37362497807760464</v>
      </c>
      <c r="K1735">
        <v>2.0917415618896401E-2</v>
      </c>
      <c r="L1735">
        <v>0.4478293860310128</v>
      </c>
    </row>
    <row r="1736" spans="8:12" x14ac:dyDescent="0.2">
      <c r="H1736" s="1"/>
      <c r="I1736">
        <v>4.1875839233398403E-2</v>
      </c>
      <c r="J1736">
        <v>0.37362503810628578</v>
      </c>
      <c r="K1736">
        <v>2.0917415618896401E-2</v>
      </c>
      <c r="L1736">
        <v>0.4478293860310128</v>
      </c>
    </row>
    <row r="1737" spans="8:12" x14ac:dyDescent="0.2">
      <c r="H1737" s="1"/>
      <c r="I1737">
        <v>4.1876554489135701E-2</v>
      </c>
      <c r="J1737">
        <v>0.37362521819234762</v>
      </c>
      <c r="K1737">
        <v>2.0917654037475499E-2</v>
      </c>
      <c r="L1737">
        <v>0.44782957304552634</v>
      </c>
    </row>
    <row r="1738" spans="8:12" x14ac:dyDescent="0.2">
      <c r="H1738" s="1"/>
      <c r="I1738">
        <v>4.1877269744872998E-2</v>
      </c>
      <c r="J1738">
        <v>0.37362539827843699</v>
      </c>
      <c r="K1738">
        <v>2.0917654037475499E-2</v>
      </c>
      <c r="L1738">
        <v>0.44782957304552634</v>
      </c>
    </row>
    <row r="1739" spans="8:12" x14ac:dyDescent="0.2">
      <c r="H1739" s="1"/>
      <c r="I1739">
        <v>4.18775081634521E-2</v>
      </c>
      <c r="J1739">
        <v>0.37362545830713967</v>
      </c>
      <c r="K1739">
        <v>2.0917654037475499E-2</v>
      </c>
      <c r="L1739">
        <v>0.44782957304552634</v>
      </c>
    </row>
    <row r="1740" spans="8:12" x14ac:dyDescent="0.2">
      <c r="H1740" s="1"/>
      <c r="I1740">
        <v>4.18775081634521E-2</v>
      </c>
      <c r="J1740">
        <v>0.37362545830713967</v>
      </c>
      <c r="K1740">
        <v>2.0917654037475499E-2</v>
      </c>
      <c r="L1740">
        <v>0.44782957304552634</v>
      </c>
    </row>
    <row r="1741" spans="8:12" x14ac:dyDescent="0.2">
      <c r="H1741" s="1"/>
      <c r="I1741">
        <v>4.1877746582031201E-2</v>
      </c>
      <c r="J1741">
        <v>0.37362551833584523</v>
      </c>
      <c r="K1741">
        <v>2.0917892456054601E-2</v>
      </c>
      <c r="L1741">
        <v>0.44782976006005148</v>
      </c>
    </row>
    <row r="1742" spans="8:12" x14ac:dyDescent="0.2">
      <c r="H1742" s="1"/>
      <c r="I1742">
        <v>4.1877746582031201E-2</v>
      </c>
      <c r="J1742">
        <v>0.37362551833584523</v>
      </c>
      <c r="K1742">
        <v>2.0918130874633699E-2</v>
      </c>
      <c r="L1742">
        <v>0.44782994707458823</v>
      </c>
    </row>
    <row r="1743" spans="8:12" x14ac:dyDescent="0.2">
      <c r="H1743" s="1"/>
      <c r="I1743">
        <v>4.1878223419189398E-2</v>
      </c>
      <c r="J1743">
        <v>0.37362563839326579</v>
      </c>
      <c r="K1743">
        <v>2.09183692932128E-2</v>
      </c>
      <c r="L1743">
        <v>0.44783013408913658</v>
      </c>
    </row>
    <row r="1744" spans="8:12" x14ac:dyDescent="0.2">
      <c r="H1744" s="1"/>
      <c r="I1744">
        <v>4.1878461837768499E-2</v>
      </c>
      <c r="J1744">
        <v>0.37362569842198068</v>
      </c>
      <c r="K1744">
        <v>2.09183692932128E-2</v>
      </c>
      <c r="L1744">
        <v>0.44783013408913658</v>
      </c>
    </row>
    <row r="1745" spans="8:12" x14ac:dyDescent="0.2">
      <c r="H1745" s="1"/>
      <c r="I1745">
        <v>4.1878461837768499E-2</v>
      </c>
      <c r="J1745">
        <v>0.37362569842198068</v>
      </c>
      <c r="K1745">
        <v>2.09183692932128E-2</v>
      </c>
      <c r="L1745">
        <v>0.44783013408913658</v>
      </c>
    </row>
    <row r="1746" spans="8:12" x14ac:dyDescent="0.2">
      <c r="H1746" s="1"/>
      <c r="I1746">
        <v>4.1878700256347601E-2</v>
      </c>
      <c r="J1746">
        <v>0.37362575845069856</v>
      </c>
      <c r="K1746">
        <v>2.09183692932128E-2</v>
      </c>
      <c r="L1746">
        <v>0.44783013408913658</v>
      </c>
    </row>
    <row r="1747" spans="8:12" x14ac:dyDescent="0.2">
      <c r="H1747" s="1"/>
      <c r="I1747">
        <v>4.1879177093505797E-2</v>
      </c>
      <c r="J1747">
        <v>0.37362587850814366</v>
      </c>
      <c r="K1747">
        <v>2.09183692932128E-2</v>
      </c>
      <c r="L1747">
        <v>0.44783013408913658</v>
      </c>
    </row>
    <row r="1748" spans="8:12" x14ac:dyDescent="0.2">
      <c r="H1748" s="1"/>
      <c r="I1748">
        <v>4.1879415512084898E-2</v>
      </c>
      <c r="J1748">
        <v>0.37362593853687076</v>
      </c>
      <c r="K1748">
        <v>2.09183692932128E-2</v>
      </c>
      <c r="L1748">
        <v>0.44783013408913658</v>
      </c>
    </row>
    <row r="1749" spans="8:12" x14ac:dyDescent="0.2">
      <c r="H1749" s="1"/>
      <c r="I1749">
        <v>4.1879653930664E-2</v>
      </c>
      <c r="J1749">
        <v>0.37362599856560097</v>
      </c>
      <c r="K1749">
        <v>2.0918607711791899E-2</v>
      </c>
      <c r="L1749">
        <v>0.44783032110369653</v>
      </c>
    </row>
    <row r="1750" spans="8:12" x14ac:dyDescent="0.2">
      <c r="H1750" s="1"/>
      <c r="I1750">
        <v>4.1879653930664E-2</v>
      </c>
      <c r="J1750">
        <v>0.37362599856560097</v>
      </c>
      <c r="K1750">
        <v>2.0918846130371E-2</v>
      </c>
      <c r="L1750">
        <v>0.44783050811826802</v>
      </c>
    </row>
    <row r="1751" spans="8:12" x14ac:dyDescent="0.2">
      <c r="H1751" s="1"/>
      <c r="I1751">
        <v>4.1879892349243102E-2</v>
      </c>
      <c r="J1751">
        <v>0.37362605859433423</v>
      </c>
      <c r="K1751">
        <v>2.0918846130371E-2</v>
      </c>
      <c r="L1751">
        <v>0.44783050811826802</v>
      </c>
    </row>
    <row r="1752" spans="8:12" x14ac:dyDescent="0.2">
      <c r="H1752" s="1"/>
      <c r="I1752">
        <v>4.1880369186401298E-2</v>
      </c>
      <c r="J1752">
        <v>0.37362617865180991</v>
      </c>
      <c r="K1752">
        <v>2.0919084548950102E-2</v>
      </c>
      <c r="L1752">
        <v>0.44783069513285118</v>
      </c>
    </row>
    <row r="1753" spans="8:12" x14ac:dyDescent="0.2">
      <c r="H1753" s="1"/>
      <c r="I1753">
        <v>4.1880369186401298E-2</v>
      </c>
      <c r="J1753">
        <v>0.37362617865180991</v>
      </c>
      <c r="K1753">
        <v>2.09193229675292E-2</v>
      </c>
      <c r="L1753">
        <v>0.44783088214744593</v>
      </c>
    </row>
    <row r="1754" spans="8:12" x14ac:dyDescent="0.2">
      <c r="H1754" s="1"/>
      <c r="I1754">
        <v>4.1880369186401298E-2</v>
      </c>
      <c r="J1754">
        <v>0.37362617865180991</v>
      </c>
      <c r="K1754">
        <v>2.09193229675292E-2</v>
      </c>
      <c r="L1754">
        <v>0.44783088214744593</v>
      </c>
    </row>
    <row r="1755" spans="8:12" x14ac:dyDescent="0.2">
      <c r="H1755" s="1"/>
      <c r="I1755">
        <v>4.1880607604980399E-2</v>
      </c>
      <c r="J1755">
        <v>0.37362623868055234</v>
      </c>
      <c r="K1755">
        <v>2.09197998046875E-2</v>
      </c>
      <c r="L1755">
        <v>0.44783125617667024</v>
      </c>
    </row>
    <row r="1756" spans="8:12" x14ac:dyDescent="0.2">
      <c r="H1756" s="1"/>
      <c r="I1756">
        <v>4.1881084442138602E-2</v>
      </c>
      <c r="J1756">
        <v>0.3736263587380465</v>
      </c>
      <c r="K1756">
        <v>2.09202766418457E-2</v>
      </c>
      <c r="L1756">
        <v>0.44783163020594086</v>
      </c>
    </row>
    <row r="1757" spans="8:12" x14ac:dyDescent="0.2">
      <c r="H1757" s="1"/>
      <c r="I1757">
        <v>4.1881084442138602E-2</v>
      </c>
      <c r="J1757">
        <v>0.3736263587380465</v>
      </c>
      <c r="K1757">
        <v>2.09202766418457E-2</v>
      </c>
      <c r="L1757">
        <v>0.44783163020594086</v>
      </c>
    </row>
    <row r="1758" spans="8:12" x14ac:dyDescent="0.2">
      <c r="H1758" s="1"/>
      <c r="I1758">
        <v>4.18817996978759E-2</v>
      </c>
      <c r="J1758">
        <v>0.37362653882431074</v>
      </c>
      <c r="K1758">
        <v>2.09202766418457E-2</v>
      </c>
      <c r="L1758">
        <v>0.44783163020594086</v>
      </c>
    </row>
    <row r="1759" spans="8:12" x14ac:dyDescent="0.2">
      <c r="H1759" s="1"/>
      <c r="I1759">
        <v>4.18817996978759E-2</v>
      </c>
      <c r="J1759">
        <v>0.37362653882431074</v>
      </c>
      <c r="K1759">
        <v>2.09202766418457E-2</v>
      </c>
      <c r="L1759">
        <v>0.44783163020594086</v>
      </c>
    </row>
    <row r="1760" spans="8:12" x14ac:dyDescent="0.2">
      <c r="H1760" s="1"/>
      <c r="I1760">
        <v>4.1882276535034103E-2</v>
      </c>
      <c r="J1760">
        <v>0.37362665888183544</v>
      </c>
      <c r="K1760">
        <v>2.0920515060424801E-2</v>
      </c>
      <c r="L1760">
        <v>0.44783181722059362</v>
      </c>
    </row>
    <row r="1761" spans="8:12" x14ac:dyDescent="0.2">
      <c r="H1761" s="1"/>
      <c r="I1761">
        <v>4.1882514953613198E-2</v>
      </c>
      <c r="J1761">
        <v>0.3736267189106024</v>
      </c>
      <c r="K1761">
        <v>2.0920515060424801E-2</v>
      </c>
      <c r="L1761">
        <v>0.44783181722059362</v>
      </c>
    </row>
    <row r="1762" spans="8:12" x14ac:dyDescent="0.2">
      <c r="H1762" s="1"/>
      <c r="I1762">
        <v>4.1882991790771401E-2</v>
      </c>
      <c r="J1762">
        <v>0.37362683896814564</v>
      </c>
      <c r="K1762">
        <v>2.0920991897583001E-2</v>
      </c>
      <c r="L1762">
        <v>0.44783219124993384</v>
      </c>
    </row>
    <row r="1763" spans="8:12" x14ac:dyDescent="0.2">
      <c r="H1763" s="1"/>
      <c r="I1763">
        <v>4.1882991790771401E-2</v>
      </c>
      <c r="J1763">
        <v>0.37362683896814564</v>
      </c>
      <c r="K1763">
        <v>2.0920991897583001E-2</v>
      </c>
      <c r="L1763">
        <v>0.44783219124993384</v>
      </c>
    </row>
    <row r="1764" spans="8:12" x14ac:dyDescent="0.2">
      <c r="H1764" s="1"/>
      <c r="I1764">
        <v>4.1883468627929597E-2</v>
      </c>
      <c r="J1764">
        <v>0.37362695902570103</v>
      </c>
      <c r="K1764">
        <v>2.0921468734741201E-2</v>
      </c>
      <c r="L1764">
        <v>0.44783256527932042</v>
      </c>
    </row>
    <row r="1765" spans="8:12" x14ac:dyDescent="0.2">
      <c r="H1765" s="1"/>
      <c r="I1765">
        <v>4.1883468627929597E-2</v>
      </c>
      <c r="J1765">
        <v>0.37362695902570103</v>
      </c>
      <c r="K1765">
        <v>2.0921707153320299E-2</v>
      </c>
      <c r="L1765">
        <v>0.44783275229403108</v>
      </c>
    </row>
    <row r="1766" spans="8:12" x14ac:dyDescent="0.2">
      <c r="H1766" s="1"/>
      <c r="I1766">
        <v>4.1883468627929597E-2</v>
      </c>
      <c r="J1766">
        <v>0.37362695902570103</v>
      </c>
      <c r="K1766">
        <v>2.09219455718994E-2</v>
      </c>
      <c r="L1766">
        <v>0.4478329393087534</v>
      </c>
    </row>
    <row r="1767" spans="8:12" x14ac:dyDescent="0.2">
      <c r="H1767" s="1"/>
      <c r="I1767">
        <v>4.1883707046508699E-2</v>
      </c>
      <c r="J1767">
        <v>0.37362701905448337</v>
      </c>
      <c r="K1767">
        <v>2.0922899246215799E-2</v>
      </c>
      <c r="L1767">
        <v>0.44783368736775853</v>
      </c>
    </row>
    <row r="1768" spans="8:12" x14ac:dyDescent="0.2">
      <c r="H1768" s="1"/>
      <c r="I1768">
        <v>4.1883707046508699E-2</v>
      </c>
      <c r="J1768">
        <v>0.37362701905448337</v>
      </c>
      <c r="K1768">
        <v>2.0922899246215799E-2</v>
      </c>
      <c r="L1768">
        <v>0.44783368736775853</v>
      </c>
    </row>
    <row r="1769" spans="8:12" x14ac:dyDescent="0.2">
      <c r="H1769" s="1"/>
      <c r="I1769">
        <v>4.18839454650878E-2</v>
      </c>
      <c r="J1769">
        <v>0.37362707908326875</v>
      </c>
      <c r="K1769">
        <v>2.0923137664794901E-2</v>
      </c>
      <c r="L1769">
        <v>0.44783387438253874</v>
      </c>
    </row>
    <row r="1770" spans="8:12" x14ac:dyDescent="0.2">
      <c r="H1770" s="1"/>
      <c r="I1770">
        <v>4.1884660720825098E-2</v>
      </c>
      <c r="J1770">
        <v>0.37362725916964323</v>
      </c>
      <c r="K1770">
        <v>2.0923376083373999E-2</v>
      </c>
      <c r="L1770">
        <v>0.44783406139733062</v>
      </c>
    </row>
    <row r="1771" spans="8:12" x14ac:dyDescent="0.2">
      <c r="H1771" s="1"/>
      <c r="I1771">
        <v>4.1884660720825098E-2</v>
      </c>
      <c r="J1771">
        <v>0.37362725916964323</v>
      </c>
      <c r="K1771">
        <v>2.0923376083373999E-2</v>
      </c>
      <c r="L1771">
        <v>0.44783406139733062</v>
      </c>
    </row>
    <row r="1772" spans="8:12" x14ac:dyDescent="0.2">
      <c r="H1772" s="1"/>
      <c r="I1772">
        <v>4.1885137557983398E-2</v>
      </c>
      <c r="J1772">
        <v>0.37362737922724165</v>
      </c>
      <c r="K1772">
        <v>2.0923852920532199E-2</v>
      </c>
      <c r="L1772">
        <v>0.44783443542694912</v>
      </c>
    </row>
    <row r="1773" spans="8:12" x14ac:dyDescent="0.2">
      <c r="H1773" s="1"/>
      <c r="I1773">
        <v>4.1885137557983398E-2</v>
      </c>
      <c r="J1773">
        <v>0.37362737922724165</v>
      </c>
      <c r="K1773">
        <v>2.0923852920532199E-2</v>
      </c>
      <c r="L1773">
        <v>0.44783443542694912</v>
      </c>
    </row>
    <row r="1774" spans="8:12" x14ac:dyDescent="0.2">
      <c r="H1774" s="1"/>
      <c r="I1774">
        <v>4.1885137557983398E-2</v>
      </c>
      <c r="J1774">
        <v>0.37362737922724165</v>
      </c>
      <c r="K1774">
        <v>2.0923852920532199E-2</v>
      </c>
      <c r="L1774">
        <v>0.44783443542694912</v>
      </c>
    </row>
    <row r="1775" spans="8:12" x14ac:dyDescent="0.2">
      <c r="H1775" s="1"/>
      <c r="I1775">
        <v>4.1885614395141602E-2</v>
      </c>
      <c r="J1775">
        <v>0.37362749928485228</v>
      </c>
      <c r="K1775">
        <v>2.0923852920532199E-2</v>
      </c>
      <c r="L1775">
        <v>0.44783443542694912</v>
      </c>
    </row>
    <row r="1776" spans="8:12" x14ac:dyDescent="0.2">
      <c r="H1776" s="1"/>
      <c r="I1776">
        <v>4.1886329650878899E-2</v>
      </c>
      <c r="J1776">
        <v>0.37362767937129115</v>
      </c>
      <c r="K1776">
        <v>2.0923852920532199E-2</v>
      </c>
      <c r="L1776">
        <v>0.44783443542694912</v>
      </c>
    </row>
    <row r="1777" spans="8:12" x14ac:dyDescent="0.2">
      <c r="H1777" s="1"/>
      <c r="I1777">
        <v>4.1886806488037102E-2</v>
      </c>
      <c r="J1777">
        <v>0.37362779942893243</v>
      </c>
      <c r="K1777">
        <v>2.09240913391113E-2</v>
      </c>
      <c r="L1777">
        <v>0.4478346224417758</v>
      </c>
    </row>
    <row r="1778" spans="8:12" x14ac:dyDescent="0.2">
      <c r="H1778" s="1"/>
      <c r="I1778">
        <v>4.1887044906616197E-2</v>
      </c>
      <c r="J1778">
        <v>0.37362785945775773</v>
      </c>
      <c r="K1778">
        <v>2.09240913391113E-2</v>
      </c>
      <c r="L1778">
        <v>0.4478346224417758</v>
      </c>
    </row>
    <row r="1779" spans="8:12" x14ac:dyDescent="0.2">
      <c r="H1779" s="1"/>
      <c r="I1779">
        <v>4.18875217437744E-2</v>
      </c>
      <c r="J1779">
        <v>0.37362797951541737</v>
      </c>
      <c r="K1779">
        <v>2.0924329757690398E-2</v>
      </c>
      <c r="L1779">
        <v>0.44783480945661402</v>
      </c>
    </row>
    <row r="1780" spans="8:12" x14ac:dyDescent="0.2">
      <c r="H1780" s="1"/>
      <c r="I1780">
        <v>4.18875217437744E-2</v>
      </c>
      <c r="J1780">
        <v>0.37362797951541737</v>
      </c>
      <c r="K1780">
        <v>2.0924329757690398E-2</v>
      </c>
      <c r="L1780">
        <v>0.44783480945661402</v>
      </c>
    </row>
    <row r="1781" spans="8:12" x14ac:dyDescent="0.2">
      <c r="H1781" s="1"/>
      <c r="I1781">
        <v>4.1887760162353502E-2</v>
      </c>
      <c r="J1781">
        <v>0.37362803954425183</v>
      </c>
      <c r="K1781">
        <v>2.0924329757690398E-2</v>
      </c>
      <c r="L1781">
        <v>0.44783480945661402</v>
      </c>
    </row>
    <row r="1782" spans="8:12" x14ac:dyDescent="0.2">
      <c r="H1782" s="1"/>
      <c r="I1782">
        <v>4.1887998580932603E-2</v>
      </c>
      <c r="J1782">
        <v>0.37362809957308935</v>
      </c>
      <c r="K1782">
        <v>2.0924329757690398E-2</v>
      </c>
      <c r="L1782">
        <v>0.44783480945661402</v>
      </c>
    </row>
    <row r="1783" spans="8:12" x14ac:dyDescent="0.2">
      <c r="H1783" s="1"/>
      <c r="I1783">
        <v>4.1888236999511698E-2</v>
      </c>
      <c r="J1783">
        <v>0.37362815960192985</v>
      </c>
      <c r="K1783">
        <v>2.0924806594848602E-2</v>
      </c>
      <c r="L1783">
        <v>0.44783518348632534</v>
      </c>
    </row>
    <row r="1784" spans="8:12" x14ac:dyDescent="0.2">
      <c r="H1784" s="1"/>
      <c r="I1784">
        <v>4.1888236999511698E-2</v>
      </c>
      <c r="J1784">
        <v>0.37362815960192985</v>
      </c>
      <c r="K1784">
        <v>2.09250450134277E-2</v>
      </c>
      <c r="L1784">
        <v>0.44783537050119837</v>
      </c>
    </row>
    <row r="1785" spans="8:12" x14ac:dyDescent="0.2">
      <c r="H1785" s="1"/>
      <c r="I1785">
        <v>4.1888236999511698E-2</v>
      </c>
      <c r="J1785">
        <v>0.37362815960192985</v>
      </c>
      <c r="K1785">
        <v>2.09250450134277E-2</v>
      </c>
      <c r="L1785">
        <v>0.44783537050119837</v>
      </c>
    </row>
    <row r="1786" spans="8:12" x14ac:dyDescent="0.2">
      <c r="H1786" s="1"/>
      <c r="I1786">
        <v>4.1889190673828097E-2</v>
      </c>
      <c r="J1786">
        <v>0.37362839971732281</v>
      </c>
      <c r="K1786">
        <v>2.0925283432006801E-2</v>
      </c>
      <c r="L1786">
        <v>0.447835557516083</v>
      </c>
    </row>
    <row r="1787" spans="8:12" x14ac:dyDescent="0.2">
      <c r="H1787" s="1"/>
      <c r="I1787">
        <v>4.18906211853027E-2</v>
      </c>
      <c r="J1787">
        <v>0.3736287598905042</v>
      </c>
      <c r="K1787">
        <v>2.0925283432006801E-2</v>
      </c>
      <c r="L1787">
        <v>0.447835557516083</v>
      </c>
    </row>
    <row r="1788" spans="8:12" x14ac:dyDescent="0.2">
      <c r="H1788" s="1"/>
      <c r="I1788">
        <v>4.18906211853027E-2</v>
      </c>
      <c r="J1788">
        <v>0.3736287598905042</v>
      </c>
      <c r="K1788">
        <v>2.0925760269165001E-2</v>
      </c>
      <c r="L1788">
        <v>0.44783593154588702</v>
      </c>
    </row>
    <row r="1789" spans="8:12" x14ac:dyDescent="0.2">
      <c r="H1789" s="1"/>
      <c r="I1789">
        <v>4.1890859603881801E-2</v>
      </c>
      <c r="J1789">
        <v>0.37362881991937852</v>
      </c>
      <c r="K1789">
        <v>2.0925760269165001E-2</v>
      </c>
      <c r="L1789">
        <v>0.44783593154588702</v>
      </c>
    </row>
    <row r="1790" spans="8:12" x14ac:dyDescent="0.2">
      <c r="H1790" s="1"/>
      <c r="I1790">
        <v>4.1890859603881801E-2</v>
      </c>
      <c r="J1790">
        <v>0.37362881991937852</v>
      </c>
      <c r="K1790">
        <v>2.0925760269165001E-2</v>
      </c>
      <c r="L1790">
        <v>0.44783593154588702</v>
      </c>
    </row>
    <row r="1791" spans="8:12" x14ac:dyDescent="0.2">
      <c r="H1791" s="1"/>
      <c r="I1791">
        <v>4.1891574859619099E-2</v>
      </c>
      <c r="J1791">
        <v>0.37362900000601973</v>
      </c>
      <c r="K1791">
        <v>2.0926237106323201E-2</v>
      </c>
      <c r="L1791">
        <v>0.44783630557573745</v>
      </c>
    </row>
    <row r="1792" spans="8:12" x14ac:dyDescent="0.2">
      <c r="H1792" s="1"/>
      <c r="I1792">
        <v>4.1892290115356397E-2</v>
      </c>
      <c r="J1792">
        <v>0.37362918009268864</v>
      </c>
      <c r="K1792">
        <v>2.0926475524902299E-2</v>
      </c>
      <c r="L1792">
        <v>0.44783649259068004</v>
      </c>
    </row>
    <row r="1793" spans="8:12" x14ac:dyDescent="0.2">
      <c r="H1793" s="1"/>
      <c r="I1793">
        <v>4.1892528533935498E-2</v>
      </c>
      <c r="J1793">
        <v>0.37362924012158438</v>
      </c>
      <c r="K1793">
        <v>2.0926475524902299E-2</v>
      </c>
      <c r="L1793">
        <v>0.44783649259068004</v>
      </c>
    </row>
    <row r="1794" spans="8:12" x14ac:dyDescent="0.2">
      <c r="H1794" s="1"/>
      <c r="I1794">
        <v>4.1894197463989202E-2</v>
      </c>
      <c r="J1794">
        <v>0.37362966032394052</v>
      </c>
      <c r="K1794">
        <v>2.09267139434814E-2</v>
      </c>
      <c r="L1794">
        <v>0.44783667960563428</v>
      </c>
    </row>
    <row r="1795" spans="8:12" x14ac:dyDescent="0.2">
      <c r="H1795" s="1"/>
      <c r="I1795">
        <v>4.1894674301147398E-2</v>
      </c>
      <c r="J1795">
        <v>0.37362978038178418</v>
      </c>
      <c r="K1795">
        <v>2.09267139434814E-2</v>
      </c>
      <c r="L1795">
        <v>0.44783667960563428</v>
      </c>
    </row>
    <row r="1796" spans="8:12" x14ac:dyDescent="0.2">
      <c r="H1796" s="1"/>
      <c r="I1796">
        <v>4.18949127197265E-2</v>
      </c>
      <c r="J1796">
        <v>0.37362984041071057</v>
      </c>
      <c r="K1796">
        <v>2.09267139434814E-2</v>
      </c>
      <c r="L1796">
        <v>0.44783667960563428</v>
      </c>
    </row>
    <row r="1797" spans="8:12" x14ac:dyDescent="0.2">
      <c r="H1797" s="1"/>
      <c r="I1797">
        <v>4.18949127197265E-2</v>
      </c>
      <c r="J1797">
        <v>0.37362984041071057</v>
      </c>
      <c r="K1797">
        <v>2.09267139434814E-2</v>
      </c>
      <c r="L1797">
        <v>0.44783667960563428</v>
      </c>
    </row>
    <row r="1798" spans="8:12" x14ac:dyDescent="0.2">
      <c r="H1798" s="1"/>
      <c r="I1798">
        <v>4.18949127197265E-2</v>
      </c>
      <c r="J1798">
        <v>0.37362984041071057</v>
      </c>
      <c r="K1798">
        <v>2.09267139434814E-2</v>
      </c>
      <c r="L1798">
        <v>0.44783667960563428</v>
      </c>
    </row>
    <row r="1799" spans="8:12" x14ac:dyDescent="0.2">
      <c r="H1799" s="1"/>
      <c r="I1799">
        <v>4.18949127197265E-2</v>
      </c>
      <c r="J1799">
        <v>0.37362984041071057</v>
      </c>
      <c r="K1799">
        <v>2.0926952362060498E-2</v>
      </c>
      <c r="L1799">
        <v>0.44783686662060007</v>
      </c>
    </row>
    <row r="1800" spans="8:12" x14ac:dyDescent="0.2">
      <c r="H1800" s="1"/>
      <c r="I1800">
        <v>4.1895389556884703E-2</v>
      </c>
      <c r="J1800">
        <v>0.37362996046857266</v>
      </c>
      <c r="K1800">
        <v>2.09271907806396E-2</v>
      </c>
      <c r="L1800">
        <v>0.44783705363557746</v>
      </c>
    </row>
    <row r="1801" spans="8:12" x14ac:dyDescent="0.2">
      <c r="H1801" s="1"/>
      <c r="I1801">
        <v>4.1895627975463798E-2</v>
      </c>
      <c r="J1801">
        <v>0.37363002049750826</v>
      </c>
      <c r="K1801">
        <v>2.0927429199218701E-2</v>
      </c>
      <c r="L1801">
        <v>0.4478372406505664</v>
      </c>
    </row>
    <row r="1802" spans="8:12" x14ac:dyDescent="0.2">
      <c r="H1802" s="1"/>
      <c r="I1802">
        <v>4.1895627975463798E-2</v>
      </c>
      <c r="J1802">
        <v>0.37363002049750826</v>
      </c>
      <c r="K1802">
        <v>2.09276676177978E-2</v>
      </c>
      <c r="L1802">
        <v>0.447837427665567</v>
      </c>
    </row>
    <row r="1803" spans="8:12" x14ac:dyDescent="0.2">
      <c r="H1803" s="1"/>
      <c r="I1803">
        <v>4.1895627975463798E-2</v>
      </c>
      <c r="J1803">
        <v>0.37363002049750826</v>
      </c>
      <c r="K1803">
        <v>2.09276676177978E-2</v>
      </c>
      <c r="L1803">
        <v>0.447837427665567</v>
      </c>
    </row>
    <row r="1804" spans="8:12" x14ac:dyDescent="0.2">
      <c r="H1804" s="1"/>
      <c r="I1804">
        <v>4.1895627975463798E-2</v>
      </c>
      <c r="J1804">
        <v>0.37363002049750826</v>
      </c>
      <c r="K1804">
        <v>2.09276676177978E-2</v>
      </c>
      <c r="L1804">
        <v>0.447837427665567</v>
      </c>
    </row>
    <row r="1805" spans="8:12" x14ac:dyDescent="0.2">
      <c r="H1805" s="1"/>
      <c r="I1805">
        <v>4.1895627975463798E-2</v>
      </c>
      <c r="J1805">
        <v>0.37363002049750826</v>
      </c>
      <c r="K1805">
        <v>2.0927906036376901E-2</v>
      </c>
      <c r="L1805">
        <v>0.4478376146805792</v>
      </c>
    </row>
    <row r="1806" spans="8:12" x14ac:dyDescent="0.2">
      <c r="H1806" s="1"/>
      <c r="I1806">
        <v>4.1895866394042899E-2</v>
      </c>
      <c r="J1806">
        <v>0.37363008052644692</v>
      </c>
      <c r="K1806">
        <v>2.0928144454955999E-2</v>
      </c>
      <c r="L1806">
        <v>0.44783780169560294</v>
      </c>
    </row>
    <row r="1807" spans="8:12" x14ac:dyDescent="0.2">
      <c r="H1807" s="1"/>
      <c r="I1807">
        <v>4.1895866394042899E-2</v>
      </c>
      <c r="J1807">
        <v>0.37363008052644692</v>
      </c>
      <c r="K1807">
        <v>2.0928382873535101E-2</v>
      </c>
      <c r="L1807">
        <v>0.44783798871063829</v>
      </c>
    </row>
    <row r="1808" spans="8:12" x14ac:dyDescent="0.2">
      <c r="H1808" s="1"/>
      <c r="I1808">
        <v>4.1896343231201102E-2</v>
      </c>
      <c r="J1808">
        <v>0.37363020058433344</v>
      </c>
      <c r="K1808">
        <v>2.0928382873535101E-2</v>
      </c>
      <c r="L1808">
        <v>0.44783798871063829</v>
      </c>
    </row>
    <row r="1809" spans="8:12" x14ac:dyDescent="0.2">
      <c r="H1809" s="1"/>
      <c r="I1809">
        <v>4.1896343231201102E-2</v>
      </c>
      <c r="J1809">
        <v>0.37363020058433344</v>
      </c>
      <c r="K1809">
        <v>2.0928621292114199E-2</v>
      </c>
      <c r="L1809">
        <v>0.44783817572568529</v>
      </c>
    </row>
    <row r="1810" spans="8:12" x14ac:dyDescent="0.2">
      <c r="H1810" s="1"/>
      <c r="I1810">
        <v>4.1896581649780197E-2</v>
      </c>
      <c r="J1810">
        <v>0.37363026061328136</v>
      </c>
      <c r="K1810">
        <v>2.09288597106933E-2</v>
      </c>
      <c r="L1810">
        <v>0.44783836274074384</v>
      </c>
    </row>
    <row r="1811" spans="8:12" x14ac:dyDescent="0.2">
      <c r="H1811" s="1"/>
      <c r="I1811">
        <v>4.1897296905517502E-2</v>
      </c>
      <c r="J1811">
        <v>0.3736304407001434</v>
      </c>
      <c r="K1811">
        <v>2.09288597106933E-2</v>
      </c>
      <c r="L1811">
        <v>0.44783836274074384</v>
      </c>
    </row>
    <row r="1812" spans="8:12" x14ac:dyDescent="0.2">
      <c r="H1812" s="1"/>
      <c r="I1812">
        <v>4.1897535324096603E-2</v>
      </c>
      <c r="J1812">
        <v>0.37363050072910353</v>
      </c>
      <c r="K1812">
        <v>2.0929098129272398E-2</v>
      </c>
      <c r="L1812">
        <v>0.447838549755814</v>
      </c>
    </row>
    <row r="1813" spans="8:12" x14ac:dyDescent="0.2">
      <c r="H1813" s="1"/>
      <c r="I1813">
        <v>4.1897773742675698E-2</v>
      </c>
      <c r="J1813">
        <v>0.37363056075806672</v>
      </c>
      <c r="K1813">
        <v>2.0929098129272398E-2</v>
      </c>
      <c r="L1813">
        <v>0.447838549755814</v>
      </c>
    </row>
    <row r="1814" spans="8:12" x14ac:dyDescent="0.2">
      <c r="H1814" s="1"/>
      <c r="I1814">
        <v>4.1897773742675698E-2</v>
      </c>
      <c r="J1814">
        <v>0.37363056075806672</v>
      </c>
      <c r="K1814">
        <v>2.09293365478515E-2</v>
      </c>
      <c r="L1814">
        <v>0.44783873677089575</v>
      </c>
    </row>
    <row r="1815" spans="8:12" x14ac:dyDescent="0.2">
      <c r="H1815" s="1"/>
      <c r="I1815">
        <v>4.18980121612548E-2</v>
      </c>
      <c r="J1815">
        <v>0.37363062078703302</v>
      </c>
      <c r="K1815">
        <v>2.0929574966430602E-2</v>
      </c>
      <c r="L1815">
        <v>0.44783892378598905</v>
      </c>
    </row>
    <row r="1816" spans="8:12" x14ac:dyDescent="0.2">
      <c r="H1816" s="1"/>
      <c r="I1816">
        <v>4.1898488998413003E-2</v>
      </c>
      <c r="J1816">
        <v>0.37363074084497472</v>
      </c>
      <c r="K1816">
        <v>2.09298133850097E-2</v>
      </c>
      <c r="L1816">
        <v>0.44783911080109401</v>
      </c>
    </row>
    <row r="1817" spans="8:12" x14ac:dyDescent="0.2">
      <c r="H1817" s="1"/>
      <c r="I1817">
        <v>4.1898727416992097E-2</v>
      </c>
      <c r="J1817">
        <v>0.37363080087395018</v>
      </c>
      <c r="K1817">
        <v>2.09298133850097E-2</v>
      </c>
      <c r="L1817">
        <v>0.44783911080109401</v>
      </c>
    </row>
    <row r="1818" spans="8:12" x14ac:dyDescent="0.2">
      <c r="H1818" s="1"/>
      <c r="I1818">
        <v>4.18992042541503E-2</v>
      </c>
      <c r="J1818">
        <v>0.3736309209319103</v>
      </c>
      <c r="K1818">
        <v>2.09298133850097E-2</v>
      </c>
      <c r="L1818">
        <v>0.44783911080109401</v>
      </c>
    </row>
    <row r="1819" spans="8:12" x14ac:dyDescent="0.2">
      <c r="H1819" s="1"/>
      <c r="I1819">
        <v>4.1899681091308497E-2</v>
      </c>
      <c r="J1819">
        <v>0.37363104098988276</v>
      </c>
      <c r="K1819">
        <v>2.0930290222167899E-2</v>
      </c>
      <c r="L1819">
        <v>0.44783948483133862</v>
      </c>
    </row>
    <row r="1820" spans="8:12" x14ac:dyDescent="0.2">
      <c r="H1820" s="1"/>
      <c r="I1820">
        <v>4.1900157928466797E-2</v>
      </c>
      <c r="J1820">
        <v>0.37363116104786742</v>
      </c>
      <c r="K1820">
        <v>2.0930290222167899E-2</v>
      </c>
      <c r="L1820">
        <v>0.44783948483133862</v>
      </c>
    </row>
    <row r="1821" spans="8:12" x14ac:dyDescent="0.2">
      <c r="H1821" s="1"/>
      <c r="I1821">
        <v>4.1900157928466797E-2</v>
      </c>
      <c r="J1821">
        <v>0.37363116104786742</v>
      </c>
      <c r="K1821">
        <v>2.0930528640747001E-2</v>
      </c>
      <c r="L1821">
        <v>0.44783967184647833</v>
      </c>
    </row>
    <row r="1822" spans="8:12" x14ac:dyDescent="0.2">
      <c r="H1822" s="1"/>
      <c r="I1822">
        <v>4.1900396347045898E-2</v>
      </c>
      <c r="J1822">
        <v>0.37363122107686431</v>
      </c>
      <c r="K1822">
        <v>2.0930528640747001E-2</v>
      </c>
      <c r="L1822">
        <v>0.44783967184647833</v>
      </c>
    </row>
    <row r="1823" spans="8:12" x14ac:dyDescent="0.2">
      <c r="H1823" s="1"/>
      <c r="I1823">
        <v>4.1900634765625E-2</v>
      </c>
      <c r="J1823">
        <v>0.3736312811058643</v>
      </c>
      <c r="K1823">
        <v>2.0930767059326099E-2</v>
      </c>
      <c r="L1823">
        <v>0.44783985886162969</v>
      </c>
    </row>
    <row r="1824" spans="8:12" x14ac:dyDescent="0.2">
      <c r="H1824" s="1"/>
      <c r="I1824">
        <v>4.1900873184204102E-2</v>
      </c>
      <c r="J1824">
        <v>0.37363134113486746</v>
      </c>
      <c r="K1824">
        <v>2.0930767059326099E-2</v>
      </c>
      <c r="L1824">
        <v>0.44783985886162969</v>
      </c>
    </row>
    <row r="1825" spans="8:12" x14ac:dyDescent="0.2">
      <c r="H1825" s="1"/>
      <c r="I1825">
        <v>4.1901350021362298E-2</v>
      </c>
      <c r="J1825">
        <v>0.37363146119288271</v>
      </c>
      <c r="K1825">
        <v>2.0930767059326099E-2</v>
      </c>
      <c r="L1825">
        <v>0.44783985886162969</v>
      </c>
    </row>
    <row r="1826" spans="8:12" x14ac:dyDescent="0.2">
      <c r="H1826" s="1"/>
      <c r="I1826">
        <v>4.1902065277099602E-2</v>
      </c>
      <c r="J1826">
        <v>0.37363164127992871</v>
      </c>
      <c r="K1826">
        <v>2.0930767059326099E-2</v>
      </c>
      <c r="L1826">
        <v>0.44783985886162969</v>
      </c>
    </row>
    <row r="1827" spans="8:12" x14ac:dyDescent="0.2">
      <c r="H1827" s="1"/>
      <c r="I1827">
        <v>4.1902303695678697E-2</v>
      </c>
      <c r="J1827">
        <v>0.37363170130895018</v>
      </c>
      <c r="K1827">
        <v>2.0931243896484299E-2</v>
      </c>
      <c r="L1827">
        <v>0.44784023289196706</v>
      </c>
    </row>
    <row r="1828" spans="8:12" x14ac:dyDescent="0.2">
      <c r="H1828" s="1"/>
      <c r="I1828">
        <v>4.19027805328369E-2</v>
      </c>
      <c r="J1828">
        <v>0.37363182136700224</v>
      </c>
      <c r="K1828">
        <v>2.09314823150634E-2</v>
      </c>
      <c r="L1828">
        <v>0.44784041990715318</v>
      </c>
    </row>
    <row r="1829" spans="8:12" x14ac:dyDescent="0.2">
      <c r="H1829" s="1"/>
      <c r="I1829">
        <v>4.1903018951416002E-2</v>
      </c>
      <c r="J1829">
        <v>0.37363188139603298</v>
      </c>
      <c r="K1829">
        <v>2.09314823150634E-2</v>
      </c>
      <c r="L1829">
        <v>0.44784041990715318</v>
      </c>
    </row>
    <row r="1830" spans="8:12" x14ac:dyDescent="0.2">
      <c r="H1830" s="1"/>
      <c r="I1830">
        <v>4.1903257369995103E-2</v>
      </c>
      <c r="J1830">
        <v>0.37363194142506667</v>
      </c>
      <c r="K1830">
        <v>2.0931720733642498E-2</v>
      </c>
      <c r="L1830">
        <v>0.44784060692235084</v>
      </c>
    </row>
    <row r="1831" spans="8:12" x14ac:dyDescent="0.2">
      <c r="H1831" s="1"/>
      <c r="I1831">
        <v>4.1903495788574198E-2</v>
      </c>
      <c r="J1831">
        <v>0.37363200145410347</v>
      </c>
      <c r="K1831">
        <v>2.0931720733642498E-2</v>
      </c>
      <c r="L1831">
        <v>0.44784060692235084</v>
      </c>
    </row>
    <row r="1832" spans="8:12" x14ac:dyDescent="0.2">
      <c r="H1832" s="1"/>
      <c r="I1832">
        <v>4.1903734207153299E-2</v>
      </c>
      <c r="J1832">
        <v>0.37363206148314326</v>
      </c>
      <c r="K1832">
        <v>2.0931720733642498E-2</v>
      </c>
      <c r="L1832">
        <v>0.44784060692235084</v>
      </c>
    </row>
    <row r="1833" spans="8:12" x14ac:dyDescent="0.2">
      <c r="H1833" s="1"/>
      <c r="I1833">
        <v>4.1903972625732401E-2</v>
      </c>
      <c r="J1833">
        <v>0.37363212151218617</v>
      </c>
      <c r="K1833">
        <v>2.0931720733642498E-2</v>
      </c>
      <c r="L1833">
        <v>0.44784060692235084</v>
      </c>
    </row>
    <row r="1834" spans="8:12" x14ac:dyDescent="0.2">
      <c r="H1834" s="1"/>
      <c r="I1834">
        <v>4.1904211044311503E-2</v>
      </c>
      <c r="J1834">
        <v>0.37363218154123223</v>
      </c>
      <c r="K1834">
        <v>2.09319591522216E-2</v>
      </c>
      <c r="L1834">
        <v>0.44784079393756016</v>
      </c>
    </row>
    <row r="1835" spans="8:12" x14ac:dyDescent="0.2">
      <c r="H1835" s="1"/>
      <c r="I1835">
        <v>4.1904687881469699E-2</v>
      </c>
      <c r="J1835">
        <v>0.37363230159933336</v>
      </c>
      <c r="K1835">
        <v>2.09319591522216E-2</v>
      </c>
      <c r="L1835">
        <v>0.44784079393756016</v>
      </c>
    </row>
    <row r="1836" spans="8:12" x14ac:dyDescent="0.2">
      <c r="H1836" s="1"/>
      <c r="I1836">
        <v>4.19049263000488E-2</v>
      </c>
      <c r="J1836">
        <v>0.37363236162838853</v>
      </c>
      <c r="K1836">
        <v>2.09319591522216E-2</v>
      </c>
      <c r="L1836">
        <v>0.44784079393756016</v>
      </c>
    </row>
    <row r="1837" spans="8:12" x14ac:dyDescent="0.2">
      <c r="H1837" s="1"/>
      <c r="I1837">
        <v>4.19049263000488E-2</v>
      </c>
      <c r="J1837">
        <v>0.37363236162838853</v>
      </c>
      <c r="K1837">
        <v>2.0932197570800701E-2</v>
      </c>
      <c r="L1837">
        <v>0.44784098095278102</v>
      </c>
    </row>
    <row r="1838" spans="8:12" x14ac:dyDescent="0.2">
      <c r="H1838" s="1"/>
      <c r="I1838">
        <v>4.1905164718627902E-2</v>
      </c>
      <c r="J1838">
        <v>0.37363242165744681</v>
      </c>
      <c r="K1838">
        <v>2.0932197570800701E-2</v>
      </c>
      <c r="L1838">
        <v>0.44784098095278102</v>
      </c>
    </row>
    <row r="1839" spans="8:12" x14ac:dyDescent="0.2">
      <c r="H1839" s="1"/>
      <c r="I1839">
        <v>4.1905641555786098E-2</v>
      </c>
      <c r="J1839">
        <v>0.37363254171557247</v>
      </c>
      <c r="K1839">
        <v>2.09324359893798E-2</v>
      </c>
      <c r="L1839">
        <v>0.44784116796801349</v>
      </c>
    </row>
    <row r="1840" spans="8:12" x14ac:dyDescent="0.2">
      <c r="H1840" s="1"/>
      <c r="I1840">
        <v>4.1905641555786098E-2</v>
      </c>
      <c r="J1840">
        <v>0.37363254171557247</v>
      </c>
      <c r="K1840">
        <v>2.0932674407958901E-2</v>
      </c>
      <c r="L1840">
        <v>0.44784135498325756</v>
      </c>
    </row>
    <row r="1841" spans="8:12" x14ac:dyDescent="0.2">
      <c r="H1841" s="1"/>
      <c r="I1841">
        <v>4.1906118392944301E-2</v>
      </c>
      <c r="J1841">
        <v>0.37363266177371046</v>
      </c>
      <c r="K1841">
        <v>2.0932674407958901E-2</v>
      </c>
      <c r="L1841">
        <v>0.44784135498325756</v>
      </c>
    </row>
    <row r="1842" spans="8:12" x14ac:dyDescent="0.2">
      <c r="H1842" s="1"/>
      <c r="I1842">
        <v>4.1906118392944301E-2</v>
      </c>
      <c r="J1842">
        <v>0.37363266177371046</v>
      </c>
      <c r="K1842">
        <v>2.0932912826537999E-2</v>
      </c>
      <c r="L1842">
        <v>0.44784154199851323</v>
      </c>
    </row>
    <row r="1843" spans="8:12" x14ac:dyDescent="0.2">
      <c r="H1843" s="1"/>
      <c r="I1843">
        <v>4.1906356811523403E-2</v>
      </c>
      <c r="J1843">
        <v>0.37363272180278401</v>
      </c>
      <c r="K1843">
        <v>2.0933151245117101E-2</v>
      </c>
      <c r="L1843">
        <v>0.4478417290137805</v>
      </c>
    </row>
    <row r="1844" spans="8:12" x14ac:dyDescent="0.2">
      <c r="H1844" s="1"/>
      <c r="I1844">
        <v>4.1906595230102497E-2</v>
      </c>
      <c r="J1844">
        <v>0.37363278183186066</v>
      </c>
      <c r="K1844">
        <v>2.0933389663696199E-2</v>
      </c>
      <c r="L1844">
        <v>0.44784191602905932</v>
      </c>
    </row>
    <row r="1845" spans="8:12" x14ac:dyDescent="0.2">
      <c r="H1845" s="1"/>
      <c r="I1845">
        <v>4.1906595230102497E-2</v>
      </c>
      <c r="J1845">
        <v>0.37363278183186066</v>
      </c>
      <c r="K1845">
        <v>2.0933389663696199E-2</v>
      </c>
      <c r="L1845">
        <v>0.44784191602905932</v>
      </c>
    </row>
    <row r="1846" spans="8:12" x14ac:dyDescent="0.2">
      <c r="H1846" s="1"/>
      <c r="I1846">
        <v>4.1906833648681599E-2</v>
      </c>
      <c r="J1846">
        <v>0.37363284186094037</v>
      </c>
      <c r="K1846">
        <v>2.09336280822753E-2</v>
      </c>
      <c r="L1846">
        <v>0.44784210304434979</v>
      </c>
    </row>
    <row r="1847" spans="8:12" x14ac:dyDescent="0.2">
      <c r="H1847" s="1"/>
      <c r="I1847">
        <v>4.1907072067260701E-2</v>
      </c>
      <c r="J1847">
        <v>0.37363290189002318</v>
      </c>
      <c r="K1847">
        <v>2.09336280822753E-2</v>
      </c>
      <c r="L1847">
        <v>0.44784210304434979</v>
      </c>
    </row>
    <row r="1848" spans="8:12" x14ac:dyDescent="0.2">
      <c r="H1848" s="1"/>
      <c r="I1848">
        <v>4.1907310485839802E-2</v>
      </c>
      <c r="J1848">
        <v>0.373632961919109</v>
      </c>
      <c r="K1848">
        <v>2.09336280822753E-2</v>
      </c>
      <c r="L1848">
        <v>0.44784210304434979</v>
      </c>
    </row>
    <row r="1849" spans="8:12" x14ac:dyDescent="0.2">
      <c r="H1849" s="1"/>
      <c r="I1849">
        <v>4.1907310485839802E-2</v>
      </c>
      <c r="J1849">
        <v>0.373632961919109</v>
      </c>
      <c r="K1849">
        <v>2.09336280822753E-2</v>
      </c>
      <c r="L1849">
        <v>0.44784210304434979</v>
      </c>
    </row>
    <row r="1850" spans="8:12" x14ac:dyDescent="0.2">
      <c r="H1850" s="1"/>
      <c r="I1850">
        <v>4.1908264160156201E-2</v>
      </c>
      <c r="J1850">
        <v>0.373633202035483</v>
      </c>
      <c r="K1850">
        <v>2.09336280822753E-2</v>
      </c>
      <c r="L1850">
        <v>0.44784210304434979</v>
      </c>
    </row>
    <row r="1851" spans="8:12" x14ac:dyDescent="0.2">
      <c r="H1851" s="1"/>
      <c r="I1851">
        <v>4.1908740997314398E-2</v>
      </c>
      <c r="J1851">
        <v>0.37363332209368838</v>
      </c>
      <c r="K1851">
        <v>2.09336280822753E-2</v>
      </c>
      <c r="L1851">
        <v>0.44784210304434979</v>
      </c>
    </row>
    <row r="1852" spans="8:12" x14ac:dyDescent="0.2">
      <c r="H1852" s="1"/>
      <c r="I1852">
        <v>4.1908740997314398E-2</v>
      </c>
      <c r="J1852">
        <v>0.37363332209368838</v>
      </c>
      <c r="K1852">
        <v>2.0933866500854399E-2</v>
      </c>
      <c r="L1852">
        <v>0.44784229005965176</v>
      </c>
    </row>
    <row r="1853" spans="8:12" x14ac:dyDescent="0.2">
      <c r="H1853" s="1"/>
      <c r="I1853">
        <v>4.1909217834472601E-2</v>
      </c>
      <c r="J1853">
        <v>0.37363344215190608</v>
      </c>
      <c r="K1853">
        <v>2.09341049194335E-2</v>
      </c>
      <c r="L1853">
        <v>0.44784247707496538</v>
      </c>
    </row>
    <row r="1854" spans="8:12" x14ac:dyDescent="0.2">
      <c r="H1854" s="1"/>
      <c r="I1854">
        <v>4.1909217834472601E-2</v>
      </c>
      <c r="J1854">
        <v>0.37363344215190608</v>
      </c>
      <c r="K1854">
        <v>2.09345817565917E-2</v>
      </c>
      <c r="L1854">
        <v>0.44784285110562744</v>
      </c>
    </row>
    <row r="1855" spans="8:12" x14ac:dyDescent="0.2">
      <c r="H1855" s="1"/>
      <c r="I1855">
        <v>4.1909933090209898E-2</v>
      </c>
      <c r="J1855">
        <v>0.37363362223925561</v>
      </c>
      <c r="K1855">
        <v>2.093505859375E-2</v>
      </c>
      <c r="L1855">
        <v>0.44784322513633595</v>
      </c>
    </row>
    <row r="1856" spans="8:12" x14ac:dyDescent="0.2">
      <c r="H1856" s="1"/>
      <c r="I1856">
        <v>4.1909933090209898E-2</v>
      </c>
      <c r="J1856">
        <v>0.37363362223925561</v>
      </c>
      <c r="K1856">
        <v>2.093505859375E-2</v>
      </c>
      <c r="L1856">
        <v>0.44784322513633595</v>
      </c>
    </row>
    <row r="1857" spans="8:12" x14ac:dyDescent="0.2">
      <c r="H1857" s="1"/>
      <c r="I1857">
        <v>4.1910409927368102E-2</v>
      </c>
      <c r="J1857">
        <v>0.3736337422975039</v>
      </c>
      <c r="K1857">
        <v>2.093505859375E-2</v>
      </c>
      <c r="L1857">
        <v>0.44784322513633595</v>
      </c>
    </row>
    <row r="1858" spans="8:12" x14ac:dyDescent="0.2">
      <c r="H1858" s="1"/>
      <c r="I1858">
        <v>4.1910409927368102E-2</v>
      </c>
      <c r="J1858">
        <v>0.3736337422975039</v>
      </c>
      <c r="K1858">
        <v>2.0935297012329102E-2</v>
      </c>
      <c r="L1858">
        <v>0.44784341215170753</v>
      </c>
    </row>
    <row r="1859" spans="8:12" x14ac:dyDescent="0.2">
      <c r="H1859" s="1"/>
      <c r="I1859">
        <v>4.1910886764526298E-2</v>
      </c>
      <c r="J1859">
        <v>0.37363386235576446</v>
      </c>
      <c r="K1859">
        <v>2.0935773849487301E-2</v>
      </c>
      <c r="L1859">
        <v>0.44784378618248555</v>
      </c>
    </row>
    <row r="1860" spans="8:12" x14ac:dyDescent="0.2">
      <c r="H1860" s="1"/>
      <c r="I1860">
        <v>4.1911125183105399E-2</v>
      </c>
      <c r="J1860">
        <v>0.3736339223848994</v>
      </c>
      <c r="K1860">
        <v>2.0935773849487301E-2</v>
      </c>
      <c r="L1860">
        <v>0.44784378618248555</v>
      </c>
    </row>
    <row r="1861" spans="8:12" x14ac:dyDescent="0.2">
      <c r="H1861" s="1"/>
      <c r="I1861">
        <v>4.1911363601684501E-2</v>
      </c>
      <c r="J1861">
        <v>0.37363398241403734</v>
      </c>
      <c r="K1861">
        <v>2.0935773849487301E-2</v>
      </c>
      <c r="L1861">
        <v>0.44784378618248555</v>
      </c>
    </row>
    <row r="1862" spans="8:12" x14ac:dyDescent="0.2">
      <c r="H1862" s="1"/>
      <c r="I1862">
        <v>4.1911363601684501E-2</v>
      </c>
      <c r="J1862">
        <v>0.37363398241403734</v>
      </c>
      <c r="K1862">
        <v>2.0935773849487301E-2</v>
      </c>
      <c r="L1862">
        <v>0.44784378618248555</v>
      </c>
    </row>
    <row r="1863" spans="8:12" x14ac:dyDescent="0.2">
      <c r="H1863" s="1"/>
      <c r="I1863">
        <v>4.1911840438842697E-2</v>
      </c>
      <c r="J1863">
        <v>0.37363410247232248</v>
      </c>
      <c r="K1863">
        <v>2.0935773849487301E-2</v>
      </c>
      <c r="L1863">
        <v>0.44784378618248555</v>
      </c>
    </row>
    <row r="1864" spans="8:12" x14ac:dyDescent="0.2">
      <c r="H1864" s="1"/>
      <c r="I1864">
        <v>4.19123172760009E-2</v>
      </c>
      <c r="J1864">
        <v>0.3736342225306199</v>
      </c>
      <c r="K1864">
        <v>2.0936012268066399E-2</v>
      </c>
      <c r="L1864">
        <v>0.44784397319789193</v>
      </c>
    </row>
    <row r="1865" spans="8:12" x14ac:dyDescent="0.2">
      <c r="H1865" s="1"/>
      <c r="I1865">
        <v>4.19123172760009E-2</v>
      </c>
      <c r="J1865">
        <v>0.3736342225306199</v>
      </c>
      <c r="K1865">
        <v>2.0936012268066399E-2</v>
      </c>
      <c r="L1865">
        <v>0.44784397319789193</v>
      </c>
    </row>
    <row r="1866" spans="8:12" x14ac:dyDescent="0.2">
      <c r="H1866" s="1"/>
      <c r="I1866">
        <v>4.19123172760009E-2</v>
      </c>
      <c r="J1866">
        <v>0.3736342225306199</v>
      </c>
      <c r="K1866">
        <v>2.0936250686645501E-2</v>
      </c>
      <c r="L1866">
        <v>0.44784416021330986</v>
      </c>
    </row>
    <row r="1867" spans="8:12" x14ac:dyDescent="0.2">
      <c r="H1867" s="1"/>
      <c r="I1867">
        <v>4.1912555694580002E-2</v>
      </c>
      <c r="J1867">
        <v>0.37363428255977316</v>
      </c>
      <c r="K1867">
        <v>2.0936250686645501E-2</v>
      </c>
      <c r="L1867">
        <v>0.44784416021330986</v>
      </c>
    </row>
    <row r="1868" spans="8:12" x14ac:dyDescent="0.2">
      <c r="H1868" s="1"/>
      <c r="I1868">
        <v>4.1912794113159103E-2</v>
      </c>
      <c r="J1868">
        <v>0.37363434258892952</v>
      </c>
      <c r="K1868">
        <v>2.0936250686645501E-2</v>
      </c>
      <c r="L1868">
        <v>0.44784416021330986</v>
      </c>
    </row>
    <row r="1869" spans="8:12" x14ac:dyDescent="0.2">
      <c r="H1869" s="1"/>
      <c r="I1869">
        <v>4.1912794113159103E-2</v>
      </c>
      <c r="J1869">
        <v>0.37363434258892952</v>
      </c>
      <c r="K1869">
        <v>2.0936250686645501E-2</v>
      </c>
      <c r="L1869">
        <v>0.44784416021330986</v>
      </c>
    </row>
    <row r="1870" spans="8:12" x14ac:dyDescent="0.2">
      <c r="H1870" s="1"/>
      <c r="I1870">
        <v>4.1912794113159103E-2</v>
      </c>
      <c r="J1870">
        <v>0.37363434258892952</v>
      </c>
      <c r="K1870">
        <v>2.0936489105224599E-2</v>
      </c>
      <c r="L1870">
        <v>0.44784434722873945</v>
      </c>
    </row>
    <row r="1871" spans="8:12" x14ac:dyDescent="0.2">
      <c r="H1871" s="1"/>
      <c r="I1871">
        <v>4.1913509368896401E-2</v>
      </c>
      <c r="J1871">
        <v>0.373634522676417</v>
      </c>
      <c r="K1871">
        <v>2.0936727523803701E-2</v>
      </c>
      <c r="L1871">
        <v>0.44784453424418058</v>
      </c>
    </row>
    <row r="1872" spans="8:12" x14ac:dyDescent="0.2">
      <c r="H1872" s="1"/>
      <c r="I1872">
        <v>4.1913509368896401E-2</v>
      </c>
      <c r="J1872">
        <v>0.373634522676417</v>
      </c>
      <c r="K1872">
        <v>2.0937442779540998E-2</v>
      </c>
      <c r="L1872">
        <v>0.44784509529057365</v>
      </c>
    </row>
    <row r="1873" spans="8:12" x14ac:dyDescent="0.2">
      <c r="H1873" s="1"/>
      <c r="I1873">
        <v>4.1914224624633699E-2</v>
      </c>
      <c r="J1873">
        <v>0.37363470276393196</v>
      </c>
      <c r="K1873">
        <v>2.0937442779540998E-2</v>
      </c>
      <c r="L1873">
        <v>0.44784509529057365</v>
      </c>
    </row>
    <row r="1874" spans="8:12" x14ac:dyDescent="0.2">
      <c r="H1874" s="1"/>
      <c r="I1874">
        <v>4.19144630432128E-2</v>
      </c>
      <c r="J1874">
        <v>0.37363476279310981</v>
      </c>
      <c r="K1874">
        <v>2.0937442779540998E-2</v>
      </c>
      <c r="L1874">
        <v>0.44784509529057365</v>
      </c>
    </row>
    <row r="1875" spans="8:12" x14ac:dyDescent="0.2">
      <c r="H1875" s="1"/>
      <c r="I1875">
        <v>4.1914701461791902E-2</v>
      </c>
      <c r="J1875">
        <v>0.37363482282229071</v>
      </c>
      <c r="K1875">
        <v>2.0937442779540998E-2</v>
      </c>
      <c r="L1875">
        <v>0.44784509529057365</v>
      </c>
    </row>
    <row r="1876" spans="8:12" x14ac:dyDescent="0.2">
      <c r="H1876" s="1"/>
      <c r="I1876">
        <v>4.1914701461791902E-2</v>
      </c>
      <c r="J1876">
        <v>0.37363482282229071</v>
      </c>
      <c r="K1876">
        <v>2.09376811981201E-2</v>
      </c>
      <c r="L1876">
        <v>0.44784528230606119</v>
      </c>
    </row>
    <row r="1877" spans="8:12" x14ac:dyDescent="0.2">
      <c r="H1877" s="1"/>
      <c r="I1877">
        <v>4.1914939880370997E-2</v>
      </c>
      <c r="J1877">
        <v>0.37363488285147461</v>
      </c>
      <c r="K1877">
        <v>2.09376811981201E-2</v>
      </c>
      <c r="L1877">
        <v>0.44784528230606119</v>
      </c>
    </row>
    <row r="1878" spans="8:12" x14ac:dyDescent="0.2">
      <c r="H1878" s="1"/>
      <c r="I1878">
        <v>4.1914939880370997E-2</v>
      </c>
      <c r="J1878">
        <v>0.37363488285147461</v>
      </c>
      <c r="K1878">
        <v>2.09376811981201E-2</v>
      </c>
      <c r="L1878">
        <v>0.44784528230606119</v>
      </c>
    </row>
    <row r="1879" spans="8:12" x14ac:dyDescent="0.2">
      <c r="H1879" s="1"/>
      <c r="I1879">
        <v>4.1914939880370997E-2</v>
      </c>
      <c r="J1879">
        <v>0.37363488285147461</v>
      </c>
      <c r="K1879">
        <v>2.09376811981201E-2</v>
      </c>
      <c r="L1879">
        <v>0.44784528230606119</v>
      </c>
    </row>
    <row r="1880" spans="8:12" x14ac:dyDescent="0.2">
      <c r="H1880" s="1"/>
      <c r="I1880">
        <v>4.1914939880370997E-2</v>
      </c>
      <c r="J1880">
        <v>0.37363488285147461</v>
      </c>
      <c r="K1880">
        <v>2.0937919616699201E-2</v>
      </c>
      <c r="L1880">
        <v>0.44784546932156027</v>
      </c>
    </row>
    <row r="1881" spans="8:12" x14ac:dyDescent="0.2">
      <c r="H1881" s="1"/>
      <c r="I1881">
        <v>4.1914939880370997E-2</v>
      </c>
      <c r="J1881">
        <v>0.37363488285147461</v>
      </c>
      <c r="K1881">
        <v>2.0937919616699201E-2</v>
      </c>
      <c r="L1881">
        <v>0.44784546932156027</v>
      </c>
    </row>
    <row r="1882" spans="8:12" x14ac:dyDescent="0.2">
      <c r="H1882" s="1"/>
      <c r="I1882">
        <v>4.1915178298950098E-2</v>
      </c>
      <c r="J1882">
        <v>0.37363494288066168</v>
      </c>
      <c r="K1882">
        <v>2.0938396453857401E-2</v>
      </c>
      <c r="L1882">
        <v>0.44784584335259331</v>
      </c>
    </row>
    <row r="1883" spans="8:12" x14ac:dyDescent="0.2">
      <c r="H1883" s="1"/>
      <c r="I1883">
        <v>4.1915416717529297E-2</v>
      </c>
      <c r="J1883">
        <v>0.37363500290985174</v>
      </c>
      <c r="K1883">
        <v>2.0938873291015601E-2</v>
      </c>
      <c r="L1883">
        <v>0.4478462173836727</v>
      </c>
    </row>
    <row r="1884" spans="8:12" x14ac:dyDescent="0.2">
      <c r="H1884" s="1"/>
      <c r="I1884">
        <v>4.19158935546875E-2</v>
      </c>
      <c r="J1884">
        <v>0.37363512296824114</v>
      </c>
      <c r="K1884">
        <v>2.0938873291015601E-2</v>
      </c>
      <c r="L1884">
        <v>0.4478462173836727</v>
      </c>
    </row>
    <row r="1885" spans="8:12" x14ac:dyDescent="0.2">
      <c r="H1885" s="1"/>
      <c r="I1885">
        <v>4.1917324066162102E-2</v>
      </c>
      <c r="J1885">
        <v>0.37363548314348277</v>
      </c>
      <c r="K1885">
        <v>2.09393501281738E-2</v>
      </c>
      <c r="L1885">
        <v>0.44784659141479849</v>
      </c>
    </row>
    <row r="1886" spans="8:12" x14ac:dyDescent="0.2">
      <c r="H1886" s="1"/>
      <c r="I1886">
        <v>4.1917800903320299E-2</v>
      </c>
      <c r="J1886">
        <v>0.37363560320192124</v>
      </c>
      <c r="K1886">
        <v>2.09393501281738E-2</v>
      </c>
      <c r="L1886">
        <v>0.44784659141479849</v>
      </c>
    </row>
    <row r="1887" spans="8:12" x14ac:dyDescent="0.2">
      <c r="H1887" s="1"/>
      <c r="I1887">
        <v>4.1917800903320299E-2</v>
      </c>
      <c r="J1887">
        <v>0.37363560320192124</v>
      </c>
      <c r="K1887">
        <v>2.0939826965332E-2</v>
      </c>
      <c r="L1887">
        <v>0.44784696544597064</v>
      </c>
    </row>
    <row r="1888" spans="8:12" x14ac:dyDescent="0.2">
      <c r="H1888" s="1"/>
      <c r="I1888">
        <v>4.19180393218994E-2</v>
      </c>
      <c r="J1888">
        <v>0.373635663231145</v>
      </c>
      <c r="K1888">
        <v>2.0939826965332E-2</v>
      </c>
      <c r="L1888">
        <v>0.44784696544597064</v>
      </c>
    </row>
    <row r="1889" spans="8:12" x14ac:dyDescent="0.2">
      <c r="H1889" s="1"/>
      <c r="I1889">
        <v>4.1918516159057603E-2</v>
      </c>
      <c r="J1889">
        <v>0.37363578328960184</v>
      </c>
      <c r="K1889">
        <v>2.0939826965332E-2</v>
      </c>
      <c r="L1889">
        <v>0.44784696544597064</v>
      </c>
    </row>
    <row r="1890" spans="8:12" x14ac:dyDescent="0.2">
      <c r="H1890" s="1"/>
      <c r="I1890">
        <v>4.1918516159057603E-2</v>
      </c>
      <c r="J1890">
        <v>0.37363578328960184</v>
      </c>
      <c r="K1890">
        <v>2.0940065383911102E-2</v>
      </c>
      <c r="L1890">
        <v>0.44784715246157414</v>
      </c>
    </row>
    <row r="1891" spans="8:12" x14ac:dyDescent="0.2">
      <c r="H1891" s="1"/>
      <c r="I1891">
        <v>4.1918754577636698E-2</v>
      </c>
      <c r="J1891">
        <v>0.37363584331883481</v>
      </c>
      <c r="K1891">
        <v>2.09403038024902E-2</v>
      </c>
      <c r="L1891">
        <v>0.44784733947718919</v>
      </c>
    </row>
    <row r="1892" spans="8:12" x14ac:dyDescent="0.2">
      <c r="H1892" s="1"/>
      <c r="I1892">
        <v>4.1918992996215799E-2</v>
      </c>
      <c r="J1892">
        <v>0.37363590334807084</v>
      </c>
      <c r="K1892">
        <v>2.0940542221069301E-2</v>
      </c>
      <c r="L1892">
        <v>0.44784752649281578</v>
      </c>
    </row>
    <row r="1893" spans="8:12" x14ac:dyDescent="0.2">
      <c r="H1893" s="1"/>
      <c r="I1893">
        <v>4.1918992996215799E-2</v>
      </c>
      <c r="J1893">
        <v>0.37363590334807084</v>
      </c>
      <c r="K1893">
        <v>2.0940542221069301E-2</v>
      </c>
      <c r="L1893">
        <v>0.44784752649281578</v>
      </c>
    </row>
    <row r="1894" spans="8:12" x14ac:dyDescent="0.2">
      <c r="H1894" s="1"/>
      <c r="I1894">
        <v>4.1919469833374003E-2</v>
      </c>
      <c r="J1894">
        <v>0.37363602340655222</v>
      </c>
      <c r="K1894">
        <v>2.0940542221069301E-2</v>
      </c>
      <c r="L1894">
        <v>0.44784752649281578</v>
      </c>
    </row>
    <row r="1895" spans="8:12" x14ac:dyDescent="0.2">
      <c r="H1895" s="1"/>
      <c r="I1895">
        <v>4.1919946670532199E-2</v>
      </c>
      <c r="J1895">
        <v>0.37363614346504581</v>
      </c>
      <c r="K1895">
        <v>2.0940542221069301E-2</v>
      </c>
      <c r="L1895">
        <v>0.44784752649281578</v>
      </c>
    </row>
    <row r="1896" spans="8:12" x14ac:dyDescent="0.2">
      <c r="H1896" s="1"/>
      <c r="I1896">
        <v>4.1919946670532199E-2</v>
      </c>
      <c r="J1896">
        <v>0.37363614346504581</v>
      </c>
      <c r="K1896">
        <v>2.0941019058227501E-2</v>
      </c>
      <c r="L1896">
        <v>0.44784790052410389</v>
      </c>
    </row>
    <row r="1897" spans="8:12" x14ac:dyDescent="0.2">
      <c r="H1897" s="1"/>
      <c r="I1897">
        <v>4.19201850891113E-2</v>
      </c>
      <c r="J1897">
        <v>0.37363620349429716</v>
      </c>
      <c r="K1897">
        <v>2.0941257476806599E-2</v>
      </c>
      <c r="L1897">
        <v>0.44784808753976529</v>
      </c>
    </row>
    <row r="1898" spans="8:12" x14ac:dyDescent="0.2">
      <c r="H1898" s="1"/>
      <c r="I1898">
        <v>4.1920661926269497E-2</v>
      </c>
      <c r="J1898">
        <v>0.37363632355280918</v>
      </c>
      <c r="K1898">
        <v>2.0941495895385701E-2</v>
      </c>
      <c r="L1898">
        <v>0.4478482745554383</v>
      </c>
    </row>
    <row r="1899" spans="8:12" x14ac:dyDescent="0.2">
      <c r="H1899" s="1"/>
      <c r="I1899">
        <v>4.1920661926269497E-2</v>
      </c>
      <c r="J1899">
        <v>0.37363632355280918</v>
      </c>
      <c r="K1899">
        <v>2.0941734313964799E-2</v>
      </c>
      <c r="L1899">
        <v>0.44784846157112296</v>
      </c>
    </row>
    <row r="1900" spans="8:12" x14ac:dyDescent="0.2">
      <c r="H1900" s="1"/>
      <c r="I1900">
        <v>4.1920900344848598E-2</v>
      </c>
      <c r="J1900">
        <v>0.37363638358206974</v>
      </c>
      <c r="K1900">
        <v>2.0941734313964799E-2</v>
      </c>
      <c r="L1900">
        <v>0.44784846157112296</v>
      </c>
    </row>
    <row r="1901" spans="8:12" x14ac:dyDescent="0.2">
      <c r="H1901" s="1"/>
      <c r="I1901">
        <v>4.1920900344848598E-2</v>
      </c>
      <c r="J1901">
        <v>0.37363638358206974</v>
      </c>
      <c r="K1901">
        <v>2.0941734313964799E-2</v>
      </c>
      <c r="L1901">
        <v>0.44784846157112296</v>
      </c>
    </row>
    <row r="1902" spans="8:12" x14ac:dyDescent="0.2">
      <c r="H1902" s="1"/>
      <c r="I1902">
        <v>4.1920900344848598E-2</v>
      </c>
      <c r="J1902">
        <v>0.37363638358206974</v>
      </c>
      <c r="K1902">
        <v>2.09419727325439E-2</v>
      </c>
      <c r="L1902">
        <v>0.44784864858681916</v>
      </c>
    </row>
    <row r="1903" spans="8:12" x14ac:dyDescent="0.2">
      <c r="H1903" s="1"/>
      <c r="I1903">
        <v>4.1921615600585903E-2</v>
      </c>
      <c r="J1903">
        <v>0.37363656366986991</v>
      </c>
      <c r="K1903">
        <v>2.0942211151122998E-2</v>
      </c>
      <c r="L1903">
        <v>0.44784883560252692</v>
      </c>
    </row>
    <row r="1904" spans="8:12" x14ac:dyDescent="0.2">
      <c r="H1904" s="1"/>
      <c r="I1904">
        <v>4.1922092437744099E-2</v>
      </c>
      <c r="J1904">
        <v>0.37363668372841874</v>
      </c>
      <c r="K1904">
        <v>2.0942211151122998E-2</v>
      </c>
      <c r="L1904">
        <v>0.44784883560252692</v>
      </c>
    </row>
    <row r="1905" spans="8:12" x14ac:dyDescent="0.2">
      <c r="H1905" s="1"/>
      <c r="I1905">
        <v>4.1922569274902302E-2</v>
      </c>
      <c r="J1905">
        <v>0.37363680378697972</v>
      </c>
      <c r="K1905">
        <v>2.0942211151122998E-2</v>
      </c>
      <c r="L1905">
        <v>0.44784883560252692</v>
      </c>
    </row>
    <row r="1906" spans="8:12" x14ac:dyDescent="0.2">
      <c r="H1906" s="1"/>
      <c r="I1906">
        <v>4.1922569274902302E-2</v>
      </c>
      <c r="J1906">
        <v>0.37363680378697972</v>
      </c>
      <c r="K1906">
        <v>2.09424495697021E-2</v>
      </c>
      <c r="L1906">
        <v>0.44784902261824633</v>
      </c>
    </row>
    <row r="1907" spans="8:12" x14ac:dyDescent="0.2">
      <c r="H1907" s="1"/>
      <c r="I1907">
        <v>4.1923046112060498E-2</v>
      </c>
      <c r="J1907">
        <v>0.37363692384555303</v>
      </c>
      <c r="K1907">
        <v>2.09424495697021E-2</v>
      </c>
      <c r="L1907">
        <v>0.44784902261824633</v>
      </c>
    </row>
    <row r="1908" spans="8:12" x14ac:dyDescent="0.2">
      <c r="H1908" s="1"/>
      <c r="I1908">
        <v>4.1923046112060498E-2</v>
      </c>
      <c r="J1908">
        <v>0.37363692384555303</v>
      </c>
      <c r="K1908">
        <v>2.0942687988281201E-2</v>
      </c>
      <c r="L1908">
        <v>0.44784920963397729</v>
      </c>
    </row>
    <row r="1909" spans="8:12" x14ac:dyDescent="0.2">
      <c r="H1909" s="1"/>
      <c r="I1909">
        <v>4.1923046112060498E-2</v>
      </c>
      <c r="J1909">
        <v>0.37363692384555303</v>
      </c>
      <c r="K1909">
        <v>2.0942687988281201E-2</v>
      </c>
      <c r="L1909">
        <v>0.44784920963397729</v>
      </c>
    </row>
    <row r="1910" spans="8:12" x14ac:dyDescent="0.2">
      <c r="H1910" s="1"/>
      <c r="I1910">
        <v>4.1923046112060498E-2</v>
      </c>
      <c r="J1910">
        <v>0.37363692384555303</v>
      </c>
      <c r="K1910">
        <v>2.0942687988281201E-2</v>
      </c>
      <c r="L1910">
        <v>0.44784920963397729</v>
      </c>
    </row>
    <row r="1911" spans="8:12" x14ac:dyDescent="0.2">
      <c r="H1911" s="1"/>
      <c r="I1911">
        <v>4.19232845306396E-2</v>
      </c>
      <c r="J1911">
        <v>0.37363698387484434</v>
      </c>
      <c r="K1911">
        <v>2.0942687988281201E-2</v>
      </c>
      <c r="L1911">
        <v>0.44784920963397729</v>
      </c>
    </row>
    <row r="1912" spans="8:12" x14ac:dyDescent="0.2">
      <c r="H1912" s="1"/>
      <c r="I1912">
        <v>4.19232845306396E-2</v>
      </c>
      <c r="J1912">
        <v>0.37363698387484434</v>
      </c>
      <c r="K1912">
        <v>2.09429264068603E-2</v>
      </c>
      <c r="L1912">
        <v>0.4478493966497199</v>
      </c>
    </row>
    <row r="1913" spans="8:12" x14ac:dyDescent="0.2">
      <c r="H1913" s="1"/>
      <c r="I1913">
        <v>4.1923999786376898E-2</v>
      </c>
      <c r="J1913">
        <v>0.37363716396273638</v>
      </c>
      <c r="K1913">
        <v>2.0943403244018499E-2</v>
      </c>
      <c r="L1913">
        <v>0.44784977068123982</v>
      </c>
    </row>
    <row r="1914" spans="8:12" x14ac:dyDescent="0.2">
      <c r="H1914" s="1"/>
      <c r="I1914">
        <v>4.1924715042114202E-2</v>
      </c>
      <c r="J1914">
        <v>0.37363734405065618</v>
      </c>
      <c r="K1914">
        <v>2.0943403244018499E-2</v>
      </c>
      <c r="L1914">
        <v>0.44784977068123982</v>
      </c>
    </row>
    <row r="1915" spans="8:12" x14ac:dyDescent="0.2">
      <c r="H1915" s="1"/>
      <c r="I1915">
        <v>4.1924715042114202E-2</v>
      </c>
      <c r="J1915">
        <v>0.37363734405065618</v>
      </c>
      <c r="K1915">
        <v>2.0943403244018499E-2</v>
      </c>
      <c r="L1915">
        <v>0.44784977068123982</v>
      </c>
    </row>
    <row r="1916" spans="8:12" x14ac:dyDescent="0.2">
      <c r="H1916" s="1"/>
      <c r="I1916">
        <v>4.1924953460693297E-2</v>
      </c>
      <c r="J1916">
        <v>0.37363740407996887</v>
      </c>
      <c r="K1916">
        <v>2.0943641662597601E-2</v>
      </c>
      <c r="L1916">
        <v>0.44784995769701719</v>
      </c>
    </row>
    <row r="1917" spans="8:12" x14ac:dyDescent="0.2">
      <c r="H1917" s="1"/>
      <c r="I1917">
        <v>4.19254302978515E-2</v>
      </c>
      <c r="J1917">
        <v>0.37363752413860352</v>
      </c>
      <c r="K1917">
        <v>2.0943880081176699E-2</v>
      </c>
      <c r="L1917">
        <v>0.4478501447128061</v>
      </c>
    </row>
    <row r="1918" spans="8:12" x14ac:dyDescent="0.2">
      <c r="H1918" s="1"/>
      <c r="I1918">
        <v>4.19254302978515E-2</v>
      </c>
      <c r="J1918">
        <v>0.37363752413860352</v>
      </c>
      <c r="K1918">
        <v>2.0943880081176699E-2</v>
      </c>
      <c r="L1918">
        <v>0.4478501447128061</v>
      </c>
    </row>
    <row r="1919" spans="8:12" x14ac:dyDescent="0.2">
      <c r="H1919" s="1"/>
      <c r="I1919">
        <v>4.1925668716430602E-2</v>
      </c>
      <c r="J1919">
        <v>0.37363758416792542</v>
      </c>
      <c r="K1919">
        <v>2.09441184997558E-2</v>
      </c>
      <c r="L1919">
        <v>0.44785033172860667</v>
      </c>
    </row>
    <row r="1920" spans="8:12" x14ac:dyDescent="0.2">
      <c r="H1920" s="1"/>
      <c r="I1920">
        <v>4.1925907135009703E-2</v>
      </c>
      <c r="J1920">
        <v>0.37363764419725043</v>
      </c>
      <c r="K1920">
        <v>2.09441184997558E-2</v>
      </c>
      <c r="L1920">
        <v>0.44785033172860667</v>
      </c>
    </row>
    <row r="1921" spans="8:12" x14ac:dyDescent="0.2">
      <c r="H1921" s="1"/>
      <c r="I1921">
        <v>4.1926145553588798E-2</v>
      </c>
      <c r="J1921">
        <v>0.37363770422657844</v>
      </c>
      <c r="K1921">
        <v>2.09441184997558E-2</v>
      </c>
      <c r="L1921">
        <v>0.44785033172860667</v>
      </c>
    </row>
    <row r="1922" spans="8:12" x14ac:dyDescent="0.2">
      <c r="H1922" s="1"/>
      <c r="I1922">
        <v>4.1926145553588798E-2</v>
      </c>
      <c r="J1922">
        <v>0.37363770422657844</v>
      </c>
      <c r="K1922">
        <v>2.0944356918334898E-2</v>
      </c>
      <c r="L1922">
        <v>0.44785051874441878</v>
      </c>
    </row>
    <row r="1923" spans="8:12" x14ac:dyDescent="0.2">
      <c r="H1923" s="1"/>
      <c r="I1923">
        <v>4.1926383972167899E-2</v>
      </c>
      <c r="J1923">
        <v>0.37363776425590955</v>
      </c>
      <c r="K1923">
        <v>2.0944595336914E-2</v>
      </c>
      <c r="L1923">
        <v>0.4478507057602425</v>
      </c>
    </row>
    <row r="1924" spans="8:12" x14ac:dyDescent="0.2">
      <c r="H1924" s="1"/>
      <c r="I1924">
        <v>4.1926383972167899E-2</v>
      </c>
      <c r="J1924">
        <v>0.37363776425590955</v>
      </c>
      <c r="K1924">
        <v>2.0944833755493102E-2</v>
      </c>
      <c r="L1924">
        <v>0.44785089277607781</v>
      </c>
    </row>
    <row r="1925" spans="8:12" x14ac:dyDescent="0.2">
      <c r="H1925" s="1"/>
      <c r="I1925">
        <v>4.1926622390747001E-2</v>
      </c>
      <c r="J1925">
        <v>0.37363782428524372</v>
      </c>
      <c r="K1925">
        <v>2.0944833755493102E-2</v>
      </c>
      <c r="L1925">
        <v>0.44785089277607781</v>
      </c>
    </row>
    <row r="1926" spans="8:12" x14ac:dyDescent="0.2">
      <c r="H1926" s="1"/>
      <c r="I1926">
        <v>4.1926860809326102E-2</v>
      </c>
      <c r="J1926">
        <v>0.373637884314581</v>
      </c>
      <c r="K1926">
        <v>2.09450721740722E-2</v>
      </c>
      <c r="L1926">
        <v>0.44785107979192468</v>
      </c>
    </row>
    <row r="1927" spans="8:12" x14ac:dyDescent="0.2">
      <c r="H1927" s="1"/>
      <c r="I1927">
        <v>4.1926860809326102E-2</v>
      </c>
      <c r="J1927">
        <v>0.373637884314581</v>
      </c>
      <c r="K1927">
        <v>2.0945310592651301E-2</v>
      </c>
      <c r="L1927">
        <v>0.4478512668077832</v>
      </c>
    </row>
    <row r="1928" spans="8:12" x14ac:dyDescent="0.2">
      <c r="H1928" s="1"/>
      <c r="I1928">
        <v>4.1927099227905197E-2</v>
      </c>
      <c r="J1928">
        <v>0.37363794434392128</v>
      </c>
      <c r="K1928">
        <v>2.0945549011230399E-2</v>
      </c>
      <c r="L1928">
        <v>0.44785145382365327</v>
      </c>
    </row>
    <row r="1929" spans="8:12" x14ac:dyDescent="0.2">
      <c r="H1929" s="1"/>
      <c r="I1929">
        <v>4.1927337646484299E-2</v>
      </c>
      <c r="J1929">
        <v>0.37363800437326461</v>
      </c>
      <c r="K1929">
        <v>2.0945787429809501E-2</v>
      </c>
      <c r="L1929">
        <v>0.44785164083953499</v>
      </c>
    </row>
    <row r="1930" spans="8:12" x14ac:dyDescent="0.2">
      <c r="H1930" s="1"/>
      <c r="I1930">
        <v>4.1927814483642502E-2</v>
      </c>
      <c r="J1930">
        <v>0.37363812443196054</v>
      </c>
      <c r="K1930">
        <v>2.0945787429809501E-2</v>
      </c>
      <c r="L1930">
        <v>0.44785164083953499</v>
      </c>
    </row>
    <row r="1931" spans="8:12" x14ac:dyDescent="0.2">
      <c r="H1931" s="1"/>
      <c r="I1931">
        <v>4.1927814483642502E-2</v>
      </c>
      <c r="J1931">
        <v>0.37363812443196054</v>
      </c>
      <c r="K1931">
        <v>2.0946264266967701E-2</v>
      </c>
      <c r="L1931">
        <v>0.44785201487133308</v>
      </c>
    </row>
    <row r="1932" spans="8:12" x14ac:dyDescent="0.2">
      <c r="H1932" s="1"/>
      <c r="I1932">
        <v>4.1927814483642502E-2</v>
      </c>
      <c r="J1932">
        <v>0.37363812443196054</v>
      </c>
      <c r="K1932">
        <v>2.0946264266967701E-2</v>
      </c>
      <c r="L1932">
        <v>0.44785201487133308</v>
      </c>
    </row>
    <row r="1933" spans="8:12" x14ac:dyDescent="0.2">
      <c r="H1933" s="1"/>
      <c r="I1933">
        <v>4.1928052902221603E-2</v>
      </c>
      <c r="J1933">
        <v>0.37363818446131314</v>
      </c>
      <c r="K1933">
        <v>2.0946264266967701E-2</v>
      </c>
      <c r="L1933">
        <v>0.44785201487133308</v>
      </c>
    </row>
    <row r="1934" spans="8:12" x14ac:dyDescent="0.2">
      <c r="H1934" s="1"/>
      <c r="I1934">
        <v>4.1928291320800698E-2</v>
      </c>
      <c r="J1934">
        <v>0.37363824449066874</v>
      </c>
      <c r="K1934">
        <v>2.0946502685546799E-2</v>
      </c>
      <c r="L1934">
        <v>0.4478522018872495</v>
      </c>
    </row>
    <row r="1935" spans="8:12" x14ac:dyDescent="0.2">
      <c r="H1935" s="1"/>
      <c r="I1935">
        <v>4.1928291320800698E-2</v>
      </c>
      <c r="J1935">
        <v>0.37363824449066874</v>
      </c>
      <c r="K1935">
        <v>2.0946502685546799E-2</v>
      </c>
      <c r="L1935">
        <v>0.4478522018872495</v>
      </c>
    </row>
    <row r="1936" spans="8:12" x14ac:dyDescent="0.2">
      <c r="H1936" s="1"/>
      <c r="I1936">
        <v>4.1929006576538003E-2</v>
      </c>
      <c r="J1936">
        <v>0.37363842457875407</v>
      </c>
      <c r="K1936">
        <v>2.0946502685546799E-2</v>
      </c>
      <c r="L1936">
        <v>0.4478522018872495</v>
      </c>
    </row>
    <row r="1937" spans="8:12" x14ac:dyDescent="0.2">
      <c r="H1937" s="1"/>
      <c r="I1937">
        <v>4.19297218322753E-2</v>
      </c>
      <c r="J1937">
        <v>0.37363860466686688</v>
      </c>
      <c r="K1937">
        <v>2.0946502685546799E-2</v>
      </c>
      <c r="L1937">
        <v>0.4478522018872495</v>
      </c>
    </row>
    <row r="1938" spans="8:12" x14ac:dyDescent="0.2">
      <c r="H1938" s="1"/>
      <c r="I1938">
        <v>4.19297218322753E-2</v>
      </c>
      <c r="J1938">
        <v>0.37363860466686688</v>
      </c>
      <c r="K1938">
        <v>2.0946502685546799E-2</v>
      </c>
      <c r="L1938">
        <v>0.4478522018872495</v>
      </c>
    </row>
    <row r="1939" spans="8:12" x14ac:dyDescent="0.2">
      <c r="H1939" s="1"/>
      <c r="I1939">
        <v>4.1929960250854402E-2</v>
      </c>
      <c r="J1939">
        <v>0.37363866469624396</v>
      </c>
      <c r="K1939">
        <v>2.0946502685546799E-2</v>
      </c>
      <c r="L1939">
        <v>0.4478522018872495</v>
      </c>
    </row>
    <row r="1940" spans="8:12" x14ac:dyDescent="0.2">
      <c r="H1940" s="1"/>
      <c r="I1940">
        <v>4.1929960250854402E-2</v>
      </c>
      <c r="J1940">
        <v>0.37363866469624396</v>
      </c>
      <c r="K1940">
        <v>2.09467411041259E-2</v>
      </c>
      <c r="L1940">
        <v>0.44785238890317758</v>
      </c>
    </row>
    <row r="1941" spans="8:12" x14ac:dyDescent="0.2">
      <c r="H1941" s="1"/>
      <c r="I1941">
        <v>4.1930913925170898E-2</v>
      </c>
      <c r="J1941">
        <v>0.37363890481378303</v>
      </c>
      <c r="K1941">
        <v>2.09467411041259E-2</v>
      </c>
      <c r="L1941">
        <v>0.44785238890317758</v>
      </c>
    </row>
    <row r="1942" spans="8:12" x14ac:dyDescent="0.2">
      <c r="H1942" s="1"/>
      <c r="I1942">
        <v>4.1931629180908203E-2</v>
      </c>
      <c r="J1942">
        <v>0.37363908490196951</v>
      </c>
      <c r="K1942">
        <v>2.09467411041259E-2</v>
      </c>
      <c r="L1942">
        <v>0.44785238890317758</v>
      </c>
    </row>
    <row r="1943" spans="8:12" x14ac:dyDescent="0.2">
      <c r="H1943" s="1"/>
      <c r="I1943">
        <v>4.1931629180908203E-2</v>
      </c>
      <c r="J1943">
        <v>0.37363908490196951</v>
      </c>
      <c r="K1943">
        <v>2.09467411041259E-2</v>
      </c>
      <c r="L1943">
        <v>0.44785238890317758</v>
      </c>
    </row>
    <row r="1944" spans="8:12" x14ac:dyDescent="0.2">
      <c r="H1944" s="1"/>
      <c r="I1944">
        <v>4.1931867599487298E-2</v>
      </c>
      <c r="J1944">
        <v>0.37363914493137113</v>
      </c>
      <c r="K1944">
        <v>2.09467411041259E-2</v>
      </c>
      <c r="L1944">
        <v>0.44785238890317758</v>
      </c>
    </row>
    <row r="1945" spans="8:12" x14ac:dyDescent="0.2">
      <c r="H1945" s="1"/>
      <c r="I1945">
        <v>4.1932582855224602E-2</v>
      </c>
      <c r="J1945">
        <v>0.37363932501959435</v>
      </c>
      <c r="K1945">
        <v>2.09472179412841E-2</v>
      </c>
      <c r="L1945">
        <v>0.44785276293506843</v>
      </c>
    </row>
    <row r="1946" spans="8:12" x14ac:dyDescent="0.2">
      <c r="H1946" s="1"/>
      <c r="I1946">
        <v>4.1932582855224602E-2</v>
      </c>
      <c r="J1946">
        <v>0.37363932501959435</v>
      </c>
      <c r="K1946">
        <v>2.09472179412841E-2</v>
      </c>
      <c r="L1946">
        <v>0.44785276293506843</v>
      </c>
    </row>
    <row r="1947" spans="8:12" x14ac:dyDescent="0.2">
      <c r="H1947" s="1"/>
      <c r="I1947">
        <v>4.1933059692382799E-2</v>
      </c>
      <c r="J1947">
        <v>0.37363944507842517</v>
      </c>
      <c r="K1947">
        <v>2.09476947784423E-2</v>
      </c>
      <c r="L1947">
        <v>0.44785313696700568</v>
      </c>
    </row>
    <row r="1948" spans="8:12" x14ac:dyDescent="0.2">
      <c r="H1948" s="1"/>
      <c r="I1948">
        <v>4.1933059692382799E-2</v>
      </c>
      <c r="J1948">
        <v>0.37363944507842517</v>
      </c>
      <c r="K1948">
        <v>2.09476947784423E-2</v>
      </c>
      <c r="L1948">
        <v>0.44785313696700568</v>
      </c>
    </row>
    <row r="1949" spans="8:12" x14ac:dyDescent="0.2">
      <c r="H1949" s="1"/>
      <c r="I1949">
        <v>4.1933536529541002E-2</v>
      </c>
      <c r="J1949">
        <v>0.37363956513726826</v>
      </c>
      <c r="K1949">
        <v>2.09476947784423E-2</v>
      </c>
      <c r="L1949">
        <v>0.44785313696700568</v>
      </c>
    </row>
    <row r="1950" spans="8:12" x14ac:dyDescent="0.2">
      <c r="H1950" s="1"/>
      <c r="I1950">
        <v>4.1934013366699198E-2</v>
      </c>
      <c r="J1950">
        <v>0.37363968519612362</v>
      </c>
      <c r="K1950">
        <v>2.09476947784423E-2</v>
      </c>
      <c r="L1950">
        <v>0.44785313696700568</v>
      </c>
    </row>
    <row r="1951" spans="8:12" x14ac:dyDescent="0.2">
      <c r="H1951" s="1"/>
      <c r="I1951">
        <v>4.1934251785278299E-2</v>
      </c>
      <c r="J1951">
        <v>0.37363974522555587</v>
      </c>
      <c r="K1951">
        <v>2.0947933197021401E-2</v>
      </c>
      <c r="L1951">
        <v>0.44785332398299166</v>
      </c>
    </row>
    <row r="1952" spans="8:12" x14ac:dyDescent="0.2">
      <c r="H1952" s="1"/>
      <c r="I1952">
        <v>4.1934490203857401E-2</v>
      </c>
      <c r="J1952">
        <v>0.37363980525499124</v>
      </c>
      <c r="K1952">
        <v>2.0947933197021401E-2</v>
      </c>
      <c r="L1952">
        <v>0.44785332398299166</v>
      </c>
    </row>
    <row r="1953" spans="8:12" x14ac:dyDescent="0.2">
      <c r="H1953" s="1"/>
      <c r="I1953">
        <v>4.1934490203857401E-2</v>
      </c>
      <c r="J1953">
        <v>0.37363980525499124</v>
      </c>
      <c r="K1953">
        <v>2.0948410034179601E-2</v>
      </c>
      <c r="L1953">
        <v>0.44785369801499847</v>
      </c>
    </row>
    <row r="1954" spans="8:12" x14ac:dyDescent="0.2">
      <c r="H1954" s="1"/>
      <c r="I1954">
        <v>4.1934728622436503E-2</v>
      </c>
      <c r="J1954">
        <v>0.37363986528442961</v>
      </c>
      <c r="K1954">
        <v>2.0948410034179601E-2</v>
      </c>
      <c r="L1954">
        <v>0.44785369801499847</v>
      </c>
    </row>
    <row r="1955" spans="8:12" x14ac:dyDescent="0.2">
      <c r="H1955" s="1"/>
      <c r="I1955">
        <v>4.1934728622436503E-2</v>
      </c>
      <c r="J1955">
        <v>0.37363986528442961</v>
      </c>
      <c r="K1955">
        <v>2.0948648452758699E-2</v>
      </c>
      <c r="L1955">
        <v>0.44785388503101925</v>
      </c>
    </row>
    <row r="1956" spans="8:12" x14ac:dyDescent="0.2">
      <c r="H1956" s="1"/>
      <c r="I1956">
        <v>4.1934728622436503E-2</v>
      </c>
      <c r="J1956">
        <v>0.37363986528442961</v>
      </c>
      <c r="K1956">
        <v>2.0948648452758699E-2</v>
      </c>
      <c r="L1956">
        <v>0.44785388503101925</v>
      </c>
    </row>
    <row r="1957" spans="8:12" x14ac:dyDescent="0.2">
      <c r="H1957" s="1"/>
      <c r="I1957">
        <v>4.1934728622436503E-2</v>
      </c>
      <c r="J1957">
        <v>0.37363986528442961</v>
      </c>
      <c r="K1957">
        <v>2.09488868713378E-2</v>
      </c>
      <c r="L1957">
        <v>0.44785407204705163</v>
      </c>
    </row>
    <row r="1958" spans="8:12" x14ac:dyDescent="0.2">
      <c r="H1958" s="1"/>
      <c r="I1958">
        <v>4.1934728622436503E-2</v>
      </c>
      <c r="J1958">
        <v>0.37363986528442961</v>
      </c>
      <c r="K1958">
        <v>2.0949602127075102E-2</v>
      </c>
      <c r="L1958">
        <v>0.44785463309521828</v>
      </c>
    </row>
    <row r="1959" spans="8:12" x14ac:dyDescent="0.2">
      <c r="H1959" s="1"/>
      <c r="I1959">
        <v>4.1934967041015597E-2</v>
      </c>
      <c r="J1959">
        <v>0.37363992531387108</v>
      </c>
      <c r="K1959">
        <v>2.0949602127075102E-2</v>
      </c>
      <c r="L1959">
        <v>0.44785463309521828</v>
      </c>
    </row>
    <row r="1960" spans="8:12" x14ac:dyDescent="0.2">
      <c r="H1960" s="1"/>
      <c r="I1960">
        <v>4.19354438781738E-2</v>
      </c>
      <c r="J1960">
        <v>0.37364004537276324</v>
      </c>
      <c r="K1960">
        <v>2.0949602127075102E-2</v>
      </c>
      <c r="L1960">
        <v>0.44785463309521828</v>
      </c>
    </row>
    <row r="1961" spans="8:12" x14ac:dyDescent="0.2">
      <c r="H1961" s="1"/>
      <c r="I1961">
        <v>4.19354438781738E-2</v>
      </c>
      <c r="J1961">
        <v>0.37364004537276324</v>
      </c>
      <c r="K1961">
        <v>2.0949602127075102E-2</v>
      </c>
      <c r="L1961">
        <v>0.44785463309521828</v>
      </c>
    </row>
    <row r="1962" spans="8:12" x14ac:dyDescent="0.2">
      <c r="H1962" s="1"/>
      <c r="I1962">
        <v>4.1935682296752902E-2</v>
      </c>
      <c r="J1962">
        <v>0.37364010540221393</v>
      </c>
      <c r="K1962">
        <v>2.09498405456542E-2</v>
      </c>
      <c r="L1962">
        <v>0.44785482011129701</v>
      </c>
    </row>
    <row r="1963" spans="8:12" x14ac:dyDescent="0.2">
      <c r="H1963" s="1"/>
      <c r="I1963">
        <v>4.1936635971069301E-2</v>
      </c>
      <c r="J1963">
        <v>0.37364034552004721</v>
      </c>
      <c r="K1963">
        <v>2.0950078964233398E-2</v>
      </c>
      <c r="L1963">
        <v>0.44785500712738741</v>
      </c>
    </row>
    <row r="1964" spans="8:12" x14ac:dyDescent="0.2">
      <c r="H1964" s="1"/>
      <c r="I1964">
        <v>4.1936635971069301E-2</v>
      </c>
      <c r="J1964">
        <v>0.37364034552004721</v>
      </c>
      <c r="K1964">
        <v>2.0950078964233398E-2</v>
      </c>
      <c r="L1964">
        <v>0.44785500712738741</v>
      </c>
    </row>
    <row r="1965" spans="8:12" x14ac:dyDescent="0.2">
      <c r="H1965" s="1"/>
      <c r="I1965">
        <v>4.1936874389648403E-2</v>
      </c>
      <c r="J1965">
        <v>0.37364040554951322</v>
      </c>
      <c r="K1965">
        <v>2.0950078964233398E-2</v>
      </c>
      <c r="L1965">
        <v>0.44785500712738741</v>
      </c>
    </row>
    <row r="1966" spans="8:12" x14ac:dyDescent="0.2">
      <c r="H1966" s="1"/>
      <c r="I1966">
        <v>4.1937112808227497E-2</v>
      </c>
      <c r="J1966">
        <v>0.37364046557898234</v>
      </c>
      <c r="K1966">
        <v>2.0950078964233398E-2</v>
      </c>
      <c r="L1966">
        <v>0.44785500712738741</v>
      </c>
    </row>
    <row r="1967" spans="8:12" x14ac:dyDescent="0.2">
      <c r="H1967" s="1"/>
      <c r="I1967">
        <v>4.1937828063964802E-2</v>
      </c>
      <c r="J1967">
        <v>0.37364064566740784</v>
      </c>
      <c r="K1967">
        <v>2.0950555801391602E-2</v>
      </c>
      <c r="L1967">
        <v>0.44785538115960283</v>
      </c>
    </row>
    <row r="1968" spans="8:12" x14ac:dyDescent="0.2">
      <c r="H1968" s="1"/>
      <c r="I1968">
        <v>4.1938066482543897E-2</v>
      </c>
      <c r="J1968">
        <v>0.37364070569688923</v>
      </c>
      <c r="K1968">
        <v>2.0950555801391602E-2</v>
      </c>
      <c r="L1968">
        <v>0.44785538115960283</v>
      </c>
    </row>
    <row r="1969" spans="8:12" x14ac:dyDescent="0.2">
      <c r="H1969" s="1"/>
      <c r="I1969">
        <v>4.1938066482543897E-2</v>
      </c>
      <c r="J1969">
        <v>0.37364070569688923</v>
      </c>
      <c r="K1969">
        <v>2.09507942199707E-2</v>
      </c>
      <c r="L1969">
        <v>0.44785556817572791</v>
      </c>
    </row>
    <row r="1970" spans="8:12" x14ac:dyDescent="0.2">
      <c r="H1970" s="1"/>
      <c r="I1970">
        <v>4.1938304901122998E-2</v>
      </c>
      <c r="J1970">
        <v>0.37364076572637356</v>
      </c>
      <c r="K1970">
        <v>2.09507942199707E-2</v>
      </c>
      <c r="L1970">
        <v>0.44785556817572791</v>
      </c>
    </row>
    <row r="1971" spans="8:12" x14ac:dyDescent="0.2">
      <c r="H1971" s="1"/>
      <c r="I1971">
        <v>4.19385433197021E-2</v>
      </c>
      <c r="J1971">
        <v>0.37364082575586105</v>
      </c>
      <c r="K1971">
        <v>2.0951032638549801E-2</v>
      </c>
      <c r="L1971">
        <v>0.4478557551918646</v>
      </c>
    </row>
    <row r="1972" spans="8:12" x14ac:dyDescent="0.2">
      <c r="H1972" s="1"/>
      <c r="I1972">
        <v>4.1938781738281201E-2</v>
      </c>
      <c r="J1972">
        <v>0.37364088578535154</v>
      </c>
      <c r="K1972">
        <v>2.0951032638549801E-2</v>
      </c>
      <c r="L1972">
        <v>0.4478557551918646</v>
      </c>
    </row>
    <row r="1973" spans="8:12" x14ac:dyDescent="0.2">
      <c r="H1973" s="1"/>
      <c r="I1973">
        <v>4.1939020156860303E-2</v>
      </c>
      <c r="J1973">
        <v>0.37364094581484514</v>
      </c>
      <c r="K1973">
        <v>2.0951271057128899E-2</v>
      </c>
      <c r="L1973">
        <v>0.44785594220801289</v>
      </c>
    </row>
    <row r="1974" spans="8:12" x14ac:dyDescent="0.2">
      <c r="H1974" s="1"/>
      <c r="I1974">
        <v>4.1939258575439398E-2</v>
      </c>
      <c r="J1974">
        <v>0.37364100584434179</v>
      </c>
      <c r="K1974">
        <v>2.0951509475708001E-2</v>
      </c>
      <c r="L1974">
        <v>0.44785612922417278</v>
      </c>
    </row>
    <row r="1975" spans="8:12" x14ac:dyDescent="0.2">
      <c r="H1975" s="1"/>
      <c r="I1975">
        <v>4.1939258575439398E-2</v>
      </c>
      <c r="J1975">
        <v>0.37364100584434179</v>
      </c>
      <c r="K1975">
        <v>2.0951509475708001E-2</v>
      </c>
      <c r="L1975">
        <v>0.44785612922417278</v>
      </c>
    </row>
    <row r="1976" spans="8:12" x14ac:dyDescent="0.2">
      <c r="H1976" s="1"/>
      <c r="I1976">
        <v>4.1939496994018499E-2</v>
      </c>
      <c r="J1976">
        <v>0.37364106587384155</v>
      </c>
      <c r="K1976">
        <v>2.0951509475708001E-2</v>
      </c>
      <c r="L1976">
        <v>0.44785612922417278</v>
      </c>
    </row>
    <row r="1977" spans="8:12" x14ac:dyDescent="0.2">
      <c r="H1977" s="1"/>
      <c r="I1977">
        <v>4.1940212249755797E-2</v>
      </c>
      <c r="J1977">
        <v>0.37364124596235904</v>
      </c>
      <c r="K1977">
        <v>2.0951986312866201E-2</v>
      </c>
      <c r="L1977">
        <v>0.44785650325652726</v>
      </c>
    </row>
    <row r="1978" spans="8:12" x14ac:dyDescent="0.2">
      <c r="H1978" s="1"/>
      <c r="I1978">
        <v>4.1940450668334898E-2</v>
      </c>
      <c r="J1978">
        <v>0.37364130599187106</v>
      </c>
      <c r="K1978">
        <v>2.0951986312866201E-2</v>
      </c>
      <c r="L1978">
        <v>0.44785650325652726</v>
      </c>
    </row>
    <row r="1979" spans="8:12" x14ac:dyDescent="0.2">
      <c r="H1979" s="1"/>
      <c r="I1979">
        <v>4.1940689086914E-2</v>
      </c>
      <c r="J1979">
        <v>0.37364136602138609</v>
      </c>
      <c r="K1979">
        <v>2.0951986312866201E-2</v>
      </c>
      <c r="L1979">
        <v>0.44785650325652726</v>
      </c>
    </row>
    <row r="1980" spans="8:12" x14ac:dyDescent="0.2">
      <c r="H1980" s="1"/>
      <c r="I1980">
        <v>4.1940689086914E-2</v>
      </c>
      <c r="J1980">
        <v>0.37364136602138609</v>
      </c>
      <c r="K1980">
        <v>2.09524631500244E-2</v>
      </c>
      <c r="L1980">
        <v>0.44785687728892815</v>
      </c>
    </row>
    <row r="1981" spans="8:12" x14ac:dyDescent="0.2">
      <c r="H1981" s="1"/>
      <c r="I1981">
        <v>4.1941165924072203E-2</v>
      </c>
      <c r="J1981">
        <v>0.37364148608042541</v>
      </c>
      <c r="K1981">
        <v>2.09529399871826E-2</v>
      </c>
      <c r="L1981">
        <v>0.44785725132137538</v>
      </c>
    </row>
    <row r="1982" spans="8:12" x14ac:dyDescent="0.2">
      <c r="H1982" s="1"/>
      <c r="I1982">
        <v>4.1941642761230399E-2</v>
      </c>
      <c r="J1982">
        <v>0.37364160613947695</v>
      </c>
      <c r="K1982">
        <v>2.09529399871826E-2</v>
      </c>
      <c r="L1982">
        <v>0.44785725132137538</v>
      </c>
    </row>
    <row r="1983" spans="8:12" x14ac:dyDescent="0.2">
      <c r="H1983" s="1"/>
      <c r="I1983">
        <v>4.1941881179809501E-2</v>
      </c>
      <c r="J1983">
        <v>0.37364166616900729</v>
      </c>
      <c r="K1983">
        <v>2.0953178405761701E-2</v>
      </c>
      <c r="L1983">
        <v>0.44785743833761638</v>
      </c>
    </row>
    <row r="1984" spans="8:12" x14ac:dyDescent="0.2">
      <c r="H1984" s="1"/>
      <c r="I1984">
        <v>4.1942358016967697E-2</v>
      </c>
      <c r="J1984">
        <v>0.37364178622807731</v>
      </c>
      <c r="K1984">
        <v>2.0953416824340799E-2</v>
      </c>
      <c r="L1984">
        <v>0.44785762535386897</v>
      </c>
    </row>
    <row r="1985" spans="8:12" x14ac:dyDescent="0.2">
      <c r="H1985" s="1"/>
      <c r="I1985">
        <v>4.1942596435546799E-2</v>
      </c>
      <c r="J1985">
        <v>0.37364184625761687</v>
      </c>
      <c r="K1985">
        <v>2.0953655242919901E-2</v>
      </c>
      <c r="L1985">
        <v>0.44785781237013317</v>
      </c>
    </row>
    <row r="1986" spans="8:12" x14ac:dyDescent="0.2">
      <c r="H1986" s="1"/>
      <c r="I1986">
        <v>4.1942596435546799E-2</v>
      </c>
      <c r="J1986">
        <v>0.37364184625761687</v>
      </c>
      <c r="K1986">
        <v>2.0953893661498999E-2</v>
      </c>
      <c r="L1986">
        <v>0.44785799938640897</v>
      </c>
    </row>
    <row r="1987" spans="8:12" x14ac:dyDescent="0.2">
      <c r="H1987" s="1"/>
      <c r="I1987">
        <v>4.1943073272705002E-2</v>
      </c>
      <c r="J1987">
        <v>0.37364196631670521</v>
      </c>
      <c r="K1987">
        <v>2.0953893661498999E-2</v>
      </c>
      <c r="L1987">
        <v>0.44785799938640897</v>
      </c>
    </row>
    <row r="1988" spans="8:12" x14ac:dyDescent="0.2">
      <c r="H1988" s="1"/>
      <c r="I1988">
        <v>4.1943311691284103E-2</v>
      </c>
      <c r="J1988">
        <v>0.37364202634625399</v>
      </c>
      <c r="K1988">
        <v>2.0953893661498999E-2</v>
      </c>
      <c r="L1988">
        <v>0.44785799938640897</v>
      </c>
    </row>
    <row r="1989" spans="8:12" x14ac:dyDescent="0.2">
      <c r="H1989" s="1"/>
      <c r="I1989">
        <v>4.1943311691284103E-2</v>
      </c>
      <c r="J1989">
        <v>0.37364202634625399</v>
      </c>
      <c r="K1989">
        <v>2.0954132080078101E-2</v>
      </c>
      <c r="L1989">
        <v>0.44785818640269631</v>
      </c>
    </row>
    <row r="1990" spans="8:12" x14ac:dyDescent="0.2">
      <c r="H1990" s="1"/>
      <c r="I1990">
        <v>4.19437885284423E-2</v>
      </c>
      <c r="J1990">
        <v>0.37364214640536064</v>
      </c>
      <c r="K1990">
        <v>2.0954132080078101E-2</v>
      </c>
      <c r="L1990">
        <v>0.44785818640269631</v>
      </c>
    </row>
    <row r="1991" spans="8:12" x14ac:dyDescent="0.2">
      <c r="H1991" s="1"/>
      <c r="I1991">
        <v>4.1944503784179597E-2</v>
      </c>
      <c r="J1991">
        <v>0.37364232649404372</v>
      </c>
      <c r="K1991">
        <v>2.0954132080078101E-2</v>
      </c>
      <c r="L1991">
        <v>0.44785818640269631</v>
      </c>
    </row>
    <row r="1992" spans="8:12" x14ac:dyDescent="0.2">
      <c r="H1992" s="1"/>
      <c r="I1992">
        <v>4.1944503784179597E-2</v>
      </c>
      <c r="J1992">
        <v>0.37364232649404372</v>
      </c>
      <c r="K1992">
        <v>2.0954132080078101E-2</v>
      </c>
      <c r="L1992">
        <v>0.44785818640269631</v>
      </c>
    </row>
    <row r="1993" spans="8:12" x14ac:dyDescent="0.2">
      <c r="H1993" s="1"/>
      <c r="I1993">
        <v>4.1944503784179597E-2</v>
      </c>
      <c r="J1993">
        <v>0.37364232649404372</v>
      </c>
      <c r="K1993">
        <v>2.0954370498657199E-2</v>
      </c>
      <c r="L1993">
        <v>0.44785837341899526</v>
      </c>
    </row>
    <row r="1994" spans="8:12" x14ac:dyDescent="0.2">
      <c r="H1994" s="1"/>
      <c r="I1994">
        <v>4.1945457458495997E-2</v>
      </c>
      <c r="J1994">
        <v>0.37364256661233081</v>
      </c>
      <c r="K1994">
        <v>2.0954370498657199E-2</v>
      </c>
      <c r="L1994">
        <v>0.44785837341899526</v>
      </c>
    </row>
    <row r="1995" spans="8:12" x14ac:dyDescent="0.2">
      <c r="H1995" s="1"/>
      <c r="I1995">
        <v>4.1945457458495997E-2</v>
      </c>
      <c r="J1995">
        <v>0.37364256661233081</v>
      </c>
      <c r="K1995">
        <v>2.0954370498657199E-2</v>
      </c>
      <c r="L1995">
        <v>0.44785837341899526</v>
      </c>
    </row>
    <row r="1996" spans="8:12" x14ac:dyDescent="0.2">
      <c r="H1996" s="1"/>
      <c r="I1996">
        <v>4.1945695877075098E-2</v>
      </c>
      <c r="J1996">
        <v>0.37364262664191017</v>
      </c>
      <c r="K1996">
        <v>2.09546089172363E-2</v>
      </c>
      <c r="L1996">
        <v>0.44785856043530581</v>
      </c>
    </row>
    <row r="1997" spans="8:12" x14ac:dyDescent="0.2">
      <c r="H1997" s="1"/>
      <c r="I1997">
        <v>4.1945934295654297E-2</v>
      </c>
      <c r="J1997">
        <v>0.3736426866714927</v>
      </c>
      <c r="K1997">
        <v>2.09546089172363E-2</v>
      </c>
      <c r="L1997">
        <v>0.44785856043530581</v>
      </c>
    </row>
    <row r="1998" spans="8:12" x14ac:dyDescent="0.2">
      <c r="H1998" s="1"/>
      <c r="I1998">
        <v>4.1946172714233398E-2</v>
      </c>
      <c r="J1998">
        <v>0.37364274670107833</v>
      </c>
      <c r="K1998">
        <v>2.09546089172363E-2</v>
      </c>
      <c r="L1998">
        <v>0.44785856043530581</v>
      </c>
    </row>
    <row r="1999" spans="8:12" x14ac:dyDescent="0.2">
      <c r="H1999" s="1"/>
      <c r="I1999">
        <v>4.19464111328125E-2</v>
      </c>
      <c r="J1999">
        <v>0.37364280673066691</v>
      </c>
      <c r="K1999">
        <v>2.09546089172363E-2</v>
      </c>
      <c r="L1999">
        <v>0.44785856043530581</v>
      </c>
    </row>
    <row r="2000" spans="8:12" x14ac:dyDescent="0.2">
      <c r="H2000" s="1"/>
      <c r="I2000">
        <v>4.19464111328125E-2</v>
      </c>
      <c r="J2000">
        <v>0.37364280673066691</v>
      </c>
      <c r="K2000">
        <v>2.09546089172363E-2</v>
      </c>
      <c r="L2000">
        <v>0.44785856043530581</v>
      </c>
    </row>
    <row r="2001" spans="8:12" x14ac:dyDescent="0.2">
      <c r="H2001" s="1"/>
      <c r="I2001">
        <v>4.19464111328125E-2</v>
      </c>
      <c r="J2001">
        <v>0.37364280673066691</v>
      </c>
      <c r="K2001">
        <v>2.09546089172363E-2</v>
      </c>
      <c r="L2001">
        <v>0.44785856043530581</v>
      </c>
    </row>
    <row r="2002" spans="8:12" x14ac:dyDescent="0.2">
      <c r="H2002" s="1"/>
      <c r="I2002">
        <v>4.19464111328125E-2</v>
      </c>
      <c r="J2002">
        <v>0.37364280673066691</v>
      </c>
      <c r="K2002">
        <v>2.09550857543945E-2</v>
      </c>
      <c r="L2002">
        <v>0.44785893446796171</v>
      </c>
    </row>
    <row r="2003" spans="8:12" x14ac:dyDescent="0.2">
      <c r="H2003" s="1"/>
      <c r="I2003">
        <v>4.1947126388549798E-2</v>
      </c>
      <c r="J2003">
        <v>0.37364298681945118</v>
      </c>
      <c r="K2003">
        <v>2.09550857543945E-2</v>
      </c>
      <c r="L2003">
        <v>0.44785893446796171</v>
      </c>
    </row>
    <row r="2004" spans="8:12" x14ac:dyDescent="0.2">
      <c r="H2004" s="1"/>
      <c r="I2004">
        <v>4.1947126388549798E-2</v>
      </c>
      <c r="J2004">
        <v>0.37364298681945118</v>
      </c>
      <c r="K2004">
        <v>2.09550857543945E-2</v>
      </c>
      <c r="L2004">
        <v>0.44785893446796171</v>
      </c>
    </row>
    <row r="2005" spans="8:12" x14ac:dyDescent="0.2">
      <c r="H2005" s="1"/>
      <c r="I2005">
        <v>4.1947126388549798E-2</v>
      </c>
      <c r="J2005">
        <v>0.37364298681945118</v>
      </c>
      <c r="K2005">
        <v>2.09550857543945E-2</v>
      </c>
      <c r="L2005">
        <v>0.44785893446796171</v>
      </c>
    </row>
    <row r="2006" spans="8:12" x14ac:dyDescent="0.2">
      <c r="H2006" s="1"/>
      <c r="I2006">
        <v>4.1947364807128899E-2</v>
      </c>
      <c r="J2006">
        <v>0.37364304684905214</v>
      </c>
      <c r="K2006">
        <v>2.0955324172973602E-2</v>
      </c>
      <c r="L2006">
        <v>0.44785912148430701</v>
      </c>
    </row>
    <row r="2007" spans="8:12" x14ac:dyDescent="0.2">
      <c r="H2007" s="1"/>
      <c r="I2007">
        <v>4.1947364807128899E-2</v>
      </c>
      <c r="J2007">
        <v>0.37364304684905214</v>
      </c>
      <c r="K2007">
        <v>2.0955324172973602E-2</v>
      </c>
      <c r="L2007">
        <v>0.44785912148430701</v>
      </c>
    </row>
    <row r="2008" spans="8:12" x14ac:dyDescent="0.2">
      <c r="H2008" s="1"/>
      <c r="I2008">
        <v>4.1948080062866197E-2</v>
      </c>
      <c r="J2008">
        <v>0.37364322693787311</v>
      </c>
      <c r="K2008">
        <v>2.0955324172973602E-2</v>
      </c>
      <c r="L2008">
        <v>0.44785912148430701</v>
      </c>
    </row>
    <row r="2009" spans="8:12" x14ac:dyDescent="0.2">
      <c r="H2009" s="1"/>
      <c r="I2009">
        <v>4.1948080062866197E-2</v>
      </c>
      <c r="J2009">
        <v>0.37364322693787311</v>
      </c>
      <c r="K2009">
        <v>2.09555625915527E-2</v>
      </c>
      <c r="L2009">
        <v>0.44785930850066391</v>
      </c>
    </row>
    <row r="2010" spans="8:12" x14ac:dyDescent="0.2">
      <c r="H2010" s="1"/>
      <c r="I2010">
        <v>4.1948318481445299E-2</v>
      </c>
      <c r="J2010">
        <v>0.37364328696748628</v>
      </c>
      <c r="K2010">
        <v>2.09555625915527E-2</v>
      </c>
      <c r="L2010">
        <v>0.44785930850066391</v>
      </c>
    </row>
    <row r="2011" spans="8:12" x14ac:dyDescent="0.2">
      <c r="H2011" s="1"/>
      <c r="I2011">
        <v>4.1948318481445299E-2</v>
      </c>
      <c r="J2011">
        <v>0.37364328696748628</v>
      </c>
      <c r="K2011">
        <v>2.0955801010131801E-2</v>
      </c>
      <c r="L2011">
        <v>0.44785949551703241</v>
      </c>
    </row>
    <row r="2012" spans="8:12" x14ac:dyDescent="0.2">
      <c r="H2012" s="1"/>
      <c r="I2012">
        <v>4.1949033737182603E-2</v>
      </c>
      <c r="J2012">
        <v>0.3736434670563441</v>
      </c>
      <c r="K2012">
        <v>2.0955801010131801E-2</v>
      </c>
      <c r="L2012">
        <v>0.44785949551703241</v>
      </c>
    </row>
    <row r="2013" spans="8:12" x14ac:dyDescent="0.2">
      <c r="H2013" s="1"/>
      <c r="I2013">
        <v>4.1949033737182603E-2</v>
      </c>
      <c r="J2013">
        <v>0.3736434670563441</v>
      </c>
      <c r="K2013">
        <v>2.0956039428710899E-2</v>
      </c>
      <c r="L2013">
        <v>0.44785968253341252</v>
      </c>
    </row>
    <row r="2014" spans="8:12" x14ac:dyDescent="0.2">
      <c r="H2014" s="1"/>
      <c r="I2014">
        <v>4.1949272155761698E-2</v>
      </c>
      <c r="J2014">
        <v>0.37364352708596954</v>
      </c>
      <c r="K2014">
        <v>2.0956039428710899E-2</v>
      </c>
      <c r="L2014">
        <v>0.44785968253341252</v>
      </c>
    </row>
    <row r="2015" spans="8:12" x14ac:dyDescent="0.2">
      <c r="H2015" s="1"/>
      <c r="I2015">
        <v>4.1949510574340799E-2</v>
      </c>
      <c r="J2015">
        <v>0.37364358711559797</v>
      </c>
      <c r="K2015">
        <v>2.0956039428710899E-2</v>
      </c>
      <c r="L2015">
        <v>0.44785968253341252</v>
      </c>
    </row>
    <row r="2016" spans="8:12" x14ac:dyDescent="0.2">
      <c r="H2016" s="1"/>
      <c r="I2016">
        <v>4.1949510574340799E-2</v>
      </c>
      <c r="J2016">
        <v>0.37364358711559797</v>
      </c>
      <c r="K2016">
        <v>2.0956039428710899E-2</v>
      </c>
      <c r="L2016">
        <v>0.44785968253341252</v>
      </c>
    </row>
    <row r="2017" spans="8:12" x14ac:dyDescent="0.2">
      <c r="H2017" s="1"/>
      <c r="I2017">
        <v>4.1949748992919901E-2</v>
      </c>
      <c r="J2017">
        <v>0.37364364714522957</v>
      </c>
      <c r="K2017">
        <v>2.0956277847290001E-2</v>
      </c>
      <c r="L2017">
        <v>0.44785986954980417</v>
      </c>
    </row>
    <row r="2018" spans="8:12" x14ac:dyDescent="0.2">
      <c r="H2018" s="1"/>
      <c r="I2018">
        <v>4.1949748992919901E-2</v>
      </c>
      <c r="J2018">
        <v>0.37364364714522957</v>
      </c>
      <c r="K2018">
        <v>2.0956754684448201E-2</v>
      </c>
      <c r="L2018">
        <v>0.44786024358262233</v>
      </c>
    </row>
    <row r="2019" spans="8:12" x14ac:dyDescent="0.2">
      <c r="H2019" s="1"/>
      <c r="I2019">
        <v>4.1949748992919901E-2</v>
      </c>
      <c r="J2019">
        <v>0.37364364714522957</v>
      </c>
      <c r="K2019">
        <v>2.0956754684448201E-2</v>
      </c>
      <c r="L2019">
        <v>0.44786024358262233</v>
      </c>
    </row>
    <row r="2020" spans="8:12" x14ac:dyDescent="0.2">
      <c r="H2020" s="1"/>
      <c r="I2020">
        <v>4.19507026672363E-2</v>
      </c>
      <c r="J2020">
        <v>0.37364388726378639</v>
      </c>
      <c r="K2020">
        <v>2.0956993103027299E-2</v>
      </c>
      <c r="L2020">
        <v>0.44786043059904879</v>
      </c>
    </row>
    <row r="2021" spans="8:12" x14ac:dyDescent="0.2">
      <c r="H2021" s="1"/>
      <c r="I2021">
        <v>4.19507026672363E-2</v>
      </c>
      <c r="J2021">
        <v>0.37364388726378639</v>
      </c>
      <c r="K2021">
        <v>2.09572315216064E-2</v>
      </c>
      <c r="L2021">
        <v>0.44786061761548684</v>
      </c>
    </row>
    <row r="2022" spans="8:12" x14ac:dyDescent="0.2">
      <c r="H2022" s="1"/>
      <c r="I2022">
        <v>4.1950941085815402E-2</v>
      </c>
      <c r="J2022">
        <v>0.3736439472934332</v>
      </c>
      <c r="K2022">
        <v>2.09572315216064E-2</v>
      </c>
      <c r="L2022">
        <v>0.44786061761548684</v>
      </c>
    </row>
    <row r="2023" spans="8:12" x14ac:dyDescent="0.2">
      <c r="H2023" s="1"/>
      <c r="I2023">
        <v>4.1951417922973598E-2</v>
      </c>
      <c r="J2023">
        <v>0.37364406735273614</v>
      </c>
      <c r="K2023">
        <v>2.0957469940185498E-2</v>
      </c>
      <c r="L2023">
        <v>0.44786080463193645</v>
      </c>
    </row>
    <row r="2024" spans="8:12" x14ac:dyDescent="0.2">
      <c r="H2024" s="1"/>
      <c r="I2024">
        <v>4.19516563415527E-2</v>
      </c>
      <c r="J2024">
        <v>0.37364412738239222</v>
      </c>
      <c r="K2024">
        <v>2.0957946777343701E-2</v>
      </c>
      <c r="L2024">
        <v>0.44786117866487046</v>
      </c>
    </row>
    <row r="2025" spans="8:12" x14ac:dyDescent="0.2">
      <c r="H2025" s="1"/>
      <c r="I2025">
        <v>4.1951894760131801E-2</v>
      </c>
      <c r="J2025">
        <v>0.37364418741205141</v>
      </c>
      <c r="K2025">
        <v>2.0957946777343701E-2</v>
      </c>
      <c r="L2025">
        <v>0.44786117866487046</v>
      </c>
    </row>
    <row r="2026" spans="8:12" x14ac:dyDescent="0.2">
      <c r="H2026" s="1"/>
      <c r="I2026">
        <v>4.1952371597289997E-2</v>
      </c>
      <c r="J2026">
        <v>0.37364430747137878</v>
      </c>
      <c r="K2026">
        <v>2.0957946777343701E-2</v>
      </c>
      <c r="L2026">
        <v>0.44786117866487046</v>
      </c>
    </row>
    <row r="2027" spans="8:12" x14ac:dyDescent="0.2">
      <c r="H2027" s="1"/>
      <c r="I2027">
        <v>4.1952371597289997E-2</v>
      </c>
      <c r="J2027">
        <v>0.37364430747137878</v>
      </c>
      <c r="K2027">
        <v>2.0958423614501901E-2</v>
      </c>
      <c r="L2027">
        <v>0.44786155269785088</v>
      </c>
    </row>
    <row r="2028" spans="8:12" x14ac:dyDescent="0.2">
      <c r="H2028" s="1"/>
      <c r="I2028">
        <v>4.1952848434448201E-2</v>
      </c>
      <c r="J2028">
        <v>0.37364442753071858</v>
      </c>
      <c r="K2028">
        <v>2.0958662033080999E-2</v>
      </c>
      <c r="L2028">
        <v>0.44786173971435844</v>
      </c>
    </row>
    <row r="2029" spans="8:12" x14ac:dyDescent="0.2">
      <c r="H2029" s="1"/>
      <c r="I2029">
        <v>4.1953325271606397E-2</v>
      </c>
      <c r="J2029">
        <v>0.37364454759007049</v>
      </c>
      <c r="K2029">
        <v>2.0958900451660101E-2</v>
      </c>
      <c r="L2029">
        <v>0.4478619267308776</v>
      </c>
    </row>
    <row r="2030" spans="8:12" x14ac:dyDescent="0.2">
      <c r="H2030" s="1"/>
      <c r="I2030">
        <v>4.1953325271606397E-2</v>
      </c>
      <c r="J2030">
        <v>0.37364454759007049</v>
      </c>
      <c r="K2030">
        <v>2.0959138870239199E-2</v>
      </c>
      <c r="L2030">
        <v>0.44786211374740836</v>
      </c>
    </row>
    <row r="2031" spans="8:12" x14ac:dyDescent="0.2">
      <c r="H2031" s="1"/>
      <c r="I2031">
        <v>4.19538021087646E-2</v>
      </c>
      <c r="J2031">
        <v>0.37364466764943483</v>
      </c>
      <c r="K2031">
        <v>2.0959138870239199E-2</v>
      </c>
      <c r="L2031">
        <v>0.44786211374740836</v>
      </c>
    </row>
    <row r="2032" spans="8:12" x14ac:dyDescent="0.2">
      <c r="H2032" s="1"/>
      <c r="I2032">
        <v>4.1954040527343701E-2</v>
      </c>
      <c r="J2032">
        <v>0.37364472767912149</v>
      </c>
      <c r="K2032">
        <v>2.09593772888183E-2</v>
      </c>
      <c r="L2032">
        <v>0.44786230076395073</v>
      </c>
    </row>
    <row r="2033" spans="8:12" x14ac:dyDescent="0.2">
      <c r="H2033" s="1"/>
      <c r="I2033">
        <v>4.1954278945922803E-2</v>
      </c>
      <c r="J2033">
        <v>0.37364478770881127</v>
      </c>
      <c r="K2033">
        <v>2.0959615707397398E-2</v>
      </c>
      <c r="L2033">
        <v>0.44786248778050464</v>
      </c>
    </row>
    <row r="2034" spans="8:12" x14ac:dyDescent="0.2">
      <c r="H2034" s="1"/>
      <c r="I2034">
        <v>4.1954517364501898E-2</v>
      </c>
      <c r="J2034">
        <v>0.37364484773850415</v>
      </c>
      <c r="K2034">
        <v>2.0960092544555602E-2</v>
      </c>
      <c r="L2034">
        <v>0.44786286181364726</v>
      </c>
    </row>
    <row r="2035" spans="8:12" x14ac:dyDescent="0.2">
      <c r="H2035" s="1"/>
      <c r="I2035">
        <v>4.1954994201660101E-2</v>
      </c>
      <c r="J2035">
        <v>0.37364496779789907</v>
      </c>
      <c r="K2035">
        <v>2.0960092544555602E-2</v>
      </c>
      <c r="L2035">
        <v>0.44786286181364726</v>
      </c>
    </row>
    <row r="2036" spans="8:12" x14ac:dyDescent="0.2">
      <c r="H2036" s="1"/>
      <c r="I2036">
        <v>4.1954994201660101E-2</v>
      </c>
      <c r="J2036">
        <v>0.37364496779789907</v>
      </c>
      <c r="K2036">
        <v>2.09603309631347E-2</v>
      </c>
      <c r="L2036">
        <v>0.44786304883023598</v>
      </c>
    </row>
    <row r="2037" spans="8:12" x14ac:dyDescent="0.2">
      <c r="H2037" s="1"/>
      <c r="I2037">
        <v>4.1955471038818297E-2</v>
      </c>
      <c r="J2037">
        <v>0.37364508785730621</v>
      </c>
      <c r="K2037">
        <v>2.09603309631347E-2</v>
      </c>
      <c r="L2037">
        <v>0.44786304883023598</v>
      </c>
    </row>
    <row r="2038" spans="8:12" x14ac:dyDescent="0.2">
      <c r="H2038" s="1"/>
      <c r="I2038">
        <v>4.1956424713134703E-2</v>
      </c>
      <c r="J2038">
        <v>0.37364532797615735</v>
      </c>
      <c r="K2038">
        <v>2.0960807800292899E-2</v>
      </c>
      <c r="L2038">
        <v>0.44786342286344816</v>
      </c>
    </row>
    <row r="2039" spans="8:12" x14ac:dyDescent="0.2">
      <c r="H2039" s="1"/>
      <c r="I2039">
        <v>4.1956663131713798E-2</v>
      </c>
      <c r="J2039">
        <v>0.37364538800587777</v>
      </c>
      <c r="K2039">
        <v>2.0960807800292899E-2</v>
      </c>
      <c r="L2039">
        <v>0.44786342286344816</v>
      </c>
    </row>
    <row r="2040" spans="8:12" x14ac:dyDescent="0.2">
      <c r="H2040" s="1"/>
      <c r="I2040">
        <v>4.1956663131713798E-2</v>
      </c>
      <c r="J2040">
        <v>0.37364538800587777</v>
      </c>
      <c r="K2040">
        <v>2.0961046218872001E-2</v>
      </c>
      <c r="L2040">
        <v>0.44786360988007162</v>
      </c>
    </row>
    <row r="2041" spans="8:12" x14ac:dyDescent="0.2">
      <c r="H2041" s="1"/>
      <c r="I2041">
        <v>4.1957378387451102E-2</v>
      </c>
      <c r="J2041">
        <v>0.3736455680950575</v>
      </c>
      <c r="K2041">
        <v>2.0961523056030201E-2</v>
      </c>
      <c r="L2041">
        <v>0.44786398391335336</v>
      </c>
    </row>
    <row r="2042" spans="8:12" x14ac:dyDescent="0.2">
      <c r="H2042" s="1"/>
      <c r="I2042">
        <v>4.1957855224609299E-2</v>
      </c>
      <c r="J2042">
        <v>0.37364568815452598</v>
      </c>
      <c r="K2042">
        <v>2.0961523056030201E-2</v>
      </c>
      <c r="L2042">
        <v>0.44786398391335336</v>
      </c>
    </row>
    <row r="2043" spans="8:12" x14ac:dyDescent="0.2">
      <c r="H2043" s="1"/>
      <c r="I2043">
        <v>4.1958570480346603E-2</v>
      </c>
      <c r="J2043">
        <v>0.37364586824375168</v>
      </c>
      <c r="K2043">
        <v>2.0961761474609299E-2</v>
      </c>
      <c r="L2043">
        <v>0.44786417093001157</v>
      </c>
    </row>
    <row r="2044" spans="8:12" x14ac:dyDescent="0.2">
      <c r="H2044" s="1"/>
      <c r="I2044">
        <v>4.1958808898925698E-2</v>
      </c>
      <c r="J2044">
        <v>0.37364592827349974</v>
      </c>
      <c r="K2044">
        <v>2.09619998931884E-2</v>
      </c>
      <c r="L2044">
        <v>0.44786435794668139</v>
      </c>
    </row>
    <row r="2045" spans="8:12" x14ac:dyDescent="0.2">
      <c r="H2045" s="1"/>
      <c r="I2045">
        <v>4.1959762573242097E-2</v>
      </c>
      <c r="J2045">
        <v>0.37364616839252252</v>
      </c>
      <c r="K2045">
        <v>2.09619998931884E-2</v>
      </c>
      <c r="L2045">
        <v>0.44786435794668139</v>
      </c>
    </row>
    <row r="2046" spans="8:12" x14ac:dyDescent="0.2">
      <c r="H2046" s="1"/>
      <c r="I2046">
        <v>4.1960000991821199E-2</v>
      </c>
      <c r="J2046">
        <v>0.37364622842228584</v>
      </c>
      <c r="K2046">
        <v>2.0962238311767498E-2</v>
      </c>
      <c r="L2046">
        <v>0.44786454496336281</v>
      </c>
    </row>
    <row r="2047" spans="8:12" x14ac:dyDescent="0.2">
      <c r="H2047" s="1"/>
      <c r="I2047">
        <v>4.19602394104003E-2</v>
      </c>
      <c r="J2047">
        <v>0.37364628845205228</v>
      </c>
      <c r="K2047">
        <v>2.0962238311767498E-2</v>
      </c>
      <c r="L2047">
        <v>0.44786454496336281</v>
      </c>
    </row>
    <row r="2048" spans="8:12" x14ac:dyDescent="0.2">
      <c r="H2048" s="1"/>
      <c r="I2048">
        <v>4.19602394104003E-2</v>
      </c>
      <c r="J2048">
        <v>0.37364628845205228</v>
      </c>
      <c r="K2048">
        <v>2.0962238311767498E-2</v>
      </c>
      <c r="L2048">
        <v>0.44786454496336281</v>
      </c>
    </row>
    <row r="2049" spans="8:12" x14ac:dyDescent="0.2">
      <c r="H2049" s="1"/>
      <c r="I2049">
        <v>4.19602394104003E-2</v>
      </c>
      <c r="J2049">
        <v>0.37364628845205228</v>
      </c>
      <c r="K2049">
        <v>2.09624767303466E-2</v>
      </c>
      <c r="L2049">
        <v>0.44786473198005583</v>
      </c>
    </row>
    <row r="2050" spans="8:12" x14ac:dyDescent="0.2">
      <c r="H2050" s="1"/>
      <c r="I2050">
        <v>4.1960716247558497E-2</v>
      </c>
      <c r="J2050">
        <v>0.37364640851159436</v>
      </c>
      <c r="K2050">
        <v>2.09624767303466E-2</v>
      </c>
      <c r="L2050">
        <v>0.44786473198005583</v>
      </c>
    </row>
    <row r="2051" spans="8:12" x14ac:dyDescent="0.2">
      <c r="H2051" s="1"/>
      <c r="I2051">
        <v>4.1960716247558497E-2</v>
      </c>
      <c r="J2051">
        <v>0.37364640851159436</v>
      </c>
      <c r="K2051">
        <v>2.0962715148925701E-2</v>
      </c>
      <c r="L2051">
        <v>0.44786491899676045</v>
      </c>
    </row>
    <row r="2052" spans="8:12" x14ac:dyDescent="0.2">
      <c r="H2052" s="1"/>
      <c r="I2052">
        <v>4.1960716247558497E-2</v>
      </c>
      <c r="J2052">
        <v>0.37364640851159436</v>
      </c>
      <c r="K2052">
        <v>2.0962715148925701E-2</v>
      </c>
      <c r="L2052">
        <v>0.44786491899676045</v>
      </c>
    </row>
    <row r="2053" spans="8:12" x14ac:dyDescent="0.2">
      <c r="H2053" s="1"/>
      <c r="I2053">
        <v>4.1960954666137598E-2</v>
      </c>
      <c r="J2053">
        <v>0.37364646854136996</v>
      </c>
      <c r="K2053">
        <v>2.0962715148925701E-2</v>
      </c>
      <c r="L2053">
        <v>0.44786491899676045</v>
      </c>
    </row>
    <row r="2054" spans="8:12" x14ac:dyDescent="0.2">
      <c r="H2054" s="1"/>
      <c r="I2054">
        <v>4.1961193084716797E-2</v>
      </c>
      <c r="J2054">
        <v>0.37364652857114866</v>
      </c>
      <c r="K2054">
        <v>2.0962715148925701E-2</v>
      </c>
      <c r="L2054">
        <v>0.44786491899676045</v>
      </c>
    </row>
    <row r="2055" spans="8:12" x14ac:dyDescent="0.2">
      <c r="H2055" s="1"/>
      <c r="I2055">
        <v>4.1961431503295898E-2</v>
      </c>
      <c r="J2055">
        <v>0.37364658860093042</v>
      </c>
      <c r="K2055">
        <v>2.09629535675048E-2</v>
      </c>
      <c r="L2055">
        <v>0.44786510601347662</v>
      </c>
    </row>
    <row r="2056" spans="8:12" x14ac:dyDescent="0.2">
      <c r="H2056" s="1"/>
      <c r="I2056">
        <v>4.1961431503295898E-2</v>
      </c>
      <c r="J2056">
        <v>0.37364658860093042</v>
      </c>
      <c r="K2056">
        <v>2.09629535675048E-2</v>
      </c>
      <c r="L2056">
        <v>0.44786510601347662</v>
      </c>
    </row>
    <row r="2057" spans="8:12" x14ac:dyDescent="0.2">
      <c r="H2057" s="1"/>
      <c r="I2057">
        <v>4.1962146759033203E-2</v>
      </c>
      <c r="J2057">
        <v>0.37364676869029406</v>
      </c>
      <c r="K2057">
        <v>2.09629535675048E-2</v>
      </c>
      <c r="L2057">
        <v>0.44786510601347662</v>
      </c>
    </row>
    <row r="2058" spans="8:12" x14ac:dyDescent="0.2">
      <c r="H2058" s="1"/>
      <c r="I2058">
        <v>4.1962385177612298E-2</v>
      </c>
      <c r="J2058">
        <v>0.37364682872008809</v>
      </c>
      <c r="K2058">
        <v>2.0963668823242101E-2</v>
      </c>
      <c r="L2058">
        <v>0.44786566706369468</v>
      </c>
    </row>
    <row r="2059" spans="8:12" x14ac:dyDescent="0.2">
      <c r="H2059" s="1"/>
      <c r="I2059">
        <v>4.1962862014770501E-2</v>
      </c>
      <c r="J2059">
        <v>0.3736469487796853</v>
      </c>
      <c r="K2059">
        <v>2.0963907241821199E-2</v>
      </c>
      <c r="L2059">
        <v>0.44786585408045726</v>
      </c>
    </row>
    <row r="2060" spans="8:12" x14ac:dyDescent="0.2">
      <c r="H2060" s="1"/>
      <c r="I2060">
        <v>4.1962862014770501E-2</v>
      </c>
      <c r="J2060">
        <v>0.3736469487796853</v>
      </c>
      <c r="K2060">
        <v>2.0963907241821199E-2</v>
      </c>
      <c r="L2060">
        <v>0.44786585408045726</v>
      </c>
    </row>
    <row r="2061" spans="8:12" x14ac:dyDescent="0.2">
      <c r="H2061" s="1"/>
      <c r="I2061">
        <v>4.1963338851928697E-2</v>
      </c>
      <c r="J2061">
        <v>0.37364706883929477</v>
      </c>
      <c r="K2061">
        <v>2.09641456604003E-2</v>
      </c>
      <c r="L2061">
        <v>0.44786604109723138</v>
      </c>
    </row>
    <row r="2062" spans="8:12" x14ac:dyDescent="0.2">
      <c r="H2062" s="1"/>
      <c r="I2062">
        <v>4.1963338851928697E-2</v>
      </c>
      <c r="J2062">
        <v>0.37364706883929477</v>
      </c>
      <c r="K2062">
        <v>2.09641456604003E-2</v>
      </c>
      <c r="L2062">
        <v>0.44786604109723138</v>
      </c>
    </row>
    <row r="2063" spans="8:12" x14ac:dyDescent="0.2">
      <c r="H2063" s="1"/>
      <c r="I2063">
        <v>4.1963577270507799E-2</v>
      </c>
      <c r="J2063">
        <v>0.37364712886910412</v>
      </c>
      <c r="K2063">
        <v>2.09641456604003E-2</v>
      </c>
      <c r="L2063">
        <v>0.44786604109723138</v>
      </c>
    </row>
    <row r="2064" spans="8:12" x14ac:dyDescent="0.2">
      <c r="H2064" s="1"/>
      <c r="I2064">
        <v>4.19638156890869E-2</v>
      </c>
      <c r="J2064">
        <v>0.37364718889891657</v>
      </c>
      <c r="K2064">
        <v>2.09641456604003E-2</v>
      </c>
      <c r="L2064">
        <v>0.44786604109723138</v>
      </c>
    </row>
    <row r="2065" spans="8:12" x14ac:dyDescent="0.2">
      <c r="H2065" s="1"/>
      <c r="I2065">
        <v>4.1964054107666002E-2</v>
      </c>
      <c r="J2065">
        <v>0.37364724892873202</v>
      </c>
      <c r="K2065">
        <v>2.09641456604003E-2</v>
      </c>
      <c r="L2065">
        <v>0.44786604109723138</v>
      </c>
    </row>
    <row r="2066" spans="8:12" x14ac:dyDescent="0.2">
      <c r="H2066" s="1"/>
      <c r="I2066">
        <v>4.1964769363403299E-2</v>
      </c>
      <c r="J2066">
        <v>0.37364742901819686</v>
      </c>
      <c r="K2066">
        <v>2.0964384078979399E-2</v>
      </c>
      <c r="L2066">
        <v>0.44786622811401711</v>
      </c>
    </row>
    <row r="2067" spans="8:12" x14ac:dyDescent="0.2">
      <c r="H2067" s="1"/>
      <c r="I2067">
        <v>4.1965007781982401E-2</v>
      </c>
      <c r="J2067">
        <v>0.37364748904802458</v>
      </c>
      <c r="K2067">
        <v>2.09646224975585E-2</v>
      </c>
      <c r="L2067">
        <v>0.44786641513081438</v>
      </c>
    </row>
    <row r="2068" spans="8:12" x14ac:dyDescent="0.2">
      <c r="H2068" s="1"/>
      <c r="I2068">
        <v>4.1965007781982401E-2</v>
      </c>
      <c r="J2068">
        <v>0.37364748904802458</v>
      </c>
      <c r="K2068">
        <v>2.09646224975585E-2</v>
      </c>
      <c r="L2068">
        <v>0.44786641513081438</v>
      </c>
    </row>
    <row r="2069" spans="8:12" x14ac:dyDescent="0.2">
      <c r="H2069" s="1"/>
      <c r="I2069">
        <v>4.19659614562988E-2</v>
      </c>
      <c r="J2069">
        <v>0.37364772916736622</v>
      </c>
      <c r="K2069">
        <v>2.0964860916137602E-2</v>
      </c>
      <c r="L2069">
        <v>0.44786660214762331</v>
      </c>
    </row>
    <row r="2070" spans="8:12" x14ac:dyDescent="0.2">
      <c r="H2070" s="1"/>
      <c r="I2070">
        <v>4.1966199874877902E-2</v>
      </c>
      <c r="J2070">
        <v>0.37364778919720926</v>
      </c>
      <c r="K2070">
        <v>2.0964860916137602E-2</v>
      </c>
      <c r="L2070">
        <v>0.44786660214762331</v>
      </c>
    </row>
    <row r="2071" spans="8:12" x14ac:dyDescent="0.2">
      <c r="H2071" s="1"/>
      <c r="I2071">
        <v>4.19669151306152E-2</v>
      </c>
      <c r="J2071">
        <v>0.37364796928675686</v>
      </c>
      <c r="K2071">
        <v>2.09650993347167E-2</v>
      </c>
      <c r="L2071">
        <v>0.44786678916444378</v>
      </c>
    </row>
    <row r="2072" spans="8:12" x14ac:dyDescent="0.2">
      <c r="H2072" s="1"/>
      <c r="I2072">
        <v>4.1967391967773403E-2</v>
      </c>
      <c r="J2072">
        <v>0.37364808934647054</v>
      </c>
      <c r="K2072">
        <v>2.0965576171875E-2</v>
      </c>
      <c r="L2072">
        <v>0.44786716319811959</v>
      </c>
    </row>
    <row r="2073" spans="8:12" x14ac:dyDescent="0.2">
      <c r="H2073" s="1"/>
      <c r="I2073">
        <v>4.1967630386352497E-2</v>
      </c>
      <c r="J2073">
        <v>0.37364814937633206</v>
      </c>
      <c r="K2073">
        <v>2.0965814590454102E-2</v>
      </c>
      <c r="L2073">
        <v>0.44786735021497481</v>
      </c>
    </row>
    <row r="2074" spans="8:12" x14ac:dyDescent="0.2">
      <c r="H2074" s="1"/>
      <c r="I2074">
        <v>4.1967630386352497E-2</v>
      </c>
      <c r="J2074">
        <v>0.37364814937633206</v>
      </c>
      <c r="K2074">
        <v>2.0965814590454102E-2</v>
      </c>
      <c r="L2074">
        <v>0.44786735021497481</v>
      </c>
    </row>
    <row r="2075" spans="8:12" x14ac:dyDescent="0.2">
      <c r="H2075" s="1"/>
      <c r="I2075">
        <v>4.1967868804931599E-2</v>
      </c>
      <c r="J2075">
        <v>0.37364820940619659</v>
      </c>
      <c r="K2075">
        <v>2.0965814590454102E-2</v>
      </c>
      <c r="L2075">
        <v>0.44786735021497481</v>
      </c>
    </row>
    <row r="2076" spans="8:12" x14ac:dyDescent="0.2">
      <c r="H2076" s="1"/>
      <c r="I2076">
        <v>4.1967868804931599E-2</v>
      </c>
      <c r="J2076">
        <v>0.37364820940619659</v>
      </c>
      <c r="K2076">
        <v>2.09660530090332E-2</v>
      </c>
      <c r="L2076">
        <v>0.44786753723184164</v>
      </c>
    </row>
    <row r="2077" spans="8:12" x14ac:dyDescent="0.2">
      <c r="H2077" s="1"/>
      <c r="I2077">
        <v>4.1968107223510701E-2</v>
      </c>
      <c r="J2077">
        <v>0.37364826943606411</v>
      </c>
      <c r="K2077">
        <v>2.0966291427612301E-2</v>
      </c>
      <c r="L2077">
        <v>0.44786772424872012</v>
      </c>
    </row>
    <row r="2078" spans="8:12" x14ac:dyDescent="0.2">
      <c r="H2078" s="1"/>
      <c r="I2078">
        <v>4.1968345642089802E-2</v>
      </c>
      <c r="J2078">
        <v>0.37364832946593479</v>
      </c>
      <c r="K2078">
        <v>2.0966291427612301E-2</v>
      </c>
      <c r="L2078">
        <v>0.44786772424872012</v>
      </c>
    </row>
    <row r="2079" spans="8:12" x14ac:dyDescent="0.2">
      <c r="H2079" s="1"/>
      <c r="I2079">
        <v>4.1968345642089802E-2</v>
      </c>
      <c r="J2079">
        <v>0.37364832946593479</v>
      </c>
      <c r="K2079">
        <v>2.0966291427612301E-2</v>
      </c>
      <c r="L2079">
        <v>0.44786772424872012</v>
      </c>
    </row>
    <row r="2080" spans="8:12" x14ac:dyDescent="0.2">
      <c r="H2080" s="1"/>
      <c r="I2080">
        <v>4.1968584060668897E-2</v>
      </c>
      <c r="J2080">
        <v>0.37364838949580853</v>
      </c>
      <c r="K2080">
        <v>2.0966529846191399E-2</v>
      </c>
      <c r="L2080">
        <v>0.4478679112656101</v>
      </c>
    </row>
    <row r="2081" spans="8:12" x14ac:dyDescent="0.2">
      <c r="H2081" s="1"/>
      <c r="I2081">
        <v>4.1968584060668897E-2</v>
      </c>
      <c r="J2081">
        <v>0.37364838949580853</v>
      </c>
      <c r="K2081">
        <v>2.0966529846191399E-2</v>
      </c>
      <c r="L2081">
        <v>0.4478679112656101</v>
      </c>
    </row>
    <row r="2082" spans="8:12" x14ac:dyDescent="0.2">
      <c r="H2082" s="1"/>
      <c r="I2082">
        <v>4.1969299316406201E-2</v>
      </c>
      <c r="J2082">
        <v>0.37364856958544806</v>
      </c>
      <c r="K2082">
        <v>2.0966768264770501E-2</v>
      </c>
      <c r="L2082">
        <v>0.44786809828251173</v>
      </c>
    </row>
    <row r="2083" spans="8:12" x14ac:dyDescent="0.2">
      <c r="H2083" s="1"/>
      <c r="I2083">
        <v>4.1970014572143499E-2</v>
      </c>
      <c r="J2083">
        <v>0.37364874967511519</v>
      </c>
      <c r="K2083">
        <v>2.0966768264770501E-2</v>
      </c>
      <c r="L2083">
        <v>0.44786809828251173</v>
      </c>
    </row>
    <row r="2084" spans="8:12" x14ac:dyDescent="0.2">
      <c r="H2084" s="1"/>
      <c r="I2084">
        <v>4.1970252990722601E-2</v>
      </c>
      <c r="J2084">
        <v>0.37364880970501035</v>
      </c>
      <c r="K2084">
        <v>2.0967006683349599E-2</v>
      </c>
      <c r="L2084">
        <v>0.44786828529942491</v>
      </c>
    </row>
    <row r="2085" spans="8:12" x14ac:dyDescent="0.2">
      <c r="H2085" s="1"/>
      <c r="I2085">
        <v>4.1970491409301702E-2</v>
      </c>
      <c r="J2085">
        <v>0.37364886973490863</v>
      </c>
      <c r="K2085">
        <v>2.0967006683349599E-2</v>
      </c>
      <c r="L2085">
        <v>0.44786828529942491</v>
      </c>
    </row>
    <row r="2086" spans="8:12" x14ac:dyDescent="0.2">
      <c r="H2086" s="1"/>
      <c r="I2086">
        <v>4.1970729827880797E-2</v>
      </c>
      <c r="J2086">
        <v>0.3736489297648099</v>
      </c>
      <c r="K2086">
        <v>2.0967245101928701E-2</v>
      </c>
      <c r="L2086">
        <v>0.44786847231634969</v>
      </c>
    </row>
    <row r="2087" spans="8:12" x14ac:dyDescent="0.2">
      <c r="H2087" s="1"/>
      <c r="I2087">
        <v>4.1970968246459898E-2</v>
      </c>
      <c r="J2087">
        <v>0.37364898979471434</v>
      </c>
      <c r="K2087">
        <v>2.0967245101928701E-2</v>
      </c>
      <c r="L2087">
        <v>0.44786847231634969</v>
      </c>
    </row>
    <row r="2088" spans="8:12" x14ac:dyDescent="0.2">
      <c r="H2088" s="1"/>
      <c r="I2088">
        <v>4.1970968246459898E-2</v>
      </c>
      <c r="J2088">
        <v>0.37364898979471434</v>
      </c>
      <c r="K2088">
        <v>2.0967483520507799E-2</v>
      </c>
      <c r="L2088">
        <v>0.44786865933328601</v>
      </c>
    </row>
    <row r="2089" spans="8:12" x14ac:dyDescent="0.2">
      <c r="H2089" s="1"/>
      <c r="I2089">
        <v>4.1970968246459898E-2</v>
      </c>
      <c r="J2089">
        <v>0.37364898979471434</v>
      </c>
      <c r="K2089">
        <v>2.0967483520507799E-2</v>
      </c>
      <c r="L2089">
        <v>0.44786865933328601</v>
      </c>
    </row>
    <row r="2090" spans="8:12" x14ac:dyDescent="0.2">
      <c r="H2090" s="1"/>
      <c r="I2090">
        <v>4.1971206665039E-2</v>
      </c>
      <c r="J2090">
        <v>0.37364904982462177</v>
      </c>
      <c r="K2090">
        <v>2.0967483520507799E-2</v>
      </c>
      <c r="L2090">
        <v>0.44786865933328601</v>
      </c>
    </row>
    <row r="2091" spans="8:12" x14ac:dyDescent="0.2">
      <c r="H2091" s="1"/>
      <c r="I2091">
        <v>4.1972160339355399E-2</v>
      </c>
      <c r="J2091">
        <v>0.3736492899442822</v>
      </c>
      <c r="K2091">
        <v>2.09677219390869E-2</v>
      </c>
      <c r="L2091">
        <v>0.447868846350234</v>
      </c>
    </row>
    <row r="2092" spans="8:12" x14ac:dyDescent="0.2">
      <c r="H2092" s="1"/>
      <c r="I2092">
        <v>4.1972160339355399E-2</v>
      </c>
      <c r="J2092">
        <v>0.3736492899442822</v>
      </c>
      <c r="K2092">
        <v>2.0967960357665998E-2</v>
      </c>
      <c r="L2092">
        <v>0.44786903336719353</v>
      </c>
    </row>
    <row r="2093" spans="8:12" x14ac:dyDescent="0.2">
      <c r="H2093" s="1"/>
      <c r="I2093">
        <v>4.1972875595092697E-2</v>
      </c>
      <c r="J2093">
        <v>0.37364947003405968</v>
      </c>
      <c r="K2093">
        <v>2.0967960357665998E-2</v>
      </c>
      <c r="L2093">
        <v>0.44786903336719353</v>
      </c>
    </row>
    <row r="2094" spans="8:12" x14ac:dyDescent="0.2">
      <c r="H2094" s="1"/>
      <c r="I2094">
        <v>4.1972875595092697E-2</v>
      </c>
      <c r="J2094">
        <v>0.37364947003405968</v>
      </c>
      <c r="K2094">
        <v>2.0967960357665998E-2</v>
      </c>
      <c r="L2094">
        <v>0.44786903336719353</v>
      </c>
    </row>
    <row r="2095" spans="8:12" x14ac:dyDescent="0.2">
      <c r="H2095" s="1"/>
      <c r="I2095">
        <v>4.1972875595092697E-2</v>
      </c>
      <c r="J2095">
        <v>0.37364947003405968</v>
      </c>
      <c r="K2095">
        <v>2.0968437194824201E-2</v>
      </c>
      <c r="L2095">
        <v>0.44786940740114739</v>
      </c>
    </row>
    <row r="2096" spans="8:12" x14ac:dyDescent="0.2">
      <c r="H2096" s="1"/>
      <c r="I2096">
        <v>4.1973114013671799E-2</v>
      </c>
      <c r="J2096">
        <v>0.3736495300639916</v>
      </c>
      <c r="K2096">
        <v>2.0968437194824201E-2</v>
      </c>
      <c r="L2096">
        <v>0.44786940740114739</v>
      </c>
    </row>
    <row r="2097" spans="8:12" x14ac:dyDescent="0.2">
      <c r="H2097" s="1"/>
      <c r="I2097">
        <v>4.19733524322509E-2</v>
      </c>
      <c r="J2097">
        <v>0.37364959009392673</v>
      </c>
      <c r="K2097">
        <v>2.0968675613403299E-2</v>
      </c>
      <c r="L2097">
        <v>0.44786959441814167</v>
      </c>
    </row>
    <row r="2098" spans="8:12" x14ac:dyDescent="0.2">
      <c r="H2098" s="1"/>
      <c r="I2098">
        <v>4.19733524322509E-2</v>
      </c>
      <c r="J2098">
        <v>0.37364959009392673</v>
      </c>
      <c r="K2098">
        <v>2.0968914031982401E-2</v>
      </c>
      <c r="L2098">
        <v>0.44786978143514755</v>
      </c>
    </row>
    <row r="2099" spans="8:12" x14ac:dyDescent="0.2">
      <c r="H2099" s="1"/>
      <c r="I2099">
        <v>4.19743061065673E-2</v>
      </c>
      <c r="J2099">
        <v>0.37364983021369741</v>
      </c>
      <c r="K2099">
        <v>2.0968914031982401E-2</v>
      </c>
      <c r="L2099">
        <v>0.44786978143514755</v>
      </c>
    </row>
    <row r="2100" spans="8:12" x14ac:dyDescent="0.2">
      <c r="H2100" s="1"/>
      <c r="I2100">
        <v>4.1974782943725503E-2</v>
      </c>
      <c r="J2100">
        <v>0.37364995027360126</v>
      </c>
      <c r="K2100">
        <v>2.0968914031982401E-2</v>
      </c>
      <c r="L2100">
        <v>0.44786978143514755</v>
      </c>
    </row>
    <row r="2101" spans="8:12" x14ac:dyDescent="0.2">
      <c r="H2101" s="1"/>
      <c r="I2101">
        <v>4.1975259780883699E-2</v>
      </c>
      <c r="J2101">
        <v>0.37365007033351727</v>
      </c>
      <c r="K2101">
        <v>2.0968914031982401E-2</v>
      </c>
      <c r="L2101">
        <v>0.44786978143514755</v>
      </c>
    </row>
    <row r="2102" spans="8:12" x14ac:dyDescent="0.2">
      <c r="H2102" s="1"/>
      <c r="I2102">
        <v>4.1975736618041902E-2</v>
      </c>
      <c r="J2102">
        <v>0.3736501903934456</v>
      </c>
      <c r="K2102">
        <v>2.0969152450561499E-2</v>
      </c>
      <c r="L2102">
        <v>0.44786996845216509</v>
      </c>
    </row>
    <row r="2103" spans="8:12" x14ac:dyDescent="0.2">
      <c r="H2103" s="1"/>
      <c r="I2103">
        <v>4.1975736618041902E-2</v>
      </c>
      <c r="J2103">
        <v>0.3736501903934456</v>
      </c>
      <c r="K2103">
        <v>2.0969152450561499E-2</v>
      </c>
      <c r="L2103">
        <v>0.44786996845216509</v>
      </c>
    </row>
    <row r="2104" spans="8:12" x14ac:dyDescent="0.2">
      <c r="H2104" s="1"/>
      <c r="I2104">
        <v>4.1975975036620997E-2</v>
      </c>
      <c r="J2104">
        <v>0.37365025042341432</v>
      </c>
      <c r="K2104">
        <v>2.0969152450561499E-2</v>
      </c>
      <c r="L2104">
        <v>0.44786996845216509</v>
      </c>
    </row>
    <row r="2105" spans="8:12" x14ac:dyDescent="0.2">
      <c r="H2105" s="1"/>
      <c r="I2105">
        <v>4.1975975036620997E-2</v>
      </c>
      <c r="J2105">
        <v>0.37365025042341432</v>
      </c>
      <c r="K2105">
        <v>2.0969152450561499E-2</v>
      </c>
      <c r="L2105">
        <v>0.44786996845216509</v>
      </c>
    </row>
    <row r="2106" spans="8:12" x14ac:dyDescent="0.2">
      <c r="H2106" s="1"/>
      <c r="I2106">
        <v>4.1976213455200098E-2</v>
      </c>
      <c r="J2106">
        <v>0.37365031045338615</v>
      </c>
      <c r="K2106">
        <v>2.0969152450561499E-2</v>
      </c>
      <c r="L2106">
        <v>0.44786996845216509</v>
      </c>
    </row>
    <row r="2107" spans="8:12" x14ac:dyDescent="0.2">
      <c r="H2107" s="1"/>
      <c r="I2107">
        <v>4.1976451873779297E-2</v>
      </c>
      <c r="J2107">
        <v>0.37365037048336103</v>
      </c>
      <c r="K2107">
        <v>2.0969629287719699E-2</v>
      </c>
      <c r="L2107">
        <v>0.44787034248623481</v>
      </c>
    </row>
    <row r="2108" spans="8:12" x14ac:dyDescent="0.2">
      <c r="H2108" s="1"/>
      <c r="I2108">
        <v>4.1976690292358398E-2</v>
      </c>
      <c r="J2108">
        <v>0.37365043051333902</v>
      </c>
      <c r="K2108">
        <v>2.0969629287719699E-2</v>
      </c>
      <c r="L2108">
        <v>0.44787034248623481</v>
      </c>
    </row>
    <row r="2109" spans="8:12" x14ac:dyDescent="0.2">
      <c r="H2109" s="1"/>
      <c r="I2109">
        <v>4.1976690292358398E-2</v>
      </c>
      <c r="J2109">
        <v>0.37365043051333902</v>
      </c>
      <c r="K2109">
        <v>2.0969629287719699E-2</v>
      </c>
      <c r="L2109">
        <v>0.44787034248623481</v>
      </c>
    </row>
    <row r="2110" spans="8:12" x14ac:dyDescent="0.2">
      <c r="H2110" s="1"/>
      <c r="I2110">
        <v>4.19769287109375E-2</v>
      </c>
      <c r="J2110">
        <v>0.37365049054332</v>
      </c>
      <c r="K2110">
        <v>2.09698677062988E-2</v>
      </c>
      <c r="L2110">
        <v>0.44787052950328704</v>
      </c>
    </row>
    <row r="2111" spans="8:12" x14ac:dyDescent="0.2">
      <c r="H2111" s="1"/>
      <c r="I2111">
        <v>4.1977167129516602E-2</v>
      </c>
      <c r="J2111">
        <v>0.3736505505733041</v>
      </c>
      <c r="K2111">
        <v>2.0970106124877898E-2</v>
      </c>
      <c r="L2111">
        <v>0.44787071652035088</v>
      </c>
    </row>
    <row r="2112" spans="8:12" x14ac:dyDescent="0.2">
      <c r="H2112" s="1"/>
      <c r="I2112">
        <v>4.1977167129516602E-2</v>
      </c>
      <c r="J2112">
        <v>0.3736505505733041</v>
      </c>
      <c r="K2112">
        <v>2.0970106124877898E-2</v>
      </c>
      <c r="L2112">
        <v>0.44787071652035088</v>
      </c>
    </row>
    <row r="2113" spans="8:12" x14ac:dyDescent="0.2">
      <c r="H2113" s="1"/>
      <c r="I2113">
        <v>4.1977167129516602E-2</v>
      </c>
      <c r="J2113">
        <v>0.3736505505733041</v>
      </c>
      <c r="K2113">
        <v>2.0970106124877898E-2</v>
      </c>
      <c r="L2113">
        <v>0.44787071652035088</v>
      </c>
    </row>
    <row r="2114" spans="8:12" x14ac:dyDescent="0.2">
      <c r="H2114" s="1"/>
      <c r="I2114">
        <v>4.1977643966674798E-2</v>
      </c>
      <c r="J2114">
        <v>0.37365067063328139</v>
      </c>
      <c r="K2114">
        <v>2.0970344543457E-2</v>
      </c>
      <c r="L2114">
        <v>0.44787090353742626</v>
      </c>
    </row>
    <row r="2115" spans="8:12" x14ac:dyDescent="0.2">
      <c r="H2115" s="1"/>
      <c r="I2115">
        <v>4.1977882385253899E-2</v>
      </c>
      <c r="J2115">
        <v>0.3736507306632747</v>
      </c>
      <c r="K2115">
        <v>2.0970344543457E-2</v>
      </c>
      <c r="L2115">
        <v>0.44787090353742626</v>
      </c>
    </row>
    <row r="2116" spans="8:12" x14ac:dyDescent="0.2">
      <c r="H2116" s="1"/>
      <c r="I2116">
        <v>4.1978120803833001E-2</v>
      </c>
      <c r="J2116">
        <v>0.37365079069327101</v>
      </c>
      <c r="K2116">
        <v>2.0970344543457E-2</v>
      </c>
      <c r="L2116">
        <v>0.44787090353742626</v>
      </c>
    </row>
    <row r="2117" spans="8:12" x14ac:dyDescent="0.2">
      <c r="H2117" s="1"/>
      <c r="I2117">
        <v>4.1979551315307603E-2</v>
      </c>
      <c r="J2117">
        <v>0.37365115087331346</v>
      </c>
      <c r="K2117">
        <v>2.0970582962036102E-2</v>
      </c>
      <c r="L2117">
        <v>0.4478710905545133</v>
      </c>
    </row>
    <row r="2118" spans="8:12" x14ac:dyDescent="0.2">
      <c r="H2118" s="1"/>
      <c r="I2118">
        <v>4.1979789733886698E-2</v>
      </c>
      <c r="J2118">
        <v>0.37365121090333125</v>
      </c>
      <c r="K2118">
        <v>2.0970582962036102E-2</v>
      </c>
      <c r="L2118">
        <v>0.4478710905545133</v>
      </c>
    </row>
    <row r="2119" spans="8:12" x14ac:dyDescent="0.2">
      <c r="H2119" s="1"/>
      <c r="I2119">
        <v>4.1979789733886698E-2</v>
      </c>
      <c r="J2119">
        <v>0.37365121090333125</v>
      </c>
      <c r="K2119">
        <v>2.09708213806152E-2</v>
      </c>
      <c r="L2119">
        <v>0.44787127757161188</v>
      </c>
    </row>
    <row r="2120" spans="8:12" x14ac:dyDescent="0.2">
      <c r="H2120" s="1"/>
      <c r="I2120">
        <v>4.1980028152465799E-2</v>
      </c>
      <c r="J2120">
        <v>0.37365127093335215</v>
      </c>
      <c r="K2120">
        <v>2.0971059799194301E-2</v>
      </c>
      <c r="L2120">
        <v>0.44787146458872207</v>
      </c>
    </row>
    <row r="2121" spans="8:12" x14ac:dyDescent="0.2">
      <c r="H2121" s="1"/>
      <c r="I2121">
        <v>4.1980028152465799E-2</v>
      </c>
      <c r="J2121">
        <v>0.37365127093335215</v>
      </c>
      <c r="K2121">
        <v>2.0971536636352501E-2</v>
      </c>
      <c r="L2121">
        <v>0.44787183862297719</v>
      </c>
    </row>
    <row r="2122" spans="8:12" x14ac:dyDescent="0.2">
      <c r="H2122" s="1"/>
      <c r="I2122">
        <v>4.1980266571044901E-2</v>
      </c>
      <c r="J2122">
        <v>0.37365133096337605</v>
      </c>
      <c r="K2122">
        <v>2.0971536636352501E-2</v>
      </c>
      <c r="L2122">
        <v>0.44787183862297719</v>
      </c>
    </row>
    <row r="2123" spans="8:12" x14ac:dyDescent="0.2">
      <c r="H2123" s="1"/>
      <c r="I2123">
        <v>4.1980743408203097E-2</v>
      </c>
      <c r="J2123">
        <v>0.37365145102343311</v>
      </c>
      <c r="K2123">
        <v>2.0971775054931599E-2</v>
      </c>
      <c r="L2123">
        <v>0.44787202564012213</v>
      </c>
    </row>
    <row r="2124" spans="8:12" x14ac:dyDescent="0.2">
      <c r="H2124" s="1"/>
      <c r="I2124">
        <v>4.1981458663940402E-2</v>
      </c>
      <c r="J2124">
        <v>0.37365163111354166</v>
      </c>
      <c r="K2124">
        <v>2.0972013473510701E-2</v>
      </c>
      <c r="L2124">
        <v>0.44787221265727867</v>
      </c>
    </row>
    <row r="2125" spans="8:12" x14ac:dyDescent="0.2">
      <c r="H2125" s="1"/>
      <c r="I2125">
        <v>4.19821739196777E-2</v>
      </c>
      <c r="J2125">
        <v>0.3736518112036778</v>
      </c>
      <c r="K2125">
        <v>2.0972013473510701E-2</v>
      </c>
      <c r="L2125">
        <v>0.44787221265727867</v>
      </c>
    </row>
    <row r="2126" spans="8:12" x14ac:dyDescent="0.2">
      <c r="H2126" s="1"/>
      <c r="I2126">
        <v>4.1983127593994099E-2</v>
      </c>
      <c r="J2126">
        <v>0.37365205132390228</v>
      </c>
      <c r="K2126">
        <v>2.0972013473510701E-2</v>
      </c>
      <c r="L2126">
        <v>0.44787221265727867</v>
      </c>
    </row>
    <row r="2127" spans="8:12" x14ac:dyDescent="0.2">
      <c r="H2127" s="1"/>
      <c r="I2127">
        <v>4.1983127593994099E-2</v>
      </c>
      <c r="J2127">
        <v>0.37365205132390228</v>
      </c>
      <c r="K2127">
        <v>2.0972013473510701E-2</v>
      </c>
      <c r="L2127">
        <v>0.44787221265727867</v>
      </c>
    </row>
    <row r="2128" spans="8:12" x14ac:dyDescent="0.2">
      <c r="H2128" s="1"/>
      <c r="I2128">
        <v>4.1983842849731397E-2</v>
      </c>
      <c r="J2128">
        <v>0.37365223141410281</v>
      </c>
      <c r="K2128">
        <v>2.0972013473510701E-2</v>
      </c>
      <c r="L2128">
        <v>0.44787221265727867</v>
      </c>
    </row>
    <row r="2129" spans="8:12" x14ac:dyDescent="0.2">
      <c r="H2129" s="1"/>
      <c r="I2129">
        <v>4.19843196868896E-2</v>
      </c>
      <c r="J2129">
        <v>0.3736523514742518</v>
      </c>
      <c r="K2129">
        <v>2.0972013473510701E-2</v>
      </c>
      <c r="L2129">
        <v>0.44787221265727867</v>
      </c>
    </row>
    <row r="2130" spans="8:12" x14ac:dyDescent="0.2">
      <c r="H2130" s="1"/>
      <c r="I2130">
        <v>4.1985273361205999E-2</v>
      </c>
      <c r="J2130">
        <v>0.37365259159458664</v>
      </c>
      <c r="K2130">
        <v>2.0972251892089799E-2</v>
      </c>
      <c r="L2130">
        <v>0.44787239967444681</v>
      </c>
    </row>
    <row r="2131" spans="8:12" x14ac:dyDescent="0.2">
      <c r="H2131" s="1"/>
      <c r="I2131">
        <v>4.1986227035522398E-2</v>
      </c>
      <c r="J2131">
        <v>0.37365283171497049</v>
      </c>
      <c r="K2131">
        <v>2.0972251892089799E-2</v>
      </c>
      <c r="L2131">
        <v>0.44787239967444681</v>
      </c>
    </row>
    <row r="2132" spans="8:12" x14ac:dyDescent="0.2">
      <c r="H2132" s="1"/>
      <c r="I2132">
        <v>4.1986703872680602E-2</v>
      </c>
      <c r="J2132">
        <v>0.37365295177518082</v>
      </c>
      <c r="K2132">
        <v>2.0972251892089799E-2</v>
      </c>
      <c r="L2132">
        <v>0.44787239967444681</v>
      </c>
    </row>
    <row r="2133" spans="8:12" x14ac:dyDescent="0.2">
      <c r="H2133" s="1"/>
      <c r="I2133">
        <v>4.1986942291259703E-2</v>
      </c>
      <c r="J2133">
        <v>0.37365301180529059</v>
      </c>
      <c r="K2133">
        <v>2.09724903106689E-2</v>
      </c>
      <c r="L2133">
        <v>0.4478725866916265</v>
      </c>
    </row>
    <row r="2134" spans="8:12" x14ac:dyDescent="0.2">
      <c r="H2134" s="1"/>
      <c r="I2134">
        <v>4.1986942291259703E-2</v>
      </c>
      <c r="J2134">
        <v>0.37365301180529059</v>
      </c>
      <c r="K2134">
        <v>2.0972728729247998E-2</v>
      </c>
      <c r="L2134">
        <v>0.44787277370881778</v>
      </c>
    </row>
    <row r="2135" spans="8:12" x14ac:dyDescent="0.2">
      <c r="H2135" s="1"/>
      <c r="I2135">
        <v>4.1987419128417899E-2</v>
      </c>
      <c r="J2135">
        <v>0.37365313186551929</v>
      </c>
      <c r="K2135">
        <v>2.09729671478271E-2</v>
      </c>
      <c r="L2135">
        <v>0.44787296072602067</v>
      </c>
    </row>
    <row r="2136" spans="8:12" x14ac:dyDescent="0.2">
      <c r="H2136" s="1"/>
      <c r="I2136">
        <v>4.1987419128417899E-2</v>
      </c>
      <c r="J2136">
        <v>0.37365313186551929</v>
      </c>
      <c r="K2136">
        <v>2.09729671478271E-2</v>
      </c>
      <c r="L2136">
        <v>0.44787296072602067</v>
      </c>
    </row>
    <row r="2137" spans="8:12" x14ac:dyDescent="0.2">
      <c r="H2137" s="1"/>
      <c r="I2137">
        <v>4.1988134384155197E-2</v>
      </c>
      <c r="J2137">
        <v>0.37365331195588536</v>
      </c>
      <c r="K2137">
        <v>2.09729671478271E-2</v>
      </c>
      <c r="L2137">
        <v>0.44787296072602067</v>
      </c>
    </row>
    <row r="2138" spans="8:12" x14ac:dyDescent="0.2">
      <c r="H2138" s="1"/>
      <c r="I2138">
        <v>4.1988134384155197E-2</v>
      </c>
      <c r="J2138">
        <v>0.37365331195588536</v>
      </c>
      <c r="K2138">
        <v>2.09734439849853E-2</v>
      </c>
      <c r="L2138">
        <v>0.44787333476046121</v>
      </c>
    </row>
    <row r="2139" spans="8:12" x14ac:dyDescent="0.2">
      <c r="H2139" s="1"/>
      <c r="I2139">
        <v>4.1988372802734299E-2</v>
      </c>
      <c r="J2139">
        <v>0.37365337198601356</v>
      </c>
      <c r="K2139">
        <v>2.09734439849853E-2</v>
      </c>
      <c r="L2139">
        <v>0.44787333476046121</v>
      </c>
    </row>
    <row r="2140" spans="8:12" x14ac:dyDescent="0.2">
      <c r="H2140" s="1"/>
      <c r="I2140">
        <v>4.19886112213134E-2</v>
      </c>
      <c r="J2140">
        <v>0.3736534320161447</v>
      </c>
      <c r="K2140">
        <v>2.0973682403564401E-2</v>
      </c>
      <c r="L2140">
        <v>0.44787352177769885</v>
      </c>
    </row>
    <row r="2141" spans="8:12" x14ac:dyDescent="0.2">
      <c r="H2141" s="1"/>
      <c r="I2141">
        <v>4.1988849639892502E-2</v>
      </c>
      <c r="J2141">
        <v>0.37365349204627896</v>
      </c>
      <c r="K2141">
        <v>2.0973682403564401E-2</v>
      </c>
      <c r="L2141">
        <v>0.44787352177769885</v>
      </c>
    </row>
    <row r="2142" spans="8:12" x14ac:dyDescent="0.2">
      <c r="H2142" s="1"/>
      <c r="I2142">
        <v>4.1988849639892502E-2</v>
      </c>
      <c r="J2142">
        <v>0.37365349204627896</v>
      </c>
      <c r="K2142">
        <v>2.0974159240722601E-2</v>
      </c>
      <c r="L2142">
        <v>0.44787389581220888</v>
      </c>
    </row>
    <row r="2143" spans="8:12" x14ac:dyDescent="0.2">
      <c r="H2143" s="1"/>
      <c r="I2143">
        <v>4.1989088058471603E-2</v>
      </c>
      <c r="J2143">
        <v>0.37365355207641637</v>
      </c>
      <c r="K2143">
        <v>2.0974159240722601E-2</v>
      </c>
      <c r="L2143">
        <v>0.44787389581220888</v>
      </c>
    </row>
    <row r="2144" spans="8:12" x14ac:dyDescent="0.2">
      <c r="H2144" s="1"/>
      <c r="I2144">
        <v>4.1989088058471603E-2</v>
      </c>
      <c r="J2144">
        <v>0.37365355207641637</v>
      </c>
      <c r="K2144">
        <v>2.0974159240722601E-2</v>
      </c>
      <c r="L2144">
        <v>0.44787389581220888</v>
      </c>
    </row>
    <row r="2145" spans="8:12" x14ac:dyDescent="0.2">
      <c r="H2145" s="1"/>
      <c r="I2145">
        <v>4.19907569885253E-2</v>
      </c>
      <c r="J2145">
        <v>0.37365397228746361</v>
      </c>
      <c r="K2145">
        <v>2.0974397659301699E-2</v>
      </c>
      <c r="L2145">
        <v>0.44787408282948132</v>
      </c>
    </row>
    <row r="2146" spans="8:12" x14ac:dyDescent="0.2">
      <c r="H2146" s="1"/>
      <c r="I2146">
        <v>4.1990995407104402E-2</v>
      </c>
      <c r="J2146">
        <v>0.37365403231762551</v>
      </c>
      <c r="K2146">
        <v>2.09746360778808E-2</v>
      </c>
      <c r="L2146">
        <v>0.44787426984676526</v>
      </c>
    </row>
    <row r="2147" spans="8:12" x14ac:dyDescent="0.2">
      <c r="H2147" s="1"/>
      <c r="I2147">
        <v>4.1990995407104402E-2</v>
      </c>
      <c r="J2147">
        <v>0.37365403231762551</v>
      </c>
      <c r="K2147">
        <v>2.09746360778808E-2</v>
      </c>
      <c r="L2147">
        <v>0.44787426984676526</v>
      </c>
    </row>
    <row r="2148" spans="8:12" x14ac:dyDescent="0.2">
      <c r="H2148" s="1"/>
      <c r="I2148">
        <v>4.1990995407104402E-2</v>
      </c>
      <c r="J2148">
        <v>0.37365403231762551</v>
      </c>
      <c r="K2148">
        <v>2.09746360778808E-2</v>
      </c>
      <c r="L2148">
        <v>0.44787426984676526</v>
      </c>
    </row>
    <row r="2149" spans="8:12" x14ac:dyDescent="0.2">
      <c r="H2149" s="1"/>
      <c r="I2149">
        <v>4.1990995407104402E-2</v>
      </c>
      <c r="J2149">
        <v>0.37365403231762551</v>
      </c>
      <c r="K2149">
        <v>2.0975112915039E-2</v>
      </c>
      <c r="L2149">
        <v>0.44787464388136805</v>
      </c>
    </row>
    <row r="2150" spans="8:12" x14ac:dyDescent="0.2">
      <c r="H2150" s="1"/>
      <c r="I2150">
        <v>4.1991233825683497E-2</v>
      </c>
      <c r="J2150">
        <v>0.3736540923477904</v>
      </c>
      <c r="K2150">
        <v>2.0975351333618102E-2</v>
      </c>
      <c r="L2150">
        <v>0.44787483089868679</v>
      </c>
    </row>
    <row r="2151" spans="8:12" x14ac:dyDescent="0.2">
      <c r="H2151" s="1"/>
      <c r="I2151">
        <v>4.1991472244262598E-2</v>
      </c>
      <c r="J2151">
        <v>0.3736541523779584</v>
      </c>
      <c r="K2151">
        <v>2.0975351333618102E-2</v>
      </c>
      <c r="L2151">
        <v>0.44787483089868679</v>
      </c>
    </row>
    <row r="2152" spans="8:12" x14ac:dyDescent="0.2">
      <c r="H2152" s="1"/>
      <c r="I2152">
        <v>4.1991710662841797E-2</v>
      </c>
      <c r="J2152">
        <v>0.37365421240812952</v>
      </c>
      <c r="K2152">
        <v>2.0975351333618102E-2</v>
      </c>
      <c r="L2152">
        <v>0.44787483089868679</v>
      </c>
    </row>
    <row r="2153" spans="8:12" x14ac:dyDescent="0.2">
      <c r="H2153" s="1"/>
      <c r="I2153">
        <v>4.1991949081420898E-2</v>
      </c>
      <c r="J2153">
        <v>0.37365427243830368</v>
      </c>
      <c r="K2153">
        <v>2.0975351333618102E-2</v>
      </c>
      <c r="L2153">
        <v>0.44787483089868679</v>
      </c>
    </row>
    <row r="2154" spans="8:12" x14ac:dyDescent="0.2">
      <c r="H2154" s="1"/>
      <c r="I2154">
        <v>4.19921875E-2</v>
      </c>
      <c r="J2154">
        <v>0.37365433246848084</v>
      </c>
      <c r="K2154">
        <v>2.0975351333618102E-2</v>
      </c>
      <c r="L2154">
        <v>0.44787483089868679</v>
      </c>
    </row>
    <row r="2155" spans="8:12" x14ac:dyDescent="0.2">
      <c r="H2155" s="1"/>
      <c r="I2155">
        <v>4.1992425918579102E-2</v>
      </c>
      <c r="J2155">
        <v>0.37365439249866117</v>
      </c>
      <c r="K2155">
        <v>2.09755897521972E-2</v>
      </c>
      <c r="L2155">
        <v>0.44787501791601714</v>
      </c>
    </row>
    <row r="2156" spans="8:12" x14ac:dyDescent="0.2">
      <c r="H2156" s="1"/>
      <c r="I2156">
        <v>4.1992425918579102E-2</v>
      </c>
      <c r="J2156">
        <v>0.37365439249866117</v>
      </c>
      <c r="K2156">
        <v>2.09755897521972E-2</v>
      </c>
      <c r="L2156">
        <v>0.44787501791601714</v>
      </c>
    </row>
    <row r="2157" spans="8:12" x14ac:dyDescent="0.2">
      <c r="H2157" s="1"/>
      <c r="I2157">
        <v>4.1992664337158203E-2</v>
      </c>
      <c r="J2157">
        <v>0.37365445252884444</v>
      </c>
      <c r="K2157">
        <v>2.0976066589355399E-2</v>
      </c>
      <c r="L2157">
        <v>0.44787539195071252</v>
      </c>
    </row>
    <row r="2158" spans="8:12" x14ac:dyDescent="0.2">
      <c r="H2158" s="1"/>
      <c r="I2158">
        <v>4.1992902755737298E-2</v>
      </c>
      <c r="J2158">
        <v>0.37365451255903082</v>
      </c>
      <c r="K2158">
        <v>2.0976066589355399E-2</v>
      </c>
      <c r="L2158">
        <v>0.44787539195071252</v>
      </c>
    </row>
    <row r="2159" spans="8:12" x14ac:dyDescent="0.2">
      <c r="H2159" s="1"/>
      <c r="I2159">
        <v>4.1992902755737298E-2</v>
      </c>
      <c r="J2159">
        <v>0.37365451255903082</v>
      </c>
      <c r="K2159">
        <v>2.0976305007934501E-2</v>
      </c>
      <c r="L2159">
        <v>0.44787557896807767</v>
      </c>
    </row>
    <row r="2160" spans="8:12" x14ac:dyDescent="0.2">
      <c r="H2160" s="1"/>
      <c r="I2160">
        <v>4.1992902755737298E-2</v>
      </c>
      <c r="J2160">
        <v>0.37365451255903082</v>
      </c>
      <c r="K2160">
        <v>2.0976305007934501E-2</v>
      </c>
      <c r="L2160">
        <v>0.44787557896807767</v>
      </c>
    </row>
    <row r="2161" spans="8:12" x14ac:dyDescent="0.2">
      <c r="H2161" s="1"/>
      <c r="I2161">
        <v>4.1993141174316399E-2</v>
      </c>
      <c r="J2161">
        <v>0.3736545725892203</v>
      </c>
      <c r="K2161">
        <v>2.0977020263671799E-2</v>
      </c>
      <c r="L2161">
        <v>0.44787614002024245</v>
      </c>
    </row>
    <row r="2162" spans="8:12" x14ac:dyDescent="0.2">
      <c r="H2162" s="1"/>
      <c r="I2162">
        <v>4.1993856430053697E-2</v>
      </c>
      <c r="J2162">
        <v>0.37365475267980708</v>
      </c>
      <c r="K2162">
        <v>2.09772586822509E-2</v>
      </c>
      <c r="L2162">
        <v>0.4478763270376539</v>
      </c>
    </row>
    <row r="2163" spans="8:12" x14ac:dyDescent="0.2">
      <c r="H2163" s="1"/>
      <c r="I2163">
        <v>4.1993856430053697E-2</v>
      </c>
      <c r="J2163">
        <v>0.37365475267980708</v>
      </c>
      <c r="K2163">
        <v>2.0977497100829998E-2</v>
      </c>
      <c r="L2163">
        <v>0.44787651405507689</v>
      </c>
    </row>
    <row r="2164" spans="8:12" x14ac:dyDescent="0.2">
      <c r="H2164" s="1"/>
      <c r="I2164">
        <v>4.1993856430053697E-2</v>
      </c>
      <c r="J2164">
        <v>0.37365475267980708</v>
      </c>
      <c r="K2164">
        <v>2.0977497100829998E-2</v>
      </c>
      <c r="L2164">
        <v>0.44787651405507689</v>
      </c>
    </row>
    <row r="2165" spans="8:12" x14ac:dyDescent="0.2">
      <c r="H2165" s="1"/>
      <c r="I2165">
        <v>4.1994810104370103E-2</v>
      </c>
      <c r="J2165">
        <v>0.37365499280063236</v>
      </c>
      <c r="K2165">
        <v>2.0977497100829998E-2</v>
      </c>
      <c r="L2165">
        <v>0.44787651405507689</v>
      </c>
    </row>
    <row r="2166" spans="8:12" x14ac:dyDescent="0.2">
      <c r="H2166" s="1"/>
      <c r="I2166">
        <v>4.1995048522949198E-2</v>
      </c>
      <c r="J2166">
        <v>0.37365505283084632</v>
      </c>
      <c r="K2166">
        <v>2.0977497100829998E-2</v>
      </c>
      <c r="L2166">
        <v>0.44787651405507689</v>
      </c>
    </row>
    <row r="2167" spans="8:12" x14ac:dyDescent="0.2">
      <c r="H2167" s="1"/>
      <c r="I2167">
        <v>4.1995286941528299E-2</v>
      </c>
      <c r="J2167">
        <v>0.3736551128610634</v>
      </c>
      <c r="K2167">
        <v>2.0977497100829998E-2</v>
      </c>
      <c r="L2167">
        <v>0.44787651405507689</v>
      </c>
    </row>
    <row r="2168" spans="8:12" x14ac:dyDescent="0.2">
      <c r="H2168" s="1"/>
      <c r="I2168">
        <v>4.1995286941528299E-2</v>
      </c>
      <c r="J2168">
        <v>0.3736551128610634</v>
      </c>
      <c r="K2168">
        <v>2.09777355194091E-2</v>
      </c>
      <c r="L2168">
        <v>0.44787670107251154</v>
      </c>
    </row>
    <row r="2169" spans="8:12" x14ac:dyDescent="0.2">
      <c r="H2169" s="1"/>
      <c r="I2169">
        <v>4.1995525360107401E-2</v>
      </c>
      <c r="J2169">
        <v>0.37365517289128347</v>
      </c>
      <c r="K2169">
        <v>2.09777355194091E-2</v>
      </c>
      <c r="L2169">
        <v>0.44787670107251154</v>
      </c>
    </row>
    <row r="2170" spans="8:12" x14ac:dyDescent="0.2">
      <c r="H2170" s="1"/>
      <c r="I2170">
        <v>4.1995525360107401E-2</v>
      </c>
      <c r="J2170">
        <v>0.37365517289128347</v>
      </c>
      <c r="K2170">
        <v>2.09777355194091E-2</v>
      </c>
      <c r="L2170">
        <v>0.44787670107251154</v>
      </c>
    </row>
    <row r="2171" spans="8:12" x14ac:dyDescent="0.2">
      <c r="H2171" s="1"/>
      <c r="I2171">
        <v>4.1996002197265597E-2</v>
      </c>
      <c r="J2171">
        <v>0.37365529295173294</v>
      </c>
      <c r="K2171">
        <v>2.0977973937988201E-2</v>
      </c>
      <c r="L2171">
        <v>0.44787688808995774</v>
      </c>
    </row>
    <row r="2172" spans="8:12" x14ac:dyDescent="0.2">
      <c r="H2172" s="1"/>
      <c r="I2172">
        <v>4.1996240615844699E-2</v>
      </c>
      <c r="J2172">
        <v>0.37365535298196223</v>
      </c>
      <c r="K2172">
        <v>2.0977973937988201E-2</v>
      </c>
      <c r="L2172">
        <v>0.44787688808995774</v>
      </c>
    </row>
    <row r="2173" spans="8:12" x14ac:dyDescent="0.2">
      <c r="H2173" s="1"/>
      <c r="I2173">
        <v>4.19964790344238E-2</v>
      </c>
      <c r="J2173">
        <v>0.37365541301219463</v>
      </c>
      <c r="K2173">
        <v>2.09782123565673E-2</v>
      </c>
      <c r="L2173">
        <v>0.44787707510741553</v>
      </c>
    </row>
    <row r="2174" spans="8:12" x14ac:dyDescent="0.2">
      <c r="H2174" s="1"/>
      <c r="I2174">
        <v>4.1996717453002902E-2</v>
      </c>
      <c r="J2174">
        <v>0.37365547304243008</v>
      </c>
      <c r="K2174">
        <v>2.0978450775146401E-2</v>
      </c>
      <c r="L2174">
        <v>0.44787726212488488</v>
      </c>
    </row>
    <row r="2175" spans="8:12" x14ac:dyDescent="0.2">
      <c r="H2175" s="1"/>
      <c r="I2175">
        <v>4.19974327087402E-2</v>
      </c>
      <c r="J2175">
        <v>0.37365565313315474</v>
      </c>
      <c r="K2175">
        <v>2.0978450775146401E-2</v>
      </c>
      <c r="L2175">
        <v>0.44787726212488488</v>
      </c>
    </row>
    <row r="2176" spans="8:12" x14ac:dyDescent="0.2">
      <c r="H2176" s="1"/>
      <c r="I2176">
        <v>4.19974327087402E-2</v>
      </c>
      <c r="J2176">
        <v>0.37365565313315474</v>
      </c>
      <c r="K2176">
        <v>2.0978689193725499E-2</v>
      </c>
      <c r="L2176">
        <v>0.44787744914236588</v>
      </c>
    </row>
    <row r="2177" spans="8:12" x14ac:dyDescent="0.2">
      <c r="H2177" s="1"/>
      <c r="I2177">
        <v>4.1997671127319301E-2</v>
      </c>
      <c r="J2177">
        <v>0.3736557131634024</v>
      </c>
      <c r="K2177">
        <v>2.0978689193725499E-2</v>
      </c>
      <c r="L2177">
        <v>0.44787744914236588</v>
      </c>
    </row>
    <row r="2178" spans="8:12" x14ac:dyDescent="0.2">
      <c r="H2178" s="1"/>
      <c r="I2178">
        <v>4.1997909545898403E-2</v>
      </c>
      <c r="J2178">
        <v>0.37365577319365317</v>
      </c>
      <c r="K2178">
        <v>2.0978927612304601E-2</v>
      </c>
      <c r="L2178">
        <v>0.44787763615985843</v>
      </c>
    </row>
    <row r="2179" spans="8:12" x14ac:dyDescent="0.2">
      <c r="H2179" s="1"/>
      <c r="I2179">
        <v>4.1998147964477497E-2</v>
      </c>
      <c r="J2179">
        <v>0.37365583322390705</v>
      </c>
      <c r="K2179">
        <v>2.0978927612304601E-2</v>
      </c>
      <c r="L2179">
        <v>0.44787763615985843</v>
      </c>
    </row>
    <row r="2180" spans="8:12" x14ac:dyDescent="0.2">
      <c r="H2180" s="1"/>
      <c r="I2180">
        <v>4.1998147964477497E-2</v>
      </c>
      <c r="J2180">
        <v>0.37365583322390705</v>
      </c>
      <c r="K2180">
        <v>2.0979166030883699E-2</v>
      </c>
      <c r="L2180">
        <v>0.44787782317736258</v>
      </c>
    </row>
    <row r="2181" spans="8:12" x14ac:dyDescent="0.2">
      <c r="H2181" s="1"/>
      <c r="I2181">
        <v>4.1998386383056599E-2</v>
      </c>
      <c r="J2181">
        <v>0.37365589325416393</v>
      </c>
      <c r="K2181">
        <v>2.0979166030883699E-2</v>
      </c>
      <c r="L2181">
        <v>0.44787782317736258</v>
      </c>
    </row>
    <row r="2182" spans="8:12" x14ac:dyDescent="0.2">
      <c r="H2182" s="1"/>
      <c r="I2182">
        <v>4.1998624801635701E-2</v>
      </c>
      <c r="J2182">
        <v>0.37365595328442391</v>
      </c>
      <c r="K2182">
        <v>2.09794044494628E-2</v>
      </c>
      <c r="L2182">
        <v>0.44787801019487827</v>
      </c>
    </row>
    <row r="2183" spans="8:12" x14ac:dyDescent="0.2">
      <c r="H2183" s="1"/>
      <c r="I2183">
        <v>4.1998863220214802E-2</v>
      </c>
      <c r="J2183">
        <v>0.3736560133146869</v>
      </c>
      <c r="K2183">
        <v>2.0979642868041899E-2</v>
      </c>
      <c r="L2183">
        <v>0.44787819721240557</v>
      </c>
    </row>
    <row r="2184" spans="8:12" x14ac:dyDescent="0.2">
      <c r="H2184" s="1"/>
      <c r="I2184">
        <v>4.1999340057372998E-2</v>
      </c>
      <c r="J2184">
        <v>0.37365613337522219</v>
      </c>
      <c r="K2184">
        <v>2.0980119705200102E-2</v>
      </c>
      <c r="L2184">
        <v>0.44787857124749497</v>
      </c>
    </row>
    <row r="2185" spans="8:12" x14ac:dyDescent="0.2">
      <c r="H2185" s="1"/>
      <c r="I2185">
        <v>4.2000293731689398E-2</v>
      </c>
      <c r="J2185">
        <v>0.37365637349632946</v>
      </c>
      <c r="K2185">
        <v>2.0980119705200102E-2</v>
      </c>
      <c r="L2185">
        <v>0.44787857124749497</v>
      </c>
    </row>
    <row r="2186" spans="8:12" x14ac:dyDescent="0.2">
      <c r="H2186" s="1"/>
      <c r="I2186">
        <v>4.2000532150268499E-2</v>
      </c>
      <c r="J2186">
        <v>0.37365643352661393</v>
      </c>
      <c r="K2186">
        <v>2.0980119705200102E-2</v>
      </c>
      <c r="L2186">
        <v>0.44787857124749497</v>
      </c>
    </row>
    <row r="2187" spans="8:12" x14ac:dyDescent="0.2">
      <c r="H2187" s="1"/>
      <c r="I2187">
        <v>4.2000532150268499E-2</v>
      </c>
      <c r="J2187">
        <v>0.37365643352661393</v>
      </c>
      <c r="K2187">
        <v>2.09803581237792E-2</v>
      </c>
      <c r="L2187">
        <v>0.44787875826505702</v>
      </c>
    </row>
    <row r="2188" spans="8:12" x14ac:dyDescent="0.2">
      <c r="H2188" s="1"/>
      <c r="I2188">
        <v>4.2001485824584898E-2</v>
      </c>
      <c r="J2188">
        <v>0.37365667364778254</v>
      </c>
      <c r="K2188">
        <v>2.09803581237792E-2</v>
      </c>
      <c r="L2188">
        <v>0.44787875826505702</v>
      </c>
    </row>
    <row r="2189" spans="8:12" x14ac:dyDescent="0.2">
      <c r="H2189" s="1"/>
      <c r="I2189">
        <v>4.2001724243164E-2</v>
      </c>
      <c r="J2189">
        <v>0.37365673367808239</v>
      </c>
      <c r="K2189">
        <v>2.0980596542358398E-2</v>
      </c>
      <c r="L2189">
        <v>0.44787894528263072</v>
      </c>
    </row>
    <row r="2190" spans="8:12" x14ac:dyDescent="0.2">
      <c r="H2190" s="1"/>
      <c r="I2190">
        <v>4.2001962661743102E-2</v>
      </c>
      <c r="J2190">
        <v>0.37365679370838523</v>
      </c>
      <c r="K2190">
        <v>2.0980596542358398E-2</v>
      </c>
      <c r="L2190">
        <v>0.44787894528263072</v>
      </c>
    </row>
    <row r="2191" spans="8:12" x14ac:dyDescent="0.2">
      <c r="H2191" s="1"/>
      <c r="I2191">
        <v>4.2002439498901298E-2</v>
      </c>
      <c r="J2191">
        <v>0.37365691376900018</v>
      </c>
      <c r="K2191">
        <v>2.0980596542358398E-2</v>
      </c>
      <c r="L2191">
        <v>0.44787894528263072</v>
      </c>
    </row>
    <row r="2192" spans="8:12" x14ac:dyDescent="0.2">
      <c r="H2192" s="1"/>
      <c r="I2192">
        <v>4.2002677917480399E-2</v>
      </c>
      <c r="J2192">
        <v>0.37365697379931229</v>
      </c>
      <c r="K2192">
        <v>2.09808349609375E-2</v>
      </c>
      <c r="L2192">
        <v>0.44787913230021598</v>
      </c>
    </row>
    <row r="2193" spans="8:12" x14ac:dyDescent="0.2">
      <c r="H2193" s="1"/>
      <c r="I2193">
        <v>4.2002916336059501E-2</v>
      </c>
      <c r="J2193">
        <v>0.37365703382962745</v>
      </c>
      <c r="K2193">
        <v>2.09808349609375E-2</v>
      </c>
      <c r="L2193">
        <v>0.44787913230021598</v>
      </c>
    </row>
    <row r="2194" spans="8:12" x14ac:dyDescent="0.2">
      <c r="H2194" s="1"/>
      <c r="I2194">
        <v>4.2003393173217697E-2</v>
      </c>
      <c r="J2194">
        <v>0.37365715389026688</v>
      </c>
      <c r="K2194">
        <v>2.0981073379516602E-2</v>
      </c>
      <c r="L2194">
        <v>0.44787931931781277</v>
      </c>
    </row>
    <row r="2195" spans="8:12" x14ac:dyDescent="0.2">
      <c r="H2195" s="1"/>
      <c r="I2195">
        <v>4.2004108428955002E-2</v>
      </c>
      <c r="J2195">
        <v>0.37365733398124906</v>
      </c>
      <c r="K2195">
        <v>2.09813117980957E-2</v>
      </c>
      <c r="L2195">
        <v>0.44787950633542117</v>
      </c>
    </row>
    <row r="2196" spans="8:12" x14ac:dyDescent="0.2">
      <c r="H2196" s="1"/>
      <c r="I2196">
        <v>4.2004108428955002E-2</v>
      </c>
      <c r="J2196">
        <v>0.37365733398124906</v>
      </c>
      <c r="K2196">
        <v>2.09813117980957E-2</v>
      </c>
      <c r="L2196">
        <v>0.44787950633542117</v>
      </c>
    </row>
    <row r="2197" spans="8:12" x14ac:dyDescent="0.2">
      <c r="H2197" s="1"/>
      <c r="I2197">
        <v>4.2004346847534103E-2</v>
      </c>
      <c r="J2197">
        <v>0.3736573940115826</v>
      </c>
      <c r="K2197">
        <v>2.09813117980957E-2</v>
      </c>
      <c r="L2197">
        <v>0.44787950633542117</v>
      </c>
    </row>
    <row r="2198" spans="8:12" x14ac:dyDescent="0.2">
      <c r="H2198" s="1"/>
      <c r="I2198">
        <v>4.2004585266113198E-2</v>
      </c>
      <c r="J2198">
        <v>0.37365745404191919</v>
      </c>
      <c r="K2198">
        <v>2.09813117980957E-2</v>
      </c>
      <c r="L2198">
        <v>0.44787950633542117</v>
      </c>
    </row>
    <row r="2199" spans="8:12" x14ac:dyDescent="0.2">
      <c r="H2199" s="1"/>
      <c r="I2199">
        <v>4.2005062103271401E-2</v>
      </c>
      <c r="J2199">
        <v>0.37365757410260159</v>
      </c>
      <c r="K2199">
        <v>2.0981788635253899E-2</v>
      </c>
      <c r="L2199">
        <v>0.44787988037067278</v>
      </c>
    </row>
    <row r="2200" spans="8:12" x14ac:dyDescent="0.2">
      <c r="H2200" s="1"/>
      <c r="I2200">
        <v>4.2005062103271401E-2</v>
      </c>
      <c r="J2200">
        <v>0.37365757410260159</v>
      </c>
      <c r="K2200">
        <v>2.0981788635253899E-2</v>
      </c>
      <c r="L2200">
        <v>0.44787988037067278</v>
      </c>
    </row>
    <row r="2201" spans="8:12" x14ac:dyDescent="0.2">
      <c r="H2201" s="1"/>
      <c r="I2201">
        <v>4.2005300521850503E-2</v>
      </c>
      <c r="J2201">
        <v>0.37365763413294739</v>
      </c>
      <c r="K2201">
        <v>2.0981788635253899E-2</v>
      </c>
      <c r="L2201">
        <v>0.44787988037067278</v>
      </c>
    </row>
    <row r="2202" spans="8:12" x14ac:dyDescent="0.2">
      <c r="H2202" s="1"/>
      <c r="I2202">
        <v>4.2005538940429597E-2</v>
      </c>
      <c r="J2202">
        <v>0.37365769416329619</v>
      </c>
      <c r="K2202">
        <v>2.0982027053833001E-2</v>
      </c>
      <c r="L2202">
        <v>0.44788006738831593</v>
      </c>
    </row>
    <row r="2203" spans="8:12" x14ac:dyDescent="0.2">
      <c r="H2203" s="1"/>
      <c r="I2203">
        <v>4.2005538940429597E-2</v>
      </c>
      <c r="J2203">
        <v>0.37365769416329619</v>
      </c>
      <c r="K2203">
        <v>2.0982027053833001E-2</v>
      </c>
      <c r="L2203">
        <v>0.44788006738831593</v>
      </c>
    </row>
    <row r="2204" spans="8:12" x14ac:dyDescent="0.2">
      <c r="H2204" s="1"/>
      <c r="I2204">
        <v>4.2005777359008699E-2</v>
      </c>
      <c r="J2204">
        <v>0.37365775419364822</v>
      </c>
      <c r="K2204">
        <v>2.0982265472412099E-2</v>
      </c>
      <c r="L2204">
        <v>0.44788025440597068</v>
      </c>
    </row>
    <row r="2205" spans="8:12" x14ac:dyDescent="0.2">
      <c r="H2205" s="1"/>
      <c r="I2205">
        <v>4.2005777359008699E-2</v>
      </c>
      <c r="J2205">
        <v>0.37365775419364822</v>
      </c>
      <c r="K2205">
        <v>2.0982265472412099E-2</v>
      </c>
      <c r="L2205">
        <v>0.44788025440597068</v>
      </c>
    </row>
    <row r="2206" spans="8:12" x14ac:dyDescent="0.2">
      <c r="H2206" s="1"/>
      <c r="I2206">
        <v>4.2006492614745997E-2</v>
      </c>
      <c r="J2206">
        <v>0.37365793428472233</v>
      </c>
      <c r="K2206">
        <v>2.0982265472412099E-2</v>
      </c>
      <c r="L2206">
        <v>0.44788025440597068</v>
      </c>
    </row>
    <row r="2207" spans="8:12" x14ac:dyDescent="0.2">
      <c r="H2207" s="1"/>
      <c r="I2207">
        <v>4.2006969451904297E-2</v>
      </c>
      <c r="J2207">
        <v>0.37365805434545374</v>
      </c>
      <c r="K2207">
        <v>2.0982503890991201E-2</v>
      </c>
      <c r="L2207">
        <v>0.44788044142363703</v>
      </c>
    </row>
    <row r="2208" spans="8:12" x14ac:dyDescent="0.2">
      <c r="H2208" s="1"/>
      <c r="I2208">
        <v>4.2006969451904297E-2</v>
      </c>
      <c r="J2208">
        <v>0.37365805434545374</v>
      </c>
      <c r="K2208">
        <v>2.09829807281494E-2</v>
      </c>
      <c r="L2208">
        <v>0.44788081545900443</v>
      </c>
    </row>
    <row r="2209" spans="8:12" x14ac:dyDescent="0.2">
      <c r="H2209" s="1"/>
      <c r="I2209">
        <v>4.2006969451904297E-2</v>
      </c>
      <c r="J2209">
        <v>0.37365805434545374</v>
      </c>
      <c r="K2209">
        <v>2.09829807281494E-2</v>
      </c>
      <c r="L2209">
        <v>0.44788081545900443</v>
      </c>
    </row>
    <row r="2210" spans="8:12" x14ac:dyDescent="0.2">
      <c r="H2210" s="1"/>
      <c r="I2210">
        <v>4.2007207870483398E-2</v>
      </c>
      <c r="J2210">
        <v>0.37365811437582408</v>
      </c>
      <c r="K2210">
        <v>2.09834575653076E-2</v>
      </c>
      <c r="L2210">
        <v>0.44788118949441819</v>
      </c>
    </row>
    <row r="2211" spans="8:12" x14ac:dyDescent="0.2">
      <c r="H2211" s="1"/>
      <c r="I2211">
        <v>4.20074462890625E-2</v>
      </c>
      <c r="J2211">
        <v>0.37365817440619742</v>
      </c>
      <c r="K2211">
        <v>2.0983695983886701E-2</v>
      </c>
      <c r="L2211">
        <v>0.44788137651214249</v>
      </c>
    </row>
    <row r="2212" spans="8:12" x14ac:dyDescent="0.2">
      <c r="H2212" s="1"/>
      <c r="I2212">
        <v>4.2009115219116197E-2</v>
      </c>
      <c r="J2212">
        <v>0.37365859461889694</v>
      </c>
      <c r="K2212">
        <v>2.0983934402465799E-2</v>
      </c>
      <c r="L2212">
        <v>0.44788156352987829</v>
      </c>
    </row>
    <row r="2213" spans="8:12" x14ac:dyDescent="0.2">
      <c r="H2213" s="1"/>
      <c r="I2213">
        <v>4.2009353637695299E-2</v>
      </c>
      <c r="J2213">
        <v>0.37365865464929482</v>
      </c>
      <c r="K2213">
        <v>2.0983934402465799E-2</v>
      </c>
      <c r="L2213">
        <v>0.44788156352987829</v>
      </c>
    </row>
    <row r="2214" spans="8:12" x14ac:dyDescent="0.2">
      <c r="H2214" s="1"/>
      <c r="I2214">
        <v>4.2009830474853502E-2</v>
      </c>
      <c r="J2214">
        <v>0.37365877471009984</v>
      </c>
      <c r="K2214">
        <v>2.0983934402465799E-2</v>
      </c>
      <c r="L2214">
        <v>0.44788156352987829</v>
      </c>
    </row>
    <row r="2215" spans="8:12" x14ac:dyDescent="0.2">
      <c r="H2215" s="1"/>
      <c r="I2215">
        <v>4.2010068893432603E-2</v>
      </c>
      <c r="J2215">
        <v>0.37365883474050693</v>
      </c>
      <c r="K2215">
        <v>2.0984172821044901E-2</v>
      </c>
      <c r="L2215">
        <v>0.44788175054762575</v>
      </c>
    </row>
    <row r="2216" spans="8:12" x14ac:dyDescent="0.2">
      <c r="H2216" s="1"/>
      <c r="I2216">
        <v>4.2010068893432603E-2</v>
      </c>
      <c r="J2216">
        <v>0.37365883474050693</v>
      </c>
      <c r="K2216">
        <v>2.0984172821044901E-2</v>
      </c>
      <c r="L2216">
        <v>0.44788175054762575</v>
      </c>
    </row>
    <row r="2217" spans="8:12" x14ac:dyDescent="0.2">
      <c r="H2217" s="1"/>
      <c r="I2217">
        <v>4.2010307312011698E-2</v>
      </c>
      <c r="J2217">
        <v>0.37365889477091707</v>
      </c>
      <c r="K2217">
        <v>2.0984411239623999E-2</v>
      </c>
      <c r="L2217">
        <v>0.44788193756538475</v>
      </c>
    </row>
    <row r="2218" spans="8:12" x14ac:dyDescent="0.2">
      <c r="H2218" s="1"/>
      <c r="I2218">
        <v>4.2010545730590799E-2</v>
      </c>
      <c r="J2218">
        <v>0.37365895480133038</v>
      </c>
      <c r="K2218">
        <v>2.0984411239623999E-2</v>
      </c>
      <c r="L2218">
        <v>0.44788193756538475</v>
      </c>
    </row>
    <row r="2219" spans="8:12" x14ac:dyDescent="0.2">
      <c r="H2219" s="1"/>
      <c r="I2219">
        <v>4.2010784149169901E-2</v>
      </c>
      <c r="J2219">
        <v>0.37365901483174663</v>
      </c>
      <c r="K2219">
        <v>2.0984411239623999E-2</v>
      </c>
      <c r="L2219">
        <v>0.44788193756538475</v>
      </c>
    </row>
    <row r="2220" spans="8:12" x14ac:dyDescent="0.2">
      <c r="H2220" s="1"/>
      <c r="I2220">
        <v>4.2011022567749003E-2</v>
      </c>
      <c r="J2220">
        <v>0.37365907486216599</v>
      </c>
      <c r="K2220">
        <v>2.0984649658203101E-2</v>
      </c>
      <c r="L2220">
        <v>0.44788212458315535</v>
      </c>
    </row>
    <row r="2221" spans="8:12" x14ac:dyDescent="0.2">
      <c r="H2221" s="1"/>
      <c r="I2221">
        <v>4.2011499404907199E-2</v>
      </c>
      <c r="J2221">
        <v>0.37365919492301392</v>
      </c>
      <c r="K2221">
        <v>2.09851264953613E-2</v>
      </c>
      <c r="L2221">
        <v>0.44788249861873131</v>
      </c>
    </row>
    <row r="2222" spans="8:12" x14ac:dyDescent="0.2">
      <c r="H2222" s="1"/>
      <c r="I2222">
        <v>4.2011976242065402E-2</v>
      </c>
      <c r="J2222">
        <v>0.37365931498387406</v>
      </c>
      <c r="K2222">
        <v>2.09851264953613E-2</v>
      </c>
      <c r="L2222">
        <v>0.44788249861873131</v>
      </c>
    </row>
    <row r="2223" spans="8:12" x14ac:dyDescent="0.2">
      <c r="H2223" s="1"/>
      <c r="I2223">
        <v>4.2012214660644497E-2</v>
      </c>
      <c r="J2223">
        <v>0.37365937501430874</v>
      </c>
      <c r="K2223">
        <v>2.09851264953613E-2</v>
      </c>
      <c r="L2223">
        <v>0.44788249861873131</v>
      </c>
    </row>
    <row r="2224" spans="8:12" x14ac:dyDescent="0.2">
      <c r="H2224" s="1"/>
      <c r="I2224">
        <v>4.20126914978027E-2</v>
      </c>
      <c r="J2224">
        <v>0.37365949507518736</v>
      </c>
      <c r="K2224">
        <v>2.0985364913940398E-2</v>
      </c>
      <c r="L2224">
        <v>0.44788268563653671</v>
      </c>
    </row>
    <row r="2225" spans="8:12" x14ac:dyDescent="0.2">
      <c r="H2225" s="1"/>
      <c r="I2225">
        <v>4.2013168334960903E-2</v>
      </c>
      <c r="J2225">
        <v>0.37365961513607815</v>
      </c>
      <c r="K2225">
        <v>2.09856033325195E-2</v>
      </c>
      <c r="L2225">
        <v>0.44788287265435367</v>
      </c>
    </row>
    <row r="2226" spans="8:12" x14ac:dyDescent="0.2">
      <c r="H2226" s="1"/>
      <c r="I2226">
        <v>4.2013168334960903E-2</v>
      </c>
      <c r="J2226">
        <v>0.37365961513607815</v>
      </c>
      <c r="K2226">
        <v>2.09856033325195E-2</v>
      </c>
      <c r="L2226">
        <v>0.44788287265435367</v>
      </c>
    </row>
    <row r="2227" spans="8:12" x14ac:dyDescent="0.2">
      <c r="H2227" s="1"/>
      <c r="I2227">
        <v>4.2013406753539997E-2</v>
      </c>
      <c r="J2227">
        <v>0.37365967516652815</v>
      </c>
      <c r="K2227">
        <v>2.09856033325195E-2</v>
      </c>
      <c r="L2227">
        <v>0.44788287265435367</v>
      </c>
    </row>
    <row r="2228" spans="8:12" x14ac:dyDescent="0.2">
      <c r="H2228" s="1"/>
      <c r="I2228">
        <v>4.2013406753539997E-2</v>
      </c>
      <c r="J2228">
        <v>0.37365967516652815</v>
      </c>
      <c r="K2228">
        <v>2.0985841751098602E-2</v>
      </c>
      <c r="L2228">
        <v>0.44788305967218217</v>
      </c>
    </row>
    <row r="2229" spans="8:12" x14ac:dyDescent="0.2">
      <c r="H2229" s="1"/>
      <c r="I2229">
        <v>4.2013645172119099E-2</v>
      </c>
      <c r="J2229">
        <v>0.3736597351969812</v>
      </c>
      <c r="K2229">
        <v>2.0985841751098602E-2</v>
      </c>
      <c r="L2229">
        <v>0.44788305967218217</v>
      </c>
    </row>
    <row r="2230" spans="8:12" x14ac:dyDescent="0.2">
      <c r="H2230" s="1"/>
      <c r="I2230">
        <v>4.2014122009277302E-2</v>
      </c>
      <c r="J2230">
        <v>0.37365985525789658</v>
      </c>
      <c r="K2230">
        <v>2.0985841751098602E-2</v>
      </c>
      <c r="L2230">
        <v>0.44788305967218217</v>
      </c>
    </row>
    <row r="2231" spans="8:12" x14ac:dyDescent="0.2">
      <c r="H2231" s="1"/>
      <c r="I2231">
        <v>4.2014360427856397E-2</v>
      </c>
      <c r="J2231">
        <v>0.37365991528835885</v>
      </c>
      <c r="K2231">
        <v>2.09860801696777E-2</v>
      </c>
      <c r="L2231">
        <v>0.44788324669002227</v>
      </c>
    </row>
    <row r="2232" spans="8:12" x14ac:dyDescent="0.2">
      <c r="H2232" s="1"/>
      <c r="I2232">
        <v>4.2014360427856397E-2</v>
      </c>
      <c r="J2232">
        <v>0.37365991528835885</v>
      </c>
      <c r="K2232">
        <v>2.09860801696777E-2</v>
      </c>
      <c r="L2232">
        <v>0.44788324669002227</v>
      </c>
    </row>
    <row r="2233" spans="8:12" x14ac:dyDescent="0.2">
      <c r="H2233" s="1"/>
      <c r="I2233">
        <v>4.2014360427856397E-2</v>
      </c>
      <c r="J2233">
        <v>0.37365991528835885</v>
      </c>
      <c r="K2233">
        <v>2.0986318588256801E-2</v>
      </c>
      <c r="L2233">
        <v>0.44788343370787398</v>
      </c>
    </row>
    <row r="2234" spans="8:12" x14ac:dyDescent="0.2">
      <c r="H2234" s="1"/>
      <c r="I2234">
        <v>4.20148372650146E-2</v>
      </c>
      <c r="J2234">
        <v>0.3736600353492926</v>
      </c>
      <c r="K2234">
        <v>2.0986557006835899E-2</v>
      </c>
      <c r="L2234">
        <v>0.44788362072573723</v>
      </c>
    </row>
    <row r="2235" spans="8:12" x14ac:dyDescent="0.2">
      <c r="H2235" s="1"/>
      <c r="I2235">
        <v>4.2015314102172803E-2</v>
      </c>
      <c r="J2235">
        <v>0.37366015541023856</v>
      </c>
      <c r="K2235">
        <v>2.0986557006835899E-2</v>
      </c>
      <c r="L2235">
        <v>0.44788362072573723</v>
      </c>
    </row>
    <row r="2236" spans="8:12" x14ac:dyDescent="0.2">
      <c r="H2236" s="1"/>
      <c r="I2236">
        <v>4.2015314102172803E-2</v>
      </c>
      <c r="J2236">
        <v>0.37366015541023856</v>
      </c>
      <c r="K2236">
        <v>2.0986557006835899E-2</v>
      </c>
      <c r="L2236">
        <v>0.44788362072573723</v>
      </c>
    </row>
    <row r="2237" spans="8:12" x14ac:dyDescent="0.2">
      <c r="H2237" s="1"/>
      <c r="I2237">
        <v>4.2016029357910101E-2</v>
      </c>
      <c r="J2237">
        <v>0.37366033550168054</v>
      </c>
      <c r="K2237">
        <v>2.0986795425415001E-2</v>
      </c>
      <c r="L2237">
        <v>0.44788380774361214</v>
      </c>
    </row>
    <row r="2238" spans="8:12" x14ac:dyDescent="0.2">
      <c r="H2238" s="1"/>
      <c r="I2238">
        <v>4.2016267776489202E-2</v>
      </c>
      <c r="J2238">
        <v>0.37366039553216734</v>
      </c>
      <c r="K2238">
        <v>2.0986795425415001E-2</v>
      </c>
      <c r="L2238">
        <v>0.44788380774361214</v>
      </c>
    </row>
    <row r="2239" spans="8:12" x14ac:dyDescent="0.2">
      <c r="H2239" s="1"/>
      <c r="I2239">
        <v>4.2016267776489202E-2</v>
      </c>
      <c r="J2239">
        <v>0.37366039553216734</v>
      </c>
      <c r="K2239">
        <v>2.0986795425415001E-2</v>
      </c>
      <c r="L2239">
        <v>0.44788380774361214</v>
      </c>
    </row>
    <row r="2240" spans="8:12" x14ac:dyDescent="0.2">
      <c r="H2240" s="1"/>
      <c r="I2240">
        <v>4.20169830322265E-2</v>
      </c>
      <c r="J2240">
        <v>0.37366057562364619</v>
      </c>
      <c r="K2240">
        <v>2.0986795425415001E-2</v>
      </c>
      <c r="L2240">
        <v>0.44788380774361214</v>
      </c>
    </row>
    <row r="2241" spans="8:12" x14ac:dyDescent="0.2">
      <c r="H2241" s="1"/>
      <c r="I2241">
        <v>4.20169830322265E-2</v>
      </c>
      <c r="J2241">
        <v>0.37366057562364619</v>
      </c>
      <c r="K2241">
        <v>2.0987033843994099E-2</v>
      </c>
      <c r="L2241">
        <v>0.44788399476149859</v>
      </c>
    </row>
    <row r="2242" spans="8:12" x14ac:dyDescent="0.2">
      <c r="H2242" s="1"/>
      <c r="I2242">
        <v>4.2017221450805602E-2</v>
      </c>
      <c r="J2242">
        <v>0.3736606356541452</v>
      </c>
      <c r="K2242">
        <v>2.0987033843994099E-2</v>
      </c>
      <c r="L2242">
        <v>0.44788399476149859</v>
      </c>
    </row>
    <row r="2243" spans="8:12" x14ac:dyDescent="0.2">
      <c r="H2243" s="1"/>
      <c r="I2243">
        <v>4.2017459869384703E-2</v>
      </c>
      <c r="J2243">
        <v>0.37366069568464733</v>
      </c>
      <c r="K2243">
        <v>2.0987033843994099E-2</v>
      </c>
      <c r="L2243">
        <v>0.44788399476149859</v>
      </c>
    </row>
    <row r="2244" spans="8:12" x14ac:dyDescent="0.2">
      <c r="H2244" s="1"/>
      <c r="I2244">
        <v>4.2017698287963798E-2</v>
      </c>
      <c r="J2244">
        <v>0.37366075571515256</v>
      </c>
      <c r="K2244">
        <v>2.0987272262573201E-2</v>
      </c>
      <c r="L2244">
        <v>0.4478841817793966</v>
      </c>
    </row>
    <row r="2245" spans="8:12" x14ac:dyDescent="0.2">
      <c r="H2245" s="1"/>
      <c r="I2245">
        <v>4.2018175125122001E-2</v>
      </c>
      <c r="J2245">
        <v>0.37366087577617207</v>
      </c>
      <c r="K2245">
        <v>2.0987272262573201E-2</v>
      </c>
      <c r="L2245">
        <v>0.4478841817793966</v>
      </c>
    </row>
    <row r="2246" spans="8:12" x14ac:dyDescent="0.2">
      <c r="H2246" s="1"/>
      <c r="I2246">
        <v>4.2018175125122001E-2</v>
      </c>
      <c r="J2246">
        <v>0.37366087577617207</v>
      </c>
      <c r="K2246">
        <v>2.0987272262573201E-2</v>
      </c>
      <c r="L2246">
        <v>0.4478841817793966</v>
      </c>
    </row>
    <row r="2247" spans="8:12" x14ac:dyDescent="0.2">
      <c r="H2247" s="1"/>
      <c r="I2247">
        <v>4.2018413543701102E-2</v>
      </c>
      <c r="J2247">
        <v>0.37366093580668647</v>
      </c>
      <c r="K2247">
        <v>2.0987510681152299E-2</v>
      </c>
      <c r="L2247">
        <v>0.4478843687973062</v>
      </c>
    </row>
    <row r="2248" spans="8:12" x14ac:dyDescent="0.2">
      <c r="H2248" s="1"/>
      <c r="I2248">
        <v>4.2018651962280197E-2</v>
      </c>
      <c r="J2248">
        <v>0.37366099583720386</v>
      </c>
      <c r="K2248">
        <v>2.0987510681152299E-2</v>
      </c>
      <c r="L2248">
        <v>0.4478843687973062</v>
      </c>
    </row>
    <row r="2249" spans="8:12" x14ac:dyDescent="0.2">
      <c r="H2249" s="1"/>
      <c r="I2249">
        <v>4.2018651962280197E-2</v>
      </c>
      <c r="J2249">
        <v>0.37366099583720386</v>
      </c>
      <c r="K2249">
        <v>2.09877490997314E-2</v>
      </c>
      <c r="L2249">
        <v>0.44788455581522746</v>
      </c>
    </row>
    <row r="2250" spans="8:12" x14ac:dyDescent="0.2">
      <c r="H2250" s="1"/>
      <c r="I2250">
        <v>4.2018890380859299E-2</v>
      </c>
      <c r="J2250">
        <v>0.37366105586772441</v>
      </c>
      <c r="K2250">
        <v>2.09877490997314E-2</v>
      </c>
      <c r="L2250">
        <v>0.44788455581522746</v>
      </c>
    </row>
    <row r="2251" spans="8:12" x14ac:dyDescent="0.2">
      <c r="H2251" s="1"/>
      <c r="I2251">
        <v>4.20200824737548E-2</v>
      </c>
      <c r="J2251">
        <v>0.37366135602037287</v>
      </c>
      <c r="K2251">
        <v>2.09877490997314E-2</v>
      </c>
      <c r="L2251">
        <v>0.44788455581522746</v>
      </c>
    </row>
    <row r="2252" spans="8:12" x14ac:dyDescent="0.2">
      <c r="H2252" s="1"/>
      <c r="I2252">
        <v>4.20200824737548E-2</v>
      </c>
      <c r="J2252">
        <v>0.37366135602037287</v>
      </c>
      <c r="K2252">
        <v>2.09887027740478E-2</v>
      </c>
      <c r="L2252">
        <v>0.44788530388702807</v>
      </c>
    </row>
    <row r="2253" spans="8:12" x14ac:dyDescent="0.2">
      <c r="H2253" s="1"/>
      <c r="I2253">
        <v>4.20212745666503E-2</v>
      </c>
      <c r="J2253">
        <v>0.3736616561730981</v>
      </c>
      <c r="K2253">
        <v>2.0988941192626901E-2</v>
      </c>
      <c r="L2253">
        <v>0.44788549090500723</v>
      </c>
    </row>
    <row r="2254" spans="8:12" x14ac:dyDescent="0.2">
      <c r="H2254" s="1"/>
      <c r="I2254">
        <v>4.20212745666503E-2</v>
      </c>
      <c r="J2254">
        <v>0.3736616561730981</v>
      </c>
      <c r="K2254">
        <v>2.0989418029785101E-2</v>
      </c>
      <c r="L2254">
        <v>0.44788586494100024</v>
      </c>
    </row>
    <row r="2255" spans="8:12" x14ac:dyDescent="0.2">
      <c r="H2255" s="1"/>
      <c r="I2255">
        <v>4.20212745666503E-2</v>
      </c>
      <c r="J2255">
        <v>0.3736616561730981</v>
      </c>
      <c r="K2255">
        <v>2.0989418029785101E-2</v>
      </c>
      <c r="L2255">
        <v>0.44788586494100024</v>
      </c>
    </row>
    <row r="2256" spans="8:12" x14ac:dyDescent="0.2">
      <c r="H2256" s="1"/>
      <c r="I2256">
        <v>4.2021512985229402E-2</v>
      </c>
      <c r="J2256">
        <v>0.37366171620365235</v>
      </c>
      <c r="K2256">
        <v>2.0989656448364199E-2</v>
      </c>
      <c r="L2256">
        <v>0.4478860519590141</v>
      </c>
    </row>
    <row r="2257" spans="8:12" x14ac:dyDescent="0.2">
      <c r="H2257" s="1"/>
      <c r="I2257">
        <v>4.2021512985229402E-2</v>
      </c>
      <c r="J2257">
        <v>0.37366171620365235</v>
      </c>
      <c r="K2257">
        <v>2.09898948669433E-2</v>
      </c>
      <c r="L2257">
        <v>0.44788623897703961</v>
      </c>
    </row>
    <row r="2258" spans="8:12" x14ac:dyDescent="0.2">
      <c r="H2258" s="1"/>
      <c r="I2258">
        <v>4.2021751403808497E-2</v>
      </c>
      <c r="J2258">
        <v>0.3736617762342096</v>
      </c>
      <c r="K2258">
        <v>2.09898948669433E-2</v>
      </c>
      <c r="L2258">
        <v>0.44788623897703961</v>
      </c>
    </row>
    <row r="2259" spans="8:12" x14ac:dyDescent="0.2">
      <c r="H2259" s="1"/>
      <c r="I2259">
        <v>4.2021989822387598E-2</v>
      </c>
      <c r="J2259">
        <v>0.37366183626476995</v>
      </c>
      <c r="K2259">
        <v>2.09898948669433E-2</v>
      </c>
      <c r="L2259">
        <v>0.44788623897703961</v>
      </c>
    </row>
    <row r="2260" spans="8:12" x14ac:dyDescent="0.2">
      <c r="H2260" s="1"/>
      <c r="I2260">
        <v>4.2022228240966797E-2</v>
      </c>
      <c r="J2260">
        <v>0.37366189629533342</v>
      </c>
      <c r="K2260">
        <v>2.09898948669433E-2</v>
      </c>
      <c r="L2260">
        <v>0.44788623897703961</v>
      </c>
    </row>
    <row r="2261" spans="8:12" x14ac:dyDescent="0.2">
      <c r="H2261" s="1"/>
      <c r="I2261">
        <v>4.2022705078125E-2</v>
      </c>
      <c r="J2261">
        <v>0.37366201635646945</v>
      </c>
      <c r="K2261">
        <v>2.0990133285522398E-2</v>
      </c>
      <c r="L2261">
        <v>0.44788642599507666</v>
      </c>
    </row>
    <row r="2262" spans="8:12" x14ac:dyDescent="0.2">
      <c r="H2262" s="1"/>
      <c r="I2262">
        <v>4.2022943496704102E-2</v>
      </c>
      <c r="J2262">
        <v>0.37366207638704207</v>
      </c>
      <c r="K2262">
        <v>2.0990133285522398E-2</v>
      </c>
      <c r="L2262">
        <v>0.44788642599507666</v>
      </c>
    </row>
    <row r="2263" spans="8:12" x14ac:dyDescent="0.2">
      <c r="H2263" s="1"/>
      <c r="I2263">
        <v>4.2023420333862298E-2</v>
      </c>
      <c r="J2263">
        <v>0.37366219644819654</v>
      </c>
      <c r="K2263">
        <v>2.0990133285522398E-2</v>
      </c>
      <c r="L2263">
        <v>0.44788642599507666</v>
      </c>
    </row>
    <row r="2264" spans="8:12" x14ac:dyDescent="0.2">
      <c r="H2264" s="1"/>
      <c r="I2264">
        <v>4.2023658752441399E-2</v>
      </c>
      <c r="J2264">
        <v>0.37366225647877838</v>
      </c>
      <c r="K2264">
        <v>2.0990610122680602E-2</v>
      </c>
      <c r="L2264">
        <v>0.44788680003118547</v>
      </c>
    </row>
    <row r="2265" spans="8:12" x14ac:dyDescent="0.2">
      <c r="H2265" s="1"/>
      <c r="I2265">
        <v>4.2023897171020501E-2</v>
      </c>
      <c r="J2265">
        <v>0.37366231650936321</v>
      </c>
      <c r="K2265">
        <v>2.0990610122680602E-2</v>
      </c>
      <c r="L2265">
        <v>0.44788680003118547</v>
      </c>
    </row>
    <row r="2266" spans="8:12" x14ac:dyDescent="0.2">
      <c r="H2266" s="1"/>
      <c r="I2266">
        <v>4.2024135589599602E-2</v>
      </c>
      <c r="J2266">
        <v>0.37366237653995116</v>
      </c>
      <c r="K2266">
        <v>2.09908485412597E-2</v>
      </c>
      <c r="L2266">
        <v>0.44788698704925728</v>
      </c>
    </row>
    <row r="2267" spans="8:12" x14ac:dyDescent="0.2">
      <c r="H2267" s="1"/>
      <c r="I2267">
        <v>4.2024612426757799E-2</v>
      </c>
      <c r="J2267">
        <v>0.37366249660113626</v>
      </c>
      <c r="K2267">
        <v>2.09908485412597E-2</v>
      </c>
      <c r="L2267">
        <v>0.44788698704925728</v>
      </c>
    </row>
    <row r="2268" spans="8:12" x14ac:dyDescent="0.2">
      <c r="H2268" s="1"/>
      <c r="I2268">
        <v>4.20248508453369E-2</v>
      </c>
      <c r="J2268">
        <v>0.37366255663173342</v>
      </c>
      <c r="K2268">
        <v>2.09908485412597E-2</v>
      </c>
      <c r="L2268">
        <v>0.44788698704925728</v>
      </c>
    </row>
    <row r="2269" spans="8:12" x14ac:dyDescent="0.2">
      <c r="H2269" s="1"/>
      <c r="I2269">
        <v>4.2025566101074198E-2</v>
      </c>
      <c r="J2269">
        <v>0.37366273672354322</v>
      </c>
      <c r="K2269">
        <v>2.0991086959838801E-2</v>
      </c>
      <c r="L2269">
        <v>0.44788717406734069</v>
      </c>
    </row>
    <row r="2270" spans="8:12" x14ac:dyDescent="0.2">
      <c r="H2270" s="1"/>
      <c r="I2270">
        <v>4.2025566101074198E-2</v>
      </c>
      <c r="J2270">
        <v>0.37366273672354322</v>
      </c>
      <c r="K2270">
        <v>2.0991086959838801E-2</v>
      </c>
      <c r="L2270">
        <v>0.44788717406734069</v>
      </c>
    </row>
    <row r="2271" spans="8:12" x14ac:dyDescent="0.2">
      <c r="H2271" s="1"/>
      <c r="I2271">
        <v>4.2025804519653299E-2</v>
      </c>
      <c r="J2271">
        <v>0.37366279675415259</v>
      </c>
      <c r="K2271">
        <v>2.0991086959838801E-2</v>
      </c>
      <c r="L2271">
        <v>0.44788717406734069</v>
      </c>
    </row>
    <row r="2272" spans="8:12" x14ac:dyDescent="0.2">
      <c r="H2272" s="1"/>
      <c r="I2272">
        <v>4.2026042938232401E-2</v>
      </c>
      <c r="J2272">
        <v>0.37366285678476507</v>
      </c>
      <c r="K2272">
        <v>2.0991086959838801E-2</v>
      </c>
      <c r="L2272">
        <v>0.44788717406734069</v>
      </c>
    </row>
    <row r="2273" spans="8:12" x14ac:dyDescent="0.2">
      <c r="H2273" s="1"/>
      <c r="I2273">
        <v>4.2026281356811503E-2</v>
      </c>
      <c r="J2273">
        <v>0.37366291681538061</v>
      </c>
      <c r="K2273">
        <v>2.0991086959838801E-2</v>
      </c>
      <c r="L2273">
        <v>0.44788717406734069</v>
      </c>
    </row>
    <row r="2274" spans="8:12" x14ac:dyDescent="0.2">
      <c r="H2274" s="1"/>
      <c r="I2274">
        <v>4.2026758193969699E-2</v>
      </c>
      <c r="J2274">
        <v>0.37366303687662084</v>
      </c>
      <c r="K2274">
        <v>2.0991325378417899E-2</v>
      </c>
      <c r="L2274">
        <v>0.44788736108543564</v>
      </c>
    </row>
    <row r="2275" spans="8:12" x14ac:dyDescent="0.2">
      <c r="H2275" s="1"/>
      <c r="I2275">
        <v>4.2026758193969699E-2</v>
      </c>
      <c r="J2275">
        <v>0.37366303687662084</v>
      </c>
      <c r="K2275">
        <v>2.0991802215576099E-2</v>
      </c>
      <c r="L2275">
        <v>0.44788773512166036</v>
      </c>
    </row>
    <row r="2276" spans="8:12" x14ac:dyDescent="0.2">
      <c r="H2276" s="1"/>
      <c r="I2276">
        <v>4.20269966125488E-2</v>
      </c>
      <c r="J2276">
        <v>0.37366309690724564</v>
      </c>
      <c r="K2276">
        <v>2.0991802215576099E-2</v>
      </c>
      <c r="L2276">
        <v>0.44788773512166036</v>
      </c>
    </row>
    <row r="2277" spans="8:12" x14ac:dyDescent="0.2">
      <c r="H2277" s="1"/>
      <c r="I2277">
        <v>4.2027235031127902E-2</v>
      </c>
      <c r="J2277">
        <v>0.37366315693787339</v>
      </c>
      <c r="K2277">
        <v>2.0991802215576099E-2</v>
      </c>
      <c r="L2277">
        <v>0.44788773512166036</v>
      </c>
    </row>
    <row r="2278" spans="8:12" x14ac:dyDescent="0.2">
      <c r="H2278" s="1"/>
      <c r="I2278">
        <v>4.2027235031127902E-2</v>
      </c>
      <c r="J2278">
        <v>0.37366315693787339</v>
      </c>
      <c r="K2278">
        <v>2.0992040634155201E-2</v>
      </c>
      <c r="L2278">
        <v>0.44788792213979006</v>
      </c>
    </row>
    <row r="2279" spans="8:12" x14ac:dyDescent="0.2">
      <c r="H2279" s="1"/>
      <c r="I2279">
        <v>4.2027711868286098E-2</v>
      </c>
      <c r="J2279">
        <v>0.37366327699913815</v>
      </c>
      <c r="K2279">
        <v>2.0992040634155201E-2</v>
      </c>
      <c r="L2279">
        <v>0.44788792213979006</v>
      </c>
    </row>
    <row r="2280" spans="8:12" x14ac:dyDescent="0.2">
      <c r="H2280" s="1"/>
      <c r="I2280">
        <v>4.20279502868652E-2</v>
      </c>
      <c r="J2280">
        <v>0.37366333702977517</v>
      </c>
      <c r="K2280">
        <v>2.09925174713134E-2</v>
      </c>
      <c r="L2280">
        <v>0.44788829617608428</v>
      </c>
    </row>
    <row r="2281" spans="8:12" x14ac:dyDescent="0.2">
      <c r="H2281" s="1"/>
      <c r="I2281">
        <v>4.2028188705444301E-2</v>
      </c>
      <c r="J2281">
        <v>0.37366339706041518</v>
      </c>
      <c r="K2281">
        <v>2.09925174713134E-2</v>
      </c>
      <c r="L2281">
        <v>0.44788829617608428</v>
      </c>
    </row>
    <row r="2282" spans="8:12" x14ac:dyDescent="0.2">
      <c r="H2282" s="1"/>
      <c r="I2282">
        <v>4.2028427124023403E-2</v>
      </c>
      <c r="J2282">
        <v>0.3736634570910583</v>
      </c>
      <c r="K2282">
        <v>2.0992755889892498E-2</v>
      </c>
      <c r="L2282">
        <v>0.44788848319424873</v>
      </c>
    </row>
    <row r="2283" spans="8:12" x14ac:dyDescent="0.2">
      <c r="H2283" s="1"/>
      <c r="I2283">
        <v>4.2028665542602497E-2</v>
      </c>
      <c r="J2283">
        <v>0.37366351712170454</v>
      </c>
      <c r="K2283">
        <v>2.0992755889892498E-2</v>
      </c>
      <c r="L2283">
        <v>0.44788848319424873</v>
      </c>
    </row>
    <row r="2284" spans="8:12" x14ac:dyDescent="0.2">
      <c r="H2284" s="1"/>
      <c r="I2284">
        <v>4.2029142379760701E-2</v>
      </c>
      <c r="J2284">
        <v>0.3736636371830061</v>
      </c>
      <c r="K2284">
        <v>2.09929943084716E-2</v>
      </c>
      <c r="L2284">
        <v>0.44788867021242479</v>
      </c>
    </row>
    <row r="2285" spans="8:12" x14ac:dyDescent="0.2">
      <c r="H2285" s="1"/>
      <c r="I2285">
        <v>4.2029857635497998E-2</v>
      </c>
      <c r="J2285">
        <v>0.37366381727498144</v>
      </c>
      <c r="K2285">
        <v>2.09929943084716E-2</v>
      </c>
      <c r="L2285">
        <v>0.44788867021242479</v>
      </c>
    </row>
    <row r="2286" spans="8:12" x14ac:dyDescent="0.2">
      <c r="H2286" s="1"/>
      <c r="I2286">
        <v>4.20300960540771E-2</v>
      </c>
      <c r="J2286">
        <v>0.37366387730564599</v>
      </c>
      <c r="K2286">
        <v>2.09929943084716E-2</v>
      </c>
      <c r="L2286">
        <v>0.44788867021242479</v>
      </c>
    </row>
    <row r="2287" spans="8:12" x14ac:dyDescent="0.2">
      <c r="H2287" s="1"/>
      <c r="I2287">
        <v>4.2030572891235303E-2</v>
      </c>
      <c r="J2287">
        <v>0.3736639973669843</v>
      </c>
      <c r="K2287">
        <v>2.09929943084716E-2</v>
      </c>
      <c r="L2287">
        <v>0.44788867021242479</v>
      </c>
    </row>
    <row r="2288" spans="8:12" x14ac:dyDescent="0.2">
      <c r="H2288" s="1"/>
      <c r="I2288">
        <v>4.2030572891235303E-2</v>
      </c>
      <c r="J2288">
        <v>0.3736639973669843</v>
      </c>
      <c r="K2288">
        <v>2.09929943084716E-2</v>
      </c>
      <c r="L2288">
        <v>0.44788867021242479</v>
      </c>
    </row>
    <row r="2289" spans="8:12" x14ac:dyDescent="0.2">
      <c r="H2289" s="1"/>
      <c r="I2289">
        <v>4.2030572891235303E-2</v>
      </c>
      <c r="J2289">
        <v>0.3736639973669843</v>
      </c>
      <c r="K2289">
        <v>2.0993232727050701E-2</v>
      </c>
      <c r="L2289">
        <v>0.44788885723061245</v>
      </c>
    </row>
    <row r="2290" spans="8:12" x14ac:dyDescent="0.2">
      <c r="H2290" s="1"/>
      <c r="I2290">
        <v>4.2030811309814398E-2</v>
      </c>
      <c r="J2290">
        <v>0.37366405739765807</v>
      </c>
      <c r="K2290">
        <v>2.09934711456298E-2</v>
      </c>
      <c r="L2290">
        <v>0.44788904424881165</v>
      </c>
    </row>
    <row r="2291" spans="8:12" x14ac:dyDescent="0.2">
      <c r="H2291" s="1"/>
      <c r="I2291">
        <v>4.2030811309814398E-2</v>
      </c>
      <c r="J2291">
        <v>0.37366405739765807</v>
      </c>
      <c r="K2291">
        <v>2.09934711456298E-2</v>
      </c>
      <c r="L2291">
        <v>0.44788904424881165</v>
      </c>
    </row>
    <row r="2292" spans="8:12" x14ac:dyDescent="0.2">
      <c r="H2292" s="1"/>
      <c r="I2292">
        <v>4.2031288146972601E-2</v>
      </c>
      <c r="J2292">
        <v>0.37366417745901481</v>
      </c>
      <c r="K2292">
        <v>2.09934711456298E-2</v>
      </c>
      <c r="L2292">
        <v>0.44788904424881165</v>
      </c>
    </row>
    <row r="2293" spans="8:12" x14ac:dyDescent="0.2">
      <c r="H2293" s="1"/>
      <c r="I2293">
        <v>4.2031526565551702E-2</v>
      </c>
      <c r="J2293">
        <v>0.37366423748969779</v>
      </c>
      <c r="K2293">
        <v>2.09934711456298E-2</v>
      </c>
      <c r="L2293">
        <v>0.44788904424881165</v>
      </c>
    </row>
    <row r="2294" spans="8:12" x14ac:dyDescent="0.2">
      <c r="H2294" s="1"/>
      <c r="I2294">
        <v>4.2031526565551702E-2</v>
      </c>
      <c r="J2294">
        <v>0.37366423748969779</v>
      </c>
      <c r="K2294">
        <v>2.09934711456298E-2</v>
      </c>
      <c r="L2294">
        <v>0.44788904424881165</v>
      </c>
    </row>
    <row r="2295" spans="8:12" x14ac:dyDescent="0.2">
      <c r="H2295" s="1"/>
      <c r="I2295">
        <v>4.2032718658447203E-2</v>
      </c>
      <c r="J2295">
        <v>0.37366453764315866</v>
      </c>
      <c r="K2295">
        <v>2.0993709564208901E-2</v>
      </c>
      <c r="L2295">
        <v>0.44788923126702246</v>
      </c>
    </row>
    <row r="2296" spans="8:12" x14ac:dyDescent="0.2">
      <c r="H2296" s="1"/>
      <c r="I2296">
        <v>4.2033433914184501E-2</v>
      </c>
      <c r="J2296">
        <v>0.37366471773527188</v>
      </c>
      <c r="K2296">
        <v>2.0993709564208901E-2</v>
      </c>
      <c r="L2296">
        <v>0.44788923126702246</v>
      </c>
    </row>
    <row r="2297" spans="8:12" x14ac:dyDescent="0.2">
      <c r="H2297" s="1"/>
      <c r="I2297">
        <v>4.2033433914184501E-2</v>
      </c>
      <c r="J2297">
        <v>0.37366471773527188</v>
      </c>
      <c r="K2297">
        <v>2.0993947982787999E-2</v>
      </c>
      <c r="L2297">
        <v>0.44788941828524487</v>
      </c>
    </row>
    <row r="2298" spans="8:12" x14ac:dyDescent="0.2">
      <c r="H2298" s="1"/>
      <c r="I2298">
        <v>4.2034149169921799E-2</v>
      </c>
      <c r="J2298">
        <v>0.37366489782741275</v>
      </c>
      <c r="K2298">
        <v>2.0993947982787999E-2</v>
      </c>
      <c r="L2298">
        <v>0.44788941828524487</v>
      </c>
    </row>
    <row r="2299" spans="8:12" x14ac:dyDescent="0.2">
      <c r="H2299" s="1"/>
      <c r="I2299">
        <v>4.20343875885009E-2</v>
      </c>
      <c r="J2299">
        <v>0.37366495785813247</v>
      </c>
      <c r="K2299">
        <v>2.0994186401367101E-2</v>
      </c>
      <c r="L2299">
        <v>0.44788960530347882</v>
      </c>
    </row>
    <row r="2300" spans="8:12" x14ac:dyDescent="0.2">
      <c r="H2300" s="1"/>
      <c r="I2300">
        <v>4.2034626007080002E-2</v>
      </c>
      <c r="J2300">
        <v>0.37366501788885531</v>
      </c>
      <c r="K2300">
        <v>2.0994424819946199E-2</v>
      </c>
      <c r="L2300">
        <v>0.44788979232172438</v>
      </c>
    </row>
    <row r="2301" spans="8:12" x14ac:dyDescent="0.2">
      <c r="H2301" s="1"/>
      <c r="I2301">
        <v>4.2034864425659103E-2</v>
      </c>
      <c r="J2301">
        <v>0.37366507791958115</v>
      </c>
      <c r="K2301">
        <v>2.0994424819946199E-2</v>
      </c>
      <c r="L2301">
        <v>0.44788979232172438</v>
      </c>
    </row>
    <row r="2302" spans="8:12" x14ac:dyDescent="0.2">
      <c r="H2302" s="1"/>
      <c r="I2302">
        <v>4.20353412628173E-2</v>
      </c>
      <c r="J2302">
        <v>0.37366519798104214</v>
      </c>
      <c r="K2302">
        <v>2.09946632385253E-2</v>
      </c>
      <c r="L2302">
        <v>0.44788997933998154</v>
      </c>
    </row>
    <row r="2303" spans="8:12" x14ac:dyDescent="0.2">
      <c r="H2303" s="1"/>
      <c r="I2303">
        <v>4.20353412628173E-2</v>
      </c>
      <c r="J2303">
        <v>0.37366519798104214</v>
      </c>
      <c r="K2303">
        <v>2.09946632385253E-2</v>
      </c>
      <c r="L2303">
        <v>0.44788997933998154</v>
      </c>
    </row>
    <row r="2304" spans="8:12" x14ac:dyDescent="0.2">
      <c r="H2304" s="1"/>
      <c r="I2304">
        <v>4.2035818099975503E-2</v>
      </c>
      <c r="J2304">
        <v>0.37366531804251529</v>
      </c>
      <c r="K2304">
        <v>2.09946632385253E-2</v>
      </c>
      <c r="L2304">
        <v>0.44788997933998154</v>
      </c>
    </row>
    <row r="2305" spans="8:12" x14ac:dyDescent="0.2">
      <c r="H2305" s="1"/>
      <c r="I2305">
        <v>4.2036294937133699E-2</v>
      </c>
      <c r="J2305">
        <v>0.37366543810400077</v>
      </c>
      <c r="K2305">
        <v>2.09946632385253E-2</v>
      </c>
      <c r="L2305">
        <v>0.44788997933998154</v>
      </c>
    </row>
    <row r="2306" spans="8:12" x14ac:dyDescent="0.2">
      <c r="H2306" s="1"/>
      <c r="I2306">
        <v>4.2036771774291902E-2</v>
      </c>
      <c r="J2306">
        <v>0.37366555816549857</v>
      </c>
      <c r="K2306">
        <v>2.0994901657104399E-2</v>
      </c>
      <c r="L2306">
        <v>0.44789016635825024</v>
      </c>
    </row>
    <row r="2307" spans="8:12" x14ac:dyDescent="0.2">
      <c r="H2307" s="1"/>
      <c r="I2307">
        <v>4.2036771774291902E-2</v>
      </c>
      <c r="J2307">
        <v>0.37366555816549857</v>
      </c>
      <c r="K2307">
        <v>2.0994901657104399E-2</v>
      </c>
      <c r="L2307">
        <v>0.44789016635825024</v>
      </c>
    </row>
    <row r="2308" spans="8:12" x14ac:dyDescent="0.2">
      <c r="H2308" s="1"/>
      <c r="I2308">
        <v>4.2037248611450098E-2</v>
      </c>
      <c r="J2308">
        <v>0.37366567822700852</v>
      </c>
      <c r="K2308">
        <v>2.0994901657104399E-2</v>
      </c>
      <c r="L2308">
        <v>0.44789016635825024</v>
      </c>
    </row>
    <row r="2309" spans="8:12" x14ac:dyDescent="0.2">
      <c r="H2309" s="1"/>
      <c r="I2309">
        <v>4.2038917541503899E-2</v>
      </c>
      <c r="J2309">
        <v>0.37366609844239007</v>
      </c>
      <c r="K2309">
        <v>2.0994901657104399E-2</v>
      </c>
      <c r="L2309">
        <v>0.44789016635825024</v>
      </c>
    </row>
    <row r="2310" spans="8:12" x14ac:dyDescent="0.2">
      <c r="H2310" s="1"/>
      <c r="I2310">
        <v>4.2039632797241197E-2</v>
      </c>
      <c r="J2310">
        <v>0.37366627853474244</v>
      </c>
      <c r="K2310">
        <v>2.0994901657104399E-2</v>
      </c>
      <c r="L2310">
        <v>0.44789016635825024</v>
      </c>
    </row>
    <row r="2311" spans="8:12" x14ac:dyDescent="0.2">
      <c r="H2311" s="1"/>
      <c r="I2311">
        <v>4.2039871215820299E-2</v>
      </c>
      <c r="J2311">
        <v>0.37366633856553266</v>
      </c>
      <c r="K2311">
        <v>2.09951400756835E-2</v>
      </c>
      <c r="L2311">
        <v>0.44789035337653055</v>
      </c>
    </row>
    <row r="2312" spans="8:12" x14ac:dyDescent="0.2">
      <c r="H2312" s="1"/>
      <c r="I2312">
        <v>4.2040586471557603E-2</v>
      </c>
      <c r="J2312">
        <v>0.37366651865792183</v>
      </c>
      <c r="K2312">
        <v>2.09951400756835E-2</v>
      </c>
      <c r="L2312">
        <v>0.44789035337653055</v>
      </c>
    </row>
    <row r="2313" spans="8:12" x14ac:dyDescent="0.2">
      <c r="H2313" s="1"/>
      <c r="I2313">
        <v>4.2040586471557603E-2</v>
      </c>
      <c r="J2313">
        <v>0.37366651865792183</v>
      </c>
      <c r="K2313">
        <v>2.09951400756835E-2</v>
      </c>
      <c r="L2313">
        <v>0.44789035337653055</v>
      </c>
    </row>
    <row r="2314" spans="8:12" x14ac:dyDescent="0.2">
      <c r="H2314" s="1"/>
      <c r="I2314">
        <v>4.2040586471557603E-2</v>
      </c>
      <c r="J2314">
        <v>0.37366651865792183</v>
      </c>
      <c r="K2314">
        <v>2.0995378494262602E-2</v>
      </c>
      <c r="L2314">
        <v>0.44789054039482246</v>
      </c>
    </row>
    <row r="2315" spans="8:12" x14ac:dyDescent="0.2">
      <c r="H2315" s="1"/>
      <c r="I2315">
        <v>4.2040824890136698E-2</v>
      </c>
      <c r="J2315">
        <v>0.37366657868872433</v>
      </c>
      <c r="K2315">
        <v>2.0995378494262602E-2</v>
      </c>
      <c r="L2315">
        <v>0.44789054039482246</v>
      </c>
    </row>
    <row r="2316" spans="8:12" x14ac:dyDescent="0.2">
      <c r="H2316" s="1"/>
      <c r="I2316">
        <v>4.2041063308715799E-2</v>
      </c>
      <c r="J2316">
        <v>0.37366663871952988</v>
      </c>
      <c r="K2316">
        <v>2.0995378494262602E-2</v>
      </c>
      <c r="L2316">
        <v>0.44789054039482246</v>
      </c>
    </row>
    <row r="2317" spans="8:12" x14ac:dyDescent="0.2">
      <c r="H2317" s="1"/>
      <c r="I2317">
        <v>4.2041540145874003E-2</v>
      </c>
      <c r="J2317">
        <v>0.37366675878115019</v>
      </c>
      <c r="K2317">
        <v>2.0995378494262602E-2</v>
      </c>
      <c r="L2317">
        <v>0.44789054039482246</v>
      </c>
    </row>
    <row r="2318" spans="8:12" x14ac:dyDescent="0.2">
      <c r="H2318" s="1"/>
      <c r="I2318">
        <v>4.2041540145874003E-2</v>
      </c>
      <c r="J2318">
        <v>0.37366675878115019</v>
      </c>
      <c r="K2318">
        <v>2.09956169128417E-2</v>
      </c>
      <c r="L2318">
        <v>0.44789072741312591</v>
      </c>
    </row>
    <row r="2319" spans="8:12" x14ac:dyDescent="0.2">
      <c r="H2319" s="1"/>
      <c r="I2319">
        <v>4.20422554016113E-2</v>
      </c>
      <c r="J2319">
        <v>0.37366693887360369</v>
      </c>
      <c r="K2319">
        <v>2.099609375E-2</v>
      </c>
      <c r="L2319">
        <v>0.44789110144976774</v>
      </c>
    </row>
    <row r="2320" spans="8:12" x14ac:dyDescent="0.2">
      <c r="H2320" s="1"/>
      <c r="I2320">
        <v>4.2042493820190402E-2</v>
      </c>
      <c r="J2320">
        <v>0.37366699890442767</v>
      </c>
      <c r="K2320">
        <v>2.099609375E-2</v>
      </c>
      <c r="L2320">
        <v>0.44789110144976774</v>
      </c>
    </row>
    <row r="2321" spans="8:12" x14ac:dyDescent="0.2">
      <c r="H2321" s="1"/>
      <c r="I2321">
        <v>4.2042732238769497E-2</v>
      </c>
      <c r="J2321">
        <v>0.37366705893525465</v>
      </c>
      <c r="K2321">
        <v>2.099609375E-2</v>
      </c>
      <c r="L2321">
        <v>0.44789110144976774</v>
      </c>
    </row>
    <row r="2322" spans="8:12" x14ac:dyDescent="0.2">
      <c r="H2322" s="1"/>
      <c r="I2322">
        <v>4.2042732238769497E-2</v>
      </c>
      <c r="J2322">
        <v>0.37366705893525465</v>
      </c>
      <c r="K2322">
        <v>2.0996332168579102E-2</v>
      </c>
      <c r="L2322">
        <v>0.44789128846810594</v>
      </c>
    </row>
    <row r="2323" spans="8:12" x14ac:dyDescent="0.2">
      <c r="H2323" s="1"/>
      <c r="I2323">
        <v>4.20432090759277E-2</v>
      </c>
      <c r="J2323">
        <v>0.37366717899691793</v>
      </c>
      <c r="K2323">
        <v>2.0996332168579102E-2</v>
      </c>
      <c r="L2323">
        <v>0.44789128846810594</v>
      </c>
    </row>
    <row r="2324" spans="8:12" x14ac:dyDescent="0.2">
      <c r="H2324" s="1"/>
      <c r="I2324">
        <v>4.2043924331664997E-2</v>
      </c>
      <c r="J2324">
        <v>0.37366735908943582</v>
      </c>
      <c r="K2324">
        <v>2.09965705871582E-2</v>
      </c>
      <c r="L2324">
        <v>0.44789147548645575</v>
      </c>
    </row>
    <row r="2325" spans="8:12" x14ac:dyDescent="0.2">
      <c r="H2325" s="1"/>
      <c r="I2325">
        <v>4.2044401168823201E-2</v>
      </c>
      <c r="J2325">
        <v>0.37366747915112969</v>
      </c>
      <c r="K2325">
        <v>2.09965705871582E-2</v>
      </c>
      <c r="L2325">
        <v>0.44789147548645575</v>
      </c>
    </row>
    <row r="2326" spans="8:12" x14ac:dyDescent="0.2">
      <c r="H2326" s="1"/>
      <c r="I2326">
        <v>4.2044878005981397E-2</v>
      </c>
      <c r="J2326">
        <v>0.37366759921283588</v>
      </c>
      <c r="K2326">
        <v>2.09965705871582E-2</v>
      </c>
      <c r="L2326">
        <v>0.44789147548645575</v>
      </c>
    </row>
    <row r="2327" spans="8:12" x14ac:dyDescent="0.2">
      <c r="H2327" s="1"/>
      <c r="I2327">
        <v>4.2045116424560498E-2</v>
      </c>
      <c r="J2327">
        <v>0.3736676592436935</v>
      </c>
      <c r="K2327">
        <v>2.0996809005737301E-2</v>
      </c>
      <c r="L2327">
        <v>0.44789166250481716</v>
      </c>
    </row>
    <row r="2328" spans="8:12" x14ac:dyDescent="0.2">
      <c r="H2328" s="1"/>
      <c r="I2328">
        <v>4.2045116424560498E-2</v>
      </c>
      <c r="J2328">
        <v>0.3736676592436935</v>
      </c>
      <c r="K2328">
        <v>2.0996809005737301E-2</v>
      </c>
      <c r="L2328">
        <v>0.44789166250481716</v>
      </c>
    </row>
    <row r="2329" spans="8:12" x14ac:dyDescent="0.2">
      <c r="H2329" s="1"/>
      <c r="I2329">
        <v>4.20453548431396E-2</v>
      </c>
      <c r="J2329">
        <v>0.37366771927455422</v>
      </c>
      <c r="K2329">
        <v>2.0996809005737301E-2</v>
      </c>
      <c r="L2329">
        <v>0.44789166250481716</v>
      </c>
    </row>
    <row r="2330" spans="8:12" x14ac:dyDescent="0.2">
      <c r="H2330" s="1"/>
      <c r="I2330">
        <v>4.2045593261718701E-2</v>
      </c>
      <c r="J2330">
        <v>0.37366777930541806</v>
      </c>
      <c r="K2330">
        <v>2.0996809005737301E-2</v>
      </c>
      <c r="L2330">
        <v>0.44789166250481716</v>
      </c>
    </row>
    <row r="2331" spans="8:12" x14ac:dyDescent="0.2">
      <c r="H2331" s="1"/>
      <c r="I2331">
        <v>4.2045831680297803E-2</v>
      </c>
      <c r="J2331">
        <v>0.37366783933628489</v>
      </c>
      <c r="K2331">
        <v>2.0996809005737301E-2</v>
      </c>
      <c r="L2331">
        <v>0.44789166250481716</v>
      </c>
    </row>
    <row r="2332" spans="8:12" x14ac:dyDescent="0.2">
      <c r="H2332" s="1"/>
      <c r="I2332">
        <v>4.2046070098876898E-2</v>
      </c>
      <c r="J2332">
        <v>0.37366789936715483</v>
      </c>
      <c r="K2332">
        <v>2.0996809005737301E-2</v>
      </c>
      <c r="L2332">
        <v>0.44789166250481716</v>
      </c>
    </row>
    <row r="2333" spans="8:12" x14ac:dyDescent="0.2">
      <c r="H2333" s="1"/>
      <c r="I2333">
        <v>4.2046070098876898E-2</v>
      </c>
      <c r="J2333">
        <v>0.37366789936715483</v>
      </c>
      <c r="K2333">
        <v>2.0997047424316399E-2</v>
      </c>
      <c r="L2333">
        <v>0.44789184952319011</v>
      </c>
    </row>
    <row r="2334" spans="8:12" x14ac:dyDescent="0.2">
      <c r="H2334" s="1"/>
      <c r="I2334">
        <v>4.2046308517455999E-2</v>
      </c>
      <c r="J2334">
        <v>0.37366795939802788</v>
      </c>
      <c r="K2334">
        <v>2.0997047424316399E-2</v>
      </c>
      <c r="L2334">
        <v>0.44789184952319011</v>
      </c>
    </row>
    <row r="2335" spans="8:12" x14ac:dyDescent="0.2">
      <c r="H2335" s="1"/>
      <c r="I2335">
        <v>4.2046308517455999E-2</v>
      </c>
      <c r="J2335">
        <v>0.37366795939802788</v>
      </c>
      <c r="K2335">
        <v>2.0997047424316399E-2</v>
      </c>
      <c r="L2335">
        <v>0.44789184952319011</v>
      </c>
    </row>
    <row r="2336" spans="8:12" x14ac:dyDescent="0.2">
      <c r="H2336" s="1"/>
      <c r="I2336">
        <v>4.2047023773193297E-2</v>
      </c>
      <c r="J2336">
        <v>0.37366813949066524</v>
      </c>
      <c r="K2336">
        <v>2.0997047424316399E-2</v>
      </c>
      <c r="L2336">
        <v>0.44789184952319011</v>
      </c>
    </row>
    <row r="2337" spans="8:12" x14ac:dyDescent="0.2">
      <c r="H2337" s="1"/>
      <c r="I2337">
        <v>4.2047262191772398E-2</v>
      </c>
      <c r="J2337">
        <v>0.3736681995215505</v>
      </c>
      <c r="K2337">
        <v>2.0997285842895501E-2</v>
      </c>
      <c r="L2337">
        <v>0.44789203654157467</v>
      </c>
    </row>
    <row r="2338" spans="8:12" x14ac:dyDescent="0.2">
      <c r="H2338" s="1"/>
      <c r="I2338">
        <v>4.2047262191772398E-2</v>
      </c>
      <c r="J2338">
        <v>0.3736681995215505</v>
      </c>
      <c r="K2338">
        <v>2.0997285842895501E-2</v>
      </c>
      <c r="L2338">
        <v>0.44789203654157467</v>
      </c>
    </row>
    <row r="2339" spans="8:12" x14ac:dyDescent="0.2">
      <c r="H2339" s="1"/>
      <c r="I2339">
        <v>4.20475006103515E-2</v>
      </c>
      <c r="J2339">
        <v>0.37366825955243888</v>
      </c>
      <c r="K2339">
        <v>2.0997285842895501E-2</v>
      </c>
      <c r="L2339">
        <v>0.44789203654157467</v>
      </c>
    </row>
    <row r="2340" spans="8:12" x14ac:dyDescent="0.2">
      <c r="H2340" s="1"/>
      <c r="I2340">
        <v>4.2047739028930602E-2</v>
      </c>
      <c r="J2340">
        <v>0.37366831958333024</v>
      </c>
      <c r="K2340">
        <v>2.0997285842895501E-2</v>
      </c>
      <c r="L2340">
        <v>0.44789203654157467</v>
      </c>
    </row>
    <row r="2341" spans="8:12" x14ac:dyDescent="0.2">
      <c r="H2341" s="1"/>
      <c r="I2341">
        <v>4.2048215866088798E-2</v>
      </c>
      <c r="J2341">
        <v>0.3736684396451222</v>
      </c>
      <c r="K2341">
        <v>2.0997524261474599E-2</v>
      </c>
      <c r="L2341">
        <v>0.44789222355997083</v>
      </c>
    </row>
    <row r="2342" spans="8:12" x14ac:dyDescent="0.2">
      <c r="H2342" s="1"/>
      <c r="I2342">
        <v>4.2048454284667899E-2</v>
      </c>
      <c r="J2342">
        <v>0.37366849967602278</v>
      </c>
      <c r="K2342">
        <v>2.0997524261474599E-2</v>
      </c>
      <c r="L2342">
        <v>0.44789222355997083</v>
      </c>
    </row>
    <row r="2343" spans="8:12" x14ac:dyDescent="0.2">
      <c r="H2343" s="1"/>
      <c r="I2343">
        <v>4.2048454284667899E-2</v>
      </c>
      <c r="J2343">
        <v>0.37366849967602278</v>
      </c>
      <c r="K2343">
        <v>2.0997762680053701E-2</v>
      </c>
      <c r="L2343">
        <v>0.44789241057837853</v>
      </c>
    </row>
    <row r="2344" spans="8:12" x14ac:dyDescent="0.2">
      <c r="H2344" s="1"/>
      <c r="I2344">
        <v>4.2048454284667899E-2</v>
      </c>
      <c r="J2344">
        <v>0.37366849967602278</v>
      </c>
      <c r="K2344">
        <v>2.0997762680053701E-2</v>
      </c>
      <c r="L2344">
        <v>0.44789241057837853</v>
      </c>
    </row>
    <row r="2345" spans="8:12" x14ac:dyDescent="0.2">
      <c r="H2345" s="1"/>
      <c r="I2345">
        <v>4.2048454284667899E-2</v>
      </c>
      <c r="J2345">
        <v>0.37366849967602278</v>
      </c>
      <c r="K2345">
        <v>2.0998001098632799E-2</v>
      </c>
      <c r="L2345">
        <v>0.44789259759679784</v>
      </c>
    </row>
    <row r="2346" spans="8:12" x14ac:dyDescent="0.2">
      <c r="H2346" s="1"/>
      <c r="I2346">
        <v>4.2048692703247001E-2</v>
      </c>
      <c r="J2346">
        <v>0.37366855970692647</v>
      </c>
      <c r="K2346">
        <v>2.0998001098632799E-2</v>
      </c>
      <c r="L2346">
        <v>0.44789259759679784</v>
      </c>
    </row>
    <row r="2347" spans="8:12" x14ac:dyDescent="0.2">
      <c r="H2347" s="1"/>
      <c r="I2347">
        <v>4.2049169540405197E-2</v>
      </c>
      <c r="J2347">
        <v>0.37366867976874296</v>
      </c>
      <c r="K2347">
        <v>2.09982395172119E-2</v>
      </c>
      <c r="L2347">
        <v>0.44789278461522875</v>
      </c>
    </row>
    <row r="2348" spans="8:12" x14ac:dyDescent="0.2">
      <c r="H2348" s="1"/>
      <c r="I2348">
        <v>4.20496463775634E-2</v>
      </c>
      <c r="J2348">
        <v>0.37366879983057177</v>
      </c>
      <c r="K2348">
        <v>2.0998477935790998E-2</v>
      </c>
      <c r="L2348">
        <v>0.4478929716336712</v>
      </c>
    </row>
    <row r="2349" spans="8:12" x14ac:dyDescent="0.2">
      <c r="H2349" s="1"/>
      <c r="I2349">
        <v>4.2050123214721603E-2</v>
      </c>
      <c r="J2349">
        <v>0.3736689198924128</v>
      </c>
      <c r="K2349">
        <v>2.0998477935790998E-2</v>
      </c>
      <c r="L2349">
        <v>0.4478929716336712</v>
      </c>
    </row>
    <row r="2350" spans="8:12" x14ac:dyDescent="0.2">
      <c r="H2350" s="1"/>
      <c r="I2350">
        <v>4.2050361633300698E-2</v>
      </c>
      <c r="J2350">
        <v>0.37366897992333792</v>
      </c>
      <c r="K2350">
        <v>2.0998477935790998E-2</v>
      </c>
      <c r="L2350">
        <v>0.4478929716336712</v>
      </c>
    </row>
    <row r="2351" spans="8:12" x14ac:dyDescent="0.2">
      <c r="H2351" s="1"/>
      <c r="I2351">
        <v>4.2051553726196199E-2</v>
      </c>
      <c r="J2351">
        <v>0.37366928007800937</v>
      </c>
      <c r="K2351">
        <v>2.0998477935790998E-2</v>
      </c>
      <c r="L2351">
        <v>0.4478929716336712</v>
      </c>
    </row>
    <row r="2352" spans="8:12" x14ac:dyDescent="0.2">
      <c r="H2352" s="1"/>
      <c r="I2352">
        <v>4.20517921447753E-2</v>
      </c>
      <c r="J2352">
        <v>0.37366934010895286</v>
      </c>
      <c r="K2352">
        <v>2.09987163543701E-2</v>
      </c>
      <c r="L2352">
        <v>0.44789315865212526</v>
      </c>
    </row>
    <row r="2353" spans="8:12" x14ac:dyDescent="0.2">
      <c r="H2353" s="1"/>
      <c r="I2353">
        <v>4.20517921447753E-2</v>
      </c>
      <c r="J2353">
        <v>0.37366934010895286</v>
      </c>
      <c r="K2353">
        <v>2.09987163543701E-2</v>
      </c>
      <c r="L2353">
        <v>0.44789315865212526</v>
      </c>
    </row>
    <row r="2354" spans="8:12" x14ac:dyDescent="0.2">
      <c r="H2354" s="1"/>
      <c r="I2354">
        <v>4.2052030563354402E-2</v>
      </c>
      <c r="J2354">
        <v>0.37366940013989947</v>
      </c>
      <c r="K2354">
        <v>2.0999193191528299E-2</v>
      </c>
      <c r="L2354">
        <v>0.44789353268906812</v>
      </c>
    </row>
    <row r="2355" spans="8:12" x14ac:dyDescent="0.2">
      <c r="H2355" s="1"/>
      <c r="I2355">
        <v>4.2052268981933497E-2</v>
      </c>
      <c r="J2355">
        <v>0.37366946017084907</v>
      </c>
      <c r="K2355">
        <v>2.0999193191528299E-2</v>
      </c>
      <c r="L2355">
        <v>0.44789353268906812</v>
      </c>
    </row>
    <row r="2356" spans="8:12" x14ac:dyDescent="0.2">
      <c r="H2356" s="1"/>
      <c r="I2356">
        <v>4.2052745819091797E-2</v>
      </c>
      <c r="J2356">
        <v>0.37366958023275754</v>
      </c>
      <c r="K2356">
        <v>2.0999193191528299E-2</v>
      </c>
      <c r="L2356">
        <v>0.44789353268906812</v>
      </c>
    </row>
    <row r="2357" spans="8:12" x14ac:dyDescent="0.2">
      <c r="H2357" s="1"/>
      <c r="I2357">
        <v>4.2052745819091797E-2</v>
      </c>
      <c r="J2357">
        <v>0.37366958023275754</v>
      </c>
      <c r="K2357">
        <v>2.0999431610107401E-2</v>
      </c>
      <c r="L2357">
        <v>0.44789371970755693</v>
      </c>
    </row>
    <row r="2358" spans="8:12" x14ac:dyDescent="0.2">
      <c r="H2358" s="1"/>
      <c r="I2358">
        <v>4.2052745819091797E-2</v>
      </c>
      <c r="J2358">
        <v>0.37366958023275754</v>
      </c>
      <c r="K2358">
        <v>2.0999431610107401E-2</v>
      </c>
      <c r="L2358">
        <v>0.44789371970755693</v>
      </c>
    </row>
    <row r="2359" spans="8:12" x14ac:dyDescent="0.2">
      <c r="H2359" s="1"/>
      <c r="I2359">
        <v>4.205322265625E-2</v>
      </c>
      <c r="J2359">
        <v>0.37366970029467822</v>
      </c>
      <c r="K2359">
        <v>2.0999908447265601E-2</v>
      </c>
      <c r="L2359">
        <v>0.44789409374456929</v>
      </c>
    </row>
    <row r="2360" spans="8:12" x14ac:dyDescent="0.2">
      <c r="H2360" s="1"/>
      <c r="I2360">
        <v>4.2053461074829102E-2</v>
      </c>
      <c r="J2360">
        <v>0.37366976032564325</v>
      </c>
      <c r="K2360">
        <v>2.0999908447265601E-2</v>
      </c>
      <c r="L2360">
        <v>0.44789409374456929</v>
      </c>
    </row>
    <row r="2361" spans="8:12" x14ac:dyDescent="0.2">
      <c r="H2361" s="1"/>
      <c r="I2361">
        <v>4.2053461074829102E-2</v>
      </c>
      <c r="J2361">
        <v>0.37366976032564325</v>
      </c>
      <c r="K2361">
        <v>2.0999908447265601E-2</v>
      </c>
      <c r="L2361">
        <v>0.44789409374456929</v>
      </c>
    </row>
    <row r="2362" spans="8:12" x14ac:dyDescent="0.2">
      <c r="H2362" s="1"/>
      <c r="I2362">
        <v>4.2053461074829102E-2</v>
      </c>
      <c r="J2362">
        <v>0.37366976032564325</v>
      </c>
      <c r="K2362">
        <v>2.0999908447265601E-2</v>
      </c>
      <c r="L2362">
        <v>0.44789409374456929</v>
      </c>
    </row>
    <row r="2363" spans="8:12" x14ac:dyDescent="0.2">
      <c r="H2363" s="1"/>
      <c r="I2363">
        <v>4.2053461074829102E-2</v>
      </c>
      <c r="J2363">
        <v>0.37366976032564325</v>
      </c>
      <c r="K2363">
        <v>2.0999908447265601E-2</v>
      </c>
      <c r="L2363">
        <v>0.44789409374456929</v>
      </c>
    </row>
    <row r="2364" spans="8:12" x14ac:dyDescent="0.2">
      <c r="H2364" s="1"/>
      <c r="I2364">
        <v>4.2054176330566399E-2</v>
      </c>
      <c r="J2364">
        <v>0.3736699404185565</v>
      </c>
      <c r="K2364">
        <v>2.0999908447265601E-2</v>
      </c>
      <c r="L2364">
        <v>0.44789409374456929</v>
      </c>
    </row>
    <row r="2365" spans="8:12" x14ac:dyDescent="0.2">
      <c r="H2365" s="1"/>
      <c r="I2365">
        <v>4.2054414749145501E-2</v>
      </c>
      <c r="J2365">
        <v>0.37367000044953369</v>
      </c>
      <c r="K2365">
        <v>2.1000146865844699E-2</v>
      </c>
      <c r="L2365">
        <v>0.44789428076309279</v>
      </c>
    </row>
    <row r="2366" spans="8:12" x14ac:dyDescent="0.2">
      <c r="H2366" s="1"/>
      <c r="I2366">
        <v>4.2054414749145501E-2</v>
      </c>
      <c r="J2366">
        <v>0.37367000044953369</v>
      </c>
      <c r="K2366">
        <v>2.10003852844238E-2</v>
      </c>
      <c r="L2366">
        <v>0.44789446778162795</v>
      </c>
    </row>
    <row r="2367" spans="8:12" x14ac:dyDescent="0.2">
      <c r="H2367" s="1"/>
      <c r="I2367">
        <v>4.2054653167724602E-2</v>
      </c>
      <c r="J2367">
        <v>0.37367006048051399</v>
      </c>
      <c r="K2367">
        <v>2.10003852844238E-2</v>
      </c>
      <c r="L2367">
        <v>0.44789446778162795</v>
      </c>
    </row>
    <row r="2368" spans="8:12" x14ac:dyDescent="0.2">
      <c r="H2368" s="1"/>
      <c r="I2368">
        <v>4.2054891586303697E-2</v>
      </c>
      <c r="J2368">
        <v>0.37367012051149728</v>
      </c>
      <c r="K2368">
        <v>2.1000623703002898E-2</v>
      </c>
      <c r="L2368">
        <v>0.44789465480017465</v>
      </c>
    </row>
    <row r="2369" spans="8:12" x14ac:dyDescent="0.2">
      <c r="H2369" s="1"/>
      <c r="I2369">
        <v>4.2055130004882799E-2</v>
      </c>
      <c r="J2369">
        <v>0.37367018054248369</v>
      </c>
      <c r="K2369">
        <v>2.1000623703002898E-2</v>
      </c>
      <c r="L2369">
        <v>0.44789465480017465</v>
      </c>
    </row>
    <row r="2370" spans="8:12" x14ac:dyDescent="0.2">
      <c r="H2370" s="1"/>
      <c r="I2370">
        <v>4.2055845260620103E-2</v>
      </c>
      <c r="J2370">
        <v>0.37367036063546133</v>
      </c>
      <c r="K2370">
        <v>2.1000623703002898E-2</v>
      </c>
      <c r="L2370">
        <v>0.44789465480017465</v>
      </c>
    </row>
    <row r="2371" spans="8:12" x14ac:dyDescent="0.2">
      <c r="H2371" s="1"/>
      <c r="I2371">
        <v>4.2056083679199198E-2</v>
      </c>
      <c r="J2371">
        <v>0.37367042066645995</v>
      </c>
      <c r="K2371">
        <v>2.1000862121582E-2</v>
      </c>
      <c r="L2371">
        <v>0.44789484181873296</v>
      </c>
    </row>
    <row r="2372" spans="8:12" x14ac:dyDescent="0.2">
      <c r="H2372" s="1"/>
      <c r="I2372">
        <v>4.2056322097778299E-2</v>
      </c>
      <c r="J2372">
        <v>0.37367048069746173</v>
      </c>
      <c r="K2372">
        <v>2.1000862121582E-2</v>
      </c>
      <c r="L2372">
        <v>0.44789484181873296</v>
      </c>
    </row>
    <row r="2373" spans="8:12" x14ac:dyDescent="0.2">
      <c r="H2373" s="1"/>
      <c r="I2373">
        <v>4.2056560516357401E-2</v>
      </c>
      <c r="J2373">
        <v>0.3736705407284665</v>
      </c>
      <c r="K2373">
        <v>2.1001100540161102E-2</v>
      </c>
      <c r="L2373">
        <v>0.44789502883730281</v>
      </c>
    </row>
    <row r="2374" spans="8:12" x14ac:dyDescent="0.2">
      <c r="H2374" s="1"/>
      <c r="I2374">
        <v>4.2057037353515597E-2</v>
      </c>
      <c r="J2374">
        <v>0.37367066079048533</v>
      </c>
      <c r="K2374">
        <v>2.1001577377319301E-2</v>
      </c>
      <c r="L2374">
        <v>0.44789540287447738</v>
      </c>
    </row>
    <row r="2375" spans="8:12" x14ac:dyDescent="0.2">
      <c r="H2375" s="1"/>
      <c r="I2375">
        <v>4.2057037353515597E-2</v>
      </c>
      <c r="J2375">
        <v>0.37367066079048533</v>
      </c>
      <c r="K2375">
        <v>2.1001577377319301E-2</v>
      </c>
      <c r="L2375">
        <v>0.44789540287447738</v>
      </c>
    </row>
    <row r="2376" spans="8:12" x14ac:dyDescent="0.2">
      <c r="H2376" s="1"/>
      <c r="I2376">
        <v>4.2057037353515597E-2</v>
      </c>
      <c r="J2376">
        <v>0.37367066079048533</v>
      </c>
      <c r="K2376">
        <v>2.1001577377319301E-2</v>
      </c>
      <c r="L2376">
        <v>0.44789540287447738</v>
      </c>
    </row>
    <row r="2377" spans="8:12" x14ac:dyDescent="0.2">
      <c r="H2377" s="1"/>
      <c r="I2377">
        <v>4.2057275772094699E-2</v>
      </c>
      <c r="J2377">
        <v>0.37367072082149932</v>
      </c>
      <c r="K2377">
        <v>2.1001815795898399E-2</v>
      </c>
      <c r="L2377">
        <v>0.44789558989308198</v>
      </c>
    </row>
    <row r="2378" spans="8:12" x14ac:dyDescent="0.2">
      <c r="H2378" s="1"/>
      <c r="I2378">
        <v>4.20575141906738E-2</v>
      </c>
      <c r="J2378">
        <v>0.37367078085251637</v>
      </c>
      <c r="K2378">
        <v>2.1001815795898399E-2</v>
      </c>
      <c r="L2378">
        <v>0.44789558989308198</v>
      </c>
    </row>
    <row r="2379" spans="8:12" x14ac:dyDescent="0.2">
      <c r="H2379" s="1"/>
      <c r="I2379">
        <v>4.2057991027831997E-2</v>
      </c>
      <c r="J2379">
        <v>0.37367090091455968</v>
      </c>
      <c r="K2379">
        <v>2.1002054214477501E-2</v>
      </c>
      <c r="L2379">
        <v>0.44789577691169818</v>
      </c>
    </row>
    <row r="2380" spans="8:12" x14ac:dyDescent="0.2">
      <c r="H2380" s="1"/>
      <c r="I2380">
        <v>4.20584678649902E-2</v>
      </c>
      <c r="J2380">
        <v>0.37367102097661525</v>
      </c>
      <c r="K2380">
        <v>2.1002531051635701E-2</v>
      </c>
      <c r="L2380">
        <v>0.44789615094896534</v>
      </c>
    </row>
    <row r="2381" spans="8:12" x14ac:dyDescent="0.2">
      <c r="H2381" s="1"/>
      <c r="I2381">
        <v>4.2058706283569301E-2</v>
      </c>
      <c r="J2381">
        <v>0.37367108100764762</v>
      </c>
      <c r="K2381">
        <v>2.1002531051635701E-2</v>
      </c>
      <c r="L2381">
        <v>0.44789615094896534</v>
      </c>
    </row>
    <row r="2382" spans="8:12" x14ac:dyDescent="0.2">
      <c r="H2382" s="1"/>
      <c r="I2382">
        <v>4.2059183120727497E-2</v>
      </c>
      <c r="J2382">
        <v>0.37367120106972163</v>
      </c>
      <c r="K2382">
        <v>2.10030078887939E-2</v>
      </c>
      <c r="L2382">
        <v>0.44789652498627885</v>
      </c>
    </row>
    <row r="2383" spans="8:12" x14ac:dyDescent="0.2">
      <c r="H2383" s="1"/>
      <c r="I2383">
        <v>4.2060136795043897E-2</v>
      </c>
      <c r="J2383">
        <v>0.37367144119390627</v>
      </c>
      <c r="K2383">
        <v>2.10030078887939E-2</v>
      </c>
      <c r="L2383">
        <v>0.44789652498627885</v>
      </c>
    </row>
    <row r="2384" spans="8:12" x14ac:dyDescent="0.2">
      <c r="H2384" s="1"/>
      <c r="I2384">
        <v>4.2060136795043897E-2</v>
      </c>
      <c r="J2384">
        <v>0.37367144119390627</v>
      </c>
      <c r="K2384">
        <v>2.1003246307372998E-2</v>
      </c>
      <c r="L2384">
        <v>0.44789671200495296</v>
      </c>
    </row>
    <row r="2385" spans="8:12" x14ac:dyDescent="0.2">
      <c r="H2385" s="1"/>
      <c r="I2385">
        <v>4.2060375213622998E-2</v>
      </c>
      <c r="J2385">
        <v>0.37367150122496018</v>
      </c>
      <c r="K2385">
        <v>2.1003246307372998E-2</v>
      </c>
      <c r="L2385">
        <v>0.44789671200495296</v>
      </c>
    </row>
    <row r="2386" spans="8:12" x14ac:dyDescent="0.2">
      <c r="H2386" s="1"/>
      <c r="I2386">
        <v>4.2060852050781201E-2</v>
      </c>
      <c r="J2386">
        <v>0.37367162128707698</v>
      </c>
      <c r="K2386">
        <v>2.10034847259521E-2</v>
      </c>
      <c r="L2386">
        <v>0.44789689902363866</v>
      </c>
    </row>
    <row r="2387" spans="8:12" x14ac:dyDescent="0.2">
      <c r="H2387" s="1"/>
      <c r="I2387">
        <v>4.2061567306518499E-2</v>
      </c>
      <c r="J2387">
        <v>0.37367180138027534</v>
      </c>
      <c r="K2387">
        <v>2.10034847259521E-2</v>
      </c>
      <c r="L2387">
        <v>0.44789689902363866</v>
      </c>
    </row>
    <row r="2388" spans="8:12" x14ac:dyDescent="0.2">
      <c r="H2388" s="1"/>
      <c r="I2388">
        <v>4.2061805725097601E-2</v>
      </c>
      <c r="J2388">
        <v>0.37367186141134751</v>
      </c>
      <c r="K2388">
        <v>2.1003723144531201E-2</v>
      </c>
      <c r="L2388">
        <v>0.44789708604233591</v>
      </c>
    </row>
    <row r="2389" spans="8:12" x14ac:dyDescent="0.2">
      <c r="H2389" s="1"/>
      <c r="I2389">
        <v>4.2062282562255797E-2</v>
      </c>
      <c r="J2389">
        <v>0.37367198147350122</v>
      </c>
      <c r="K2389">
        <v>2.10039615631103E-2</v>
      </c>
      <c r="L2389">
        <v>0.44789727306104482</v>
      </c>
    </row>
    <row r="2390" spans="8:12" x14ac:dyDescent="0.2">
      <c r="H2390" s="1"/>
      <c r="I2390">
        <v>4.2062282562255797E-2</v>
      </c>
      <c r="J2390">
        <v>0.37367198147350122</v>
      </c>
      <c r="K2390">
        <v>2.1004438400268499E-2</v>
      </c>
      <c r="L2390">
        <v>0.44789764709849728</v>
      </c>
    </row>
    <row r="2391" spans="8:12" x14ac:dyDescent="0.2">
      <c r="H2391" s="1"/>
      <c r="I2391">
        <v>4.2062520980834898E-2</v>
      </c>
      <c r="J2391">
        <v>0.37367204150458266</v>
      </c>
      <c r="K2391">
        <v>2.1004438400268499E-2</v>
      </c>
      <c r="L2391">
        <v>0.44789764709849728</v>
      </c>
    </row>
    <row r="2392" spans="8:12" x14ac:dyDescent="0.2">
      <c r="H2392" s="1"/>
      <c r="I2392">
        <v>4.2062759399414E-2</v>
      </c>
      <c r="J2392">
        <v>0.3736721015356671</v>
      </c>
      <c r="K2392">
        <v>2.1004438400268499E-2</v>
      </c>
      <c r="L2392">
        <v>0.44789764709849728</v>
      </c>
    </row>
    <row r="2393" spans="8:12" x14ac:dyDescent="0.2">
      <c r="H2393" s="1"/>
      <c r="I2393">
        <v>4.2062759399414E-2</v>
      </c>
      <c r="J2393">
        <v>0.3736721015356671</v>
      </c>
      <c r="K2393">
        <v>2.1004676818847601E-2</v>
      </c>
      <c r="L2393">
        <v>0.44789783411724088</v>
      </c>
    </row>
    <row r="2394" spans="8:12" x14ac:dyDescent="0.2">
      <c r="H2394" s="1"/>
      <c r="I2394">
        <v>4.2062997817993102E-2</v>
      </c>
      <c r="J2394">
        <v>0.37367216156675465</v>
      </c>
      <c r="K2394">
        <v>2.1004676818847601E-2</v>
      </c>
      <c r="L2394">
        <v>0.44789783411724088</v>
      </c>
    </row>
    <row r="2395" spans="8:12" x14ac:dyDescent="0.2">
      <c r="H2395" s="1"/>
      <c r="I2395">
        <v>4.2063236236572203E-2</v>
      </c>
      <c r="J2395">
        <v>0.3736722215978453</v>
      </c>
      <c r="K2395">
        <v>2.1004915237426699E-2</v>
      </c>
      <c r="L2395">
        <v>0.44789802113599608</v>
      </c>
    </row>
    <row r="2396" spans="8:12" x14ac:dyDescent="0.2">
      <c r="H2396" s="1"/>
      <c r="I2396">
        <v>4.2063474655151298E-2</v>
      </c>
      <c r="J2396">
        <v>0.37367228162893895</v>
      </c>
      <c r="K2396">
        <v>2.1004915237426699E-2</v>
      </c>
      <c r="L2396">
        <v>0.44789802113599608</v>
      </c>
    </row>
    <row r="2397" spans="8:12" x14ac:dyDescent="0.2">
      <c r="H2397" s="1"/>
      <c r="I2397">
        <v>4.2063951492309501E-2</v>
      </c>
      <c r="J2397">
        <v>0.37367240169113553</v>
      </c>
      <c r="K2397">
        <v>2.10051536560058E-2</v>
      </c>
      <c r="L2397">
        <v>0.44789820815476283</v>
      </c>
    </row>
    <row r="2398" spans="8:12" x14ac:dyDescent="0.2">
      <c r="H2398" s="1"/>
      <c r="I2398">
        <v>4.2063951492309501E-2</v>
      </c>
      <c r="J2398">
        <v>0.37367240169113553</v>
      </c>
      <c r="K2398">
        <v>2.1005392074584898E-2</v>
      </c>
      <c r="L2398">
        <v>0.44789839517354119</v>
      </c>
    </row>
    <row r="2399" spans="8:12" x14ac:dyDescent="0.2">
      <c r="H2399" s="1"/>
      <c r="I2399">
        <v>4.2063951492309501E-2</v>
      </c>
      <c r="J2399">
        <v>0.37367240169113553</v>
      </c>
      <c r="K2399">
        <v>2.1005630493164E-2</v>
      </c>
      <c r="L2399">
        <v>0.44789858219233114</v>
      </c>
    </row>
    <row r="2400" spans="8:12" x14ac:dyDescent="0.2">
      <c r="H2400" s="1"/>
      <c r="I2400">
        <v>4.2064189910888602E-2</v>
      </c>
      <c r="J2400">
        <v>0.37367246172223839</v>
      </c>
      <c r="K2400">
        <v>2.1005630493164E-2</v>
      </c>
      <c r="L2400">
        <v>0.44789858219233114</v>
      </c>
    </row>
    <row r="2401" spans="8:12" x14ac:dyDescent="0.2">
      <c r="H2401" s="1"/>
      <c r="I2401">
        <v>4.2064189910888602E-2</v>
      </c>
      <c r="J2401">
        <v>0.37367246172223839</v>
      </c>
      <c r="K2401">
        <v>2.1005868911743102E-2</v>
      </c>
      <c r="L2401">
        <v>0.4478987692111327</v>
      </c>
    </row>
    <row r="2402" spans="8:12" x14ac:dyDescent="0.2">
      <c r="H2402" s="1"/>
      <c r="I2402">
        <v>4.2064666748046799E-2</v>
      </c>
      <c r="J2402">
        <v>0.37367258178445339</v>
      </c>
      <c r="K2402">
        <v>2.10061073303222E-2</v>
      </c>
      <c r="L2402">
        <v>0.44789895622994574</v>
      </c>
    </row>
    <row r="2403" spans="8:12" x14ac:dyDescent="0.2">
      <c r="H2403" s="1"/>
      <c r="I2403">
        <v>4.20649051666259E-2</v>
      </c>
      <c r="J2403">
        <v>0.37367264181556542</v>
      </c>
      <c r="K2403">
        <v>2.10061073303222E-2</v>
      </c>
      <c r="L2403">
        <v>0.44789895622994574</v>
      </c>
    </row>
    <row r="2404" spans="8:12" x14ac:dyDescent="0.2">
      <c r="H2404" s="1"/>
      <c r="I2404">
        <v>4.2065382003784103E-2</v>
      </c>
      <c r="J2404">
        <v>0.37367276187779874</v>
      </c>
      <c r="K2404">
        <v>2.10061073303222E-2</v>
      </c>
      <c r="L2404">
        <v>0.44789895622994574</v>
      </c>
    </row>
    <row r="2405" spans="8:12" x14ac:dyDescent="0.2">
      <c r="H2405" s="1"/>
      <c r="I2405">
        <v>4.2065382003784103E-2</v>
      </c>
      <c r="J2405">
        <v>0.37367276187779874</v>
      </c>
      <c r="K2405">
        <v>2.10061073303222E-2</v>
      </c>
      <c r="L2405">
        <v>0.44789895622994574</v>
      </c>
    </row>
    <row r="2406" spans="8:12" x14ac:dyDescent="0.2">
      <c r="H2406" s="1"/>
      <c r="I2406">
        <v>4.2066097259521401E-2</v>
      </c>
      <c r="J2406">
        <v>0.37367294197117173</v>
      </c>
      <c r="K2406">
        <v>2.1006345748901301E-2</v>
      </c>
      <c r="L2406">
        <v>0.44789914324877045</v>
      </c>
    </row>
    <row r="2407" spans="8:12" x14ac:dyDescent="0.2">
      <c r="H2407" s="1"/>
      <c r="I2407">
        <v>4.2066335678100503E-2</v>
      </c>
      <c r="J2407">
        <v>0.37367300200230225</v>
      </c>
      <c r="K2407">
        <v>2.1006345748901301E-2</v>
      </c>
      <c r="L2407">
        <v>0.44789914324877045</v>
      </c>
    </row>
    <row r="2408" spans="8:12" x14ac:dyDescent="0.2">
      <c r="H2408" s="1"/>
      <c r="I2408">
        <v>4.2066335678100503E-2</v>
      </c>
      <c r="J2408">
        <v>0.37367300200230225</v>
      </c>
      <c r="K2408">
        <v>2.1006822586059501E-2</v>
      </c>
      <c r="L2408">
        <v>0.44789951728645455</v>
      </c>
    </row>
    <row r="2409" spans="8:12" x14ac:dyDescent="0.2">
      <c r="H2409" s="1"/>
      <c r="I2409">
        <v>4.2066335678100503E-2</v>
      </c>
      <c r="J2409">
        <v>0.37367300200230225</v>
      </c>
      <c r="K2409">
        <v>2.1007299423217701E-2</v>
      </c>
      <c r="L2409">
        <v>0.44789989132418495</v>
      </c>
    </row>
    <row r="2410" spans="8:12" x14ac:dyDescent="0.2">
      <c r="H2410" s="1"/>
      <c r="I2410">
        <v>4.2066574096679597E-2</v>
      </c>
      <c r="J2410">
        <v>0.37367306203343575</v>
      </c>
      <c r="K2410">
        <v>2.1007299423217701E-2</v>
      </c>
      <c r="L2410">
        <v>0.44789989132418495</v>
      </c>
    </row>
    <row r="2411" spans="8:12" x14ac:dyDescent="0.2">
      <c r="H2411" s="1"/>
      <c r="I2411">
        <v>4.2066812515258699E-2</v>
      </c>
      <c r="J2411">
        <v>0.37367312206457232</v>
      </c>
      <c r="K2411">
        <v>2.1007537841796799E-2</v>
      </c>
      <c r="L2411">
        <v>0.44790007834306755</v>
      </c>
    </row>
    <row r="2412" spans="8:12" x14ac:dyDescent="0.2">
      <c r="H2412" s="1"/>
      <c r="I2412">
        <v>4.20670509338378E-2</v>
      </c>
      <c r="J2412">
        <v>0.37367318209571199</v>
      </c>
      <c r="K2412">
        <v>2.1007537841796799E-2</v>
      </c>
      <c r="L2412">
        <v>0.44790007834306755</v>
      </c>
    </row>
    <row r="2413" spans="8:12" x14ac:dyDescent="0.2">
      <c r="H2413" s="1"/>
      <c r="I2413">
        <v>4.2067766189575098E-2</v>
      </c>
      <c r="J2413">
        <v>0.37367336218914937</v>
      </c>
      <c r="K2413">
        <v>2.1007537841796799E-2</v>
      </c>
      <c r="L2413">
        <v>0.44790007834306755</v>
      </c>
    </row>
    <row r="2414" spans="8:12" x14ac:dyDescent="0.2">
      <c r="H2414" s="1"/>
      <c r="I2414">
        <v>4.2068004608154297E-2</v>
      </c>
      <c r="J2414">
        <v>0.37367342222030131</v>
      </c>
      <c r="K2414">
        <v>2.10077762603759E-2</v>
      </c>
      <c r="L2414">
        <v>0.4479002653619617</v>
      </c>
    </row>
    <row r="2415" spans="8:12" x14ac:dyDescent="0.2">
      <c r="H2415" s="1"/>
      <c r="I2415">
        <v>4.2068243026733398E-2</v>
      </c>
      <c r="J2415">
        <v>0.3736734822514563</v>
      </c>
      <c r="K2415">
        <v>2.10077762603759E-2</v>
      </c>
      <c r="L2415">
        <v>0.4479002653619617</v>
      </c>
    </row>
    <row r="2416" spans="8:12" x14ac:dyDescent="0.2">
      <c r="H2416" s="1"/>
      <c r="I2416">
        <v>4.20684814453125E-2</v>
      </c>
      <c r="J2416">
        <v>0.37367354228261435</v>
      </c>
      <c r="K2416">
        <v>2.1008014678954998E-2</v>
      </c>
      <c r="L2416">
        <v>0.44790045238086745</v>
      </c>
    </row>
    <row r="2417" spans="8:12" x14ac:dyDescent="0.2">
      <c r="H2417" s="1"/>
      <c r="I2417">
        <v>4.2068719863891602E-2</v>
      </c>
      <c r="J2417">
        <v>0.37367360231377544</v>
      </c>
      <c r="K2417">
        <v>2.1008014678954998E-2</v>
      </c>
      <c r="L2417">
        <v>0.44790045238086745</v>
      </c>
    </row>
    <row r="2418" spans="8:12" x14ac:dyDescent="0.2">
      <c r="H2418" s="1"/>
      <c r="I2418">
        <v>4.2068958282470703E-2</v>
      </c>
      <c r="J2418">
        <v>0.37367366234493959</v>
      </c>
      <c r="K2418">
        <v>2.1008014678954998E-2</v>
      </c>
      <c r="L2418">
        <v>0.44790045238086745</v>
      </c>
    </row>
    <row r="2419" spans="8:12" x14ac:dyDescent="0.2">
      <c r="H2419" s="1"/>
      <c r="I2419">
        <v>4.2068958282470703E-2</v>
      </c>
      <c r="J2419">
        <v>0.37367366234493959</v>
      </c>
      <c r="K2419">
        <v>2.1008014678954998E-2</v>
      </c>
      <c r="L2419">
        <v>0.44790045238086745</v>
      </c>
    </row>
    <row r="2420" spans="8:12" x14ac:dyDescent="0.2">
      <c r="H2420" s="1"/>
      <c r="I2420">
        <v>4.2069196701049798E-2</v>
      </c>
      <c r="J2420">
        <v>0.37367372237610685</v>
      </c>
      <c r="K2420">
        <v>2.10082530975341E-2</v>
      </c>
      <c r="L2420">
        <v>0.44790063939978481</v>
      </c>
    </row>
    <row r="2421" spans="8:12" x14ac:dyDescent="0.2">
      <c r="H2421" s="1"/>
      <c r="I2421">
        <v>4.2069196701049798E-2</v>
      </c>
      <c r="J2421">
        <v>0.37367372237610685</v>
      </c>
      <c r="K2421">
        <v>2.10082530975341E-2</v>
      </c>
      <c r="L2421">
        <v>0.44790063939978481</v>
      </c>
    </row>
    <row r="2422" spans="8:12" x14ac:dyDescent="0.2">
      <c r="H2422" s="1"/>
      <c r="I2422">
        <v>4.2069435119628899E-2</v>
      </c>
      <c r="J2422">
        <v>0.37367378240727722</v>
      </c>
      <c r="K2422">
        <v>2.10082530975341E-2</v>
      </c>
      <c r="L2422">
        <v>0.44790063939978481</v>
      </c>
    </row>
    <row r="2423" spans="8:12" x14ac:dyDescent="0.2">
      <c r="H2423" s="1"/>
      <c r="I2423">
        <v>4.2070150375366197E-2</v>
      </c>
      <c r="J2423">
        <v>0.37367396250080648</v>
      </c>
      <c r="K2423">
        <v>2.10082530975341E-2</v>
      </c>
      <c r="L2423">
        <v>0.44790063939978481</v>
      </c>
    </row>
    <row r="2424" spans="8:12" x14ac:dyDescent="0.2">
      <c r="H2424" s="1"/>
      <c r="I2424">
        <v>4.2070388793945299E-2</v>
      </c>
      <c r="J2424">
        <v>0.37367402253198911</v>
      </c>
      <c r="K2424">
        <v>2.1008491516113201E-2</v>
      </c>
      <c r="L2424">
        <v>0.4479008264187137</v>
      </c>
    </row>
    <row r="2425" spans="8:12" x14ac:dyDescent="0.2">
      <c r="H2425" s="1"/>
      <c r="I2425">
        <v>4.2070388793945299E-2</v>
      </c>
      <c r="J2425">
        <v>0.37367402253198911</v>
      </c>
      <c r="K2425">
        <v>2.10087299346923E-2</v>
      </c>
      <c r="L2425">
        <v>0.44790101343765421</v>
      </c>
    </row>
    <row r="2426" spans="8:12" x14ac:dyDescent="0.2">
      <c r="H2426" s="1"/>
      <c r="I2426">
        <v>4.2070865631103502E-2</v>
      </c>
      <c r="J2426">
        <v>0.37367414259436338</v>
      </c>
      <c r="K2426">
        <v>2.1008968353271401E-2</v>
      </c>
      <c r="L2426">
        <v>0.44790120045660631</v>
      </c>
    </row>
    <row r="2427" spans="8:12" x14ac:dyDescent="0.2">
      <c r="H2427" s="1"/>
      <c r="I2427">
        <v>4.2070865631103502E-2</v>
      </c>
      <c r="J2427">
        <v>0.37367414259436338</v>
      </c>
      <c r="K2427">
        <v>2.1009206771850499E-2</v>
      </c>
      <c r="L2427">
        <v>0.44790138747556996</v>
      </c>
    </row>
    <row r="2428" spans="8:12" x14ac:dyDescent="0.2">
      <c r="H2428" s="1"/>
      <c r="I2428">
        <v>4.2070865631103502E-2</v>
      </c>
      <c r="J2428">
        <v>0.37367414259436338</v>
      </c>
      <c r="K2428">
        <v>2.1009206771850499E-2</v>
      </c>
      <c r="L2428">
        <v>0.44790138747556996</v>
      </c>
    </row>
    <row r="2429" spans="8:12" x14ac:dyDescent="0.2">
      <c r="H2429" s="1"/>
      <c r="I2429">
        <v>4.2071104049682603E-2</v>
      </c>
      <c r="J2429">
        <v>0.37367420262555517</v>
      </c>
      <c r="K2429">
        <v>2.1009445190429601E-2</v>
      </c>
      <c r="L2429">
        <v>0.44790157449454515</v>
      </c>
    </row>
    <row r="2430" spans="8:12" x14ac:dyDescent="0.2">
      <c r="H2430" s="1"/>
      <c r="I2430">
        <v>4.2071342468261698E-2</v>
      </c>
      <c r="J2430">
        <v>0.37367426265674997</v>
      </c>
      <c r="K2430">
        <v>2.1009445190429601E-2</v>
      </c>
      <c r="L2430">
        <v>0.44790157449454515</v>
      </c>
    </row>
    <row r="2431" spans="8:12" x14ac:dyDescent="0.2">
      <c r="H2431" s="1"/>
      <c r="I2431">
        <v>4.2071342468261698E-2</v>
      </c>
      <c r="J2431">
        <v>0.37367426265674997</v>
      </c>
      <c r="K2431">
        <v>2.1009445190429601E-2</v>
      </c>
      <c r="L2431">
        <v>0.44790157449454515</v>
      </c>
    </row>
    <row r="2432" spans="8:12" x14ac:dyDescent="0.2">
      <c r="H2432" s="1"/>
      <c r="I2432">
        <v>4.2072057723999003E-2</v>
      </c>
      <c r="J2432">
        <v>0.37367444275035278</v>
      </c>
      <c r="K2432">
        <v>2.1009445190429601E-2</v>
      </c>
      <c r="L2432">
        <v>0.44790157449454515</v>
      </c>
    </row>
    <row r="2433" spans="8:12" x14ac:dyDescent="0.2">
      <c r="H2433" s="1"/>
      <c r="I2433">
        <v>4.2072057723999003E-2</v>
      </c>
      <c r="J2433">
        <v>0.37367444275035278</v>
      </c>
      <c r="K2433">
        <v>2.1009683609008699E-2</v>
      </c>
      <c r="L2433">
        <v>0.447901761513532</v>
      </c>
    </row>
    <row r="2434" spans="8:12" x14ac:dyDescent="0.2">
      <c r="H2434" s="1"/>
      <c r="I2434">
        <v>4.2072057723999003E-2</v>
      </c>
      <c r="J2434">
        <v>0.37367444275035278</v>
      </c>
      <c r="K2434">
        <v>2.10099220275878E-2</v>
      </c>
      <c r="L2434">
        <v>0.4479019485325304</v>
      </c>
    </row>
    <row r="2435" spans="8:12" x14ac:dyDescent="0.2">
      <c r="H2435" s="1"/>
      <c r="I2435">
        <v>4.2072057723999003E-2</v>
      </c>
      <c r="J2435">
        <v>0.37367444275035278</v>
      </c>
      <c r="K2435">
        <v>2.1010160446166899E-2</v>
      </c>
      <c r="L2435">
        <v>0.44790213555154035</v>
      </c>
    </row>
    <row r="2436" spans="8:12" x14ac:dyDescent="0.2">
      <c r="H2436" s="1"/>
      <c r="I2436">
        <v>4.2072057723999003E-2</v>
      </c>
      <c r="J2436">
        <v>0.37367444275035278</v>
      </c>
      <c r="K2436">
        <v>2.1010398864746E-2</v>
      </c>
      <c r="L2436">
        <v>0.44790232257056189</v>
      </c>
    </row>
    <row r="2437" spans="8:12" x14ac:dyDescent="0.2">
      <c r="H2437" s="1"/>
      <c r="I2437">
        <v>4.2072296142578097E-2</v>
      </c>
      <c r="J2437">
        <v>0.37367450278155989</v>
      </c>
      <c r="K2437">
        <v>2.1010398864746E-2</v>
      </c>
      <c r="L2437">
        <v>0.44790232257056189</v>
      </c>
    </row>
    <row r="2438" spans="8:12" x14ac:dyDescent="0.2">
      <c r="H2438" s="1"/>
      <c r="I2438">
        <v>4.2073011398315402E-2</v>
      </c>
      <c r="J2438">
        <v>0.37367468287519956</v>
      </c>
      <c r="K2438">
        <v>2.1010398864746E-2</v>
      </c>
      <c r="L2438">
        <v>0.44790232257056189</v>
      </c>
    </row>
    <row r="2439" spans="8:12" x14ac:dyDescent="0.2">
      <c r="H2439" s="1"/>
      <c r="I2439">
        <v>4.2073488235473598E-2</v>
      </c>
      <c r="J2439">
        <v>0.37367480293764133</v>
      </c>
      <c r="K2439">
        <v>2.10108757019042E-2</v>
      </c>
      <c r="L2439">
        <v>0.44790269660863979</v>
      </c>
    </row>
    <row r="2440" spans="8:12" x14ac:dyDescent="0.2">
      <c r="H2440" s="1"/>
      <c r="I2440">
        <v>4.20737266540527E-2</v>
      </c>
      <c r="J2440">
        <v>0.37367486296886676</v>
      </c>
      <c r="K2440">
        <v>2.10108757019042E-2</v>
      </c>
      <c r="L2440">
        <v>0.44790269660863979</v>
      </c>
    </row>
    <row r="2441" spans="8:12" x14ac:dyDescent="0.2">
      <c r="H2441" s="1"/>
      <c r="I2441">
        <v>4.2073965072631801E-2</v>
      </c>
      <c r="J2441">
        <v>0.3736749230000953</v>
      </c>
      <c r="K2441">
        <v>2.1011114120483398E-2</v>
      </c>
      <c r="L2441">
        <v>0.44790288362769615</v>
      </c>
    </row>
    <row r="2442" spans="8:12" x14ac:dyDescent="0.2">
      <c r="H2442" s="1"/>
      <c r="I2442">
        <v>4.2073965072631801E-2</v>
      </c>
      <c r="J2442">
        <v>0.3736749230000953</v>
      </c>
      <c r="K2442">
        <v>2.10113525390625E-2</v>
      </c>
      <c r="L2442">
        <v>0.44790307064676405</v>
      </c>
    </row>
    <row r="2443" spans="8:12" x14ac:dyDescent="0.2">
      <c r="H2443" s="1"/>
      <c r="I2443">
        <v>4.2074680328369099E-2</v>
      </c>
      <c r="J2443">
        <v>0.37367510309379937</v>
      </c>
      <c r="K2443">
        <v>2.10118293762207E-2</v>
      </c>
      <c r="L2443">
        <v>0.44790344468493454</v>
      </c>
    </row>
    <row r="2444" spans="8:12" x14ac:dyDescent="0.2">
      <c r="H2444" s="1"/>
      <c r="I2444">
        <v>4.2074680328369099E-2</v>
      </c>
      <c r="J2444">
        <v>0.37367510309379937</v>
      </c>
      <c r="K2444">
        <v>2.10118293762207E-2</v>
      </c>
      <c r="L2444">
        <v>0.44790344468493454</v>
      </c>
    </row>
    <row r="2445" spans="8:12" x14ac:dyDescent="0.2">
      <c r="H2445" s="1"/>
      <c r="I2445">
        <v>4.2074680328369099E-2</v>
      </c>
      <c r="J2445">
        <v>0.37367510309379937</v>
      </c>
      <c r="K2445">
        <v>2.10118293762207E-2</v>
      </c>
      <c r="L2445">
        <v>0.44790344468493454</v>
      </c>
    </row>
    <row r="2446" spans="8:12" x14ac:dyDescent="0.2">
      <c r="H2446" s="1"/>
      <c r="I2446">
        <v>4.2074918746948201E-2</v>
      </c>
      <c r="J2446">
        <v>0.37367516312504012</v>
      </c>
      <c r="K2446">
        <v>2.10118293762207E-2</v>
      </c>
      <c r="L2446">
        <v>0.44790344468493454</v>
      </c>
    </row>
    <row r="2447" spans="8:12" x14ac:dyDescent="0.2">
      <c r="H2447" s="1"/>
      <c r="I2447">
        <v>4.2075157165527302E-2</v>
      </c>
      <c r="J2447">
        <v>0.37367522315628399</v>
      </c>
      <c r="K2447">
        <v>2.1012067794799801E-2</v>
      </c>
      <c r="L2447">
        <v>0.44790363170403713</v>
      </c>
    </row>
    <row r="2448" spans="8:12" x14ac:dyDescent="0.2">
      <c r="H2448" s="1"/>
      <c r="I2448">
        <v>4.2075395584106397E-2</v>
      </c>
      <c r="J2448">
        <v>0.3736752831875309</v>
      </c>
      <c r="K2448">
        <v>2.1012067794799801E-2</v>
      </c>
      <c r="L2448">
        <v>0.44790363170403713</v>
      </c>
    </row>
    <row r="2449" spans="8:12" x14ac:dyDescent="0.2">
      <c r="H2449" s="1"/>
      <c r="I2449">
        <v>4.2076110839843701E-2</v>
      </c>
      <c r="J2449">
        <v>0.37367546328129009</v>
      </c>
      <c r="K2449">
        <v>2.1012067794799801E-2</v>
      </c>
      <c r="L2449">
        <v>0.44790363170403713</v>
      </c>
    </row>
    <row r="2450" spans="8:12" x14ac:dyDescent="0.2">
      <c r="H2450" s="1"/>
      <c r="I2450">
        <v>4.2076110839843701E-2</v>
      </c>
      <c r="J2450">
        <v>0.37367546328129009</v>
      </c>
      <c r="K2450">
        <v>2.1012306213378899E-2</v>
      </c>
      <c r="L2450">
        <v>0.44790381872315138</v>
      </c>
    </row>
    <row r="2451" spans="8:12" x14ac:dyDescent="0.2">
      <c r="H2451" s="1"/>
      <c r="I2451">
        <v>4.2076349258422803E-2</v>
      </c>
      <c r="J2451">
        <v>0.37367552331254927</v>
      </c>
      <c r="K2451">
        <v>2.1012306213378899E-2</v>
      </c>
      <c r="L2451">
        <v>0.44790381872315138</v>
      </c>
    </row>
    <row r="2452" spans="8:12" x14ac:dyDescent="0.2">
      <c r="H2452" s="1"/>
      <c r="I2452">
        <v>4.2077064514160101E-2</v>
      </c>
      <c r="J2452">
        <v>0.37367570340634526</v>
      </c>
      <c r="K2452">
        <v>2.1012306213378899E-2</v>
      </c>
      <c r="L2452">
        <v>0.44790381872315138</v>
      </c>
    </row>
    <row r="2453" spans="8:12" x14ac:dyDescent="0.2">
      <c r="H2453" s="1"/>
      <c r="I2453">
        <v>4.2077064514160101E-2</v>
      </c>
      <c r="J2453">
        <v>0.37367570340634526</v>
      </c>
      <c r="K2453">
        <v>2.1012544631958001E-2</v>
      </c>
      <c r="L2453">
        <v>0.44790400574227718</v>
      </c>
    </row>
    <row r="2454" spans="8:12" x14ac:dyDescent="0.2">
      <c r="H2454" s="1"/>
      <c r="I2454">
        <v>4.2077064514160101E-2</v>
      </c>
      <c r="J2454">
        <v>0.37367570340634526</v>
      </c>
      <c r="K2454">
        <v>2.1012544631958001E-2</v>
      </c>
      <c r="L2454">
        <v>0.44790400574227718</v>
      </c>
    </row>
    <row r="2455" spans="8:12" x14ac:dyDescent="0.2">
      <c r="H2455" s="1"/>
      <c r="I2455">
        <v>4.2077541351318297E-2</v>
      </c>
      <c r="J2455">
        <v>0.37367582346889122</v>
      </c>
      <c r="K2455">
        <v>2.1012783050537099E-2</v>
      </c>
      <c r="L2455">
        <v>0.44790419276141452</v>
      </c>
    </row>
    <row r="2456" spans="8:12" x14ac:dyDescent="0.2">
      <c r="H2456" s="1"/>
      <c r="I2456">
        <v>4.2077541351318297E-2</v>
      </c>
      <c r="J2456">
        <v>0.37367582346889122</v>
      </c>
      <c r="K2456">
        <v>2.1012783050537099E-2</v>
      </c>
      <c r="L2456">
        <v>0.44790419276141452</v>
      </c>
    </row>
    <row r="2457" spans="8:12" x14ac:dyDescent="0.2">
      <c r="H2457" s="1"/>
      <c r="I2457">
        <v>4.2077779769897398E-2</v>
      </c>
      <c r="J2457">
        <v>0.37367588350016878</v>
      </c>
      <c r="K2457">
        <v>2.1013021469116201E-2</v>
      </c>
      <c r="L2457">
        <v>0.44790437978056347</v>
      </c>
    </row>
    <row r="2458" spans="8:12" x14ac:dyDescent="0.2">
      <c r="H2458" s="1"/>
      <c r="I2458">
        <v>4.2078971862792899E-2</v>
      </c>
      <c r="J2458">
        <v>0.37367618365660266</v>
      </c>
      <c r="K2458">
        <v>2.1013021469116201E-2</v>
      </c>
      <c r="L2458">
        <v>0.44790437978056347</v>
      </c>
    </row>
    <row r="2459" spans="8:12" x14ac:dyDescent="0.2">
      <c r="H2459" s="1"/>
      <c r="I2459">
        <v>4.2078971862792899E-2</v>
      </c>
      <c r="J2459">
        <v>0.37367618365660266</v>
      </c>
      <c r="K2459">
        <v>2.1013021469116201E-2</v>
      </c>
      <c r="L2459">
        <v>0.44790437978056347</v>
      </c>
    </row>
    <row r="2460" spans="8:12" x14ac:dyDescent="0.2">
      <c r="H2460" s="1"/>
      <c r="I2460">
        <v>4.2079210281372001E-2</v>
      </c>
      <c r="J2460">
        <v>0.37367624368789865</v>
      </c>
      <c r="K2460">
        <v>2.1013021469116201E-2</v>
      </c>
      <c r="L2460">
        <v>0.44790437978056347</v>
      </c>
    </row>
    <row r="2461" spans="8:12" x14ac:dyDescent="0.2">
      <c r="H2461" s="1"/>
      <c r="I2461">
        <v>4.2079448699951102E-2</v>
      </c>
      <c r="J2461">
        <v>0.37367630371919769</v>
      </c>
      <c r="K2461">
        <v>2.1013021469116201E-2</v>
      </c>
      <c r="L2461">
        <v>0.44790437978056347</v>
      </c>
    </row>
    <row r="2462" spans="8:12" x14ac:dyDescent="0.2">
      <c r="H2462" s="1"/>
      <c r="I2462">
        <v>4.2079448699951102E-2</v>
      </c>
      <c r="J2462">
        <v>0.37367630371919769</v>
      </c>
      <c r="K2462">
        <v>2.1013259887695299E-2</v>
      </c>
      <c r="L2462">
        <v>0.44790456679972396</v>
      </c>
    </row>
    <row r="2463" spans="8:12" x14ac:dyDescent="0.2">
      <c r="H2463" s="1"/>
      <c r="I2463">
        <v>4.2079448699951102E-2</v>
      </c>
      <c r="J2463">
        <v>0.37367630371919769</v>
      </c>
      <c r="K2463">
        <v>2.1013259887695299E-2</v>
      </c>
      <c r="L2463">
        <v>0.44790456679972396</v>
      </c>
    </row>
    <row r="2464" spans="8:12" x14ac:dyDescent="0.2">
      <c r="H2464" s="1"/>
      <c r="I2464">
        <v>4.2079687118530197E-2</v>
      </c>
      <c r="J2464">
        <v>0.37367636375049978</v>
      </c>
      <c r="K2464">
        <v>2.10134983062744E-2</v>
      </c>
      <c r="L2464">
        <v>0.44790475381889611</v>
      </c>
    </row>
    <row r="2465" spans="8:12" x14ac:dyDescent="0.2">
      <c r="H2465" s="1"/>
      <c r="I2465">
        <v>4.2079687118530197E-2</v>
      </c>
      <c r="J2465">
        <v>0.37367636375049978</v>
      </c>
      <c r="K2465">
        <v>2.10134983062744E-2</v>
      </c>
      <c r="L2465">
        <v>0.44790475381889611</v>
      </c>
    </row>
    <row r="2466" spans="8:12" x14ac:dyDescent="0.2">
      <c r="H2466" s="1"/>
      <c r="I2466">
        <v>4.2079687118530197E-2</v>
      </c>
      <c r="J2466">
        <v>0.37367636375049978</v>
      </c>
      <c r="K2466">
        <v>2.1013736724853498E-2</v>
      </c>
      <c r="L2466">
        <v>0.44790494083807975</v>
      </c>
    </row>
    <row r="2467" spans="8:12" x14ac:dyDescent="0.2">
      <c r="H2467" s="1"/>
      <c r="I2467">
        <v>4.2079925537109299E-2</v>
      </c>
      <c r="J2467">
        <v>0.37367642378180488</v>
      </c>
      <c r="K2467">
        <v>2.1013736724853498E-2</v>
      </c>
      <c r="L2467">
        <v>0.44790494083807975</v>
      </c>
    </row>
    <row r="2468" spans="8:12" x14ac:dyDescent="0.2">
      <c r="H2468" s="1"/>
      <c r="I2468">
        <v>4.20801639556884E-2</v>
      </c>
      <c r="J2468">
        <v>0.37367648381311314</v>
      </c>
      <c r="K2468">
        <v>2.1013736724853498E-2</v>
      </c>
      <c r="L2468">
        <v>0.44790494083807975</v>
      </c>
    </row>
    <row r="2469" spans="8:12" x14ac:dyDescent="0.2">
      <c r="H2469" s="1"/>
      <c r="I2469">
        <v>4.20801639556884E-2</v>
      </c>
      <c r="J2469">
        <v>0.37367648381311314</v>
      </c>
      <c r="K2469">
        <v>2.1014213562011701E-2</v>
      </c>
      <c r="L2469">
        <v>0.44790531487648189</v>
      </c>
    </row>
    <row r="2470" spans="8:12" x14ac:dyDescent="0.2">
      <c r="H2470" s="1"/>
      <c r="I2470">
        <v>4.2080402374267502E-2</v>
      </c>
      <c r="J2470">
        <v>0.37367654384442445</v>
      </c>
      <c r="K2470">
        <v>2.1014451980590799E-2</v>
      </c>
      <c r="L2470">
        <v>0.44790550189570028</v>
      </c>
    </row>
    <row r="2471" spans="8:12" x14ac:dyDescent="0.2">
      <c r="H2471" s="1"/>
      <c r="I2471">
        <v>4.2080640792846603E-2</v>
      </c>
      <c r="J2471">
        <v>0.37367660387573876</v>
      </c>
      <c r="K2471">
        <v>2.1014451980590799E-2</v>
      </c>
      <c r="L2471">
        <v>0.44790550189570028</v>
      </c>
    </row>
    <row r="2472" spans="8:12" x14ac:dyDescent="0.2">
      <c r="H2472" s="1"/>
      <c r="I2472">
        <v>4.2081356048583901E-2</v>
      </c>
      <c r="J2472">
        <v>0.37367678396970028</v>
      </c>
      <c r="K2472">
        <v>2.1014690399169901E-2</v>
      </c>
      <c r="L2472">
        <v>0.44790568891493032</v>
      </c>
    </row>
    <row r="2473" spans="8:12" x14ac:dyDescent="0.2">
      <c r="H2473" s="1"/>
      <c r="I2473">
        <v>4.2081832885742097E-2</v>
      </c>
      <c r="J2473">
        <v>0.37367690403235654</v>
      </c>
      <c r="K2473">
        <v>2.1014690399169901E-2</v>
      </c>
      <c r="L2473">
        <v>0.44790568891493032</v>
      </c>
    </row>
    <row r="2474" spans="8:12" x14ac:dyDescent="0.2">
      <c r="H2474" s="1"/>
      <c r="I2474">
        <v>4.2082071304321199E-2</v>
      </c>
      <c r="J2474">
        <v>0.37367696406368928</v>
      </c>
      <c r="K2474">
        <v>2.1014928817748999E-2</v>
      </c>
      <c r="L2474">
        <v>0.44790587593417186</v>
      </c>
    </row>
    <row r="2475" spans="8:12" x14ac:dyDescent="0.2">
      <c r="H2475" s="1"/>
      <c r="I2475">
        <v>4.20823097229003E-2</v>
      </c>
      <c r="J2475">
        <v>0.37367702409502512</v>
      </c>
      <c r="K2475">
        <v>2.1014928817748999E-2</v>
      </c>
      <c r="L2475">
        <v>0.44790587593417186</v>
      </c>
    </row>
    <row r="2476" spans="8:12" x14ac:dyDescent="0.2">
      <c r="H2476" s="1"/>
      <c r="I2476">
        <v>4.2082548141479402E-2</v>
      </c>
      <c r="J2476">
        <v>0.37367708412636402</v>
      </c>
      <c r="K2476">
        <v>2.1014928817748999E-2</v>
      </c>
      <c r="L2476">
        <v>0.44790587593417186</v>
      </c>
    </row>
    <row r="2477" spans="8:12" x14ac:dyDescent="0.2">
      <c r="H2477" s="1"/>
      <c r="I2477">
        <v>4.2083501815795898E-2</v>
      </c>
      <c r="J2477">
        <v>0.37367732425175015</v>
      </c>
      <c r="K2477">
        <v>2.1015167236328101E-2</v>
      </c>
      <c r="L2477">
        <v>0.44790606295342505</v>
      </c>
    </row>
    <row r="2478" spans="8:12" x14ac:dyDescent="0.2">
      <c r="H2478" s="1"/>
      <c r="I2478">
        <v>4.2083740234375E-2</v>
      </c>
      <c r="J2478">
        <v>0.37367738428310437</v>
      </c>
      <c r="K2478">
        <v>2.1015167236328101E-2</v>
      </c>
      <c r="L2478">
        <v>0.44790606295342505</v>
      </c>
    </row>
    <row r="2479" spans="8:12" x14ac:dyDescent="0.2">
      <c r="H2479" s="1"/>
      <c r="I2479">
        <v>4.2083978652954102E-2</v>
      </c>
      <c r="J2479">
        <v>0.37367744431446165</v>
      </c>
      <c r="K2479">
        <v>2.1015167236328101E-2</v>
      </c>
      <c r="L2479">
        <v>0.44790606295342505</v>
      </c>
    </row>
    <row r="2480" spans="8:12" x14ac:dyDescent="0.2">
      <c r="H2480" s="1"/>
      <c r="I2480">
        <v>4.2083978652954102E-2</v>
      </c>
      <c r="J2480">
        <v>0.37367744431446165</v>
      </c>
      <c r="K2480">
        <v>2.1015167236328101E-2</v>
      </c>
      <c r="L2480">
        <v>0.44790606295342505</v>
      </c>
    </row>
    <row r="2481" spans="8:12" x14ac:dyDescent="0.2">
      <c r="H2481" s="1"/>
      <c r="I2481">
        <v>4.2083978652954102E-2</v>
      </c>
      <c r="J2481">
        <v>0.37367744431446165</v>
      </c>
      <c r="K2481">
        <v>2.1015167236328101E-2</v>
      </c>
      <c r="L2481">
        <v>0.44790606295342505</v>
      </c>
    </row>
    <row r="2482" spans="8:12" x14ac:dyDescent="0.2">
      <c r="H2482" s="1"/>
      <c r="I2482">
        <v>4.2084693908691399E-2</v>
      </c>
      <c r="J2482">
        <v>0.37367762440855179</v>
      </c>
      <c r="K2482">
        <v>2.1015405654907199E-2</v>
      </c>
      <c r="L2482">
        <v>0.4479062499726898</v>
      </c>
    </row>
    <row r="2483" spans="8:12" x14ac:dyDescent="0.2">
      <c r="H2483" s="1"/>
      <c r="I2483">
        <v>4.20858860015869E-2</v>
      </c>
      <c r="J2483">
        <v>0.37367792456543009</v>
      </c>
      <c r="K2483">
        <v>2.1015882492065398E-2</v>
      </c>
      <c r="L2483">
        <v>0.44790662401125403</v>
      </c>
    </row>
    <row r="2484" spans="8:12" x14ac:dyDescent="0.2">
      <c r="H2484" s="1"/>
      <c r="I2484">
        <v>4.2086362838745103E-2</v>
      </c>
      <c r="J2484">
        <v>0.37367804462820287</v>
      </c>
      <c r="K2484">
        <v>2.1015882492065398E-2</v>
      </c>
      <c r="L2484">
        <v>0.44790662401125403</v>
      </c>
    </row>
    <row r="2485" spans="8:12" x14ac:dyDescent="0.2">
      <c r="H2485" s="1"/>
      <c r="I2485">
        <v>4.2086839675903299E-2</v>
      </c>
      <c r="J2485">
        <v>0.37367816469098791</v>
      </c>
      <c r="K2485">
        <v>2.1015882492065398E-2</v>
      </c>
      <c r="L2485">
        <v>0.44790662401125403</v>
      </c>
    </row>
    <row r="2486" spans="8:12" x14ac:dyDescent="0.2">
      <c r="H2486" s="1"/>
      <c r="I2486">
        <v>4.2087078094482401E-2</v>
      </c>
      <c r="J2486">
        <v>0.37367822472238499</v>
      </c>
      <c r="K2486">
        <v>2.10161209106445E-2</v>
      </c>
      <c r="L2486">
        <v>0.44790681103055352</v>
      </c>
    </row>
    <row r="2487" spans="8:12" x14ac:dyDescent="0.2">
      <c r="H2487" s="1"/>
      <c r="I2487">
        <v>4.2087316513061503E-2</v>
      </c>
      <c r="J2487">
        <v>0.37367828475378517</v>
      </c>
      <c r="K2487">
        <v>2.1016359329223602E-2</v>
      </c>
      <c r="L2487">
        <v>0.44790699804986456</v>
      </c>
    </row>
    <row r="2488" spans="8:12" x14ac:dyDescent="0.2">
      <c r="H2488" s="1"/>
      <c r="I2488">
        <v>4.2087554931640597E-2</v>
      </c>
      <c r="J2488">
        <v>0.37367834478518841</v>
      </c>
      <c r="K2488">
        <v>2.1016359329223602E-2</v>
      </c>
      <c r="L2488">
        <v>0.44790699804986456</v>
      </c>
    </row>
    <row r="2489" spans="8:12" x14ac:dyDescent="0.2">
      <c r="H2489" s="1"/>
      <c r="I2489">
        <v>4.2088508605956997E-2</v>
      </c>
      <c r="J2489">
        <v>0.37367858491083195</v>
      </c>
      <c r="K2489">
        <v>2.1016359329223602E-2</v>
      </c>
      <c r="L2489">
        <v>0.44790699804986456</v>
      </c>
    </row>
    <row r="2490" spans="8:12" x14ac:dyDescent="0.2">
      <c r="H2490" s="1"/>
      <c r="I2490">
        <v>4.2088508605956997E-2</v>
      </c>
      <c r="J2490">
        <v>0.37367858491083195</v>
      </c>
      <c r="K2490">
        <v>2.1016359329223602E-2</v>
      </c>
      <c r="L2490">
        <v>0.44790699804986456</v>
      </c>
    </row>
    <row r="2491" spans="8:12" x14ac:dyDescent="0.2">
      <c r="H2491" s="1"/>
      <c r="I2491">
        <v>4.2089462280273403E-2</v>
      </c>
      <c r="J2491">
        <v>0.37367882503652461</v>
      </c>
      <c r="K2491">
        <v>2.1016359329223602E-2</v>
      </c>
      <c r="L2491">
        <v>0.44790699804986456</v>
      </c>
    </row>
    <row r="2492" spans="8:12" x14ac:dyDescent="0.2">
      <c r="H2492" s="1"/>
      <c r="I2492">
        <v>4.2089462280273403E-2</v>
      </c>
      <c r="J2492">
        <v>0.37367882503652461</v>
      </c>
      <c r="K2492">
        <v>2.1016359329223602E-2</v>
      </c>
      <c r="L2492">
        <v>0.44790699804986456</v>
      </c>
    </row>
    <row r="2493" spans="8:12" x14ac:dyDescent="0.2">
      <c r="H2493" s="1"/>
      <c r="I2493">
        <v>4.2089700698852497E-2</v>
      </c>
      <c r="J2493">
        <v>0.37367888506795544</v>
      </c>
      <c r="K2493">
        <v>2.1016359329223602E-2</v>
      </c>
      <c r="L2493">
        <v>0.44790699804986456</v>
      </c>
    </row>
    <row r="2494" spans="8:12" x14ac:dyDescent="0.2">
      <c r="H2494" s="1"/>
      <c r="I2494">
        <v>4.2089700698852497E-2</v>
      </c>
      <c r="J2494">
        <v>0.37367888506795544</v>
      </c>
      <c r="K2494">
        <v>2.1016359329223602E-2</v>
      </c>
      <c r="L2494">
        <v>0.44790699804986456</v>
      </c>
    </row>
    <row r="2495" spans="8:12" x14ac:dyDescent="0.2">
      <c r="H2495" s="1"/>
      <c r="I2495">
        <v>4.2089939117431599E-2</v>
      </c>
      <c r="J2495">
        <v>0.37367894509938937</v>
      </c>
      <c r="K2495">
        <v>2.1016359329223602E-2</v>
      </c>
      <c r="L2495">
        <v>0.44790699804986456</v>
      </c>
    </row>
    <row r="2496" spans="8:12" x14ac:dyDescent="0.2">
      <c r="H2496" s="1"/>
      <c r="I2496">
        <v>4.2090415954589802E-2</v>
      </c>
      <c r="J2496">
        <v>0.37367906516226634</v>
      </c>
      <c r="K2496">
        <v>2.10165977478027E-2</v>
      </c>
      <c r="L2496">
        <v>0.4479071850691872</v>
      </c>
    </row>
    <row r="2497" spans="8:12" x14ac:dyDescent="0.2">
      <c r="H2497" s="1"/>
      <c r="I2497">
        <v>4.2090415954589802E-2</v>
      </c>
      <c r="J2497">
        <v>0.37367906516226634</v>
      </c>
      <c r="K2497">
        <v>2.10165977478027E-2</v>
      </c>
      <c r="L2497">
        <v>0.4479071850691872</v>
      </c>
    </row>
    <row r="2498" spans="8:12" x14ac:dyDescent="0.2">
      <c r="H2498" s="1"/>
      <c r="I2498">
        <v>4.2090415954589802E-2</v>
      </c>
      <c r="J2498">
        <v>0.37367906516226634</v>
      </c>
      <c r="K2498">
        <v>2.10165977478027E-2</v>
      </c>
      <c r="L2498">
        <v>0.4479071850691872</v>
      </c>
    </row>
    <row r="2499" spans="8:12" x14ac:dyDescent="0.2">
      <c r="H2499" s="1"/>
      <c r="I2499">
        <v>4.2090892791747998E-2</v>
      </c>
      <c r="J2499">
        <v>0.37367918522515553</v>
      </c>
      <c r="K2499">
        <v>2.10165977478027E-2</v>
      </c>
      <c r="L2499">
        <v>0.4479071850691872</v>
      </c>
    </row>
    <row r="2500" spans="8:12" x14ac:dyDescent="0.2">
      <c r="H2500" s="1"/>
      <c r="I2500">
        <v>4.20911312103271E-2</v>
      </c>
      <c r="J2500">
        <v>0.37367924525660473</v>
      </c>
      <c r="K2500">
        <v>2.1016836166381801E-2</v>
      </c>
      <c r="L2500">
        <v>0.44790737208852144</v>
      </c>
    </row>
    <row r="2501" spans="8:12" x14ac:dyDescent="0.2">
      <c r="H2501" s="1"/>
      <c r="I2501">
        <v>4.2091369628906201E-2</v>
      </c>
      <c r="J2501">
        <v>0.37367930528805704</v>
      </c>
      <c r="K2501">
        <v>2.1016836166381801E-2</v>
      </c>
      <c r="L2501">
        <v>0.44790737208852144</v>
      </c>
    </row>
    <row r="2502" spans="8:12" x14ac:dyDescent="0.2">
      <c r="H2502" s="1"/>
      <c r="I2502">
        <v>4.2091608047485303E-2</v>
      </c>
      <c r="J2502">
        <v>0.37367936531951235</v>
      </c>
      <c r="K2502">
        <v>2.1016836166381801E-2</v>
      </c>
      <c r="L2502">
        <v>0.44790737208852144</v>
      </c>
    </row>
    <row r="2503" spans="8:12" x14ac:dyDescent="0.2">
      <c r="H2503" s="1"/>
      <c r="I2503">
        <v>4.2091608047485303E-2</v>
      </c>
      <c r="J2503">
        <v>0.37367936531951235</v>
      </c>
      <c r="K2503">
        <v>2.1017074584960899E-2</v>
      </c>
      <c r="L2503">
        <v>0.44790755910786723</v>
      </c>
    </row>
    <row r="2504" spans="8:12" x14ac:dyDescent="0.2">
      <c r="H2504" s="1"/>
      <c r="I2504">
        <v>4.2091846466064398E-2</v>
      </c>
      <c r="J2504">
        <v>0.37367942535097076</v>
      </c>
      <c r="K2504">
        <v>2.1017313003540001E-2</v>
      </c>
      <c r="L2504">
        <v>0.44790774612722462</v>
      </c>
    </row>
    <row r="2505" spans="8:12" x14ac:dyDescent="0.2">
      <c r="H2505" s="1"/>
      <c r="I2505">
        <v>4.2091846466064398E-2</v>
      </c>
      <c r="J2505">
        <v>0.37367942535097076</v>
      </c>
      <c r="K2505">
        <v>2.1017313003540001E-2</v>
      </c>
      <c r="L2505">
        <v>0.44790774612722462</v>
      </c>
    </row>
    <row r="2506" spans="8:12" x14ac:dyDescent="0.2">
      <c r="H2506" s="1"/>
      <c r="I2506">
        <v>4.2091846466064398E-2</v>
      </c>
      <c r="J2506">
        <v>0.37367942535097076</v>
      </c>
      <c r="K2506">
        <v>2.1017313003540001E-2</v>
      </c>
      <c r="L2506">
        <v>0.44790774612722462</v>
      </c>
    </row>
    <row r="2507" spans="8:12" x14ac:dyDescent="0.2">
      <c r="H2507" s="1"/>
      <c r="I2507">
        <v>4.2092561721801702E-2</v>
      </c>
      <c r="J2507">
        <v>0.37367960544536438</v>
      </c>
      <c r="K2507">
        <v>2.1017551422119099E-2</v>
      </c>
      <c r="L2507">
        <v>0.44790793314659355</v>
      </c>
    </row>
    <row r="2508" spans="8:12" x14ac:dyDescent="0.2">
      <c r="H2508" s="1"/>
      <c r="I2508">
        <v>4.2092800140380797E-2</v>
      </c>
      <c r="J2508">
        <v>0.37367966547683501</v>
      </c>
      <c r="K2508">
        <v>2.1017551422119099E-2</v>
      </c>
      <c r="L2508">
        <v>0.44790793314659355</v>
      </c>
    </row>
    <row r="2509" spans="8:12" x14ac:dyDescent="0.2">
      <c r="H2509" s="1"/>
      <c r="I2509">
        <v>4.2092800140380797E-2</v>
      </c>
      <c r="J2509">
        <v>0.37367966547683501</v>
      </c>
      <c r="K2509">
        <v>2.1017789840698201E-2</v>
      </c>
      <c r="L2509">
        <v>0.44790812016597409</v>
      </c>
    </row>
    <row r="2510" spans="8:12" x14ac:dyDescent="0.2">
      <c r="H2510" s="1"/>
      <c r="I2510">
        <v>4.2093038558959898E-2</v>
      </c>
      <c r="J2510">
        <v>0.37367972550830875</v>
      </c>
      <c r="K2510">
        <v>2.1017789840698201E-2</v>
      </c>
      <c r="L2510">
        <v>0.44790812016597409</v>
      </c>
    </row>
    <row r="2511" spans="8:12" x14ac:dyDescent="0.2">
      <c r="H2511" s="1"/>
      <c r="I2511">
        <v>4.2093276977539E-2</v>
      </c>
      <c r="J2511">
        <v>0.37367978553978554</v>
      </c>
      <c r="K2511">
        <v>2.1018028259277299E-2</v>
      </c>
      <c r="L2511">
        <v>0.44790830718536623</v>
      </c>
    </row>
    <row r="2512" spans="8:12" x14ac:dyDescent="0.2">
      <c r="H2512" s="1"/>
      <c r="I2512">
        <v>4.2093276977539E-2</v>
      </c>
      <c r="J2512">
        <v>0.37367978553978554</v>
      </c>
      <c r="K2512">
        <v>2.1018028259277299E-2</v>
      </c>
      <c r="L2512">
        <v>0.44790830718536623</v>
      </c>
    </row>
    <row r="2513" spans="8:12" x14ac:dyDescent="0.2">
      <c r="H2513" s="1"/>
      <c r="I2513">
        <v>4.2093276977539E-2</v>
      </c>
      <c r="J2513">
        <v>0.37367978553978554</v>
      </c>
      <c r="K2513">
        <v>2.10182666778564E-2</v>
      </c>
      <c r="L2513">
        <v>0.44790849420476991</v>
      </c>
    </row>
    <row r="2514" spans="8:12" x14ac:dyDescent="0.2">
      <c r="H2514" s="1"/>
      <c r="I2514">
        <v>4.2093753814697203E-2</v>
      </c>
      <c r="J2514">
        <v>0.37367990560274833</v>
      </c>
      <c r="K2514">
        <v>2.10182666778564E-2</v>
      </c>
      <c r="L2514">
        <v>0.44790849420476991</v>
      </c>
    </row>
    <row r="2515" spans="8:12" x14ac:dyDescent="0.2">
      <c r="H2515" s="1"/>
      <c r="I2515">
        <v>4.2093753814697203E-2</v>
      </c>
      <c r="J2515">
        <v>0.37367990560274833</v>
      </c>
      <c r="K2515">
        <v>2.10187435150146E-2</v>
      </c>
      <c r="L2515">
        <v>0.44790886824361203</v>
      </c>
    </row>
    <row r="2516" spans="8:12" x14ac:dyDescent="0.2">
      <c r="H2516" s="1"/>
      <c r="I2516">
        <v>4.2093992233276298E-2</v>
      </c>
      <c r="J2516">
        <v>0.37367996563423433</v>
      </c>
      <c r="K2516">
        <v>2.1018981933593701E-2</v>
      </c>
      <c r="L2516">
        <v>0.44790905526305047</v>
      </c>
    </row>
    <row r="2517" spans="8:12" x14ac:dyDescent="0.2">
      <c r="H2517" s="1"/>
      <c r="I2517">
        <v>4.2094230651855399E-2</v>
      </c>
      <c r="J2517">
        <v>0.37368002566572334</v>
      </c>
      <c r="K2517">
        <v>2.10192203521728E-2</v>
      </c>
      <c r="L2517">
        <v>0.44790924228250051</v>
      </c>
    </row>
    <row r="2518" spans="8:12" x14ac:dyDescent="0.2">
      <c r="H2518" s="1"/>
      <c r="I2518">
        <v>4.2094230651855399E-2</v>
      </c>
      <c r="J2518">
        <v>0.37368002566572334</v>
      </c>
      <c r="K2518">
        <v>2.10192203521728E-2</v>
      </c>
      <c r="L2518">
        <v>0.44790924228250051</v>
      </c>
    </row>
    <row r="2519" spans="8:12" x14ac:dyDescent="0.2">
      <c r="H2519" s="1"/>
      <c r="I2519">
        <v>4.2094469070434501E-2</v>
      </c>
      <c r="J2519">
        <v>0.3736800856972155</v>
      </c>
      <c r="K2519">
        <v>2.10192203521728E-2</v>
      </c>
      <c r="L2519">
        <v>0.44790924228250051</v>
      </c>
    </row>
    <row r="2520" spans="8:12" x14ac:dyDescent="0.2">
      <c r="H2520" s="1"/>
      <c r="I2520">
        <v>4.2094469070434501E-2</v>
      </c>
      <c r="J2520">
        <v>0.3736800856972155</v>
      </c>
      <c r="K2520">
        <v>2.1019458770751901E-2</v>
      </c>
      <c r="L2520">
        <v>0.44790942930196209</v>
      </c>
    </row>
    <row r="2521" spans="8:12" x14ac:dyDescent="0.2">
      <c r="H2521" s="1"/>
      <c r="I2521">
        <v>4.2094707489013602E-2</v>
      </c>
      <c r="J2521">
        <v>0.37368014572871067</v>
      </c>
      <c r="K2521">
        <v>2.1019458770751901E-2</v>
      </c>
      <c r="L2521">
        <v>0.44790942930196209</v>
      </c>
    </row>
    <row r="2522" spans="8:12" x14ac:dyDescent="0.2">
      <c r="H2522" s="1"/>
      <c r="I2522">
        <v>4.2094945907592697E-2</v>
      </c>
      <c r="J2522">
        <v>0.37368020576020894</v>
      </c>
      <c r="K2522">
        <v>2.1019697189330999E-2</v>
      </c>
      <c r="L2522">
        <v>0.44790961632143528</v>
      </c>
    </row>
    <row r="2523" spans="8:12" x14ac:dyDescent="0.2">
      <c r="H2523" s="1"/>
      <c r="I2523">
        <v>4.2094945907592697E-2</v>
      </c>
      <c r="J2523">
        <v>0.37368020576020894</v>
      </c>
      <c r="K2523">
        <v>2.1019935607910101E-2</v>
      </c>
      <c r="L2523">
        <v>0.44790980334092001</v>
      </c>
    </row>
    <row r="2524" spans="8:12" x14ac:dyDescent="0.2">
      <c r="H2524" s="1"/>
      <c r="I2524">
        <v>4.2095661163330002E-2</v>
      </c>
      <c r="J2524">
        <v>0.37368038585472207</v>
      </c>
      <c r="K2524">
        <v>2.1019935607910101E-2</v>
      </c>
      <c r="L2524">
        <v>0.44790980334092001</v>
      </c>
    </row>
    <row r="2525" spans="8:12" x14ac:dyDescent="0.2">
      <c r="H2525" s="1"/>
      <c r="I2525">
        <v>4.2095899581909103E-2</v>
      </c>
      <c r="J2525">
        <v>0.37368044588623262</v>
      </c>
      <c r="K2525">
        <v>2.1019935607910101E-2</v>
      </c>
      <c r="L2525">
        <v>0.44790980334092001</v>
      </c>
    </row>
    <row r="2526" spans="8:12" x14ac:dyDescent="0.2">
      <c r="H2526" s="1"/>
      <c r="I2526">
        <v>4.2096138000488198E-2</v>
      </c>
      <c r="J2526">
        <v>0.37368050591774615</v>
      </c>
      <c r="K2526">
        <v>2.1020174026489199E-2</v>
      </c>
      <c r="L2526">
        <v>0.4479099903604164</v>
      </c>
    </row>
    <row r="2527" spans="8:12" x14ac:dyDescent="0.2">
      <c r="H2527" s="1"/>
      <c r="I2527">
        <v>4.2096853256225503E-2</v>
      </c>
      <c r="J2527">
        <v>0.3736806860123052</v>
      </c>
      <c r="K2527">
        <v>2.10204124450683E-2</v>
      </c>
      <c r="L2527">
        <v>0.44791017737992428</v>
      </c>
    </row>
    <row r="2528" spans="8:12" x14ac:dyDescent="0.2">
      <c r="H2528" s="1"/>
      <c r="I2528">
        <v>4.2097091674804597E-2</v>
      </c>
      <c r="J2528">
        <v>0.37368074604383106</v>
      </c>
      <c r="K2528">
        <v>2.10204124450683E-2</v>
      </c>
      <c r="L2528">
        <v>0.44791017737992428</v>
      </c>
    </row>
    <row r="2529" spans="8:12" x14ac:dyDescent="0.2">
      <c r="H2529" s="1"/>
      <c r="I2529">
        <v>4.2098522186279297E-2</v>
      </c>
      <c r="J2529">
        <v>0.3736811062330504</v>
      </c>
      <c r="K2529">
        <v>2.10204124450683E-2</v>
      </c>
      <c r="L2529">
        <v>0.44791017737992428</v>
      </c>
    </row>
    <row r="2530" spans="8:12" x14ac:dyDescent="0.2">
      <c r="H2530" s="1"/>
      <c r="I2530">
        <v>4.2098522186279297E-2</v>
      </c>
      <c r="J2530">
        <v>0.3736811062330504</v>
      </c>
      <c r="K2530">
        <v>2.10204124450683E-2</v>
      </c>
      <c r="L2530">
        <v>0.44791017737992428</v>
      </c>
    </row>
    <row r="2531" spans="8:12" x14ac:dyDescent="0.2">
      <c r="H2531" s="1"/>
      <c r="I2531">
        <v>4.2099952697753899E-2</v>
      </c>
      <c r="J2531">
        <v>0.37368146642238009</v>
      </c>
      <c r="K2531">
        <v>2.1020650863647398E-2</v>
      </c>
      <c r="L2531">
        <v>0.44791036439944382</v>
      </c>
    </row>
    <row r="2532" spans="8:12" x14ac:dyDescent="0.2">
      <c r="H2532" s="1"/>
      <c r="I2532">
        <v>4.2100191116333001E-2</v>
      </c>
      <c r="J2532">
        <v>0.37368152645394581</v>
      </c>
      <c r="K2532">
        <v>2.1020650863647398E-2</v>
      </c>
      <c r="L2532">
        <v>0.44791036439944382</v>
      </c>
    </row>
    <row r="2533" spans="8:12" x14ac:dyDescent="0.2">
      <c r="H2533" s="1"/>
      <c r="I2533">
        <v>4.2100667953491197E-2</v>
      </c>
      <c r="J2533">
        <v>0.3736816465170863</v>
      </c>
      <c r="K2533">
        <v>2.1021127700805602E-2</v>
      </c>
      <c r="L2533">
        <v>0.44791073843851753</v>
      </c>
    </row>
    <row r="2534" spans="8:12" x14ac:dyDescent="0.2">
      <c r="H2534" s="1"/>
      <c r="I2534">
        <v>4.2100667953491197E-2</v>
      </c>
      <c r="J2534">
        <v>0.3736816465170863</v>
      </c>
      <c r="K2534">
        <v>2.10213661193847E-2</v>
      </c>
      <c r="L2534">
        <v>0.44791092545807171</v>
      </c>
    </row>
    <row r="2535" spans="8:12" x14ac:dyDescent="0.2">
      <c r="H2535" s="1"/>
      <c r="I2535">
        <v>4.2100906372070299E-2</v>
      </c>
      <c r="J2535">
        <v>0.37368170654866117</v>
      </c>
      <c r="K2535">
        <v>2.10213661193847E-2</v>
      </c>
      <c r="L2535">
        <v>0.44791092545807171</v>
      </c>
    </row>
    <row r="2536" spans="8:12" x14ac:dyDescent="0.2">
      <c r="H2536" s="1"/>
      <c r="I2536">
        <v>4.2100906372070299E-2</v>
      </c>
      <c r="J2536">
        <v>0.37368170654866117</v>
      </c>
      <c r="K2536">
        <v>2.1021604537963801E-2</v>
      </c>
      <c r="L2536">
        <v>0.44791111247763754</v>
      </c>
    </row>
    <row r="2537" spans="8:12" x14ac:dyDescent="0.2">
      <c r="H2537" s="1"/>
      <c r="I2537">
        <v>4.21011447906494E-2</v>
      </c>
      <c r="J2537">
        <v>0.37368176658023911</v>
      </c>
      <c r="K2537">
        <v>2.1021604537963801E-2</v>
      </c>
      <c r="L2537">
        <v>0.44791111247763754</v>
      </c>
    </row>
    <row r="2538" spans="8:12" x14ac:dyDescent="0.2">
      <c r="H2538" s="1"/>
      <c r="I2538">
        <v>4.2101621627807603E-2</v>
      </c>
      <c r="J2538">
        <v>0.37368188664340418</v>
      </c>
      <c r="K2538">
        <v>2.1021604537963801E-2</v>
      </c>
      <c r="L2538">
        <v>0.44791111247763754</v>
      </c>
    </row>
    <row r="2539" spans="8:12" x14ac:dyDescent="0.2">
      <c r="H2539" s="1"/>
      <c r="I2539">
        <v>4.2101621627807603E-2</v>
      </c>
      <c r="J2539">
        <v>0.37368188664340418</v>
      </c>
      <c r="K2539">
        <v>2.1021842956542899E-2</v>
      </c>
      <c r="L2539">
        <v>0.44791129949721492</v>
      </c>
    </row>
    <row r="2540" spans="8:12" x14ac:dyDescent="0.2">
      <c r="H2540" s="1"/>
      <c r="I2540">
        <v>4.2101860046386698E-2</v>
      </c>
      <c r="J2540">
        <v>0.37368194667499127</v>
      </c>
      <c r="K2540">
        <v>2.1021842956542899E-2</v>
      </c>
      <c r="L2540">
        <v>0.44791129949721492</v>
      </c>
    </row>
    <row r="2541" spans="8:12" x14ac:dyDescent="0.2">
      <c r="H2541" s="1"/>
      <c r="I2541">
        <v>4.2102336883544901E-2</v>
      </c>
      <c r="J2541">
        <v>0.37368206673817472</v>
      </c>
      <c r="K2541">
        <v>2.1022081375122001E-2</v>
      </c>
      <c r="L2541">
        <v>0.4479114865168039</v>
      </c>
    </row>
    <row r="2542" spans="8:12" x14ac:dyDescent="0.2">
      <c r="H2542" s="1"/>
      <c r="I2542">
        <v>4.2102336883544901E-2</v>
      </c>
      <c r="J2542">
        <v>0.37368206673817472</v>
      </c>
      <c r="K2542">
        <v>2.1022081375122001E-2</v>
      </c>
      <c r="L2542">
        <v>0.4479114865168039</v>
      </c>
    </row>
    <row r="2543" spans="8:12" x14ac:dyDescent="0.2">
      <c r="H2543" s="1"/>
      <c r="I2543">
        <v>4.2102575302124003E-2</v>
      </c>
      <c r="J2543">
        <v>0.37368212676977108</v>
      </c>
      <c r="K2543">
        <v>2.1022796630859299E-2</v>
      </c>
      <c r="L2543">
        <v>0.44791204757564024</v>
      </c>
    </row>
    <row r="2544" spans="8:12" x14ac:dyDescent="0.2">
      <c r="H2544" s="1"/>
      <c r="I2544">
        <v>4.2103052139282199E-2</v>
      </c>
      <c r="J2544">
        <v>0.37368224683297291</v>
      </c>
      <c r="K2544">
        <v>2.1022796630859299E-2</v>
      </c>
      <c r="L2544">
        <v>0.44791204757564024</v>
      </c>
    </row>
    <row r="2545" spans="8:12" x14ac:dyDescent="0.2">
      <c r="H2545" s="1"/>
      <c r="I2545">
        <v>4.21032905578613E-2</v>
      </c>
      <c r="J2545">
        <v>0.37368230686457837</v>
      </c>
      <c r="K2545">
        <v>2.1022796630859299E-2</v>
      </c>
      <c r="L2545">
        <v>0.44791204757564024</v>
      </c>
    </row>
    <row r="2546" spans="8:12" x14ac:dyDescent="0.2">
      <c r="H2546" s="1"/>
      <c r="I2546">
        <v>4.21032905578613E-2</v>
      </c>
      <c r="J2546">
        <v>0.37368230686457837</v>
      </c>
      <c r="K2546">
        <v>2.1022796630859299E-2</v>
      </c>
      <c r="L2546">
        <v>0.44791204757564024</v>
      </c>
    </row>
    <row r="2547" spans="8:12" x14ac:dyDescent="0.2">
      <c r="H2547" s="1"/>
      <c r="I2547">
        <v>4.2104005813598598E-2</v>
      </c>
      <c r="J2547">
        <v>0.37368248695941331</v>
      </c>
      <c r="K2547">
        <v>2.10230350494384E-2</v>
      </c>
      <c r="L2547">
        <v>0.44791223459527552</v>
      </c>
    </row>
    <row r="2548" spans="8:12" x14ac:dyDescent="0.2">
      <c r="H2548" s="1"/>
      <c r="I2548">
        <v>4.21042442321777E-2</v>
      </c>
      <c r="J2548">
        <v>0.37368254699103109</v>
      </c>
      <c r="K2548">
        <v>2.10230350494384E-2</v>
      </c>
      <c r="L2548">
        <v>0.44791223459527552</v>
      </c>
    </row>
    <row r="2549" spans="8:12" x14ac:dyDescent="0.2">
      <c r="H2549" s="1"/>
      <c r="I2549">
        <v>4.21042442321777E-2</v>
      </c>
      <c r="J2549">
        <v>0.37368254699103109</v>
      </c>
      <c r="K2549">
        <v>2.1023273468017498E-2</v>
      </c>
      <c r="L2549">
        <v>0.4479124216149224</v>
      </c>
    </row>
    <row r="2550" spans="8:12" x14ac:dyDescent="0.2">
      <c r="H2550" s="1"/>
      <c r="I2550">
        <v>4.2105197906494099E-2</v>
      </c>
      <c r="J2550">
        <v>0.37368278711753278</v>
      </c>
      <c r="K2550">
        <v>2.10235118865966E-2</v>
      </c>
      <c r="L2550">
        <v>0.44791260863458082</v>
      </c>
    </row>
    <row r="2551" spans="8:12" x14ac:dyDescent="0.2">
      <c r="H2551" s="1"/>
      <c r="I2551">
        <v>4.2105913162231397E-2</v>
      </c>
      <c r="J2551">
        <v>0.37368296721244132</v>
      </c>
      <c r="K2551">
        <v>2.1023750305175701E-2</v>
      </c>
      <c r="L2551">
        <v>0.44791279565425085</v>
      </c>
    </row>
    <row r="2552" spans="8:12" x14ac:dyDescent="0.2">
      <c r="H2552" s="1"/>
      <c r="I2552">
        <v>4.2105913162231397E-2</v>
      </c>
      <c r="J2552">
        <v>0.37368296721244132</v>
      </c>
      <c r="K2552">
        <v>2.10239887237548E-2</v>
      </c>
      <c r="L2552">
        <v>0.44791298267393242</v>
      </c>
    </row>
    <row r="2553" spans="8:12" x14ac:dyDescent="0.2">
      <c r="H2553" s="1"/>
      <c r="I2553">
        <v>4.2106151580810498E-2</v>
      </c>
      <c r="J2553">
        <v>0.37368302724408359</v>
      </c>
      <c r="K2553">
        <v>2.10239887237548E-2</v>
      </c>
      <c r="L2553">
        <v>0.44791298267393242</v>
      </c>
    </row>
    <row r="2554" spans="8:12" x14ac:dyDescent="0.2">
      <c r="H2554" s="1"/>
      <c r="I2554">
        <v>4.2107820510864202E-2</v>
      </c>
      <c r="J2554">
        <v>0.3736834474656654</v>
      </c>
      <c r="K2554">
        <v>2.10239887237548E-2</v>
      </c>
      <c r="L2554">
        <v>0.44791298267393242</v>
      </c>
    </row>
    <row r="2555" spans="8:12" x14ac:dyDescent="0.2">
      <c r="H2555" s="1"/>
      <c r="I2555">
        <v>4.2107820510864202E-2</v>
      </c>
      <c r="J2555">
        <v>0.3736834474656654</v>
      </c>
      <c r="K2555">
        <v>2.1024227142333901E-2</v>
      </c>
      <c r="L2555">
        <v>0.4479131696936256</v>
      </c>
    </row>
    <row r="2556" spans="8:12" x14ac:dyDescent="0.2">
      <c r="H2556" s="1"/>
      <c r="I2556">
        <v>4.2108058929443297E-2</v>
      </c>
      <c r="J2556">
        <v>0.37368350749733226</v>
      </c>
      <c r="K2556">
        <v>2.1024227142333901E-2</v>
      </c>
      <c r="L2556">
        <v>0.4479131696936256</v>
      </c>
    </row>
    <row r="2557" spans="8:12" x14ac:dyDescent="0.2">
      <c r="H2557" s="1"/>
      <c r="I2557">
        <v>4.21085357666015E-2</v>
      </c>
      <c r="J2557">
        <v>0.37368362756067508</v>
      </c>
      <c r="K2557">
        <v>2.1024465560912999E-2</v>
      </c>
      <c r="L2557">
        <v>0.44791335671333032</v>
      </c>
    </row>
    <row r="2558" spans="8:12" x14ac:dyDescent="0.2">
      <c r="H2558" s="1"/>
      <c r="I2558">
        <v>4.2109251022338798E-2</v>
      </c>
      <c r="J2558">
        <v>0.3736838076557123</v>
      </c>
      <c r="K2558">
        <v>2.1024465560912999E-2</v>
      </c>
      <c r="L2558">
        <v>0.44791335671333032</v>
      </c>
    </row>
    <row r="2559" spans="8:12" x14ac:dyDescent="0.2">
      <c r="H2559" s="1"/>
      <c r="I2559">
        <v>4.2109489440917899E-2</v>
      </c>
      <c r="J2559">
        <v>0.37368386768739748</v>
      </c>
      <c r="K2559">
        <v>2.1024703979492101E-2</v>
      </c>
      <c r="L2559">
        <v>0.44791354373304665</v>
      </c>
    </row>
    <row r="2560" spans="8:12" x14ac:dyDescent="0.2">
      <c r="H2560" s="1"/>
      <c r="I2560">
        <v>4.2109489440917899E-2</v>
      </c>
      <c r="J2560">
        <v>0.37368386768739748</v>
      </c>
      <c r="K2560">
        <v>2.10251808166503E-2</v>
      </c>
      <c r="L2560">
        <v>0.44791391777251405</v>
      </c>
    </row>
    <row r="2561" spans="8:12" x14ac:dyDescent="0.2">
      <c r="H2561" s="1"/>
      <c r="I2561">
        <v>4.2109966278076102E-2</v>
      </c>
      <c r="J2561">
        <v>0.37368398775077705</v>
      </c>
      <c r="K2561">
        <v>2.10251808166503E-2</v>
      </c>
      <c r="L2561">
        <v>0.44791391777251405</v>
      </c>
    </row>
    <row r="2562" spans="8:12" x14ac:dyDescent="0.2">
      <c r="H2562" s="1"/>
      <c r="I2562">
        <v>4.2110204696655197E-2</v>
      </c>
      <c r="J2562">
        <v>0.37368404778247144</v>
      </c>
      <c r="K2562">
        <v>2.1025419235229399E-2</v>
      </c>
      <c r="L2562">
        <v>0.44791410479226512</v>
      </c>
    </row>
    <row r="2563" spans="8:12" x14ac:dyDescent="0.2">
      <c r="H2563" s="1"/>
      <c r="I2563">
        <v>4.2110443115234299E-2</v>
      </c>
      <c r="J2563">
        <v>0.37368410781416883</v>
      </c>
      <c r="K2563">
        <v>2.1025419235229399E-2</v>
      </c>
      <c r="L2563">
        <v>0.44791410479226512</v>
      </c>
    </row>
    <row r="2564" spans="8:12" x14ac:dyDescent="0.2">
      <c r="H2564" s="1"/>
      <c r="I2564">
        <v>4.2110443115234299E-2</v>
      </c>
      <c r="J2564">
        <v>0.37368410781416883</v>
      </c>
      <c r="K2564">
        <v>2.10256576538085E-2</v>
      </c>
      <c r="L2564">
        <v>0.44791429181202774</v>
      </c>
    </row>
    <row r="2565" spans="8:12" x14ac:dyDescent="0.2">
      <c r="H2565" s="1"/>
      <c r="I2565">
        <v>4.21106815338134E-2</v>
      </c>
      <c r="J2565">
        <v>0.37368416784586944</v>
      </c>
      <c r="K2565">
        <v>2.10256576538085E-2</v>
      </c>
      <c r="L2565">
        <v>0.44791429181202774</v>
      </c>
    </row>
    <row r="2566" spans="8:12" x14ac:dyDescent="0.2">
      <c r="H2566" s="1"/>
      <c r="I2566">
        <v>4.21116352081298E-2</v>
      </c>
      <c r="J2566">
        <v>0.37368440797270214</v>
      </c>
      <c r="K2566">
        <v>2.1025896072387602E-2</v>
      </c>
      <c r="L2566">
        <v>0.44791447883180197</v>
      </c>
    </row>
    <row r="2567" spans="8:12" x14ac:dyDescent="0.2">
      <c r="H2567" s="1"/>
      <c r="I2567">
        <v>4.21116352081298E-2</v>
      </c>
      <c r="J2567">
        <v>0.37368440797270214</v>
      </c>
      <c r="K2567">
        <v>2.1025896072387602E-2</v>
      </c>
      <c r="L2567">
        <v>0.44791447883180197</v>
      </c>
    </row>
    <row r="2568" spans="8:12" x14ac:dyDescent="0.2">
      <c r="H2568" s="1"/>
      <c r="I2568">
        <v>4.21116352081298E-2</v>
      </c>
      <c r="J2568">
        <v>0.37368440797270214</v>
      </c>
      <c r="K2568">
        <v>2.1025896072387602E-2</v>
      </c>
      <c r="L2568">
        <v>0.44791447883180197</v>
      </c>
    </row>
    <row r="2569" spans="8:12" x14ac:dyDescent="0.2">
      <c r="H2569" s="1"/>
      <c r="I2569">
        <v>4.2111873626708901E-2</v>
      </c>
      <c r="J2569">
        <v>0.37368446800441801</v>
      </c>
      <c r="K2569">
        <v>2.10261344909667E-2</v>
      </c>
      <c r="L2569">
        <v>0.44791466585158773</v>
      </c>
    </row>
    <row r="2570" spans="8:12" x14ac:dyDescent="0.2">
      <c r="H2570" s="1"/>
      <c r="I2570">
        <v>4.2112112045288003E-2</v>
      </c>
      <c r="J2570">
        <v>0.37368452803613689</v>
      </c>
      <c r="K2570">
        <v>2.10261344909667E-2</v>
      </c>
      <c r="L2570">
        <v>0.44791466585158773</v>
      </c>
    </row>
    <row r="2571" spans="8:12" x14ac:dyDescent="0.2">
      <c r="H2571" s="1"/>
      <c r="I2571">
        <v>4.2112112045288003E-2</v>
      </c>
      <c r="J2571">
        <v>0.37368452803613689</v>
      </c>
      <c r="K2571">
        <v>2.10261344909667E-2</v>
      </c>
      <c r="L2571">
        <v>0.44791466585158773</v>
      </c>
    </row>
    <row r="2572" spans="8:12" x14ac:dyDescent="0.2">
      <c r="H2572" s="1"/>
      <c r="I2572">
        <v>4.2112588882446199E-2</v>
      </c>
      <c r="J2572">
        <v>0.3736846480995839</v>
      </c>
      <c r="K2572">
        <v>2.10261344909667E-2</v>
      </c>
      <c r="L2572">
        <v>0.44791466585158773</v>
      </c>
    </row>
    <row r="2573" spans="8:12" x14ac:dyDescent="0.2">
      <c r="H2573" s="1"/>
      <c r="I2573">
        <v>4.2112588882446199E-2</v>
      </c>
      <c r="J2573">
        <v>0.3736846480995839</v>
      </c>
      <c r="K2573">
        <v>2.1026372909545898E-2</v>
      </c>
      <c r="L2573">
        <v>0.44791485287138522</v>
      </c>
    </row>
    <row r="2574" spans="8:12" x14ac:dyDescent="0.2">
      <c r="H2574" s="1"/>
      <c r="I2574">
        <v>4.21128273010253E-2</v>
      </c>
      <c r="J2574">
        <v>0.37368470813131199</v>
      </c>
      <c r="K2574">
        <v>2.1026372909545898E-2</v>
      </c>
      <c r="L2574">
        <v>0.44791485287138522</v>
      </c>
    </row>
    <row r="2575" spans="8:12" x14ac:dyDescent="0.2">
      <c r="H2575" s="1"/>
      <c r="I2575">
        <v>4.2113304138183497E-2</v>
      </c>
      <c r="J2575">
        <v>0.37368482819477733</v>
      </c>
      <c r="K2575">
        <v>2.1026611328125E-2</v>
      </c>
      <c r="L2575">
        <v>0.44791503989119419</v>
      </c>
    </row>
    <row r="2576" spans="8:12" x14ac:dyDescent="0.2">
      <c r="H2576" s="1"/>
      <c r="I2576">
        <v>4.2114019393920898E-2</v>
      </c>
      <c r="J2576">
        <v>0.37368500828999851</v>
      </c>
      <c r="K2576">
        <v>2.1026611328125E-2</v>
      </c>
      <c r="L2576">
        <v>0.44791503989119419</v>
      </c>
    </row>
    <row r="2577" spans="8:12" x14ac:dyDescent="0.2">
      <c r="H2577" s="1"/>
      <c r="I2577">
        <v>4.2114496231079102E-2</v>
      </c>
      <c r="J2577">
        <v>0.37368512835349454</v>
      </c>
      <c r="K2577">
        <v>2.1026611328125E-2</v>
      </c>
      <c r="L2577">
        <v>0.44791503989119419</v>
      </c>
    </row>
    <row r="2578" spans="8:12" x14ac:dyDescent="0.2">
      <c r="H2578" s="1"/>
      <c r="I2578">
        <v>4.2114734649658203E-2</v>
      </c>
      <c r="J2578">
        <v>0.37368518838524717</v>
      </c>
      <c r="K2578">
        <v>2.1026849746704102E-2</v>
      </c>
      <c r="L2578">
        <v>0.44791522691101471</v>
      </c>
    </row>
    <row r="2579" spans="8:12" x14ac:dyDescent="0.2">
      <c r="H2579" s="1"/>
      <c r="I2579">
        <v>4.2114973068237298E-2</v>
      </c>
      <c r="J2579">
        <v>0.37368524841700285</v>
      </c>
      <c r="K2579">
        <v>2.1027803421020501E-2</v>
      </c>
      <c r="L2579">
        <v>0.44791597499041258</v>
      </c>
    </row>
    <row r="2580" spans="8:12" x14ac:dyDescent="0.2">
      <c r="H2580" s="1"/>
      <c r="I2580">
        <v>4.2114973068237298E-2</v>
      </c>
      <c r="J2580">
        <v>0.37368524841700285</v>
      </c>
      <c r="K2580">
        <v>2.1027803421020501E-2</v>
      </c>
      <c r="L2580">
        <v>0.44791597499041258</v>
      </c>
    </row>
    <row r="2581" spans="8:12" x14ac:dyDescent="0.2">
      <c r="H2581" s="1"/>
      <c r="I2581">
        <v>4.2115211486816399E-2</v>
      </c>
      <c r="J2581">
        <v>0.37368530844876158</v>
      </c>
      <c r="K2581">
        <v>2.1028041839599599E-2</v>
      </c>
      <c r="L2581">
        <v>0.447916162010291</v>
      </c>
    </row>
    <row r="2582" spans="8:12" x14ac:dyDescent="0.2">
      <c r="H2582" s="1"/>
      <c r="I2582">
        <v>4.2115449905395501E-2</v>
      </c>
      <c r="J2582">
        <v>0.37368536848052342</v>
      </c>
      <c r="K2582">
        <v>2.1028280258178701E-2</v>
      </c>
      <c r="L2582">
        <v>0.44791634903018102</v>
      </c>
    </row>
    <row r="2583" spans="8:12" x14ac:dyDescent="0.2">
      <c r="H2583" s="1"/>
      <c r="I2583">
        <v>4.2115449905395501E-2</v>
      </c>
      <c r="J2583">
        <v>0.37368536848052342</v>
      </c>
      <c r="K2583">
        <v>2.1028518676757799E-2</v>
      </c>
      <c r="L2583">
        <v>0.44791653605008258</v>
      </c>
    </row>
    <row r="2584" spans="8:12" x14ac:dyDescent="0.2">
      <c r="H2584" s="1"/>
      <c r="I2584">
        <v>4.2116165161132799E-2</v>
      </c>
      <c r="J2584">
        <v>0.37368554857582725</v>
      </c>
      <c r="K2584">
        <v>2.1028518676757799E-2</v>
      </c>
      <c r="L2584">
        <v>0.44791653605008258</v>
      </c>
    </row>
    <row r="2585" spans="8:12" x14ac:dyDescent="0.2">
      <c r="H2585" s="1"/>
      <c r="I2585">
        <v>4.21164035797119E-2</v>
      </c>
      <c r="J2585">
        <v>0.37368560860760136</v>
      </c>
      <c r="K2585">
        <v>2.1028518676757799E-2</v>
      </c>
      <c r="L2585">
        <v>0.44791653605008258</v>
      </c>
    </row>
    <row r="2586" spans="8:12" x14ac:dyDescent="0.2">
      <c r="H2586" s="1"/>
      <c r="I2586">
        <v>4.2116641998291002E-2</v>
      </c>
      <c r="J2586">
        <v>0.37368566863937847</v>
      </c>
      <c r="K2586">
        <v>2.1028995513915998E-2</v>
      </c>
      <c r="L2586">
        <v>0.44791691008992046</v>
      </c>
    </row>
    <row r="2587" spans="8:12" x14ac:dyDescent="0.2">
      <c r="H2587" s="1"/>
      <c r="I2587">
        <v>4.2117118835449198E-2</v>
      </c>
      <c r="J2587">
        <v>0.37368578870294189</v>
      </c>
      <c r="K2587">
        <v>2.1028995513915998E-2</v>
      </c>
      <c r="L2587">
        <v>0.44791691008992046</v>
      </c>
    </row>
    <row r="2588" spans="8:12" x14ac:dyDescent="0.2">
      <c r="H2588" s="1"/>
      <c r="I2588">
        <v>4.2117357254028299E-2</v>
      </c>
      <c r="J2588">
        <v>0.37368584873472827</v>
      </c>
      <c r="K2588">
        <v>2.10292339324951E-2</v>
      </c>
      <c r="L2588">
        <v>0.44791709710985678</v>
      </c>
    </row>
    <row r="2589" spans="8:12" x14ac:dyDescent="0.2">
      <c r="H2589" s="1"/>
      <c r="I2589">
        <v>4.2117357254028299E-2</v>
      </c>
      <c r="J2589">
        <v>0.37368584873472827</v>
      </c>
      <c r="K2589">
        <v>2.1029472351074201E-2</v>
      </c>
      <c r="L2589">
        <v>0.44791728412980464</v>
      </c>
    </row>
    <row r="2590" spans="8:12" x14ac:dyDescent="0.2">
      <c r="H2590" s="1"/>
      <c r="I2590">
        <v>4.2117595672607401E-2</v>
      </c>
      <c r="J2590">
        <v>0.37368590876651764</v>
      </c>
      <c r="K2590">
        <v>2.1029710769653299E-2</v>
      </c>
      <c r="L2590">
        <v>0.4479174711497641</v>
      </c>
    </row>
    <row r="2591" spans="8:12" x14ac:dyDescent="0.2">
      <c r="H2591" s="1"/>
      <c r="I2591">
        <v>4.2117595672607401E-2</v>
      </c>
      <c r="J2591">
        <v>0.37368590876651764</v>
      </c>
      <c r="K2591">
        <v>2.1029949188232401E-2</v>
      </c>
      <c r="L2591">
        <v>0.44791765816973511</v>
      </c>
    </row>
    <row r="2592" spans="8:12" x14ac:dyDescent="0.2">
      <c r="H2592" s="1"/>
      <c r="I2592">
        <v>4.2117595672607401E-2</v>
      </c>
      <c r="J2592">
        <v>0.37368590876651764</v>
      </c>
      <c r="K2592">
        <v>2.1029949188232401E-2</v>
      </c>
      <c r="L2592">
        <v>0.44791765816973511</v>
      </c>
    </row>
    <row r="2593" spans="8:12" x14ac:dyDescent="0.2">
      <c r="H2593" s="1"/>
      <c r="I2593">
        <v>4.2117834091186503E-2</v>
      </c>
      <c r="J2593">
        <v>0.37368596879831012</v>
      </c>
      <c r="K2593">
        <v>2.1029949188232401E-2</v>
      </c>
      <c r="L2593">
        <v>0.44791765816973511</v>
      </c>
    </row>
    <row r="2594" spans="8:12" x14ac:dyDescent="0.2">
      <c r="H2594" s="1"/>
      <c r="I2594">
        <v>4.2117834091186503E-2</v>
      </c>
      <c r="J2594">
        <v>0.37368596879831012</v>
      </c>
      <c r="K2594">
        <v>2.1030187606811499E-2</v>
      </c>
      <c r="L2594">
        <v>0.44791784518971778</v>
      </c>
    </row>
    <row r="2595" spans="8:12" x14ac:dyDescent="0.2">
      <c r="H2595" s="1"/>
      <c r="I2595">
        <v>4.2117834091186503E-2</v>
      </c>
      <c r="J2595">
        <v>0.37368596879831012</v>
      </c>
      <c r="K2595">
        <v>2.1030187606811499E-2</v>
      </c>
      <c r="L2595">
        <v>0.44791784518971778</v>
      </c>
    </row>
    <row r="2596" spans="8:12" x14ac:dyDescent="0.2">
      <c r="H2596" s="1"/>
      <c r="I2596">
        <v>4.2117834091186503E-2</v>
      </c>
      <c r="J2596">
        <v>0.37368596879831012</v>
      </c>
      <c r="K2596">
        <v>2.1030187606811499E-2</v>
      </c>
      <c r="L2596">
        <v>0.44791784518971778</v>
      </c>
    </row>
    <row r="2597" spans="8:12" x14ac:dyDescent="0.2">
      <c r="H2597" s="1"/>
      <c r="I2597">
        <v>4.2118072509765597E-2</v>
      </c>
      <c r="J2597">
        <v>0.3736860288301056</v>
      </c>
      <c r="K2597">
        <v>2.1030426025390601E-2</v>
      </c>
      <c r="L2597">
        <v>0.44791803220971194</v>
      </c>
    </row>
    <row r="2598" spans="8:12" x14ac:dyDescent="0.2">
      <c r="H2598" s="1"/>
      <c r="I2598">
        <v>4.2118072509765597E-2</v>
      </c>
      <c r="J2598">
        <v>0.3736860288301056</v>
      </c>
      <c r="K2598">
        <v>2.1030426025390601E-2</v>
      </c>
      <c r="L2598">
        <v>0.44791803220971194</v>
      </c>
    </row>
    <row r="2599" spans="8:12" x14ac:dyDescent="0.2">
      <c r="H2599" s="1"/>
      <c r="I2599">
        <v>4.2118072509765597E-2</v>
      </c>
      <c r="J2599">
        <v>0.3736860288301056</v>
      </c>
      <c r="K2599">
        <v>2.1030664443969699E-2</v>
      </c>
      <c r="L2599">
        <v>0.4479182192297177</v>
      </c>
    </row>
    <row r="2600" spans="8:12" x14ac:dyDescent="0.2">
      <c r="H2600" s="1"/>
      <c r="I2600">
        <v>4.2118310928344699E-2</v>
      </c>
      <c r="J2600">
        <v>0.37368608886190424</v>
      </c>
      <c r="K2600">
        <v>2.1030664443969699E-2</v>
      </c>
      <c r="L2600">
        <v>0.4479182192297177</v>
      </c>
    </row>
    <row r="2601" spans="8:12" x14ac:dyDescent="0.2">
      <c r="H2601" s="1"/>
      <c r="I2601">
        <v>4.21185493469238E-2</v>
      </c>
      <c r="J2601">
        <v>0.37368614889370588</v>
      </c>
      <c r="K2601">
        <v>2.1030664443969699E-2</v>
      </c>
      <c r="L2601">
        <v>0.4479182192297177</v>
      </c>
    </row>
    <row r="2602" spans="8:12" x14ac:dyDescent="0.2">
      <c r="H2602" s="1"/>
      <c r="I2602">
        <v>4.21185493469238E-2</v>
      </c>
      <c r="J2602">
        <v>0.37368614889370588</v>
      </c>
      <c r="K2602">
        <v>2.10309028625488E-2</v>
      </c>
      <c r="L2602">
        <v>0.44791840624973506</v>
      </c>
    </row>
    <row r="2603" spans="8:12" x14ac:dyDescent="0.2">
      <c r="H2603" s="1"/>
      <c r="I2603">
        <v>4.21185493469238E-2</v>
      </c>
      <c r="J2603">
        <v>0.37368614889370588</v>
      </c>
      <c r="K2603">
        <v>2.10309028625488E-2</v>
      </c>
      <c r="L2603">
        <v>0.44791840624973506</v>
      </c>
    </row>
    <row r="2604" spans="8:12" x14ac:dyDescent="0.2">
      <c r="H2604" s="1"/>
      <c r="I2604">
        <v>4.2118787765502902E-2</v>
      </c>
      <c r="J2604">
        <v>0.37368620892551058</v>
      </c>
      <c r="K2604">
        <v>2.10309028625488E-2</v>
      </c>
      <c r="L2604">
        <v>0.44791840624973506</v>
      </c>
    </row>
    <row r="2605" spans="8:12" x14ac:dyDescent="0.2">
      <c r="H2605" s="1"/>
      <c r="I2605">
        <v>4.2119026184081997E-2</v>
      </c>
      <c r="J2605">
        <v>0.37368626895731838</v>
      </c>
      <c r="K2605">
        <v>2.10309028625488E-2</v>
      </c>
      <c r="L2605">
        <v>0.44791840624973506</v>
      </c>
    </row>
    <row r="2606" spans="8:12" x14ac:dyDescent="0.2">
      <c r="H2606" s="1"/>
      <c r="I2606">
        <v>4.2119264602661098E-2</v>
      </c>
      <c r="J2606">
        <v>0.37368632898912918</v>
      </c>
      <c r="K2606">
        <v>2.1031141281127898E-2</v>
      </c>
      <c r="L2606">
        <v>0.44791859326976396</v>
      </c>
    </row>
    <row r="2607" spans="8:12" x14ac:dyDescent="0.2">
      <c r="H2607" s="1"/>
      <c r="I2607">
        <v>4.21195030212402E-2</v>
      </c>
      <c r="J2607">
        <v>0.37368638902094314</v>
      </c>
      <c r="K2607">
        <v>2.1031618118286102E-2</v>
      </c>
      <c r="L2607">
        <v>0.44791896730985659</v>
      </c>
    </row>
    <row r="2608" spans="8:12" x14ac:dyDescent="0.2">
      <c r="H2608" s="1"/>
      <c r="I2608">
        <v>4.21195030212402E-2</v>
      </c>
      <c r="J2608">
        <v>0.37368638902094314</v>
      </c>
      <c r="K2608">
        <v>2.1031618118286102E-2</v>
      </c>
      <c r="L2608">
        <v>0.44791896730985659</v>
      </c>
    </row>
    <row r="2609" spans="8:12" x14ac:dyDescent="0.2">
      <c r="H2609" s="1"/>
      <c r="I2609">
        <v>4.2119741439819301E-2</v>
      </c>
      <c r="J2609">
        <v>0.37368644905276011</v>
      </c>
      <c r="K2609">
        <v>2.10318565368652E-2</v>
      </c>
      <c r="L2609">
        <v>0.44791915432992024</v>
      </c>
    </row>
    <row r="2610" spans="8:12" x14ac:dyDescent="0.2">
      <c r="H2610" s="1"/>
      <c r="I2610">
        <v>4.2119979858398403E-2</v>
      </c>
      <c r="J2610">
        <v>0.37368650908458012</v>
      </c>
      <c r="K2610">
        <v>2.1032094955444301E-2</v>
      </c>
      <c r="L2610">
        <v>0.44791934134999545</v>
      </c>
    </row>
    <row r="2611" spans="8:12" x14ac:dyDescent="0.2">
      <c r="H2611" s="1"/>
      <c r="I2611">
        <v>4.2120218276977497E-2</v>
      </c>
      <c r="J2611">
        <v>0.3736865691164033</v>
      </c>
      <c r="K2611">
        <v>2.1032094955444301E-2</v>
      </c>
      <c r="L2611">
        <v>0.44791934134999545</v>
      </c>
    </row>
    <row r="2612" spans="8:12" x14ac:dyDescent="0.2">
      <c r="H2612" s="1"/>
      <c r="I2612">
        <v>4.2120218276977497E-2</v>
      </c>
      <c r="J2612">
        <v>0.3736865691164033</v>
      </c>
      <c r="K2612">
        <v>2.1032571792602501E-2</v>
      </c>
      <c r="L2612">
        <v>0.44791971539018066</v>
      </c>
    </row>
    <row r="2613" spans="8:12" x14ac:dyDescent="0.2">
      <c r="H2613" s="1"/>
      <c r="I2613">
        <v>4.2120218276977497E-2</v>
      </c>
      <c r="J2613">
        <v>0.3736865691164033</v>
      </c>
      <c r="K2613">
        <v>2.1032571792602501E-2</v>
      </c>
      <c r="L2613">
        <v>0.44791971539018066</v>
      </c>
    </row>
    <row r="2614" spans="8:12" x14ac:dyDescent="0.2">
      <c r="H2614" s="1"/>
      <c r="I2614">
        <v>4.2120456695556599E-2</v>
      </c>
      <c r="J2614">
        <v>0.37368662914822942</v>
      </c>
      <c r="K2614">
        <v>2.1032571792602501E-2</v>
      </c>
      <c r="L2614">
        <v>0.44791971539018066</v>
      </c>
    </row>
    <row r="2615" spans="8:12" x14ac:dyDescent="0.2">
      <c r="H2615" s="1"/>
      <c r="I2615">
        <v>4.2120695114135701E-2</v>
      </c>
      <c r="J2615">
        <v>0.37368668918005865</v>
      </c>
      <c r="K2615">
        <v>2.1032571792602501E-2</v>
      </c>
      <c r="L2615">
        <v>0.44791971539018066</v>
      </c>
    </row>
    <row r="2616" spans="8:12" x14ac:dyDescent="0.2">
      <c r="H2616" s="1"/>
      <c r="I2616">
        <v>4.2121171951293897E-2</v>
      </c>
      <c r="J2616">
        <v>0.37368680924372633</v>
      </c>
      <c r="K2616">
        <v>2.1032571792602501E-2</v>
      </c>
      <c r="L2616">
        <v>0.44791971539018066</v>
      </c>
    </row>
    <row r="2617" spans="8:12" x14ac:dyDescent="0.2">
      <c r="H2617" s="1"/>
      <c r="I2617">
        <v>4.2121410369872998E-2</v>
      </c>
      <c r="J2617">
        <v>0.37368686927556471</v>
      </c>
      <c r="K2617">
        <v>2.1032810211181599E-2</v>
      </c>
      <c r="L2617">
        <v>0.44791990241029062</v>
      </c>
    </row>
    <row r="2618" spans="8:12" x14ac:dyDescent="0.2">
      <c r="H2618" s="1"/>
      <c r="I2618">
        <v>4.21216487884521E-2</v>
      </c>
      <c r="J2618">
        <v>0.37368692930740621</v>
      </c>
      <c r="K2618">
        <v>2.1033048629760701E-2</v>
      </c>
      <c r="L2618">
        <v>0.44792008943041217</v>
      </c>
    </row>
    <row r="2619" spans="8:12" x14ac:dyDescent="0.2">
      <c r="H2619" s="1"/>
      <c r="I2619">
        <v>4.2122125625610303E-2</v>
      </c>
      <c r="J2619">
        <v>0.37368704937109842</v>
      </c>
      <c r="K2619">
        <v>2.1033048629760701E-2</v>
      </c>
      <c r="L2619">
        <v>0.44792008943041217</v>
      </c>
    </row>
    <row r="2620" spans="8:12" x14ac:dyDescent="0.2">
      <c r="H2620" s="1"/>
      <c r="I2620">
        <v>4.2122125625610303E-2</v>
      </c>
      <c r="J2620">
        <v>0.37368704937109842</v>
      </c>
      <c r="K2620">
        <v>2.1033048629760701E-2</v>
      </c>
      <c r="L2620">
        <v>0.44792008943041217</v>
      </c>
    </row>
    <row r="2621" spans="8:12" x14ac:dyDescent="0.2">
      <c r="H2621" s="1"/>
      <c r="I2621">
        <v>4.2122125625610303E-2</v>
      </c>
      <c r="J2621">
        <v>0.37368704937109842</v>
      </c>
      <c r="K2621">
        <v>2.1033048629760701E-2</v>
      </c>
      <c r="L2621">
        <v>0.44792008943041217</v>
      </c>
    </row>
    <row r="2622" spans="8:12" x14ac:dyDescent="0.2">
      <c r="H2622" s="1"/>
      <c r="I2622">
        <v>4.2122840881347601E-2</v>
      </c>
      <c r="J2622">
        <v>0.37368722946665967</v>
      </c>
      <c r="K2622">
        <v>2.1033048629760701E-2</v>
      </c>
      <c r="L2622">
        <v>0.44792008943041217</v>
      </c>
    </row>
    <row r="2623" spans="8:12" x14ac:dyDescent="0.2">
      <c r="H2623" s="1"/>
      <c r="I2623">
        <v>4.2123079299926702E-2</v>
      </c>
      <c r="J2623">
        <v>0.37368728949851959</v>
      </c>
      <c r="K2623">
        <v>2.1033287048339799E-2</v>
      </c>
      <c r="L2623">
        <v>0.44792027645054527</v>
      </c>
    </row>
    <row r="2624" spans="8:12" x14ac:dyDescent="0.2">
      <c r="H2624" s="1"/>
      <c r="I2624">
        <v>4.2123079299926702E-2</v>
      </c>
      <c r="J2624">
        <v>0.37368728949851959</v>
      </c>
      <c r="K2624">
        <v>2.1033763885497998E-2</v>
      </c>
      <c r="L2624">
        <v>0.44792065049084623</v>
      </c>
    </row>
    <row r="2625" spans="8:12" x14ac:dyDescent="0.2">
      <c r="H2625" s="1"/>
      <c r="I2625">
        <v>4.2123317718505797E-2</v>
      </c>
      <c r="J2625">
        <v>0.37368734953038252</v>
      </c>
      <c r="K2625">
        <v>2.1033763885497998E-2</v>
      </c>
      <c r="L2625">
        <v>0.44792065049084623</v>
      </c>
    </row>
    <row r="2626" spans="8:12" x14ac:dyDescent="0.2">
      <c r="H2626" s="1"/>
      <c r="I2626">
        <v>4.2124032974243102E-2</v>
      </c>
      <c r="J2626">
        <v>0.37368752962598972</v>
      </c>
      <c r="K2626">
        <v>2.1033763885497998E-2</v>
      </c>
      <c r="L2626">
        <v>0.44792065049084623</v>
      </c>
    </row>
    <row r="2627" spans="8:12" x14ac:dyDescent="0.2">
      <c r="H2627" s="1"/>
      <c r="I2627">
        <v>4.2124271392822203E-2</v>
      </c>
      <c r="J2627">
        <v>0.37368758965786497</v>
      </c>
      <c r="K2627">
        <v>2.10340023040771E-2</v>
      </c>
      <c r="L2627">
        <v>0.44792083751101408</v>
      </c>
    </row>
    <row r="2628" spans="8:12" x14ac:dyDescent="0.2">
      <c r="H2628" s="1"/>
      <c r="I2628">
        <v>4.2124271392822203E-2</v>
      </c>
      <c r="J2628">
        <v>0.37368758965786497</v>
      </c>
      <c r="K2628">
        <v>2.1034240722656201E-2</v>
      </c>
      <c r="L2628">
        <v>0.44792102453119348</v>
      </c>
    </row>
    <row r="2629" spans="8:12" x14ac:dyDescent="0.2">
      <c r="H2629" s="1"/>
      <c r="I2629">
        <v>4.2124271392822203E-2</v>
      </c>
      <c r="J2629">
        <v>0.37368758965786497</v>
      </c>
      <c r="K2629">
        <v>2.1034240722656201E-2</v>
      </c>
      <c r="L2629">
        <v>0.44792102453119348</v>
      </c>
    </row>
    <row r="2630" spans="8:12" x14ac:dyDescent="0.2">
      <c r="H2630" s="1"/>
      <c r="I2630">
        <v>4.2124748229980399E-2</v>
      </c>
      <c r="J2630">
        <v>0.37368770972162457</v>
      </c>
      <c r="K2630">
        <v>2.1034240722656201E-2</v>
      </c>
      <c r="L2630">
        <v>0.44792102453119348</v>
      </c>
    </row>
    <row r="2631" spans="8:12" x14ac:dyDescent="0.2">
      <c r="H2631" s="1"/>
      <c r="I2631">
        <v>4.2124986648559501E-2</v>
      </c>
      <c r="J2631">
        <v>0.37368776975350898</v>
      </c>
      <c r="K2631">
        <v>2.10344791412353E-2</v>
      </c>
      <c r="L2631">
        <v>0.44792121155138448</v>
      </c>
    </row>
    <row r="2632" spans="8:12" x14ac:dyDescent="0.2">
      <c r="H2632" s="1"/>
      <c r="I2632">
        <v>4.2125463485717697E-2</v>
      </c>
      <c r="J2632">
        <v>0.37368788981728696</v>
      </c>
      <c r="K2632">
        <v>2.1034717559814401E-2</v>
      </c>
      <c r="L2632">
        <v>0.44792139857158708</v>
      </c>
    </row>
    <row r="2633" spans="8:12" x14ac:dyDescent="0.2">
      <c r="H2633" s="1"/>
      <c r="I2633">
        <v>4.2126655578613198E-2</v>
      </c>
      <c r="J2633">
        <v>0.37368818997678555</v>
      </c>
      <c r="K2633">
        <v>2.1034717559814401E-2</v>
      </c>
      <c r="L2633">
        <v>0.44792139857158708</v>
      </c>
    </row>
    <row r="2634" spans="8:12" x14ac:dyDescent="0.2">
      <c r="H2634" s="1"/>
      <c r="I2634">
        <v>4.2126655578613198E-2</v>
      </c>
      <c r="J2634">
        <v>0.37368818997678555</v>
      </c>
      <c r="K2634">
        <v>2.1034717559814401E-2</v>
      </c>
      <c r="L2634">
        <v>0.44792139857158708</v>
      </c>
    </row>
    <row r="2635" spans="8:12" x14ac:dyDescent="0.2">
      <c r="H2635" s="1"/>
      <c r="I2635">
        <v>4.2126655578613198E-2</v>
      </c>
      <c r="J2635">
        <v>0.37368818997678555</v>
      </c>
      <c r="K2635">
        <v>2.1034717559814401E-2</v>
      </c>
      <c r="L2635">
        <v>0.44792139857158708</v>
      </c>
    </row>
    <row r="2636" spans="8:12" x14ac:dyDescent="0.2">
      <c r="H2636" s="1"/>
      <c r="I2636">
        <v>4.2127132415771401E-2</v>
      </c>
      <c r="J2636">
        <v>0.37368831004060643</v>
      </c>
      <c r="K2636">
        <v>2.1034955978393499E-2</v>
      </c>
      <c r="L2636">
        <v>0.44792158559180123</v>
      </c>
    </row>
    <row r="2637" spans="8:12" x14ac:dyDescent="0.2">
      <c r="H2637" s="1"/>
      <c r="I2637">
        <v>4.2127609252929597E-2</v>
      </c>
      <c r="J2637">
        <v>0.37368843010443964</v>
      </c>
      <c r="K2637">
        <v>2.1034955978393499E-2</v>
      </c>
      <c r="L2637">
        <v>0.44792158559180123</v>
      </c>
    </row>
    <row r="2638" spans="8:12" x14ac:dyDescent="0.2">
      <c r="H2638" s="1"/>
      <c r="I2638">
        <v>4.2127609252929597E-2</v>
      </c>
      <c r="J2638">
        <v>0.37368843010443964</v>
      </c>
      <c r="K2638">
        <v>2.1035432815551699E-2</v>
      </c>
      <c r="L2638">
        <v>0.44792195963226428</v>
      </c>
    </row>
    <row r="2639" spans="8:12" x14ac:dyDescent="0.2">
      <c r="H2639" s="1"/>
      <c r="I2639">
        <v>4.2127847671508699E-2</v>
      </c>
      <c r="J2639">
        <v>0.37368849013636074</v>
      </c>
      <c r="K2639">
        <v>2.1035432815551699E-2</v>
      </c>
      <c r="L2639">
        <v>0.44792195963226428</v>
      </c>
    </row>
    <row r="2640" spans="8:12" x14ac:dyDescent="0.2">
      <c r="H2640" s="1"/>
      <c r="I2640">
        <v>4.2128324508666902E-2</v>
      </c>
      <c r="J2640">
        <v>0.37368861020021238</v>
      </c>
      <c r="K2640">
        <v>2.1035432815551699E-2</v>
      </c>
      <c r="L2640">
        <v>0.44792195963226428</v>
      </c>
    </row>
    <row r="2641" spans="8:12" x14ac:dyDescent="0.2">
      <c r="H2641" s="1"/>
      <c r="I2641">
        <v>4.2128562927245997E-2</v>
      </c>
      <c r="J2641">
        <v>0.37368867023214269</v>
      </c>
      <c r="K2641">
        <v>2.1035432815551699E-2</v>
      </c>
      <c r="L2641">
        <v>0.44792195963226428</v>
      </c>
    </row>
    <row r="2642" spans="8:12" x14ac:dyDescent="0.2">
      <c r="H2642" s="1"/>
      <c r="I2642">
        <v>4.2128801345825098E-2</v>
      </c>
      <c r="J2642">
        <v>0.37368873026407612</v>
      </c>
      <c r="K2642">
        <v>2.10356712341308E-2</v>
      </c>
      <c r="L2642">
        <v>0.44792214665251318</v>
      </c>
    </row>
    <row r="2643" spans="8:12" x14ac:dyDescent="0.2">
      <c r="H2643" s="1"/>
      <c r="I2643">
        <v>4.2129039764404297E-2</v>
      </c>
      <c r="J2643">
        <v>0.37368879029601265</v>
      </c>
      <c r="K2643">
        <v>2.10356712341308E-2</v>
      </c>
      <c r="L2643">
        <v>0.44792214665251318</v>
      </c>
    </row>
    <row r="2644" spans="8:12" x14ac:dyDescent="0.2">
      <c r="H2644" s="1"/>
      <c r="I2644">
        <v>4.2129278182983398E-2</v>
      </c>
      <c r="J2644">
        <v>0.37368885032795218</v>
      </c>
      <c r="K2644">
        <v>2.1035909652709898E-2</v>
      </c>
      <c r="L2644">
        <v>0.44792233367277362</v>
      </c>
    </row>
    <row r="2645" spans="8:12" x14ac:dyDescent="0.2">
      <c r="H2645" s="1"/>
      <c r="I2645">
        <v>4.21295166015625E-2</v>
      </c>
      <c r="J2645">
        <v>0.37368891035989482</v>
      </c>
      <c r="K2645">
        <v>2.1035909652709898E-2</v>
      </c>
      <c r="L2645">
        <v>0.44792233367277362</v>
      </c>
    </row>
    <row r="2646" spans="8:12" x14ac:dyDescent="0.2">
      <c r="H2646" s="1"/>
      <c r="I2646">
        <v>4.2129993438720703E-2</v>
      </c>
      <c r="J2646">
        <v>0.37368903042378931</v>
      </c>
      <c r="K2646">
        <v>2.1035909652709898E-2</v>
      </c>
      <c r="L2646">
        <v>0.44792233367277362</v>
      </c>
    </row>
    <row r="2647" spans="8:12" x14ac:dyDescent="0.2">
      <c r="H2647" s="1"/>
      <c r="I2647">
        <v>4.2129993438720703E-2</v>
      </c>
      <c r="J2647">
        <v>0.37368903042378931</v>
      </c>
      <c r="K2647">
        <v>2.1035909652709898E-2</v>
      </c>
      <c r="L2647">
        <v>0.44792233367277362</v>
      </c>
    </row>
    <row r="2648" spans="8:12" x14ac:dyDescent="0.2">
      <c r="H2648" s="1"/>
      <c r="I2648">
        <v>4.2129993438720703E-2</v>
      </c>
      <c r="J2648">
        <v>0.37368903042378931</v>
      </c>
      <c r="K2648">
        <v>2.1036148071289E-2</v>
      </c>
      <c r="L2648">
        <v>0.44792252069304567</v>
      </c>
    </row>
    <row r="2649" spans="8:12" x14ac:dyDescent="0.2">
      <c r="H2649" s="1"/>
      <c r="I2649">
        <v>4.2130708694458001E-2</v>
      </c>
      <c r="J2649">
        <v>0.37368921051965392</v>
      </c>
      <c r="K2649">
        <v>2.1036148071289E-2</v>
      </c>
      <c r="L2649">
        <v>0.44792252069304567</v>
      </c>
    </row>
    <row r="2650" spans="8:12" x14ac:dyDescent="0.2">
      <c r="H2650" s="1"/>
      <c r="I2650">
        <v>4.2131423950195299E-2</v>
      </c>
      <c r="J2650">
        <v>0.37368939061554618</v>
      </c>
      <c r="K2650">
        <v>2.1036148071289E-2</v>
      </c>
      <c r="L2650">
        <v>0.44792252069304567</v>
      </c>
    </row>
    <row r="2651" spans="8:12" x14ac:dyDescent="0.2">
      <c r="H2651" s="1"/>
      <c r="I2651">
        <v>4.2132139205932603E-2</v>
      </c>
      <c r="J2651">
        <v>0.37368957071146602</v>
      </c>
      <c r="K2651">
        <v>2.1036386489868102E-2</v>
      </c>
      <c r="L2651">
        <v>0.44792270771332926</v>
      </c>
    </row>
    <row r="2652" spans="8:12" x14ac:dyDescent="0.2">
      <c r="H2652" s="1"/>
      <c r="I2652">
        <v>4.2132139205932603E-2</v>
      </c>
      <c r="J2652">
        <v>0.37368957071146602</v>
      </c>
      <c r="K2652">
        <v>2.1036386489868102E-2</v>
      </c>
      <c r="L2652">
        <v>0.44792270771332926</v>
      </c>
    </row>
    <row r="2653" spans="8:12" x14ac:dyDescent="0.2">
      <c r="H2653" s="1"/>
      <c r="I2653">
        <v>4.2132616043090799E-2</v>
      </c>
      <c r="J2653">
        <v>0.37368969077542791</v>
      </c>
      <c r="K2653">
        <v>2.10366249084472E-2</v>
      </c>
      <c r="L2653">
        <v>0.44792289473362445</v>
      </c>
    </row>
    <row r="2654" spans="8:12" x14ac:dyDescent="0.2">
      <c r="H2654" s="1"/>
      <c r="I2654">
        <v>4.2132854461669901E-2</v>
      </c>
      <c r="J2654">
        <v>0.3736897508074134</v>
      </c>
      <c r="K2654">
        <v>2.1036863327026301E-2</v>
      </c>
      <c r="L2654">
        <v>0.4479230817539312</v>
      </c>
    </row>
    <row r="2655" spans="8:12" x14ac:dyDescent="0.2">
      <c r="H2655" s="1"/>
      <c r="I2655">
        <v>4.2132854461669901E-2</v>
      </c>
      <c r="J2655">
        <v>0.3736897508074134</v>
      </c>
      <c r="K2655">
        <v>2.1036863327026301E-2</v>
      </c>
      <c r="L2655">
        <v>0.4479230817539312</v>
      </c>
    </row>
    <row r="2656" spans="8:12" x14ac:dyDescent="0.2">
      <c r="H2656" s="1"/>
      <c r="I2656">
        <v>4.2133331298828097E-2</v>
      </c>
      <c r="J2656">
        <v>0.37368987087139366</v>
      </c>
      <c r="K2656">
        <v>2.1036863327026301E-2</v>
      </c>
      <c r="L2656">
        <v>0.4479230817539312</v>
      </c>
    </row>
    <row r="2657" spans="8:12" x14ac:dyDescent="0.2">
      <c r="H2657" s="1"/>
      <c r="I2657">
        <v>4.2133569717407199E-2</v>
      </c>
      <c r="J2657">
        <v>0.37368993090338842</v>
      </c>
      <c r="K2657">
        <v>2.1037101745605399E-2</v>
      </c>
      <c r="L2657">
        <v>0.44792326877424954</v>
      </c>
    </row>
    <row r="2658" spans="8:12" x14ac:dyDescent="0.2">
      <c r="H2658" s="1"/>
      <c r="I2658">
        <v>4.21338081359863E-2</v>
      </c>
      <c r="J2658">
        <v>0.37368999093538613</v>
      </c>
      <c r="K2658">
        <v>2.1037101745605399E-2</v>
      </c>
      <c r="L2658">
        <v>0.44792326877424954</v>
      </c>
    </row>
    <row r="2659" spans="8:12" x14ac:dyDescent="0.2">
      <c r="H2659" s="1"/>
      <c r="I2659">
        <v>4.21338081359863E-2</v>
      </c>
      <c r="J2659">
        <v>0.37368999093538613</v>
      </c>
      <c r="K2659">
        <v>2.1037101745605399E-2</v>
      </c>
      <c r="L2659">
        <v>0.44792326877424954</v>
      </c>
    </row>
    <row r="2660" spans="8:12" x14ac:dyDescent="0.2">
      <c r="H2660" s="1"/>
      <c r="I2660">
        <v>4.2134284973144497E-2</v>
      </c>
      <c r="J2660">
        <v>0.37369011099939092</v>
      </c>
      <c r="K2660">
        <v>2.1037101745605399E-2</v>
      </c>
      <c r="L2660">
        <v>0.44792326877424954</v>
      </c>
    </row>
    <row r="2661" spans="8:12" x14ac:dyDescent="0.2">
      <c r="H2661" s="1"/>
      <c r="I2661">
        <v>4.2134523391723598E-2</v>
      </c>
      <c r="J2661">
        <v>0.3736901710313979</v>
      </c>
      <c r="K2661">
        <v>2.1037340164184501E-2</v>
      </c>
      <c r="L2661">
        <v>0.44792345579457943</v>
      </c>
    </row>
    <row r="2662" spans="8:12" x14ac:dyDescent="0.2">
      <c r="H2662" s="1"/>
      <c r="I2662">
        <v>4.21347618103027E-2</v>
      </c>
      <c r="J2662">
        <v>0.37369023106340798</v>
      </c>
      <c r="K2662">
        <v>2.1037340164184501E-2</v>
      </c>
      <c r="L2662">
        <v>0.44792345579457943</v>
      </c>
    </row>
    <row r="2663" spans="8:12" x14ac:dyDescent="0.2">
      <c r="H2663" s="1"/>
      <c r="I2663">
        <v>4.2135000228881801E-2</v>
      </c>
      <c r="J2663">
        <v>0.37369029109542107</v>
      </c>
      <c r="K2663">
        <v>2.1037340164184501E-2</v>
      </c>
      <c r="L2663">
        <v>0.44792345579457943</v>
      </c>
    </row>
    <row r="2664" spans="8:12" x14ac:dyDescent="0.2">
      <c r="H2664" s="1"/>
      <c r="I2664">
        <v>4.2135000228881801E-2</v>
      </c>
      <c r="J2664">
        <v>0.37369029109542107</v>
      </c>
      <c r="K2664">
        <v>2.1037340164184501E-2</v>
      </c>
      <c r="L2664">
        <v>0.44792345579457943</v>
      </c>
    </row>
    <row r="2665" spans="8:12" x14ac:dyDescent="0.2">
      <c r="H2665" s="1"/>
      <c r="I2665">
        <v>4.2135715484619099E-2</v>
      </c>
      <c r="J2665">
        <v>0.37369047119147886</v>
      </c>
      <c r="K2665">
        <v>2.1037340164184501E-2</v>
      </c>
      <c r="L2665">
        <v>0.44792345579457943</v>
      </c>
    </row>
    <row r="2666" spans="8:12" x14ac:dyDescent="0.2">
      <c r="H2666" s="1"/>
      <c r="I2666">
        <v>4.2136669158935498E-2</v>
      </c>
      <c r="J2666">
        <v>0.37369071131959863</v>
      </c>
      <c r="K2666">
        <v>2.1037578582763599E-2</v>
      </c>
      <c r="L2666">
        <v>0.44792364281492092</v>
      </c>
    </row>
    <row r="2667" spans="8:12" x14ac:dyDescent="0.2">
      <c r="H2667" s="1"/>
      <c r="I2667">
        <v>4.2136669158935498E-2</v>
      </c>
      <c r="J2667">
        <v>0.37369071131959863</v>
      </c>
      <c r="K2667">
        <v>2.1037578582763599E-2</v>
      </c>
      <c r="L2667">
        <v>0.44792364281492092</v>
      </c>
    </row>
    <row r="2668" spans="8:12" x14ac:dyDescent="0.2">
      <c r="H2668" s="1"/>
      <c r="I2668">
        <v>4.21369075775146E-2</v>
      </c>
      <c r="J2668">
        <v>0.37369077135163631</v>
      </c>
      <c r="K2668">
        <v>2.1037578582763599E-2</v>
      </c>
      <c r="L2668">
        <v>0.44792364281492092</v>
      </c>
    </row>
    <row r="2669" spans="8:12" x14ac:dyDescent="0.2">
      <c r="H2669" s="1"/>
      <c r="I2669">
        <v>4.21369075775146E-2</v>
      </c>
      <c r="J2669">
        <v>0.37369077135163631</v>
      </c>
      <c r="K2669">
        <v>2.1037817001342701E-2</v>
      </c>
      <c r="L2669">
        <v>0.44792382983527401</v>
      </c>
    </row>
    <row r="2670" spans="8:12" x14ac:dyDescent="0.2">
      <c r="H2670" s="1"/>
      <c r="I2670">
        <v>4.2137145996093701E-2</v>
      </c>
      <c r="J2670">
        <v>0.37369083138367698</v>
      </c>
      <c r="K2670">
        <v>2.1037817001342701E-2</v>
      </c>
      <c r="L2670">
        <v>0.44792382983527401</v>
      </c>
    </row>
    <row r="2671" spans="8:12" x14ac:dyDescent="0.2">
      <c r="H2671" s="1"/>
      <c r="I2671">
        <v>4.2137145996093701E-2</v>
      </c>
      <c r="J2671">
        <v>0.37369083138367698</v>
      </c>
      <c r="K2671">
        <v>2.1038055419921799E-2</v>
      </c>
      <c r="L2671">
        <v>0.44792401685563865</v>
      </c>
    </row>
    <row r="2672" spans="8:12" x14ac:dyDescent="0.2">
      <c r="H2672" s="1"/>
      <c r="I2672">
        <v>4.2137384414672803E-2</v>
      </c>
      <c r="J2672">
        <v>0.37369089141572076</v>
      </c>
      <c r="K2672">
        <v>2.1038055419921799E-2</v>
      </c>
      <c r="L2672">
        <v>0.44792401685563865</v>
      </c>
    </row>
    <row r="2673" spans="8:12" x14ac:dyDescent="0.2">
      <c r="H2673" s="1"/>
      <c r="I2673">
        <v>4.2137861251830999E-2</v>
      </c>
      <c r="J2673">
        <v>0.37369101147981743</v>
      </c>
      <c r="K2673">
        <v>2.10382938385009E-2</v>
      </c>
      <c r="L2673">
        <v>0.44792420387601489</v>
      </c>
    </row>
    <row r="2674" spans="8:12" x14ac:dyDescent="0.2">
      <c r="H2674" s="1"/>
      <c r="I2674">
        <v>4.2138814926147398E-2</v>
      </c>
      <c r="J2674">
        <v>0.37369125160804767</v>
      </c>
      <c r="K2674">
        <v>2.10382938385009E-2</v>
      </c>
      <c r="L2674">
        <v>0.44792420387601489</v>
      </c>
    </row>
    <row r="2675" spans="8:12" x14ac:dyDescent="0.2">
      <c r="H2675" s="1"/>
      <c r="I2675">
        <v>4.21390533447265E-2</v>
      </c>
      <c r="J2675">
        <v>0.37369131164011288</v>
      </c>
      <c r="K2675">
        <v>2.1038532257079998E-2</v>
      </c>
      <c r="L2675">
        <v>0.44792439089640268</v>
      </c>
    </row>
    <row r="2676" spans="8:12" x14ac:dyDescent="0.2">
      <c r="H2676" s="1"/>
      <c r="I2676">
        <v>4.2139291763305602E-2</v>
      </c>
      <c r="J2676">
        <v>0.37369137167218114</v>
      </c>
      <c r="K2676">
        <v>2.1038532257079998E-2</v>
      </c>
      <c r="L2676">
        <v>0.44792439089640268</v>
      </c>
    </row>
    <row r="2677" spans="8:12" x14ac:dyDescent="0.2">
      <c r="H2677" s="1"/>
      <c r="I2677">
        <v>4.2140007019042899E-2</v>
      </c>
      <c r="J2677">
        <v>0.37369155176840435</v>
      </c>
      <c r="K2677">
        <v>2.10387706756591E-2</v>
      </c>
      <c r="L2677">
        <v>0.44792457791680207</v>
      </c>
    </row>
    <row r="2678" spans="8:12" x14ac:dyDescent="0.2">
      <c r="H2678" s="1"/>
      <c r="I2678">
        <v>4.2140007019042899E-2</v>
      </c>
      <c r="J2678">
        <v>0.37369155176840435</v>
      </c>
      <c r="K2678">
        <v>2.10387706756591E-2</v>
      </c>
      <c r="L2678">
        <v>0.44792457791680207</v>
      </c>
    </row>
    <row r="2679" spans="8:12" x14ac:dyDescent="0.2">
      <c r="H2679" s="1"/>
      <c r="I2679">
        <v>4.2140007019042899E-2</v>
      </c>
      <c r="J2679">
        <v>0.37369155176840435</v>
      </c>
      <c r="K2679">
        <v>2.1039009094238201E-2</v>
      </c>
      <c r="L2679">
        <v>0.447924764937213</v>
      </c>
    </row>
    <row r="2680" spans="8:12" x14ac:dyDescent="0.2">
      <c r="H2680" s="1"/>
      <c r="I2680">
        <v>4.2140722274780197E-2</v>
      </c>
      <c r="J2680">
        <v>0.37369173186465515</v>
      </c>
      <c r="K2680">
        <v>2.1039009094238201E-2</v>
      </c>
      <c r="L2680">
        <v>0.447924764937213</v>
      </c>
    </row>
    <row r="2681" spans="8:12" x14ac:dyDescent="0.2">
      <c r="H2681" s="1"/>
      <c r="I2681">
        <v>4.2140960693359299E-2</v>
      </c>
      <c r="J2681">
        <v>0.3736917918967449</v>
      </c>
      <c r="K2681">
        <v>2.1039009094238201E-2</v>
      </c>
      <c r="L2681">
        <v>0.447924764937213</v>
      </c>
    </row>
    <row r="2682" spans="8:12" x14ac:dyDescent="0.2">
      <c r="H2682" s="1"/>
      <c r="I2682">
        <v>4.2140960693359299E-2</v>
      </c>
      <c r="J2682">
        <v>0.3736917918967449</v>
      </c>
      <c r="K2682">
        <v>2.1039009094238201E-2</v>
      </c>
      <c r="L2682">
        <v>0.447924764937213</v>
      </c>
    </row>
    <row r="2683" spans="8:12" x14ac:dyDescent="0.2">
      <c r="H2683" s="1"/>
      <c r="I2683">
        <v>4.2140960693359299E-2</v>
      </c>
      <c r="J2683">
        <v>0.3736917918967449</v>
      </c>
      <c r="K2683">
        <v>2.10392475128173E-2</v>
      </c>
      <c r="L2683">
        <v>0.44792495195763549</v>
      </c>
    </row>
    <row r="2684" spans="8:12" x14ac:dyDescent="0.2">
      <c r="H2684" s="1"/>
      <c r="I2684">
        <v>4.2141675949096603E-2</v>
      </c>
      <c r="J2684">
        <v>0.37369197199303239</v>
      </c>
      <c r="K2684">
        <v>2.10392475128173E-2</v>
      </c>
      <c r="L2684">
        <v>0.44792495195763549</v>
      </c>
    </row>
    <row r="2685" spans="8:12" x14ac:dyDescent="0.2">
      <c r="H2685" s="1"/>
      <c r="I2685">
        <v>4.2141914367675698E-2</v>
      </c>
      <c r="J2685">
        <v>0.3736920320251344</v>
      </c>
      <c r="K2685">
        <v>2.1039724349975499E-2</v>
      </c>
      <c r="L2685">
        <v>0.44792532599851531</v>
      </c>
    </row>
    <row r="2686" spans="8:12" x14ac:dyDescent="0.2">
      <c r="H2686" s="1"/>
      <c r="I2686">
        <v>4.2141914367675698E-2</v>
      </c>
      <c r="J2686">
        <v>0.3736920320251344</v>
      </c>
      <c r="K2686">
        <v>2.1039962768554601E-2</v>
      </c>
      <c r="L2686">
        <v>0.44792551301897254</v>
      </c>
    </row>
    <row r="2687" spans="8:12" x14ac:dyDescent="0.2">
      <c r="H2687" s="1"/>
      <c r="I2687">
        <v>4.2141914367675698E-2</v>
      </c>
      <c r="J2687">
        <v>0.3736920320251344</v>
      </c>
      <c r="K2687">
        <v>2.1039962768554601E-2</v>
      </c>
      <c r="L2687">
        <v>0.44792551301897254</v>
      </c>
    </row>
    <row r="2688" spans="8:12" x14ac:dyDescent="0.2">
      <c r="H2688" s="1"/>
      <c r="I2688">
        <v>4.21421527862548E-2</v>
      </c>
      <c r="J2688">
        <v>0.37369209205723941</v>
      </c>
      <c r="K2688">
        <v>2.1040201187133699E-2</v>
      </c>
      <c r="L2688">
        <v>0.44792570003944138</v>
      </c>
    </row>
    <row r="2689" spans="8:12" x14ac:dyDescent="0.2">
      <c r="H2689" s="1"/>
      <c r="I2689">
        <v>4.21421527862548E-2</v>
      </c>
      <c r="J2689">
        <v>0.37369209205723941</v>
      </c>
      <c r="K2689">
        <v>2.10404396057128E-2</v>
      </c>
      <c r="L2689">
        <v>0.44792588705992176</v>
      </c>
    </row>
    <row r="2690" spans="8:12" x14ac:dyDescent="0.2">
      <c r="H2690" s="1"/>
      <c r="I2690">
        <v>4.2142391204833901E-2</v>
      </c>
      <c r="J2690">
        <v>0.37369215208934758</v>
      </c>
      <c r="K2690">
        <v>2.10404396057128E-2</v>
      </c>
      <c r="L2690">
        <v>0.44792588705992176</v>
      </c>
    </row>
    <row r="2691" spans="8:12" x14ac:dyDescent="0.2">
      <c r="H2691" s="1"/>
      <c r="I2691">
        <v>4.2142391204833901E-2</v>
      </c>
      <c r="J2691">
        <v>0.37369215208934758</v>
      </c>
      <c r="K2691">
        <v>2.1040678024291899E-2</v>
      </c>
      <c r="L2691">
        <v>0.44792607408041374</v>
      </c>
    </row>
    <row r="2692" spans="8:12" x14ac:dyDescent="0.2">
      <c r="H2692" s="1"/>
      <c r="I2692">
        <v>4.2142391204833901E-2</v>
      </c>
      <c r="J2692">
        <v>0.37369215208934758</v>
      </c>
      <c r="K2692">
        <v>2.1040678024291899E-2</v>
      </c>
      <c r="L2692">
        <v>0.44792607408041374</v>
      </c>
    </row>
    <row r="2693" spans="8:12" x14ac:dyDescent="0.2">
      <c r="H2693" s="1"/>
      <c r="I2693">
        <v>4.2142629623413003E-2</v>
      </c>
      <c r="J2693">
        <v>0.37369221212145876</v>
      </c>
      <c r="K2693">
        <v>2.1040916442871E-2</v>
      </c>
      <c r="L2693">
        <v>0.44792626110091727</v>
      </c>
    </row>
    <row r="2694" spans="8:12" x14ac:dyDescent="0.2">
      <c r="H2694" s="1"/>
      <c r="I2694">
        <v>4.2143106460571199E-2</v>
      </c>
      <c r="J2694">
        <v>0.37369233218569031</v>
      </c>
      <c r="K2694">
        <v>2.1040916442871E-2</v>
      </c>
      <c r="L2694">
        <v>0.44792626110091727</v>
      </c>
    </row>
    <row r="2695" spans="8:12" x14ac:dyDescent="0.2">
      <c r="H2695" s="1"/>
      <c r="I2695">
        <v>4.21433448791503E-2</v>
      </c>
      <c r="J2695">
        <v>0.3736923922178107</v>
      </c>
      <c r="K2695">
        <v>2.10413932800292E-2</v>
      </c>
      <c r="L2695">
        <v>0.44792663514195913</v>
      </c>
    </row>
    <row r="2696" spans="8:12" x14ac:dyDescent="0.2">
      <c r="H2696" s="1"/>
      <c r="I2696">
        <v>4.21433448791503E-2</v>
      </c>
      <c r="J2696">
        <v>0.3736923922178107</v>
      </c>
      <c r="K2696">
        <v>2.10413932800292E-2</v>
      </c>
      <c r="L2696">
        <v>0.44792663514195913</v>
      </c>
    </row>
    <row r="2697" spans="8:12" x14ac:dyDescent="0.2">
      <c r="H2697" s="1"/>
      <c r="I2697">
        <v>4.2143583297729402E-2</v>
      </c>
      <c r="J2697">
        <v>0.37369245224993408</v>
      </c>
      <c r="K2697">
        <v>2.1041631698608398E-2</v>
      </c>
      <c r="L2697">
        <v>0.44792682216249746</v>
      </c>
    </row>
    <row r="2698" spans="8:12" x14ac:dyDescent="0.2">
      <c r="H2698" s="1"/>
      <c r="I2698">
        <v>4.2144060134887598E-2</v>
      </c>
      <c r="J2698">
        <v>0.37369257231419017</v>
      </c>
      <c r="K2698">
        <v>2.1041631698608398E-2</v>
      </c>
      <c r="L2698">
        <v>0.44792682216249746</v>
      </c>
    </row>
    <row r="2699" spans="8:12" x14ac:dyDescent="0.2">
      <c r="H2699" s="1"/>
      <c r="I2699">
        <v>4.2144060134887598E-2</v>
      </c>
      <c r="J2699">
        <v>0.37369257231419017</v>
      </c>
      <c r="K2699">
        <v>2.1041631698608398E-2</v>
      </c>
      <c r="L2699">
        <v>0.44792682216249746</v>
      </c>
    </row>
    <row r="2700" spans="8:12" x14ac:dyDescent="0.2">
      <c r="H2700" s="1"/>
      <c r="I2700">
        <v>4.2144298553466797E-2</v>
      </c>
      <c r="J2700">
        <v>0.37369263234632288</v>
      </c>
      <c r="K2700">
        <v>2.10418701171875E-2</v>
      </c>
      <c r="L2700">
        <v>0.44792700918304734</v>
      </c>
    </row>
    <row r="2701" spans="8:12" x14ac:dyDescent="0.2">
      <c r="H2701" s="1"/>
      <c r="I2701">
        <v>4.2144298553466797E-2</v>
      </c>
      <c r="J2701">
        <v>0.37369263234632288</v>
      </c>
      <c r="K2701">
        <v>2.1042108535766602E-2</v>
      </c>
      <c r="L2701">
        <v>0.44792719620360877</v>
      </c>
    </row>
    <row r="2702" spans="8:12" x14ac:dyDescent="0.2">
      <c r="H2702" s="1"/>
      <c r="I2702">
        <v>4.2144536972045898E-2</v>
      </c>
      <c r="J2702">
        <v>0.37369269237845854</v>
      </c>
      <c r="K2702">
        <v>2.1042108535766602E-2</v>
      </c>
      <c r="L2702">
        <v>0.44792719620360877</v>
      </c>
    </row>
    <row r="2703" spans="8:12" x14ac:dyDescent="0.2">
      <c r="H2703" s="1"/>
      <c r="I2703">
        <v>4.2144775390625E-2</v>
      </c>
      <c r="J2703">
        <v>0.3736927524105973</v>
      </c>
      <c r="K2703">
        <v>2.1042585372924801E-2</v>
      </c>
      <c r="L2703">
        <v>0.44792757024476637</v>
      </c>
    </row>
    <row r="2704" spans="8:12" x14ac:dyDescent="0.2">
      <c r="H2704" s="1"/>
      <c r="I2704">
        <v>4.2145252227783203E-2</v>
      </c>
      <c r="J2704">
        <v>0.37369287247488403</v>
      </c>
      <c r="K2704">
        <v>2.1042585372924801E-2</v>
      </c>
      <c r="L2704">
        <v>0.44792757024476637</v>
      </c>
    </row>
    <row r="2705" spans="8:12" x14ac:dyDescent="0.2">
      <c r="H2705" s="1"/>
      <c r="I2705">
        <v>4.2145252227783203E-2</v>
      </c>
      <c r="J2705">
        <v>0.37369287247488403</v>
      </c>
      <c r="K2705">
        <v>2.1042823791503899E-2</v>
      </c>
      <c r="L2705">
        <v>0.44792775726536249</v>
      </c>
    </row>
    <row r="2706" spans="8:12" x14ac:dyDescent="0.2">
      <c r="H2706" s="1"/>
      <c r="I2706">
        <v>4.2145252227783203E-2</v>
      </c>
      <c r="J2706">
        <v>0.37369287247488403</v>
      </c>
      <c r="K2706">
        <v>2.1042823791503899E-2</v>
      </c>
      <c r="L2706">
        <v>0.44792775726536249</v>
      </c>
    </row>
    <row r="2707" spans="8:12" x14ac:dyDescent="0.2">
      <c r="H2707" s="1"/>
      <c r="I2707">
        <v>4.2145967483520501E-2</v>
      </c>
      <c r="J2707">
        <v>0.373693052571337</v>
      </c>
      <c r="K2707">
        <v>2.1043062210083001E-2</v>
      </c>
      <c r="L2707">
        <v>0.44792794428597021</v>
      </c>
    </row>
    <row r="2708" spans="8:12" x14ac:dyDescent="0.2">
      <c r="H2708" s="1"/>
      <c r="I2708">
        <v>4.2146205902099602E-2</v>
      </c>
      <c r="J2708">
        <v>0.37369311260349414</v>
      </c>
      <c r="K2708">
        <v>2.1043300628662099E-2</v>
      </c>
      <c r="L2708">
        <v>0.44792813130658954</v>
      </c>
    </row>
    <row r="2709" spans="8:12" x14ac:dyDescent="0.2">
      <c r="H2709" s="1"/>
      <c r="I2709">
        <v>4.2146444320678697E-2</v>
      </c>
      <c r="J2709">
        <v>0.37369317263565438</v>
      </c>
      <c r="K2709">
        <v>2.1043300628662099E-2</v>
      </c>
      <c r="L2709">
        <v>0.44792813130658954</v>
      </c>
    </row>
    <row r="2710" spans="8:12" x14ac:dyDescent="0.2">
      <c r="H2710" s="1"/>
      <c r="I2710">
        <v>4.2146444320678697E-2</v>
      </c>
      <c r="J2710">
        <v>0.37369317263565438</v>
      </c>
      <c r="K2710">
        <v>2.1043300628662099E-2</v>
      </c>
      <c r="L2710">
        <v>0.44792813130658954</v>
      </c>
    </row>
    <row r="2711" spans="8:12" x14ac:dyDescent="0.2">
      <c r="H2711" s="1"/>
      <c r="I2711">
        <v>4.2146682739257799E-2</v>
      </c>
      <c r="J2711">
        <v>0.37369323266781762</v>
      </c>
      <c r="K2711">
        <v>2.1043539047241201E-2</v>
      </c>
      <c r="L2711">
        <v>0.44792831832722041</v>
      </c>
    </row>
    <row r="2712" spans="8:12" x14ac:dyDescent="0.2">
      <c r="H2712" s="1"/>
      <c r="I2712">
        <v>4.2147397994995103E-2</v>
      </c>
      <c r="J2712">
        <v>0.37369341276432588</v>
      </c>
      <c r="K2712">
        <v>2.1043539047241201E-2</v>
      </c>
      <c r="L2712">
        <v>0.44792831832722041</v>
      </c>
    </row>
    <row r="2713" spans="8:12" x14ac:dyDescent="0.2">
      <c r="H2713" s="1"/>
      <c r="I2713">
        <v>4.2147397994995103E-2</v>
      </c>
      <c r="J2713">
        <v>0.37369341276432588</v>
      </c>
      <c r="K2713">
        <v>2.1043539047241201E-2</v>
      </c>
      <c r="L2713">
        <v>0.44792831832722041</v>
      </c>
    </row>
    <row r="2714" spans="8:12" x14ac:dyDescent="0.2">
      <c r="H2714" s="1"/>
      <c r="I2714">
        <v>4.2147636413574198E-2</v>
      </c>
      <c r="J2714">
        <v>0.37369347279650139</v>
      </c>
      <c r="K2714">
        <v>2.1043777465820299E-2</v>
      </c>
      <c r="L2714">
        <v>0.44792850534786288</v>
      </c>
    </row>
    <row r="2715" spans="8:12" x14ac:dyDescent="0.2">
      <c r="H2715" s="1"/>
      <c r="I2715">
        <v>4.2147636413574198E-2</v>
      </c>
      <c r="J2715">
        <v>0.37369347279650139</v>
      </c>
      <c r="K2715">
        <v>2.1043777465820299E-2</v>
      </c>
      <c r="L2715">
        <v>0.44792850534786288</v>
      </c>
    </row>
    <row r="2716" spans="8:12" x14ac:dyDescent="0.2">
      <c r="H2716" s="1"/>
      <c r="I2716">
        <v>4.2148351669311503E-2</v>
      </c>
      <c r="J2716">
        <v>0.37369365289304635</v>
      </c>
      <c r="K2716">
        <v>2.1044254302978498E-2</v>
      </c>
      <c r="L2716">
        <v>0.44792887938918247</v>
      </c>
    </row>
    <row r="2717" spans="8:12" x14ac:dyDescent="0.2">
      <c r="H2717" s="1"/>
      <c r="I2717">
        <v>4.2148590087890597E-2</v>
      </c>
      <c r="J2717">
        <v>0.37369371292523412</v>
      </c>
      <c r="K2717">
        <v>2.1044254302978498E-2</v>
      </c>
      <c r="L2717">
        <v>0.44792887938918247</v>
      </c>
    </row>
    <row r="2718" spans="8:12" x14ac:dyDescent="0.2">
      <c r="H2718" s="1"/>
      <c r="I2718">
        <v>4.2148590087890597E-2</v>
      </c>
      <c r="J2718">
        <v>0.37369371292523412</v>
      </c>
      <c r="K2718">
        <v>2.10444927215576E-2</v>
      </c>
      <c r="L2718">
        <v>0.44792906640985969</v>
      </c>
    </row>
    <row r="2719" spans="8:12" x14ac:dyDescent="0.2">
      <c r="H2719" s="1"/>
      <c r="I2719">
        <v>4.2148828506469699E-2</v>
      </c>
      <c r="J2719">
        <v>0.37369377295742501</v>
      </c>
      <c r="K2719">
        <v>2.10444927215576E-2</v>
      </c>
      <c r="L2719">
        <v>0.44792906640985969</v>
      </c>
    </row>
    <row r="2720" spans="8:12" x14ac:dyDescent="0.2">
      <c r="H2720" s="1"/>
      <c r="I2720">
        <v>4.2148828506469699E-2</v>
      </c>
      <c r="J2720">
        <v>0.37369377295742501</v>
      </c>
      <c r="K2720">
        <v>2.1044731140136701E-2</v>
      </c>
      <c r="L2720">
        <v>0.44792925343054846</v>
      </c>
    </row>
    <row r="2721" spans="8:12" x14ac:dyDescent="0.2">
      <c r="H2721" s="1"/>
      <c r="I2721">
        <v>4.21490669250488E-2</v>
      </c>
      <c r="J2721">
        <v>0.37369383298961895</v>
      </c>
      <c r="K2721">
        <v>2.1044731140136701E-2</v>
      </c>
      <c r="L2721">
        <v>0.44792925343054846</v>
      </c>
    </row>
    <row r="2722" spans="8:12" x14ac:dyDescent="0.2">
      <c r="H2722" s="1"/>
      <c r="I2722">
        <v>4.21490669250488E-2</v>
      </c>
      <c r="J2722">
        <v>0.37369383298961895</v>
      </c>
      <c r="K2722">
        <v>2.1044969558715799E-2</v>
      </c>
      <c r="L2722">
        <v>0.44792944045124877</v>
      </c>
    </row>
    <row r="2723" spans="8:12" x14ac:dyDescent="0.2">
      <c r="H2723" s="1"/>
      <c r="I2723">
        <v>4.21490669250488E-2</v>
      </c>
      <c r="J2723">
        <v>0.37369383298961895</v>
      </c>
      <c r="K2723">
        <v>2.1045207977294901E-2</v>
      </c>
      <c r="L2723">
        <v>0.44792962747196063</v>
      </c>
    </row>
    <row r="2724" spans="8:12" x14ac:dyDescent="0.2">
      <c r="H2724" s="1"/>
      <c r="I2724">
        <v>4.21490669250488E-2</v>
      </c>
      <c r="J2724">
        <v>0.37369383298961895</v>
      </c>
      <c r="K2724">
        <v>2.1045446395873999E-2</v>
      </c>
      <c r="L2724">
        <v>0.4479298144926841</v>
      </c>
    </row>
    <row r="2725" spans="8:12" x14ac:dyDescent="0.2">
      <c r="H2725" s="1"/>
      <c r="I2725">
        <v>4.2149305343627902E-2</v>
      </c>
      <c r="J2725">
        <v>0.37369389302181594</v>
      </c>
      <c r="K2725">
        <v>2.1045446395873999E-2</v>
      </c>
      <c r="L2725">
        <v>0.4479298144926841</v>
      </c>
    </row>
    <row r="2726" spans="8:12" x14ac:dyDescent="0.2">
      <c r="H2726" s="1"/>
      <c r="I2726">
        <v>4.2149305343627902E-2</v>
      </c>
      <c r="J2726">
        <v>0.37369389302181594</v>
      </c>
      <c r="K2726">
        <v>2.1045684814453101E-2</v>
      </c>
      <c r="L2726">
        <v>0.44793000151341922</v>
      </c>
    </row>
    <row r="2727" spans="8:12" x14ac:dyDescent="0.2">
      <c r="H2727" s="1"/>
      <c r="I2727">
        <v>4.2149543762206997E-2</v>
      </c>
      <c r="J2727">
        <v>0.37369395305401598</v>
      </c>
      <c r="K2727">
        <v>2.1045684814453101E-2</v>
      </c>
      <c r="L2727">
        <v>0.44793000151341922</v>
      </c>
    </row>
    <row r="2728" spans="8:12" x14ac:dyDescent="0.2">
      <c r="H2728" s="1"/>
      <c r="I2728">
        <v>4.2149782180786098E-2</v>
      </c>
      <c r="J2728">
        <v>0.37369401308621908</v>
      </c>
      <c r="K2728">
        <v>2.1045923233032199E-2</v>
      </c>
      <c r="L2728">
        <v>0.44793018853416583</v>
      </c>
    </row>
    <row r="2729" spans="8:12" x14ac:dyDescent="0.2">
      <c r="H2729" s="1"/>
      <c r="I2729">
        <v>4.2150259017944301E-2</v>
      </c>
      <c r="J2729">
        <v>0.37369413315063449</v>
      </c>
      <c r="K2729">
        <v>2.1045923233032199E-2</v>
      </c>
      <c r="L2729">
        <v>0.44793018853416583</v>
      </c>
    </row>
    <row r="2730" spans="8:12" x14ac:dyDescent="0.2">
      <c r="H2730" s="1"/>
      <c r="I2730">
        <v>4.2150497436523403E-2</v>
      </c>
      <c r="J2730">
        <v>0.3736941931828468</v>
      </c>
      <c r="K2730">
        <v>2.10461616516113E-2</v>
      </c>
      <c r="L2730">
        <v>0.44793037555492399</v>
      </c>
    </row>
    <row r="2731" spans="8:12" x14ac:dyDescent="0.2">
      <c r="H2731" s="1"/>
      <c r="I2731">
        <v>4.2150735855102497E-2</v>
      </c>
      <c r="J2731">
        <v>0.37369425321506217</v>
      </c>
      <c r="K2731">
        <v>2.10461616516113E-2</v>
      </c>
      <c r="L2731">
        <v>0.44793037555492399</v>
      </c>
    </row>
    <row r="2732" spans="8:12" x14ac:dyDescent="0.2">
      <c r="H2732" s="1"/>
      <c r="I2732">
        <v>4.2150735855102497E-2</v>
      </c>
      <c r="J2732">
        <v>0.37369425321506217</v>
      </c>
      <c r="K2732">
        <v>2.1046400070190398E-2</v>
      </c>
      <c r="L2732">
        <v>0.4479305625756938</v>
      </c>
    </row>
    <row r="2733" spans="8:12" x14ac:dyDescent="0.2">
      <c r="H2733" s="1"/>
      <c r="I2733">
        <v>4.2150735855102497E-2</v>
      </c>
      <c r="J2733">
        <v>0.37369425321506217</v>
      </c>
      <c r="K2733">
        <v>2.10466384887695E-2</v>
      </c>
      <c r="L2733">
        <v>0.44793074959647516</v>
      </c>
    </row>
    <row r="2734" spans="8:12" x14ac:dyDescent="0.2">
      <c r="H2734" s="1"/>
      <c r="I2734">
        <v>4.2150735855102497E-2</v>
      </c>
      <c r="J2734">
        <v>0.37369425321506217</v>
      </c>
      <c r="K2734">
        <v>2.10466384887695E-2</v>
      </c>
      <c r="L2734">
        <v>0.44793074959647516</v>
      </c>
    </row>
    <row r="2735" spans="8:12" x14ac:dyDescent="0.2">
      <c r="H2735" s="1"/>
      <c r="I2735">
        <v>4.2150974273681599E-2</v>
      </c>
      <c r="J2735">
        <v>0.37369431324728059</v>
      </c>
      <c r="K2735">
        <v>2.10466384887695E-2</v>
      </c>
      <c r="L2735">
        <v>0.44793074959647516</v>
      </c>
    </row>
    <row r="2736" spans="8:12" x14ac:dyDescent="0.2">
      <c r="H2736" s="1"/>
      <c r="I2736">
        <v>4.2151212692260701E-2</v>
      </c>
      <c r="J2736">
        <v>0.37369437327950206</v>
      </c>
      <c r="K2736">
        <v>2.10466384887695E-2</v>
      </c>
      <c r="L2736">
        <v>0.44793074959647516</v>
      </c>
    </row>
    <row r="2737" spans="8:12" x14ac:dyDescent="0.2">
      <c r="H2737" s="1"/>
      <c r="I2737">
        <v>4.2151212692260701E-2</v>
      </c>
      <c r="J2737">
        <v>0.37369437327950206</v>
      </c>
      <c r="K2737">
        <v>2.1046876907348602E-2</v>
      </c>
      <c r="L2737">
        <v>0.44793093661726807</v>
      </c>
    </row>
    <row r="2738" spans="8:12" x14ac:dyDescent="0.2">
      <c r="H2738" s="1"/>
      <c r="I2738">
        <v>4.2151451110839802E-2</v>
      </c>
      <c r="J2738">
        <v>0.37369443331172669</v>
      </c>
      <c r="K2738">
        <v>2.1046876907348602E-2</v>
      </c>
      <c r="L2738">
        <v>0.44793093661726807</v>
      </c>
    </row>
    <row r="2739" spans="8:12" x14ac:dyDescent="0.2">
      <c r="H2739" s="1"/>
      <c r="I2739">
        <v>4.21521663665771E-2</v>
      </c>
      <c r="J2739">
        <v>0.37369461340841875</v>
      </c>
      <c r="K2739">
        <v>2.10471153259277E-2</v>
      </c>
      <c r="L2739">
        <v>0.44793112363807258</v>
      </c>
    </row>
    <row r="2740" spans="8:12" x14ac:dyDescent="0.2">
      <c r="H2740" s="1"/>
      <c r="I2740">
        <v>4.2153835296630797E-2</v>
      </c>
      <c r="J2740">
        <v>0.37369503363414086</v>
      </c>
      <c r="K2740">
        <v>2.1047353744506801E-2</v>
      </c>
      <c r="L2740">
        <v>0.44793131065888864</v>
      </c>
    </row>
    <row r="2741" spans="8:12" x14ac:dyDescent="0.2">
      <c r="H2741" s="1"/>
      <c r="I2741">
        <v>4.2154073715209898E-2</v>
      </c>
      <c r="J2741">
        <v>0.37369509366639919</v>
      </c>
      <c r="K2741">
        <v>2.1047353744506801E-2</v>
      </c>
      <c r="L2741">
        <v>0.44793131065888864</v>
      </c>
    </row>
    <row r="2742" spans="8:12" x14ac:dyDescent="0.2">
      <c r="H2742" s="1"/>
      <c r="I2742">
        <v>4.2154312133789E-2</v>
      </c>
      <c r="J2742">
        <v>0.37369515369866046</v>
      </c>
      <c r="K2742">
        <v>2.1047830581665001E-2</v>
      </c>
      <c r="L2742">
        <v>0.4479316847005555</v>
      </c>
    </row>
    <row r="2743" spans="8:12" x14ac:dyDescent="0.2">
      <c r="H2743" s="1"/>
      <c r="I2743">
        <v>4.2154788970947203E-2</v>
      </c>
      <c r="J2743">
        <v>0.37369527376319234</v>
      </c>
      <c r="K2743">
        <v>2.1048069000244099E-2</v>
      </c>
      <c r="L2743">
        <v>0.44793187172140631</v>
      </c>
    </row>
    <row r="2744" spans="8:12" x14ac:dyDescent="0.2">
      <c r="H2744" s="1"/>
      <c r="I2744">
        <v>4.2155265808105399E-2</v>
      </c>
      <c r="J2744">
        <v>0.37369539382773642</v>
      </c>
      <c r="K2744">
        <v>2.1048545837402299E-2</v>
      </c>
      <c r="L2744">
        <v>0.44793224576314261</v>
      </c>
    </row>
    <row r="2745" spans="8:12" x14ac:dyDescent="0.2">
      <c r="H2745" s="1"/>
      <c r="I2745">
        <v>4.2155504226684501E-2</v>
      </c>
      <c r="J2745">
        <v>0.37369545386001313</v>
      </c>
      <c r="K2745">
        <v>2.1048545837402299E-2</v>
      </c>
      <c r="L2745">
        <v>0.44793224576314261</v>
      </c>
    </row>
    <row r="2746" spans="8:12" x14ac:dyDescent="0.2">
      <c r="H2746" s="1"/>
      <c r="I2746">
        <v>4.2155504226684501E-2</v>
      </c>
      <c r="J2746">
        <v>0.37369545386001313</v>
      </c>
      <c r="K2746">
        <v>2.1049022674560498E-2</v>
      </c>
      <c r="L2746">
        <v>0.44793261980492521</v>
      </c>
    </row>
    <row r="2747" spans="8:12" x14ac:dyDescent="0.2">
      <c r="H2747" s="1"/>
      <c r="I2747">
        <v>4.2155742645263602E-2</v>
      </c>
      <c r="J2747">
        <v>0.37369551389229283</v>
      </c>
      <c r="K2747">
        <v>2.1049022674560498E-2</v>
      </c>
      <c r="L2747">
        <v>0.44793261980492521</v>
      </c>
    </row>
    <row r="2748" spans="8:12" x14ac:dyDescent="0.2">
      <c r="H2748" s="1"/>
      <c r="I2748">
        <v>4.2155981063842697E-2</v>
      </c>
      <c r="J2748">
        <v>0.37369557392457564</v>
      </c>
      <c r="K2748">
        <v>2.1049022674560498E-2</v>
      </c>
      <c r="L2748">
        <v>0.44793261980492521</v>
      </c>
    </row>
    <row r="2749" spans="8:12" x14ac:dyDescent="0.2">
      <c r="H2749" s="1"/>
      <c r="I2749">
        <v>4.2155981063842697E-2</v>
      </c>
      <c r="J2749">
        <v>0.37369557392457564</v>
      </c>
      <c r="K2749">
        <v>2.1049022674560498E-2</v>
      </c>
      <c r="L2749">
        <v>0.44793261980492521</v>
      </c>
    </row>
    <row r="2750" spans="8:12" x14ac:dyDescent="0.2">
      <c r="H2750" s="1"/>
      <c r="I2750">
        <v>4.2156219482421799E-2</v>
      </c>
      <c r="J2750">
        <v>0.37369563395686145</v>
      </c>
      <c r="K2750">
        <v>2.1049022674560498E-2</v>
      </c>
      <c r="L2750">
        <v>0.44793261980492521</v>
      </c>
    </row>
    <row r="2751" spans="8:12" x14ac:dyDescent="0.2">
      <c r="H2751" s="1"/>
      <c r="I2751">
        <v>4.21564579010009E-2</v>
      </c>
      <c r="J2751">
        <v>0.37369569398915037</v>
      </c>
      <c r="K2751">
        <v>2.1049022674560498E-2</v>
      </c>
      <c r="L2751">
        <v>0.44793261980492521</v>
      </c>
    </row>
    <row r="2752" spans="8:12" x14ac:dyDescent="0.2">
      <c r="H2752" s="1"/>
      <c r="I2752">
        <v>4.2156934738159103E-2</v>
      </c>
      <c r="J2752">
        <v>0.37369581405373742</v>
      </c>
      <c r="K2752">
        <v>2.10492610931396E-2</v>
      </c>
      <c r="L2752">
        <v>0.44793280682583392</v>
      </c>
    </row>
    <row r="2753" spans="8:12" x14ac:dyDescent="0.2">
      <c r="H2753" s="1"/>
      <c r="I2753">
        <v>4.2157649993896401E-2</v>
      </c>
      <c r="J2753">
        <v>0.37369599415064092</v>
      </c>
      <c r="K2753">
        <v>2.1049499511718701E-2</v>
      </c>
      <c r="L2753">
        <v>0.44793299384675411</v>
      </c>
    </row>
    <row r="2754" spans="8:12" x14ac:dyDescent="0.2">
      <c r="H2754" s="1"/>
      <c r="I2754">
        <v>4.2157649993896401E-2</v>
      </c>
      <c r="J2754">
        <v>0.37369599415064092</v>
      </c>
      <c r="K2754">
        <v>2.1049499511718701E-2</v>
      </c>
      <c r="L2754">
        <v>0.44793299384675411</v>
      </c>
    </row>
    <row r="2755" spans="8:12" x14ac:dyDescent="0.2">
      <c r="H2755" s="1"/>
      <c r="I2755">
        <v>4.21586036682128E-2</v>
      </c>
      <c r="J2755">
        <v>0.37369623427988857</v>
      </c>
      <c r="K2755">
        <v>2.1049976348876901E-2</v>
      </c>
      <c r="L2755">
        <v>0.44793336788862936</v>
      </c>
    </row>
    <row r="2756" spans="8:12" x14ac:dyDescent="0.2">
      <c r="H2756" s="1"/>
      <c r="I2756">
        <v>4.21586036682128E-2</v>
      </c>
      <c r="J2756">
        <v>0.37369623427988857</v>
      </c>
      <c r="K2756">
        <v>2.1049976348876901E-2</v>
      </c>
      <c r="L2756">
        <v>0.44793336788862936</v>
      </c>
    </row>
    <row r="2757" spans="8:12" x14ac:dyDescent="0.2">
      <c r="H2757" s="1"/>
      <c r="I2757">
        <v>4.2158842086791902E-2</v>
      </c>
      <c r="J2757">
        <v>0.37369629431220808</v>
      </c>
      <c r="K2757">
        <v>2.1049976348876901E-2</v>
      </c>
      <c r="L2757">
        <v>0.44793336788862936</v>
      </c>
    </row>
    <row r="2758" spans="8:12" x14ac:dyDescent="0.2">
      <c r="H2758" s="1"/>
      <c r="I2758">
        <v>4.2159318923950098E-2</v>
      </c>
      <c r="J2758">
        <v>0.37369641437685641</v>
      </c>
      <c r="K2758">
        <v>2.1050214767455999E-2</v>
      </c>
      <c r="L2758">
        <v>0.44793355490958431</v>
      </c>
    </row>
    <row r="2759" spans="8:12" x14ac:dyDescent="0.2">
      <c r="H2759" s="1"/>
      <c r="I2759">
        <v>4.2159557342529297E-2</v>
      </c>
      <c r="J2759">
        <v>0.37369647440918519</v>
      </c>
      <c r="K2759">
        <v>2.1050214767455999E-2</v>
      </c>
      <c r="L2759">
        <v>0.44793355490958431</v>
      </c>
    </row>
    <row r="2760" spans="8:12" x14ac:dyDescent="0.2">
      <c r="H2760" s="1"/>
      <c r="I2760">
        <v>4.2159795761108398E-2</v>
      </c>
      <c r="J2760">
        <v>0.37369653444151701</v>
      </c>
      <c r="K2760">
        <v>2.1050453186035101E-2</v>
      </c>
      <c r="L2760">
        <v>0.44793374193055085</v>
      </c>
    </row>
    <row r="2761" spans="8:12" x14ac:dyDescent="0.2">
      <c r="H2761" s="1"/>
      <c r="I2761">
        <v>4.21600341796875E-2</v>
      </c>
      <c r="J2761">
        <v>0.3736965944738519</v>
      </c>
      <c r="K2761">
        <v>2.1050453186035101E-2</v>
      </c>
      <c r="L2761">
        <v>0.44793374193055085</v>
      </c>
    </row>
    <row r="2762" spans="8:12" x14ac:dyDescent="0.2">
      <c r="H2762" s="1"/>
      <c r="I2762">
        <v>4.2160272598266602E-2</v>
      </c>
      <c r="J2762">
        <v>0.37369665450618988</v>
      </c>
      <c r="K2762">
        <v>2.1050453186035101E-2</v>
      </c>
      <c r="L2762">
        <v>0.44793374193055085</v>
      </c>
    </row>
    <row r="2763" spans="8:12" x14ac:dyDescent="0.2">
      <c r="H2763" s="1"/>
      <c r="I2763">
        <v>4.2160749435424798E-2</v>
      </c>
      <c r="J2763">
        <v>0.37369677457087491</v>
      </c>
      <c r="K2763">
        <v>2.1050691604614199E-2</v>
      </c>
      <c r="L2763">
        <v>0.44793392895152895</v>
      </c>
    </row>
    <row r="2764" spans="8:12" x14ac:dyDescent="0.2">
      <c r="H2764" s="1"/>
      <c r="I2764">
        <v>4.2161703109741197E-2</v>
      </c>
      <c r="J2764">
        <v>0.37369701470028194</v>
      </c>
      <c r="K2764">
        <v>2.1050691604614199E-2</v>
      </c>
      <c r="L2764">
        <v>0.44793392895152895</v>
      </c>
    </row>
    <row r="2765" spans="8:12" x14ac:dyDescent="0.2">
      <c r="H2765" s="1"/>
      <c r="I2765">
        <v>4.2161703109741197E-2</v>
      </c>
      <c r="J2765">
        <v>0.37369701470028194</v>
      </c>
      <c r="K2765">
        <v>2.1050691604614199E-2</v>
      </c>
      <c r="L2765">
        <v>0.44793392895152895</v>
      </c>
    </row>
    <row r="2766" spans="8:12" x14ac:dyDescent="0.2">
      <c r="H2766" s="1"/>
      <c r="I2766">
        <v>4.2161941528320299E-2</v>
      </c>
      <c r="J2766">
        <v>0.3736970747326413</v>
      </c>
      <c r="K2766">
        <v>2.1050691604614199E-2</v>
      </c>
      <c r="L2766">
        <v>0.44793392895152895</v>
      </c>
    </row>
    <row r="2767" spans="8:12" x14ac:dyDescent="0.2">
      <c r="H2767" s="1"/>
      <c r="I2767">
        <v>4.21621799468994E-2</v>
      </c>
      <c r="J2767">
        <v>0.37369713476500377</v>
      </c>
      <c r="K2767">
        <v>2.1050691604614199E-2</v>
      </c>
      <c r="L2767">
        <v>0.44793392895152895</v>
      </c>
    </row>
    <row r="2768" spans="8:12" x14ac:dyDescent="0.2">
      <c r="H2768" s="1"/>
      <c r="I2768">
        <v>4.21621799468994E-2</v>
      </c>
      <c r="J2768">
        <v>0.37369713476500377</v>
      </c>
      <c r="K2768">
        <v>2.1050691604614199E-2</v>
      </c>
      <c r="L2768">
        <v>0.44793392895152895</v>
      </c>
    </row>
    <row r="2769" spans="8:12" x14ac:dyDescent="0.2">
      <c r="H2769" s="1"/>
      <c r="I2769">
        <v>4.2162418365478502E-2</v>
      </c>
      <c r="J2769">
        <v>0.37369719479736929</v>
      </c>
      <c r="K2769">
        <v>2.10509300231933E-2</v>
      </c>
      <c r="L2769">
        <v>0.44793411597251864</v>
      </c>
    </row>
    <row r="2770" spans="8:12" x14ac:dyDescent="0.2">
      <c r="H2770" s="1"/>
      <c r="I2770">
        <v>4.2162656784057603E-2</v>
      </c>
      <c r="J2770">
        <v>0.37369725482973787</v>
      </c>
      <c r="K2770">
        <v>2.10514068603515E-2</v>
      </c>
      <c r="L2770">
        <v>0.44793449001453273</v>
      </c>
    </row>
    <row r="2771" spans="8:12" x14ac:dyDescent="0.2">
      <c r="H2771" s="1"/>
      <c r="I2771">
        <v>4.2162895202636698E-2</v>
      </c>
      <c r="J2771">
        <v>0.3736973148621095</v>
      </c>
      <c r="K2771">
        <v>2.1051645278930602E-2</v>
      </c>
      <c r="L2771">
        <v>0.44793467703555712</v>
      </c>
    </row>
    <row r="2772" spans="8:12" x14ac:dyDescent="0.2">
      <c r="H2772" s="1"/>
      <c r="I2772">
        <v>4.2163372039794901E-2</v>
      </c>
      <c r="J2772">
        <v>0.37369743492686203</v>
      </c>
      <c r="K2772">
        <v>2.10518836975097E-2</v>
      </c>
      <c r="L2772">
        <v>0.44793486405659311</v>
      </c>
    </row>
    <row r="2773" spans="8:12" x14ac:dyDescent="0.2">
      <c r="H2773" s="1"/>
      <c r="I2773">
        <v>4.2163372039794901E-2</v>
      </c>
      <c r="J2773">
        <v>0.37369743492686203</v>
      </c>
      <c r="K2773">
        <v>2.1052122116088801E-2</v>
      </c>
      <c r="L2773">
        <v>0.44793505107764064</v>
      </c>
    </row>
    <row r="2774" spans="8:12" x14ac:dyDescent="0.2">
      <c r="H2774" s="1"/>
      <c r="I2774">
        <v>4.2163610458374003E-2</v>
      </c>
      <c r="J2774">
        <v>0.37369749495924287</v>
      </c>
      <c r="K2774">
        <v>2.1052122116088801E-2</v>
      </c>
      <c r="L2774">
        <v>0.44793505107764064</v>
      </c>
    </row>
    <row r="2775" spans="8:12" x14ac:dyDescent="0.2">
      <c r="H2775" s="1"/>
      <c r="I2775">
        <v>4.2163848876953097E-2</v>
      </c>
      <c r="J2775">
        <v>0.37369755499162682</v>
      </c>
      <c r="K2775">
        <v>2.1052360534667899E-2</v>
      </c>
      <c r="L2775">
        <v>0.44793523809869978</v>
      </c>
    </row>
    <row r="2776" spans="8:12" x14ac:dyDescent="0.2">
      <c r="H2776" s="1"/>
      <c r="I2776">
        <v>4.2164564132690402E-2</v>
      </c>
      <c r="J2776">
        <v>0.37369773508879689</v>
      </c>
      <c r="K2776">
        <v>2.1052837371826099E-2</v>
      </c>
      <c r="L2776">
        <v>0.44793561214085276</v>
      </c>
    </row>
    <row r="2777" spans="8:12" x14ac:dyDescent="0.2">
      <c r="H2777" s="1"/>
      <c r="I2777">
        <v>4.2165040969848598E-2</v>
      </c>
      <c r="J2777">
        <v>0.37369785515359233</v>
      </c>
      <c r="K2777">
        <v>2.1053075790405201E-2</v>
      </c>
      <c r="L2777">
        <v>0.44793579916194659</v>
      </c>
    </row>
    <row r="2778" spans="8:12" x14ac:dyDescent="0.2">
      <c r="H2778" s="1"/>
      <c r="I2778">
        <v>4.2165040969848598E-2</v>
      </c>
      <c r="J2778">
        <v>0.37369785515359233</v>
      </c>
      <c r="K2778">
        <v>2.10535526275634E-2</v>
      </c>
      <c r="L2778">
        <v>0.44793617320416901</v>
      </c>
    </row>
    <row r="2779" spans="8:12" x14ac:dyDescent="0.2">
      <c r="H2779" s="1"/>
      <c r="I2779">
        <v>4.2165040969848598E-2</v>
      </c>
      <c r="J2779">
        <v>0.37369785515359233</v>
      </c>
      <c r="K2779">
        <v>2.10535526275634E-2</v>
      </c>
      <c r="L2779">
        <v>0.44793617320416901</v>
      </c>
    </row>
    <row r="2780" spans="8:12" x14ac:dyDescent="0.2">
      <c r="H2780" s="1"/>
      <c r="I2780">
        <v>4.21652793884277E-2</v>
      </c>
      <c r="J2780">
        <v>0.3736979151859946</v>
      </c>
      <c r="K2780">
        <v>2.10540294647216E-2</v>
      </c>
      <c r="L2780">
        <v>0.44793654724643772</v>
      </c>
    </row>
    <row r="2781" spans="8:12" x14ac:dyDescent="0.2">
      <c r="H2781" s="1"/>
      <c r="I2781">
        <v>4.2165517807006801E-2</v>
      </c>
      <c r="J2781">
        <v>0.37369797521839998</v>
      </c>
      <c r="K2781">
        <v>2.10540294647216E-2</v>
      </c>
      <c r="L2781">
        <v>0.44793654724643772</v>
      </c>
    </row>
    <row r="2782" spans="8:12" x14ac:dyDescent="0.2">
      <c r="H2782" s="1"/>
      <c r="I2782">
        <v>4.2165994644164997E-2</v>
      </c>
      <c r="J2782">
        <v>0.37369809528321996</v>
      </c>
      <c r="K2782">
        <v>2.10545063018798E-2</v>
      </c>
      <c r="L2782">
        <v>0.44793692128875273</v>
      </c>
    </row>
    <row r="2783" spans="8:12" x14ac:dyDescent="0.2">
      <c r="H2783" s="1"/>
      <c r="I2783">
        <v>4.2165994644164997E-2</v>
      </c>
      <c r="J2783">
        <v>0.37369809528321996</v>
      </c>
      <c r="K2783">
        <v>2.1054744720458901E-2</v>
      </c>
      <c r="L2783">
        <v>0.44793710830992756</v>
      </c>
    </row>
    <row r="2784" spans="8:12" x14ac:dyDescent="0.2">
      <c r="H2784" s="1"/>
      <c r="I2784">
        <v>4.2165994644164997E-2</v>
      </c>
      <c r="J2784">
        <v>0.37369809528321996</v>
      </c>
      <c r="K2784">
        <v>2.1054744720458901E-2</v>
      </c>
      <c r="L2784">
        <v>0.44793710830992756</v>
      </c>
    </row>
    <row r="2785" spans="8:12" x14ac:dyDescent="0.2">
      <c r="H2785" s="1"/>
      <c r="I2785">
        <v>4.2165994644164997E-2</v>
      </c>
      <c r="J2785">
        <v>0.37369809528321996</v>
      </c>
      <c r="K2785">
        <v>2.1054744720458901E-2</v>
      </c>
      <c r="L2785">
        <v>0.44793710830992756</v>
      </c>
    </row>
    <row r="2786" spans="8:12" x14ac:dyDescent="0.2">
      <c r="H2786" s="1"/>
      <c r="I2786">
        <v>4.2166233062744099E-2</v>
      </c>
      <c r="J2786">
        <v>0.37369815531563444</v>
      </c>
      <c r="K2786">
        <v>2.1054983139037999E-2</v>
      </c>
      <c r="L2786">
        <v>0.44793729533111404</v>
      </c>
    </row>
    <row r="2787" spans="8:12" x14ac:dyDescent="0.2">
      <c r="H2787" s="1"/>
      <c r="I2787">
        <v>4.2166471481323201E-2</v>
      </c>
      <c r="J2787">
        <v>0.37369821534805209</v>
      </c>
      <c r="K2787">
        <v>2.1055221557617101E-2</v>
      </c>
      <c r="L2787">
        <v>0.44793748235231201</v>
      </c>
    </row>
    <row r="2788" spans="8:12" x14ac:dyDescent="0.2">
      <c r="H2788" s="1"/>
      <c r="I2788">
        <v>4.2166471481323201E-2</v>
      </c>
      <c r="J2788">
        <v>0.37369821534805209</v>
      </c>
      <c r="K2788">
        <v>2.1055459976196199E-2</v>
      </c>
      <c r="L2788">
        <v>0.44793766937352159</v>
      </c>
    </row>
    <row r="2789" spans="8:12" x14ac:dyDescent="0.2">
      <c r="H2789" s="1"/>
      <c r="I2789">
        <v>4.2166709899902302E-2</v>
      </c>
      <c r="J2789">
        <v>0.37369827538047273</v>
      </c>
      <c r="K2789">
        <v>2.1055459976196199E-2</v>
      </c>
      <c r="L2789">
        <v>0.44793766937352159</v>
      </c>
    </row>
    <row r="2790" spans="8:12" x14ac:dyDescent="0.2">
      <c r="H2790" s="1"/>
      <c r="I2790">
        <v>4.2166709899902302E-2</v>
      </c>
      <c r="J2790">
        <v>0.37369827538047273</v>
      </c>
      <c r="K2790">
        <v>2.1055459976196199E-2</v>
      </c>
      <c r="L2790">
        <v>0.44793766937352159</v>
      </c>
    </row>
    <row r="2791" spans="8:12" x14ac:dyDescent="0.2">
      <c r="H2791" s="1"/>
      <c r="I2791">
        <v>4.2166948318481397E-2</v>
      </c>
      <c r="J2791">
        <v>0.37369833541289654</v>
      </c>
      <c r="K2791">
        <v>2.10556983947753E-2</v>
      </c>
      <c r="L2791">
        <v>0.44793785639474271</v>
      </c>
    </row>
    <row r="2792" spans="8:12" x14ac:dyDescent="0.2">
      <c r="H2792" s="1"/>
      <c r="I2792">
        <v>4.2166948318481397E-2</v>
      </c>
      <c r="J2792">
        <v>0.37369833541289654</v>
      </c>
      <c r="K2792">
        <v>2.10556983947753E-2</v>
      </c>
      <c r="L2792">
        <v>0.44793785639474271</v>
      </c>
    </row>
    <row r="2793" spans="8:12" x14ac:dyDescent="0.2">
      <c r="H2793" s="1"/>
      <c r="I2793">
        <v>4.21674251556396E-2</v>
      </c>
      <c r="J2793">
        <v>0.37369845547775321</v>
      </c>
      <c r="K2793">
        <v>2.10556983947753E-2</v>
      </c>
      <c r="L2793">
        <v>0.44793785639474271</v>
      </c>
    </row>
    <row r="2794" spans="8:12" x14ac:dyDescent="0.2">
      <c r="H2794" s="1"/>
      <c r="I2794">
        <v>4.21674251556396E-2</v>
      </c>
      <c r="J2794">
        <v>0.37369845547775321</v>
      </c>
      <c r="K2794">
        <v>2.1055936813354399E-2</v>
      </c>
      <c r="L2794">
        <v>0.44793804341597548</v>
      </c>
    </row>
    <row r="2795" spans="8:12" x14ac:dyDescent="0.2">
      <c r="H2795" s="1"/>
      <c r="I2795">
        <v>4.2167663574218701E-2</v>
      </c>
      <c r="J2795">
        <v>0.37369851551018618</v>
      </c>
      <c r="K2795">
        <v>2.1055936813354399E-2</v>
      </c>
      <c r="L2795">
        <v>0.44793804341597548</v>
      </c>
    </row>
    <row r="2796" spans="8:12" x14ac:dyDescent="0.2">
      <c r="H2796" s="1"/>
      <c r="I2796">
        <v>4.2168140411376898E-2</v>
      </c>
      <c r="J2796">
        <v>0.37369863557506122</v>
      </c>
      <c r="K2796">
        <v>2.10561752319335E-2</v>
      </c>
      <c r="L2796">
        <v>0.44793823043721975</v>
      </c>
    </row>
    <row r="2797" spans="8:12" x14ac:dyDescent="0.2">
      <c r="H2797" s="1"/>
      <c r="I2797">
        <v>4.2168140411376898E-2</v>
      </c>
      <c r="J2797">
        <v>0.37369863557506122</v>
      </c>
      <c r="K2797">
        <v>2.10561752319335E-2</v>
      </c>
      <c r="L2797">
        <v>0.44793823043721975</v>
      </c>
    </row>
    <row r="2798" spans="8:12" x14ac:dyDescent="0.2">
      <c r="H2798" s="1"/>
      <c r="I2798">
        <v>4.2168140411376898E-2</v>
      </c>
      <c r="J2798">
        <v>0.37369863557506122</v>
      </c>
      <c r="K2798">
        <v>2.1056413650512602E-2</v>
      </c>
      <c r="L2798">
        <v>0.44793841745847562</v>
      </c>
    </row>
    <row r="2799" spans="8:12" x14ac:dyDescent="0.2">
      <c r="H2799" s="1"/>
      <c r="I2799">
        <v>4.2168378829955999E-2</v>
      </c>
      <c r="J2799">
        <v>0.37369869560750341</v>
      </c>
      <c r="K2799">
        <v>2.1056413650512602E-2</v>
      </c>
      <c r="L2799">
        <v>0.44793841745847562</v>
      </c>
    </row>
    <row r="2800" spans="8:12" x14ac:dyDescent="0.2">
      <c r="H2800" s="1"/>
      <c r="I2800">
        <v>4.2168855667114202E-2</v>
      </c>
      <c r="J2800">
        <v>0.37369881567239682</v>
      </c>
      <c r="K2800">
        <v>2.1056890487670898E-2</v>
      </c>
      <c r="L2800">
        <v>0.44793879150102217</v>
      </c>
    </row>
    <row r="2801" spans="8:12" x14ac:dyDescent="0.2">
      <c r="H2801" s="1"/>
      <c r="I2801">
        <v>4.2169332504272398E-2</v>
      </c>
      <c r="J2801">
        <v>0.37369893573730262</v>
      </c>
      <c r="K2801">
        <v>2.1056890487670898E-2</v>
      </c>
      <c r="L2801">
        <v>0.44793879150102217</v>
      </c>
    </row>
    <row r="2802" spans="8:12" x14ac:dyDescent="0.2">
      <c r="H2802" s="1"/>
      <c r="I2802">
        <v>4.21695709228515E-2</v>
      </c>
      <c r="J2802">
        <v>0.37369899576976007</v>
      </c>
      <c r="K2802">
        <v>2.105712890625E-2</v>
      </c>
      <c r="L2802">
        <v>0.44793897852231274</v>
      </c>
    </row>
    <row r="2803" spans="8:12" x14ac:dyDescent="0.2">
      <c r="H2803" s="1"/>
      <c r="I2803">
        <v>4.21695709228515E-2</v>
      </c>
      <c r="J2803">
        <v>0.37369899576976007</v>
      </c>
      <c r="K2803">
        <v>2.105712890625E-2</v>
      </c>
      <c r="L2803">
        <v>0.44793897852231274</v>
      </c>
    </row>
    <row r="2804" spans="8:12" x14ac:dyDescent="0.2">
      <c r="H2804" s="1"/>
      <c r="I2804">
        <v>4.2170047760009703E-2</v>
      </c>
      <c r="J2804">
        <v>0.37369911583468418</v>
      </c>
      <c r="K2804">
        <v>2.10576057434082E-2</v>
      </c>
      <c r="L2804">
        <v>0.44793935256492867</v>
      </c>
    </row>
    <row r="2805" spans="8:12" x14ac:dyDescent="0.2">
      <c r="H2805" s="1"/>
      <c r="I2805">
        <v>4.2170524597167899E-2</v>
      </c>
      <c r="J2805">
        <v>0.37369923589962051</v>
      </c>
      <c r="K2805">
        <v>2.10576057434082E-2</v>
      </c>
      <c r="L2805">
        <v>0.44793935256492867</v>
      </c>
    </row>
    <row r="2806" spans="8:12" x14ac:dyDescent="0.2">
      <c r="H2806" s="1"/>
      <c r="I2806">
        <v>4.2170763015747001E-2</v>
      </c>
      <c r="J2806">
        <v>0.37369929593209328</v>
      </c>
      <c r="K2806">
        <v>2.10576057434082E-2</v>
      </c>
      <c r="L2806">
        <v>0.44793935256492867</v>
      </c>
    </row>
    <row r="2807" spans="8:12" x14ac:dyDescent="0.2">
      <c r="H2807" s="1"/>
      <c r="I2807">
        <v>4.2170763015747001E-2</v>
      </c>
      <c r="J2807">
        <v>0.37369929593209328</v>
      </c>
      <c r="K2807">
        <v>2.10576057434082E-2</v>
      </c>
      <c r="L2807">
        <v>0.44793935256492867</v>
      </c>
    </row>
    <row r="2808" spans="8:12" x14ac:dyDescent="0.2">
      <c r="H2808" s="1"/>
      <c r="I2808">
        <v>4.2170763015747001E-2</v>
      </c>
      <c r="J2808">
        <v>0.37369929593209328</v>
      </c>
      <c r="K2808">
        <v>2.1057844161987301E-2</v>
      </c>
      <c r="L2808">
        <v>0.44793953958625399</v>
      </c>
    </row>
    <row r="2809" spans="8:12" x14ac:dyDescent="0.2">
      <c r="H2809" s="1"/>
      <c r="I2809">
        <v>4.21717166900634E-2</v>
      </c>
      <c r="J2809">
        <v>0.37369953606201506</v>
      </c>
      <c r="K2809">
        <v>2.1058082580566399E-2</v>
      </c>
      <c r="L2809">
        <v>0.44793972660759085</v>
      </c>
    </row>
    <row r="2810" spans="8:12" x14ac:dyDescent="0.2">
      <c r="H2810" s="1"/>
      <c r="I2810">
        <v>4.2171955108642502E-2</v>
      </c>
      <c r="J2810">
        <v>0.37369959609450315</v>
      </c>
      <c r="K2810">
        <v>2.1058082580566399E-2</v>
      </c>
      <c r="L2810">
        <v>0.44793972660759085</v>
      </c>
    </row>
    <row r="2811" spans="8:12" x14ac:dyDescent="0.2">
      <c r="H2811" s="1"/>
      <c r="I2811">
        <v>4.2172193527221603E-2</v>
      </c>
      <c r="J2811">
        <v>0.3736996561269943</v>
      </c>
      <c r="K2811">
        <v>2.1058559417724599E-2</v>
      </c>
      <c r="L2811">
        <v>0.44794010065029932</v>
      </c>
    </row>
    <row r="2812" spans="8:12" x14ac:dyDescent="0.2">
      <c r="H2812" s="1"/>
      <c r="I2812">
        <v>4.2172431945800698E-2</v>
      </c>
      <c r="J2812">
        <v>0.3736997161594886</v>
      </c>
      <c r="K2812">
        <v>2.1058559417724599E-2</v>
      </c>
      <c r="L2812">
        <v>0.44794010065029932</v>
      </c>
    </row>
    <row r="2813" spans="8:12" x14ac:dyDescent="0.2">
      <c r="H2813" s="1"/>
      <c r="I2813">
        <v>4.21726703643798E-2</v>
      </c>
      <c r="J2813">
        <v>0.37369977619198586</v>
      </c>
      <c r="K2813">
        <v>2.10592746734619E-2</v>
      </c>
      <c r="L2813">
        <v>0.4479406617144488</v>
      </c>
    </row>
    <row r="2814" spans="8:12" x14ac:dyDescent="0.2">
      <c r="H2814" s="1"/>
      <c r="I2814">
        <v>4.21726703643798E-2</v>
      </c>
      <c r="J2814">
        <v>0.37369977619198586</v>
      </c>
      <c r="K2814">
        <v>2.10592746734619E-2</v>
      </c>
      <c r="L2814">
        <v>0.4479406617144488</v>
      </c>
    </row>
    <row r="2815" spans="8:12" x14ac:dyDescent="0.2">
      <c r="H2815" s="1"/>
      <c r="I2815">
        <v>4.2173147201538003E-2</v>
      </c>
      <c r="J2815">
        <v>0.37369989625698963</v>
      </c>
      <c r="K2815">
        <v>2.1059513092040998E-2</v>
      </c>
      <c r="L2815">
        <v>0.4479408487358551</v>
      </c>
    </row>
    <row r="2816" spans="8:12" x14ac:dyDescent="0.2">
      <c r="H2816" s="1"/>
      <c r="I2816">
        <v>4.2173624038696199E-2</v>
      </c>
      <c r="J2816">
        <v>0.37370001632200567</v>
      </c>
      <c r="K2816">
        <v>2.1059513092040998E-2</v>
      </c>
      <c r="L2816">
        <v>0.4479408487358551</v>
      </c>
    </row>
    <row r="2817" spans="8:12" x14ac:dyDescent="0.2">
      <c r="H2817" s="1"/>
      <c r="I2817">
        <v>4.2173624038696199E-2</v>
      </c>
      <c r="J2817">
        <v>0.37370001632200567</v>
      </c>
      <c r="K2817">
        <v>2.1059513092040998E-2</v>
      </c>
      <c r="L2817">
        <v>0.4479408487358551</v>
      </c>
    </row>
    <row r="2818" spans="8:12" x14ac:dyDescent="0.2">
      <c r="H2818" s="1"/>
      <c r="I2818">
        <v>4.21738624572753E-2</v>
      </c>
      <c r="J2818">
        <v>0.3737000763545183</v>
      </c>
      <c r="K2818">
        <v>2.1059989929199201E-2</v>
      </c>
      <c r="L2818">
        <v>0.44794122277870246</v>
      </c>
    </row>
    <row r="2819" spans="8:12" x14ac:dyDescent="0.2">
      <c r="H2819" s="1"/>
      <c r="I2819">
        <v>4.21738624572753E-2</v>
      </c>
      <c r="J2819">
        <v>0.3737000763545183</v>
      </c>
      <c r="K2819">
        <v>2.1059989929199201E-2</v>
      </c>
      <c r="L2819">
        <v>0.44794122277870246</v>
      </c>
    </row>
    <row r="2820" spans="8:12" x14ac:dyDescent="0.2">
      <c r="H2820" s="1"/>
      <c r="I2820">
        <v>4.2174100875854402E-2</v>
      </c>
      <c r="J2820">
        <v>0.37370013638703398</v>
      </c>
      <c r="K2820">
        <v>2.1059989929199201E-2</v>
      </c>
      <c r="L2820">
        <v>0.44794122277870246</v>
      </c>
    </row>
    <row r="2821" spans="8:12" x14ac:dyDescent="0.2">
      <c r="H2821" s="1"/>
      <c r="I2821">
        <v>4.2174339294433497E-2</v>
      </c>
      <c r="J2821">
        <v>0.37370019641955277</v>
      </c>
      <c r="K2821">
        <v>2.1060228347778299E-2</v>
      </c>
      <c r="L2821">
        <v>0.44794140980014346</v>
      </c>
    </row>
    <row r="2822" spans="8:12" x14ac:dyDescent="0.2">
      <c r="H2822" s="1"/>
      <c r="I2822">
        <v>4.2174577713012598E-2</v>
      </c>
      <c r="J2822">
        <v>0.37370025645207455</v>
      </c>
      <c r="K2822">
        <v>2.1060228347778299E-2</v>
      </c>
      <c r="L2822">
        <v>0.44794140980014346</v>
      </c>
    </row>
    <row r="2823" spans="8:12" x14ac:dyDescent="0.2">
      <c r="H2823" s="1"/>
      <c r="I2823">
        <v>4.2174816131591797E-2</v>
      </c>
      <c r="J2823">
        <v>0.37370031648459945</v>
      </c>
      <c r="K2823">
        <v>2.1060228347778299E-2</v>
      </c>
      <c r="L2823">
        <v>0.44794140980014346</v>
      </c>
    </row>
    <row r="2824" spans="8:12" x14ac:dyDescent="0.2">
      <c r="H2824" s="1"/>
      <c r="I2824">
        <v>4.2174816131591797E-2</v>
      </c>
      <c r="J2824">
        <v>0.37370031648459945</v>
      </c>
      <c r="K2824">
        <v>2.1060228347778299E-2</v>
      </c>
      <c r="L2824">
        <v>0.44794140980014346</v>
      </c>
    </row>
    <row r="2825" spans="8:12" x14ac:dyDescent="0.2">
      <c r="H2825" s="1"/>
      <c r="I2825">
        <v>4.217529296875E-2</v>
      </c>
      <c r="J2825">
        <v>0.37370043654965834</v>
      </c>
      <c r="K2825">
        <v>2.1060466766357401E-2</v>
      </c>
      <c r="L2825">
        <v>0.44794159682159607</v>
      </c>
    </row>
    <row r="2826" spans="8:12" x14ac:dyDescent="0.2">
      <c r="H2826" s="1"/>
      <c r="I2826">
        <v>4.2175531387329102E-2</v>
      </c>
      <c r="J2826">
        <v>0.37370049658219245</v>
      </c>
      <c r="K2826">
        <v>2.1060466766357401E-2</v>
      </c>
      <c r="L2826">
        <v>0.44794159682159607</v>
      </c>
    </row>
    <row r="2827" spans="8:12" x14ac:dyDescent="0.2">
      <c r="H2827" s="1"/>
      <c r="I2827">
        <v>4.2175769805908203E-2</v>
      </c>
      <c r="J2827">
        <v>0.37370055661472962</v>
      </c>
      <c r="K2827">
        <v>2.1060466766357401E-2</v>
      </c>
      <c r="L2827">
        <v>0.44794159682159607</v>
      </c>
    </row>
    <row r="2828" spans="8:12" x14ac:dyDescent="0.2">
      <c r="H2828" s="1"/>
      <c r="I2828">
        <v>4.2175769805908203E-2</v>
      </c>
      <c r="J2828">
        <v>0.37370055661472962</v>
      </c>
      <c r="K2828">
        <v>2.1060466766357401E-2</v>
      </c>
      <c r="L2828">
        <v>0.44794159682159607</v>
      </c>
    </row>
    <row r="2829" spans="8:12" x14ac:dyDescent="0.2">
      <c r="H2829" s="1"/>
      <c r="I2829">
        <v>4.2175769805908203E-2</v>
      </c>
      <c r="J2829">
        <v>0.37370055661472962</v>
      </c>
      <c r="K2829">
        <v>2.1060943603515601E-2</v>
      </c>
      <c r="L2829">
        <v>0.44794197086453597</v>
      </c>
    </row>
    <row r="2830" spans="8:12" x14ac:dyDescent="0.2">
      <c r="H2830" s="1"/>
      <c r="I2830">
        <v>4.2176008224487298E-2</v>
      </c>
      <c r="J2830">
        <v>0.37370061664726978</v>
      </c>
      <c r="K2830">
        <v>2.1061182022094699E-2</v>
      </c>
      <c r="L2830">
        <v>0.44794215788602332</v>
      </c>
    </row>
    <row r="2831" spans="8:12" x14ac:dyDescent="0.2">
      <c r="H2831" s="1"/>
      <c r="I2831">
        <v>4.2176485061645501E-2</v>
      </c>
      <c r="J2831">
        <v>0.37370073671235937</v>
      </c>
      <c r="K2831">
        <v>2.1061182022094699E-2</v>
      </c>
      <c r="L2831">
        <v>0.44794215788602332</v>
      </c>
    </row>
    <row r="2832" spans="8:12" x14ac:dyDescent="0.2">
      <c r="H2832" s="1"/>
      <c r="I2832">
        <v>4.2176723480224602E-2</v>
      </c>
      <c r="J2832">
        <v>0.37370079674490875</v>
      </c>
      <c r="K2832">
        <v>2.1061182022094699E-2</v>
      </c>
      <c r="L2832">
        <v>0.44794215788602332</v>
      </c>
    </row>
    <row r="2833" spans="8:12" x14ac:dyDescent="0.2">
      <c r="H2833" s="1"/>
      <c r="I2833">
        <v>4.2176723480224602E-2</v>
      </c>
      <c r="J2833">
        <v>0.37370079674490875</v>
      </c>
      <c r="K2833">
        <v>2.1061182022094699E-2</v>
      </c>
      <c r="L2833">
        <v>0.44794215788602332</v>
      </c>
    </row>
    <row r="2834" spans="8:12" x14ac:dyDescent="0.2">
      <c r="H2834" s="1"/>
      <c r="I2834">
        <v>4.21774387359619E-2</v>
      </c>
      <c r="J2834">
        <v>0.37370097684257531</v>
      </c>
      <c r="K2834">
        <v>2.1061182022094699E-2</v>
      </c>
      <c r="L2834">
        <v>0.44794215788602332</v>
      </c>
    </row>
    <row r="2835" spans="8:12" x14ac:dyDescent="0.2">
      <c r="H2835" s="1"/>
      <c r="I2835">
        <v>4.21774387359619E-2</v>
      </c>
      <c r="J2835">
        <v>0.37370097684257531</v>
      </c>
      <c r="K2835">
        <v>2.10614204406738E-2</v>
      </c>
      <c r="L2835">
        <v>0.44794234490752222</v>
      </c>
    </row>
    <row r="2836" spans="8:12" x14ac:dyDescent="0.2">
      <c r="H2836" s="1"/>
      <c r="I2836">
        <v>4.21774387359619E-2</v>
      </c>
      <c r="J2836">
        <v>0.37370097684257531</v>
      </c>
      <c r="K2836">
        <v>2.10614204406738E-2</v>
      </c>
      <c r="L2836">
        <v>0.44794234490752222</v>
      </c>
    </row>
    <row r="2837" spans="8:12" x14ac:dyDescent="0.2">
      <c r="H2837" s="1"/>
      <c r="I2837">
        <v>4.2177677154541002E-2</v>
      </c>
      <c r="J2837">
        <v>0.373701036875137</v>
      </c>
      <c r="K2837">
        <v>2.1061658859252898E-2</v>
      </c>
      <c r="L2837">
        <v>0.44794253192903266</v>
      </c>
    </row>
    <row r="2838" spans="8:12" x14ac:dyDescent="0.2">
      <c r="H2838" s="1"/>
      <c r="I2838">
        <v>4.2177677154541002E-2</v>
      </c>
      <c r="J2838">
        <v>0.373701036875137</v>
      </c>
      <c r="K2838">
        <v>2.1061658859252898E-2</v>
      </c>
      <c r="L2838">
        <v>0.44794253192903266</v>
      </c>
    </row>
    <row r="2839" spans="8:12" x14ac:dyDescent="0.2">
      <c r="H2839" s="1"/>
      <c r="I2839">
        <v>4.2178630828857401E-2</v>
      </c>
      <c r="J2839">
        <v>0.37370127700541417</v>
      </c>
      <c r="K2839">
        <v>2.1061897277832E-2</v>
      </c>
      <c r="L2839">
        <v>0.44794271895055471</v>
      </c>
    </row>
    <row r="2840" spans="8:12" x14ac:dyDescent="0.2">
      <c r="H2840" s="1"/>
      <c r="I2840">
        <v>4.2178869247436503E-2</v>
      </c>
      <c r="J2840">
        <v>0.37370133703799113</v>
      </c>
      <c r="K2840">
        <v>2.1061897277832E-2</v>
      </c>
      <c r="L2840">
        <v>0.44794271895055471</v>
      </c>
    </row>
    <row r="2841" spans="8:12" x14ac:dyDescent="0.2">
      <c r="H2841" s="1"/>
      <c r="I2841">
        <v>4.2178869247436503E-2</v>
      </c>
      <c r="J2841">
        <v>0.37370133703799113</v>
      </c>
      <c r="K2841">
        <v>2.1061897277832E-2</v>
      </c>
      <c r="L2841">
        <v>0.44794271895055471</v>
      </c>
    </row>
    <row r="2842" spans="8:12" x14ac:dyDescent="0.2">
      <c r="H2842" s="1"/>
      <c r="I2842">
        <v>4.2179107666015597E-2</v>
      </c>
      <c r="J2842">
        <v>0.37370139707057121</v>
      </c>
      <c r="K2842">
        <v>2.1062135696411102E-2</v>
      </c>
      <c r="L2842">
        <v>0.4479429059720883</v>
      </c>
    </row>
    <row r="2843" spans="8:12" x14ac:dyDescent="0.2">
      <c r="H2843" s="1"/>
      <c r="I2843">
        <v>4.2179346084594699E-2</v>
      </c>
      <c r="J2843">
        <v>0.37370145710315428</v>
      </c>
      <c r="K2843">
        <v>2.1062135696411102E-2</v>
      </c>
      <c r="L2843">
        <v>0.4479429059720883</v>
      </c>
    </row>
    <row r="2844" spans="8:12" x14ac:dyDescent="0.2">
      <c r="H2844" s="1"/>
      <c r="I2844">
        <v>4.21795845031738E-2</v>
      </c>
      <c r="J2844">
        <v>0.3737015171357404</v>
      </c>
      <c r="K2844">
        <v>2.1062135696411102E-2</v>
      </c>
      <c r="L2844">
        <v>0.4479429059720883</v>
      </c>
    </row>
    <row r="2845" spans="8:12" x14ac:dyDescent="0.2">
      <c r="H2845" s="1"/>
      <c r="I2845">
        <v>4.2179822921752902E-2</v>
      </c>
      <c r="J2845">
        <v>0.37370157716832964</v>
      </c>
      <c r="K2845">
        <v>2.10623741149902E-2</v>
      </c>
      <c r="L2845">
        <v>0.4479430929936335</v>
      </c>
    </row>
    <row r="2846" spans="8:12" x14ac:dyDescent="0.2">
      <c r="H2846" s="1"/>
      <c r="I2846">
        <v>4.2180061340331997E-2</v>
      </c>
      <c r="J2846">
        <v>0.37370163720092198</v>
      </c>
      <c r="K2846">
        <v>2.1062850952148399E-2</v>
      </c>
      <c r="L2846">
        <v>0.44794346703675852</v>
      </c>
    </row>
    <row r="2847" spans="8:12" x14ac:dyDescent="0.2">
      <c r="H2847" s="1"/>
      <c r="I2847">
        <v>4.2180061340331997E-2</v>
      </c>
      <c r="J2847">
        <v>0.37370163720092198</v>
      </c>
      <c r="K2847">
        <v>2.1063089370727501E-2</v>
      </c>
      <c r="L2847">
        <v>0.44794365405833841</v>
      </c>
    </row>
    <row r="2848" spans="8:12" x14ac:dyDescent="0.2">
      <c r="H2848" s="1"/>
      <c r="I2848">
        <v>4.2180299758911098E-2</v>
      </c>
      <c r="J2848">
        <v>0.37370169723351732</v>
      </c>
      <c r="K2848">
        <v>2.1063327789306599E-2</v>
      </c>
      <c r="L2848">
        <v>0.44794384107992991</v>
      </c>
    </row>
    <row r="2849" spans="8:12" x14ac:dyDescent="0.2">
      <c r="H2849" s="1"/>
      <c r="I2849">
        <v>4.2181491851806599E-2</v>
      </c>
      <c r="J2849">
        <v>0.37370199739654009</v>
      </c>
      <c r="K2849">
        <v>2.1063327789306599E-2</v>
      </c>
      <c r="L2849">
        <v>0.44794384107992991</v>
      </c>
    </row>
    <row r="2850" spans="8:12" x14ac:dyDescent="0.2">
      <c r="H2850" s="1"/>
      <c r="I2850">
        <v>4.2181491851806599E-2</v>
      </c>
      <c r="J2850">
        <v>0.37370199739654009</v>
      </c>
      <c r="K2850">
        <v>2.1063566207885701E-2</v>
      </c>
      <c r="L2850">
        <v>0.44794402810153294</v>
      </c>
    </row>
    <row r="2851" spans="8:12" x14ac:dyDescent="0.2">
      <c r="H2851" s="1"/>
      <c r="I2851">
        <v>4.2181730270385701E-2</v>
      </c>
      <c r="J2851">
        <v>0.37370205742915374</v>
      </c>
      <c r="K2851">
        <v>2.1063566207885701E-2</v>
      </c>
      <c r="L2851">
        <v>0.44794402810153294</v>
      </c>
    </row>
    <row r="2852" spans="8:12" x14ac:dyDescent="0.2">
      <c r="H2852" s="1"/>
      <c r="I2852">
        <v>4.2181730270385701E-2</v>
      </c>
      <c r="J2852">
        <v>0.37370205742915374</v>
      </c>
      <c r="K2852">
        <v>2.1063804626464799E-2</v>
      </c>
      <c r="L2852">
        <v>0.44794421512314753</v>
      </c>
    </row>
    <row r="2853" spans="8:12" x14ac:dyDescent="0.2">
      <c r="H2853" s="1"/>
      <c r="I2853">
        <v>4.2181968688964802E-2</v>
      </c>
      <c r="J2853">
        <v>0.37370211746177062</v>
      </c>
      <c r="K2853">
        <v>2.1063804626464799E-2</v>
      </c>
      <c r="L2853">
        <v>0.44794421512314753</v>
      </c>
    </row>
    <row r="2854" spans="8:12" x14ac:dyDescent="0.2">
      <c r="H2854" s="1"/>
      <c r="I2854">
        <v>4.2181968688964802E-2</v>
      </c>
      <c r="J2854">
        <v>0.37370211746177062</v>
      </c>
      <c r="K2854">
        <v>2.1063804626464799E-2</v>
      </c>
      <c r="L2854">
        <v>0.44794421512314753</v>
      </c>
    </row>
    <row r="2855" spans="8:12" x14ac:dyDescent="0.2">
      <c r="H2855" s="1"/>
      <c r="I2855">
        <v>4.2182207107543897E-2</v>
      </c>
      <c r="J2855">
        <v>0.3737021774943905</v>
      </c>
      <c r="K2855">
        <v>2.10640430450439E-2</v>
      </c>
      <c r="L2855">
        <v>0.44794440214477371</v>
      </c>
    </row>
    <row r="2856" spans="8:12" x14ac:dyDescent="0.2">
      <c r="H2856" s="1"/>
      <c r="I2856">
        <v>4.2182445526122998E-2</v>
      </c>
      <c r="J2856">
        <v>0.37370223752701337</v>
      </c>
      <c r="K2856">
        <v>2.10640430450439E-2</v>
      </c>
      <c r="L2856">
        <v>0.44794440214477371</v>
      </c>
    </row>
    <row r="2857" spans="8:12" x14ac:dyDescent="0.2">
      <c r="H2857" s="1"/>
      <c r="I2857">
        <v>4.2182445526122998E-2</v>
      </c>
      <c r="J2857">
        <v>0.37370223752701337</v>
      </c>
      <c r="K2857">
        <v>2.10640430450439E-2</v>
      </c>
      <c r="L2857">
        <v>0.44794440214477371</v>
      </c>
    </row>
    <row r="2858" spans="8:12" x14ac:dyDescent="0.2">
      <c r="H2858" s="1"/>
      <c r="I2858">
        <v>4.2183876037597601E-2</v>
      </c>
      <c r="J2858">
        <v>0.37370259772281533</v>
      </c>
      <c r="K2858">
        <v>2.10640430450439E-2</v>
      </c>
      <c r="L2858">
        <v>0.44794440214477371</v>
      </c>
    </row>
    <row r="2859" spans="8:12" x14ac:dyDescent="0.2">
      <c r="H2859" s="1"/>
      <c r="I2859">
        <v>4.2184352874755797E-2</v>
      </c>
      <c r="J2859">
        <v>0.37370271778810715</v>
      </c>
      <c r="K2859">
        <v>2.10640430450439E-2</v>
      </c>
      <c r="L2859">
        <v>0.44794440214477371</v>
      </c>
    </row>
    <row r="2860" spans="8:12" x14ac:dyDescent="0.2">
      <c r="H2860" s="1"/>
      <c r="I2860">
        <v>4.2184591293334898E-2</v>
      </c>
      <c r="J2860">
        <v>0.37370277782075767</v>
      </c>
      <c r="K2860">
        <v>2.10640430450439E-2</v>
      </c>
      <c r="L2860">
        <v>0.44794440214477371</v>
      </c>
    </row>
    <row r="2861" spans="8:12" x14ac:dyDescent="0.2">
      <c r="H2861" s="1"/>
      <c r="I2861">
        <v>4.2185068130493102E-2</v>
      </c>
      <c r="J2861">
        <v>0.37370289788606786</v>
      </c>
      <c r="K2861">
        <v>2.1064281463622998E-2</v>
      </c>
      <c r="L2861">
        <v>0.44794458916641144</v>
      </c>
    </row>
    <row r="2862" spans="8:12" x14ac:dyDescent="0.2">
      <c r="H2862" s="1"/>
      <c r="I2862">
        <v>4.2185306549072203E-2</v>
      </c>
      <c r="J2862">
        <v>0.37370295791872754</v>
      </c>
      <c r="K2862">
        <v>2.1064281463622998E-2</v>
      </c>
      <c r="L2862">
        <v>0.44794458916641144</v>
      </c>
    </row>
    <row r="2863" spans="8:12" x14ac:dyDescent="0.2">
      <c r="H2863" s="1"/>
      <c r="I2863">
        <v>4.2185544967651298E-2</v>
      </c>
      <c r="J2863">
        <v>0.37370301795139038</v>
      </c>
      <c r="K2863">
        <v>2.10645198822021E-2</v>
      </c>
      <c r="L2863">
        <v>0.44794477618806078</v>
      </c>
    </row>
    <row r="2864" spans="8:12" x14ac:dyDescent="0.2">
      <c r="H2864" s="1"/>
      <c r="I2864">
        <v>4.2186260223388602E-2</v>
      </c>
      <c r="J2864">
        <v>0.37370319804939711</v>
      </c>
      <c r="K2864">
        <v>2.10645198822021E-2</v>
      </c>
      <c r="L2864">
        <v>0.44794477618806078</v>
      </c>
    </row>
    <row r="2865" spans="8:12" x14ac:dyDescent="0.2">
      <c r="H2865" s="1"/>
      <c r="I2865">
        <v>4.2186737060546799E-2</v>
      </c>
      <c r="J2865">
        <v>0.37370331811475022</v>
      </c>
      <c r="K2865">
        <v>2.10649967193603E-2</v>
      </c>
      <c r="L2865">
        <v>0.44794515023139414</v>
      </c>
    </row>
    <row r="2866" spans="8:12" x14ac:dyDescent="0.2">
      <c r="H2866" s="1"/>
      <c r="I2866">
        <v>4.21869754791259E-2</v>
      </c>
      <c r="J2866">
        <v>0.37370337814743138</v>
      </c>
      <c r="K2866">
        <v>2.10649967193603E-2</v>
      </c>
      <c r="L2866">
        <v>0.44794515023139414</v>
      </c>
    </row>
    <row r="2867" spans="8:12" x14ac:dyDescent="0.2">
      <c r="H2867" s="1"/>
      <c r="I2867">
        <v>4.2187213897705002E-2</v>
      </c>
      <c r="J2867">
        <v>0.37370343818011553</v>
      </c>
      <c r="K2867">
        <v>2.10649967193603E-2</v>
      </c>
      <c r="L2867">
        <v>0.44794515023139414</v>
      </c>
    </row>
    <row r="2868" spans="8:12" x14ac:dyDescent="0.2">
      <c r="H2868" s="1"/>
      <c r="I2868">
        <v>4.2187213897705002E-2</v>
      </c>
      <c r="J2868">
        <v>0.37370343818011553</v>
      </c>
      <c r="K2868">
        <v>2.1065235137939401E-2</v>
      </c>
      <c r="L2868">
        <v>0.44794533725307817</v>
      </c>
    </row>
    <row r="2869" spans="8:12" x14ac:dyDescent="0.2">
      <c r="H2869" s="1"/>
      <c r="I2869">
        <v>4.2187452316284103E-2</v>
      </c>
      <c r="J2869">
        <v>0.3737034982128028</v>
      </c>
      <c r="K2869">
        <v>2.1065473556518499E-2</v>
      </c>
      <c r="L2869">
        <v>0.44794552427477374</v>
      </c>
    </row>
    <row r="2870" spans="8:12" x14ac:dyDescent="0.2">
      <c r="H2870" s="1"/>
      <c r="I2870">
        <v>4.2187690734863198E-2</v>
      </c>
      <c r="J2870">
        <v>0.37370355824549317</v>
      </c>
      <c r="K2870">
        <v>2.1065711975097601E-2</v>
      </c>
      <c r="L2870">
        <v>0.44794571129648092</v>
      </c>
    </row>
    <row r="2871" spans="8:12" x14ac:dyDescent="0.2">
      <c r="H2871" s="1"/>
      <c r="I2871">
        <v>4.2187690734863198E-2</v>
      </c>
      <c r="J2871">
        <v>0.37370355824549317</v>
      </c>
      <c r="K2871">
        <v>2.1065711975097601E-2</v>
      </c>
      <c r="L2871">
        <v>0.44794571129648092</v>
      </c>
    </row>
    <row r="2872" spans="8:12" x14ac:dyDescent="0.2">
      <c r="H2872" s="1"/>
      <c r="I2872">
        <v>4.2188644409179597E-2</v>
      </c>
      <c r="J2872">
        <v>0.3737037983762852</v>
      </c>
      <c r="K2872">
        <v>2.1065711975097601E-2</v>
      </c>
      <c r="L2872">
        <v>0.44794571129648092</v>
      </c>
    </row>
    <row r="2873" spans="8:12" x14ac:dyDescent="0.2">
      <c r="H2873" s="1"/>
      <c r="I2873">
        <v>4.2189359664916902E-2</v>
      </c>
      <c r="J2873">
        <v>0.37370397847441139</v>
      </c>
      <c r="K2873">
        <v>2.1065950393676699E-2</v>
      </c>
      <c r="L2873">
        <v>0.4479458983181997</v>
      </c>
    </row>
    <row r="2874" spans="8:12" x14ac:dyDescent="0.2">
      <c r="H2874" s="1"/>
      <c r="I2874">
        <v>4.2189598083495997E-2</v>
      </c>
      <c r="J2874">
        <v>0.37370403850712619</v>
      </c>
      <c r="K2874">
        <v>2.1065950393676699E-2</v>
      </c>
      <c r="L2874">
        <v>0.4479458983181997</v>
      </c>
    </row>
    <row r="2875" spans="8:12" x14ac:dyDescent="0.2">
      <c r="H2875" s="1"/>
      <c r="I2875">
        <v>4.21905517578125E-2</v>
      </c>
      <c r="J2875">
        <v>0.37370427863801636</v>
      </c>
      <c r="K2875">
        <v>2.10661888122558E-2</v>
      </c>
      <c r="L2875">
        <v>0.44794608533993002</v>
      </c>
    </row>
    <row r="2876" spans="8:12" x14ac:dyDescent="0.2">
      <c r="H2876" s="1"/>
      <c r="I2876">
        <v>4.2191028594970703E-2</v>
      </c>
      <c r="J2876">
        <v>0.37370439870347977</v>
      </c>
      <c r="K2876">
        <v>2.10661888122558E-2</v>
      </c>
      <c r="L2876">
        <v>0.44794608533993002</v>
      </c>
    </row>
    <row r="2877" spans="8:12" x14ac:dyDescent="0.2">
      <c r="H2877" s="1"/>
      <c r="I2877">
        <v>4.2191743850708001E-2</v>
      </c>
      <c r="J2877">
        <v>0.37370457880169794</v>
      </c>
      <c r="K2877">
        <v>2.1066427230834898E-2</v>
      </c>
      <c r="L2877">
        <v>0.44794627236167189</v>
      </c>
    </row>
    <row r="2878" spans="8:12" x14ac:dyDescent="0.2">
      <c r="H2878" s="1"/>
      <c r="I2878">
        <v>4.2191743850708001E-2</v>
      </c>
      <c r="J2878">
        <v>0.37370457880169794</v>
      </c>
      <c r="K2878">
        <v>2.1066427230834898E-2</v>
      </c>
      <c r="L2878">
        <v>0.44794627236167189</v>
      </c>
    </row>
    <row r="2879" spans="8:12" x14ac:dyDescent="0.2">
      <c r="H2879" s="1"/>
      <c r="I2879">
        <v>4.2191982269287102E-2</v>
      </c>
      <c r="J2879">
        <v>0.37370463883444344</v>
      </c>
      <c r="K2879">
        <v>2.1066665649414E-2</v>
      </c>
      <c r="L2879">
        <v>0.44794645938342537</v>
      </c>
    </row>
    <row r="2880" spans="8:12" x14ac:dyDescent="0.2">
      <c r="H2880" s="1"/>
      <c r="I2880">
        <v>4.2191982269287102E-2</v>
      </c>
      <c r="J2880">
        <v>0.37370463883444344</v>
      </c>
      <c r="K2880">
        <v>2.1066665649414E-2</v>
      </c>
      <c r="L2880">
        <v>0.44794645938342537</v>
      </c>
    </row>
    <row r="2881" spans="8:12" x14ac:dyDescent="0.2">
      <c r="H2881" s="1"/>
      <c r="I2881">
        <v>4.2192459106445299E-2</v>
      </c>
      <c r="J2881">
        <v>0.37370475889994365</v>
      </c>
      <c r="K2881">
        <v>2.1066904067993102E-2</v>
      </c>
      <c r="L2881">
        <v>0.44794664640519039</v>
      </c>
    </row>
    <row r="2882" spans="8:12" x14ac:dyDescent="0.2">
      <c r="H2882" s="1"/>
      <c r="I2882">
        <v>4.2192935943603502E-2</v>
      </c>
      <c r="J2882">
        <v>0.37370487896545607</v>
      </c>
      <c r="K2882">
        <v>2.1066904067993102E-2</v>
      </c>
      <c r="L2882">
        <v>0.44794664640519039</v>
      </c>
    </row>
    <row r="2883" spans="8:12" x14ac:dyDescent="0.2">
      <c r="H2883" s="1"/>
      <c r="I2883">
        <v>4.2193174362182603E-2</v>
      </c>
      <c r="J2883">
        <v>0.37370493899821688</v>
      </c>
      <c r="K2883">
        <v>2.10671424865722E-2</v>
      </c>
      <c r="L2883">
        <v>0.44794683342696701</v>
      </c>
    </row>
    <row r="2884" spans="8:12" x14ac:dyDescent="0.2">
      <c r="H2884" s="1"/>
      <c r="I2884">
        <v>4.2193174362182603E-2</v>
      </c>
      <c r="J2884">
        <v>0.37370493899821688</v>
      </c>
      <c r="K2884">
        <v>2.1067619323730399E-2</v>
      </c>
      <c r="L2884">
        <v>0.44794720747055489</v>
      </c>
    </row>
    <row r="2885" spans="8:12" x14ac:dyDescent="0.2">
      <c r="H2885" s="1"/>
      <c r="I2885">
        <v>4.2193174362182603E-2</v>
      </c>
      <c r="J2885">
        <v>0.37370493899821688</v>
      </c>
      <c r="K2885">
        <v>2.1067857742309501E-2</v>
      </c>
      <c r="L2885">
        <v>0.4479473944923662</v>
      </c>
    </row>
    <row r="2886" spans="8:12" x14ac:dyDescent="0.2">
      <c r="H2886" s="1"/>
      <c r="I2886">
        <v>4.2193651199340799E-2</v>
      </c>
      <c r="J2886">
        <v>0.37370505906374774</v>
      </c>
      <c r="K2886">
        <v>2.1067857742309501E-2</v>
      </c>
      <c r="L2886">
        <v>0.4479473944923662</v>
      </c>
    </row>
    <row r="2887" spans="8:12" x14ac:dyDescent="0.2">
      <c r="H2887" s="1"/>
      <c r="I2887">
        <v>4.2193651199340799E-2</v>
      </c>
      <c r="J2887">
        <v>0.37370505906374774</v>
      </c>
      <c r="K2887">
        <v>2.1067857742309501E-2</v>
      </c>
      <c r="L2887">
        <v>0.4479473944923662</v>
      </c>
    </row>
    <row r="2888" spans="8:12" x14ac:dyDescent="0.2">
      <c r="H2888" s="1"/>
      <c r="I2888">
        <v>4.2194128036499003E-2</v>
      </c>
      <c r="J2888">
        <v>0.37370517912929091</v>
      </c>
      <c r="K2888">
        <v>2.1067857742309501E-2</v>
      </c>
      <c r="L2888">
        <v>0.4479473944923662</v>
      </c>
    </row>
    <row r="2889" spans="8:12" x14ac:dyDescent="0.2">
      <c r="H2889" s="1"/>
      <c r="I2889">
        <v>4.2195320129394497E-2</v>
      </c>
      <c r="J2889">
        <v>0.37370547929320219</v>
      </c>
      <c r="K2889">
        <v>2.1068096160888599E-2</v>
      </c>
      <c r="L2889">
        <v>0.44794758151418912</v>
      </c>
    </row>
    <row r="2890" spans="8:12" x14ac:dyDescent="0.2">
      <c r="H2890" s="1"/>
      <c r="I2890">
        <v>4.2195558547973598E-2</v>
      </c>
      <c r="J2890">
        <v>0.37370553932599371</v>
      </c>
      <c r="K2890">
        <v>2.1068334579467701E-2</v>
      </c>
      <c r="L2890">
        <v>0.44794776853602358</v>
      </c>
    </row>
    <row r="2891" spans="8:12" x14ac:dyDescent="0.2">
      <c r="H2891" s="1"/>
      <c r="I2891">
        <v>4.21957969665527E-2</v>
      </c>
      <c r="J2891">
        <v>0.37370559935878817</v>
      </c>
      <c r="K2891">
        <v>2.1068572998046799E-2</v>
      </c>
      <c r="L2891">
        <v>0.44794795555786959</v>
      </c>
    </row>
    <row r="2892" spans="8:12" x14ac:dyDescent="0.2">
      <c r="H2892" s="1"/>
      <c r="I2892">
        <v>4.21957969665527E-2</v>
      </c>
      <c r="J2892">
        <v>0.37370559935878817</v>
      </c>
      <c r="K2892">
        <v>2.10688114166259E-2</v>
      </c>
      <c r="L2892">
        <v>0.4479481425797272</v>
      </c>
    </row>
    <row r="2893" spans="8:12" x14ac:dyDescent="0.2">
      <c r="H2893" s="1"/>
      <c r="I2893">
        <v>4.21957969665527E-2</v>
      </c>
      <c r="J2893">
        <v>0.37370559935878817</v>
      </c>
      <c r="K2893">
        <v>2.1069526672363201E-2</v>
      </c>
      <c r="L2893">
        <v>0.44794870364536943</v>
      </c>
    </row>
    <row r="2894" spans="8:12" x14ac:dyDescent="0.2">
      <c r="H2894" s="1"/>
      <c r="I2894">
        <v>4.2196273803710903E-2</v>
      </c>
      <c r="J2894">
        <v>0.37370571942438646</v>
      </c>
      <c r="K2894">
        <v>2.1069526672363201E-2</v>
      </c>
      <c r="L2894">
        <v>0.44794870364536943</v>
      </c>
    </row>
    <row r="2895" spans="8:12" x14ac:dyDescent="0.2">
      <c r="H2895" s="1"/>
      <c r="I2895">
        <v>4.2196512222289997E-2</v>
      </c>
      <c r="J2895">
        <v>0.37370577945719019</v>
      </c>
      <c r="K2895">
        <v>2.1069526672363201E-2</v>
      </c>
      <c r="L2895">
        <v>0.44794870364536943</v>
      </c>
    </row>
    <row r="2896" spans="8:12" x14ac:dyDescent="0.2">
      <c r="H2896" s="1"/>
      <c r="I2896">
        <v>4.2196512222289997E-2</v>
      </c>
      <c r="J2896">
        <v>0.37370577945719019</v>
      </c>
      <c r="K2896">
        <v>2.1069526672363201E-2</v>
      </c>
      <c r="L2896">
        <v>0.44794870364536943</v>
      </c>
    </row>
    <row r="2897" spans="8:12" x14ac:dyDescent="0.2">
      <c r="H2897" s="1"/>
      <c r="I2897">
        <v>4.2196750640869099E-2</v>
      </c>
      <c r="J2897">
        <v>0.37370583948999692</v>
      </c>
      <c r="K2897">
        <v>2.1069526672363201E-2</v>
      </c>
      <c r="L2897">
        <v>0.44794870364536943</v>
      </c>
    </row>
    <row r="2898" spans="8:12" x14ac:dyDescent="0.2">
      <c r="H2898" s="1"/>
      <c r="I2898">
        <v>4.2197465896606397E-2</v>
      </c>
      <c r="J2898">
        <v>0.37370601958843574</v>
      </c>
      <c r="K2898">
        <v>2.10697650909423E-2</v>
      </c>
      <c r="L2898">
        <v>0.44794889066727328</v>
      </c>
    </row>
    <row r="2899" spans="8:12" x14ac:dyDescent="0.2">
      <c r="H2899" s="1"/>
      <c r="I2899">
        <v>4.2198419570922803E-2</v>
      </c>
      <c r="J2899">
        <v>0.37370625971973026</v>
      </c>
      <c r="K2899">
        <v>2.10697650909423E-2</v>
      </c>
      <c r="L2899">
        <v>0.44794889066727328</v>
      </c>
    </row>
    <row r="2900" spans="8:12" x14ac:dyDescent="0.2">
      <c r="H2900" s="1"/>
      <c r="I2900">
        <v>4.2198419570922803E-2</v>
      </c>
      <c r="J2900">
        <v>0.37370625971973026</v>
      </c>
      <c r="K2900">
        <v>2.1070003509521401E-2</v>
      </c>
      <c r="L2900">
        <v>0.44794907768918873</v>
      </c>
    </row>
    <row r="2901" spans="8:12" x14ac:dyDescent="0.2">
      <c r="H2901" s="1"/>
      <c r="I2901">
        <v>4.2198896408080999E-2</v>
      </c>
      <c r="J2901">
        <v>0.373706379785396</v>
      </c>
      <c r="K2901">
        <v>2.1070003509521401E-2</v>
      </c>
      <c r="L2901">
        <v>0.44794907768918873</v>
      </c>
    </row>
    <row r="2902" spans="8:12" x14ac:dyDescent="0.2">
      <c r="H2902" s="1"/>
      <c r="I2902">
        <v>4.2198896408080999E-2</v>
      </c>
      <c r="J2902">
        <v>0.373706379785396</v>
      </c>
      <c r="K2902">
        <v>2.1070003509521401E-2</v>
      </c>
      <c r="L2902">
        <v>0.44794907768918873</v>
      </c>
    </row>
    <row r="2903" spans="8:12" x14ac:dyDescent="0.2">
      <c r="H2903" s="1"/>
      <c r="I2903">
        <v>4.2199134826660101E-2</v>
      </c>
      <c r="J2903">
        <v>0.37370643981823337</v>
      </c>
      <c r="K2903">
        <v>2.1070241928100499E-2</v>
      </c>
      <c r="L2903">
        <v>0.44794926471111574</v>
      </c>
    </row>
    <row r="2904" spans="8:12" x14ac:dyDescent="0.2">
      <c r="H2904" s="1"/>
      <c r="I2904">
        <v>4.2199373245239202E-2</v>
      </c>
      <c r="J2904">
        <v>0.37370649985107385</v>
      </c>
      <c r="K2904">
        <v>2.1070718765258699E-2</v>
      </c>
      <c r="L2904">
        <v>0.44794963875500449</v>
      </c>
    </row>
    <row r="2905" spans="8:12" x14ac:dyDescent="0.2">
      <c r="H2905" s="1"/>
      <c r="I2905">
        <v>4.2199611663818297E-2</v>
      </c>
      <c r="J2905">
        <v>0.37370655988391743</v>
      </c>
      <c r="K2905">
        <v>2.1070718765258699E-2</v>
      </c>
      <c r="L2905">
        <v>0.44794963875500449</v>
      </c>
    </row>
    <row r="2906" spans="8:12" x14ac:dyDescent="0.2">
      <c r="H2906" s="1"/>
      <c r="I2906">
        <v>4.2199850082397398E-2</v>
      </c>
      <c r="J2906">
        <v>0.37370661991676407</v>
      </c>
      <c r="K2906">
        <v>2.10709571838378E-2</v>
      </c>
      <c r="L2906">
        <v>0.44794982577696624</v>
      </c>
    </row>
    <row r="2907" spans="8:12" x14ac:dyDescent="0.2">
      <c r="H2907" s="1"/>
      <c r="I2907">
        <v>4.2199850082397398E-2</v>
      </c>
      <c r="J2907">
        <v>0.37370661991676407</v>
      </c>
      <c r="K2907">
        <v>2.1071195602416899E-2</v>
      </c>
      <c r="L2907">
        <v>0.44795001279893953</v>
      </c>
    </row>
    <row r="2908" spans="8:12" x14ac:dyDescent="0.2">
      <c r="H2908" s="1"/>
      <c r="I2908">
        <v>4.2199850082397398E-2</v>
      </c>
      <c r="J2908">
        <v>0.37370661991676407</v>
      </c>
      <c r="K2908">
        <v>2.1071195602416899E-2</v>
      </c>
      <c r="L2908">
        <v>0.44795001279893953</v>
      </c>
    </row>
    <row r="2909" spans="8:12" x14ac:dyDescent="0.2">
      <c r="H2909" s="1"/>
      <c r="I2909">
        <v>4.2199850082397398E-2</v>
      </c>
      <c r="J2909">
        <v>0.37370661991676407</v>
      </c>
      <c r="K2909">
        <v>2.1071195602416899E-2</v>
      </c>
      <c r="L2909">
        <v>0.44795001279893953</v>
      </c>
    </row>
    <row r="2910" spans="8:12" x14ac:dyDescent="0.2">
      <c r="H2910" s="1"/>
      <c r="I2910">
        <v>4.22000885009765E-2</v>
      </c>
      <c r="J2910">
        <v>0.37370667994961376</v>
      </c>
      <c r="K2910">
        <v>2.1071195602416899E-2</v>
      </c>
      <c r="L2910">
        <v>0.44795001279893953</v>
      </c>
    </row>
    <row r="2911" spans="8:12" x14ac:dyDescent="0.2">
      <c r="H2911" s="1"/>
      <c r="I2911">
        <v>4.22000885009765E-2</v>
      </c>
      <c r="J2911">
        <v>0.37370667994961376</v>
      </c>
      <c r="K2911">
        <v>2.1071434020996E-2</v>
      </c>
      <c r="L2911">
        <v>0.44795019982092443</v>
      </c>
    </row>
    <row r="2912" spans="8:12" x14ac:dyDescent="0.2">
      <c r="H2912" s="1"/>
      <c r="I2912">
        <v>4.2200326919555602E-2</v>
      </c>
      <c r="J2912">
        <v>0.37370673998246651</v>
      </c>
      <c r="K2912">
        <v>2.1071434020996E-2</v>
      </c>
      <c r="L2912">
        <v>0.44795019982092443</v>
      </c>
    </row>
    <row r="2913" spans="8:12" x14ac:dyDescent="0.2">
      <c r="H2913" s="1"/>
      <c r="I2913">
        <v>4.2200565338134703E-2</v>
      </c>
      <c r="J2913">
        <v>0.3737068000153223</v>
      </c>
      <c r="K2913">
        <v>2.1071672439575102E-2</v>
      </c>
      <c r="L2913">
        <v>0.44795038684292088</v>
      </c>
    </row>
    <row r="2914" spans="8:12" x14ac:dyDescent="0.2">
      <c r="H2914" s="1"/>
      <c r="I2914">
        <v>4.2200565338134703E-2</v>
      </c>
      <c r="J2914">
        <v>0.3737068000153223</v>
      </c>
      <c r="K2914">
        <v>2.10719108581542E-2</v>
      </c>
      <c r="L2914">
        <v>0.44795057386492887</v>
      </c>
    </row>
    <row r="2915" spans="8:12" x14ac:dyDescent="0.2">
      <c r="H2915" s="1"/>
      <c r="I2915">
        <v>4.2200803756713798E-2</v>
      </c>
      <c r="J2915">
        <v>0.37370686004818121</v>
      </c>
      <c r="K2915">
        <v>2.10719108581542E-2</v>
      </c>
      <c r="L2915">
        <v>0.44795057386492887</v>
      </c>
    </row>
    <row r="2916" spans="8:12" x14ac:dyDescent="0.2">
      <c r="H2916" s="1"/>
      <c r="I2916">
        <v>4.2201519012451102E-2</v>
      </c>
      <c r="J2916">
        <v>0.37370704014677625</v>
      </c>
      <c r="K2916">
        <v>2.10719108581542E-2</v>
      </c>
      <c r="L2916">
        <v>0.44795057386492887</v>
      </c>
    </row>
    <row r="2917" spans="8:12" x14ac:dyDescent="0.2">
      <c r="H2917" s="1"/>
      <c r="I2917">
        <v>4.2201995849609299E-2</v>
      </c>
      <c r="J2917">
        <v>0.37370716021252154</v>
      </c>
      <c r="K2917">
        <v>2.10719108581542E-2</v>
      </c>
      <c r="L2917">
        <v>0.44795057386492887</v>
      </c>
    </row>
    <row r="2918" spans="8:12" x14ac:dyDescent="0.2">
      <c r="H2918" s="1"/>
      <c r="I2918">
        <v>4.22022342681884E-2</v>
      </c>
      <c r="J2918">
        <v>0.37370722024539882</v>
      </c>
      <c r="K2918">
        <v>2.10719108581542E-2</v>
      </c>
      <c r="L2918">
        <v>0.44795057386492887</v>
      </c>
    </row>
    <row r="2919" spans="8:12" x14ac:dyDescent="0.2">
      <c r="H2919" s="1"/>
      <c r="I2919">
        <v>4.2202472686767502E-2</v>
      </c>
      <c r="J2919">
        <v>0.37370728027827915</v>
      </c>
      <c r="K2919">
        <v>2.10719108581542E-2</v>
      </c>
      <c r="L2919">
        <v>0.44795057386492887</v>
      </c>
    </row>
    <row r="2920" spans="8:12" x14ac:dyDescent="0.2">
      <c r="H2920" s="1"/>
      <c r="I2920">
        <v>4.2202472686767502E-2</v>
      </c>
      <c r="J2920">
        <v>0.37370728027827915</v>
      </c>
      <c r="K2920">
        <v>2.10723876953125E-2</v>
      </c>
      <c r="L2920">
        <v>0.44795094790897966</v>
      </c>
    </row>
    <row r="2921" spans="8:12" x14ac:dyDescent="0.2">
      <c r="H2921" s="1"/>
      <c r="I2921">
        <v>4.2202472686767502E-2</v>
      </c>
      <c r="J2921">
        <v>0.37370728027827915</v>
      </c>
      <c r="K2921">
        <v>2.1072626113891602E-2</v>
      </c>
      <c r="L2921">
        <v>0.4479511349310224</v>
      </c>
    </row>
    <row r="2922" spans="8:12" x14ac:dyDescent="0.2">
      <c r="H2922" s="1"/>
      <c r="I2922">
        <v>4.2202711105346603E-2</v>
      </c>
      <c r="J2922">
        <v>0.37370734031116254</v>
      </c>
      <c r="K2922">
        <v>2.10728645324707E-2</v>
      </c>
      <c r="L2922">
        <v>0.44795132195307669</v>
      </c>
    </row>
    <row r="2923" spans="8:12" x14ac:dyDescent="0.2">
      <c r="H2923" s="1"/>
      <c r="I2923">
        <v>4.22031879425048E-2</v>
      </c>
      <c r="J2923">
        <v>0.37370746037693847</v>
      </c>
      <c r="K2923">
        <v>2.1073102951049801E-2</v>
      </c>
      <c r="L2923">
        <v>0.44795150897514252</v>
      </c>
    </row>
    <row r="2924" spans="8:12" x14ac:dyDescent="0.2">
      <c r="H2924" s="1"/>
      <c r="I2924">
        <v>4.2203426361083901E-2</v>
      </c>
      <c r="J2924">
        <v>0.37370752040983113</v>
      </c>
      <c r="K2924">
        <v>2.1073102951049801E-2</v>
      </c>
      <c r="L2924">
        <v>0.44795150897514252</v>
      </c>
    </row>
    <row r="2925" spans="8:12" x14ac:dyDescent="0.2">
      <c r="H2925" s="1"/>
      <c r="I2925">
        <v>4.2203664779663003E-2</v>
      </c>
      <c r="J2925">
        <v>0.37370758044272678</v>
      </c>
      <c r="K2925">
        <v>2.1073341369628899E-2</v>
      </c>
      <c r="L2925">
        <v>0.44795169599721996</v>
      </c>
    </row>
    <row r="2926" spans="8:12" x14ac:dyDescent="0.2">
      <c r="H2926" s="1"/>
      <c r="I2926">
        <v>4.2203664779663003E-2</v>
      </c>
      <c r="J2926">
        <v>0.37370758044272678</v>
      </c>
      <c r="K2926">
        <v>2.1073341369628899E-2</v>
      </c>
      <c r="L2926">
        <v>0.44795169599721996</v>
      </c>
    </row>
    <row r="2927" spans="8:12" x14ac:dyDescent="0.2">
      <c r="H2927" s="1"/>
      <c r="I2927">
        <v>4.2203664779663003E-2</v>
      </c>
      <c r="J2927">
        <v>0.37370758044272678</v>
      </c>
      <c r="K2927">
        <v>2.1073818206787099E-2</v>
      </c>
      <c r="L2927">
        <v>0.44795207004140952</v>
      </c>
    </row>
    <row r="2928" spans="8:12" x14ac:dyDescent="0.2">
      <c r="H2928" s="1"/>
      <c r="I2928">
        <v>4.2203903198242097E-2</v>
      </c>
      <c r="J2928">
        <v>0.37370764047562544</v>
      </c>
      <c r="K2928">
        <v>2.1073818206787099E-2</v>
      </c>
      <c r="L2928">
        <v>0.44795207004140952</v>
      </c>
    </row>
    <row r="2929" spans="8:12" x14ac:dyDescent="0.2">
      <c r="H2929" s="1"/>
      <c r="I2929">
        <v>4.2203903198242097E-2</v>
      </c>
      <c r="J2929">
        <v>0.37370764047562544</v>
      </c>
      <c r="K2929">
        <v>2.1073818206787099E-2</v>
      </c>
      <c r="L2929">
        <v>0.44795207004140952</v>
      </c>
    </row>
    <row r="2930" spans="8:12" x14ac:dyDescent="0.2">
      <c r="H2930" s="1"/>
      <c r="I2930">
        <v>4.2204141616821199E-2</v>
      </c>
      <c r="J2930">
        <v>0.3737077005085272</v>
      </c>
      <c r="K2930">
        <v>2.1074056625366201E-2</v>
      </c>
      <c r="L2930">
        <v>0.44795225706352171</v>
      </c>
    </row>
    <row r="2931" spans="8:12" x14ac:dyDescent="0.2">
      <c r="H2931" s="1"/>
      <c r="I2931">
        <v>4.2204141616821199E-2</v>
      </c>
      <c r="J2931">
        <v>0.3737077005085272</v>
      </c>
      <c r="K2931">
        <v>2.1074056625366201E-2</v>
      </c>
      <c r="L2931">
        <v>0.44795225706352171</v>
      </c>
    </row>
    <row r="2932" spans="8:12" x14ac:dyDescent="0.2">
      <c r="H2932" s="1"/>
      <c r="I2932">
        <v>4.22043800354003E-2</v>
      </c>
      <c r="J2932">
        <v>0.37370776054143207</v>
      </c>
      <c r="K2932">
        <v>2.1074056625366201E-2</v>
      </c>
      <c r="L2932">
        <v>0.44795225706352171</v>
      </c>
    </row>
    <row r="2933" spans="8:12" x14ac:dyDescent="0.2">
      <c r="H2933" s="1"/>
      <c r="I2933">
        <v>4.2205095291137598E-2</v>
      </c>
      <c r="J2933">
        <v>0.37370794064016499</v>
      </c>
      <c r="K2933">
        <v>2.1074295043945299E-2</v>
      </c>
      <c r="L2933">
        <v>0.44795244408564538</v>
      </c>
    </row>
    <row r="2934" spans="8:12" x14ac:dyDescent="0.2">
      <c r="H2934" s="1"/>
      <c r="I2934">
        <v>4.2205810546875E-2</v>
      </c>
      <c r="J2934">
        <v>0.37370812073892545</v>
      </c>
      <c r="K2934">
        <v>2.1074295043945299E-2</v>
      </c>
      <c r="L2934">
        <v>0.44795244408564538</v>
      </c>
    </row>
    <row r="2935" spans="8:12" x14ac:dyDescent="0.2">
      <c r="H2935" s="1"/>
      <c r="I2935">
        <v>4.2205810546875E-2</v>
      </c>
      <c r="J2935">
        <v>0.37370812073892545</v>
      </c>
      <c r="K2935">
        <v>2.10745334625244E-2</v>
      </c>
      <c r="L2935">
        <v>0.44795263110778072</v>
      </c>
    </row>
    <row r="2936" spans="8:12" x14ac:dyDescent="0.2">
      <c r="H2936" s="1"/>
      <c r="I2936">
        <v>4.2206048965454102E-2</v>
      </c>
      <c r="J2936">
        <v>0.37370818077185181</v>
      </c>
      <c r="K2936">
        <v>2.10745334625244E-2</v>
      </c>
      <c r="L2936">
        <v>0.44795263110778072</v>
      </c>
    </row>
    <row r="2937" spans="8:12" x14ac:dyDescent="0.2">
      <c r="H2937" s="1"/>
      <c r="I2937">
        <v>4.2206048965454102E-2</v>
      </c>
      <c r="J2937">
        <v>0.37370818077185181</v>
      </c>
      <c r="K2937">
        <v>2.10745334625244E-2</v>
      </c>
      <c r="L2937">
        <v>0.44795263110778072</v>
      </c>
    </row>
    <row r="2938" spans="8:12" x14ac:dyDescent="0.2">
      <c r="H2938" s="1"/>
      <c r="I2938">
        <v>4.2206048965454102E-2</v>
      </c>
      <c r="J2938">
        <v>0.37370818077185181</v>
      </c>
      <c r="K2938">
        <v>2.1074771881103498E-2</v>
      </c>
      <c r="L2938">
        <v>0.44795281812992754</v>
      </c>
    </row>
    <row r="2939" spans="8:12" x14ac:dyDescent="0.2">
      <c r="H2939" s="1"/>
      <c r="I2939">
        <v>4.2207002639770501E-2</v>
      </c>
      <c r="J2939">
        <v>0.37370842090358758</v>
      </c>
      <c r="K2939">
        <v>2.10750102996826E-2</v>
      </c>
      <c r="L2939">
        <v>0.44795300515208597</v>
      </c>
    </row>
    <row r="2940" spans="8:12" x14ac:dyDescent="0.2">
      <c r="H2940" s="1"/>
      <c r="I2940">
        <v>4.2207241058349602E-2</v>
      </c>
      <c r="J2940">
        <v>0.3737084809365292</v>
      </c>
      <c r="K2940">
        <v>2.10750102996826E-2</v>
      </c>
      <c r="L2940">
        <v>0.44795300515208597</v>
      </c>
    </row>
    <row r="2941" spans="8:12" x14ac:dyDescent="0.2">
      <c r="H2941" s="1"/>
      <c r="I2941">
        <v>4.2207479476928697E-2</v>
      </c>
      <c r="J2941">
        <v>0.37370854096947392</v>
      </c>
      <c r="K2941">
        <v>2.10750102996826E-2</v>
      </c>
      <c r="L2941">
        <v>0.44795300515208597</v>
      </c>
    </row>
    <row r="2942" spans="8:12" x14ac:dyDescent="0.2">
      <c r="H2942" s="1"/>
      <c r="I2942">
        <v>4.2207717895507799E-2</v>
      </c>
      <c r="J2942">
        <v>0.37370860100242165</v>
      </c>
      <c r="K2942">
        <v>2.1075248718261701E-2</v>
      </c>
      <c r="L2942">
        <v>0.44795319217425594</v>
      </c>
    </row>
    <row r="2943" spans="8:12" x14ac:dyDescent="0.2">
      <c r="H2943" s="1"/>
      <c r="I2943">
        <v>4.2207717895507799E-2</v>
      </c>
      <c r="J2943">
        <v>0.37370860100242165</v>
      </c>
      <c r="K2943">
        <v>2.1075725555419901E-2</v>
      </c>
      <c r="L2943">
        <v>0.44795356621863064</v>
      </c>
    </row>
    <row r="2944" spans="8:12" x14ac:dyDescent="0.2">
      <c r="H2944" s="1"/>
      <c r="I2944">
        <v>4.2207717895507799E-2</v>
      </c>
      <c r="J2944">
        <v>0.37370860100242165</v>
      </c>
      <c r="K2944">
        <v>2.1075725555419901E-2</v>
      </c>
      <c r="L2944">
        <v>0.44795356621863064</v>
      </c>
    </row>
    <row r="2945" spans="8:12" x14ac:dyDescent="0.2">
      <c r="H2945" s="1"/>
      <c r="I2945">
        <v>4.22079563140869E-2</v>
      </c>
      <c r="J2945">
        <v>0.37370866103537242</v>
      </c>
      <c r="K2945">
        <v>2.1075963973998999E-2</v>
      </c>
      <c r="L2945">
        <v>0.44795375324083531</v>
      </c>
    </row>
    <row r="2946" spans="8:12" x14ac:dyDescent="0.2">
      <c r="H2946" s="1"/>
      <c r="I2946">
        <v>4.22079563140869E-2</v>
      </c>
      <c r="J2946">
        <v>0.37370866103537242</v>
      </c>
      <c r="K2946">
        <v>2.1075963973998999E-2</v>
      </c>
      <c r="L2946">
        <v>0.44795375324083531</v>
      </c>
    </row>
    <row r="2947" spans="8:12" x14ac:dyDescent="0.2">
      <c r="H2947" s="1"/>
      <c r="I2947">
        <v>4.2208194732666002E-2</v>
      </c>
      <c r="J2947">
        <v>0.37370872106832631</v>
      </c>
      <c r="K2947">
        <v>2.1076202392578101E-2</v>
      </c>
      <c r="L2947">
        <v>0.44795394026305158</v>
      </c>
    </row>
    <row r="2948" spans="8:12" x14ac:dyDescent="0.2">
      <c r="H2948" s="1"/>
      <c r="I2948">
        <v>4.2208194732666002E-2</v>
      </c>
      <c r="J2948">
        <v>0.37370872106832631</v>
      </c>
      <c r="K2948">
        <v>2.1076202392578101E-2</v>
      </c>
      <c r="L2948">
        <v>0.44795394026305158</v>
      </c>
    </row>
    <row r="2949" spans="8:12" x14ac:dyDescent="0.2">
      <c r="H2949" s="1"/>
      <c r="I2949">
        <v>4.2208433151245103E-2</v>
      </c>
      <c r="J2949">
        <v>0.37370878110128325</v>
      </c>
      <c r="K2949">
        <v>2.1076440811157199E-2</v>
      </c>
      <c r="L2949">
        <v>0.44795412728527945</v>
      </c>
    </row>
    <row r="2950" spans="8:12" x14ac:dyDescent="0.2">
      <c r="H2950" s="1"/>
      <c r="I2950">
        <v>4.2208671569824198E-2</v>
      </c>
      <c r="J2950">
        <v>0.37370884113424319</v>
      </c>
      <c r="K2950">
        <v>2.1076440811157199E-2</v>
      </c>
      <c r="L2950">
        <v>0.44795412728527945</v>
      </c>
    </row>
    <row r="2951" spans="8:12" x14ac:dyDescent="0.2">
      <c r="H2951" s="1"/>
      <c r="I2951">
        <v>4.2209386825561503E-2</v>
      </c>
      <c r="J2951">
        <v>0.37370902123314154</v>
      </c>
      <c r="K2951">
        <v>2.10766792297363E-2</v>
      </c>
      <c r="L2951">
        <v>0.44795431430751886</v>
      </c>
    </row>
    <row r="2952" spans="8:12" x14ac:dyDescent="0.2">
      <c r="H2952" s="1"/>
      <c r="I2952">
        <v>4.2209625244140597E-2</v>
      </c>
      <c r="J2952">
        <v>0.37370908126611385</v>
      </c>
      <c r="K2952">
        <v>2.1076917648315398E-2</v>
      </c>
      <c r="L2952">
        <v>0.44795450132976983</v>
      </c>
    </row>
    <row r="2953" spans="8:12" x14ac:dyDescent="0.2">
      <c r="H2953" s="1"/>
      <c r="I2953">
        <v>4.2209863662719699E-2</v>
      </c>
      <c r="J2953">
        <v>0.37370914129908922</v>
      </c>
      <c r="K2953">
        <v>2.10771560668945E-2</v>
      </c>
      <c r="L2953">
        <v>0.44795468835203239</v>
      </c>
    </row>
    <row r="2954" spans="8:12" x14ac:dyDescent="0.2">
      <c r="H2954" s="1"/>
      <c r="I2954">
        <v>4.22101020812988E-2</v>
      </c>
      <c r="J2954">
        <v>0.37370920133206753</v>
      </c>
      <c r="K2954">
        <v>2.10771560668945E-2</v>
      </c>
      <c r="L2954">
        <v>0.44795468835203239</v>
      </c>
    </row>
    <row r="2955" spans="8:12" x14ac:dyDescent="0.2">
      <c r="H2955" s="1"/>
      <c r="I2955">
        <v>4.2210578918456997E-2</v>
      </c>
      <c r="J2955">
        <v>0.37370932139803348</v>
      </c>
      <c r="K2955">
        <v>2.10771560668945E-2</v>
      </c>
      <c r="L2955">
        <v>0.44795468835203239</v>
      </c>
    </row>
    <row r="2956" spans="8:12" x14ac:dyDescent="0.2">
      <c r="H2956" s="1"/>
      <c r="I2956">
        <v>4.22110557556152E-2</v>
      </c>
      <c r="J2956">
        <v>0.37370944146401169</v>
      </c>
      <c r="K2956">
        <v>2.10771560668945E-2</v>
      </c>
      <c r="L2956">
        <v>0.44795468835203239</v>
      </c>
    </row>
    <row r="2957" spans="8:12" x14ac:dyDescent="0.2">
      <c r="H2957" s="1"/>
      <c r="I2957">
        <v>4.2211294174194301E-2</v>
      </c>
      <c r="J2957">
        <v>0.37370950149700544</v>
      </c>
      <c r="K2957">
        <v>2.1077394485473602E-2</v>
      </c>
      <c r="L2957">
        <v>0.4479548753743065</v>
      </c>
    </row>
    <row r="2958" spans="8:12" x14ac:dyDescent="0.2">
      <c r="H2958" s="1"/>
      <c r="I2958">
        <v>4.2212247848510701E-2</v>
      </c>
      <c r="J2958">
        <v>0.37370974162901083</v>
      </c>
      <c r="K2958">
        <v>2.1077394485473602E-2</v>
      </c>
      <c r="L2958">
        <v>0.4479548753743065</v>
      </c>
    </row>
    <row r="2959" spans="8:12" x14ac:dyDescent="0.2">
      <c r="H2959" s="1"/>
      <c r="I2959">
        <v>4.2212247848510701E-2</v>
      </c>
      <c r="J2959">
        <v>0.37370974162901083</v>
      </c>
      <c r="K2959">
        <v>2.1077394485473602E-2</v>
      </c>
      <c r="L2959">
        <v>0.4479548753743065</v>
      </c>
    </row>
    <row r="2960" spans="8:12" x14ac:dyDescent="0.2">
      <c r="H2960" s="1"/>
      <c r="I2960">
        <v>4.2212247848510701E-2</v>
      </c>
      <c r="J2960">
        <v>0.37370974162901083</v>
      </c>
      <c r="K2960">
        <v>2.10776329040527E-2</v>
      </c>
      <c r="L2960">
        <v>0.44795506239659216</v>
      </c>
    </row>
    <row r="2961" spans="8:12" x14ac:dyDescent="0.2">
      <c r="H2961" s="1"/>
      <c r="I2961">
        <v>4.2212486267089802E-2</v>
      </c>
      <c r="J2961">
        <v>0.37370980166201989</v>
      </c>
      <c r="K2961">
        <v>2.10776329040527E-2</v>
      </c>
      <c r="L2961">
        <v>0.44795506239659216</v>
      </c>
    </row>
    <row r="2962" spans="8:12" x14ac:dyDescent="0.2">
      <c r="H2962" s="1"/>
      <c r="I2962">
        <v>4.2212724685668897E-2</v>
      </c>
      <c r="J2962">
        <v>0.37370986169503195</v>
      </c>
      <c r="K2962">
        <v>2.1077871322631801E-2</v>
      </c>
      <c r="L2962">
        <v>0.44795524941888942</v>
      </c>
    </row>
    <row r="2963" spans="8:12" x14ac:dyDescent="0.2">
      <c r="H2963" s="1"/>
      <c r="I2963">
        <v>4.2212724685668897E-2</v>
      </c>
      <c r="J2963">
        <v>0.37370986169503195</v>
      </c>
      <c r="K2963">
        <v>2.1077871322631801E-2</v>
      </c>
      <c r="L2963">
        <v>0.44795524941888942</v>
      </c>
    </row>
    <row r="2964" spans="8:12" x14ac:dyDescent="0.2">
      <c r="H2964" s="1"/>
      <c r="I2964">
        <v>4.2212724685668897E-2</v>
      </c>
      <c r="J2964">
        <v>0.37370986169503195</v>
      </c>
      <c r="K2964">
        <v>2.1078348159790001E-2</v>
      </c>
      <c r="L2964">
        <v>0.44795562346351864</v>
      </c>
    </row>
    <row r="2965" spans="8:12" x14ac:dyDescent="0.2">
      <c r="H2965" s="1"/>
      <c r="I2965">
        <v>4.2212963104247998E-2</v>
      </c>
      <c r="J2965">
        <v>0.37370992172804712</v>
      </c>
      <c r="K2965">
        <v>2.1078586578369099E-2</v>
      </c>
      <c r="L2965">
        <v>0.44795581048585059</v>
      </c>
    </row>
    <row r="2966" spans="8:12" x14ac:dyDescent="0.2">
      <c r="H2966" s="1"/>
      <c r="I2966">
        <v>4.2212963104247998E-2</v>
      </c>
      <c r="J2966">
        <v>0.37370992172804712</v>
      </c>
      <c r="K2966">
        <v>2.1078824996948201E-2</v>
      </c>
      <c r="L2966">
        <v>0.44795599750819409</v>
      </c>
    </row>
    <row r="2967" spans="8:12" x14ac:dyDescent="0.2">
      <c r="H2967" s="1"/>
      <c r="I2967">
        <v>4.2213678359985303E-2</v>
      </c>
      <c r="J2967">
        <v>0.37371010182711095</v>
      </c>
      <c r="K2967">
        <v>2.1079063415527299E-2</v>
      </c>
      <c r="L2967">
        <v>0.4479561845305492</v>
      </c>
    </row>
    <row r="2968" spans="8:12" x14ac:dyDescent="0.2">
      <c r="H2968" s="1"/>
      <c r="I2968">
        <v>4.2213678359985303E-2</v>
      </c>
      <c r="J2968">
        <v>0.37371010182711095</v>
      </c>
      <c r="K2968">
        <v>2.1079063415527299E-2</v>
      </c>
      <c r="L2968">
        <v>0.4479561845305492</v>
      </c>
    </row>
    <row r="2969" spans="8:12" x14ac:dyDescent="0.2">
      <c r="H2969" s="1"/>
      <c r="I2969">
        <v>4.2214393615722601E-2</v>
      </c>
      <c r="J2969">
        <v>0.37371028192620237</v>
      </c>
      <c r="K2969">
        <v>2.10793018341064E-2</v>
      </c>
      <c r="L2969">
        <v>0.4479563715529159</v>
      </c>
    </row>
    <row r="2970" spans="8:12" x14ac:dyDescent="0.2">
      <c r="H2970" s="1"/>
      <c r="I2970">
        <v>4.2215347290039E-2</v>
      </c>
      <c r="J2970">
        <v>0.37371052205836719</v>
      </c>
      <c r="K2970">
        <v>2.1079540252685498E-2</v>
      </c>
      <c r="L2970">
        <v>0.44795655857529409</v>
      </c>
    </row>
    <row r="2971" spans="8:12" x14ac:dyDescent="0.2">
      <c r="H2971" s="1"/>
      <c r="I2971">
        <v>4.2215824127197203E-2</v>
      </c>
      <c r="J2971">
        <v>0.37371064212446797</v>
      </c>
      <c r="K2971">
        <v>2.1079540252685498E-2</v>
      </c>
      <c r="L2971">
        <v>0.44795655857529409</v>
      </c>
    </row>
    <row r="2972" spans="8:12" x14ac:dyDescent="0.2">
      <c r="H2972" s="1"/>
      <c r="I2972">
        <v>4.2216300964355399E-2</v>
      </c>
      <c r="J2972">
        <v>0.37371076219058097</v>
      </c>
      <c r="K2972">
        <v>2.1079540252685498E-2</v>
      </c>
      <c r="L2972">
        <v>0.44795655857529409</v>
      </c>
    </row>
    <row r="2973" spans="8:12" x14ac:dyDescent="0.2">
      <c r="H2973" s="1"/>
      <c r="I2973">
        <v>4.2216539382934501E-2</v>
      </c>
      <c r="J2973">
        <v>0.37371082222364205</v>
      </c>
      <c r="K2973">
        <v>2.1079540252685498E-2</v>
      </c>
      <c r="L2973">
        <v>0.44795655857529409</v>
      </c>
    </row>
    <row r="2974" spans="8:12" x14ac:dyDescent="0.2">
      <c r="H2974" s="1"/>
      <c r="I2974">
        <v>4.2217016220092697E-2</v>
      </c>
      <c r="J2974">
        <v>0.37371094228977353</v>
      </c>
      <c r="K2974">
        <v>2.1079540252685498E-2</v>
      </c>
      <c r="L2974">
        <v>0.44795655857529409</v>
      </c>
    </row>
    <row r="2975" spans="8:12" x14ac:dyDescent="0.2">
      <c r="H2975" s="1"/>
      <c r="I2975">
        <v>4.2217254638671799E-2</v>
      </c>
      <c r="J2975">
        <v>0.37371100232284382</v>
      </c>
      <c r="K2975">
        <v>2.1079540252685498E-2</v>
      </c>
      <c r="L2975">
        <v>0.44795655857529409</v>
      </c>
    </row>
    <row r="2976" spans="8:12" x14ac:dyDescent="0.2">
      <c r="H2976" s="1"/>
      <c r="I2976">
        <v>4.2217254638671799E-2</v>
      </c>
      <c r="J2976">
        <v>0.37371100232284382</v>
      </c>
      <c r="K2976">
        <v>2.10797786712646E-2</v>
      </c>
      <c r="L2976">
        <v>0.44795674559768389</v>
      </c>
    </row>
    <row r="2977" spans="8:12" x14ac:dyDescent="0.2">
      <c r="H2977" s="1"/>
      <c r="I2977">
        <v>4.22174930572509E-2</v>
      </c>
      <c r="J2977">
        <v>0.37371106235591711</v>
      </c>
      <c r="K2977">
        <v>2.10797786712646E-2</v>
      </c>
      <c r="L2977">
        <v>0.44795674559768389</v>
      </c>
    </row>
    <row r="2978" spans="8:12" x14ac:dyDescent="0.2">
      <c r="H2978" s="1"/>
      <c r="I2978">
        <v>4.2217731475830002E-2</v>
      </c>
      <c r="J2978">
        <v>0.37371112238899362</v>
      </c>
      <c r="K2978">
        <v>2.1080017089843701E-2</v>
      </c>
      <c r="L2978">
        <v>0.44795693262008529</v>
      </c>
    </row>
    <row r="2979" spans="8:12" x14ac:dyDescent="0.2">
      <c r="H2979" s="1"/>
      <c r="I2979">
        <v>4.2218208312988198E-2</v>
      </c>
      <c r="J2979">
        <v>0.37371124245515563</v>
      </c>
      <c r="K2979">
        <v>2.10802555084228E-2</v>
      </c>
      <c r="L2979">
        <v>0.44795711964249824</v>
      </c>
    </row>
    <row r="2980" spans="8:12" x14ac:dyDescent="0.2">
      <c r="H2980" s="1"/>
      <c r="I2980">
        <v>4.22184467315673E-2</v>
      </c>
      <c r="J2980">
        <v>0.37371130248824125</v>
      </c>
      <c r="K2980">
        <v>2.10802555084228E-2</v>
      </c>
      <c r="L2980">
        <v>0.44795711964249824</v>
      </c>
    </row>
    <row r="2981" spans="8:12" x14ac:dyDescent="0.2">
      <c r="H2981" s="1"/>
      <c r="I2981">
        <v>4.2218923568725503E-2</v>
      </c>
      <c r="J2981">
        <v>0.37371142255442169</v>
      </c>
      <c r="K2981">
        <v>2.1080732345580999E-2</v>
      </c>
      <c r="L2981">
        <v>0.44795749368735882</v>
      </c>
    </row>
    <row r="2982" spans="8:12" x14ac:dyDescent="0.2">
      <c r="H2982" s="1"/>
      <c r="I2982">
        <v>4.2218923568725503E-2</v>
      </c>
      <c r="J2982">
        <v>0.37371142255442169</v>
      </c>
      <c r="K2982">
        <v>2.1080732345580999E-2</v>
      </c>
      <c r="L2982">
        <v>0.44795749368735882</v>
      </c>
    </row>
    <row r="2983" spans="8:12" x14ac:dyDescent="0.2">
      <c r="H2983" s="1"/>
      <c r="I2983">
        <v>4.2219161987304597E-2</v>
      </c>
      <c r="J2983">
        <v>0.37371148258751652</v>
      </c>
      <c r="K2983">
        <v>2.1080970764160101E-2</v>
      </c>
      <c r="L2983">
        <v>0.44795768070980646</v>
      </c>
    </row>
    <row r="2984" spans="8:12" x14ac:dyDescent="0.2">
      <c r="H2984" s="1"/>
      <c r="I2984">
        <v>4.2219400405883699E-2</v>
      </c>
      <c r="J2984">
        <v>0.3737115426206144</v>
      </c>
      <c r="K2984">
        <v>2.1081209182739199E-2</v>
      </c>
      <c r="L2984">
        <v>0.44795786773226565</v>
      </c>
    </row>
    <row r="2985" spans="8:12" x14ac:dyDescent="0.2">
      <c r="H2985" s="1"/>
      <c r="I2985">
        <v>4.2219400405883699E-2</v>
      </c>
      <c r="J2985">
        <v>0.3737115426206144</v>
      </c>
      <c r="K2985">
        <v>2.1081209182739199E-2</v>
      </c>
      <c r="L2985">
        <v>0.44795786773226565</v>
      </c>
    </row>
    <row r="2986" spans="8:12" x14ac:dyDescent="0.2">
      <c r="H2986" s="1"/>
      <c r="I2986">
        <v>4.2219400405883699E-2</v>
      </c>
      <c r="J2986">
        <v>0.3737115426206144</v>
      </c>
      <c r="K2986">
        <v>2.1081209182739199E-2</v>
      </c>
      <c r="L2986">
        <v>0.44795786773226565</v>
      </c>
    </row>
    <row r="2987" spans="8:12" x14ac:dyDescent="0.2">
      <c r="H2987" s="1"/>
      <c r="I2987">
        <v>4.22196388244628E-2</v>
      </c>
      <c r="J2987">
        <v>0.37371160265371539</v>
      </c>
      <c r="K2987">
        <v>2.1081209182739199E-2</v>
      </c>
      <c r="L2987">
        <v>0.44795786773226565</v>
      </c>
    </row>
    <row r="2988" spans="8:12" x14ac:dyDescent="0.2">
      <c r="H2988" s="1"/>
      <c r="I2988">
        <v>4.22196388244628E-2</v>
      </c>
      <c r="J2988">
        <v>0.37371160265371539</v>
      </c>
      <c r="K2988">
        <v>2.10814476013183E-2</v>
      </c>
      <c r="L2988">
        <v>0.44795805475473649</v>
      </c>
    </row>
    <row r="2989" spans="8:12" x14ac:dyDescent="0.2">
      <c r="H2989" s="1"/>
      <c r="I2989">
        <v>4.2219877243041902E-2</v>
      </c>
      <c r="J2989">
        <v>0.37371166268681938</v>
      </c>
      <c r="K2989">
        <v>2.10814476013183E-2</v>
      </c>
      <c r="L2989">
        <v>0.44795805475473649</v>
      </c>
    </row>
    <row r="2990" spans="8:12" x14ac:dyDescent="0.2">
      <c r="H2990" s="1"/>
      <c r="I2990">
        <v>4.2219877243041902E-2</v>
      </c>
      <c r="J2990">
        <v>0.37371166268681938</v>
      </c>
      <c r="K2990">
        <v>2.10814476013183E-2</v>
      </c>
      <c r="L2990">
        <v>0.44795805475473649</v>
      </c>
    </row>
    <row r="2991" spans="8:12" x14ac:dyDescent="0.2">
      <c r="H2991" s="1"/>
      <c r="I2991">
        <v>4.2220592498779297E-2</v>
      </c>
      <c r="J2991">
        <v>0.37371184278614977</v>
      </c>
      <c r="K2991">
        <v>2.1081686019897398E-2</v>
      </c>
      <c r="L2991">
        <v>0.44795824177721882</v>
      </c>
    </row>
    <row r="2992" spans="8:12" x14ac:dyDescent="0.2">
      <c r="H2992" s="1"/>
      <c r="I2992">
        <v>4.2220830917358398E-2</v>
      </c>
      <c r="J2992">
        <v>0.37371190281926603</v>
      </c>
      <c r="K2992">
        <v>2.1081686019897398E-2</v>
      </c>
      <c r="L2992">
        <v>0.44795824177721882</v>
      </c>
    </row>
    <row r="2993" spans="8:12" x14ac:dyDescent="0.2">
      <c r="H2993" s="1"/>
      <c r="I2993">
        <v>4.22210693359375E-2</v>
      </c>
      <c r="J2993">
        <v>0.37371196285238539</v>
      </c>
      <c r="K2993">
        <v>2.1082162857055602E-2</v>
      </c>
      <c r="L2993">
        <v>0.44795861582221824</v>
      </c>
    </row>
    <row r="2994" spans="8:12" x14ac:dyDescent="0.2">
      <c r="H2994" s="1"/>
      <c r="I2994">
        <v>4.2222023010253899E-2</v>
      </c>
      <c r="J2994">
        <v>0.37371220298489338</v>
      </c>
      <c r="K2994">
        <v>2.10824012756347E-2</v>
      </c>
      <c r="L2994">
        <v>0.44795880284473527</v>
      </c>
    </row>
    <row r="2995" spans="8:12" x14ac:dyDescent="0.2">
      <c r="H2995" s="1"/>
      <c r="I2995">
        <v>4.2222261428833001E-2</v>
      </c>
      <c r="J2995">
        <v>0.37371226301802801</v>
      </c>
      <c r="K2995">
        <v>2.10824012756347E-2</v>
      </c>
      <c r="L2995">
        <v>0.44795880284473527</v>
      </c>
    </row>
    <row r="2996" spans="8:12" x14ac:dyDescent="0.2">
      <c r="H2996" s="1"/>
      <c r="I2996">
        <v>4.2223453521728502E-2</v>
      </c>
      <c r="J2996">
        <v>0.37371256318374724</v>
      </c>
      <c r="K2996">
        <v>2.1082878112792899E-2</v>
      </c>
      <c r="L2996">
        <v>0.44795917688980408</v>
      </c>
    </row>
    <row r="2997" spans="8:12" x14ac:dyDescent="0.2">
      <c r="H2997" s="1"/>
      <c r="I2997">
        <v>4.2223930358886698E-2</v>
      </c>
      <c r="J2997">
        <v>0.37371268325005635</v>
      </c>
      <c r="K2997">
        <v>2.1082878112792899E-2</v>
      </c>
      <c r="L2997">
        <v>0.44795917688980408</v>
      </c>
    </row>
    <row r="2998" spans="8:12" x14ac:dyDescent="0.2">
      <c r="H2998" s="1"/>
      <c r="I2998">
        <v>4.2223930358886698E-2</v>
      </c>
      <c r="J2998">
        <v>0.37371268325005635</v>
      </c>
      <c r="K2998">
        <v>2.1082878112792899E-2</v>
      </c>
      <c r="L2998">
        <v>0.44795917688980408</v>
      </c>
    </row>
    <row r="2999" spans="8:12" x14ac:dyDescent="0.2">
      <c r="H2999" s="1"/>
      <c r="I2999">
        <v>4.2223930358886698E-2</v>
      </c>
      <c r="J2999">
        <v>0.37371268325005635</v>
      </c>
      <c r="K2999">
        <v>2.1083354949951099E-2</v>
      </c>
      <c r="L2999">
        <v>0.44795955093491918</v>
      </c>
    </row>
    <row r="3000" spans="8:12" x14ac:dyDescent="0.2">
      <c r="H3000" s="1"/>
      <c r="I3000">
        <v>4.2224407196044901E-2</v>
      </c>
      <c r="J3000">
        <v>0.3737128033163778</v>
      </c>
      <c r="K3000">
        <v>2.1083354949951099E-2</v>
      </c>
      <c r="L3000">
        <v>0.44795955093491918</v>
      </c>
    </row>
    <row r="3001" spans="8:12" x14ac:dyDescent="0.2">
      <c r="H3001" s="1"/>
      <c r="I3001">
        <v>4.2224645614624003E-2</v>
      </c>
      <c r="J3001">
        <v>0.37371286334954301</v>
      </c>
      <c r="K3001">
        <v>2.1083593368530201E-2</v>
      </c>
      <c r="L3001">
        <v>0.44795973795749411</v>
      </c>
    </row>
    <row r="3002" spans="8:12" x14ac:dyDescent="0.2">
      <c r="H3002" s="1"/>
      <c r="I3002">
        <v>4.2224645614624003E-2</v>
      </c>
      <c r="J3002">
        <v>0.37371286334954301</v>
      </c>
      <c r="K3002">
        <v>2.1083593368530201E-2</v>
      </c>
      <c r="L3002">
        <v>0.44795973795749411</v>
      </c>
    </row>
    <row r="3003" spans="8:12" x14ac:dyDescent="0.2">
      <c r="H3003" s="1"/>
      <c r="I3003">
        <v>4.2224884033203097E-2</v>
      </c>
      <c r="J3003">
        <v>0.37371292338271139</v>
      </c>
      <c r="K3003">
        <v>2.1083593368530201E-2</v>
      </c>
      <c r="L3003">
        <v>0.44795973795749411</v>
      </c>
    </row>
    <row r="3004" spans="8:12" x14ac:dyDescent="0.2">
      <c r="H3004" s="1"/>
      <c r="I3004">
        <v>4.2225122451782199E-2</v>
      </c>
      <c r="J3004">
        <v>0.37371298341588283</v>
      </c>
      <c r="K3004">
        <v>2.1083593368530201E-2</v>
      </c>
      <c r="L3004">
        <v>0.44795973795749411</v>
      </c>
    </row>
    <row r="3005" spans="8:12" x14ac:dyDescent="0.2">
      <c r="H3005" s="1"/>
      <c r="I3005">
        <v>4.2225599288940402E-2</v>
      </c>
      <c r="J3005">
        <v>0.37371310348223485</v>
      </c>
      <c r="K3005">
        <v>2.1083831787109299E-2</v>
      </c>
      <c r="L3005">
        <v>0.44795992498008053</v>
      </c>
    </row>
    <row r="3006" spans="8:12" x14ac:dyDescent="0.2">
      <c r="H3006" s="1"/>
      <c r="I3006">
        <v>4.2225599288940402E-2</v>
      </c>
      <c r="J3006">
        <v>0.37371310348223485</v>
      </c>
      <c r="K3006">
        <v>2.1083831787109299E-2</v>
      </c>
      <c r="L3006">
        <v>0.44795992498008053</v>
      </c>
    </row>
    <row r="3007" spans="8:12" x14ac:dyDescent="0.2">
      <c r="H3007" s="1"/>
      <c r="I3007">
        <v>4.2226791381835903E-2</v>
      </c>
      <c r="J3007">
        <v>0.37371340364816852</v>
      </c>
      <c r="K3007">
        <v>2.1083831787109299E-2</v>
      </c>
      <c r="L3007">
        <v>0.44795992498008053</v>
      </c>
    </row>
    <row r="3008" spans="8:12" x14ac:dyDescent="0.2">
      <c r="H3008" s="1"/>
      <c r="I3008">
        <v>4.2227029800414997E-2</v>
      </c>
      <c r="J3008">
        <v>0.37371346368136449</v>
      </c>
      <c r="K3008">
        <v>2.10840702056884E-2</v>
      </c>
      <c r="L3008">
        <v>0.4479601120026786</v>
      </c>
    </row>
    <row r="3009" spans="8:12" x14ac:dyDescent="0.2">
      <c r="H3009" s="1"/>
      <c r="I3009">
        <v>4.2227029800414997E-2</v>
      </c>
      <c r="J3009">
        <v>0.37371346368136449</v>
      </c>
      <c r="K3009">
        <v>2.1084308624267498E-2</v>
      </c>
      <c r="L3009">
        <v>0.44796029902528817</v>
      </c>
    </row>
    <row r="3010" spans="8:12" x14ac:dyDescent="0.2">
      <c r="H3010" s="1"/>
      <c r="I3010">
        <v>4.2227268218994099E-2</v>
      </c>
      <c r="J3010">
        <v>0.37371352371456346</v>
      </c>
      <c r="K3010">
        <v>2.1084308624267498E-2</v>
      </c>
      <c r="L3010">
        <v>0.44796029902528817</v>
      </c>
    </row>
    <row r="3011" spans="8:12" x14ac:dyDescent="0.2">
      <c r="H3011" s="1"/>
      <c r="I3011">
        <v>4.2227268218994099E-2</v>
      </c>
      <c r="J3011">
        <v>0.37371352371456346</v>
      </c>
      <c r="K3011">
        <v>2.1084308624267498E-2</v>
      </c>
      <c r="L3011">
        <v>0.44796029902528817</v>
      </c>
    </row>
    <row r="3012" spans="8:12" x14ac:dyDescent="0.2">
      <c r="H3012" s="1"/>
      <c r="I3012">
        <v>4.2227268218994099E-2</v>
      </c>
      <c r="J3012">
        <v>0.37371352371456346</v>
      </c>
      <c r="K3012">
        <v>2.1084785461425701E-2</v>
      </c>
      <c r="L3012">
        <v>0.4479606730705421</v>
      </c>
    </row>
    <row r="3013" spans="8:12" x14ac:dyDescent="0.2">
      <c r="H3013" s="1"/>
      <c r="I3013">
        <v>4.2227506637573201E-2</v>
      </c>
      <c r="J3013">
        <v>0.37371358374776553</v>
      </c>
      <c r="K3013">
        <v>2.10850238800048E-2</v>
      </c>
      <c r="L3013">
        <v>0.44796086009318642</v>
      </c>
    </row>
    <row r="3014" spans="8:12" x14ac:dyDescent="0.2">
      <c r="H3014" s="1"/>
      <c r="I3014">
        <v>4.2227745056152302E-2</v>
      </c>
      <c r="J3014">
        <v>0.37371364378097066</v>
      </c>
      <c r="K3014">
        <v>2.1085262298583901E-2</v>
      </c>
      <c r="L3014">
        <v>0.44796104711584228</v>
      </c>
    </row>
    <row r="3015" spans="8:12" x14ac:dyDescent="0.2">
      <c r="H3015" s="1"/>
      <c r="I3015">
        <v>4.2227745056152302E-2</v>
      </c>
      <c r="J3015">
        <v>0.37371364378097066</v>
      </c>
      <c r="K3015">
        <v>2.1085262298583901E-2</v>
      </c>
      <c r="L3015">
        <v>0.44796104711584228</v>
      </c>
    </row>
    <row r="3016" spans="8:12" x14ac:dyDescent="0.2">
      <c r="H3016" s="1"/>
      <c r="I3016">
        <v>4.2227745056152302E-2</v>
      </c>
      <c r="J3016">
        <v>0.37371364378097066</v>
      </c>
      <c r="K3016">
        <v>2.1085262298583901E-2</v>
      </c>
      <c r="L3016">
        <v>0.44796104711584228</v>
      </c>
    </row>
    <row r="3017" spans="8:12" x14ac:dyDescent="0.2">
      <c r="H3017" s="1"/>
      <c r="I3017">
        <v>4.2227745056152302E-2</v>
      </c>
      <c r="J3017">
        <v>0.37371364378097066</v>
      </c>
      <c r="K3017">
        <v>2.1085500717162999E-2</v>
      </c>
      <c r="L3017">
        <v>0.44796123413850969</v>
      </c>
    </row>
    <row r="3018" spans="8:12" x14ac:dyDescent="0.2">
      <c r="H3018" s="1"/>
      <c r="I3018">
        <v>4.2228221893310498E-2</v>
      </c>
      <c r="J3018">
        <v>0.37371376384739008</v>
      </c>
      <c r="K3018">
        <v>2.1085739135742101E-2</v>
      </c>
      <c r="L3018">
        <v>0.44796142116118876</v>
      </c>
    </row>
    <row r="3019" spans="8:12" x14ac:dyDescent="0.2">
      <c r="H3019" s="1"/>
      <c r="I3019">
        <v>4.2229175567626898E-2</v>
      </c>
      <c r="J3019">
        <v>0.37371400398026577</v>
      </c>
      <c r="K3019">
        <v>2.1085739135742101E-2</v>
      </c>
      <c r="L3019">
        <v>0.44796142116118876</v>
      </c>
    </row>
    <row r="3020" spans="8:12" x14ac:dyDescent="0.2">
      <c r="H3020" s="1"/>
      <c r="I3020">
        <v>4.2229413986205999E-2</v>
      </c>
      <c r="J3020">
        <v>0.37371406401349228</v>
      </c>
      <c r="K3020">
        <v>2.1085739135742101E-2</v>
      </c>
      <c r="L3020">
        <v>0.44796142116118876</v>
      </c>
    </row>
    <row r="3021" spans="8:12" x14ac:dyDescent="0.2">
      <c r="H3021" s="1"/>
      <c r="I3021">
        <v>4.2229652404785101E-2</v>
      </c>
      <c r="J3021">
        <v>0.373714124046722</v>
      </c>
      <c r="K3021">
        <v>2.1085739135742101E-2</v>
      </c>
      <c r="L3021">
        <v>0.44796142116118876</v>
      </c>
    </row>
    <row r="3022" spans="8:12" x14ac:dyDescent="0.2">
      <c r="H3022" s="1"/>
      <c r="I3022">
        <v>4.2229890823364202E-2</v>
      </c>
      <c r="J3022">
        <v>0.37371418407995466</v>
      </c>
      <c r="K3022">
        <v>2.1085977554321199E-2</v>
      </c>
      <c r="L3022">
        <v>0.44796160818387931</v>
      </c>
    </row>
    <row r="3023" spans="8:12" x14ac:dyDescent="0.2">
      <c r="H3023" s="1"/>
      <c r="I3023">
        <v>4.2230129241943297E-2</v>
      </c>
      <c r="J3023">
        <v>0.37371424411319043</v>
      </c>
      <c r="K3023">
        <v>2.1085977554321199E-2</v>
      </c>
      <c r="L3023">
        <v>0.44796160818387931</v>
      </c>
    </row>
    <row r="3024" spans="8:12" x14ac:dyDescent="0.2">
      <c r="H3024" s="1"/>
      <c r="I3024">
        <v>4.2230129241943297E-2</v>
      </c>
      <c r="J3024">
        <v>0.37371424411319043</v>
      </c>
      <c r="K3024">
        <v>2.1085977554321199E-2</v>
      </c>
      <c r="L3024">
        <v>0.44796160818387931</v>
      </c>
    </row>
    <row r="3025" spans="8:12" x14ac:dyDescent="0.2">
      <c r="H3025" s="1"/>
      <c r="I3025">
        <v>4.22306060791015E-2</v>
      </c>
      <c r="J3025">
        <v>0.37371436417967113</v>
      </c>
      <c r="K3025">
        <v>2.10862159729003E-2</v>
      </c>
      <c r="L3025">
        <v>0.44796179520658147</v>
      </c>
    </row>
    <row r="3026" spans="8:12" x14ac:dyDescent="0.2">
      <c r="H3026" s="1"/>
      <c r="I3026">
        <v>4.22306060791015E-2</v>
      </c>
      <c r="J3026">
        <v>0.37371436417967113</v>
      </c>
      <c r="K3026">
        <v>2.1086454391479399E-2</v>
      </c>
      <c r="L3026">
        <v>0.44796198222929517</v>
      </c>
    </row>
    <row r="3027" spans="8:12" x14ac:dyDescent="0.2">
      <c r="H3027" s="1"/>
      <c r="I3027">
        <v>4.2230844497680602E-2</v>
      </c>
      <c r="J3027">
        <v>0.37371442421291612</v>
      </c>
      <c r="K3027">
        <v>2.1086454391479399E-2</v>
      </c>
      <c r="L3027">
        <v>0.44796198222929517</v>
      </c>
    </row>
    <row r="3028" spans="8:12" x14ac:dyDescent="0.2">
      <c r="H3028" s="1"/>
      <c r="I3028">
        <v>4.2231321334838798E-2</v>
      </c>
      <c r="J3028">
        <v>0.3737145442794152</v>
      </c>
      <c r="K3028">
        <v>2.1086931228637602E-2</v>
      </c>
      <c r="L3028">
        <v>0.44796235627475728</v>
      </c>
    </row>
    <row r="3029" spans="8:12" x14ac:dyDescent="0.2">
      <c r="H3029" s="1"/>
      <c r="I3029">
        <v>4.2231321334838798E-2</v>
      </c>
      <c r="J3029">
        <v>0.3737145442794152</v>
      </c>
      <c r="K3029">
        <v>2.1086931228637602E-2</v>
      </c>
      <c r="L3029">
        <v>0.44796235627475728</v>
      </c>
    </row>
    <row r="3030" spans="8:12" x14ac:dyDescent="0.2">
      <c r="H3030" s="1"/>
      <c r="I3030">
        <v>4.2231798171997001E-2</v>
      </c>
      <c r="J3030">
        <v>0.37371466434592659</v>
      </c>
      <c r="K3030">
        <v>2.10871696472167E-2</v>
      </c>
      <c r="L3030">
        <v>0.44796254329750573</v>
      </c>
    </row>
    <row r="3031" spans="8:12" x14ac:dyDescent="0.2">
      <c r="H3031" s="1"/>
      <c r="I3031">
        <v>4.2232036590576102E-2</v>
      </c>
      <c r="J3031">
        <v>0.37371472437918685</v>
      </c>
      <c r="K3031">
        <v>2.1087646484375E-2</v>
      </c>
      <c r="L3031">
        <v>0.44796291734303728</v>
      </c>
    </row>
    <row r="3032" spans="8:12" x14ac:dyDescent="0.2">
      <c r="H3032" s="1"/>
      <c r="I3032">
        <v>4.2232275009155197E-2</v>
      </c>
      <c r="J3032">
        <v>0.37371478441245021</v>
      </c>
      <c r="K3032">
        <v>2.1087646484375E-2</v>
      </c>
      <c r="L3032">
        <v>0.44796291734303728</v>
      </c>
    </row>
    <row r="3033" spans="8:12" x14ac:dyDescent="0.2">
      <c r="H3033" s="1"/>
      <c r="I3033">
        <v>4.22327518463134E-2</v>
      </c>
      <c r="J3033">
        <v>0.37371490447898603</v>
      </c>
      <c r="K3033">
        <v>2.1087646484375E-2</v>
      </c>
      <c r="L3033">
        <v>0.44796291734303728</v>
      </c>
    </row>
    <row r="3034" spans="8:12" x14ac:dyDescent="0.2">
      <c r="H3034" s="1"/>
      <c r="I3034">
        <v>4.22327518463134E-2</v>
      </c>
      <c r="J3034">
        <v>0.37371490447898603</v>
      </c>
      <c r="K3034">
        <v>2.1087884902954102E-2</v>
      </c>
      <c r="L3034">
        <v>0.44796310436582043</v>
      </c>
    </row>
    <row r="3035" spans="8:12" x14ac:dyDescent="0.2">
      <c r="H3035" s="1"/>
      <c r="I3035">
        <v>4.2232990264892502E-2</v>
      </c>
      <c r="J3035">
        <v>0.37371496451225861</v>
      </c>
      <c r="K3035">
        <v>2.1087884902954102E-2</v>
      </c>
      <c r="L3035">
        <v>0.44796310436582043</v>
      </c>
    </row>
    <row r="3036" spans="8:12" x14ac:dyDescent="0.2">
      <c r="H3036" s="1"/>
      <c r="I3036">
        <v>4.2233228683471603E-2</v>
      </c>
      <c r="J3036">
        <v>0.37371502454553418</v>
      </c>
      <c r="K3036">
        <v>2.1087884902954102E-2</v>
      </c>
      <c r="L3036">
        <v>0.44796310436582043</v>
      </c>
    </row>
    <row r="3037" spans="8:12" x14ac:dyDescent="0.2">
      <c r="H3037" s="1"/>
      <c r="I3037">
        <v>4.22337055206298E-2</v>
      </c>
      <c r="J3037">
        <v>0.37371514461209454</v>
      </c>
      <c r="K3037">
        <v>2.1087884902954102E-2</v>
      </c>
      <c r="L3037">
        <v>0.44796310436582043</v>
      </c>
    </row>
    <row r="3038" spans="8:12" x14ac:dyDescent="0.2">
      <c r="H3038" s="1"/>
      <c r="I3038">
        <v>4.2234182357788003E-2</v>
      </c>
      <c r="J3038">
        <v>0.37371526467866722</v>
      </c>
      <c r="K3038">
        <v>2.10881233215332E-2</v>
      </c>
      <c r="L3038">
        <v>0.44796329138861513</v>
      </c>
    </row>
    <row r="3039" spans="8:12" x14ac:dyDescent="0.2">
      <c r="H3039" s="1"/>
      <c r="I3039">
        <v>4.22348976135253E-2</v>
      </c>
      <c r="J3039">
        <v>0.37371544477854912</v>
      </c>
      <c r="K3039">
        <v>2.10881233215332E-2</v>
      </c>
      <c r="L3039">
        <v>0.44796329138861513</v>
      </c>
    </row>
    <row r="3040" spans="8:12" x14ac:dyDescent="0.2">
      <c r="H3040" s="1"/>
      <c r="I3040">
        <v>4.2235374450683497E-2</v>
      </c>
      <c r="J3040">
        <v>0.37371556484515239</v>
      </c>
      <c r="K3040">
        <v>2.10881233215332E-2</v>
      </c>
      <c r="L3040">
        <v>0.44796329138861513</v>
      </c>
    </row>
    <row r="3041" spans="8:12" x14ac:dyDescent="0.2">
      <c r="H3041" s="1"/>
      <c r="I3041">
        <v>4.2236089706420898E-2</v>
      </c>
      <c r="J3041">
        <v>0.37371574494508031</v>
      </c>
      <c r="K3041">
        <v>2.10881233215332E-2</v>
      </c>
      <c r="L3041">
        <v>0.44796329138861513</v>
      </c>
    </row>
    <row r="3042" spans="8:12" x14ac:dyDescent="0.2">
      <c r="H3042" s="1"/>
      <c r="I3042">
        <v>4.2236328125E-2</v>
      </c>
      <c r="J3042">
        <v>0.37371580497839579</v>
      </c>
      <c r="K3042">
        <v>2.1088361740112301E-2</v>
      </c>
      <c r="L3042">
        <v>0.44796347841142137</v>
      </c>
    </row>
    <row r="3043" spans="8:12" x14ac:dyDescent="0.2">
      <c r="H3043" s="1"/>
      <c r="I3043">
        <v>4.2236566543579102E-2</v>
      </c>
      <c r="J3043">
        <v>0.37371586501171428</v>
      </c>
      <c r="K3043">
        <v>2.1088361740112301E-2</v>
      </c>
      <c r="L3043">
        <v>0.44796347841142137</v>
      </c>
    </row>
    <row r="3044" spans="8:12" x14ac:dyDescent="0.2">
      <c r="H3044" s="1"/>
      <c r="I3044">
        <v>4.2237281799316399E-2</v>
      </c>
      <c r="J3044">
        <v>0.3737160451116881</v>
      </c>
      <c r="K3044">
        <v>2.1088361740112301E-2</v>
      </c>
      <c r="L3044">
        <v>0.44796347841142137</v>
      </c>
    </row>
    <row r="3045" spans="8:12" x14ac:dyDescent="0.2">
      <c r="H3045" s="1"/>
      <c r="I3045">
        <v>4.2237520217895501E-2</v>
      </c>
      <c r="J3045">
        <v>0.37371610514501885</v>
      </c>
      <c r="K3045">
        <v>2.1088361740112301E-2</v>
      </c>
      <c r="L3045">
        <v>0.44796347841142137</v>
      </c>
    </row>
    <row r="3046" spans="8:12" x14ac:dyDescent="0.2">
      <c r="H3046" s="1"/>
      <c r="I3046">
        <v>4.2237520217895501E-2</v>
      </c>
      <c r="J3046">
        <v>0.37371610514501885</v>
      </c>
      <c r="K3046">
        <v>2.1088600158691399E-2</v>
      </c>
      <c r="L3046">
        <v>0.44796366543423916</v>
      </c>
    </row>
    <row r="3047" spans="8:12" x14ac:dyDescent="0.2">
      <c r="H3047" s="1"/>
      <c r="I3047">
        <v>4.2237758636474602E-2</v>
      </c>
      <c r="J3047">
        <v>0.37371616517835271</v>
      </c>
      <c r="K3047">
        <v>2.1088600158691399E-2</v>
      </c>
      <c r="L3047">
        <v>0.44796366543423916</v>
      </c>
    </row>
    <row r="3048" spans="8:12" x14ac:dyDescent="0.2">
      <c r="H3048" s="1"/>
      <c r="I3048">
        <v>4.2237758636474602E-2</v>
      </c>
      <c r="J3048">
        <v>0.37371616517835271</v>
      </c>
      <c r="K3048">
        <v>2.1088838577270501E-2</v>
      </c>
      <c r="L3048">
        <v>0.44796385245706855</v>
      </c>
    </row>
    <row r="3049" spans="8:12" x14ac:dyDescent="0.2">
      <c r="H3049" s="1"/>
      <c r="I3049">
        <v>4.2237997055053697E-2</v>
      </c>
      <c r="J3049">
        <v>0.37371622521168957</v>
      </c>
      <c r="K3049">
        <v>2.1089076995849599E-2</v>
      </c>
      <c r="L3049">
        <v>0.44796403947990948</v>
      </c>
    </row>
    <row r="3050" spans="8:12" x14ac:dyDescent="0.2">
      <c r="H3050" s="1"/>
      <c r="I3050">
        <v>4.2237997055053697E-2</v>
      </c>
      <c r="J3050">
        <v>0.37371622521168957</v>
      </c>
      <c r="K3050">
        <v>2.1089315414428701E-2</v>
      </c>
      <c r="L3050">
        <v>0.44796422650276202</v>
      </c>
    </row>
    <row r="3051" spans="8:12" x14ac:dyDescent="0.2">
      <c r="H3051" s="1"/>
      <c r="I3051">
        <v>4.22384738922119E-2</v>
      </c>
      <c r="J3051">
        <v>0.3737163452783725</v>
      </c>
      <c r="K3051">
        <v>2.1089315414428701E-2</v>
      </c>
      <c r="L3051">
        <v>0.44796422650276202</v>
      </c>
    </row>
    <row r="3052" spans="8:12" x14ac:dyDescent="0.2">
      <c r="H3052" s="1"/>
      <c r="I3052">
        <v>4.2238712310791002E-2</v>
      </c>
      <c r="J3052">
        <v>0.37371640531171857</v>
      </c>
      <c r="K3052">
        <v>2.1089315414428701E-2</v>
      </c>
      <c r="L3052">
        <v>0.44796422650276202</v>
      </c>
    </row>
    <row r="3053" spans="8:12" x14ac:dyDescent="0.2">
      <c r="H3053" s="1"/>
      <c r="I3053">
        <v>4.2238712310791002E-2</v>
      </c>
      <c r="J3053">
        <v>0.37371640531171857</v>
      </c>
      <c r="K3053">
        <v>2.1089553833007799E-2</v>
      </c>
      <c r="L3053">
        <v>0.4479644135256261</v>
      </c>
    </row>
    <row r="3054" spans="8:12" x14ac:dyDescent="0.2">
      <c r="H3054" s="1"/>
      <c r="I3054">
        <v>4.2239189147949198E-2</v>
      </c>
      <c r="J3054">
        <v>0.37371652537841993</v>
      </c>
      <c r="K3054">
        <v>2.10897922515869E-2</v>
      </c>
      <c r="L3054">
        <v>0.44796460054850179</v>
      </c>
    </row>
    <row r="3055" spans="8:12" x14ac:dyDescent="0.2">
      <c r="H3055" s="1"/>
      <c r="I3055">
        <v>4.2239427566528299E-2</v>
      </c>
      <c r="J3055">
        <v>0.37371658541177516</v>
      </c>
      <c r="K3055">
        <v>2.10897922515869E-2</v>
      </c>
      <c r="L3055">
        <v>0.44796460054850179</v>
      </c>
    </row>
    <row r="3056" spans="8:12" x14ac:dyDescent="0.2">
      <c r="H3056" s="1"/>
      <c r="I3056">
        <v>4.2239427566528299E-2</v>
      </c>
      <c r="J3056">
        <v>0.37371658541177516</v>
      </c>
      <c r="K3056">
        <v>2.10897922515869E-2</v>
      </c>
      <c r="L3056">
        <v>0.44796460054850179</v>
      </c>
    </row>
    <row r="3057" spans="8:12" x14ac:dyDescent="0.2">
      <c r="H3057" s="1"/>
      <c r="I3057">
        <v>4.2239904403686503E-2</v>
      </c>
      <c r="J3057">
        <v>0.37371670547849489</v>
      </c>
      <c r="K3057">
        <v>2.10897922515869E-2</v>
      </c>
      <c r="L3057">
        <v>0.44796460054850179</v>
      </c>
    </row>
    <row r="3058" spans="8:12" x14ac:dyDescent="0.2">
      <c r="H3058" s="1"/>
      <c r="I3058">
        <v>4.2240142822265597E-2</v>
      </c>
      <c r="J3058">
        <v>0.37371676551185928</v>
      </c>
      <c r="K3058">
        <v>2.10897922515869E-2</v>
      </c>
      <c r="L3058">
        <v>0.44796460054850179</v>
      </c>
    </row>
    <row r="3059" spans="8:12" x14ac:dyDescent="0.2">
      <c r="H3059" s="1"/>
      <c r="I3059">
        <v>4.2240142822265597E-2</v>
      </c>
      <c r="J3059">
        <v>0.37371676551185928</v>
      </c>
      <c r="K3059">
        <v>2.1090030670165998E-2</v>
      </c>
      <c r="L3059">
        <v>0.44796478757138902</v>
      </c>
    </row>
    <row r="3060" spans="8:12" x14ac:dyDescent="0.2">
      <c r="H3060" s="1"/>
      <c r="I3060">
        <v>4.2240142822265597E-2</v>
      </c>
      <c r="J3060">
        <v>0.37371676551185928</v>
      </c>
      <c r="K3060">
        <v>2.1090030670165998E-2</v>
      </c>
      <c r="L3060">
        <v>0.44796478757138902</v>
      </c>
    </row>
    <row r="3061" spans="8:12" x14ac:dyDescent="0.2">
      <c r="H3061" s="1"/>
      <c r="I3061">
        <v>4.2240381240844699E-2</v>
      </c>
      <c r="J3061">
        <v>0.37371682554522678</v>
      </c>
      <c r="K3061">
        <v>2.10902690887451E-2</v>
      </c>
      <c r="L3061">
        <v>0.4479649745942878</v>
      </c>
    </row>
    <row r="3062" spans="8:12" x14ac:dyDescent="0.2">
      <c r="H3062" s="1"/>
      <c r="I3062">
        <v>4.2240381240844699E-2</v>
      </c>
      <c r="J3062">
        <v>0.37371682554522678</v>
      </c>
      <c r="K3062">
        <v>2.10902690887451E-2</v>
      </c>
      <c r="L3062">
        <v>0.4479649745942878</v>
      </c>
    </row>
    <row r="3063" spans="8:12" x14ac:dyDescent="0.2">
      <c r="H3063" s="1"/>
      <c r="I3063">
        <v>4.2240858078002902E-2</v>
      </c>
      <c r="J3063">
        <v>0.373716945611971</v>
      </c>
      <c r="K3063">
        <v>2.1090507507324201E-2</v>
      </c>
      <c r="L3063">
        <v>0.44796516161719813</v>
      </c>
    </row>
    <row r="3064" spans="8:12" x14ac:dyDescent="0.2">
      <c r="H3064" s="1"/>
      <c r="I3064">
        <v>4.2240858078002902E-2</v>
      </c>
      <c r="J3064">
        <v>0.373716945611971</v>
      </c>
      <c r="K3064">
        <v>2.1090745925903299E-2</v>
      </c>
      <c r="L3064">
        <v>0.44796534864012005</v>
      </c>
    </row>
    <row r="3065" spans="8:12" x14ac:dyDescent="0.2">
      <c r="H3065" s="1"/>
      <c r="I3065">
        <v>4.2241334915161098E-2</v>
      </c>
      <c r="J3065">
        <v>0.37371706567872753</v>
      </c>
      <c r="K3065">
        <v>2.1090745925903299E-2</v>
      </c>
      <c r="L3065">
        <v>0.44796534864012005</v>
      </c>
    </row>
    <row r="3066" spans="8:12" x14ac:dyDescent="0.2">
      <c r="H3066" s="1"/>
      <c r="I3066">
        <v>4.2241811752319301E-2</v>
      </c>
      <c r="J3066">
        <v>0.37371718574549628</v>
      </c>
      <c r="K3066">
        <v>2.1090745925903299E-2</v>
      </c>
      <c r="L3066">
        <v>0.44796534864012005</v>
      </c>
    </row>
    <row r="3067" spans="8:12" x14ac:dyDescent="0.2">
      <c r="H3067" s="1"/>
      <c r="I3067">
        <v>4.2242050170898403E-2</v>
      </c>
      <c r="J3067">
        <v>0.37371724577888521</v>
      </c>
      <c r="K3067">
        <v>2.1090745925903299E-2</v>
      </c>
      <c r="L3067">
        <v>0.44796534864012005</v>
      </c>
    </row>
    <row r="3068" spans="8:12" x14ac:dyDescent="0.2">
      <c r="H3068" s="1"/>
      <c r="I3068">
        <v>4.2242288589477497E-2</v>
      </c>
      <c r="J3068">
        <v>0.37371730581227725</v>
      </c>
      <c r="K3068">
        <v>2.1090745925903299E-2</v>
      </c>
      <c r="L3068">
        <v>0.44796534864012005</v>
      </c>
    </row>
    <row r="3069" spans="8:12" x14ac:dyDescent="0.2">
      <c r="H3069" s="1"/>
      <c r="I3069">
        <v>4.2242765426635701E-2</v>
      </c>
      <c r="J3069">
        <v>0.37371742587907053</v>
      </c>
      <c r="K3069">
        <v>2.1090984344482401E-2</v>
      </c>
      <c r="L3069">
        <v>0.44796553566305353</v>
      </c>
    </row>
    <row r="3070" spans="8:12" x14ac:dyDescent="0.2">
      <c r="H3070" s="1"/>
      <c r="I3070">
        <v>4.2242765426635701E-2</v>
      </c>
      <c r="J3070">
        <v>0.37371742587907053</v>
      </c>
      <c r="K3070">
        <v>2.1090984344482401E-2</v>
      </c>
      <c r="L3070">
        <v>0.44796553566305353</v>
      </c>
    </row>
    <row r="3071" spans="8:12" x14ac:dyDescent="0.2">
      <c r="H3071" s="1"/>
      <c r="I3071">
        <v>4.2243242263793897E-2</v>
      </c>
      <c r="J3071">
        <v>0.37371754594587603</v>
      </c>
      <c r="K3071">
        <v>2.1091222763061499E-2</v>
      </c>
      <c r="L3071">
        <v>0.4479657226859986</v>
      </c>
    </row>
    <row r="3072" spans="8:12" x14ac:dyDescent="0.2">
      <c r="H3072" s="1"/>
      <c r="I3072">
        <v>4.2243242263793897E-2</v>
      </c>
      <c r="J3072">
        <v>0.37371754594587603</v>
      </c>
      <c r="K3072">
        <v>2.1091222763061499E-2</v>
      </c>
      <c r="L3072">
        <v>0.4479657226859986</v>
      </c>
    </row>
    <row r="3073" spans="8:12" x14ac:dyDescent="0.2">
      <c r="H3073" s="1"/>
      <c r="I3073">
        <v>4.2243957519531201E-2</v>
      </c>
      <c r="J3073">
        <v>0.3737177260461072</v>
      </c>
      <c r="K3073">
        <v>2.1091222763061499E-2</v>
      </c>
      <c r="L3073">
        <v>0.4479657226859986</v>
      </c>
    </row>
    <row r="3074" spans="8:12" x14ac:dyDescent="0.2">
      <c r="H3074" s="1"/>
      <c r="I3074">
        <v>4.2244434356689398E-2</v>
      </c>
      <c r="J3074">
        <v>0.37371784611294334</v>
      </c>
      <c r="K3074">
        <v>2.1091461181640601E-2</v>
      </c>
      <c r="L3074">
        <v>0.44796590970895522</v>
      </c>
    </row>
    <row r="3075" spans="8:12" x14ac:dyDescent="0.2">
      <c r="H3075" s="1"/>
      <c r="I3075">
        <v>4.2244672775268499E-2</v>
      </c>
      <c r="J3075">
        <v>0.37371790614636602</v>
      </c>
      <c r="K3075">
        <v>2.1091699600219699E-2</v>
      </c>
      <c r="L3075">
        <v>0.44796609673192345</v>
      </c>
    </row>
    <row r="3076" spans="8:12" x14ac:dyDescent="0.2">
      <c r="H3076" s="1"/>
      <c r="I3076">
        <v>4.2244672775268499E-2</v>
      </c>
      <c r="J3076">
        <v>0.37371790614636602</v>
      </c>
      <c r="K3076">
        <v>2.1091699600219699E-2</v>
      </c>
      <c r="L3076">
        <v>0.44796609673192345</v>
      </c>
    </row>
    <row r="3077" spans="8:12" x14ac:dyDescent="0.2">
      <c r="H3077" s="1"/>
      <c r="I3077">
        <v>4.2244672775268499E-2</v>
      </c>
      <c r="J3077">
        <v>0.37371790614636602</v>
      </c>
      <c r="K3077">
        <v>2.1091699600219699E-2</v>
      </c>
      <c r="L3077">
        <v>0.44796609673192345</v>
      </c>
    </row>
    <row r="3078" spans="8:12" x14ac:dyDescent="0.2">
      <c r="H3078" s="1"/>
      <c r="I3078">
        <v>4.2244911193847601E-2</v>
      </c>
      <c r="J3078">
        <v>0.37371796617979181</v>
      </c>
      <c r="K3078">
        <v>2.1091699600219699E-2</v>
      </c>
      <c r="L3078">
        <v>0.44796609673192345</v>
      </c>
    </row>
    <row r="3079" spans="8:12" x14ac:dyDescent="0.2">
      <c r="H3079" s="1"/>
      <c r="I3079">
        <v>4.2245149612426702E-2</v>
      </c>
      <c r="J3079">
        <v>0.37371802621322059</v>
      </c>
      <c r="K3079">
        <v>2.10919380187988E-2</v>
      </c>
      <c r="L3079">
        <v>0.44796628375490316</v>
      </c>
    </row>
    <row r="3080" spans="8:12" x14ac:dyDescent="0.2">
      <c r="H3080" s="1"/>
      <c r="I3080">
        <v>4.2245626449584898E-2</v>
      </c>
      <c r="J3080">
        <v>0.37371814628008737</v>
      </c>
      <c r="K3080">
        <v>2.10919380187988E-2</v>
      </c>
      <c r="L3080">
        <v>0.44796628375490316</v>
      </c>
    </row>
    <row r="3081" spans="8:12" x14ac:dyDescent="0.2">
      <c r="H3081" s="1"/>
      <c r="I3081">
        <v>4.2245864868164E-2</v>
      </c>
      <c r="J3081">
        <v>0.37371820631352537</v>
      </c>
      <c r="K3081">
        <v>2.1092414855957E-2</v>
      </c>
      <c r="L3081">
        <v>0.44796665780089739</v>
      </c>
    </row>
    <row r="3082" spans="8:12" x14ac:dyDescent="0.2">
      <c r="H3082" s="1"/>
      <c r="I3082">
        <v>4.2246103286743102E-2</v>
      </c>
      <c r="J3082">
        <v>0.37371826634696637</v>
      </c>
      <c r="K3082">
        <v>2.1092414855957E-2</v>
      </c>
      <c r="L3082">
        <v>0.44796665780089739</v>
      </c>
    </row>
    <row r="3083" spans="8:12" x14ac:dyDescent="0.2">
      <c r="H3083" s="1"/>
      <c r="I3083">
        <v>4.2246341705322203E-2</v>
      </c>
      <c r="J3083">
        <v>0.37371832638041047</v>
      </c>
      <c r="K3083">
        <v>2.1092653274536102E-2</v>
      </c>
      <c r="L3083">
        <v>0.44796684482391186</v>
      </c>
    </row>
    <row r="3084" spans="8:12" x14ac:dyDescent="0.2">
      <c r="H3084" s="1"/>
      <c r="I3084">
        <v>4.2246580123901298E-2</v>
      </c>
      <c r="J3084">
        <v>0.37371838641385768</v>
      </c>
      <c r="K3084">
        <v>2.10928916931152E-2</v>
      </c>
      <c r="L3084">
        <v>0.44796703184693787</v>
      </c>
    </row>
    <row r="3085" spans="8:12" x14ac:dyDescent="0.2">
      <c r="H3085" s="1"/>
      <c r="I3085">
        <v>4.2246580123901298E-2</v>
      </c>
      <c r="J3085">
        <v>0.37371838641385768</v>
      </c>
      <c r="K3085">
        <v>2.10928916931152E-2</v>
      </c>
      <c r="L3085">
        <v>0.44796703184693787</v>
      </c>
    </row>
    <row r="3086" spans="8:12" x14ac:dyDescent="0.2">
      <c r="H3086" s="1"/>
      <c r="I3086">
        <v>4.2246580123901298E-2</v>
      </c>
      <c r="J3086">
        <v>0.37371838641385768</v>
      </c>
      <c r="K3086">
        <v>2.10928916931152E-2</v>
      </c>
      <c r="L3086">
        <v>0.44796703184693787</v>
      </c>
    </row>
    <row r="3087" spans="8:12" x14ac:dyDescent="0.2">
      <c r="H3087" s="1"/>
      <c r="I3087">
        <v>4.2246818542480399E-2</v>
      </c>
      <c r="J3087">
        <v>0.37371844644730789</v>
      </c>
      <c r="K3087">
        <v>2.1093130111694301E-2</v>
      </c>
      <c r="L3087">
        <v>0.44796721886997548</v>
      </c>
    </row>
    <row r="3088" spans="8:12" x14ac:dyDescent="0.2">
      <c r="H3088" s="1"/>
      <c r="I3088">
        <v>4.2246818542480399E-2</v>
      </c>
      <c r="J3088">
        <v>0.37371844644730789</v>
      </c>
      <c r="K3088">
        <v>2.1093130111694301E-2</v>
      </c>
      <c r="L3088">
        <v>0.44796721886997548</v>
      </c>
    </row>
    <row r="3089" spans="8:12" x14ac:dyDescent="0.2">
      <c r="H3089" s="1"/>
      <c r="I3089">
        <v>4.2247056961059501E-2</v>
      </c>
      <c r="J3089">
        <v>0.37371850648076121</v>
      </c>
      <c r="K3089">
        <v>2.1093130111694301E-2</v>
      </c>
      <c r="L3089">
        <v>0.44796721886997548</v>
      </c>
    </row>
    <row r="3090" spans="8:12" x14ac:dyDescent="0.2">
      <c r="H3090" s="1"/>
      <c r="I3090">
        <v>4.2247056961059501E-2</v>
      </c>
      <c r="J3090">
        <v>0.37371850648076121</v>
      </c>
      <c r="K3090">
        <v>2.1093130111694301E-2</v>
      </c>
      <c r="L3090">
        <v>0.44796721886997548</v>
      </c>
    </row>
    <row r="3091" spans="8:12" x14ac:dyDescent="0.2">
      <c r="H3091" s="1"/>
      <c r="I3091">
        <v>4.2247295379638602E-2</v>
      </c>
      <c r="J3091">
        <v>0.37371856651421759</v>
      </c>
      <c r="K3091">
        <v>2.1093130111694301E-2</v>
      </c>
      <c r="L3091">
        <v>0.44796721886997548</v>
      </c>
    </row>
    <row r="3092" spans="8:12" x14ac:dyDescent="0.2">
      <c r="H3092" s="1"/>
      <c r="I3092">
        <v>4.2247772216796799E-2</v>
      </c>
      <c r="J3092">
        <v>0.37371868658113949</v>
      </c>
      <c r="K3092">
        <v>2.1093130111694301E-2</v>
      </c>
      <c r="L3092">
        <v>0.44796721886997548</v>
      </c>
    </row>
    <row r="3093" spans="8:12" x14ac:dyDescent="0.2">
      <c r="H3093" s="1"/>
      <c r="I3093">
        <v>4.2247772216796799E-2</v>
      </c>
      <c r="J3093">
        <v>0.37371868658113949</v>
      </c>
      <c r="K3093">
        <v>2.1093130111694301E-2</v>
      </c>
      <c r="L3093">
        <v>0.44796721886997548</v>
      </c>
    </row>
    <row r="3094" spans="8:12" x14ac:dyDescent="0.2">
      <c r="H3094" s="1"/>
      <c r="I3094">
        <v>4.2248249053955002E-2</v>
      </c>
      <c r="J3094">
        <v>0.37371880664807372</v>
      </c>
      <c r="K3094">
        <v>2.1093130111694301E-2</v>
      </c>
      <c r="L3094">
        <v>0.44796721886997548</v>
      </c>
    </row>
    <row r="3095" spans="8:12" x14ac:dyDescent="0.2">
      <c r="H3095" s="1"/>
      <c r="I3095">
        <v>4.2248487472534103E-2</v>
      </c>
      <c r="J3095">
        <v>0.37371886668154541</v>
      </c>
      <c r="K3095">
        <v>2.1093368530273399E-2</v>
      </c>
      <c r="L3095">
        <v>0.44796740589302458</v>
      </c>
    </row>
    <row r="3096" spans="8:12" x14ac:dyDescent="0.2">
      <c r="H3096" s="1"/>
      <c r="I3096">
        <v>4.2248487472534103E-2</v>
      </c>
      <c r="J3096">
        <v>0.37371886668154541</v>
      </c>
      <c r="K3096">
        <v>2.1093368530273399E-2</v>
      </c>
      <c r="L3096">
        <v>0.44796740589302458</v>
      </c>
    </row>
    <row r="3097" spans="8:12" x14ac:dyDescent="0.2">
      <c r="H3097" s="1"/>
      <c r="I3097">
        <v>4.2248725891113198E-2</v>
      </c>
      <c r="J3097">
        <v>0.37371892671502016</v>
      </c>
      <c r="K3097">
        <v>2.1093606948852501E-2</v>
      </c>
      <c r="L3097">
        <v>0.44796759291608534</v>
      </c>
    </row>
    <row r="3098" spans="8:12" x14ac:dyDescent="0.2">
      <c r="H3098" s="1"/>
      <c r="I3098">
        <v>4.2248725891113198E-2</v>
      </c>
      <c r="J3098">
        <v>0.37371892671502016</v>
      </c>
      <c r="K3098">
        <v>2.1093606948852501E-2</v>
      </c>
      <c r="L3098">
        <v>0.44796759291608534</v>
      </c>
    </row>
    <row r="3099" spans="8:12" x14ac:dyDescent="0.2">
      <c r="H3099" s="1"/>
      <c r="I3099">
        <v>4.22489643096923E-2</v>
      </c>
      <c r="J3099">
        <v>0.37371898674849796</v>
      </c>
      <c r="K3099">
        <v>2.1094083786010701E-2</v>
      </c>
      <c r="L3099">
        <v>0.4479679669622415</v>
      </c>
    </row>
    <row r="3100" spans="8:12" x14ac:dyDescent="0.2">
      <c r="H3100" s="1"/>
      <c r="I3100">
        <v>4.2249202728271401E-2</v>
      </c>
      <c r="J3100">
        <v>0.37371904678197881</v>
      </c>
      <c r="K3100">
        <v>2.1094322204589799E-2</v>
      </c>
      <c r="L3100">
        <v>0.4479681539853369</v>
      </c>
    </row>
    <row r="3101" spans="8:12" x14ac:dyDescent="0.2">
      <c r="H3101" s="1"/>
      <c r="I3101">
        <v>4.2249202728271401E-2</v>
      </c>
      <c r="J3101">
        <v>0.37371904678197881</v>
      </c>
      <c r="K3101">
        <v>2.1094322204589799E-2</v>
      </c>
      <c r="L3101">
        <v>0.4479681539853369</v>
      </c>
    </row>
    <row r="3102" spans="8:12" x14ac:dyDescent="0.2">
      <c r="H3102" s="1"/>
      <c r="I3102">
        <v>4.2249441146850503E-2</v>
      </c>
      <c r="J3102">
        <v>0.37371910681546283</v>
      </c>
      <c r="K3102">
        <v>2.1094322204589799E-2</v>
      </c>
      <c r="L3102">
        <v>0.4479681539853369</v>
      </c>
    </row>
    <row r="3103" spans="8:12" x14ac:dyDescent="0.2">
      <c r="H3103" s="1"/>
      <c r="I3103">
        <v>4.2249441146850503E-2</v>
      </c>
      <c r="J3103">
        <v>0.37371910681546283</v>
      </c>
      <c r="K3103">
        <v>2.10945606231689E-2</v>
      </c>
      <c r="L3103">
        <v>0.44796834100844385</v>
      </c>
    </row>
    <row r="3104" spans="8:12" x14ac:dyDescent="0.2">
      <c r="H3104" s="1"/>
      <c r="I3104">
        <v>4.2249679565429597E-2</v>
      </c>
      <c r="J3104">
        <v>0.37371916684894979</v>
      </c>
      <c r="K3104">
        <v>2.10945606231689E-2</v>
      </c>
      <c r="L3104">
        <v>0.44796834100844385</v>
      </c>
    </row>
    <row r="3105" spans="8:12" x14ac:dyDescent="0.2">
      <c r="H3105" s="1"/>
      <c r="I3105">
        <v>4.2250394821166902E-2</v>
      </c>
      <c r="J3105">
        <v>0.37371934694942921</v>
      </c>
      <c r="K3105">
        <v>2.1094799041747998E-2</v>
      </c>
      <c r="L3105">
        <v>0.4479685280315624</v>
      </c>
    </row>
    <row r="3106" spans="8:12" x14ac:dyDescent="0.2">
      <c r="H3106" s="1"/>
      <c r="I3106">
        <v>4.2250394821166902E-2</v>
      </c>
      <c r="J3106">
        <v>0.37371934694942921</v>
      </c>
      <c r="K3106">
        <v>2.1094799041747998E-2</v>
      </c>
      <c r="L3106">
        <v>0.4479685280315624</v>
      </c>
    </row>
    <row r="3107" spans="8:12" x14ac:dyDescent="0.2">
      <c r="H3107" s="1"/>
      <c r="I3107">
        <v>4.2250633239745997E-2</v>
      </c>
      <c r="J3107">
        <v>0.37371940698292849</v>
      </c>
      <c r="K3107">
        <v>2.1094799041747998E-2</v>
      </c>
      <c r="L3107">
        <v>0.4479685280315624</v>
      </c>
    </row>
    <row r="3108" spans="8:12" x14ac:dyDescent="0.2">
      <c r="H3108" s="1"/>
      <c r="I3108">
        <v>4.2250871658325098E-2</v>
      </c>
      <c r="J3108">
        <v>0.37371946701643077</v>
      </c>
      <c r="K3108">
        <v>2.1095275878906201E-2</v>
      </c>
      <c r="L3108">
        <v>0.44796890207783424</v>
      </c>
    </row>
    <row r="3109" spans="8:12" x14ac:dyDescent="0.2">
      <c r="H3109" s="1"/>
      <c r="I3109">
        <v>4.2250871658325098E-2</v>
      </c>
      <c r="J3109">
        <v>0.37371946701643077</v>
      </c>
      <c r="K3109">
        <v>2.1095752716064401E-2</v>
      </c>
      <c r="L3109">
        <v>0.44796927612415233</v>
      </c>
    </row>
    <row r="3110" spans="8:12" x14ac:dyDescent="0.2">
      <c r="H3110" s="1"/>
      <c r="I3110">
        <v>4.2251110076904297E-2</v>
      </c>
      <c r="J3110">
        <v>0.37371952704993627</v>
      </c>
      <c r="K3110">
        <v>2.1095991134643499E-2</v>
      </c>
      <c r="L3110">
        <v>0.44796946314732866</v>
      </c>
    </row>
    <row r="3111" spans="8:12" x14ac:dyDescent="0.2">
      <c r="H3111" s="1"/>
      <c r="I3111">
        <v>4.2251110076904297E-2</v>
      </c>
      <c r="J3111">
        <v>0.37371952704993627</v>
      </c>
      <c r="K3111">
        <v>2.1096467971801699E-2</v>
      </c>
      <c r="L3111">
        <v>0.44796983719371614</v>
      </c>
    </row>
    <row r="3112" spans="8:12" x14ac:dyDescent="0.2">
      <c r="H3112" s="1"/>
      <c r="I3112">
        <v>4.2251110076904297E-2</v>
      </c>
      <c r="J3112">
        <v>0.37371952704993627</v>
      </c>
      <c r="K3112">
        <v>2.1096467971801699E-2</v>
      </c>
      <c r="L3112">
        <v>0.44796983719371614</v>
      </c>
    </row>
    <row r="3113" spans="8:12" x14ac:dyDescent="0.2">
      <c r="H3113" s="1"/>
      <c r="I3113">
        <v>4.2251348495483398E-2</v>
      </c>
      <c r="J3113">
        <v>0.37371958708344466</v>
      </c>
      <c r="K3113">
        <v>2.10967063903808E-2</v>
      </c>
      <c r="L3113">
        <v>0.44797002421692722</v>
      </c>
    </row>
    <row r="3114" spans="8:12" x14ac:dyDescent="0.2">
      <c r="H3114" s="1"/>
      <c r="I3114">
        <v>4.2251348495483398E-2</v>
      </c>
      <c r="J3114">
        <v>0.37371958708344466</v>
      </c>
      <c r="K3114">
        <v>2.1097183227539E-2</v>
      </c>
      <c r="L3114">
        <v>0.44797039826338408</v>
      </c>
    </row>
    <row r="3115" spans="8:12" x14ac:dyDescent="0.2">
      <c r="H3115" s="1"/>
      <c r="I3115">
        <v>4.22515869140625E-2</v>
      </c>
      <c r="J3115">
        <v>0.37371964711695621</v>
      </c>
      <c r="K3115">
        <v>2.1097421646118102E-2</v>
      </c>
      <c r="L3115">
        <v>0.44797058528662986</v>
      </c>
    </row>
    <row r="3116" spans="8:12" x14ac:dyDescent="0.2">
      <c r="H3116" s="1"/>
      <c r="I3116">
        <v>4.2251825332641602E-2</v>
      </c>
      <c r="J3116">
        <v>0.37371970715047076</v>
      </c>
      <c r="K3116">
        <v>2.1097421646118102E-2</v>
      </c>
      <c r="L3116">
        <v>0.44797058528662986</v>
      </c>
    </row>
    <row r="3117" spans="8:12" x14ac:dyDescent="0.2">
      <c r="H3117" s="1"/>
      <c r="I3117">
        <v>4.2252540588378899E-2</v>
      </c>
      <c r="J3117">
        <v>0.37371988725103289</v>
      </c>
      <c r="K3117">
        <v>2.1097421646118102E-2</v>
      </c>
      <c r="L3117">
        <v>0.44797058528662986</v>
      </c>
    </row>
    <row r="3118" spans="8:12" x14ac:dyDescent="0.2">
      <c r="H3118" s="1"/>
      <c r="I3118">
        <v>4.2253017425537102E-2</v>
      </c>
      <c r="J3118">
        <v>0.37372000731808963</v>
      </c>
      <c r="K3118">
        <v>2.10976600646972E-2</v>
      </c>
      <c r="L3118">
        <v>0.44797077230988724</v>
      </c>
    </row>
    <row r="3119" spans="8:12" x14ac:dyDescent="0.2">
      <c r="H3119" s="1"/>
      <c r="I3119">
        <v>4.2253017425537102E-2</v>
      </c>
      <c r="J3119">
        <v>0.37372000731808963</v>
      </c>
      <c r="K3119">
        <v>2.1097898483276301E-2</v>
      </c>
      <c r="L3119">
        <v>0.44797095933315612</v>
      </c>
    </row>
    <row r="3120" spans="8:12" x14ac:dyDescent="0.2">
      <c r="H3120" s="1"/>
      <c r="I3120">
        <v>4.2253255844116197E-2</v>
      </c>
      <c r="J3120">
        <v>0.37372006735162266</v>
      </c>
      <c r="K3120">
        <v>2.1097898483276301E-2</v>
      </c>
      <c r="L3120">
        <v>0.44797095933315612</v>
      </c>
    </row>
    <row r="3121" spans="8:12" x14ac:dyDescent="0.2">
      <c r="H3121" s="1"/>
      <c r="I3121">
        <v>4.2253255844116197E-2</v>
      </c>
      <c r="J3121">
        <v>0.37372006735162266</v>
      </c>
      <c r="K3121">
        <v>2.1097898483276301E-2</v>
      </c>
      <c r="L3121">
        <v>0.44797095933315612</v>
      </c>
    </row>
    <row r="3122" spans="8:12" x14ac:dyDescent="0.2">
      <c r="H3122" s="1"/>
      <c r="I3122">
        <v>4.2253494262695299E-2</v>
      </c>
      <c r="J3122">
        <v>0.3737201273851587</v>
      </c>
      <c r="K3122">
        <v>2.1097898483276301E-2</v>
      </c>
      <c r="L3122">
        <v>0.44797095933315612</v>
      </c>
    </row>
    <row r="3123" spans="8:12" x14ac:dyDescent="0.2">
      <c r="H3123" s="1"/>
      <c r="I3123">
        <v>4.2253494262695299E-2</v>
      </c>
      <c r="J3123">
        <v>0.3737201273851587</v>
      </c>
      <c r="K3123">
        <v>2.1098136901855399E-2</v>
      </c>
      <c r="L3123">
        <v>0.44797114635643659</v>
      </c>
    </row>
    <row r="3124" spans="8:12" x14ac:dyDescent="0.2">
      <c r="H3124" s="1"/>
      <c r="I3124">
        <v>4.22537326812744E-2</v>
      </c>
      <c r="J3124">
        <v>0.37372018741869772</v>
      </c>
      <c r="K3124">
        <v>2.1098136901855399E-2</v>
      </c>
      <c r="L3124">
        <v>0.44797114635643659</v>
      </c>
    </row>
    <row r="3125" spans="8:12" x14ac:dyDescent="0.2">
      <c r="H3125" s="1"/>
      <c r="I3125">
        <v>4.22537326812744E-2</v>
      </c>
      <c r="J3125">
        <v>0.37372018741869772</v>
      </c>
      <c r="K3125">
        <v>2.1098136901855399E-2</v>
      </c>
      <c r="L3125">
        <v>0.44797114635643659</v>
      </c>
    </row>
    <row r="3126" spans="8:12" x14ac:dyDescent="0.2">
      <c r="H3126" s="1"/>
      <c r="I3126">
        <v>4.2253971099853502E-2</v>
      </c>
      <c r="J3126">
        <v>0.37372024745223992</v>
      </c>
      <c r="K3126">
        <v>2.1098375320434501E-2</v>
      </c>
      <c r="L3126">
        <v>0.44797133337972866</v>
      </c>
    </row>
    <row r="3127" spans="8:12" x14ac:dyDescent="0.2">
      <c r="H3127" s="1"/>
      <c r="I3127">
        <v>4.2253971099853502E-2</v>
      </c>
      <c r="J3127">
        <v>0.37372024745223992</v>
      </c>
      <c r="K3127">
        <v>2.1098613739013599E-2</v>
      </c>
      <c r="L3127">
        <v>0.44797152040303223</v>
      </c>
    </row>
    <row r="3128" spans="8:12" x14ac:dyDescent="0.2">
      <c r="H3128" s="1"/>
      <c r="I3128">
        <v>4.2253971099853502E-2</v>
      </c>
      <c r="J3128">
        <v>0.37372024745223992</v>
      </c>
      <c r="K3128">
        <v>2.1098852157592701E-2</v>
      </c>
      <c r="L3128">
        <v>0.4479717074263474</v>
      </c>
    </row>
    <row r="3129" spans="8:12" x14ac:dyDescent="0.2">
      <c r="H3129" s="1"/>
      <c r="I3129">
        <v>4.2254209518432603E-2</v>
      </c>
      <c r="J3129">
        <v>0.37372030748578511</v>
      </c>
      <c r="K3129">
        <v>2.1098852157592701E-2</v>
      </c>
      <c r="L3129">
        <v>0.4479717074263474</v>
      </c>
    </row>
    <row r="3130" spans="8:12" x14ac:dyDescent="0.2">
      <c r="H3130" s="1"/>
      <c r="I3130">
        <v>4.2254209518432603E-2</v>
      </c>
      <c r="J3130">
        <v>0.37372030748578511</v>
      </c>
      <c r="K3130">
        <v>2.1098852157592701E-2</v>
      </c>
      <c r="L3130">
        <v>0.4479717074263474</v>
      </c>
    </row>
    <row r="3131" spans="8:12" x14ac:dyDescent="0.2">
      <c r="H3131" s="1"/>
      <c r="I3131">
        <v>4.2254447937011698E-2</v>
      </c>
      <c r="J3131">
        <v>0.37372036751933341</v>
      </c>
      <c r="K3131">
        <v>2.1099090576171799E-2</v>
      </c>
      <c r="L3131">
        <v>0.44797189444967411</v>
      </c>
    </row>
    <row r="3132" spans="8:12" x14ac:dyDescent="0.2">
      <c r="H3132" s="1"/>
      <c r="I3132">
        <v>4.2254686355590799E-2</v>
      </c>
      <c r="J3132">
        <v>0.37372042755288476</v>
      </c>
      <c r="K3132">
        <v>2.1099090576171799E-2</v>
      </c>
      <c r="L3132">
        <v>0.44797189444967411</v>
      </c>
    </row>
    <row r="3133" spans="8:12" x14ac:dyDescent="0.2">
      <c r="H3133" s="1"/>
      <c r="I3133">
        <v>4.2254924774169901E-2</v>
      </c>
      <c r="J3133">
        <v>0.37372048758643917</v>
      </c>
      <c r="K3133">
        <v>2.1099090576171799E-2</v>
      </c>
      <c r="L3133">
        <v>0.44797189444967411</v>
      </c>
    </row>
    <row r="3134" spans="8:12" x14ac:dyDescent="0.2">
      <c r="H3134" s="1"/>
      <c r="I3134">
        <v>4.2255163192749003E-2</v>
      </c>
      <c r="J3134">
        <v>0.37372054761999662</v>
      </c>
      <c r="K3134">
        <v>2.10993289947509E-2</v>
      </c>
      <c r="L3134">
        <v>0.44797208147301248</v>
      </c>
    </row>
    <row r="3135" spans="8:12" x14ac:dyDescent="0.2">
      <c r="H3135" s="1"/>
      <c r="I3135">
        <v>4.2255401611328097E-2</v>
      </c>
      <c r="J3135">
        <v>0.37372060765355719</v>
      </c>
      <c r="K3135">
        <v>2.10993289947509E-2</v>
      </c>
      <c r="L3135">
        <v>0.44797208147301248</v>
      </c>
    </row>
    <row r="3136" spans="8:12" x14ac:dyDescent="0.2">
      <c r="H3136" s="1"/>
      <c r="I3136">
        <v>4.22558784484863E-2</v>
      </c>
      <c r="J3136">
        <v>0.37372072772068743</v>
      </c>
      <c r="K3136">
        <v>2.10998058319091E-2</v>
      </c>
      <c r="L3136">
        <v>0.44797245551972376</v>
      </c>
    </row>
    <row r="3137" spans="8:12" x14ac:dyDescent="0.2">
      <c r="H3137" s="1"/>
      <c r="I3137">
        <v>4.2256593704223598E-2</v>
      </c>
      <c r="J3137">
        <v>0.37372090782140588</v>
      </c>
      <c r="K3137">
        <v>2.11002826690673E-2</v>
      </c>
      <c r="L3137">
        <v>0.44797282956648132</v>
      </c>
    </row>
    <row r="3138" spans="8:12" x14ac:dyDescent="0.2">
      <c r="H3138" s="1"/>
      <c r="I3138">
        <v>4.22568321228027E-2</v>
      </c>
      <c r="J3138">
        <v>0.37372096785498476</v>
      </c>
      <c r="K3138">
        <v>2.11002826690673E-2</v>
      </c>
      <c r="L3138">
        <v>0.44797282956648132</v>
      </c>
    </row>
    <row r="3139" spans="8:12" x14ac:dyDescent="0.2">
      <c r="H3139" s="1"/>
      <c r="I3139">
        <v>4.22568321228027E-2</v>
      </c>
      <c r="J3139">
        <v>0.37372096785498476</v>
      </c>
      <c r="K3139">
        <v>2.1100759506225499E-2</v>
      </c>
      <c r="L3139">
        <v>0.44797320361328513</v>
      </c>
    </row>
    <row r="3140" spans="8:12" x14ac:dyDescent="0.2">
      <c r="H3140" s="1"/>
      <c r="I3140">
        <v>4.22568321228027E-2</v>
      </c>
      <c r="J3140">
        <v>0.37372096785498476</v>
      </c>
      <c r="K3140">
        <v>2.1100759506225499E-2</v>
      </c>
      <c r="L3140">
        <v>0.44797320361328513</v>
      </c>
    </row>
    <row r="3141" spans="8:12" x14ac:dyDescent="0.2">
      <c r="H3141" s="1"/>
      <c r="I3141">
        <v>4.2257070541381801E-2</v>
      </c>
      <c r="J3141">
        <v>0.37372102788856676</v>
      </c>
      <c r="K3141">
        <v>2.1100997924804601E-2</v>
      </c>
      <c r="L3141">
        <v>0.44797339063670438</v>
      </c>
    </row>
    <row r="3142" spans="8:12" x14ac:dyDescent="0.2">
      <c r="H3142" s="1"/>
      <c r="I3142">
        <v>4.2257547378539997E-2</v>
      </c>
      <c r="J3142">
        <v>0.37372114795573996</v>
      </c>
      <c r="K3142">
        <v>2.1100997924804601E-2</v>
      </c>
      <c r="L3142">
        <v>0.44797339063670438</v>
      </c>
    </row>
    <row r="3143" spans="8:12" x14ac:dyDescent="0.2">
      <c r="H3143" s="1"/>
      <c r="I3143">
        <v>4.2258262634277302E-2</v>
      </c>
      <c r="J3143">
        <v>0.37372132805652269</v>
      </c>
      <c r="K3143">
        <v>2.1100997924804601E-2</v>
      </c>
      <c r="L3143">
        <v>0.44797339063670438</v>
      </c>
    </row>
    <row r="3144" spans="8:12" x14ac:dyDescent="0.2">
      <c r="H3144" s="1"/>
      <c r="I3144">
        <v>4.2258262634277302E-2</v>
      </c>
      <c r="J3144">
        <v>0.37372132805652269</v>
      </c>
      <c r="K3144">
        <v>2.1101236343383699E-2</v>
      </c>
      <c r="L3144">
        <v>0.44797357766013524</v>
      </c>
    </row>
    <row r="3145" spans="8:12" x14ac:dyDescent="0.2">
      <c r="H3145" s="1"/>
      <c r="I3145">
        <v>4.2259454727172803E-2</v>
      </c>
      <c r="J3145">
        <v>0.37372162822455524</v>
      </c>
      <c r="K3145">
        <v>2.11014747619628E-2</v>
      </c>
      <c r="L3145">
        <v>0.44797376468357764</v>
      </c>
    </row>
    <row r="3146" spans="8:12" x14ac:dyDescent="0.2">
      <c r="H3146" s="1"/>
      <c r="I3146">
        <v>4.2259693145751898E-2</v>
      </c>
      <c r="J3146">
        <v>0.37372168825817087</v>
      </c>
      <c r="K3146">
        <v>2.11014747619628E-2</v>
      </c>
      <c r="L3146">
        <v>0.44797376468357764</v>
      </c>
    </row>
    <row r="3147" spans="8:12" x14ac:dyDescent="0.2">
      <c r="H3147" s="1"/>
      <c r="I3147">
        <v>4.2259693145751898E-2</v>
      </c>
      <c r="J3147">
        <v>0.37372168825817087</v>
      </c>
      <c r="K3147">
        <v>2.1101713180541899E-2</v>
      </c>
      <c r="L3147">
        <v>0.44797395170703158</v>
      </c>
    </row>
    <row r="3148" spans="8:12" x14ac:dyDescent="0.2">
      <c r="H3148" s="1"/>
      <c r="I3148">
        <v>4.2260408401489202E-2</v>
      </c>
      <c r="J3148">
        <v>0.37372186835903631</v>
      </c>
      <c r="K3148">
        <v>2.1101951599121E-2</v>
      </c>
      <c r="L3148">
        <v>0.44797413873049707</v>
      </c>
    </row>
    <row r="3149" spans="8:12" x14ac:dyDescent="0.2">
      <c r="H3149" s="1"/>
      <c r="I3149">
        <v>4.2260646820068297E-2</v>
      </c>
      <c r="J3149">
        <v>0.37372192839266427</v>
      </c>
      <c r="K3149">
        <v>2.1101951599121E-2</v>
      </c>
      <c r="L3149">
        <v>0.44797413873049707</v>
      </c>
    </row>
    <row r="3150" spans="8:12" x14ac:dyDescent="0.2">
      <c r="H3150" s="1"/>
      <c r="I3150">
        <v>4.22611236572265E-2</v>
      </c>
      <c r="J3150">
        <v>0.3737220484599294</v>
      </c>
      <c r="K3150">
        <v>2.1102190017700102E-2</v>
      </c>
      <c r="L3150">
        <v>0.44797432575397417</v>
      </c>
    </row>
    <row r="3151" spans="8:12" x14ac:dyDescent="0.2">
      <c r="H3151" s="1"/>
      <c r="I3151">
        <v>4.22611236572265E-2</v>
      </c>
      <c r="J3151">
        <v>0.3737220484599294</v>
      </c>
      <c r="K3151">
        <v>2.11024284362792E-2</v>
      </c>
      <c r="L3151">
        <v>0.44797451277746281</v>
      </c>
    </row>
    <row r="3152" spans="8:12" x14ac:dyDescent="0.2">
      <c r="H3152" s="1"/>
      <c r="I3152">
        <v>4.22611236572265E-2</v>
      </c>
      <c r="J3152">
        <v>0.3737220484599294</v>
      </c>
      <c r="K3152">
        <v>2.11024284362792E-2</v>
      </c>
      <c r="L3152">
        <v>0.44797451277746281</v>
      </c>
    </row>
    <row r="3153" spans="8:12" x14ac:dyDescent="0.2">
      <c r="H3153" s="1"/>
      <c r="I3153">
        <v>4.2261362075805602E-2</v>
      </c>
      <c r="J3153">
        <v>0.37372210849356652</v>
      </c>
      <c r="K3153">
        <v>2.11024284362792E-2</v>
      </c>
      <c r="L3153">
        <v>0.44797451277746281</v>
      </c>
    </row>
    <row r="3154" spans="8:12" x14ac:dyDescent="0.2">
      <c r="H3154" s="1"/>
      <c r="I3154">
        <v>4.2261600494384703E-2</v>
      </c>
      <c r="J3154">
        <v>0.37372216852720674</v>
      </c>
      <c r="K3154">
        <v>2.11024284362792E-2</v>
      </c>
      <c r="L3154">
        <v>0.44797451277746281</v>
      </c>
    </row>
    <row r="3155" spans="8:12" x14ac:dyDescent="0.2">
      <c r="H3155" s="1"/>
      <c r="I3155">
        <v>4.2261838912963798E-2</v>
      </c>
      <c r="J3155">
        <v>0.37372222856085002</v>
      </c>
      <c r="K3155">
        <v>2.1102666854858398E-2</v>
      </c>
      <c r="L3155">
        <v>0.44797469980096311</v>
      </c>
    </row>
    <row r="3156" spans="8:12" x14ac:dyDescent="0.2">
      <c r="H3156" s="1"/>
      <c r="I3156">
        <v>4.2262077331542899E-2</v>
      </c>
      <c r="J3156">
        <v>0.3737222885944963</v>
      </c>
      <c r="K3156">
        <v>2.1102666854858398E-2</v>
      </c>
      <c r="L3156">
        <v>0.44797469980096311</v>
      </c>
    </row>
    <row r="3157" spans="8:12" x14ac:dyDescent="0.2">
      <c r="H3157" s="1"/>
      <c r="I3157">
        <v>4.2262315750122001E-2</v>
      </c>
      <c r="J3157">
        <v>0.37372234862814568</v>
      </c>
      <c r="K3157">
        <v>2.1102666854858398E-2</v>
      </c>
      <c r="L3157">
        <v>0.44797469980096311</v>
      </c>
    </row>
    <row r="3158" spans="8:12" x14ac:dyDescent="0.2">
      <c r="H3158" s="1"/>
      <c r="I3158">
        <v>4.2262554168701102E-2</v>
      </c>
      <c r="J3158">
        <v>0.37372240866179818</v>
      </c>
      <c r="K3158">
        <v>2.1102666854858398E-2</v>
      </c>
      <c r="L3158">
        <v>0.44797469980096311</v>
      </c>
    </row>
    <row r="3159" spans="8:12" x14ac:dyDescent="0.2">
      <c r="H3159" s="1"/>
      <c r="I3159">
        <v>4.2264461517333901E-2</v>
      </c>
      <c r="J3159">
        <v>0.37372288893112809</v>
      </c>
      <c r="K3159">
        <v>2.11029052734375E-2</v>
      </c>
      <c r="L3159">
        <v>0.44797488682447489</v>
      </c>
    </row>
    <row r="3160" spans="8:12" x14ac:dyDescent="0.2">
      <c r="H3160" s="1"/>
      <c r="I3160">
        <v>4.2264938354492097E-2</v>
      </c>
      <c r="J3160">
        <v>0.37372300899849126</v>
      </c>
      <c r="K3160">
        <v>2.11029052734375E-2</v>
      </c>
      <c r="L3160">
        <v>0.44797488682447489</v>
      </c>
    </row>
    <row r="3161" spans="8:12" x14ac:dyDescent="0.2">
      <c r="H3161" s="1"/>
      <c r="I3161">
        <v>4.2264938354492097E-2</v>
      </c>
      <c r="J3161">
        <v>0.37372300899849126</v>
      </c>
      <c r="K3161">
        <v>2.11029052734375E-2</v>
      </c>
      <c r="L3161">
        <v>0.44797488682447489</v>
      </c>
    </row>
    <row r="3162" spans="8:12" x14ac:dyDescent="0.2">
      <c r="H3162" s="1"/>
      <c r="I3162">
        <v>4.2265176773071199E-2</v>
      </c>
      <c r="J3162">
        <v>0.37372306903217739</v>
      </c>
      <c r="K3162">
        <v>2.1103143692016602E-2</v>
      </c>
      <c r="L3162">
        <v>0.44797507384799823</v>
      </c>
    </row>
    <row r="3163" spans="8:12" x14ac:dyDescent="0.2">
      <c r="H3163" s="1"/>
      <c r="I3163">
        <v>4.2265176773071199E-2</v>
      </c>
      <c r="J3163">
        <v>0.37372306903217739</v>
      </c>
      <c r="K3163">
        <v>2.1103143692016602E-2</v>
      </c>
      <c r="L3163">
        <v>0.44797507384799823</v>
      </c>
    </row>
    <row r="3164" spans="8:12" x14ac:dyDescent="0.2">
      <c r="H3164" s="1"/>
      <c r="I3164">
        <v>4.22654151916503E-2</v>
      </c>
      <c r="J3164">
        <v>0.37372312906586669</v>
      </c>
      <c r="K3164">
        <v>2.1103143692016602E-2</v>
      </c>
      <c r="L3164">
        <v>0.44797507384799823</v>
      </c>
    </row>
    <row r="3165" spans="8:12" x14ac:dyDescent="0.2">
      <c r="H3165" s="1"/>
      <c r="I3165">
        <v>4.22654151916503E-2</v>
      </c>
      <c r="J3165">
        <v>0.37372312906586669</v>
      </c>
      <c r="K3165">
        <v>2.11033821105957E-2</v>
      </c>
      <c r="L3165">
        <v>0.44797526087153317</v>
      </c>
    </row>
    <row r="3166" spans="8:12" x14ac:dyDescent="0.2">
      <c r="H3166" s="1"/>
      <c r="I3166">
        <v>4.2265892028808497E-2</v>
      </c>
      <c r="J3166">
        <v>0.37372324913325428</v>
      </c>
      <c r="K3166">
        <v>2.1103620529174801E-2</v>
      </c>
      <c r="L3166">
        <v>0.44797544789507959</v>
      </c>
    </row>
    <row r="3167" spans="8:12" x14ac:dyDescent="0.2">
      <c r="H3167" s="1"/>
      <c r="I3167">
        <v>4.2266130447387598E-2</v>
      </c>
      <c r="J3167">
        <v>0.37372330916695273</v>
      </c>
      <c r="K3167">
        <v>2.1103620529174801E-2</v>
      </c>
      <c r="L3167">
        <v>0.44797544789507959</v>
      </c>
    </row>
    <row r="3168" spans="8:12" x14ac:dyDescent="0.2">
      <c r="H3168" s="1"/>
      <c r="I3168">
        <v>4.2266130447387598E-2</v>
      </c>
      <c r="J3168">
        <v>0.37372330916695273</v>
      </c>
      <c r="K3168">
        <v>2.1103620529174801E-2</v>
      </c>
      <c r="L3168">
        <v>0.44797544789507959</v>
      </c>
    </row>
    <row r="3169" spans="8:12" x14ac:dyDescent="0.2">
      <c r="H3169" s="1"/>
      <c r="I3169">
        <v>4.2266607284545898E-2</v>
      </c>
      <c r="J3169">
        <v>0.37372342923435875</v>
      </c>
      <c r="K3169">
        <v>2.1103620529174801E-2</v>
      </c>
      <c r="L3169">
        <v>0.44797544789507959</v>
      </c>
    </row>
    <row r="3170" spans="8:12" x14ac:dyDescent="0.2">
      <c r="H3170" s="1"/>
      <c r="I3170">
        <v>4.2266845703125E-2</v>
      </c>
      <c r="J3170">
        <v>0.37372348926806631</v>
      </c>
      <c r="K3170">
        <v>2.1103858947753899E-2</v>
      </c>
      <c r="L3170">
        <v>0.44797563491863768</v>
      </c>
    </row>
    <row r="3171" spans="8:12" x14ac:dyDescent="0.2">
      <c r="H3171" s="1"/>
      <c r="I3171">
        <v>4.2267560958862298E-2</v>
      </c>
      <c r="J3171">
        <v>0.37372366936920753</v>
      </c>
      <c r="K3171">
        <v>2.1103858947753899E-2</v>
      </c>
      <c r="L3171">
        <v>0.44797563491863768</v>
      </c>
    </row>
    <row r="3172" spans="8:12" x14ac:dyDescent="0.2">
      <c r="H3172" s="1"/>
      <c r="I3172">
        <v>4.2267560958862298E-2</v>
      </c>
      <c r="J3172">
        <v>0.37372366936920753</v>
      </c>
      <c r="K3172">
        <v>2.1103858947753899E-2</v>
      </c>
      <c r="L3172">
        <v>0.44797563491863768</v>
      </c>
    </row>
    <row r="3173" spans="8:12" x14ac:dyDescent="0.2">
      <c r="H3173" s="1"/>
      <c r="I3173">
        <v>4.2267560958862298E-2</v>
      </c>
      <c r="J3173">
        <v>0.37372366936920753</v>
      </c>
      <c r="K3173">
        <v>2.1103858947753899E-2</v>
      </c>
      <c r="L3173">
        <v>0.44797563491863768</v>
      </c>
    </row>
    <row r="3174" spans="8:12" x14ac:dyDescent="0.2">
      <c r="H3174" s="1"/>
      <c r="I3174">
        <v>4.2267799377441399E-2</v>
      </c>
      <c r="J3174">
        <v>0.37372372940292742</v>
      </c>
      <c r="K3174">
        <v>2.1103858947753899E-2</v>
      </c>
      <c r="L3174">
        <v>0.44797563491863768</v>
      </c>
    </row>
    <row r="3175" spans="8:12" x14ac:dyDescent="0.2">
      <c r="H3175" s="1"/>
      <c r="I3175">
        <v>4.2268037796020501E-2</v>
      </c>
      <c r="J3175">
        <v>0.37372378943665036</v>
      </c>
      <c r="K3175">
        <v>2.1104335784912099E-2</v>
      </c>
      <c r="L3175">
        <v>0.44797600896578843</v>
      </c>
    </row>
    <row r="3176" spans="8:12" x14ac:dyDescent="0.2">
      <c r="H3176" s="1"/>
      <c r="I3176">
        <v>4.2268276214599602E-2</v>
      </c>
      <c r="J3176">
        <v>0.37372384947037635</v>
      </c>
      <c r="K3176">
        <v>2.1104574203491201E-2</v>
      </c>
      <c r="L3176">
        <v>0.44797619598938115</v>
      </c>
    </row>
    <row r="3177" spans="8:12" x14ac:dyDescent="0.2">
      <c r="H3177" s="1"/>
      <c r="I3177">
        <v>4.2268514633178697E-2</v>
      </c>
      <c r="J3177">
        <v>0.37372390950410539</v>
      </c>
      <c r="K3177">
        <v>2.1104574203491201E-2</v>
      </c>
      <c r="L3177">
        <v>0.44797619598938115</v>
      </c>
    </row>
    <row r="3178" spans="8:12" x14ac:dyDescent="0.2">
      <c r="H3178" s="1"/>
      <c r="I3178">
        <v>4.2268514633178697E-2</v>
      </c>
      <c r="J3178">
        <v>0.37372390950410539</v>
      </c>
      <c r="K3178">
        <v>2.1104812622070299E-2</v>
      </c>
      <c r="L3178">
        <v>0.44797638301298542</v>
      </c>
    </row>
    <row r="3179" spans="8:12" x14ac:dyDescent="0.2">
      <c r="H3179" s="1"/>
      <c r="I3179">
        <v>4.2268514633178697E-2</v>
      </c>
      <c r="J3179">
        <v>0.37372390950410539</v>
      </c>
      <c r="K3179">
        <v>2.1104812622070299E-2</v>
      </c>
      <c r="L3179">
        <v>0.44797638301298542</v>
      </c>
    </row>
    <row r="3180" spans="8:12" x14ac:dyDescent="0.2">
      <c r="H3180" s="1"/>
      <c r="I3180">
        <v>4.22689914703369E-2</v>
      </c>
      <c r="J3180">
        <v>0.37372402957157269</v>
      </c>
      <c r="K3180">
        <v>2.1104812622070299E-2</v>
      </c>
      <c r="L3180">
        <v>0.44797638301298542</v>
      </c>
    </row>
    <row r="3181" spans="8:12" x14ac:dyDescent="0.2">
      <c r="H3181" s="1"/>
      <c r="I3181">
        <v>4.2269229888916002E-2</v>
      </c>
      <c r="J3181">
        <v>0.37372408960531095</v>
      </c>
      <c r="K3181">
        <v>2.1104812622070299E-2</v>
      </c>
      <c r="L3181">
        <v>0.44797638301298542</v>
      </c>
    </row>
    <row r="3182" spans="8:12" x14ac:dyDescent="0.2">
      <c r="H3182" s="1"/>
      <c r="I3182">
        <v>4.2269468307495103E-2</v>
      </c>
      <c r="J3182">
        <v>0.37372414963905226</v>
      </c>
      <c r="K3182">
        <v>2.1105289459228498E-2</v>
      </c>
      <c r="L3182">
        <v>0.44797675706022871</v>
      </c>
    </row>
    <row r="3183" spans="8:12" x14ac:dyDescent="0.2">
      <c r="H3183" s="1"/>
      <c r="I3183">
        <v>4.2269706726074198E-2</v>
      </c>
      <c r="J3183">
        <v>0.37372420967279663</v>
      </c>
      <c r="K3183">
        <v>2.1105289459228498E-2</v>
      </c>
      <c r="L3183">
        <v>0.44797675706022871</v>
      </c>
    </row>
    <row r="3184" spans="8:12" x14ac:dyDescent="0.2">
      <c r="H3184" s="1"/>
      <c r="I3184">
        <v>4.2269706726074198E-2</v>
      </c>
      <c r="J3184">
        <v>0.37372420967279663</v>
      </c>
      <c r="K3184">
        <v>2.1105289459228498E-2</v>
      </c>
      <c r="L3184">
        <v>0.44797675706022871</v>
      </c>
    </row>
    <row r="3185" spans="8:12" x14ac:dyDescent="0.2">
      <c r="H3185" s="1"/>
      <c r="I3185">
        <v>4.2269706726074198E-2</v>
      </c>
      <c r="J3185">
        <v>0.37372420967279663</v>
      </c>
      <c r="K3185">
        <v>2.11055278778076E-2</v>
      </c>
      <c r="L3185">
        <v>0.44797694408386773</v>
      </c>
    </row>
    <row r="3186" spans="8:12" x14ac:dyDescent="0.2">
      <c r="H3186" s="1"/>
      <c r="I3186">
        <v>4.2269945144653299E-2</v>
      </c>
      <c r="J3186">
        <v>0.37372426970654404</v>
      </c>
      <c r="K3186">
        <v>2.1105766296386701E-2</v>
      </c>
      <c r="L3186">
        <v>0.44797713110751824</v>
      </c>
    </row>
    <row r="3187" spans="8:12" x14ac:dyDescent="0.2">
      <c r="H3187" s="1"/>
      <c r="I3187">
        <v>4.2269945144653299E-2</v>
      </c>
      <c r="J3187">
        <v>0.37372426970654404</v>
      </c>
      <c r="K3187">
        <v>2.1105766296386701E-2</v>
      </c>
      <c r="L3187">
        <v>0.44797713110751824</v>
      </c>
    </row>
    <row r="3188" spans="8:12" x14ac:dyDescent="0.2">
      <c r="H3188" s="1"/>
      <c r="I3188">
        <v>4.2270183563232401E-2</v>
      </c>
      <c r="J3188">
        <v>0.37372432974029457</v>
      </c>
      <c r="K3188">
        <v>2.1106004714965799E-2</v>
      </c>
      <c r="L3188">
        <v>0.44797731813118036</v>
      </c>
    </row>
    <row r="3189" spans="8:12" x14ac:dyDescent="0.2">
      <c r="H3189" s="1"/>
      <c r="I3189">
        <v>4.2270183563232401E-2</v>
      </c>
      <c r="J3189">
        <v>0.37372432974029457</v>
      </c>
      <c r="K3189">
        <v>2.1106004714965799E-2</v>
      </c>
      <c r="L3189">
        <v>0.44797731813118036</v>
      </c>
    </row>
    <row r="3190" spans="8:12" x14ac:dyDescent="0.2">
      <c r="H3190" s="1"/>
      <c r="I3190">
        <v>4.2270421981811503E-2</v>
      </c>
      <c r="J3190">
        <v>0.37372438977404815</v>
      </c>
      <c r="K3190">
        <v>2.1106004714965799E-2</v>
      </c>
      <c r="L3190">
        <v>0.44797731813118036</v>
      </c>
    </row>
    <row r="3191" spans="8:12" x14ac:dyDescent="0.2">
      <c r="H3191" s="1"/>
      <c r="I3191">
        <v>4.2270421981811503E-2</v>
      </c>
      <c r="J3191">
        <v>0.37372438977404815</v>
      </c>
      <c r="K3191">
        <v>2.1106243133544901E-2</v>
      </c>
      <c r="L3191">
        <v>0.44797750515485407</v>
      </c>
    </row>
    <row r="3192" spans="8:12" x14ac:dyDescent="0.2">
      <c r="H3192" s="1"/>
      <c r="I3192">
        <v>4.2270421981811503E-2</v>
      </c>
      <c r="J3192">
        <v>0.37372438977404815</v>
      </c>
      <c r="K3192">
        <v>2.1106243133544901E-2</v>
      </c>
      <c r="L3192">
        <v>0.44797750515485407</v>
      </c>
    </row>
    <row r="3193" spans="8:12" x14ac:dyDescent="0.2">
      <c r="H3193" s="1"/>
      <c r="I3193">
        <v>4.22711372375488E-2</v>
      </c>
      <c r="J3193">
        <v>0.37372456987532721</v>
      </c>
      <c r="K3193">
        <v>2.11071968078613E-2</v>
      </c>
      <c r="L3193">
        <v>0.44797825324966445</v>
      </c>
    </row>
    <row r="3194" spans="8:12" x14ac:dyDescent="0.2">
      <c r="H3194" s="1"/>
      <c r="I3194">
        <v>4.22711372375488E-2</v>
      </c>
      <c r="J3194">
        <v>0.37372456987532721</v>
      </c>
      <c r="K3194">
        <v>2.11071968078613E-2</v>
      </c>
      <c r="L3194">
        <v>0.44797825324966445</v>
      </c>
    </row>
    <row r="3195" spans="8:12" x14ac:dyDescent="0.2">
      <c r="H3195" s="1"/>
      <c r="I3195">
        <v>4.2271375656127902E-2</v>
      </c>
      <c r="J3195">
        <v>0.37372462990909305</v>
      </c>
      <c r="K3195">
        <v>2.11071968078613E-2</v>
      </c>
      <c r="L3195">
        <v>0.44797825324966445</v>
      </c>
    </row>
    <row r="3196" spans="8:12" x14ac:dyDescent="0.2">
      <c r="H3196" s="1"/>
      <c r="I3196">
        <v>4.2271614074706997E-2</v>
      </c>
      <c r="J3196">
        <v>0.3737246899428619</v>
      </c>
      <c r="K3196">
        <v>2.1107435226440398E-2</v>
      </c>
      <c r="L3196">
        <v>0.44797844027339595</v>
      </c>
    </row>
    <row r="3197" spans="8:12" x14ac:dyDescent="0.2">
      <c r="H3197" s="1"/>
      <c r="I3197">
        <v>4.2271852493286098E-2</v>
      </c>
      <c r="J3197">
        <v>0.37372474997663385</v>
      </c>
      <c r="K3197">
        <v>2.1107435226440398E-2</v>
      </c>
      <c r="L3197">
        <v>0.44797844027339595</v>
      </c>
    </row>
    <row r="3198" spans="8:12" x14ac:dyDescent="0.2">
      <c r="H3198" s="1"/>
      <c r="I3198">
        <v>4.2272567749023403E-2</v>
      </c>
      <c r="J3198">
        <v>0.37372493007796803</v>
      </c>
      <c r="K3198">
        <v>2.1107435226440398E-2</v>
      </c>
      <c r="L3198">
        <v>0.44797844027339595</v>
      </c>
    </row>
    <row r="3199" spans="8:12" x14ac:dyDescent="0.2">
      <c r="H3199" s="1"/>
      <c r="I3199">
        <v>4.2272567749023403E-2</v>
      </c>
      <c r="J3199">
        <v>0.37372493007796803</v>
      </c>
      <c r="K3199">
        <v>2.11076736450195E-2</v>
      </c>
      <c r="L3199">
        <v>0.447978627297139</v>
      </c>
    </row>
    <row r="3200" spans="8:12" x14ac:dyDescent="0.2">
      <c r="H3200" s="1"/>
      <c r="I3200">
        <v>4.2272806167602497E-2</v>
      </c>
      <c r="J3200">
        <v>0.37372499011175225</v>
      </c>
      <c r="K3200">
        <v>2.11076736450195E-2</v>
      </c>
      <c r="L3200">
        <v>0.447978627297139</v>
      </c>
    </row>
    <row r="3201" spans="8:12" x14ac:dyDescent="0.2">
      <c r="H3201" s="1"/>
      <c r="I3201">
        <v>4.2272806167602497E-2</v>
      </c>
      <c r="J3201">
        <v>0.37372499011175225</v>
      </c>
      <c r="K3201">
        <v>2.11076736450195E-2</v>
      </c>
      <c r="L3201">
        <v>0.447978627297139</v>
      </c>
    </row>
    <row r="3202" spans="8:12" x14ac:dyDescent="0.2">
      <c r="H3202" s="1"/>
      <c r="I3202">
        <v>4.2273283004760701E-2</v>
      </c>
      <c r="J3202">
        <v>0.37372511017932986</v>
      </c>
      <c r="K3202">
        <v>2.11076736450195E-2</v>
      </c>
      <c r="L3202">
        <v>0.447978627297139</v>
      </c>
    </row>
    <row r="3203" spans="8:12" x14ac:dyDescent="0.2">
      <c r="H3203" s="1"/>
      <c r="I3203">
        <v>4.2273759841918897E-2</v>
      </c>
      <c r="J3203">
        <v>0.37372523024691973</v>
      </c>
      <c r="K3203">
        <v>2.11076736450195E-2</v>
      </c>
      <c r="L3203">
        <v>0.447978627297139</v>
      </c>
    </row>
    <row r="3204" spans="8:12" x14ac:dyDescent="0.2">
      <c r="H3204" s="1"/>
      <c r="I3204">
        <v>4.2274475097656201E-2</v>
      </c>
      <c r="J3204">
        <v>0.37372541034832746</v>
      </c>
      <c r="K3204">
        <v>2.1107912063598602E-2</v>
      </c>
      <c r="L3204">
        <v>0.44797881432089365</v>
      </c>
    </row>
    <row r="3205" spans="8:12" x14ac:dyDescent="0.2">
      <c r="H3205" s="1"/>
      <c r="I3205">
        <v>4.2274713516235303E-2</v>
      </c>
      <c r="J3205">
        <v>0.37372547038213616</v>
      </c>
      <c r="K3205">
        <v>2.1107912063598602E-2</v>
      </c>
      <c r="L3205">
        <v>0.44797881432089365</v>
      </c>
    </row>
    <row r="3206" spans="8:12" x14ac:dyDescent="0.2">
      <c r="H3206" s="1"/>
      <c r="I3206">
        <v>4.2275190353393499E-2</v>
      </c>
      <c r="J3206">
        <v>0.37372559044976278</v>
      </c>
      <c r="K3206">
        <v>2.1107912063598602E-2</v>
      </c>
      <c r="L3206">
        <v>0.44797881432089365</v>
      </c>
    </row>
    <row r="3207" spans="8:12" x14ac:dyDescent="0.2">
      <c r="H3207" s="1"/>
      <c r="I3207">
        <v>4.2275190353393499E-2</v>
      </c>
      <c r="J3207">
        <v>0.37372559044976278</v>
      </c>
      <c r="K3207">
        <v>2.11081504821777E-2</v>
      </c>
      <c r="L3207">
        <v>0.44797900134465979</v>
      </c>
    </row>
    <row r="3208" spans="8:12" x14ac:dyDescent="0.2">
      <c r="H3208" s="1"/>
      <c r="I3208">
        <v>4.2275428771972601E-2</v>
      </c>
      <c r="J3208">
        <v>0.37372565048358075</v>
      </c>
      <c r="K3208">
        <v>2.11081504821777E-2</v>
      </c>
      <c r="L3208">
        <v>0.44797900134465979</v>
      </c>
    </row>
    <row r="3209" spans="8:12" x14ac:dyDescent="0.2">
      <c r="H3209" s="1"/>
      <c r="I3209">
        <v>4.2275667190551702E-2</v>
      </c>
      <c r="J3209">
        <v>0.37372571051740167</v>
      </c>
      <c r="K3209">
        <v>2.11081504821777E-2</v>
      </c>
      <c r="L3209">
        <v>0.44797900134465979</v>
      </c>
    </row>
    <row r="3210" spans="8:12" x14ac:dyDescent="0.2">
      <c r="H3210" s="1"/>
      <c r="I3210">
        <v>4.2275905609130797E-2</v>
      </c>
      <c r="J3210">
        <v>0.37372577055122569</v>
      </c>
      <c r="K3210">
        <v>2.11081504821777E-2</v>
      </c>
      <c r="L3210">
        <v>0.44797900134465979</v>
      </c>
    </row>
    <row r="3211" spans="8:12" x14ac:dyDescent="0.2">
      <c r="H3211" s="1"/>
      <c r="I3211">
        <v>4.2276144027709898E-2</v>
      </c>
      <c r="J3211">
        <v>0.37372583058505282</v>
      </c>
      <c r="K3211">
        <v>2.11081504821777E-2</v>
      </c>
      <c r="L3211">
        <v>0.44797900134465979</v>
      </c>
    </row>
    <row r="3212" spans="8:12" x14ac:dyDescent="0.2">
      <c r="H3212" s="1"/>
      <c r="I3212">
        <v>4.2276620864868102E-2</v>
      </c>
      <c r="J3212">
        <v>0.37372595065271619</v>
      </c>
      <c r="K3212">
        <v>2.11081504821777E-2</v>
      </c>
      <c r="L3212">
        <v>0.44797900134465979</v>
      </c>
    </row>
    <row r="3213" spans="8:12" x14ac:dyDescent="0.2">
      <c r="H3213" s="1"/>
      <c r="I3213">
        <v>4.2276620864868102E-2</v>
      </c>
      <c r="J3213">
        <v>0.37372595065271619</v>
      </c>
      <c r="K3213">
        <v>2.1108388900756801E-2</v>
      </c>
      <c r="L3213">
        <v>0.44797918836843759</v>
      </c>
    </row>
    <row r="3214" spans="8:12" x14ac:dyDescent="0.2">
      <c r="H3214" s="1"/>
      <c r="I3214">
        <v>4.2277097702026298E-2</v>
      </c>
      <c r="J3214">
        <v>0.37372607072039177</v>
      </c>
      <c r="K3214">
        <v>2.1108627319335899E-2</v>
      </c>
      <c r="L3214">
        <v>0.44797937539222688</v>
      </c>
    </row>
    <row r="3215" spans="8:12" x14ac:dyDescent="0.2">
      <c r="H3215" s="1"/>
      <c r="I3215">
        <v>4.2277097702026298E-2</v>
      </c>
      <c r="J3215">
        <v>0.37372607072039177</v>
      </c>
      <c r="K3215">
        <v>2.1108865737915001E-2</v>
      </c>
      <c r="L3215">
        <v>0.44797956241602777</v>
      </c>
    </row>
    <row r="3216" spans="8:12" x14ac:dyDescent="0.2">
      <c r="H3216" s="1"/>
      <c r="I3216">
        <v>4.2277574539184501E-2</v>
      </c>
      <c r="J3216">
        <v>0.37372619078807967</v>
      </c>
      <c r="K3216">
        <v>2.1108865737915001E-2</v>
      </c>
      <c r="L3216">
        <v>0.44797956241602777</v>
      </c>
    </row>
    <row r="3217" spans="8:12" x14ac:dyDescent="0.2">
      <c r="H3217" s="1"/>
      <c r="I3217">
        <v>4.2277574539184501E-2</v>
      </c>
      <c r="J3217">
        <v>0.37372619078807967</v>
      </c>
      <c r="K3217">
        <v>2.1109342575073201E-2</v>
      </c>
      <c r="L3217">
        <v>0.44797993646366424</v>
      </c>
    </row>
    <row r="3218" spans="8:12" x14ac:dyDescent="0.2">
      <c r="H3218" s="1"/>
      <c r="I3218">
        <v>4.2277812957763602E-2</v>
      </c>
      <c r="J3218">
        <v>0.37372625082192823</v>
      </c>
      <c r="K3218">
        <v>2.1109342575073201E-2</v>
      </c>
      <c r="L3218">
        <v>0.44797993646366424</v>
      </c>
    </row>
    <row r="3219" spans="8:12" x14ac:dyDescent="0.2">
      <c r="H3219" s="1"/>
      <c r="I3219">
        <v>4.2278289794921799E-2</v>
      </c>
      <c r="J3219">
        <v>0.37372637088963445</v>
      </c>
      <c r="K3219">
        <v>2.1109342575073201E-2</v>
      </c>
      <c r="L3219">
        <v>0.44797993646366424</v>
      </c>
    </row>
    <row r="3220" spans="8:12" x14ac:dyDescent="0.2">
      <c r="H3220" s="1"/>
      <c r="I3220">
        <v>4.2278289794921799E-2</v>
      </c>
      <c r="J3220">
        <v>0.37372637088963445</v>
      </c>
      <c r="K3220">
        <v>2.1109580993652299E-2</v>
      </c>
      <c r="L3220">
        <v>0.44798012348749983</v>
      </c>
    </row>
    <row r="3221" spans="8:12" x14ac:dyDescent="0.2">
      <c r="H3221" s="1"/>
      <c r="I3221">
        <v>4.22785282135009E-2</v>
      </c>
      <c r="J3221">
        <v>0.37372643092349223</v>
      </c>
      <c r="K3221">
        <v>2.1109580993652299E-2</v>
      </c>
      <c r="L3221">
        <v>0.44798012348749983</v>
      </c>
    </row>
    <row r="3222" spans="8:12" x14ac:dyDescent="0.2">
      <c r="H3222" s="1"/>
      <c r="I3222">
        <v>4.2278766632080002E-2</v>
      </c>
      <c r="J3222">
        <v>0.373726490957353</v>
      </c>
      <c r="K3222">
        <v>2.11098194122314E-2</v>
      </c>
      <c r="L3222">
        <v>0.44798031051134696</v>
      </c>
    </row>
    <row r="3223" spans="8:12" x14ac:dyDescent="0.2">
      <c r="H3223" s="1"/>
      <c r="I3223">
        <v>4.2279005050659103E-2</v>
      </c>
      <c r="J3223">
        <v>0.37372655099121688</v>
      </c>
      <c r="K3223">
        <v>2.1110057830810498E-2</v>
      </c>
      <c r="L3223">
        <v>0.44798049753520564</v>
      </c>
    </row>
    <row r="3224" spans="8:12" x14ac:dyDescent="0.2">
      <c r="H3224" s="1"/>
      <c r="I3224">
        <v>4.2279005050659103E-2</v>
      </c>
      <c r="J3224">
        <v>0.37372655099121688</v>
      </c>
      <c r="K3224">
        <v>2.1110057830810498E-2</v>
      </c>
      <c r="L3224">
        <v>0.44798049753520564</v>
      </c>
    </row>
    <row r="3225" spans="8:12" x14ac:dyDescent="0.2">
      <c r="H3225" s="1"/>
      <c r="I3225">
        <v>4.2279243469238198E-2</v>
      </c>
      <c r="J3225">
        <v>0.37372661102508381</v>
      </c>
      <c r="K3225">
        <v>2.11102962493896E-2</v>
      </c>
      <c r="L3225">
        <v>0.44798068455907591</v>
      </c>
    </row>
    <row r="3226" spans="8:12" x14ac:dyDescent="0.2">
      <c r="H3226" s="1"/>
      <c r="I3226">
        <v>4.22794818878173E-2</v>
      </c>
      <c r="J3226">
        <v>0.3737266710589538</v>
      </c>
      <c r="K3226">
        <v>2.1110534667968701E-2</v>
      </c>
      <c r="L3226">
        <v>0.44798087158295774</v>
      </c>
    </row>
    <row r="3227" spans="8:12" x14ac:dyDescent="0.2">
      <c r="H3227" s="1"/>
      <c r="I3227">
        <v>4.22794818878173E-2</v>
      </c>
      <c r="J3227">
        <v>0.3737266710589538</v>
      </c>
      <c r="K3227">
        <v>2.11107730865478E-2</v>
      </c>
      <c r="L3227">
        <v>0.44798105860685111</v>
      </c>
    </row>
    <row r="3228" spans="8:12" x14ac:dyDescent="0.2">
      <c r="H3228" s="1"/>
      <c r="I3228">
        <v>4.22806739807128E-2</v>
      </c>
      <c r="J3228">
        <v>0.37372697122834969</v>
      </c>
      <c r="K3228">
        <v>2.1111011505126901E-2</v>
      </c>
      <c r="L3228">
        <v>0.44798124563075609</v>
      </c>
    </row>
    <row r="3229" spans="8:12" x14ac:dyDescent="0.2">
      <c r="H3229" s="1"/>
      <c r="I3229">
        <v>4.22806739807128E-2</v>
      </c>
      <c r="J3229">
        <v>0.37372697122834969</v>
      </c>
      <c r="K3229">
        <v>2.1111249923705999E-2</v>
      </c>
      <c r="L3229">
        <v>0.44798143265467261</v>
      </c>
    </row>
    <row r="3230" spans="8:12" x14ac:dyDescent="0.2">
      <c r="H3230" s="1"/>
      <c r="I3230">
        <v>4.22806739807128E-2</v>
      </c>
      <c r="J3230">
        <v>0.37372697122834969</v>
      </c>
      <c r="K3230">
        <v>2.1111488342285101E-2</v>
      </c>
      <c r="L3230">
        <v>0.44798161967860073</v>
      </c>
    </row>
    <row r="3231" spans="8:12" x14ac:dyDescent="0.2">
      <c r="H3231" s="1"/>
      <c r="I3231">
        <v>4.2281150817870997E-2</v>
      </c>
      <c r="J3231">
        <v>0.37372709129612947</v>
      </c>
      <c r="K3231">
        <v>2.1111488342285101E-2</v>
      </c>
      <c r="L3231">
        <v>0.44798161967860073</v>
      </c>
    </row>
    <row r="3232" spans="8:12" x14ac:dyDescent="0.2">
      <c r="H3232" s="1"/>
      <c r="I3232">
        <v>4.2281389236450098E-2</v>
      </c>
      <c r="J3232">
        <v>0.37372715133002399</v>
      </c>
      <c r="K3232">
        <v>2.1111488342285101E-2</v>
      </c>
      <c r="L3232">
        <v>0.44798161967860073</v>
      </c>
    </row>
    <row r="3233" spans="8:12" x14ac:dyDescent="0.2">
      <c r="H3233" s="1"/>
      <c r="I3233">
        <v>4.2281866073608398E-2</v>
      </c>
      <c r="J3233">
        <v>0.37372727139782225</v>
      </c>
      <c r="K3233">
        <v>2.1111488342285101E-2</v>
      </c>
      <c r="L3233">
        <v>0.44798161967860073</v>
      </c>
    </row>
    <row r="3234" spans="8:12" x14ac:dyDescent="0.2">
      <c r="H3234" s="1"/>
      <c r="I3234">
        <v>4.2282342910766602E-2</v>
      </c>
      <c r="J3234">
        <v>0.37372739146563261</v>
      </c>
      <c r="K3234">
        <v>2.1111726760864199E-2</v>
      </c>
      <c r="L3234">
        <v>0.44798180670254034</v>
      </c>
    </row>
    <row r="3235" spans="8:12" x14ac:dyDescent="0.2">
      <c r="H3235" s="1"/>
      <c r="I3235">
        <v>4.2282581329345703E-2</v>
      </c>
      <c r="J3235">
        <v>0.37372745149954245</v>
      </c>
      <c r="K3235">
        <v>2.11119651794433E-2</v>
      </c>
      <c r="L3235">
        <v>0.44798199372649156</v>
      </c>
    </row>
    <row r="3236" spans="8:12" x14ac:dyDescent="0.2">
      <c r="H3236" s="1"/>
      <c r="I3236">
        <v>4.2282819747924798E-2</v>
      </c>
      <c r="J3236">
        <v>0.37372751153345529</v>
      </c>
      <c r="K3236">
        <v>2.11119651794433E-2</v>
      </c>
      <c r="L3236">
        <v>0.44798199372649156</v>
      </c>
    </row>
    <row r="3237" spans="8:12" x14ac:dyDescent="0.2">
      <c r="H3237" s="1"/>
      <c r="I3237">
        <v>4.2282819747924798E-2</v>
      </c>
      <c r="J3237">
        <v>0.37372751153345529</v>
      </c>
      <c r="K3237">
        <v>2.11119651794433E-2</v>
      </c>
      <c r="L3237">
        <v>0.44798199372649156</v>
      </c>
    </row>
    <row r="3238" spans="8:12" x14ac:dyDescent="0.2">
      <c r="H3238" s="1"/>
      <c r="I3238">
        <v>4.2283058166503899E-2</v>
      </c>
      <c r="J3238">
        <v>0.37372757156737135</v>
      </c>
      <c r="K3238">
        <v>2.11124420166015E-2</v>
      </c>
      <c r="L3238">
        <v>0.44798236777442868</v>
      </c>
    </row>
    <row r="3239" spans="8:12" x14ac:dyDescent="0.2">
      <c r="H3239" s="1"/>
      <c r="I3239">
        <v>4.2283058166503899E-2</v>
      </c>
      <c r="J3239">
        <v>0.37372757156737135</v>
      </c>
      <c r="K3239">
        <v>2.11124420166015E-2</v>
      </c>
      <c r="L3239">
        <v>0.44798236777442868</v>
      </c>
    </row>
    <row r="3240" spans="8:12" x14ac:dyDescent="0.2">
      <c r="H3240" s="1"/>
      <c r="I3240">
        <v>4.2283296585083001E-2</v>
      </c>
      <c r="J3240">
        <v>0.3737276316012903</v>
      </c>
      <c r="K3240">
        <v>2.11124420166015E-2</v>
      </c>
      <c r="L3240">
        <v>0.44798236777442868</v>
      </c>
    </row>
    <row r="3241" spans="8:12" x14ac:dyDescent="0.2">
      <c r="H3241" s="1"/>
      <c r="I3241">
        <v>4.2283535003662102E-2</v>
      </c>
      <c r="J3241">
        <v>0.37372769163521236</v>
      </c>
      <c r="K3241">
        <v>2.11124420166015E-2</v>
      </c>
      <c r="L3241">
        <v>0.44798236777442868</v>
      </c>
    </row>
    <row r="3242" spans="8:12" x14ac:dyDescent="0.2">
      <c r="H3242" s="1"/>
      <c r="I3242">
        <v>4.2283535003662102E-2</v>
      </c>
      <c r="J3242">
        <v>0.37372769163521236</v>
      </c>
      <c r="K3242">
        <v>2.11124420166015E-2</v>
      </c>
      <c r="L3242">
        <v>0.44798236777442868</v>
      </c>
    </row>
    <row r="3243" spans="8:12" x14ac:dyDescent="0.2">
      <c r="H3243" s="1"/>
      <c r="I3243">
        <v>4.2283773422241197E-2</v>
      </c>
      <c r="J3243">
        <v>0.37372775166913752</v>
      </c>
      <c r="K3243">
        <v>2.11124420166015E-2</v>
      </c>
      <c r="L3243">
        <v>0.44798236777442868</v>
      </c>
    </row>
    <row r="3244" spans="8:12" x14ac:dyDescent="0.2">
      <c r="H3244" s="1"/>
      <c r="I3244">
        <v>4.2284011840820299E-2</v>
      </c>
      <c r="J3244">
        <v>0.37372781170306568</v>
      </c>
      <c r="K3244">
        <v>2.11124420166015E-2</v>
      </c>
      <c r="L3244">
        <v>0.44798236777442868</v>
      </c>
    </row>
    <row r="3245" spans="8:12" x14ac:dyDescent="0.2">
      <c r="H3245" s="1"/>
      <c r="I3245">
        <v>4.2284011840820299E-2</v>
      </c>
      <c r="J3245">
        <v>0.37372781170306568</v>
      </c>
      <c r="K3245">
        <v>2.11124420166015E-2</v>
      </c>
      <c r="L3245">
        <v>0.44798236777442868</v>
      </c>
    </row>
    <row r="3246" spans="8:12" x14ac:dyDescent="0.2">
      <c r="H3246" s="1"/>
      <c r="I3246">
        <v>4.2284011840820299E-2</v>
      </c>
      <c r="J3246">
        <v>0.37372781170306568</v>
      </c>
      <c r="K3246">
        <v>2.1112680435180602E-2</v>
      </c>
      <c r="L3246">
        <v>0.44798255479841459</v>
      </c>
    </row>
    <row r="3247" spans="8:12" x14ac:dyDescent="0.2">
      <c r="H3247" s="1"/>
      <c r="I3247">
        <v>4.2284488677978502E-2</v>
      </c>
      <c r="J3247">
        <v>0.37372793177093122</v>
      </c>
      <c r="K3247">
        <v>2.1112680435180602E-2</v>
      </c>
      <c r="L3247">
        <v>0.44798255479841459</v>
      </c>
    </row>
    <row r="3248" spans="8:12" x14ac:dyDescent="0.2">
      <c r="H3248" s="1"/>
      <c r="I3248">
        <v>4.2284488677978502E-2</v>
      </c>
      <c r="J3248">
        <v>0.37372793177093122</v>
      </c>
      <c r="K3248">
        <v>2.1112680435180602E-2</v>
      </c>
      <c r="L3248">
        <v>0.44798255479841459</v>
      </c>
    </row>
    <row r="3249" spans="8:12" x14ac:dyDescent="0.2">
      <c r="H3249" s="1"/>
      <c r="I3249">
        <v>4.2284727096557603E-2</v>
      </c>
      <c r="J3249">
        <v>0.37372799180486865</v>
      </c>
      <c r="K3249">
        <v>2.1112680435180602E-2</v>
      </c>
      <c r="L3249">
        <v>0.44798255479841459</v>
      </c>
    </row>
    <row r="3250" spans="8:12" x14ac:dyDescent="0.2">
      <c r="H3250" s="1"/>
      <c r="I3250">
        <v>4.2284727096557603E-2</v>
      </c>
      <c r="J3250">
        <v>0.37372799180486865</v>
      </c>
      <c r="K3250">
        <v>2.11129188537597E-2</v>
      </c>
      <c r="L3250">
        <v>0.44798274182241199</v>
      </c>
    </row>
    <row r="3251" spans="8:12" x14ac:dyDescent="0.2">
      <c r="H3251" s="1"/>
      <c r="I3251">
        <v>4.2285203933715799E-2</v>
      </c>
      <c r="J3251">
        <v>0.37372811187275262</v>
      </c>
      <c r="K3251">
        <v>2.1113157272338801E-2</v>
      </c>
      <c r="L3251">
        <v>0.44798292884642105</v>
      </c>
    </row>
    <row r="3252" spans="8:12" x14ac:dyDescent="0.2">
      <c r="H3252" s="1"/>
      <c r="I3252">
        <v>4.2285919189453097E-2</v>
      </c>
      <c r="J3252">
        <v>0.37372829197460156</v>
      </c>
      <c r="K3252">
        <v>2.1113395690917899E-2</v>
      </c>
      <c r="L3252">
        <v>0.44798311587044165</v>
      </c>
    </row>
    <row r="3253" spans="8:12" x14ac:dyDescent="0.2">
      <c r="H3253" s="1"/>
      <c r="I3253">
        <v>4.22863960266113E-2</v>
      </c>
      <c r="J3253">
        <v>0.37372841204251617</v>
      </c>
      <c r="K3253">
        <v>2.1113395690917899E-2</v>
      </c>
      <c r="L3253">
        <v>0.44798311587044165</v>
      </c>
    </row>
    <row r="3254" spans="8:12" x14ac:dyDescent="0.2">
      <c r="H3254" s="1"/>
      <c r="I3254">
        <v>4.2286634445190402E-2</v>
      </c>
      <c r="J3254">
        <v>0.37372847207647808</v>
      </c>
      <c r="K3254">
        <v>2.1113395690917899E-2</v>
      </c>
      <c r="L3254">
        <v>0.44798311587044165</v>
      </c>
    </row>
    <row r="3255" spans="8:12" x14ac:dyDescent="0.2">
      <c r="H3255" s="1"/>
      <c r="I3255">
        <v>4.2287111282348598E-2</v>
      </c>
      <c r="J3255">
        <v>0.37372859214441106</v>
      </c>
      <c r="K3255">
        <v>2.1113634109497001E-2</v>
      </c>
      <c r="L3255">
        <v>0.4479833028944738</v>
      </c>
    </row>
    <row r="3256" spans="8:12" x14ac:dyDescent="0.2">
      <c r="H3256" s="1"/>
      <c r="I3256">
        <v>4.2287111282348598E-2</v>
      </c>
      <c r="J3256">
        <v>0.37372859214441106</v>
      </c>
      <c r="K3256">
        <v>2.1113872528076099E-2</v>
      </c>
      <c r="L3256">
        <v>0.4479834899185175</v>
      </c>
    </row>
    <row r="3257" spans="8:12" x14ac:dyDescent="0.2">
      <c r="H3257" s="1"/>
      <c r="I3257">
        <v>4.2287826538085903E-2</v>
      </c>
      <c r="J3257">
        <v>0.3737287722463335</v>
      </c>
      <c r="K3257">
        <v>2.1114110946655201E-2</v>
      </c>
      <c r="L3257">
        <v>0.44798367694257279</v>
      </c>
    </row>
    <row r="3258" spans="8:12" x14ac:dyDescent="0.2">
      <c r="H3258" s="1"/>
      <c r="I3258">
        <v>4.2288064956664997E-2</v>
      </c>
      <c r="J3258">
        <v>0.37372883228031384</v>
      </c>
      <c r="K3258">
        <v>2.1114110946655201E-2</v>
      </c>
      <c r="L3258">
        <v>0.44798367694257279</v>
      </c>
    </row>
    <row r="3259" spans="8:12" x14ac:dyDescent="0.2">
      <c r="H3259" s="1"/>
      <c r="I3259">
        <v>4.2288303375244099E-2</v>
      </c>
      <c r="J3259">
        <v>0.37372889231429712</v>
      </c>
      <c r="K3259">
        <v>2.1114826202392498E-2</v>
      </c>
      <c r="L3259">
        <v>0.44798423801480797</v>
      </c>
    </row>
    <row r="3260" spans="8:12" x14ac:dyDescent="0.2">
      <c r="H3260" s="1"/>
      <c r="I3260">
        <v>4.2288541793823201E-2</v>
      </c>
      <c r="J3260">
        <v>0.37372895234828357</v>
      </c>
      <c r="K3260">
        <v>2.1114826202392498E-2</v>
      </c>
      <c r="L3260">
        <v>0.44798423801480797</v>
      </c>
    </row>
    <row r="3261" spans="8:12" x14ac:dyDescent="0.2">
      <c r="H3261" s="1"/>
      <c r="I3261">
        <v>4.2289018630981397E-2</v>
      </c>
      <c r="J3261">
        <v>0.37372907241626552</v>
      </c>
      <c r="K3261">
        <v>2.1115303039550701E-2</v>
      </c>
      <c r="L3261">
        <v>0.44798461206302259</v>
      </c>
    </row>
    <row r="3262" spans="8:12" x14ac:dyDescent="0.2">
      <c r="H3262" s="1"/>
      <c r="I3262">
        <v>4.2289018630981397E-2</v>
      </c>
      <c r="J3262">
        <v>0.37372907241626552</v>
      </c>
      <c r="K3262">
        <v>2.11155414581298E-2</v>
      </c>
      <c r="L3262">
        <v>0.44798479908714728</v>
      </c>
    </row>
    <row r="3263" spans="8:12" x14ac:dyDescent="0.2">
      <c r="H3263" s="1"/>
      <c r="I3263">
        <v>4.2289018630981397E-2</v>
      </c>
      <c r="J3263">
        <v>0.37372907241626552</v>
      </c>
      <c r="K3263">
        <v>2.1115779876708901E-2</v>
      </c>
      <c r="L3263">
        <v>0.44798498611128346</v>
      </c>
    </row>
    <row r="3264" spans="8:12" x14ac:dyDescent="0.2">
      <c r="H3264" s="1"/>
      <c r="I3264">
        <v>4.2289018630981397E-2</v>
      </c>
      <c r="J3264">
        <v>0.37372907241626552</v>
      </c>
      <c r="K3264">
        <v>2.1116018295287999E-2</v>
      </c>
      <c r="L3264">
        <v>0.44798517313543124</v>
      </c>
    </row>
    <row r="3265" spans="8:12" x14ac:dyDescent="0.2">
      <c r="H3265" s="1"/>
      <c r="I3265">
        <v>4.2289018630981397E-2</v>
      </c>
      <c r="J3265">
        <v>0.37372907241626552</v>
      </c>
      <c r="K3265">
        <v>2.1116018295287999E-2</v>
      </c>
      <c r="L3265">
        <v>0.44798517313543124</v>
      </c>
    </row>
    <row r="3266" spans="8:12" x14ac:dyDescent="0.2">
      <c r="H3266" s="1"/>
      <c r="I3266">
        <v>4.2289733886718701E-2</v>
      </c>
      <c r="J3266">
        <v>0.3737292525182615</v>
      </c>
      <c r="K3266">
        <v>2.1116018295287999E-2</v>
      </c>
      <c r="L3266">
        <v>0.44798517313543124</v>
      </c>
    </row>
    <row r="3267" spans="8:12" x14ac:dyDescent="0.2">
      <c r="H3267" s="1"/>
      <c r="I3267">
        <v>4.2290449142455999E-2</v>
      </c>
      <c r="J3267">
        <v>0.37372943262028513</v>
      </c>
      <c r="K3267">
        <v>2.1116495132446199E-2</v>
      </c>
      <c r="L3267">
        <v>0.44798554718376149</v>
      </c>
    </row>
    <row r="3268" spans="8:12" x14ac:dyDescent="0.2">
      <c r="H3268" s="1"/>
      <c r="I3268">
        <v>4.2290925979614202E-2</v>
      </c>
      <c r="J3268">
        <v>0.37372955268831609</v>
      </c>
      <c r="K3268">
        <v>2.1116495132446199E-2</v>
      </c>
      <c r="L3268">
        <v>0.44798554718376149</v>
      </c>
    </row>
    <row r="3269" spans="8:12" x14ac:dyDescent="0.2">
      <c r="H3269" s="1"/>
      <c r="I3269">
        <v>4.2290925979614202E-2</v>
      </c>
      <c r="J3269">
        <v>0.37372955268831609</v>
      </c>
      <c r="K3269">
        <v>2.1116495132446199E-2</v>
      </c>
      <c r="L3269">
        <v>0.44798554718376149</v>
      </c>
    </row>
    <row r="3270" spans="8:12" x14ac:dyDescent="0.2">
      <c r="H3270" s="1"/>
      <c r="I3270">
        <v>4.2290925979614202E-2</v>
      </c>
      <c r="J3270">
        <v>0.37372955268831609</v>
      </c>
      <c r="K3270">
        <v>2.1116495132446199E-2</v>
      </c>
      <c r="L3270">
        <v>0.44798554718376149</v>
      </c>
    </row>
    <row r="3271" spans="8:12" x14ac:dyDescent="0.2">
      <c r="H3271" s="1"/>
      <c r="I3271">
        <v>4.2290925979614202E-2</v>
      </c>
      <c r="J3271">
        <v>0.37372955268831609</v>
      </c>
      <c r="K3271">
        <v>2.11167335510253E-2</v>
      </c>
      <c r="L3271">
        <v>0.44798573420794396</v>
      </c>
    </row>
    <row r="3272" spans="8:12" x14ac:dyDescent="0.2">
      <c r="H3272" s="1"/>
      <c r="I3272">
        <v>4.2291164398193297E-2</v>
      </c>
      <c r="J3272">
        <v>0.37372961272233624</v>
      </c>
      <c r="K3272">
        <v>2.11167335510253E-2</v>
      </c>
      <c r="L3272">
        <v>0.44798573420794396</v>
      </c>
    </row>
    <row r="3273" spans="8:12" x14ac:dyDescent="0.2">
      <c r="H3273" s="1"/>
      <c r="I3273">
        <v>4.2291164398193297E-2</v>
      </c>
      <c r="J3273">
        <v>0.37372961272233624</v>
      </c>
      <c r="K3273">
        <v>2.11167335510253E-2</v>
      </c>
      <c r="L3273">
        <v>0.44798573420794396</v>
      </c>
    </row>
    <row r="3274" spans="8:12" x14ac:dyDescent="0.2">
      <c r="H3274" s="1"/>
      <c r="I3274">
        <v>4.2291879653930602E-2</v>
      </c>
      <c r="J3274">
        <v>0.37372979282441499</v>
      </c>
      <c r="K3274">
        <v>2.1116971969604399E-2</v>
      </c>
      <c r="L3274">
        <v>0.44798592123213798</v>
      </c>
    </row>
    <row r="3275" spans="8:12" x14ac:dyDescent="0.2">
      <c r="H3275" s="1"/>
      <c r="I3275">
        <v>4.2292118072509703E-2</v>
      </c>
      <c r="J3275">
        <v>0.37372985285844734</v>
      </c>
      <c r="K3275">
        <v>2.1116971969604399E-2</v>
      </c>
      <c r="L3275">
        <v>0.44798592123213798</v>
      </c>
    </row>
    <row r="3276" spans="8:12" x14ac:dyDescent="0.2">
      <c r="H3276" s="1"/>
      <c r="I3276">
        <v>4.2292356491088798E-2</v>
      </c>
      <c r="J3276">
        <v>0.37372991289248281</v>
      </c>
      <c r="K3276">
        <v>2.11172103881835E-2</v>
      </c>
      <c r="L3276">
        <v>0.44798610825634355</v>
      </c>
    </row>
    <row r="3277" spans="8:12" x14ac:dyDescent="0.2">
      <c r="H3277" s="1"/>
      <c r="I3277">
        <v>4.2292833328247001E-2</v>
      </c>
      <c r="J3277">
        <v>0.37373003296056279</v>
      </c>
      <c r="K3277">
        <v>2.11172103881835E-2</v>
      </c>
      <c r="L3277">
        <v>0.44798610825634355</v>
      </c>
    </row>
    <row r="3278" spans="8:12" x14ac:dyDescent="0.2">
      <c r="H3278" s="1"/>
      <c r="I3278">
        <v>4.2292833328247001E-2</v>
      </c>
      <c r="J3278">
        <v>0.37373003296056279</v>
      </c>
      <c r="K3278">
        <v>2.11172103881835E-2</v>
      </c>
      <c r="L3278">
        <v>0.44798610825634355</v>
      </c>
    </row>
    <row r="3279" spans="8:12" x14ac:dyDescent="0.2">
      <c r="H3279" s="1"/>
      <c r="I3279">
        <v>4.2292833328247001E-2</v>
      </c>
      <c r="J3279">
        <v>0.37373003296056279</v>
      </c>
      <c r="K3279">
        <v>2.1117448806762602E-2</v>
      </c>
      <c r="L3279">
        <v>0.44798629528056072</v>
      </c>
    </row>
    <row r="3280" spans="8:12" x14ac:dyDescent="0.2">
      <c r="H3280" s="1"/>
      <c r="I3280">
        <v>4.2293071746826102E-2</v>
      </c>
      <c r="J3280">
        <v>0.37373009299460735</v>
      </c>
      <c r="K3280">
        <v>2.11176872253417E-2</v>
      </c>
      <c r="L3280">
        <v>0.44798648230478944</v>
      </c>
    </row>
    <row r="3281" spans="8:12" x14ac:dyDescent="0.2">
      <c r="H3281" s="1"/>
      <c r="I3281">
        <v>4.2293310165405197E-2</v>
      </c>
      <c r="J3281">
        <v>0.37373015302865509</v>
      </c>
      <c r="K3281">
        <v>2.1117925643920898E-2</v>
      </c>
      <c r="L3281">
        <v>0.44798666932902981</v>
      </c>
    </row>
    <row r="3282" spans="8:12" x14ac:dyDescent="0.2">
      <c r="H3282" s="1"/>
      <c r="I3282">
        <v>4.22937870025634E-2</v>
      </c>
      <c r="J3282">
        <v>0.37373027309675966</v>
      </c>
      <c r="K3282">
        <v>2.1117925643920898E-2</v>
      </c>
      <c r="L3282">
        <v>0.44798666932902981</v>
      </c>
    </row>
    <row r="3283" spans="8:12" x14ac:dyDescent="0.2">
      <c r="H3283" s="1"/>
      <c r="I3283">
        <v>4.2294025421142502E-2</v>
      </c>
      <c r="J3283">
        <v>0.37373033313081649</v>
      </c>
      <c r="K3283">
        <v>2.1117925643920898E-2</v>
      </c>
      <c r="L3283">
        <v>0.44798666932902981</v>
      </c>
    </row>
    <row r="3284" spans="8:12" x14ac:dyDescent="0.2">
      <c r="H3284" s="1"/>
      <c r="I3284">
        <v>4.2294263839721603E-2</v>
      </c>
      <c r="J3284">
        <v>0.37373039316487644</v>
      </c>
      <c r="K3284">
        <v>2.11181640625E-2</v>
      </c>
      <c r="L3284">
        <v>0.44798685635328162</v>
      </c>
    </row>
    <row r="3285" spans="8:12" x14ac:dyDescent="0.2">
      <c r="H3285" s="1"/>
      <c r="I3285">
        <v>4.2294979095458901E-2</v>
      </c>
      <c r="J3285">
        <v>0.37373057326707465</v>
      </c>
      <c r="K3285">
        <v>2.11181640625E-2</v>
      </c>
      <c r="L3285">
        <v>0.44798685635328162</v>
      </c>
    </row>
    <row r="3286" spans="8:12" x14ac:dyDescent="0.2">
      <c r="H3286" s="1"/>
      <c r="I3286">
        <v>4.2294979095458901E-2</v>
      </c>
      <c r="J3286">
        <v>0.37373057326707465</v>
      </c>
      <c r="K3286">
        <v>2.1118402481079102E-2</v>
      </c>
      <c r="L3286">
        <v>0.44798704337754502</v>
      </c>
    </row>
    <row r="3287" spans="8:12" x14ac:dyDescent="0.2">
      <c r="H3287" s="1"/>
      <c r="I3287">
        <v>4.22959327697753E-2</v>
      </c>
      <c r="J3287">
        <v>0.37373081340338177</v>
      </c>
      <c r="K3287">
        <v>2.1118402481079102E-2</v>
      </c>
      <c r="L3287">
        <v>0.44798704337754502</v>
      </c>
    </row>
    <row r="3288" spans="8:12" x14ac:dyDescent="0.2">
      <c r="H3288" s="1"/>
      <c r="I3288">
        <v>4.2296171188354402E-2</v>
      </c>
      <c r="J3288">
        <v>0.37373087343746625</v>
      </c>
      <c r="K3288">
        <v>2.1118402481079102E-2</v>
      </c>
      <c r="L3288">
        <v>0.44798704337754502</v>
      </c>
    </row>
    <row r="3289" spans="8:12" x14ac:dyDescent="0.2">
      <c r="H3289" s="1"/>
      <c r="I3289">
        <v>4.2296409606933497E-2</v>
      </c>
      <c r="J3289">
        <v>0.37373093347155373</v>
      </c>
      <c r="K3289">
        <v>2.1118402481079102E-2</v>
      </c>
      <c r="L3289">
        <v>0.44798704337754502</v>
      </c>
    </row>
    <row r="3290" spans="8:12" x14ac:dyDescent="0.2">
      <c r="H3290" s="1"/>
      <c r="I3290">
        <v>4.2296409606933497E-2</v>
      </c>
      <c r="J3290">
        <v>0.37373093347155373</v>
      </c>
      <c r="K3290">
        <v>2.11186408996582E-2</v>
      </c>
      <c r="L3290">
        <v>0.44798723040181998</v>
      </c>
    </row>
    <row r="3291" spans="8:12" x14ac:dyDescent="0.2">
      <c r="H3291" s="1"/>
      <c r="I3291">
        <v>4.2296409606933497E-2</v>
      </c>
      <c r="J3291">
        <v>0.37373093347155373</v>
      </c>
      <c r="K3291">
        <v>2.11186408996582E-2</v>
      </c>
      <c r="L3291">
        <v>0.44798723040181998</v>
      </c>
    </row>
    <row r="3292" spans="8:12" x14ac:dyDescent="0.2">
      <c r="H3292" s="1"/>
      <c r="I3292">
        <v>4.2296409606933497E-2</v>
      </c>
      <c r="J3292">
        <v>0.37373093347155373</v>
      </c>
      <c r="K3292">
        <v>2.11186408996582E-2</v>
      </c>
      <c r="L3292">
        <v>0.44798723040181998</v>
      </c>
    </row>
    <row r="3293" spans="8:12" x14ac:dyDescent="0.2">
      <c r="H3293" s="1"/>
      <c r="I3293">
        <v>4.2297601699829102E-2</v>
      </c>
      <c r="J3293">
        <v>0.37373123364203725</v>
      </c>
      <c r="K3293">
        <v>2.1118879318237301E-2</v>
      </c>
      <c r="L3293">
        <v>0.44798741742610654</v>
      </c>
    </row>
    <row r="3294" spans="8:12" x14ac:dyDescent="0.2">
      <c r="H3294" s="1"/>
      <c r="I3294">
        <v>4.2298078536987298E-2</v>
      </c>
      <c r="J3294">
        <v>0.37373135371025212</v>
      </c>
      <c r="K3294">
        <v>2.1118879318237301E-2</v>
      </c>
      <c r="L3294">
        <v>0.44798741742610654</v>
      </c>
    </row>
    <row r="3295" spans="8:12" x14ac:dyDescent="0.2">
      <c r="H3295" s="1"/>
      <c r="I3295">
        <v>4.2298316955566399E-2</v>
      </c>
      <c r="J3295">
        <v>0.37373141374436414</v>
      </c>
      <c r="K3295">
        <v>2.1118879318237301E-2</v>
      </c>
      <c r="L3295">
        <v>0.44798741742610654</v>
      </c>
    </row>
    <row r="3296" spans="8:12" x14ac:dyDescent="0.2">
      <c r="H3296" s="1"/>
      <c r="I3296">
        <v>4.2298555374145501E-2</v>
      </c>
      <c r="J3296">
        <v>0.37373147377847921</v>
      </c>
      <c r="K3296">
        <v>2.1119117736816399E-2</v>
      </c>
      <c r="L3296">
        <v>0.44798760445040464</v>
      </c>
    </row>
    <row r="3297" spans="8:12" x14ac:dyDescent="0.2">
      <c r="H3297" s="1"/>
      <c r="I3297">
        <v>4.2298793792724602E-2</v>
      </c>
      <c r="J3297">
        <v>0.37373153381259738</v>
      </c>
      <c r="K3297">
        <v>2.1119117736816399E-2</v>
      </c>
      <c r="L3297">
        <v>0.44798760445040464</v>
      </c>
    </row>
    <row r="3298" spans="8:12" x14ac:dyDescent="0.2">
      <c r="H3298" s="1"/>
      <c r="I3298">
        <v>4.2298793792724602E-2</v>
      </c>
      <c r="J3298">
        <v>0.37373153381259738</v>
      </c>
      <c r="K3298">
        <v>2.1119356155395501E-2</v>
      </c>
      <c r="L3298">
        <v>0.44798779147471424</v>
      </c>
    </row>
    <row r="3299" spans="8:12" x14ac:dyDescent="0.2">
      <c r="H3299" s="1"/>
      <c r="I3299">
        <v>4.2299032211303697E-2</v>
      </c>
      <c r="J3299">
        <v>0.37373159384671861</v>
      </c>
      <c r="K3299">
        <v>2.1119356155395501E-2</v>
      </c>
      <c r="L3299">
        <v>0.44798779147471424</v>
      </c>
    </row>
    <row r="3300" spans="8:12" x14ac:dyDescent="0.2">
      <c r="H3300" s="1"/>
      <c r="I3300">
        <v>4.22995090484619E-2</v>
      </c>
      <c r="J3300">
        <v>0.37373171391497018</v>
      </c>
      <c r="K3300">
        <v>2.1119356155395501E-2</v>
      </c>
      <c r="L3300">
        <v>0.44798779147471424</v>
      </c>
    </row>
    <row r="3301" spans="8:12" x14ac:dyDescent="0.2">
      <c r="H3301" s="1"/>
      <c r="I3301">
        <v>4.2299985885620103E-2</v>
      </c>
      <c r="J3301">
        <v>0.37373183398323406</v>
      </c>
      <c r="K3301">
        <v>2.1119356155395501E-2</v>
      </c>
      <c r="L3301">
        <v>0.44798779147471424</v>
      </c>
    </row>
    <row r="3302" spans="8:12" x14ac:dyDescent="0.2">
      <c r="H3302" s="1"/>
      <c r="I3302">
        <v>4.2299985885620103E-2</v>
      </c>
      <c r="J3302">
        <v>0.37373183398323406</v>
      </c>
      <c r="K3302">
        <v>2.1119356155395501E-2</v>
      </c>
      <c r="L3302">
        <v>0.44798779147471424</v>
      </c>
    </row>
    <row r="3303" spans="8:12" x14ac:dyDescent="0.2">
      <c r="H3303" s="1"/>
      <c r="I3303">
        <v>4.2300701141357401E-2</v>
      </c>
      <c r="J3303">
        <v>0.37373201408565282</v>
      </c>
      <c r="K3303">
        <v>2.1119356155395501E-2</v>
      </c>
      <c r="L3303">
        <v>0.44798779147471424</v>
      </c>
    </row>
    <row r="3304" spans="8:12" x14ac:dyDescent="0.2">
      <c r="H3304" s="1"/>
      <c r="I3304">
        <v>4.2300701141357401E-2</v>
      </c>
      <c r="J3304">
        <v>0.37373201408565282</v>
      </c>
      <c r="K3304">
        <v>2.1120071411132799E-2</v>
      </c>
      <c r="L3304">
        <v>0.44798835254771258</v>
      </c>
    </row>
    <row r="3305" spans="8:12" x14ac:dyDescent="0.2">
      <c r="H3305" s="1"/>
      <c r="I3305">
        <v>4.2300939559936503E-2</v>
      </c>
      <c r="J3305">
        <v>0.37373207411979859</v>
      </c>
      <c r="K3305">
        <v>2.1120071411132799E-2</v>
      </c>
      <c r="L3305">
        <v>0.44798835254771258</v>
      </c>
    </row>
    <row r="3306" spans="8:12" x14ac:dyDescent="0.2">
      <c r="H3306" s="1"/>
      <c r="I3306">
        <v>4.2301177978515597E-2</v>
      </c>
      <c r="J3306">
        <v>0.37373213415394729</v>
      </c>
      <c r="K3306">
        <v>2.1120071411132799E-2</v>
      </c>
      <c r="L3306">
        <v>0.44798835254771258</v>
      </c>
    </row>
    <row r="3307" spans="8:12" x14ac:dyDescent="0.2">
      <c r="H3307" s="1"/>
      <c r="I3307">
        <v>4.23016548156738E-2</v>
      </c>
      <c r="J3307">
        <v>0.37373225422225409</v>
      </c>
      <c r="K3307">
        <v>2.1120071411132799E-2</v>
      </c>
      <c r="L3307">
        <v>0.44798835254771258</v>
      </c>
    </row>
    <row r="3308" spans="8:12" x14ac:dyDescent="0.2">
      <c r="H3308" s="1"/>
      <c r="I3308">
        <v>4.23016548156738E-2</v>
      </c>
      <c r="J3308">
        <v>0.37373225422225409</v>
      </c>
      <c r="K3308">
        <v>2.11203098297119E-2</v>
      </c>
      <c r="L3308">
        <v>0.44798853957206847</v>
      </c>
    </row>
    <row r="3309" spans="8:12" x14ac:dyDescent="0.2">
      <c r="H3309" s="1"/>
      <c r="I3309">
        <v>4.23016548156738E-2</v>
      </c>
      <c r="J3309">
        <v>0.37373225422225409</v>
      </c>
      <c r="K3309">
        <v>2.11203098297119E-2</v>
      </c>
      <c r="L3309">
        <v>0.44798853957206847</v>
      </c>
    </row>
    <row r="3310" spans="8:12" x14ac:dyDescent="0.2">
      <c r="H3310" s="1"/>
      <c r="I3310">
        <v>4.23016548156738E-2</v>
      </c>
      <c r="J3310">
        <v>0.37373225422225409</v>
      </c>
      <c r="K3310">
        <v>2.11203098297119E-2</v>
      </c>
      <c r="L3310">
        <v>0.44798853957206847</v>
      </c>
    </row>
    <row r="3311" spans="8:12" x14ac:dyDescent="0.2">
      <c r="H3311" s="1"/>
      <c r="I3311">
        <v>4.2302131652831997E-2</v>
      </c>
      <c r="J3311">
        <v>0.37373237429057304</v>
      </c>
      <c r="K3311">
        <v>2.1120548248290998E-2</v>
      </c>
      <c r="L3311">
        <v>0.4479887265964359</v>
      </c>
    </row>
    <row r="3312" spans="8:12" x14ac:dyDescent="0.2">
      <c r="H3312" s="1"/>
      <c r="I3312">
        <v>4.2302131652831997E-2</v>
      </c>
      <c r="J3312">
        <v>0.37373237429057304</v>
      </c>
      <c r="K3312">
        <v>2.1120548248290998E-2</v>
      </c>
      <c r="L3312">
        <v>0.4479887265964359</v>
      </c>
    </row>
    <row r="3313" spans="8:12" x14ac:dyDescent="0.2">
      <c r="H3313" s="1"/>
      <c r="I3313">
        <v>4.2302131652831997E-2</v>
      </c>
      <c r="J3313">
        <v>0.37373237429057304</v>
      </c>
      <c r="K3313">
        <v>2.1120548248290998E-2</v>
      </c>
      <c r="L3313">
        <v>0.4479887265964359</v>
      </c>
    </row>
    <row r="3314" spans="8:12" x14ac:dyDescent="0.2">
      <c r="H3314" s="1"/>
      <c r="I3314">
        <v>4.2302131652831997E-2</v>
      </c>
      <c r="J3314">
        <v>0.37373237429057304</v>
      </c>
      <c r="K3314">
        <v>2.11207866668701E-2</v>
      </c>
      <c r="L3314">
        <v>0.44798891362081494</v>
      </c>
    </row>
    <row r="3315" spans="8:12" x14ac:dyDescent="0.2">
      <c r="H3315" s="1"/>
      <c r="I3315">
        <v>4.23026084899902E-2</v>
      </c>
      <c r="J3315">
        <v>0.37373249435890432</v>
      </c>
      <c r="K3315">
        <v>2.1121025085449201E-2</v>
      </c>
      <c r="L3315">
        <v>0.44798910064520553</v>
      </c>
    </row>
    <row r="3316" spans="8:12" x14ac:dyDescent="0.2">
      <c r="H3316" s="1"/>
      <c r="I3316">
        <v>4.23026084899902E-2</v>
      </c>
      <c r="J3316">
        <v>0.37373249435890432</v>
      </c>
      <c r="K3316">
        <v>2.1121501922607401E-2</v>
      </c>
      <c r="L3316">
        <v>0.44798947469402139</v>
      </c>
    </row>
    <row r="3317" spans="8:12" x14ac:dyDescent="0.2">
      <c r="H3317" s="1"/>
      <c r="I3317">
        <v>4.23026084899902E-2</v>
      </c>
      <c r="J3317">
        <v>0.37373249435890432</v>
      </c>
      <c r="K3317">
        <v>2.1121501922607401E-2</v>
      </c>
      <c r="L3317">
        <v>0.44798947469402139</v>
      </c>
    </row>
    <row r="3318" spans="8:12" x14ac:dyDescent="0.2">
      <c r="H3318" s="1"/>
      <c r="I3318">
        <v>4.2302846908569301E-2</v>
      </c>
      <c r="J3318">
        <v>0.37373255439307457</v>
      </c>
      <c r="K3318">
        <v>2.1121501922607401E-2</v>
      </c>
      <c r="L3318">
        <v>0.44798947469402139</v>
      </c>
    </row>
    <row r="3319" spans="8:12" x14ac:dyDescent="0.2">
      <c r="H3319" s="1"/>
      <c r="I3319">
        <v>4.2302846908569301E-2</v>
      </c>
      <c r="J3319">
        <v>0.37373255439307457</v>
      </c>
      <c r="K3319">
        <v>2.1121501922607401E-2</v>
      </c>
      <c r="L3319">
        <v>0.44798947469402139</v>
      </c>
    </row>
    <row r="3320" spans="8:12" x14ac:dyDescent="0.2">
      <c r="H3320" s="1"/>
      <c r="I3320">
        <v>4.2302846908569301E-2</v>
      </c>
      <c r="J3320">
        <v>0.37373255439307457</v>
      </c>
      <c r="K3320">
        <v>2.1121740341186499E-2</v>
      </c>
      <c r="L3320">
        <v>0.44798966171844667</v>
      </c>
    </row>
    <row r="3321" spans="8:12" x14ac:dyDescent="0.2">
      <c r="H3321" s="1"/>
      <c r="I3321">
        <v>4.2303085327148403E-2</v>
      </c>
      <c r="J3321">
        <v>0.37373261442724787</v>
      </c>
      <c r="K3321">
        <v>2.1121740341186499E-2</v>
      </c>
      <c r="L3321">
        <v>0.44798966171844667</v>
      </c>
    </row>
    <row r="3322" spans="8:12" x14ac:dyDescent="0.2">
      <c r="H3322" s="1"/>
      <c r="I3322">
        <v>4.2303323745727497E-2</v>
      </c>
      <c r="J3322">
        <v>0.37373267446142422</v>
      </c>
      <c r="K3322">
        <v>2.1121978759765601E-2</v>
      </c>
      <c r="L3322">
        <v>0.4479898487428835</v>
      </c>
    </row>
    <row r="3323" spans="8:12" x14ac:dyDescent="0.2">
      <c r="H3323" s="1"/>
      <c r="I3323">
        <v>4.2303562164306599E-2</v>
      </c>
      <c r="J3323">
        <v>0.37373273449560362</v>
      </c>
      <c r="K3323">
        <v>2.1121978759765601E-2</v>
      </c>
      <c r="L3323">
        <v>0.4479898487428835</v>
      </c>
    </row>
    <row r="3324" spans="8:12" x14ac:dyDescent="0.2">
      <c r="H3324" s="1"/>
      <c r="I3324">
        <v>4.2303800582885701E-2</v>
      </c>
      <c r="J3324">
        <v>0.37373279452978614</v>
      </c>
      <c r="K3324">
        <v>2.1122217178344699E-2</v>
      </c>
      <c r="L3324">
        <v>0.44799003576733187</v>
      </c>
    </row>
    <row r="3325" spans="8:12" x14ac:dyDescent="0.2">
      <c r="H3325" s="1"/>
      <c r="I3325">
        <v>4.2303800582885701E-2</v>
      </c>
      <c r="J3325">
        <v>0.37373279452978614</v>
      </c>
      <c r="K3325">
        <v>2.1122217178344699E-2</v>
      </c>
      <c r="L3325">
        <v>0.44799003576733187</v>
      </c>
    </row>
    <row r="3326" spans="8:12" x14ac:dyDescent="0.2">
      <c r="H3326" s="1"/>
      <c r="I3326">
        <v>4.2304039001464802E-2</v>
      </c>
      <c r="J3326">
        <v>0.37373285456397165</v>
      </c>
      <c r="K3326">
        <v>2.1122217178344699E-2</v>
      </c>
      <c r="L3326">
        <v>0.44799003576733187</v>
      </c>
    </row>
    <row r="3327" spans="8:12" x14ac:dyDescent="0.2">
      <c r="H3327" s="1"/>
      <c r="I3327">
        <v>4.2304039001464802E-2</v>
      </c>
      <c r="J3327">
        <v>0.37373285456397165</v>
      </c>
      <c r="K3327">
        <v>2.1122217178344699E-2</v>
      </c>
      <c r="L3327">
        <v>0.44799003576733187</v>
      </c>
    </row>
    <row r="3328" spans="8:12" x14ac:dyDescent="0.2">
      <c r="H3328" s="1"/>
      <c r="I3328">
        <v>4.2304039001464802E-2</v>
      </c>
      <c r="J3328">
        <v>0.37373285456397165</v>
      </c>
      <c r="K3328">
        <v>2.11224555969238E-2</v>
      </c>
      <c r="L3328">
        <v>0.44799022279179179</v>
      </c>
    </row>
    <row r="3329" spans="8:12" x14ac:dyDescent="0.2">
      <c r="H3329" s="1"/>
      <c r="I3329">
        <v>4.2304515838622998E-2</v>
      </c>
      <c r="J3329">
        <v>0.37373297463235194</v>
      </c>
      <c r="K3329">
        <v>2.11224555969238E-2</v>
      </c>
      <c r="L3329">
        <v>0.44799022279179179</v>
      </c>
    </row>
    <row r="3330" spans="8:12" x14ac:dyDescent="0.2">
      <c r="H3330" s="1"/>
      <c r="I3330">
        <v>4.2304515838622998E-2</v>
      </c>
      <c r="J3330">
        <v>0.37373297463235194</v>
      </c>
      <c r="K3330">
        <v>2.1122932434082E-2</v>
      </c>
      <c r="L3330">
        <v>0.44799059684074638</v>
      </c>
    </row>
    <row r="3331" spans="8:12" x14ac:dyDescent="0.2">
      <c r="H3331" s="1"/>
      <c r="I3331">
        <v>4.23047542572021E-2</v>
      </c>
      <c r="J3331">
        <v>0.37373303466654667</v>
      </c>
      <c r="K3331">
        <v>2.1123170852661102E-2</v>
      </c>
      <c r="L3331">
        <v>0.44799078386524105</v>
      </c>
    </row>
    <row r="3332" spans="8:12" x14ac:dyDescent="0.2">
      <c r="H3332" s="1"/>
      <c r="I3332">
        <v>4.2305231094360303E-2</v>
      </c>
      <c r="J3332">
        <v>0.37373315473494539</v>
      </c>
      <c r="K3332">
        <v>2.1123170852661102E-2</v>
      </c>
      <c r="L3332">
        <v>0.44799078386524105</v>
      </c>
    </row>
    <row r="3333" spans="8:12" x14ac:dyDescent="0.2">
      <c r="H3333" s="1"/>
      <c r="I3333">
        <v>4.2305469512939398E-2</v>
      </c>
      <c r="J3333">
        <v>0.37373321476914928</v>
      </c>
      <c r="K3333">
        <v>2.11234092712402E-2</v>
      </c>
      <c r="L3333">
        <v>0.44799097088974726</v>
      </c>
    </row>
    <row r="3334" spans="8:12" x14ac:dyDescent="0.2">
      <c r="H3334" s="1"/>
      <c r="I3334">
        <v>4.2305469512939398E-2</v>
      </c>
      <c r="J3334">
        <v>0.37373321476914928</v>
      </c>
      <c r="K3334">
        <v>2.11234092712402E-2</v>
      </c>
      <c r="L3334">
        <v>0.44799097088974726</v>
      </c>
    </row>
    <row r="3335" spans="8:12" x14ac:dyDescent="0.2">
      <c r="H3335" s="1"/>
      <c r="I3335">
        <v>4.2306184768676702E-2</v>
      </c>
      <c r="J3335">
        <v>0.37373339487177948</v>
      </c>
      <c r="K3335">
        <v>2.11234092712402E-2</v>
      </c>
      <c r="L3335">
        <v>0.44799097088974726</v>
      </c>
    </row>
    <row r="3336" spans="8:12" x14ac:dyDescent="0.2">
      <c r="H3336" s="1"/>
      <c r="I3336">
        <v>4.2306423187255797E-2</v>
      </c>
      <c r="J3336">
        <v>0.37373345490599563</v>
      </c>
      <c r="K3336">
        <v>2.1123647689819301E-2</v>
      </c>
      <c r="L3336">
        <v>0.44799115791426497</v>
      </c>
    </row>
    <row r="3337" spans="8:12" x14ac:dyDescent="0.2">
      <c r="H3337" s="1"/>
      <c r="I3337">
        <v>4.2307376861572203E-2</v>
      </c>
      <c r="J3337">
        <v>0.373733695042891</v>
      </c>
      <c r="K3337">
        <v>2.1123886108398399E-2</v>
      </c>
      <c r="L3337">
        <v>0.44799134493879428</v>
      </c>
    </row>
    <row r="3338" spans="8:12" x14ac:dyDescent="0.2">
      <c r="H3338" s="1"/>
      <c r="I3338">
        <v>4.2307376861572203E-2</v>
      </c>
      <c r="J3338">
        <v>0.373733695042891</v>
      </c>
      <c r="K3338">
        <v>2.1123886108398399E-2</v>
      </c>
      <c r="L3338">
        <v>0.44799134493879428</v>
      </c>
    </row>
    <row r="3339" spans="8:12" x14ac:dyDescent="0.2">
      <c r="H3339" s="1"/>
      <c r="I3339">
        <v>4.2307853698730399E-2</v>
      </c>
      <c r="J3339">
        <v>0.37373381511135706</v>
      </c>
      <c r="K3339">
        <v>2.1123886108398399E-2</v>
      </c>
      <c r="L3339">
        <v>0.44799134493879428</v>
      </c>
    </row>
    <row r="3340" spans="8:12" x14ac:dyDescent="0.2">
      <c r="H3340" s="1"/>
      <c r="I3340">
        <v>4.2308092117309501E-2</v>
      </c>
      <c r="J3340">
        <v>0.37373387514559464</v>
      </c>
      <c r="K3340">
        <v>2.1123886108398399E-2</v>
      </c>
      <c r="L3340">
        <v>0.44799134493879428</v>
      </c>
    </row>
    <row r="3341" spans="8:12" x14ac:dyDescent="0.2">
      <c r="H3341" s="1"/>
      <c r="I3341">
        <v>4.2308092117309501E-2</v>
      </c>
      <c r="J3341">
        <v>0.37373387514559464</v>
      </c>
      <c r="K3341">
        <v>2.1124124526977501E-2</v>
      </c>
      <c r="L3341">
        <v>0.44799153196333519</v>
      </c>
    </row>
    <row r="3342" spans="8:12" x14ac:dyDescent="0.2">
      <c r="H3342" s="1"/>
      <c r="I3342">
        <v>4.2308092117309501E-2</v>
      </c>
      <c r="J3342">
        <v>0.37373387514559464</v>
      </c>
      <c r="K3342">
        <v>2.1124124526977501E-2</v>
      </c>
      <c r="L3342">
        <v>0.44799153196333519</v>
      </c>
    </row>
    <row r="3343" spans="8:12" x14ac:dyDescent="0.2">
      <c r="H3343" s="1"/>
      <c r="I3343">
        <v>4.2308092117309501E-2</v>
      </c>
      <c r="J3343">
        <v>0.37373387514559464</v>
      </c>
      <c r="K3343">
        <v>2.1124124526977501E-2</v>
      </c>
      <c r="L3343">
        <v>0.44799153196333519</v>
      </c>
    </row>
    <row r="3344" spans="8:12" x14ac:dyDescent="0.2">
      <c r="H3344" s="1"/>
      <c r="I3344">
        <v>4.2308092117309501E-2</v>
      </c>
      <c r="J3344">
        <v>0.37373387514559464</v>
      </c>
      <c r="K3344">
        <v>2.1124362945556599E-2</v>
      </c>
      <c r="L3344">
        <v>0.44799171898788764</v>
      </c>
    </row>
    <row r="3345" spans="8:12" x14ac:dyDescent="0.2">
      <c r="H3345" s="1"/>
      <c r="I3345">
        <v>4.2308330535888602E-2</v>
      </c>
      <c r="J3345">
        <v>0.37373393517983539</v>
      </c>
      <c r="K3345">
        <v>2.1124362945556599E-2</v>
      </c>
      <c r="L3345">
        <v>0.44799171898788764</v>
      </c>
    </row>
    <row r="3346" spans="8:12" x14ac:dyDescent="0.2">
      <c r="H3346" s="1"/>
      <c r="I3346">
        <v>4.23090457916259E-2</v>
      </c>
      <c r="J3346">
        <v>0.37373411528257583</v>
      </c>
      <c r="K3346">
        <v>2.1124362945556599E-2</v>
      </c>
      <c r="L3346">
        <v>0.44799171898788764</v>
      </c>
    </row>
    <row r="3347" spans="8:12" x14ac:dyDescent="0.2">
      <c r="H3347" s="1"/>
      <c r="I3347">
        <v>4.23090457916259E-2</v>
      </c>
      <c r="J3347">
        <v>0.37373411528257583</v>
      </c>
      <c r="K3347">
        <v>2.1124601364135701E-2</v>
      </c>
      <c r="L3347">
        <v>0.44799190601245165</v>
      </c>
    </row>
    <row r="3348" spans="8:12" x14ac:dyDescent="0.2">
      <c r="H3348" s="1"/>
      <c r="I3348">
        <v>4.23090457916259E-2</v>
      </c>
      <c r="J3348">
        <v>0.37373411528257583</v>
      </c>
      <c r="K3348">
        <v>2.1124601364135701E-2</v>
      </c>
      <c r="L3348">
        <v>0.44799190601245165</v>
      </c>
    </row>
    <row r="3349" spans="8:12" x14ac:dyDescent="0.2">
      <c r="H3349" s="1"/>
      <c r="I3349">
        <v>4.2309761047363198E-2</v>
      </c>
      <c r="J3349">
        <v>0.37373429538534386</v>
      </c>
      <c r="K3349">
        <v>2.1124601364135701E-2</v>
      </c>
      <c r="L3349">
        <v>0.44799190601245165</v>
      </c>
    </row>
    <row r="3350" spans="8:12" x14ac:dyDescent="0.2">
      <c r="H3350" s="1"/>
      <c r="I3350">
        <v>4.23099994659423E-2</v>
      </c>
      <c r="J3350">
        <v>0.37373435541960598</v>
      </c>
      <c r="K3350">
        <v>2.1124839782714799E-2</v>
      </c>
      <c r="L3350">
        <v>0.44799209303702719</v>
      </c>
    </row>
    <row r="3351" spans="8:12" x14ac:dyDescent="0.2">
      <c r="H3351" s="1"/>
      <c r="I3351">
        <v>4.23099994659423E-2</v>
      </c>
      <c r="J3351">
        <v>0.37373435541960598</v>
      </c>
      <c r="K3351">
        <v>2.1124839782714799E-2</v>
      </c>
      <c r="L3351">
        <v>0.44799209303702719</v>
      </c>
    </row>
    <row r="3352" spans="8:12" x14ac:dyDescent="0.2">
      <c r="H3352" s="1"/>
      <c r="I3352">
        <v>4.2310476303100503E-2</v>
      </c>
      <c r="J3352">
        <v>0.37373447548813943</v>
      </c>
      <c r="K3352">
        <v>2.1124839782714799E-2</v>
      </c>
      <c r="L3352">
        <v>0.44799209303702719</v>
      </c>
    </row>
    <row r="3353" spans="8:12" x14ac:dyDescent="0.2">
      <c r="H3353" s="1"/>
      <c r="I3353">
        <v>4.23111915588378E-2</v>
      </c>
      <c r="J3353">
        <v>0.37373465559096264</v>
      </c>
      <c r="K3353">
        <v>2.1124839782714799E-2</v>
      </c>
      <c r="L3353">
        <v>0.44799209303702719</v>
      </c>
    </row>
    <row r="3354" spans="8:12" x14ac:dyDescent="0.2">
      <c r="H3354" s="1"/>
      <c r="I3354">
        <v>4.23111915588378E-2</v>
      </c>
      <c r="J3354">
        <v>0.37373465559096264</v>
      </c>
      <c r="K3354">
        <v>2.11250782012939E-2</v>
      </c>
      <c r="L3354">
        <v>0.44799228006161429</v>
      </c>
    </row>
    <row r="3355" spans="8:12" x14ac:dyDescent="0.2">
      <c r="H3355" s="1"/>
      <c r="I3355">
        <v>4.2311429977416902E-2</v>
      </c>
      <c r="J3355">
        <v>0.37373471562524307</v>
      </c>
      <c r="K3355">
        <v>2.1125316619872998E-2</v>
      </c>
      <c r="L3355">
        <v>0.44799246708621299</v>
      </c>
    </row>
    <row r="3356" spans="8:12" x14ac:dyDescent="0.2">
      <c r="H3356" s="1"/>
      <c r="I3356">
        <v>4.2312383651733398E-2</v>
      </c>
      <c r="J3356">
        <v>0.37373495576239585</v>
      </c>
      <c r="K3356">
        <v>2.11255550384521E-2</v>
      </c>
      <c r="L3356">
        <v>0.44799265411082323</v>
      </c>
    </row>
    <row r="3357" spans="8:12" x14ac:dyDescent="0.2">
      <c r="H3357" s="1"/>
      <c r="I3357">
        <v>4.2312383651733398E-2</v>
      </c>
      <c r="J3357">
        <v>0.37373495576239585</v>
      </c>
      <c r="K3357">
        <v>2.1125793457031201E-2</v>
      </c>
      <c r="L3357">
        <v>0.44799284113544502</v>
      </c>
    </row>
    <row r="3358" spans="8:12" x14ac:dyDescent="0.2">
      <c r="H3358" s="1"/>
      <c r="I3358">
        <v>4.23126220703125E-2</v>
      </c>
      <c r="J3358">
        <v>0.37373501579669166</v>
      </c>
      <c r="K3358">
        <v>2.11260318756103E-2</v>
      </c>
      <c r="L3358">
        <v>0.44799302816007841</v>
      </c>
    </row>
    <row r="3359" spans="8:12" x14ac:dyDescent="0.2">
      <c r="H3359" s="1"/>
      <c r="I3359">
        <v>4.23126220703125E-2</v>
      </c>
      <c r="J3359">
        <v>0.37373501579669166</v>
      </c>
      <c r="K3359">
        <v>2.11260318756103E-2</v>
      </c>
      <c r="L3359">
        <v>0.44799302816007841</v>
      </c>
    </row>
    <row r="3360" spans="8:12" x14ac:dyDescent="0.2">
      <c r="H3360" s="1"/>
      <c r="I3360">
        <v>4.2312860488891602E-2</v>
      </c>
      <c r="J3360">
        <v>0.37373507583099058</v>
      </c>
      <c r="K3360">
        <v>2.11260318756103E-2</v>
      </c>
      <c r="L3360">
        <v>0.44799302816007841</v>
      </c>
    </row>
    <row r="3361" spans="8:12" x14ac:dyDescent="0.2">
      <c r="H3361" s="1"/>
      <c r="I3361">
        <v>4.2313337326049798E-2</v>
      </c>
      <c r="J3361">
        <v>0.37373519589959758</v>
      </c>
      <c r="K3361">
        <v>2.11260318756103E-2</v>
      </c>
      <c r="L3361">
        <v>0.44799302816007841</v>
      </c>
    </row>
    <row r="3362" spans="8:12" x14ac:dyDescent="0.2">
      <c r="H3362" s="1"/>
      <c r="I3362">
        <v>4.2313814163208001E-2</v>
      </c>
      <c r="J3362">
        <v>0.3737353159682168</v>
      </c>
      <c r="K3362">
        <v>2.1126270294189401E-2</v>
      </c>
      <c r="L3362">
        <v>0.44799321518472335</v>
      </c>
    </row>
    <row r="3363" spans="8:12" x14ac:dyDescent="0.2">
      <c r="H3363" s="1"/>
      <c r="I3363">
        <v>4.2314052581787102E-2</v>
      </c>
      <c r="J3363">
        <v>0.37373537600253098</v>
      </c>
      <c r="K3363">
        <v>2.1126270294189401E-2</v>
      </c>
      <c r="L3363">
        <v>0.44799321518472335</v>
      </c>
    </row>
    <row r="3364" spans="8:12" x14ac:dyDescent="0.2">
      <c r="H3364" s="1"/>
      <c r="I3364">
        <v>4.2314529418945299E-2</v>
      </c>
      <c r="J3364">
        <v>0.37373549607116863</v>
      </c>
      <c r="K3364">
        <v>2.1126747131347601E-2</v>
      </c>
      <c r="L3364">
        <v>0.44799358923404786</v>
      </c>
    </row>
    <row r="3365" spans="8:12" x14ac:dyDescent="0.2">
      <c r="H3365" s="1"/>
      <c r="I3365">
        <v>4.23147678375244E-2</v>
      </c>
      <c r="J3365">
        <v>0.37373555610549203</v>
      </c>
      <c r="K3365">
        <v>2.1126985549926699E-2</v>
      </c>
      <c r="L3365">
        <v>0.44799377625872749</v>
      </c>
    </row>
    <row r="3366" spans="8:12" x14ac:dyDescent="0.2">
      <c r="H3366" s="1"/>
      <c r="I3366">
        <v>4.23147678375244E-2</v>
      </c>
      <c r="J3366">
        <v>0.37373555610549203</v>
      </c>
      <c r="K3366">
        <v>2.11272239685058E-2</v>
      </c>
      <c r="L3366">
        <v>0.44799396328341867</v>
      </c>
    </row>
    <row r="3367" spans="8:12" x14ac:dyDescent="0.2">
      <c r="H3367" s="1"/>
      <c r="I3367">
        <v>4.23147678375244E-2</v>
      </c>
      <c r="J3367">
        <v>0.37373555610549203</v>
      </c>
      <c r="K3367">
        <v>2.11272239685058E-2</v>
      </c>
      <c r="L3367">
        <v>0.44799396328341867</v>
      </c>
    </row>
    <row r="3368" spans="8:12" x14ac:dyDescent="0.2">
      <c r="H3368" s="1"/>
      <c r="I3368">
        <v>4.23147678375244E-2</v>
      </c>
      <c r="J3368">
        <v>0.37373555610549203</v>
      </c>
      <c r="K3368">
        <v>2.11272239685058E-2</v>
      </c>
      <c r="L3368">
        <v>0.44799396328341867</v>
      </c>
    </row>
    <row r="3369" spans="8:12" x14ac:dyDescent="0.2">
      <c r="H3369" s="1"/>
      <c r="I3369">
        <v>4.2315006256103502E-2</v>
      </c>
      <c r="J3369">
        <v>0.37373561613981854</v>
      </c>
      <c r="K3369">
        <v>2.1127462387084898E-2</v>
      </c>
      <c r="L3369">
        <v>0.4479941503081214</v>
      </c>
    </row>
    <row r="3370" spans="8:12" x14ac:dyDescent="0.2">
      <c r="H3370" s="1"/>
      <c r="I3370">
        <v>4.2315006256103502E-2</v>
      </c>
      <c r="J3370">
        <v>0.37373561613981854</v>
      </c>
      <c r="K3370">
        <v>2.1127462387084898E-2</v>
      </c>
      <c r="L3370">
        <v>0.4479941503081214</v>
      </c>
    </row>
    <row r="3371" spans="8:12" x14ac:dyDescent="0.2">
      <c r="H3371" s="1"/>
      <c r="I3371">
        <v>4.2317390441894497E-2</v>
      </c>
      <c r="J3371">
        <v>0.37373621648325173</v>
      </c>
      <c r="K3371">
        <v>2.1127700805664E-2</v>
      </c>
      <c r="L3371">
        <v>0.44799433733283567</v>
      </c>
    </row>
    <row r="3372" spans="8:12" x14ac:dyDescent="0.2">
      <c r="H3372" s="1"/>
      <c r="I3372">
        <v>4.2317628860473598E-2</v>
      </c>
      <c r="J3372">
        <v>0.37373627651761188</v>
      </c>
      <c r="K3372">
        <v>2.1127700805664E-2</v>
      </c>
      <c r="L3372">
        <v>0.44799433733283567</v>
      </c>
    </row>
    <row r="3373" spans="8:12" x14ac:dyDescent="0.2">
      <c r="H3373" s="1"/>
      <c r="I3373">
        <v>4.2318105697631801E-2</v>
      </c>
      <c r="J3373">
        <v>0.37373639658634139</v>
      </c>
      <c r="K3373">
        <v>2.1127700805664E-2</v>
      </c>
      <c r="L3373">
        <v>0.44799433733283567</v>
      </c>
    </row>
    <row r="3374" spans="8:12" x14ac:dyDescent="0.2">
      <c r="H3374" s="1"/>
      <c r="I3374">
        <v>4.2318344116210903E-2</v>
      </c>
      <c r="J3374">
        <v>0.37373645662071076</v>
      </c>
      <c r="K3374">
        <v>2.1127700805664E-2</v>
      </c>
      <c r="L3374">
        <v>0.44799433733283567</v>
      </c>
    </row>
    <row r="3375" spans="8:12" x14ac:dyDescent="0.2">
      <c r="H3375" s="1"/>
      <c r="I3375">
        <v>4.2318344116210903E-2</v>
      </c>
      <c r="J3375">
        <v>0.37373645662071076</v>
      </c>
      <c r="K3375">
        <v>2.1127939224243102E-2</v>
      </c>
      <c r="L3375">
        <v>0.44799452435756154</v>
      </c>
    </row>
    <row r="3376" spans="8:12" x14ac:dyDescent="0.2">
      <c r="H3376" s="1"/>
      <c r="I3376">
        <v>4.2318582534789997E-2</v>
      </c>
      <c r="J3376">
        <v>0.37373651665508312</v>
      </c>
      <c r="K3376">
        <v>2.11281776428222E-2</v>
      </c>
      <c r="L3376">
        <v>0.44799471138229896</v>
      </c>
    </row>
    <row r="3377" spans="8:12" x14ac:dyDescent="0.2">
      <c r="H3377" s="1"/>
      <c r="I3377">
        <v>4.2318820953369099E-2</v>
      </c>
      <c r="J3377">
        <v>0.3737365766894587</v>
      </c>
      <c r="K3377">
        <v>2.1128416061401301E-2</v>
      </c>
      <c r="L3377">
        <v>0.44799489840704793</v>
      </c>
    </row>
    <row r="3378" spans="8:12" x14ac:dyDescent="0.2">
      <c r="H3378" s="1"/>
      <c r="I3378">
        <v>4.2319059371948201E-2</v>
      </c>
      <c r="J3378">
        <v>0.37373663672383717</v>
      </c>
      <c r="K3378">
        <v>2.1128416061401301E-2</v>
      </c>
      <c r="L3378">
        <v>0.44799489840704793</v>
      </c>
    </row>
    <row r="3379" spans="8:12" x14ac:dyDescent="0.2">
      <c r="H3379" s="1"/>
      <c r="I3379">
        <v>4.2319297790527302E-2</v>
      </c>
      <c r="J3379">
        <v>0.37373669675821886</v>
      </c>
      <c r="K3379">
        <v>2.1128416061401301E-2</v>
      </c>
      <c r="L3379">
        <v>0.44799489840704793</v>
      </c>
    </row>
    <row r="3380" spans="8:12" x14ac:dyDescent="0.2">
      <c r="H3380" s="1"/>
      <c r="I3380">
        <v>4.2319297790527302E-2</v>
      </c>
      <c r="J3380">
        <v>0.37373669675821886</v>
      </c>
      <c r="K3380">
        <v>2.1128416061401301E-2</v>
      </c>
      <c r="L3380">
        <v>0.44799489840704793</v>
      </c>
    </row>
    <row r="3381" spans="8:12" x14ac:dyDescent="0.2">
      <c r="H3381" s="1"/>
      <c r="I3381">
        <v>4.23200130462646E-2</v>
      </c>
      <c r="J3381">
        <v>0.37373687686138202</v>
      </c>
      <c r="K3381">
        <v>2.1128654479980399E-2</v>
      </c>
      <c r="L3381">
        <v>0.44799508543180844</v>
      </c>
    </row>
    <row r="3382" spans="8:12" x14ac:dyDescent="0.2">
      <c r="H3382" s="1"/>
      <c r="I3382">
        <v>4.2320251464843701E-2</v>
      </c>
      <c r="J3382">
        <v>0.37373693689577592</v>
      </c>
      <c r="K3382">
        <v>2.1128892898559501E-2</v>
      </c>
      <c r="L3382">
        <v>0.44799527245658055</v>
      </c>
    </row>
    <row r="3383" spans="8:12" x14ac:dyDescent="0.2">
      <c r="H3383" s="1"/>
      <c r="I3383">
        <v>4.2320489883422803E-2</v>
      </c>
      <c r="J3383">
        <v>0.37373699693017282</v>
      </c>
      <c r="K3383">
        <v>2.1129131317138599E-2</v>
      </c>
      <c r="L3383">
        <v>0.44799545948136421</v>
      </c>
    </row>
    <row r="3384" spans="8:12" x14ac:dyDescent="0.2">
      <c r="H3384" s="1"/>
      <c r="I3384">
        <v>4.2321443557739202E-2</v>
      </c>
      <c r="J3384">
        <v>0.37373723706779116</v>
      </c>
      <c r="K3384">
        <v>2.1129131317138599E-2</v>
      </c>
      <c r="L3384">
        <v>0.44799545948136421</v>
      </c>
    </row>
    <row r="3385" spans="8:12" x14ac:dyDescent="0.2">
      <c r="H3385" s="1"/>
      <c r="I3385">
        <v>4.2321443557739202E-2</v>
      </c>
      <c r="J3385">
        <v>0.37373723706779116</v>
      </c>
      <c r="K3385">
        <v>2.1129131317138599E-2</v>
      </c>
      <c r="L3385">
        <v>0.44799545948136421</v>
      </c>
    </row>
    <row r="3386" spans="8:12" x14ac:dyDescent="0.2">
      <c r="H3386" s="1"/>
      <c r="I3386">
        <v>4.2321681976318297E-2</v>
      </c>
      <c r="J3386">
        <v>0.37373729710220349</v>
      </c>
      <c r="K3386">
        <v>2.1129131317138599E-2</v>
      </c>
      <c r="L3386">
        <v>0.44799545948136421</v>
      </c>
    </row>
    <row r="3387" spans="8:12" x14ac:dyDescent="0.2">
      <c r="H3387" s="1"/>
      <c r="I3387">
        <v>4.2321681976318297E-2</v>
      </c>
      <c r="J3387">
        <v>0.37373729710220349</v>
      </c>
      <c r="K3387">
        <v>2.1129131317138599E-2</v>
      </c>
      <c r="L3387">
        <v>0.44799545948136421</v>
      </c>
    </row>
    <row r="3388" spans="8:12" x14ac:dyDescent="0.2">
      <c r="H3388" s="1"/>
      <c r="I3388">
        <v>4.2321920394897398E-2</v>
      </c>
      <c r="J3388">
        <v>0.37373735713661876</v>
      </c>
      <c r="K3388">
        <v>2.1129369735717701E-2</v>
      </c>
      <c r="L3388">
        <v>0.44799564650615942</v>
      </c>
    </row>
    <row r="3389" spans="8:12" x14ac:dyDescent="0.2">
      <c r="H3389" s="1"/>
      <c r="I3389">
        <v>4.2321920394897398E-2</v>
      </c>
      <c r="J3389">
        <v>0.37373735713661876</v>
      </c>
      <c r="K3389">
        <v>2.1129608154296799E-2</v>
      </c>
      <c r="L3389">
        <v>0.44799583353096617</v>
      </c>
    </row>
    <row r="3390" spans="8:12" x14ac:dyDescent="0.2">
      <c r="H3390" s="1"/>
      <c r="I3390">
        <v>4.23221588134765E-2</v>
      </c>
      <c r="J3390">
        <v>0.37373741717103715</v>
      </c>
      <c r="K3390">
        <v>2.1129608154296799E-2</v>
      </c>
      <c r="L3390">
        <v>0.44799583353096617</v>
      </c>
    </row>
    <row r="3391" spans="8:12" x14ac:dyDescent="0.2">
      <c r="H3391" s="1"/>
      <c r="I3391">
        <v>4.2322874069213798E-2</v>
      </c>
      <c r="J3391">
        <v>0.37373759727431061</v>
      </c>
      <c r="K3391">
        <v>2.1129608154296799E-2</v>
      </c>
      <c r="L3391">
        <v>0.44799583353096617</v>
      </c>
    </row>
    <row r="3392" spans="8:12" x14ac:dyDescent="0.2">
      <c r="H3392" s="1"/>
      <c r="I3392">
        <v>4.2323112487792899E-2</v>
      </c>
      <c r="J3392">
        <v>0.37373765730874126</v>
      </c>
      <c r="K3392">
        <v>2.1129608154296799E-2</v>
      </c>
      <c r="L3392">
        <v>0.44799583353096617</v>
      </c>
    </row>
    <row r="3393" spans="8:12" x14ac:dyDescent="0.2">
      <c r="H3393" s="1"/>
      <c r="I3393">
        <v>4.2323112487792899E-2</v>
      </c>
      <c r="J3393">
        <v>0.37373765730874126</v>
      </c>
      <c r="K3393">
        <v>2.11298465728759E-2</v>
      </c>
      <c r="L3393">
        <v>0.44799602055578447</v>
      </c>
    </row>
    <row r="3394" spans="8:12" x14ac:dyDescent="0.2">
      <c r="H3394" s="1"/>
      <c r="I3394">
        <v>4.2323350906372001E-2</v>
      </c>
      <c r="J3394">
        <v>0.37373771734317496</v>
      </c>
      <c r="K3394">
        <v>2.11298465728759E-2</v>
      </c>
      <c r="L3394">
        <v>0.44799602055578447</v>
      </c>
    </row>
    <row r="3395" spans="8:12" x14ac:dyDescent="0.2">
      <c r="H3395" s="1"/>
      <c r="I3395">
        <v>4.2323589324951102E-2</v>
      </c>
      <c r="J3395">
        <v>0.37373777737761171</v>
      </c>
      <c r="K3395">
        <v>2.1130084991454998E-2</v>
      </c>
      <c r="L3395">
        <v>0.44799620758061443</v>
      </c>
    </row>
    <row r="3396" spans="8:12" x14ac:dyDescent="0.2">
      <c r="H3396" s="1"/>
      <c r="I3396">
        <v>4.2323589324951102E-2</v>
      </c>
      <c r="J3396">
        <v>0.37373777737761171</v>
      </c>
      <c r="K3396">
        <v>2.11303234100341E-2</v>
      </c>
      <c r="L3396">
        <v>0.44799639460545587</v>
      </c>
    </row>
    <row r="3397" spans="8:12" x14ac:dyDescent="0.2">
      <c r="H3397" s="1"/>
      <c r="I3397">
        <v>4.2323827743530197E-2</v>
      </c>
      <c r="J3397">
        <v>0.37373783741205158</v>
      </c>
      <c r="K3397">
        <v>2.11303234100341E-2</v>
      </c>
      <c r="L3397">
        <v>0.44799639460545587</v>
      </c>
    </row>
    <row r="3398" spans="8:12" x14ac:dyDescent="0.2">
      <c r="H3398" s="1"/>
      <c r="I3398">
        <v>4.2323827743530197E-2</v>
      </c>
      <c r="J3398">
        <v>0.37373783741205158</v>
      </c>
      <c r="K3398">
        <v>2.11303234100341E-2</v>
      </c>
      <c r="L3398">
        <v>0.44799639460545587</v>
      </c>
    </row>
    <row r="3399" spans="8:12" x14ac:dyDescent="0.2">
      <c r="H3399" s="1"/>
      <c r="I3399">
        <v>4.2324066162109299E-2</v>
      </c>
      <c r="J3399">
        <v>0.37373789744649444</v>
      </c>
      <c r="K3399">
        <v>2.11303234100341E-2</v>
      </c>
      <c r="L3399">
        <v>0.44799639460545587</v>
      </c>
    </row>
    <row r="3400" spans="8:12" x14ac:dyDescent="0.2">
      <c r="H3400" s="1"/>
      <c r="I3400">
        <v>4.23243045806884E-2</v>
      </c>
      <c r="J3400">
        <v>0.37373795748094035</v>
      </c>
      <c r="K3400">
        <v>2.1130561828613201E-2</v>
      </c>
      <c r="L3400">
        <v>0.44799658163030887</v>
      </c>
    </row>
    <row r="3401" spans="8:12" x14ac:dyDescent="0.2">
      <c r="H3401" s="1"/>
      <c r="I3401">
        <v>4.23243045806884E-2</v>
      </c>
      <c r="J3401">
        <v>0.37373795748094035</v>
      </c>
      <c r="K3401">
        <v>2.1131038665771401E-2</v>
      </c>
      <c r="L3401">
        <v>0.4479969556800496</v>
      </c>
    </row>
    <row r="3402" spans="8:12" x14ac:dyDescent="0.2">
      <c r="H3402" s="1"/>
      <c r="I3402">
        <v>4.2324542999267502E-2</v>
      </c>
      <c r="J3402">
        <v>0.37373801751538938</v>
      </c>
      <c r="K3402">
        <v>2.1131038665771401E-2</v>
      </c>
      <c r="L3402">
        <v>0.4479969556800496</v>
      </c>
    </row>
    <row r="3403" spans="8:12" x14ac:dyDescent="0.2">
      <c r="H3403" s="1"/>
      <c r="I3403">
        <v>4.2324542999267502E-2</v>
      </c>
      <c r="J3403">
        <v>0.37373801751538938</v>
      </c>
      <c r="K3403">
        <v>2.1131038665771401E-2</v>
      </c>
      <c r="L3403">
        <v>0.4479969556800496</v>
      </c>
    </row>
    <row r="3404" spans="8:12" x14ac:dyDescent="0.2">
      <c r="H3404" s="1"/>
      <c r="I3404">
        <v>4.23252582550048E-2</v>
      </c>
      <c r="J3404">
        <v>0.37373819761875476</v>
      </c>
      <c r="K3404">
        <v>2.1131277084350499E-2</v>
      </c>
      <c r="L3404">
        <v>0.44799714270493729</v>
      </c>
    </row>
    <row r="3405" spans="8:12" x14ac:dyDescent="0.2">
      <c r="H3405" s="1"/>
      <c r="I3405">
        <v>4.2325973510742097E-2</v>
      </c>
      <c r="J3405">
        <v>0.37373837772214774</v>
      </c>
      <c r="K3405">
        <v>2.1131277084350499E-2</v>
      </c>
      <c r="L3405">
        <v>0.44799714270493729</v>
      </c>
    </row>
    <row r="3406" spans="8:12" x14ac:dyDescent="0.2">
      <c r="H3406" s="1"/>
      <c r="I3406">
        <v>4.2326211929321199E-2</v>
      </c>
      <c r="J3406">
        <v>0.37373843775661819</v>
      </c>
      <c r="K3406">
        <v>2.1131277084350499E-2</v>
      </c>
      <c r="L3406">
        <v>0.44799714270493729</v>
      </c>
    </row>
    <row r="3407" spans="8:12" x14ac:dyDescent="0.2">
      <c r="H3407" s="1"/>
      <c r="I3407">
        <v>4.23264503479003E-2</v>
      </c>
      <c r="J3407">
        <v>0.37373849779109169</v>
      </c>
      <c r="K3407">
        <v>2.1131277084350499E-2</v>
      </c>
      <c r="L3407">
        <v>0.44799714270493729</v>
      </c>
    </row>
    <row r="3408" spans="8:12" x14ac:dyDescent="0.2">
      <c r="H3408" s="1"/>
      <c r="I3408">
        <v>4.23264503479003E-2</v>
      </c>
      <c r="J3408">
        <v>0.37373849779109169</v>
      </c>
      <c r="K3408">
        <v>2.1131277084350499E-2</v>
      </c>
      <c r="L3408">
        <v>0.44799714270493729</v>
      </c>
    </row>
    <row r="3409" spans="8:12" x14ac:dyDescent="0.2">
      <c r="H3409" s="1"/>
      <c r="I3409">
        <v>4.2326688766479402E-2</v>
      </c>
      <c r="J3409">
        <v>0.37373855782556831</v>
      </c>
      <c r="K3409">
        <v>2.1131277084350499E-2</v>
      </c>
      <c r="L3409">
        <v>0.44799714270493729</v>
      </c>
    </row>
    <row r="3410" spans="8:12" x14ac:dyDescent="0.2">
      <c r="H3410" s="1"/>
      <c r="I3410">
        <v>4.2326688766479402E-2</v>
      </c>
      <c r="J3410">
        <v>0.37373855782556831</v>
      </c>
      <c r="K3410">
        <v>2.1131753921508699E-2</v>
      </c>
      <c r="L3410">
        <v>0.44799751675474736</v>
      </c>
    </row>
    <row r="3411" spans="8:12" x14ac:dyDescent="0.2">
      <c r="H3411" s="1"/>
      <c r="I3411">
        <v>4.2326927185058497E-2</v>
      </c>
      <c r="J3411">
        <v>0.37373861786004792</v>
      </c>
      <c r="K3411">
        <v>2.1131753921508699E-2</v>
      </c>
      <c r="L3411">
        <v>0.44799751675474736</v>
      </c>
    </row>
    <row r="3412" spans="8:12" x14ac:dyDescent="0.2">
      <c r="H3412" s="1"/>
      <c r="I3412">
        <v>4.2327165603637598E-2</v>
      </c>
      <c r="J3412">
        <v>0.37373867789453064</v>
      </c>
      <c r="K3412">
        <v>2.1131753921508699E-2</v>
      </c>
      <c r="L3412">
        <v>0.44799751675474736</v>
      </c>
    </row>
    <row r="3413" spans="8:12" x14ac:dyDescent="0.2">
      <c r="H3413" s="1"/>
      <c r="I3413">
        <v>4.2327642440795898E-2</v>
      </c>
      <c r="J3413">
        <v>0.37373879796350529</v>
      </c>
      <c r="K3413">
        <v>2.1132230758666899E-2</v>
      </c>
      <c r="L3413">
        <v>0.44799789080460362</v>
      </c>
    </row>
    <row r="3414" spans="8:12" x14ac:dyDescent="0.2">
      <c r="H3414" s="1"/>
      <c r="I3414">
        <v>4.2327880859375E-2</v>
      </c>
      <c r="J3414">
        <v>0.37373885799799722</v>
      </c>
      <c r="K3414">
        <v>2.1132230758666899E-2</v>
      </c>
      <c r="L3414">
        <v>0.44799789080460362</v>
      </c>
    </row>
    <row r="3415" spans="8:12" x14ac:dyDescent="0.2">
      <c r="H3415" s="1"/>
      <c r="I3415">
        <v>4.2328357696533203E-2</v>
      </c>
      <c r="J3415">
        <v>0.37373897806699019</v>
      </c>
      <c r="K3415">
        <v>2.1132230758666899E-2</v>
      </c>
      <c r="L3415">
        <v>0.44799789080460362</v>
      </c>
    </row>
    <row r="3416" spans="8:12" x14ac:dyDescent="0.2">
      <c r="H3416" s="1"/>
      <c r="I3416">
        <v>4.2328596115112298E-2</v>
      </c>
      <c r="J3416">
        <v>0.37373903810149123</v>
      </c>
      <c r="K3416">
        <v>2.1132469177246E-2</v>
      </c>
      <c r="L3416">
        <v>0.44799807782954915</v>
      </c>
    </row>
    <row r="3417" spans="8:12" x14ac:dyDescent="0.2">
      <c r="H3417" s="1"/>
      <c r="I3417">
        <v>4.2329072952270501E-2</v>
      </c>
      <c r="J3417">
        <v>0.37373915817050263</v>
      </c>
      <c r="K3417">
        <v>2.1132707595825102E-2</v>
      </c>
      <c r="L3417">
        <v>0.44799826485450617</v>
      </c>
    </row>
    <row r="3418" spans="8:12" x14ac:dyDescent="0.2">
      <c r="H3418" s="1"/>
      <c r="I3418">
        <v>4.2329311370849602E-2</v>
      </c>
      <c r="J3418">
        <v>0.37373921820501288</v>
      </c>
      <c r="K3418">
        <v>2.1133184432983398E-2</v>
      </c>
      <c r="L3418">
        <v>0.44799863890445502</v>
      </c>
    </row>
    <row r="3419" spans="8:12" x14ac:dyDescent="0.2">
      <c r="H3419" s="1"/>
      <c r="I3419">
        <v>4.2329788208007799E-2</v>
      </c>
      <c r="J3419">
        <v>0.37373933827404265</v>
      </c>
      <c r="K3419">
        <v>2.1133184432983398E-2</v>
      </c>
      <c r="L3419">
        <v>0.44799863890445502</v>
      </c>
    </row>
    <row r="3420" spans="8:12" x14ac:dyDescent="0.2">
      <c r="H3420" s="1"/>
      <c r="I3420">
        <v>4.23300266265869E-2</v>
      </c>
      <c r="J3420">
        <v>0.37373939830856212</v>
      </c>
      <c r="K3420">
        <v>2.1133184432983398E-2</v>
      </c>
      <c r="L3420">
        <v>0.44799863890445502</v>
      </c>
    </row>
    <row r="3421" spans="8:12" x14ac:dyDescent="0.2">
      <c r="H3421" s="1"/>
      <c r="I3421">
        <v>4.23300266265869E-2</v>
      </c>
      <c r="J3421">
        <v>0.37373939830856212</v>
      </c>
      <c r="K3421">
        <v>2.11334228515625E-2</v>
      </c>
      <c r="L3421">
        <v>0.44799882592944679</v>
      </c>
    </row>
    <row r="3422" spans="8:12" x14ac:dyDescent="0.2">
      <c r="H3422" s="1"/>
      <c r="I3422">
        <v>4.2330265045166002E-2</v>
      </c>
      <c r="J3422">
        <v>0.3737394583430847</v>
      </c>
      <c r="K3422">
        <v>2.1133661270141602E-2</v>
      </c>
      <c r="L3422">
        <v>0.4479990129544501</v>
      </c>
    </row>
    <row r="3423" spans="8:12" x14ac:dyDescent="0.2">
      <c r="H3423" s="1"/>
      <c r="I3423">
        <v>4.2330503463745103E-2</v>
      </c>
      <c r="J3423">
        <v>0.37373951837761021</v>
      </c>
      <c r="K3423">
        <v>2.11338996887207E-2</v>
      </c>
      <c r="L3423">
        <v>0.44799919997946491</v>
      </c>
    </row>
    <row r="3424" spans="8:12" x14ac:dyDescent="0.2">
      <c r="H3424" s="1"/>
      <c r="I3424">
        <v>4.2330741882324198E-2</v>
      </c>
      <c r="J3424">
        <v>0.3737395784121389</v>
      </c>
      <c r="K3424">
        <v>2.1134138107299801E-2</v>
      </c>
      <c r="L3424">
        <v>0.44799938700449132</v>
      </c>
    </row>
    <row r="3425" spans="8:12" x14ac:dyDescent="0.2">
      <c r="H3425" s="1"/>
      <c r="I3425">
        <v>4.2330980300903299E-2</v>
      </c>
      <c r="J3425">
        <v>0.37373963844667069</v>
      </c>
      <c r="K3425">
        <v>2.1134138107299801E-2</v>
      </c>
      <c r="L3425">
        <v>0.44799938700449132</v>
      </c>
    </row>
    <row r="3426" spans="8:12" x14ac:dyDescent="0.2">
      <c r="H3426" s="1"/>
      <c r="I3426">
        <v>4.2330980300903299E-2</v>
      </c>
      <c r="J3426">
        <v>0.37373963844667069</v>
      </c>
      <c r="K3426">
        <v>2.1134376525878899E-2</v>
      </c>
      <c r="L3426">
        <v>0.44799957402952933</v>
      </c>
    </row>
    <row r="3427" spans="8:12" x14ac:dyDescent="0.2">
      <c r="H3427" s="1"/>
      <c r="I3427">
        <v>4.23321723937988E-2</v>
      </c>
      <c r="J3427">
        <v>0.37373993861937521</v>
      </c>
      <c r="K3427">
        <v>2.1134376525878899E-2</v>
      </c>
      <c r="L3427">
        <v>0.44799957402952933</v>
      </c>
    </row>
    <row r="3428" spans="8:12" x14ac:dyDescent="0.2">
      <c r="H3428" s="1"/>
      <c r="I3428">
        <v>4.2332410812377902E-2</v>
      </c>
      <c r="J3428">
        <v>0.37373999865392532</v>
      </c>
      <c r="K3428">
        <v>2.1134614944458001E-2</v>
      </c>
      <c r="L3428">
        <v>0.44799976105457884</v>
      </c>
    </row>
    <row r="3429" spans="8:12" x14ac:dyDescent="0.2">
      <c r="H3429" s="1"/>
      <c r="I3429">
        <v>4.2332410812377902E-2</v>
      </c>
      <c r="J3429">
        <v>0.37373999865392532</v>
      </c>
      <c r="K3429">
        <v>2.1134614944458001E-2</v>
      </c>
      <c r="L3429">
        <v>0.44799976105457884</v>
      </c>
    </row>
    <row r="3430" spans="8:12" x14ac:dyDescent="0.2">
      <c r="H3430" s="1"/>
      <c r="I3430">
        <v>4.2332887649536098E-2</v>
      </c>
      <c r="J3430">
        <v>0.3737401187230347</v>
      </c>
      <c r="K3430">
        <v>2.1134614944458001E-2</v>
      </c>
      <c r="L3430">
        <v>0.44799976105457884</v>
      </c>
    </row>
    <row r="3431" spans="8:12" x14ac:dyDescent="0.2">
      <c r="H3431" s="1"/>
      <c r="I3431">
        <v>4.2332887649536098E-2</v>
      </c>
      <c r="J3431">
        <v>0.3737401187230347</v>
      </c>
      <c r="K3431">
        <v>2.1134853363037099E-2</v>
      </c>
      <c r="L3431">
        <v>0.44799994807963994</v>
      </c>
    </row>
    <row r="3432" spans="8:12" x14ac:dyDescent="0.2">
      <c r="H3432" s="1"/>
      <c r="I3432">
        <v>4.23331260681152E-2</v>
      </c>
      <c r="J3432">
        <v>0.37374017875759402</v>
      </c>
      <c r="K3432">
        <v>2.1135091781616201E-2</v>
      </c>
      <c r="L3432">
        <v>0.44800013510471254</v>
      </c>
    </row>
    <row r="3433" spans="8:12" x14ac:dyDescent="0.2">
      <c r="H3433" s="1"/>
      <c r="I3433">
        <v>4.2333602905273403E-2</v>
      </c>
      <c r="J3433">
        <v>0.37374029882672177</v>
      </c>
      <c r="K3433">
        <v>2.1135330200195299E-2</v>
      </c>
      <c r="L3433">
        <v>0.44800032212979679</v>
      </c>
    </row>
    <row r="3434" spans="8:12" x14ac:dyDescent="0.2">
      <c r="H3434" s="1"/>
      <c r="I3434">
        <v>4.2333602905273403E-2</v>
      </c>
      <c r="J3434">
        <v>0.37374029882672177</v>
      </c>
      <c r="K3434">
        <v>2.1135330200195299E-2</v>
      </c>
      <c r="L3434">
        <v>0.44800032212979679</v>
      </c>
    </row>
    <row r="3435" spans="8:12" x14ac:dyDescent="0.2">
      <c r="H3435" s="1"/>
      <c r="I3435">
        <v>4.2333602905273403E-2</v>
      </c>
      <c r="J3435">
        <v>0.37374029882672177</v>
      </c>
      <c r="K3435">
        <v>2.1135330200195299E-2</v>
      </c>
      <c r="L3435">
        <v>0.44800032212979679</v>
      </c>
    </row>
    <row r="3436" spans="8:12" x14ac:dyDescent="0.2">
      <c r="H3436" s="1"/>
      <c r="I3436">
        <v>4.2334079742431599E-2</v>
      </c>
      <c r="J3436">
        <v>0.37374041889586185</v>
      </c>
      <c r="K3436">
        <v>2.11360454559326E-2</v>
      </c>
      <c r="L3436">
        <v>0.44800088320511872</v>
      </c>
    </row>
    <row r="3437" spans="8:12" x14ac:dyDescent="0.2">
      <c r="H3437" s="1"/>
      <c r="I3437">
        <v>4.2334318161010701E-2</v>
      </c>
      <c r="J3437">
        <v>0.37374047893043644</v>
      </c>
      <c r="K3437">
        <v>2.11360454559326E-2</v>
      </c>
      <c r="L3437">
        <v>0.44800088320511872</v>
      </c>
    </row>
    <row r="3438" spans="8:12" x14ac:dyDescent="0.2">
      <c r="H3438" s="1"/>
      <c r="I3438">
        <v>4.2334556579589802E-2</v>
      </c>
      <c r="J3438">
        <v>0.37374053896501408</v>
      </c>
      <c r="K3438">
        <v>2.1136283874511701E-2</v>
      </c>
      <c r="L3438">
        <v>0.44800107023024915</v>
      </c>
    </row>
    <row r="3439" spans="8:12" x14ac:dyDescent="0.2">
      <c r="H3439" s="1"/>
      <c r="I3439">
        <v>4.2334794998168897E-2</v>
      </c>
      <c r="J3439">
        <v>0.37374059899959489</v>
      </c>
      <c r="K3439">
        <v>2.1136522293090799E-2</v>
      </c>
      <c r="L3439">
        <v>0.44800125725539119</v>
      </c>
    </row>
    <row r="3440" spans="8:12" x14ac:dyDescent="0.2">
      <c r="H3440" s="1"/>
      <c r="I3440">
        <v>4.2335033416747998E-2</v>
      </c>
      <c r="J3440">
        <v>0.37374065903417869</v>
      </c>
      <c r="K3440">
        <v>2.1136522293090799E-2</v>
      </c>
      <c r="L3440">
        <v>0.44800125725539119</v>
      </c>
    </row>
    <row r="3441" spans="8:12" x14ac:dyDescent="0.2">
      <c r="H3441" s="1"/>
      <c r="I3441">
        <v>4.23352718353271E-2</v>
      </c>
      <c r="J3441">
        <v>0.37374071906876555</v>
      </c>
      <c r="K3441">
        <v>2.1136760711669901E-2</v>
      </c>
      <c r="L3441">
        <v>0.44800144428054473</v>
      </c>
    </row>
    <row r="3442" spans="8:12" x14ac:dyDescent="0.2">
      <c r="H3442" s="1"/>
      <c r="I3442">
        <v>4.23352718353271E-2</v>
      </c>
      <c r="J3442">
        <v>0.37374071906876555</v>
      </c>
      <c r="K3442">
        <v>2.1136760711669901E-2</v>
      </c>
      <c r="L3442">
        <v>0.44800144428054473</v>
      </c>
    </row>
    <row r="3443" spans="8:12" x14ac:dyDescent="0.2">
      <c r="H3443" s="1"/>
      <c r="I3443">
        <v>4.2335510253906201E-2</v>
      </c>
      <c r="J3443">
        <v>0.37374077910335546</v>
      </c>
      <c r="K3443">
        <v>2.1136760711669901E-2</v>
      </c>
      <c r="L3443">
        <v>0.44800144428054473</v>
      </c>
    </row>
    <row r="3444" spans="8:12" x14ac:dyDescent="0.2">
      <c r="H3444" s="1"/>
      <c r="I3444">
        <v>4.2335510253906201E-2</v>
      </c>
      <c r="J3444">
        <v>0.37374077910335546</v>
      </c>
      <c r="K3444">
        <v>2.1136999130248999E-2</v>
      </c>
      <c r="L3444">
        <v>0.44800163130570986</v>
      </c>
    </row>
    <row r="3445" spans="8:12" x14ac:dyDescent="0.2">
      <c r="H3445" s="1"/>
      <c r="I3445">
        <v>4.2335510253906201E-2</v>
      </c>
      <c r="J3445">
        <v>0.37374077910335546</v>
      </c>
      <c r="K3445">
        <v>2.1136999130248999E-2</v>
      </c>
      <c r="L3445">
        <v>0.44800163130570986</v>
      </c>
    </row>
    <row r="3446" spans="8:12" x14ac:dyDescent="0.2">
      <c r="H3446" s="1"/>
      <c r="I3446">
        <v>4.2335510253906201E-2</v>
      </c>
      <c r="J3446">
        <v>0.37374077910335546</v>
      </c>
      <c r="K3446">
        <v>2.1136999130248999E-2</v>
      </c>
      <c r="L3446">
        <v>0.44800163130570986</v>
      </c>
    </row>
    <row r="3447" spans="8:12" x14ac:dyDescent="0.2">
      <c r="H3447" s="1"/>
      <c r="I3447">
        <v>4.2335748672485303E-2</v>
      </c>
      <c r="J3447">
        <v>0.37374083913794842</v>
      </c>
      <c r="K3447">
        <v>2.1136999130248999E-2</v>
      </c>
      <c r="L3447">
        <v>0.44800163130570986</v>
      </c>
    </row>
    <row r="3448" spans="8:12" x14ac:dyDescent="0.2">
      <c r="H3448" s="1"/>
      <c r="I3448">
        <v>4.2336225509643499E-2</v>
      </c>
      <c r="J3448">
        <v>0.37374095920714367</v>
      </c>
      <c r="K3448">
        <v>2.1137237548828101E-2</v>
      </c>
      <c r="L3448">
        <v>0.44800181833088654</v>
      </c>
    </row>
    <row r="3449" spans="8:12" x14ac:dyDescent="0.2">
      <c r="H3449" s="1"/>
      <c r="I3449">
        <v>4.2336463928222601E-2</v>
      </c>
      <c r="J3449">
        <v>0.37374101924174574</v>
      </c>
      <c r="K3449">
        <v>2.1137475967407199E-2</v>
      </c>
      <c r="L3449">
        <v>0.44800200535607476</v>
      </c>
    </row>
    <row r="3450" spans="8:12" x14ac:dyDescent="0.2">
      <c r="H3450" s="1"/>
      <c r="I3450">
        <v>4.2336463928222601E-2</v>
      </c>
      <c r="J3450">
        <v>0.37374101924174574</v>
      </c>
      <c r="K3450">
        <v>2.11377143859863E-2</v>
      </c>
      <c r="L3450">
        <v>0.44800219238127459</v>
      </c>
    </row>
    <row r="3451" spans="8:12" x14ac:dyDescent="0.2">
      <c r="H3451" s="1"/>
      <c r="I3451">
        <v>4.2336702346801702E-2</v>
      </c>
      <c r="J3451">
        <v>0.37374107927635103</v>
      </c>
      <c r="K3451">
        <v>2.1137952804565398E-2</v>
      </c>
      <c r="L3451">
        <v>0.44800237940648591</v>
      </c>
    </row>
    <row r="3452" spans="8:12" x14ac:dyDescent="0.2">
      <c r="H3452" s="1"/>
      <c r="I3452">
        <v>4.2336702346801702E-2</v>
      </c>
      <c r="J3452">
        <v>0.37374107927635103</v>
      </c>
      <c r="K3452">
        <v>2.1137952804565398E-2</v>
      </c>
      <c r="L3452">
        <v>0.44800237940648591</v>
      </c>
    </row>
    <row r="3453" spans="8:12" x14ac:dyDescent="0.2">
      <c r="H3453" s="1"/>
      <c r="I3453">
        <v>4.2336940765380797E-2</v>
      </c>
      <c r="J3453">
        <v>0.37374113931095931</v>
      </c>
      <c r="K3453">
        <v>2.1137952804565398E-2</v>
      </c>
      <c r="L3453">
        <v>0.44800237940648591</v>
      </c>
    </row>
    <row r="3454" spans="8:12" x14ac:dyDescent="0.2">
      <c r="H3454" s="1"/>
      <c r="I3454">
        <v>4.2337656021118102E-2</v>
      </c>
      <c r="J3454">
        <v>0.37374131941480271</v>
      </c>
      <c r="K3454">
        <v>2.1137952804565398E-2</v>
      </c>
      <c r="L3454">
        <v>0.44800237940648591</v>
      </c>
    </row>
    <row r="3455" spans="8:12" x14ac:dyDescent="0.2">
      <c r="H3455" s="1"/>
      <c r="I3455">
        <v>4.2338132858276298E-2</v>
      </c>
      <c r="J3455">
        <v>0.37374143948404692</v>
      </c>
      <c r="K3455">
        <v>2.11381912231445E-2</v>
      </c>
      <c r="L3455">
        <v>0.44800256643170883</v>
      </c>
    </row>
    <row r="3456" spans="8:12" x14ac:dyDescent="0.2">
      <c r="H3456" s="1"/>
      <c r="I3456">
        <v>4.2338848114013602E-2</v>
      </c>
      <c r="J3456">
        <v>0.37374161958793611</v>
      </c>
      <c r="K3456">
        <v>2.1138429641723602E-2</v>
      </c>
      <c r="L3456">
        <v>0.44800275345694329</v>
      </c>
    </row>
    <row r="3457" spans="8:12" x14ac:dyDescent="0.2">
      <c r="H3457" s="1"/>
      <c r="I3457">
        <v>4.2339086532592697E-2</v>
      </c>
      <c r="J3457">
        <v>0.37374167962257199</v>
      </c>
      <c r="K3457">
        <v>2.11386680603027E-2</v>
      </c>
      <c r="L3457">
        <v>0.44800294048218936</v>
      </c>
    </row>
    <row r="3458" spans="8:12" x14ac:dyDescent="0.2">
      <c r="H3458" s="1"/>
      <c r="I3458">
        <v>4.2339801788330002E-2</v>
      </c>
      <c r="J3458">
        <v>0.37374185972649804</v>
      </c>
      <c r="K3458">
        <v>2.11386680603027E-2</v>
      </c>
      <c r="L3458">
        <v>0.44800294048218936</v>
      </c>
    </row>
    <row r="3459" spans="8:12" x14ac:dyDescent="0.2">
      <c r="H3459" s="1"/>
      <c r="I3459">
        <v>4.2340040206909103E-2</v>
      </c>
      <c r="J3459">
        <v>0.37374191976114618</v>
      </c>
      <c r="K3459">
        <v>2.11386680603027E-2</v>
      </c>
      <c r="L3459">
        <v>0.44800294048218936</v>
      </c>
    </row>
    <row r="3460" spans="8:12" x14ac:dyDescent="0.2">
      <c r="H3460" s="1"/>
      <c r="I3460">
        <v>4.2340755462646401E-2</v>
      </c>
      <c r="J3460">
        <v>0.37374209986510887</v>
      </c>
      <c r="K3460">
        <v>2.1138906478881801E-2</v>
      </c>
      <c r="L3460">
        <v>0.44800312750744692</v>
      </c>
    </row>
    <row r="3461" spans="8:12" x14ac:dyDescent="0.2">
      <c r="H3461" s="1"/>
      <c r="I3461">
        <v>4.2340755462646401E-2</v>
      </c>
      <c r="J3461">
        <v>0.37374209986510887</v>
      </c>
      <c r="K3461">
        <v>2.1139144897460899E-2</v>
      </c>
      <c r="L3461">
        <v>0.44800331453271608</v>
      </c>
    </row>
    <row r="3462" spans="8:12" x14ac:dyDescent="0.2">
      <c r="H3462" s="1"/>
      <c r="I3462">
        <v>4.2341232299804597E-2</v>
      </c>
      <c r="J3462">
        <v>0.3737422199344328</v>
      </c>
      <c r="K3462">
        <v>2.1139144897460899E-2</v>
      </c>
      <c r="L3462">
        <v>0.44800331453271608</v>
      </c>
    </row>
    <row r="3463" spans="8:12" x14ac:dyDescent="0.2">
      <c r="H3463" s="1"/>
      <c r="I3463">
        <v>4.2341470718383699E-2</v>
      </c>
      <c r="J3463">
        <v>0.37374227996909926</v>
      </c>
      <c r="K3463">
        <v>2.1139383316040001E-2</v>
      </c>
      <c r="L3463">
        <v>0.44800350155799679</v>
      </c>
    </row>
    <row r="3464" spans="8:12" x14ac:dyDescent="0.2">
      <c r="H3464" s="1"/>
      <c r="I3464">
        <v>4.2342662811279297E-2</v>
      </c>
      <c r="J3464">
        <v>0.37374258014247785</v>
      </c>
      <c r="K3464">
        <v>2.1139383316040001E-2</v>
      </c>
      <c r="L3464">
        <v>0.44800350155799679</v>
      </c>
    </row>
    <row r="3465" spans="8:12" x14ac:dyDescent="0.2">
      <c r="H3465" s="1"/>
      <c r="I3465">
        <v>4.2342662811279297E-2</v>
      </c>
      <c r="J3465">
        <v>0.37374258014247785</v>
      </c>
      <c r="K3465">
        <v>2.1139621734619099E-2</v>
      </c>
      <c r="L3465">
        <v>0.44800368858328904</v>
      </c>
    </row>
    <row r="3466" spans="8:12" x14ac:dyDescent="0.2">
      <c r="H3466" s="1"/>
      <c r="I3466">
        <v>4.2342901229858398E-2</v>
      </c>
      <c r="J3466">
        <v>0.37374264017716274</v>
      </c>
      <c r="K3466">
        <v>2.1139621734619099E-2</v>
      </c>
      <c r="L3466">
        <v>0.44800368858328904</v>
      </c>
    </row>
    <row r="3467" spans="8:12" x14ac:dyDescent="0.2">
      <c r="H3467" s="1"/>
      <c r="I3467">
        <v>4.23431396484375E-2</v>
      </c>
      <c r="J3467">
        <v>0.37374270021185069</v>
      </c>
      <c r="K3467">
        <v>2.1139621734619099E-2</v>
      </c>
      <c r="L3467">
        <v>0.44800368858328904</v>
      </c>
    </row>
    <row r="3468" spans="8:12" x14ac:dyDescent="0.2">
      <c r="H3468" s="1"/>
      <c r="I3468">
        <v>4.23431396484375E-2</v>
      </c>
      <c r="J3468">
        <v>0.37374270021185069</v>
      </c>
      <c r="K3468">
        <v>2.1139860153198201E-2</v>
      </c>
      <c r="L3468">
        <v>0.44800387560859289</v>
      </c>
    </row>
    <row r="3469" spans="8:12" x14ac:dyDescent="0.2">
      <c r="H3469" s="1"/>
      <c r="I3469">
        <v>4.2343378067016602E-2</v>
      </c>
      <c r="J3469">
        <v>0.37374276024654174</v>
      </c>
      <c r="K3469">
        <v>2.1139860153198201E-2</v>
      </c>
      <c r="L3469">
        <v>0.44800387560859289</v>
      </c>
    </row>
    <row r="3470" spans="8:12" x14ac:dyDescent="0.2">
      <c r="H3470" s="1"/>
      <c r="I3470">
        <v>4.2344093322753899E-2</v>
      </c>
      <c r="J3470">
        <v>0.37374294035063316</v>
      </c>
      <c r="K3470">
        <v>2.1140098571777299E-2</v>
      </c>
      <c r="L3470">
        <v>0.44800406263390824</v>
      </c>
    </row>
    <row r="3471" spans="8:12" x14ac:dyDescent="0.2">
      <c r="H3471" s="1"/>
      <c r="I3471">
        <v>4.2344331741333001E-2</v>
      </c>
      <c r="J3471">
        <v>0.37374300038533642</v>
      </c>
      <c r="K3471">
        <v>2.11403369903564E-2</v>
      </c>
      <c r="L3471">
        <v>0.44800424965923519</v>
      </c>
    </row>
    <row r="3472" spans="8:12" x14ac:dyDescent="0.2">
      <c r="H3472" s="1"/>
      <c r="I3472">
        <v>4.2344570159912102E-2</v>
      </c>
      <c r="J3472">
        <v>0.37374306042004274</v>
      </c>
      <c r="K3472">
        <v>2.1140575408935498E-2</v>
      </c>
      <c r="L3472">
        <v>0.44800443668457368</v>
      </c>
    </row>
    <row r="3473" spans="8:12" x14ac:dyDescent="0.2">
      <c r="H3473" s="1"/>
      <c r="I3473">
        <v>4.2344570159912102E-2</v>
      </c>
      <c r="J3473">
        <v>0.37374306042004274</v>
      </c>
      <c r="K3473">
        <v>2.11408138275146E-2</v>
      </c>
      <c r="L3473">
        <v>0.44800462370992372</v>
      </c>
    </row>
    <row r="3474" spans="8:12" x14ac:dyDescent="0.2">
      <c r="H3474" s="1"/>
      <c r="I3474">
        <v>4.2344570159912102E-2</v>
      </c>
      <c r="J3474">
        <v>0.37374306042004274</v>
      </c>
      <c r="K3474">
        <v>2.11408138275146E-2</v>
      </c>
      <c r="L3474">
        <v>0.44800462370992372</v>
      </c>
    </row>
    <row r="3475" spans="8:12" x14ac:dyDescent="0.2">
      <c r="H3475" s="1"/>
      <c r="I3475">
        <v>4.2344808578491197E-2</v>
      </c>
      <c r="J3475">
        <v>0.37374312045475216</v>
      </c>
      <c r="K3475">
        <v>2.1141052246093701E-2</v>
      </c>
      <c r="L3475">
        <v>0.44800481073528536</v>
      </c>
    </row>
    <row r="3476" spans="8:12" x14ac:dyDescent="0.2">
      <c r="H3476" s="1"/>
      <c r="I3476">
        <v>4.2345523834228502E-2</v>
      </c>
      <c r="J3476">
        <v>0.37374330055889871</v>
      </c>
      <c r="K3476">
        <v>2.11412906646728E-2</v>
      </c>
      <c r="L3476">
        <v>0.4480049977606585</v>
      </c>
    </row>
    <row r="3477" spans="8:12" x14ac:dyDescent="0.2">
      <c r="H3477" s="1"/>
      <c r="I3477">
        <v>4.2345523834228502E-2</v>
      </c>
      <c r="J3477">
        <v>0.37374330055889871</v>
      </c>
      <c r="K3477">
        <v>2.11412906646728E-2</v>
      </c>
      <c r="L3477">
        <v>0.4480049977606585</v>
      </c>
    </row>
    <row r="3478" spans="8:12" x14ac:dyDescent="0.2">
      <c r="H3478" s="1"/>
      <c r="I3478">
        <v>4.2346477508544901E-2</v>
      </c>
      <c r="J3478">
        <v>0.37374354069780369</v>
      </c>
      <c r="K3478">
        <v>2.11412906646728E-2</v>
      </c>
      <c r="L3478">
        <v>0.4480049977606585</v>
      </c>
    </row>
    <row r="3479" spans="8:12" x14ac:dyDescent="0.2">
      <c r="H3479" s="1"/>
      <c r="I3479">
        <v>4.2346715927124003E-2</v>
      </c>
      <c r="J3479">
        <v>0.37374360073253765</v>
      </c>
      <c r="K3479">
        <v>2.11412906646728E-2</v>
      </c>
      <c r="L3479">
        <v>0.4480049977606585</v>
      </c>
    </row>
    <row r="3480" spans="8:12" x14ac:dyDescent="0.2">
      <c r="H3480" s="1"/>
      <c r="I3480">
        <v>4.2347192764282199E-2</v>
      </c>
      <c r="J3480">
        <v>0.37374372080201468</v>
      </c>
      <c r="K3480">
        <v>2.1141529083251901E-2</v>
      </c>
      <c r="L3480">
        <v>0.44800518478604323</v>
      </c>
    </row>
    <row r="3481" spans="8:12" x14ac:dyDescent="0.2">
      <c r="H3481" s="1"/>
      <c r="I3481">
        <v>4.23474311828613E-2</v>
      </c>
      <c r="J3481">
        <v>0.37374378083675774</v>
      </c>
      <c r="K3481">
        <v>2.1141529083251901E-2</v>
      </c>
      <c r="L3481">
        <v>0.44800518478604323</v>
      </c>
    </row>
    <row r="3482" spans="8:12" x14ac:dyDescent="0.2">
      <c r="H3482" s="1"/>
      <c r="I3482">
        <v>4.2347669601440402E-2</v>
      </c>
      <c r="J3482">
        <v>0.37374384087150392</v>
      </c>
      <c r="K3482">
        <v>2.1141529083251901E-2</v>
      </c>
      <c r="L3482">
        <v>0.44800518478604323</v>
      </c>
    </row>
    <row r="3483" spans="8:12" x14ac:dyDescent="0.2">
      <c r="H3483" s="1"/>
      <c r="I3483">
        <v>4.2347908020019497E-2</v>
      </c>
      <c r="J3483">
        <v>0.37374390090625309</v>
      </c>
      <c r="K3483">
        <v>2.1141529083251901E-2</v>
      </c>
      <c r="L3483">
        <v>0.44800518478604323</v>
      </c>
    </row>
    <row r="3484" spans="8:12" x14ac:dyDescent="0.2">
      <c r="H3484" s="1"/>
      <c r="I3484">
        <v>4.2347908020019497E-2</v>
      </c>
      <c r="J3484">
        <v>0.37374390090625309</v>
      </c>
      <c r="K3484">
        <v>2.1141529083251901E-2</v>
      </c>
      <c r="L3484">
        <v>0.44800518478604323</v>
      </c>
    </row>
    <row r="3485" spans="8:12" x14ac:dyDescent="0.2">
      <c r="H3485" s="1"/>
      <c r="I3485">
        <v>4.2348146438598598E-2</v>
      </c>
      <c r="J3485">
        <v>0.37374396094100543</v>
      </c>
      <c r="K3485">
        <v>2.1141767501830999E-2</v>
      </c>
      <c r="L3485">
        <v>0.44800537181143951</v>
      </c>
    </row>
    <row r="3486" spans="8:12" x14ac:dyDescent="0.2">
      <c r="H3486" s="1"/>
      <c r="I3486">
        <v>4.23483848571777E-2</v>
      </c>
      <c r="J3486">
        <v>0.37374402097576076</v>
      </c>
      <c r="K3486">
        <v>2.1141767501830999E-2</v>
      </c>
      <c r="L3486">
        <v>0.44800537181143951</v>
      </c>
    </row>
    <row r="3487" spans="8:12" x14ac:dyDescent="0.2">
      <c r="H3487" s="1"/>
      <c r="I3487">
        <v>4.23483848571777E-2</v>
      </c>
      <c r="J3487">
        <v>0.37374402097576076</v>
      </c>
      <c r="K3487">
        <v>2.1142005920410101E-2</v>
      </c>
      <c r="L3487">
        <v>0.4480055588368474</v>
      </c>
    </row>
    <row r="3488" spans="8:12" x14ac:dyDescent="0.2">
      <c r="H3488" s="1"/>
      <c r="I3488">
        <v>4.2348623275756801E-2</v>
      </c>
      <c r="J3488">
        <v>0.3737440810105192</v>
      </c>
      <c r="K3488">
        <v>2.1142005920410101E-2</v>
      </c>
      <c r="L3488">
        <v>0.4480055588368474</v>
      </c>
    </row>
    <row r="3489" spans="8:12" x14ac:dyDescent="0.2">
      <c r="H3489" s="1"/>
      <c r="I3489">
        <v>4.2349576950073201E-2</v>
      </c>
      <c r="J3489">
        <v>0.3737443211495835</v>
      </c>
      <c r="K3489">
        <v>2.1142005920410101E-2</v>
      </c>
      <c r="L3489">
        <v>0.4480055588368474</v>
      </c>
    </row>
    <row r="3490" spans="8:12" x14ac:dyDescent="0.2">
      <c r="H3490" s="1"/>
      <c r="I3490">
        <v>4.2350769042968701E-2</v>
      </c>
      <c r="J3490">
        <v>0.37374462132348274</v>
      </c>
      <c r="K3490">
        <v>2.1142244338989199E-2</v>
      </c>
      <c r="L3490">
        <v>0.44800574586226677</v>
      </c>
    </row>
    <row r="3491" spans="8:12" x14ac:dyDescent="0.2">
      <c r="H3491" s="1"/>
      <c r="I3491">
        <v>4.2351007461547803E-2</v>
      </c>
      <c r="J3491">
        <v>0.37374468135827188</v>
      </c>
      <c r="K3491">
        <v>2.1142244338989199E-2</v>
      </c>
      <c r="L3491">
        <v>0.44800574586226677</v>
      </c>
    </row>
    <row r="3492" spans="8:12" x14ac:dyDescent="0.2">
      <c r="H3492" s="1"/>
      <c r="I3492">
        <v>4.2351007461547803E-2</v>
      </c>
      <c r="J3492">
        <v>0.37374468135827188</v>
      </c>
      <c r="K3492">
        <v>2.1142244338989199E-2</v>
      </c>
      <c r="L3492">
        <v>0.44800574586226677</v>
      </c>
    </row>
    <row r="3493" spans="8:12" x14ac:dyDescent="0.2">
      <c r="H3493" s="1"/>
      <c r="I3493">
        <v>4.2351007461547803E-2</v>
      </c>
      <c r="J3493">
        <v>0.37374468135827188</v>
      </c>
      <c r="K3493">
        <v>2.11424827575683E-2</v>
      </c>
      <c r="L3493">
        <v>0.44800593288769774</v>
      </c>
    </row>
    <row r="3494" spans="8:12" x14ac:dyDescent="0.2">
      <c r="H3494" s="1"/>
      <c r="I3494">
        <v>4.2351245880126898E-2</v>
      </c>
      <c r="J3494">
        <v>0.37374474139306396</v>
      </c>
      <c r="K3494">
        <v>2.1142721176147398E-2</v>
      </c>
      <c r="L3494">
        <v>0.44800611991314027</v>
      </c>
    </row>
    <row r="3495" spans="8:12" x14ac:dyDescent="0.2">
      <c r="H3495" s="1"/>
      <c r="I3495">
        <v>4.2351245880126898E-2</v>
      </c>
      <c r="J3495">
        <v>0.37374474139306396</v>
      </c>
      <c r="K3495">
        <v>2.1142721176147398E-2</v>
      </c>
      <c r="L3495">
        <v>0.44800611991314027</v>
      </c>
    </row>
    <row r="3496" spans="8:12" x14ac:dyDescent="0.2">
      <c r="H3496" s="1"/>
      <c r="I3496">
        <v>4.2351245880126898E-2</v>
      </c>
      <c r="J3496">
        <v>0.37374474139306396</v>
      </c>
      <c r="K3496">
        <v>2.1142721176147398E-2</v>
      </c>
      <c r="L3496">
        <v>0.44800611991314027</v>
      </c>
    </row>
    <row r="3497" spans="8:12" x14ac:dyDescent="0.2">
      <c r="H3497" s="1"/>
      <c r="I3497">
        <v>4.2351484298705999E-2</v>
      </c>
      <c r="J3497">
        <v>0.37374480142785915</v>
      </c>
      <c r="K3497">
        <v>2.11429595947265E-2</v>
      </c>
      <c r="L3497">
        <v>0.44800630693859433</v>
      </c>
    </row>
    <row r="3498" spans="8:12" x14ac:dyDescent="0.2">
      <c r="H3498" s="1"/>
      <c r="I3498">
        <v>4.2351722717285101E-2</v>
      </c>
      <c r="J3498">
        <v>0.3737448614626574</v>
      </c>
      <c r="K3498">
        <v>2.11429595947265E-2</v>
      </c>
      <c r="L3498">
        <v>0.44800630693859433</v>
      </c>
    </row>
    <row r="3499" spans="8:12" x14ac:dyDescent="0.2">
      <c r="H3499" s="1"/>
      <c r="I3499">
        <v>4.2351722717285101E-2</v>
      </c>
      <c r="J3499">
        <v>0.3737448614626574</v>
      </c>
      <c r="K3499">
        <v>2.11429595947265E-2</v>
      </c>
      <c r="L3499">
        <v>0.44800630693859433</v>
      </c>
    </row>
    <row r="3500" spans="8:12" x14ac:dyDescent="0.2">
      <c r="H3500" s="1"/>
      <c r="I3500">
        <v>4.2351722717285101E-2</v>
      </c>
      <c r="J3500">
        <v>0.3737448614626574</v>
      </c>
      <c r="K3500">
        <v>2.1143198013305602E-2</v>
      </c>
      <c r="L3500">
        <v>0.44800649396406</v>
      </c>
    </row>
    <row r="3501" spans="8:12" x14ac:dyDescent="0.2">
      <c r="H3501" s="1"/>
      <c r="I3501">
        <v>4.2351961135864202E-2</v>
      </c>
      <c r="J3501">
        <v>0.37374492149745864</v>
      </c>
      <c r="K3501">
        <v>2.11434364318847E-2</v>
      </c>
      <c r="L3501">
        <v>0.44800668098953716</v>
      </c>
    </row>
    <row r="3502" spans="8:12" x14ac:dyDescent="0.2">
      <c r="H3502" s="1"/>
      <c r="I3502">
        <v>4.2352199554443297E-2</v>
      </c>
      <c r="J3502">
        <v>0.37374498153226304</v>
      </c>
      <c r="K3502">
        <v>2.11434364318847E-2</v>
      </c>
      <c r="L3502">
        <v>0.44800668098953716</v>
      </c>
    </row>
    <row r="3503" spans="8:12" x14ac:dyDescent="0.2">
      <c r="H3503" s="1"/>
      <c r="I3503">
        <v>4.2352199554443297E-2</v>
      </c>
      <c r="J3503">
        <v>0.37374498153226304</v>
      </c>
      <c r="K3503">
        <v>2.1143674850463801E-2</v>
      </c>
      <c r="L3503">
        <v>0.44800686801502593</v>
      </c>
    </row>
    <row r="3504" spans="8:12" x14ac:dyDescent="0.2">
      <c r="H3504" s="1"/>
      <c r="I3504">
        <v>4.2352437973022398E-2</v>
      </c>
      <c r="J3504">
        <v>0.37374504156707045</v>
      </c>
      <c r="K3504">
        <v>2.1143674850463801E-2</v>
      </c>
      <c r="L3504">
        <v>0.44800686801502593</v>
      </c>
    </row>
    <row r="3505" spans="8:12" x14ac:dyDescent="0.2">
      <c r="H3505" s="1"/>
      <c r="I3505">
        <v>4.2352437973022398E-2</v>
      </c>
      <c r="J3505">
        <v>0.37374504156707045</v>
      </c>
      <c r="K3505">
        <v>2.1143674850463801E-2</v>
      </c>
      <c r="L3505">
        <v>0.44800686801502593</v>
      </c>
    </row>
    <row r="3506" spans="8:12" x14ac:dyDescent="0.2">
      <c r="H3506" s="1"/>
      <c r="I3506">
        <v>4.23526763916015E-2</v>
      </c>
      <c r="J3506">
        <v>0.3737451016018809</v>
      </c>
      <c r="K3506">
        <v>2.1143913269042899E-2</v>
      </c>
      <c r="L3506">
        <v>0.44800705504052624</v>
      </c>
    </row>
    <row r="3507" spans="8:12" x14ac:dyDescent="0.2">
      <c r="H3507" s="1"/>
      <c r="I3507">
        <v>4.2352914810180602E-2</v>
      </c>
      <c r="J3507">
        <v>0.37374516163669452</v>
      </c>
      <c r="K3507">
        <v>2.1143913269042899E-2</v>
      </c>
      <c r="L3507">
        <v>0.44800705504052624</v>
      </c>
    </row>
    <row r="3508" spans="8:12" x14ac:dyDescent="0.2">
      <c r="H3508" s="1"/>
      <c r="I3508">
        <v>4.2353391647338798E-2</v>
      </c>
      <c r="J3508">
        <v>0.37374528170633081</v>
      </c>
      <c r="K3508">
        <v>2.1143913269042899E-2</v>
      </c>
      <c r="L3508">
        <v>0.44800705504052624</v>
      </c>
    </row>
    <row r="3509" spans="8:12" x14ac:dyDescent="0.2">
      <c r="H3509" s="1"/>
      <c r="I3509">
        <v>4.2353630065917899E-2</v>
      </c>
      <c r="J3509">
        <v>0.37374534174115354</v>
      </c>
      <c r="K3509">
        <v>2.1143913269042899E-2</v>
      </c>
      <c r="L3509">
        <v>0.44800705504052624</v>
      </c>
    </row>
    <row r="3510" spans="8:12" x14ac:dyDescent="0.2">
      <c r="H3510" s="1"/>
      <c r="I3510">
        <v>4.2354106903076102E-2</v>
      </c>
      <c r="J3510">
        <v>0.37374546181080825</v>
      </c>
      <c r="K3510">
        <v>2.1144151687622001E-2</v>
      </c>
      <c r="L3510">
        <v>0.44800724206603809</v>
      </c>
    </row>
    <row r="3511" spans="8:12" x14ac:dyDescent="0.2">
      <c r="H3511" s="1"/>
      <c r="I3511">
        <v>4.2354106903076102E-2</v>
      </c>
      <c r="J3511">
        <v>0.37374546181080825</v>
      </c>
      <c r="K3511">
        <v>2.1144390106201099E-2</v>
      </c>
      <c r="L3511">
        <v>0.44800742909156155</v>
      </c>
    </row>
    <row r="3512" spans="8:12" x14ac:dyDescent="0.2">
      <c r="H3512" s="1"/>
      <c r="I3512">
        <v>4.2354345321655197E-2</v>
      </c>
      <c r="J3512">
        <v>0.37374552184564014</v>
      </c>
      <c r="K3512">
        <v>2.1144390106201099E-2</v>
      </c>
      <c r="L3512">
        <v>0.44800742909156155</v>
      </c>
    </row>
    <row r="3513" spans="8:12" x14ac:dyDescent="0.2">
      <c r="H3513" s="1"/>
      <c r="I3513">
        <v>4.2354583740234299E-2</v>
      </c>
      <c r="J3513">
        <v>0.37374558188047513</v>
      </c>
      <c r="K3513">
        <v>2.1144628524780201E-2</v>
      </c>
      <c r="L3513">
        <v>0.4480076161170965</v>
      </c>
    </row>
    <row r="3514" spans="8:12" x14ac:dyDescent="0.2">
      <c r="H3514" s="1"/>
      <c r="I3514">
        <v>4.23548221588134E-2</v>
      </c>
      <c r="J3514">
        <v>0.37374564191531323</v>
      </c>
      <c r="K3514">
        <v>2.1144628524780201E-2</v>
      </c>
      <c r="L3514">
        <v>0.4480076161170965</v>
      </c>
    </row>
    <row r="3515" spans="8:12" x14ac:dyDescent="0.2">
      <c r="H3515" s="1"/>
      <c r="I3515">
        <v>4.23548221588134E-2</v>
      </c>
      <c r="J3515">
        <v>0.37374564191531323</v>
      </c>
      <c r="K3515">
        <v>2.1144866943359299E-2</v>
      </c>
      <c r="L3515">
        <v>0.44800780314264305</v>
      </c>
    </row>
    <row r="3516" spans="8:12" x14ac:dyDescent="0.2">
      <c r="H3516" s="1"/>
      <c r="I3516">
        <v>4.2355060577392502E-2</v>
      </c>
      <c r="J3516">
        <v>0.37374570195015433</v>
      </c>
      <c r="K3516">
        <v>2.11451053619384E-2</v>
      </c>
      <c r="L3516">
        <v>0.44800799016820114</v>
      </c>
    </row>
    <row r="3517" spans="8:12" x14ac:dyDescent="0.2">
      <c r="H3517" s="1"/>
      <c r="I3517">
        <v>4.2355060577392502E-2</v>
      </c>
      <c r="J3517">
        <v>0.37374570195015433</v>
      </c>
      <c r="K3517">
        <v>2.11451053619384E-2</v>
      </c>
      <c r="L3517">
        <v>0.44800799016820114</v>
      </c>
    </row>
    <row r="3518" spans="8:12" x14ac:dyDescent="0.2">
      <c r="H3518" s="1"/>
      <c r="I3518">
        <v>4.2355537414550698E-2</v>
      </c>
      <c r="J3518">
        <v>0.3737458220198458</v>
      </c>
      <c r="K3518">
        <v>2.11451053619384E-2</v>
      </c>
      <c r="L3518">
        <v>0.44800799016820114</v>
      </c>
    </row>
    <row r="3519" spans="8:12" x14ac:dyDescent="0.2">
      <c r="H3519" s="1"/>
      <c r="I3519">
        <v>4.2356014251708901E-2</v>
      </c>
      <c r="J3519">
        <v>0.37374594208954948</v>
      </c>
      <c r="K3519">
        <v>2.11451053619384E-2</v>
      </c>
      <c r="L3519">
        <v>0.44800799016820114</v>
      </c>
    </row>
    <row r="3520" spans="8:12" x14ac:dyDescent="0.2">
      <c r="H3520" s="1"/>
      <c r="I3520">
        <v>4.2356014251708901E-2</v>
      </c>
      <c r="J3520">
        <v>0.37374594208954948</v>
      </c>
      <c r="K3520">
        <v>2.1145343780517498E-2</v>
      </c>
      <c r="L3520">
        <v>0.44800817719377078</v>
      </c>
    </row>
    <row r="3521" spans="8:12" x14ac:dyDescent="0.2">
      <c r="H3521" s="1"/>
      <c r="I3521">
        <v>4.2356252670288003E-2</v>
      </c>
      <c r="J3521">
        <v>0.3737460021244059</v>
      </c>
      <c r="K3521">
        <v>2.11455821990966E-2</v>
      </c>
      <c r="L3521">
        <v>0.44800836421935203</v>
      </c>
    </row>
    <row r="3522" spans="8:12" x14ac:dyDescent="0.2">
      <c r="H3522" s="1"/>
      <c r="I3522">
        <v>4.2356729507446199E-2</v>
      </c>
      <c r="J3522">
        <v>0.37374612219412795</v>
      </c>
      <c r="K3522">
        <v>2.11455821990966E-2</v>
      </c>
      <c r="L3522">
        <v>0.44800836421935203</v>
      </c>
    </row>
    <row r="3523" spans="8:12" x14ac:dyDescent="0.2">
      <c r="H3523" s="1"/>
      <c r="I3523">
        <v>4.2356729507446199E-2</v>
      </c>
      <c r="J3523">
        <v>0.37374612219412795</v>
      </c>
      <c r="K3523">
        <v>2.11455821990966E-2</v>
      </c>
      <c r="L3523">
        <v>0.44800836421935203</v>
      </c>
    </row>
    <row r="3524" spans="8:12" x14ac:dyDescent="0.2">
      <c r="H3524" s="1"/>
      <c r="I3524">
        <v>4.23569679260253E-2</v>
      </c>
      <c r="J3524">
        <v>0.37374618222899358</v>
      </c>
      <c r="K3524">
        <v>2.1145820617675701E-2</v>
      </c>
      <c r="L3524">
        <v>0.44800855124494476</v>
      </c>
    </row>
    <row r="3525" spans="8:12" x14ac:dyDescent="0.2">
      <c r="H3525" s="1"/>
      <c r="I3525">
        <v>4.2357206344604402E-2</v>
      </c>
      <c r="J3525">
        <v>0.37374624226386233</v>
      </c>
      <c r="K3525">
        <v>2.1145820617675701E-2</v>
      </c>
      <c r="L3525">
        <v>0.44800855124494476</v>
      </c>
    </row>
    <row r="3526" spans="8:12" x14ac:dyDescent="0.2">
      <c r="H3526" s="1"/>
      <c r="I3526">
        <v>4.2357206344604402E-2</v>
      </c>
      <c r="J3526">
        <v>0.37374624226386233</v>
      </c>
      <c r="K3526">
        <v>2.1145820617675701E-2</v>
      </c>
      <c r="L3526">
        <v>0.44800855124494476</v>
      </c>
    </row>
    <row r="3527" spans="8:12" x14ac:dyDescent="0.2">
      <c r="H3527" s="1"/>
      <c r="I3527">
        <v>4.2357444763183497E-2</v>
      </c>
      <c r="J3527">
        <v>0.37374630229873407</v>
      </c>
      <c r="K3527">
        <v>2.11460590362548E-2</v>
      </c>
      <c r="L3527">
        <v>0.4480087382705491</v>
      </c>
    </row>
    <row r="3528" spans="8:12" x14ac:dyDescent="0.2">
      <c r="H3528" s="1"/>
      <c r="I3528">
        <v>4.2358160018920898E-2</v>
      </c>
      <c r="J3528">
        <v>0.37374648240336772</v>
      </c>
      <c r="K3528">
        <v>2.11460590362548E-2</v>
      </c>
      <c r="L3528">
        <v>0.4480087382705491</v>
      </c>
    </row>
    <row r="3529" spans="8:12" x14ac:dyDescent="0.2">
      <c r="H3529" s="1"/>
      <c r="I3529">
        <v>4.2358160018920898E-2</v>
      </c>
      <c r="J3529">
        <v>0.37374648240336772</v>
      </c>
      <c r="K3529">
        <v>2.11460590362548E-2</v>
      </c>
      <c r="L3529">
        <v>0.4480087382705491</v>
      </c>
    </row>
    <row r="3530" spans="8:12" x14ac:dyDescent="0.2">
      <c r="H3530" s="1"/>
      <c r="I3530">
        <v>4.23583984375E-2</v>
      </c>
      <c r="J3530">
        <v>0.37374654243825178</v>
      </c>
      <c r="K3530">
        <v>2.1146297454833901E-2</v>
      </c>
      <c r="L3530">
        <v>0.44800892529616498</v>
      </c>
    </row>
    <row r="3531" spans="8:12" x14ac:dyDescent="0.2">
      <c r="H3531" s="1"/>
      <c r="I3531">
        <v>4.2358636856079102E-2</v>
      </c>
      <c r="J3531">
        <v>0.37374660247313884</v>
      </c>
      <c r="K3531">
        <v>2.1146535873412999E-2</v>
      </c>
      <c r="L3531">
        <v>0.44800911232179241</v>
      </c>
    </row>
    <row r="3532" spans="8:12" x14ac:dyDescent="0.2">
      <c r="H3532" s="1"/>
      <c r="I3532">
        <v>4.2359352111816399E-2</v>
      </c>
      <c r="J3532">
        <v>0.37374678257781846</v>
      </c>
      <c r="K3532">
        <v>2.1146535873412999E-2</v>
      </c>
      <c r="L3532">
        <v>0.44800911232179241</v>
      </c>
    </row>
    <row r="3533" spans="8:12" x14ac:dyDescent="0.2">
      <c r="H3533" s="1"/>
      <c r="I3533">
        <v>4.2359828948974602E-2</v>
      </c>
      <c r="J3533">
        <v>0.37374690264762017</v>
      </c>
      <c r="K3533">
        <v>2.1146535873412999E-2</v>
      </c>
      <c r="L3533">
        <v>0.44800911232179241</v>
      </c>
    </row>
    <row r="3534" spans="8:12" x14ac:dyDescent="0.2">
      <c r="H3534" s="1"/>
      <c r="I3534">
        <v>4.2360305786132799E-2</v>
      </c>
      <c r="J3534">
        <v>0.3737470227174341</v>
      </c>
      <c r="K3534">
        <v>2.1146535873412999E-2</v>
      </c>
      <c r="L3534">
        <v>0.44800911232179241</v>
      </c>
    </row>
    <row r="3535" spans="8:12" x14ac:dyDescent="0.2">
      <c r="H3535" s="1"/>
      <c r="I3535">
        <v>4.2360782623291002E-2</v>
      </c>
      <c r="J3535">
        <v>0.3737471427872604</v>
      </c>
      <c r="K3535">
        <v>2.1146774291992101E-2</v>
      </c>
      <c r="L3535">
        <v>0.44800929934743144</v>
      </c>
    </row>
    <row r="3536" spans="8:12" x14ac:dyDescent="0.2">
      <c r="H3536" s="1"/>
      <c r="I3536">
        <v>4.2361021041870103E-2</v>
      </c>
      <c r="J3536">
        <v>0.3737472028221781</v>
      </c>
      <c r="K3536">
        <v>2.1146774291992101E-2</v>
      </c>
      <c r="L3536">
        <v>0.44800929934743144</v>
      </c>
    </row>
    <row r="3537" spans="8:12" x14ac:dyDescent="0.2">
      <c r="H3537" s="1"/>
      <c r="I3537">
        <v>4.2361259460449198E-2</v>
      </c>
      <c r="J3537">
        <v>0.37374726285709881</v>
      </c>
      <c r="K3537">
        <v>2.1146774291992101E-2</v>
      </c>
      <c r="L3537">
        <v>0.44800929934743144</v>
      </c>
    </row>
    <row r="3538" spans="8:12" x14ac:dyDescent="0.2">
      <c r="H3538" s="1"/>
      <c r="I3538">
        <v>4.2361259460449198E-2</v>
      </c>
      <c r="J3538">
        <v>0.37374726285709881</v>
      </c>
      <c r="K3538">
        <v>2.1147012710571199E-2</v>
      </c>
      <c r="L3538">
        <v>0.44800948637308197</v>
      </c>
    </row>
    <row r="3539" spans="8:12" x14ac:dyDescent="0.2">
      <c r="H3539" s="1"/>
      <c r="I3539">
        <v>4.2361497879028299E-2</v>
      </c>
      <c r="J3539">
        <v>0.37374732289202267</v>
      </c>
      <c r="K3539">
        <v>2.11472511291503E-2</v>
      </c>
      <c r="L3539">
        <v>0.44800967339874409</v>
      </c>
    </row>
    <row r="3540" spans="8:12" x14ac:dyDescent="0.2">
      <c r="H3540" s="1"/>
      <c r="I3540">
        <v>4.2361974716186503E-2</v>
      </c>
      <c r="J3540">
        <v>0.37374744296187956</v>
      </c>
      <c r="K3540">
        <v>2.11472511291503E-2</v>
      </c>
      <c r="L3540">
        <v>0.44800967339874409</v>
      </c>
    </row>
    <row r="3541" spans="8:12" x14ac:dyDescent="0.2">
      <c r="H3541" s="1"/>
      <c r="I3541">
        <v>4.2361974716186503E-2</v>
      </c>
      <c r="J3541">
        <v>0.37374744296187956</v>
      </c>
      <c r="K3541">
        <v>2.1147489547729399E-2</v>
      </c>
      <c r="L3541">
        <v>0.44800986042441776</v>
      </c>
    </row>
    <row r="3542" spans="8:12" x14ac:dyDescent="0.2">
      <c r="H3542" s="1"/>
      <c r="I3542">
        <v>4.2361974716186503E-2</v>
      </c>
      <c r="J3542">
        <v>0.37374744296187956</v>
      </c>
      <c r="K3542">
        <v>2.1147489547729399E-2</v>
      </c>
      <c r="L3542">
        <v>0.44800986042441776</v>
      </c>
    </row>
    <row r="3543" spans="8:12" x14ac:dyDescent="0.2">
      <c r="H3543" s="1"/>
      <c r="I3543">
        <v>4.23626899719238E-2</v>
      </c>
      <c r="J3543">
        <v>0.3737476230666878</v>
      </c>
      <c r="K3543">
        <v>2.11477279663085E-2</v>
      </c>
      <c r="L3543">
        <v>0.44801004745010298</v>
      </c>
    </row>
    <row r="3544" spans="8:12" x14ac:dyDescent="0.2">
      <c r="H3544" s="1"/>
      <c r="I3544">
        <v>4.2363405227661098E-2</v>
      </c>
      <c r="J3544">
        <v>0.37374780317152362</v>
      </c>
      <c r="K3544">
        <v>2.11477279663085E-2</v>
      </c>
      <c r="L3544">
        <v>0.44801004745010298</v>
      </c>
    </row>
    <row r="3545" spans="8:12" x14ac:dyDescent="0.2">
      <c r="H3545" s="1"/>
      <c r="I3545">
        <v>4.23636436462402E-2</v>
      </c>
      <c r="J3545">
        <v>0.37374786320647502</v>
      </c>
      <c r="K3545">
        <v>2.11477279663085E-2</v>
      </c>
      <c r="L3545">
        <v>0.44801004745010298</v>
      </c>
    </row>
    <row r="3546" spans="8:12" x14ac:dyDescent="0.2">
      <c r="H3546" s="1"/>
      <c r="I3546">
        <v>4.23636436462402E-2</v>
      </c>
      <c r="J3546">
        <v>0.37374786320647502</v>
      </c>
      <c r="K3546">
        <v>2.1147966384887602E-2</v>
      </c>
      <c r="L3546">
        <v>0.4480102344757998</v>
      </c>
    </row>
    <row r="3547" spans="8:12" x14ac:dyDescent="0.2">
      <c r="H3547" s="1"/>
      <c r="I3547">
        <v>4.23636436462402E-2</v>
      </c>
      <c r="J3547">
        <v>0.37374786320647502</v>
      </c>
      <c r="K3547">
        <v>2.11482048034667E-2</v>
      </c>
      <c r="L3547">
        <v>0.4480104215015081</v>
      </c>
    </row>
    <row r="3548" spans="8:12" x14ac:dyDescent="0.2">
      <c r="H3548" s="1"/>
      <c r="I3548">
        <v>4.2364358901977497E-2</v>
      </c>
      <c r="J3548">
        <v>0.37374804331134759</v>
      </c>
      <c r="K3548">
        <v>2.11482048034667E-2</v>
      </c>
      <c r="L3548">
        <v>0.4480104215015081</v>
      </c>
    </row>
    <row r="3549" spans="8:12" x14ac:dyDescent="0.2">
      <c r="H3549" s="1"/>
      <c r="I3549">
        <v>4.2364358901977497E-2</v>
      </c>
      <c r="J3549">
        <v>0.37374804331134759</v>
      </c>
      <c r="K3549">
        <v>2.11482048034667E-2</v>
      </c>
      <c r="L3549">
        <v>0.4480104215015081</v>
      </c>
    </row>
    <row r="3550" spans="8:12" x14ac:dyDescent="0.2">
      <c r="H3550" s="1"/>
      <c r="I3550">
        <v>4.2364835739135701E-2</v>
      </c>
      <c r="J3550">
        <v>0.37374816338127803</v>
      </c>
      <c r="K3550">
        <v>2.11482048034667E-2</v>
      </c>
      <c r="L3550">
        <v>0.4480104215015081</v>
      </c>
    </row>
    <row r="3551" spans="8:12" x14ac:dyDescent="0.2">
      <c r="H3551" s="1"/>
      <c r="I3551">
        <v>4.2365074157714802E-2</v>
      </c>
      <c r="J3551">
        <v>0.3737482234162478</v>
      </c>
      <c r="K3551">
        <v>2.11482048034667E-2</v>
      </c>
      <c r="L3551">
        <v>0.4480104215015081</v>
      </c>
    </row>
    <row r="3552" spans="8:12" x14ac:dyDescent="0.2">
      <c r="H3552" s="1"/>
      <c r="I3552">
        <v>4.2365074157714802E-2</v>
      </c>
      <c r="J3552">
        <v>0.3737482234162478</v>
      </c>
      <c r="K3552">
        <v>2.1148681640625E-2</v>
      </c>
      <c r="L3552">
        <v>0.44801079555295953</v>
      </c>
    </row>
    <row r="3553" spans="8:12" x14ac:dyDescent="0.2">
      <c r="H3553" s="1"/>
      <c r="I3553">
        <v>4.2365312576293897E-2</v>
      </c>
      <c r="J3553">
        <v>0.37374828345122063</v>
      </c>
      <c r="K3553">
        <v>2.1148920059204102E-2</v>
      </c>
      <c r="L3553">
        <v>0.44801098257870253</v>
      </c>
    </row>
    <row r="3554" spans="8:12" x14ac:dyDescent="0.2">
      <c r="H3554" s="1"/>
      <c r="I3554">
        <v>4.2365312576293897E-2</v>
      </c>
      <c r="J3554">
        <v>0.37374828345122063</v>
      </c>
      <c r="K3554">
        <v>2.1148920059204102E-2</v>
      </c>
      <c r="L3554">
        <v>0.44801098257870253</v>
      </c>
    </row>
    <row r="3555" spans="8:12" x14ac:dyDescent="0.2">
      <c r="H3555" s="1"/>
      <c r="I3555">
        <v>4.2365312576293897E-2</v>
      </c>
      <c r="J3555">
        <v>0.37374828345122063</v>
      </c>
      <c r="K3555">
        <v>2.11491584777832E-2</v>
      </c>
      <c r="L3555">
        <v>0.44801116960445714</v>
      </c>
    </row>
    <row r="3556" spans="8:12" x14ac:dyDescent="0.2">
      <c r="H3556" s="1"/>
      <c r="I3556">
        <v>4.2365312576293897E-2</v>
      </c>
      <c r="J3556">
        <v>0.37374828345122063</v>
      </c>
      <c r="K3556">
        <v>2.11491584777832E-2</v>
      </c>
      <c r="L3556">
        <v>0.44801116960445714</v>
      </c>
    </row>
    <row r="3557" spans="8:12" x14ac:dyDescent="0.2">
      <c r="H3557" s="1"/>
      <c r="I3557">
        <v>4.2365312576293897E-2</v>
      </c>
      <c r="J3557">
        <v>0.37374828345122063</v>
      </c>
      <c r="K3557">
        <v>2.1149396896362301E-2</v>
      </c>
      <c r="L3557">
        <v>0.44801135663022329</v>
      </c>
    </row>
    <row r="3558" spans="8:12" x14ac:dyDescent="0.2">
      <c r="H3558" s="1"/>
      <c r="I3558">
        <v>4.2365312576293897E-2</v>
      </c>
      <c r="J3558">
        <v>0.37374828345122063</v>
      </c>
      <c r="K3558">
        <v>2.1149396896362301E-2</v>
      </c>
      <c r="L3558">
        <v>0.44801135663022329</v>
      </c>
    </row>
    <row r="3559" spans="8:12" x14ac:dyDescent="0.2">
      <c r="H3559" s="1"/>
      <c r="I3559">
        <v>4.2365550994872998E-2</v>
      </c>
      <c r="J3559">
        <v>0.37374834348619657</v>
      </c>
      <c r="K3559">
        <v>2.1149396896362301E-2</v>
      </c>
      <c r="L3559">
        <v>0.44801135663022329</v>
      </c>
    </row>
    <row r="3560" spans="8:12" x14ac:dyDescent="0.2">
      <c r="H3560" s="1"/>
      <c r="I3560">
        <v>4.2365550994872998E-2</v>
      </c>
      <c r="J3560">
        <v>0.37374834348619657</v>
      </c>
      <c r="K3560">
        <v>2.1149635314941399E-2</v>
      </c>
      <c r="L3560">
        <v>0.44801154365600093</v>
      </c>
    </row>
    <row r="3561" spans="8:12" x14ac:dyDescent="0.2">
      <c r="H3561" s="1"/>
      <c r="I3561">
        <v>4.23657894134521E-2</v>
      </c>
      <c r="J3561">
        <v>0.3737484035211755</v>
      </c>
      <c r="K3561">
        <v>2.1149635314941399E-2</v>
      </c>
      <c r="L3561">
        <v>0.44801154365600093</v>
      </c>
    </row>
    <row r="3562" spans="8:12" x14ac:dyDescent="0.2">
      <c r="H3562" s="1"/>
      <c r="I3562">
        <v>4.2366027832031201E-2</v>
      </c>
      <c r="J3562">
        <v>0.37374846355615754</v>
      </c>
      <c r="K3562">
        <v>2.1149635314941399E-2</v>
      </c>
      <c r="L3562">
        <v>0.44801154365600093</v>
      </c>
    </row>
    <row r="3563" spans="8:12" x14ac:dyDescent="0.2">
      <c r="H3563" s="1"/>
      <c r="I3563">
        <v>4.2366743087768499E-2</v>
      </c>
      <c r="J3563">
        <v>0.37374864366112204</v>
      </c>
      <c r="K3563">
        <v>2.1149635314941399E-2</v>
      </c>
      <c r="L3563">
        <v>0.44801154365600093</v>
      </c>
    </row>
    <row r="3564" spans="8:12" x14ac:dyDescent="0.2">
      <c r="H3564" s="1"/>
      <c r="I3564">
        <v>4.2366981506347601E-2</v>
      </c>
      <c r="J3564">
        <v>0.37374870369611635</v>
      </c>
      <c r="K3564">
        <v>2.1149873733520501E-2</v>
      </c>
      <c r="L3564">
        <v>0.44801173068179018</v>
      </c>
    </row>
    <row r="3565" spans="8:12" x14ac:dyDescent="0.2">
      <c r="H3565" s="1"/>
      <c r="I3565">
        <v>4.2366981506347601E-2</v>
      </c>
      <c r="J3565">
        <v>0.37374870369611635</v>
      </c>
      <c r="K3565">
        <v>2.1149873733520501E-2</v>
      </c>
      <c r="L3565">
        <v>0.44801173068179018</v>
      </c>
    </row>
    <row r="3566" spans="8:12" x14ac:dyDescent="0.2">
      <c r="H3566" s="1"/>
      <c r="I3566">
        <v>4.2367219924926702E-2</v>
      </c>
      <c r="J3566">
        <v>0.37374876373111365</v>
      </c>
      <c r="K3566">
        <v>2.1149873733520501E-2</v>
      </c>
      <c r="L3566">
        <v>0.44801173068179018</v>
      </c>
    </row>
    <row r="3567" spans="8:12" x14ac:dyDescent="0.2">
      <c r="H3567" s="1"/>
      <c r="I3567">
        <v>4.2367219924926702E-2</v>
      </c>
      <c r="J3567">
        <v>0.37374876373111365</v>
      </c>
      <c r="K3567">
        <v>2.11508274078369E-2</v>
      </c>
      <c r="L3567">
        <v>0.44801247878506267</v>
      </c>
    </row>
    <row r="3568" spans="8:12" x14ac:dyDescent="0.2">
      <c r="H3568" s="1"/>
      <c r="I3568">
        <v>4.2367458343505797E-2</v>
      </c>
      <c r="J3568">
        <v>0.37374882376611407</v>
      </c>
      <c r="K3568">
        <v>2.1151065826415998E-2</v>
      </c>
      <c r="L3568">
        <v>0.4480126658109097</v>
      </c>
    </row>
    <row r="3569" spans="8:12" x14ac:dyDescent="0.2">
      <c r="H3569" s="1"/>
      <c r="I3569">
        <v>4.2367935180664E-2</v>
      </c>
      <c r="J3569">
        <v>0.37374894383612411</v>
      </c>
      <c r="K3569">
        <v>2.1151065826415998E-2</v>
      </c>
      <c r="L3569">
        <v>0.4480126658109097</v>
      </c>
    </row>
    <row r="3570" spans="8:12" x14ac:dyDescent="0.2">
      <c r="H3570" s="1"/>
      <c r="I3570">
        <v>4.2367935180664E-2</v>
      </c>
      <c r="J3570">
        <v>0.37374894383612411</v>
      </c>
      <c r="K3570">
        <v>2.1151065826415998E-2</v>
      </c>
      <c r="L3570">
        <v>0.4480126658109097</v>
      </c>
    </row>
    <row r="3571" spans="8:12" x14ac:dyDescent="0.2">
      <c r="H3571" s="1"/>
      <c r="I3571">
        <v>4.2368173599243102E-2</v>
      </c>
      <c r="J3571">
        <v>0.37374900387113369</v>
      </c>
      <c r="K3571">
        <v>2.1151065826415998E-2</v>
      </c>
      <c r="L3571">
        <v>0.4480126658109097</v>
      </c>
    </row>
    <row r="3572" spans="8:12" x14ac:dyDescent="0.2">
      <c r="H3572" s="1"/>
      <c r="I3572">
        <v>4.2368173599243102E-2</v>
      </c>
      <c r="J3572">
        <v>0.37374900387113369</v>
      </c>
      <c r="K3572">
        <v>2.11513042449951E-2</v>
      </c>
      <c r="L3572">
        <v>0.44801285283676828</v>
      </c>
    </row>
    <row r="3573" spans="8:12" x14ac:dyDescent="0.2">
      <c r="H3573" s="1"/>
      <c r="I3573">
        <v>4.2368888854980399E-2</v>
      </c>
      <c r="J3573">
        <v>0.3737491839761809</v>
      </c>
      <c r="K3573">
        <v>2.11513042449951E-2</v>
      </c>
      <c r="L3573">
        <v>0.44801285283676828</v>
      </c>
    </row>
    <row r="3574" spans="8:12" x14ac:dyDescent="0.2">
      <c r="H3574" s="1"/>
      <c r="I3574">
        <v>4.2368888854980399E-2</v>
      </c>
      <c r="J3574">
        <v>0.3737491839761809</v>
      </c>
      <c r="K3574">
        <v>2.11513042449951E-2</v>
      </c>
      <c r="L3574">
        <v>0.44801285283676828</v>
      </c>
    </row>
    <row r="3575" spans="8:12" x14ac:dyDescent="0.2">
      <c r="H3575" s="1"/>
      <c r="I3575">
        <v>4.2369127273559501E-2</v>
      </c>
      <c r="J3575">
        <v>0.3737492440112028</v>
      </c>
      <c r="K3575">
        <v>2.11513042449951E-2</v>
      </c>
      <c r="L3575">
        <v>0.44801285283676828</v>
      </c>
    </row>
    <row r="3576" spans="8:12" x14ac:dyDescent="0.2">
      <c r="H3576" s="1"/>
      <c r="I3576">
        <v>4.2369365692138602E-2</v>
      </c>
      <c r="J3576">
        <v>0.37374930404622769</v>
      </c>
      <c r="K3576">
        <v>2.1151542663574201E-2</v>
      </c>
      <c r="L3576">
        <v>0.44801303986263846</v>
      </c>
    </row>
    <row r="3577" spans="8:12" x14ac:dyDescent="0.2">
      <c r="H3577" s="1"/>
      <c r="I3577">
        <v>4.23700809478759E-2</v>
      </c>
      <c r="J3577">
        <v>0.37374948415132081</v>
      </c>
      <c r="K3577">
        <v>2.1151542663574201E-2</v>
      </c>
      <c r="L3577">
        <v>0.44801303986263846</v>
      </c>
    </row>
    <row r="3578" spans="8:12" x14ac:dyDescent="0.2">
      <c r="H3578" s="1"/>
      <c r="I3578">
        <v>4.2370319366455002E-2</v>
      </c>
      <c r="J3578">
        <v>0.37374954418635797</v>
      </c>
      <c r="K3578">
        <v>2.1151542663574201E-2</v>
      </c>
      <c r="L3578">
        <v>0.44801303986263846</v>
      </c>
    </row>
    <row r="3579" spans="8:12" x14ac:dyDescent="0.2">
      <c r="H3579" s="1"/>
      <c r="I3579">
        <v>4.2370319366455002E-2</v>
      </c>
      <c r="J3579">
        <v>0.37374954418635797</v>
      </c>
      <c r="K3579">
        <v>2.1151781082153299E-2</v>
      </c>
      <c r="L3579">
        <v>0.44801322688852013</v>
      </c>
    </row>
    <row r="3580" spans="8:12" x14ac:dyDescent="0.2">
      <c r="H3580" s="1"/>
      <c r="I3580">
        <v>4.2370557785034103E-2</v>
      </c>
      <c r="J3580">
        <v>0.37374960422139825</v>
      </c>
      <c r="K3580">
        <v>2.1152019500732401E-2</v>
      </c>
      <c r="L3580">
        <v>0.44801341391441335</v>
      </c>
    </row>
    <row r="3581" spans="8:12" x14ac:dyDescent="0.2">
      <c r="H3581" s="1"/>
      <c r="I3581">
        <v>4.2370796203613198E-2</v>
      </c>
      <c r="J3581">
        <v>0.37374966425644152</v>
      </c>
      <c r="K3581">
        <v>2.1152257919311499E-2</v>
      </c>
      <c r="L3581">
        <v>0.44801360094031817</v>
      </c>
    </row>
    <row r="3582" spans="8:12" x14ac:dyDescent="0.2">
      <c r="H3582" s="1"/>
      <c r="I3582">
        <v>4.23710346221923E-2</v>
      </c>
      <c r="J3582">
        <v>0.37374972429148789</v>
      </c>
      <c r="K3582">
        <v>2.1152496337890601E-2</v>
      </c>
      <c r="L3582">
        <v>0.44801378796623453</v>
      </c>
    </row>
    <row r="3583" spans="8:12" x14ac:dyDescent="0.2">
      <c r="H3583" s="1"/>
      <c r="I3583">
        <v>4.2371273040771401E-2</v>
      </c>
      <c r="J3583">
        <v>0.37374978432653733</v>
      </c>
      <c r="K3583">
        <v>2.1152734756469699E-2</v>
      </c>
      <c r="L3583">
        <v>0.44801397499216244</v>
      </c>
    </row>
    <row r="3584" spans="8:12" x14ac:dyDescent="0.2">
      <c r="H3584" s="1"/>
      <c r="I3584">
        <v>4.2371273040771401E-2</v>
      </c>
      <c r="J3584">
        <v>0.37374978432653733</v>
      </c>
      <c r="K3584">
        <v>2.1152734756469699E-2</v>
      </c>
      <c r="L3584">
        <v>0.44801397499216244</v>
      </c>
    </row>
    <row r="3585" spans="8:12" x14ac:dyDescent="0.2">
      <c r="H3585" s="1"/>
      <c r="I3585">
        <v>4.2371749877929597E-2</v>
      </c>
      <c r="J3585">
        <v>0.37374990439664535</v>
      </c>
      <c r="K3585">
        <v>2.11529731750488E-2</v>
      </c>
      <c r="L3585">
        <v>0.4480141620181019</v>
      </c>
    </row>
    <row r="3586" spans="8:12" x14ac:dyDescent="0.2">
      <c r="H3586" s="1"/>
      <c r="I3586">
        <v>4.2371749877929597E-2</v>
      </c>
      <c r="J3586">
        <v>0.37374990439664535</v>
      </c>
      <c r="K3586">
        <v>2.11529731750488E-2</v>
      </c>
      <c r="L3586">
        <v>0.4480141620181019</v>
      </c>
    </row>
    <row r="3587" spans="8:12" x14ac:dyDescent="0.2">
      <c r="H3587" s="1"/>
      <c r="I3587">
        <v>4.23722267150878E-2</v>
      </c>
      <c r="J3587">
        <v>0.37375002446676564</v>
      </c>
      <c r="K3587">
        <v>2.11529731750488E-2</v>
      </c>
      <c r="L3587">
        <v>0.4480141620181019</v>
      </c>
    </row>
    <row r="3588" spans="8:12" x14ac:dyDescent="0.2">
      <c r="H3588" s="1"/>
      <c r="I3588">
        <v>4.2372465133666902E-2</v>
      </c>
      <c r="J3588">
        <v>0.37375008450183039</v>
      </c>
      <c r="K3588">
        <v>2.1153211593627898E-2</v>
      </c>
      <c r="L3588">
        <v>0.44801434904405296</v>
      </c>
    </row>
    <row r="3589" spans="8:12" x14ac:dyDescent="0.2">
      <c r="H3589" s="1"/>
      <c r="I3589">
        <v>4.23736572265625E-2</v>
      </c>
      <c r="J3589">
        <v>0.37375038467720012</v>
      </c>
      <c r="K3589">
        <v>2.1153211593627898E-2</v>
      </c>
      <c r="L3589">
        <v>0.44801434904405296</v>
      </c>
    </row>
    <row r="3590" spans="8:12" x14ac:dyDescent="0.2">
      <c r="H3590" s="1"/>
      <c r="I3590">
        <v>4.2374610900878899E-2</v>
      </c>
      <c r="J3590">
        <v>0.373750624817551</v>
      </c>
      <c r="K3590">
        <v>2.1153211593627898E-2</v>
      </c>
      <c r="L3590">
        <v>0.44801434904405296</v>
      </c>
    </row>
    <row r="3591" spans="8:12" x14ac:dyDescent="0.2">
      <c r="H3591" s="1"/>
      <c r="I3591">
        <v>4.2375087738037102E-2</v>
      </c>
      <c r="J3591">
        <v>0.37375074488774479</v>
      </c>
      <c r="K3591">
        <v>2.1153450012207E-2</v>
      </c>
      <c r="L3591">
        <v>0.44801453607001551</v>
      </c>
    </row>
    <row r="3592" spans="8:12" x14ac:dyDescent="0.2">
      <c r="H3592" s="1"/>
      <c r="I3592">
        <v>4.2375326156616197E-2</v>
      </c>
      <c r="J3592">
        <v>0.37375080492284629</v>
      </c>
      <c r="K3592">
        <v>2.1153688430786102E-2</v>
      </c>
      <c r="L3592">
        <v>0.44801472309598966</v>
      </c>
    </row>
    <row r="3593" spans="8:12" x14ac:dyDescent="0.2">
      <c r="H3593" s="1"/>
      <c r="I3593">
        <v>4.2375326156616197E-2</v>
      </c>
      <c r="J3593">
        <v>0.37375080492284629</v>
      </c>
      <c r="K3593">
        <v>2.1153688430786102E-2</v>
      </c>
      <c r="L3593">
        <v>0.44801472309598966</v>
      </c>
    </row>
    <row r="3594" spans="8:12" x14ac:dyDescent="0.2">
      <c r="H3594" s="1"/>
      <c r="I3594">
        <v>4.2375564575195299E-2</v>
      </c>
      <c r="J3594">
        <v>0.37375086495795085</v>
      </c>
      <c r="K3594">
        <v>2.11539268493652E-2</v>
      </c>
      <c r="L3594">
        <v>0.44801491012197536</v>
      </c>
    </row>
    <row r="3595" spans="8:12" x14ac:dyDescent="0.2">
      <c r="H3595" s="1"/>
      <c r="I3595">
        <v>4.2375564575195299E-2</v>
      </c>
      <c r="J3595">
        <v>0.37375086495795085</v>
      </c>
      <c r="K3595">
        <v>2.11539268493652E-2</v>
      </c>
      <c r="L3595">
        <v>0.44801491012197536</v>
      </c>
    </row>
    <row r="3596" spans="8:12" x14ac:dyDescent="0.2">
      <c r="H3596" s="1"/>
      <c r="I3596">
        <v>4.2376279830932603E-2</v>
      </c>
      <c r="J3596">
        <v>0.37375104506328294</v>
      </c>
      <c r="K3596">
        <v>2.11539268493652E-2</v>
      </c>
      <c r="L3596">
        <v>0.44801491012197536</v>
      </c>
    </row>
    <row r="3597" spans="8:12" x14ac:dyDescent="0.2">
      <c r="H3597" s="1"/>
      <c r="I3597">
        <v>4.2376279830932603E-2</v>
      </c>
      <c r="J3597">
        <v>0.37375104506328294</v>
      </c>
      <c r="K3597">
        <v>2.1154165267944301E-2</v>
      </c>
      <c r="L3597">
        <v>0.44801509714797261</v>
      </c>
    </row>
    <row r="3598" spans="8:12" x14ac:dyDescent="0.2">
      <c r="H3598" s="1"/>
      <c r="I3598">
        <v>4.2377233505249003E-2</v>
      </c>
      <c r="J3598">
        <v>0.37375128520376855</v>
      </c>
      <c r="K3598">
        <v>2.1154165267944301E-2</v>
      </c>
      <c r="L3598">
        <v>0.44801509714797261</v>
      </c>
    </row>
    <row r="3599" spans="8:12" x14ac:dyDescent="0.2">
      <c r="H3599" s="1"/>
      <c r="I3599">
        <v>4.2377233505249003E-2</v>
      </c>
      <c r="J3599">
        <v>0.37375128520376855</v>
      </c>
      <c r="K3599">
        <v>2.1154403686523399E-2</v>
      </c>
      <c r="L3599">
        <v>0.4480152841739814</v>
      </c>
    </row>
    <row r="3600" spans="8:12" x14ac:dyDescent="0.2">
      <c r="H3600" s="1"/>
      <c r="I3600">
        <v>4.2377471923828097E-2</v>
      </c>
      <c r="J3600">
        <v>0.37375134523889764</v>
      </c>
      <c r="K3600">
        <v>2.1154403686523399E-2</v>
      </c>
      <c r="L3600">
        <v>0.4480152841739814</v>
      </c>
    </row>
    <row r="3601" spans="8:12" x14ac:dyDescent="0.2">
      <c r="H3601" s="1"/>
      <c r="I3601">
        <v>4.2377471923828097E-2</v>
      </c>
      <c r="J3601">
        <v>0.37375134523889764</v>
      </c>
      <c r="K3601">
        <v>2.1154642105102501E-2</v>
      </c>
      <c r="L3601">
        <v>0.44801547120000179</v>
      </c>
    </row>
    <row r="3602" spans="8:12" x14ac:dyDescent="0.2">
      <c r="H3602" s="1"/>
      <c r="I3602">
        <v>4.2377710342407199E-2</v>
      </c>
      <c r="J3602">
        <v>0.37375140527402978</v>
      </c>
      <c r="K3602">
        <v>2.1154642105102501E-2</v>
      </c>
      <c r="L3602">
        <v>0.44801547120000179</v>
      </c>
    </row>
    <row r="3603" spans="8:12" x14ac:dyDescent="0.2">
      <c r="H3603" s="1"/>
      <c r="I3603">
        <v>4.2378425598144497E-2</v>
      </c>
      <c r="J3603">
        <v>0.37375158537944458</v>
      </c>
      <c r="K3603">
        <v>2.1154880523681599E-2</v>
      </c>
      <c r="L3603">
        <v>0.44801565822603373</v>
      </c>
    </row>
    <row r="3604" spans="8:12" x14ac:dyDescent="0.2">
      <c r="H3604" s="1"/>
      <c r="I3604">
        <v>4.2378425598144497E-2</v>
      </c>
      <c r="J3604">
        <v>0.37375158537944458</v>
      </c>
      <c r="K3604">
        <v>2.1155118942260701E-2</v>
      </c>
      <c r="L3604">
        <v>0.44801584525207716</v>
      </c>
    </row>
    <row r="3605" spans="8:12" x14ac:dyDescent="0.2">
      <c r="H3605" s="1"/>
      <c r="I3605">
        <v>4.2378664016723598E-2</v>
      </c>
      <c r="J3605">
        <v>0.37375164541458894</v>
      </c>
      <c r="K3605">
        <v>2.1155118942260701E-2</v>
      </c>
      <c r="L3605">
        <v>0.44801584525207716</v>
      </c>
    </row>
    <row r="3606" spans="8:12" x14ac:dyDescent="0.2">
      <c r="H3606" s="1"/>
      <c r="I3606">
        <v>4.2379140853881801E-2</v>
      </c>
      <c r="J3606">
        <v>0.37375176548488692</v>
      </c>
      <c r="K3606">
        <v>2.1155118942260701E-2</v>
      </c>
      <c r="L3606">
        <v>0.44801584525207716</v>
      </c>
    </row>
    <row r="3607" spans="8:12" x14ac:dyDescent="0.2">
      <c r="H3607" s="1"/>
      <c r="I3607">
        <v>4.2379379272460903E-2</v>
      </c>
      <c r="J3607">
        <v>0.37375182552004049</v>
      </c>
      <c r="K3607">
        <v>2.1155118942260701E-2</v>
      </c>
      <c r="L3607">
        <v>0.44801584525207716</v>
      </c>
    </row>
    <row r="3608" spans="8:12" x14ac:dyDescent="0.2">
      <c r="H3608" s="1"/>
      <c r="I3608">
        <v>4.2379617691039997E-2</v>
      </c>
      <c r="J3608">
        <v>0.37375188555519712</v>
      </c>
      <c r="K3608">
        <v>2.1155357360839799E-2</v>
      </c>
      <c r="L3608">
        <v>0.44801603227813219</v>
      </c>
    </row>
    <row r="3609" spans="8:12" x14ac:dyDescent="0.2">
      <c r="H3609" s="1"/>
      <c r="I3609">
        <v>4.2379617691039997E-2</v>
      </c>
      <c r="J3609">
        <v>0.37375188555519712</v>
      </c>
      <c r="K3609">
        <v>2.1155834197997998E-2</v>
      </c>
      <c r="L3609">
        <v>0.44801640633027695</v>
      </c>
    </row>
    <row r="3610" spans="8:12" x14ac:dyDescent="0.2">
      <c r="H3610" s="1"/>
      <c r="I3610">
        <v>4.2379617691039997E-2</v>
      </c>
      <c r="J3610">
        <v>0.37375188555519712</v>
      </c>
      <c r="K3610">
        <v>2.1155834197997998E-2</v>
      </c>
      <c r="L3610">
        <v>0.44801640633027695</v>
      </c>
    </row>
    <row r="3611" spans="8:12" x14ac:dyDescent="0.2">
      <c r="H3611" s="1"/>
      <c r="I3611">
        <v>4.2380332946777302E-2</v>
      </c>
      <c r="J3611">
        <v>0.37375206566068542</v>
      </c>
      <c r="K3611">
        <v>2.11560726165771E-2</v>
      </c>
      <c r="L3611">
        <v>0.44801659335636662</v>
      </c>
    </row>
    <row r="3612" spans="8:12" x14ac:dyDescent="0.2">
      <c r="H3612" s="1"/>
      <c r="I3612">
        <v>4.2380571365356397E-2</v>
      </c>
      <c r="J3612">
        <v>0.37375212569585431</v>
      </c>
      <c r="K3612">
        <v>2.11560726165771E-2</v>
      </c>
      <c r="L3612">
        <v>0.44801659335636662</v>
      </c>
    </row>
    <row r="3613" spans="8:12" x14ac:dyDescent="0.2">
      <c r="H3613" s="1"/>
      <c r="I3613">
        <v>4.2380809783935498E-2</v>
      </c>
      <c r="J3613">
        <v>0.37375218573102625</v>
      </c>
      <c r="K3613">
        <v>2.11560726165771E-2</v>
      </c>
      <c r="L3613">
        <v>0.44801659335636662</v>
      </c>
    </row>
    <row r="3614" spans="8:12" x14ac:dyDescent="0.2">
      <c r="H3614" s="1"/>
      <c r="I3614">
        <v>4.2380809783935498E-2</v>
      </c>
      <c r="J3614">
        <v>0.37375218573102625</v>
      </c>
      <c r="K3614">
        <v>2.1156311035156201E-2</v>
      </c>
      <c r="L3614">
        <v>0.44801678038246789</v>
      </c>
    </row>
    <row r="3615" spans="8:12" x14ac:dyDescent="0.2">
      <c r="H3615" s="1"/>
      <c r="I3615">
        <v>4.23810482025146E-2</v>
      </c>
      <c r="J3615">
        <v>0.37375224576620131</v>
      </c>
      <c r="K3615">
        <v>2.1156311035156201E-2</v>
      </c>
      <c r="L3615">
        <v>0.44801678038246789</v>
      </c>
    </row>
    <row r="3616" spans="8:12" x14ac:dyDescent="0.2">
      <c r="H3616" s="1"/>
      <c r="I3616">
        <v>4.2381525039672803E-2</v>
      </c>
      <c r="J3616">
        <v>0.37375236583656046</v>
      </c>
      <c r="K3616">
        <v>2.1156311035156201E-2</v>
      </c>
      <c r="L3616">
        <v>0.44801678038246789</v>
      </c>
    </row>
    <row r="3617" spans="8:12" x14ac:dyDescent="0.2">
      <c r="H3617" s="1"/>
      <c r="I3617">
        <v>4.2381763458251898E-2</v>
      </c>
      <c r="J3617">
        <v>0.37375242587174473</v>
      </c>
      <c r="K3617">
        <v>2.1156787872314401E-2</v>
      </c>
      <c r="L3617">
        <v>0.44801715443470508</v>
      </c>
    </row>
    <row r="3618" spans="8:12" x14ac:dyDescent="0.2">
      <c r="H3618" s="1"/>
      <c r="I3618">
        <v>4.2381763458251898E-2</v>
      </c>
      <c r="J3618">
        <v>0.37375242587174473</v>
      </c>
      <c r="K3618">
        <v>2.1156787872314401E-2</v>
      </c>
      <c r="L3618">
        <v>0.44801715443470508</v>
      </c>
    </row>
    <row r="3619" spans="8:12" x14ac:dyDescent="0.2">
      <c r="H3619" s="1"/>
      <c r="I3619">
        <v>4.2381763458251898E-2</v>
      </c>
      <c r="J3619">
        <v>0.37375242587174473</v>
      </c>
      <c r="K3619">
        <v>2.1156787872314401E-2</v>
      </c>
      <c r="L3619">
        <v>0.44801715443470508</v>
      </c>
    </row>
    <row r="3620" spans="8:12" x14ac:dyDescent="0.2">
      <c r="H3620" s="1"/>
      <c r="I3620">
        <v>4.2381763458251898E-2</v>
      </c>
      <c r="J3620">
        <v>0.37375242587174473</v>
      </c>
      <c r="K3620">
        <v>2.1156787872314401E-2</v>
      </c>
      <c r="L3620">
        <v>0.44801715443470508</v>
      </c>
    </row>
    <row r="3621" spans="8:12" x14ac:dyDescent="0.2">
      <c r="H3621" s="1"/>
      <c r="I3621">
        <v>4.2382001876830999E-2</v>
      </c>
      <c r="J3621">
        <v>0.373752485906932</v>
      </c>
      <c r="K3621">
        <v>2.1157026290893499E-2</v>
      </c>
      <c r="L3621">
        <v>0.44801734146084099</v>
      </c>
    </row>
    <row r="3622" spans="8:12" x14ac:dyDescent="0.2">
      <c r="H3622" s="1"/>
      <c r="I3622">
        <v>4.2382001876830999E-2</v>
      </c>
      <c r="J3622">
        <v>0.373752485906932</v>
      </c>
      <c r="K3622">
        <v>2.1157026290893499E-2</v>
      </c>
      <c r="L3622">
        <v>0.44801734146084099</v>
      </c>
    </row>
    <row r="3623" spans="8:12" x14ac:dyDescent="0.2">
      <c r="H3623" s="1"/>
      <c r="I3623">
        <v>4.2382478713989202E-2</v>
      </c>
      <c r="J3623">
        <v>0.37375260597731569</v>
      </c>
      <c r="K3623">
        <v>2.1157503128051699E-2</v>
      </c>
      <c r="L3623">
        <v>0.44801771551314751</v>
      </c>
    </row>
    <row r="3624" spans="8:12" x14ac:dyDescent="0.2">
      <c r="H3624" s="1"/>
      <c r="I3624">
        <v>4.2382478713989202E-2</v>
      </c>
      <c r="J3624">
        <v>0.37375260597731569</v>
      </c>
      <c r="K3624">
        <v>2.1157503128051699E-2</v>
      </c>
      <c r="L3624">
        <v>0.44801771551314751</v>
      </c>
    </row>
    <row r="3625" spans="8:12" x14ac:dyDescent="0.2">
      <c r="H3625" s="1"/>
      <c r="I3625">
        <v>4.2382717132568297E-2</v>
      </c>
      <c r="J3625">
        <v>0.37375266601251211</v>
      </c>
      <c r="K3625">
        <v>2.11577415466308E-2</v>
      </c>
      <c r="L3625">
        <v>0.44801790253931806</v>
      </c>
    </row>
    <row r="3626" spans="8:12" x14ac:dyDescent="0.2">
      <c r="H3626" s="1"/>
      <c r="I3626">
        <v>4.23831939697265E-2</v>
      </c>
      <c r="J3626">
        <v>0.37375278608291429</v>
      </c>
      <c r="K3626">
        <v>2.11577415466308E-2</v>
      </c>
      <c r="L3626">
        <v>0.44801790253931806</v>
      </c>
    </row>
    <row r="3627" spans="8:12" x14ac:dyDescent="0.2">
      <c r="H3627" s="1"/>
      <c r="I3627">
        <v>4.23831939697265E-2</v>
      </c>
      <c r="J3627">
        <v>0.37375278608291429</v>
      </c>
      <c r="K3627">
        <v>2.11577415466308E-2</v>
      </c>
      <c r="L3627">
        <v>0.44801790253931806</v>
      </c>
    </row>
    <row r="3628" spans="8:12" x14ac:dyDescent="0.2">
      <c r="H3628" s="1"/>
      <c r="I3628">
        <v>4.23831939697265E-2</v>
      </c>
      <c r="J3628">
        <v>0.37375278608291429</v>
      </c>
      <c r="K3628">
        <v>2.1157979965209898E-2</v>
      </c>
      <c r="L3628">
        <v>0.44801808956550021</v>
      </c>
    </row>
    <row r="3629" spans="8:12" x14ac:dyDescent="0.2">
      <c r="H3629" s="1"/>
      <c r="I3629">
        <v>4.2383432388305602E-2</v>
      </c>
      <c r="J3629">
        <v>0.37375284611811993</v>
      </c>
      <c r="K3629">
        <v>2.1157979965209898E-2</v>
      </c>
      <c r="L3629">
        <v>0.44801808956550021</v>
      </c>
    </row>
    <row r="3630" spans="8:12" x14ac:dyDescent="0.2">
      <c r="H3630" s="1"/>
      <c r="I3630">
        <v>4.2383432388305602E-2</v>
      </c>
      <c r="J3630">
        <v>0.37375284611811993</v>
      </c>
      <c r="K3630">
        <v>2.1157979965209898E-2</v>
      </c>
      <c r="L3630">
        <v>0.44801808956550021</v>
      </c>
    </row>
    <row r="3631" spans="8:12" x14ac:dyDescent="0.2">
      <c r="H3631" s="1"/>
      <c r="I3631">
        <v>4.2383670806884703E-2</v>
      </c>
      <c r="J3631">
        <v>0.37375290615332868</v>
      </c>
      <c r="K3631">
        <v>2.1158218383789E-2</v>
      </c>
      <c r="L3631">
        <v>0.44801827659169391</v>
      </c>
    </row>
    <row r="3632" spans="8:12" x14ac:dyDescent="0.2">
      <c r="H3632" s="1"/>
      <c r="I3632">
        <v>4.2383909225463798E-2</v>
      </c>
      <c r="J3632">
        <v>0.37375296618854043</v>
      </c>
      <c r="K3632">
        <v>2.1158218383789E-2</v>
      </c>
      <c r="L3632">
        <v>0.44801827659169391</v>
      </c>
    </row>
    <row r="3633" spans="8:12" x14ac:dyDescent="0.2">
      <c r="H3633" s="1"/>
      <c r="I3633">
        <v>4.2384386062622001E-2</v>
      </c>
      <c r="J3633">
        <v>0.37375308625897319</v>
      </c>
      <c r="K3633">
        <v>2.1158218383789E-2</v>
      </c>
      <c r="L3633">
        <v>0.44801827659169391</v>
      </c>
    </row>
    <row r="3634" spans="8:12" x14ac:dyDescent="0.2">
      <c r="H3634" s="1"/>
      <c r="I3634">
        <v>4.2384386062622001E-2</v>
      </c>
      <c r="J3634">
        <v>0.37375308625897319</v>
      </c>
      <c r="K3634">
        <v>2.1158218383789E-2</v>
      </c>
      <c r="L3634">
        <v>0.44801827659169391</v>
      </c>
    </row>
    <row r="3635" spans="8:12" x14ac:dyDescent="0.2">
      <c r="H3635" s="1"/>
      <c r="I3635">
        <v>4.2384624481201102E-2</v>
      </c>
      <c r="J3635">
        <v>0.37375314629419409</v>
      </c>
      <c r="K3635">
        <v>2.1158218383789E-2</v>
      </c>
      <c r="L3635">
        <v>0.44801827659169391</v>
      </c>
    </row>
    <row r="3636" spans="8:12" x14ac:dyDescent="0.2">
      <c r="H3636" s="1"/>
      <c r="I3636">
        <v>4.2384862899780197E-2</v>
      </c>
      <c r="J3636">
        <v>0.37375320632941811</v>
      </c>
      <c r="K3636">
        <v>2.1158456802368102E-2</v>
      </c>
      <c r="L3636">
        <v>0.44801846361789915</v>
      </c>
    </row>
    <row r="3637" spans="8:12" x14ac:dyDescent="0.2">
      <c r="H3637" s="1"/>
      <c r="I3637">
        <v>4.23853397369384E-2</v>
      </c>
      <c r="J3637">
        <v>0.37375332639987546</v>
      </c>
      <c r="K3637">
        <v>2.1158456802368102E-2</v>
      </c>
      <c r="L3637">
        <v>0.44801846361789915</v>
      </c>
    </row>
    <row r="3638" spans="8:12" x14ac:dyDescent="0.2">
      <c r="H3638" s="1"/>
      <c r="I3638">
        <v>4.2385578155517502E-2</v>
      </c>
      <c r="J3638">
        <v>0.37375338643510864</v>
      </c>
      <c r="K3638">
        <v>2.11586952209472E-2</v>
      </c>
      <c r="L3638">
        <v>0.448018650644116</v>
      </c>
    </row>
    <row r="3639" spans="8:12" x14ac:dyDescent="0.2">
      <c r="H3639" s="1"/>
      <c r="I3639">
        <v>4.2385816574096603E-2</v>
      </c>
      <c r="J3639">
        <v>0.37375344647034492</v>
      </c>
      <c r="K3639">
        <v>2.11586952209472E-2</v>
      </c>
      <c r="L3639">
        <v>0.448018650644116</v>
      </c>
    </row>
    <row r="3640" spans="8:12" x14ac:dyDescent="0.2">
      <c r="H3640" s="1"/>
      <c r="I3640">
        <v>4.23862934112548E-2</v>
      </c>
      <c r="J3640">
        <v>0.37375356654082664</v>
      </c>
      <c r="K3640">
        <v>2.1158933639526301E-2</v>
      </c>
      <c r="L3640">
        <v>0.44801883767034434</v>
      </c>
    </row>
    <row r="3641" spans="8:12" x14ac:dyDescent="0.2">
      <c r="H3641" s="1"/>
      <c r="I3641">
        <v>4.2387247085571199E-2</v>
      </c>
      <c r="J3641">
        <v>0.37375380668182689</v>
      </c>
      <c r="K3641">
        <v>2.1159410476684501E-2</v>
      </c>
      <c r="L3641">
        <v>0.44801921172283571</v>
      </c>
    </row>
    <row r="3642" spans="8:12" x14ac:dyDescent="0.2">
      <c r="H3642" s="1"/>
      <c r="I3642">
        <v>4.23874855041503E-2</v>
      </c>
      <c r="J3642">
        <v>0.3737538667170846</v>
      </c>
      <c r="K3642">
        <v>2.1159410476684501E-2</v>
      </c>
      <c r="L3642">
        <v>0.44801921172283571</v>
      </c>
    </row>
    <row r="3643" spans="8:12" x14ac:dyDescent="0.2">
      <c r="H3643" s="1"/>
      <c r="I3643">
        <v>4.23874855041503E-2</v>
      </c>
      <c r="J3643">
        <v>0.3737538667170846</v>
      </c>
      <c r="K3643">
        <v>2.1159648895263599E-2</v>
      </c>
      <c r="L3643">
        <v>0.44801939874909874</v>
      </c>
    </row>
    <row r="3644" spans="8:12" x14ac:dyDescent="0.2">
      <c r="H3644" s="1"/>
      <c r="I3644">
        <v>4.23874855041503E-2</v>
      </c>
      <c r="J3644">
        <v>0.3737538667170846</v>
      </c>
      <c r="K3644">
        <v>2.1159648895263599E-2</v>
      </c>
      <c r="L3644">
        <v>0.44801939874909874</v>
      </c>
    </row>
    <row r="3645" spans="8:12" x14ac:dyDescent="0.2">
      <c r="H3645" s="1"/>
      <c r="I3645">
        <v>4.23874855041503E-2</v>
      </c>
      <c r="J3645">
        <v>0.3737538667170846</v>
      </c>
      <c r="K3645">
        <v>2.1159648895263599E-2</v>
      </c>
      <c r="L3645">
        <v>0.44801939874909874</v>
      </c>
    </row>
    <row r="3646" spans="8:12" x14ac:dyDescent="0.2">
      <c r="H3646" s="1"/>
      <c r="I3646">
        <v>4.2387723922729402E-2</v>
      </c>
      <c r="J3646">
        <v>0.37375392675234542</v>
      </c>
      <c r="K3646">
        <v>2.1159887313842701E-2</v>
      </c>
      <c r="L3646">
        <v>0.44801958577537332</v>
      </c>
    </row>
    <row r="3647" spans="8:12" x14ac:dyDescent="0.2">
      <c r="H3647" s="1"/>
      <c r="I3647">
        <v>4.2387962341308497E-2</v>
      </c>
      <c r="J3647">
        <v>0.37375398678760929</v>
      </c>
      <c r="K3647">
        <v>2.1159887313842701E-2</v>
      </c>
      <c r="L3647">
        <v>0.44801958577537332</v>
      </c>
    </row>
    <row r="3648" spans="8:12" x14ac:dyDescent="0.2">
      <c r="H3648" s="1"/>
      <c r="I3648">
        <v>4.2388200759887598E-2</v>
      </c>
      <c r="J3648">
        <v>0.37375404682287616</v>
      </c>
      <c r="K3648">
        <v>2.1160125732421799E-2</v>
      </c>
      <c r="L3648">
        <v>0.44801977280165944</v>
      </c>
    </row>
    <row r="3649" spans="8:12" x14ac:dyDescent="0.2">
      <c r="H3649" s="1"/>
      <c r="I3649">
        <v>4.2388439178466797E-2</v>
      </c>
      <c r="J3649">
        <v>0.3737541068581462</v>
      </c>
      <c r="K3649">
        <v>2.11603641510009E-2</v>
      </c>
      <c r="L3649">
        <v>0.44801995982795717</v>
      </c>
    </row>
    <row r="3650" spans="8:12" x14ac:dyDescent="0.2">
      <c r="H3650" s="1"/>
      <c r="I3650">
        <v>4.2388439178466797E-2</v>
      </c>
      <c r="J3650">
        <v>0.3737541068581462</v>
      </c>
      <c r="K3650">
        <v>2.11603641510009E-2</v>
      </c>
      <c r="L3650">
        <v>0.44801995982795717</v>
      </c>
    </row>
    <row r="3651" spans="8:12" x14ac:dyDescent="0.2">
      <c r="H3651" s="1"/>
      <c r="I3651">
        <v>4.2388916015625E-2</v>
      </c>
      <c r="J3651">
        <v>0.37375422692869531</v>
      </c>
      <c r="K3651">
        <v>2.1160602569579998E-2</v>
      </c>
      <c r="L3651">
        <v>0.44802014685426639</v>
      </c>
    </row>
    <row r="3652" spans="8:12" x14ac:dyDescent="0.2">
      <c r="H3652" s="1"/>
      <c r="I3652">
        <v>4.2388916015625E-2</v>
      </c>
      <c r="J3652">
        <v>0.37375422692869531</v>
      </c>
      <c r="K3652">
        <v>2.11608409881591E-2</v>
      </c>
      <c r="L3652">
        <v>0.44802033388058721</v>
      </c>
    </row>
    <row r="3653" spans="8:12" x14ac:dyDescent="0.2">
      <c r="H3653" s="1"/>
      <c r="I3653">
        <v>4.2389154434204102E-2</v>
      </c>
      <c r="J3653">
        <v>0.3737542869639745</v>
      </c>
      <c r="K3653">
        <v>2.11608409881591E-2</v>
      </c>
      <c r="L3653">
        <v>0.44802033388058721</v>
      </c>
    </row>
    <row r="3654" spans="8:12" x14ac:dyDescent="0.2">
      <c r="H3654" s="1"/>
      <c r="I3654">
        <v>4.2389631271362298E-2</v>
      </c>
      <c r="J3654">
        <v>0.37375440703454199</v>
      </c>
      <c r="K3654">
        <v>2.11613178253173E-2</v>
      </c>
      <c r="L3654">
        <v>0.44802070793326348</v>
      </c>
    </row>
    <row r="3655" spans="8:12" x14ac:dyDescent="0.2">
      <c r="H3655" s="1"/>
      <c r="I3655">
        <v>4.2389631271362298E-2</v>
      </c>
      <c r="J3655">
        <v>0.37375440703454199</v>
      </c>
      <c r="K3655">
        <v>2.11613178253173E-2</v>
      </c>
      <c r="L3655">
        <v>0.44802070793326348</v>
      </c>
    </row>
    <row r="3656" spans="8:12" x14ac:dyDescent="0.2">
      <c r="H3656" s="1"/>
      <c r="I3656">
        <v>4.2390108108520501E-2</v>
      </c>
      <c r="J3656">
        <v>0.3737545271051218</v>
      </c>
      <c r="K3656">
        <v>2.1161556243896401E-2</v>
      </c>
      <c r="L3656">
        <v>0.44802089495961894</v>
      </c>
    </row>
    <row r="3657" spans="8:12" x14ac:dyDescent="0.2">
      <c r="H3657" s="1"/>
      <c r="I3657">
        <v>4.2390823364257799E-2</v>
      </c>
      <c r="J3657">
        <v>0.37375470721101445</v>
      </c>
      <c r="K3657">
        <v>2.1161556243896401E-2</v>
      </c>
      <c r="L3657">
        <v>0.44802089495961894</v>
      </c>
    </row>
    <row r="3658" spans="8:12" x14ac:dyDescent="0.2">
      <c r="H3658" s="1"/>
      <c r="I3658">
        <v>4.2391300201416002E-2</v>
      </c>
      <c r="J3658">
        <v>0.37375482728162479</v>
      </c>
      <c r="K3658">
        <v>2.1161556243896401E-2</v>
      </c>
      <c r="L3658">
        <v>0.44802089495961894</v>
      </c>
    </row>
    <row r="3659" spans="8:12" x14ac:dyDescent="0.2">
      <c r="H3659" s="1"/>
      <c r="I3659">
        <v>4.2391777038574198E-2</v>
      </c>
      <c r="J3659">
        <v>0.37375494735224746</v>
      </c>
      <c r="K3659">
        <v>2.1161556243896401E-2</v>
      </c>
      <c r="L3659">
        <v>0.44802089495961894</v>
      </c>
    </row>
    <row r="3660" spans="8:12" x14ac:dyDescent="0.2">
      <c r="H3660" s="1"/>
      <c r="I3660">
        <v>4.2392015457153299E-2</v>
      </c>
      <c r="J3660">
        <v>0.3737550073875634</v>
      </c>
      <c r="K3660">
        <v>2.1161556243896401E-2</v>
      </c>
      <c r="L3660">
        <v>0.44802089495961894</v>
      </c>
    </row>
    <row r="3661" spans="8:12" x14ac:dyDescent="0.2">
      <c r="H3661" s="1"/>
      <c r="I3661">
        <v>4.2392730712890597E-2</v>
      </c>
      <c r="J3661">
        <v>0.37375518749352954</v>
      </c>
      <c r="K3661">
        <v>2.1161794662475499E-2</v>
      </c>
      <c r="L3661">
        <v>0.44802108198598595</v>
      </c>
    </row>
    <row r="3662" spans="8:12" x14ac:dyDescent="0.2">
      <c r="H3662" s="1"/>
      <c r="I3662">
        <v>4.23932075500488E-2</v>
      </c>
      <c r="J3662">
        <v>0.37375530756418895</v>
      </c>
      <c r="K3662">
        <v>2.1162033081054601E-2</v>
      </c>
      <c r="L3662">
        <v>0.44802126901236455</v>
      </c>
    </row>
    <row r="3663" spans="8:12" x14ac:dyDescent="0.2">
      <c r="H3663" s="1"/>
      <c r="I3663">
        <v>4.2393922805786098E-2</v>
      </c>
      <c r="J3663">
        <v>0.373755487670201</v>
      </c>
      <c r="K3663">
        <v>2.1162033081054601E-2</v>
      </c>
      <c r="L3663">
        <v>0.44802126901236455</v>
      </c>
    </row>
    <row r="3664" spans="8:12" x14ac:dyDescent="0.2">
      <c r="H3664" s="1"/>
      <c r="I3664">
        <v>4.2393922805786098E-2</v>
      </c>
      <c r="J3664">
        <v>0.373755487670201</v>
      </c>
      <c r="K3664">
        <v>2.1162033081054601E-2</v>
      </c>
      <c r="L3664">
        <v>0.44802126901236455</v>
      </c>
    </row>
    <row r="3665" spans="8:12" x14ac:dyDescent="0.2">
      <c r="H3665" s="1"/>
      <c r="I3665">
        <v>4.23941612243652E-2</v>
      </c>
      <c r="J3665">
        <v>0.37375554770554453</v>
      </c>
      <c r="K3665">
        <v>2.1162271499633699E-2</v>
      </c>
      <c r="L3665">
        <v>0.44802145603875465</v>
      </c>
    </row>
    <row r="3666" spans="8:12" x14ac:dyDescent="0.2">
      <c r="H3666" s="1"/>
      <c r="I3666">
        <v>4.23941612243652E-2</v>
      </c>
      <c r="J3666">
        <v>0.37375554770554453</v>
      </c>
      <c r="K3666">
        <v>2.1162271499633699E-2</v>
      </c>
      <c r="L3666">
        <v>0.44802145603875465</v>
      </c>
    </row>
    <row r="3667" spans="8:12" x14ac:dyDescent="0.2">
      <c r="H3667" s="1"/>
      <c r="I3667">
        <v>4.2394399642944301E-2</v>
      </c>
      <c r="J3667">
        <v>0.37375560774089112</v>
      </c>
      <c r="K3667">
        <v>2.1162271499633699E-2</v>
      </c>
      <c r="L3667">
        <v>0.44802145603875465</v>
      </c>
    </row>
    <row r="3668" spans="8:12" x14ac:dyDescent="0.2">
      <c r="H3668" s="1"/>
      <c r="I3668">
        <v>4.2394638061523403E-2</v>
      </c>
      <c r="J3668">
        <v>0.3737556677762407</v>
      </c>
      <c r="K3668">
        <v>2.11625099182128E-2</v>
      </c>
      <c r="L3668">
        <v>0.44802164306515635</v>
      </c>
    </row>
    <row r="3669" spans="8:12" x14ac:dyDescent="0.2">
      <c r="H3669" s="1"/>
      <c r="I3669">
        <v>4.2394638061523403E-2</v>
      </c>
      <c r="J3669">
        <v>0.3737556677762407</v>
      </c>
      <c r="K3669">
        <v>2.11625099182128E-2</v>
      </c>
      <c r="L3669">
        <v>0.44802164306515635</v>
      </c>
    </row>
    <row r="3670" spans="8:12" x14ac:dyDescent="0.2">
      <c r="H3670" s="1"/>
      <c r="I3670">
        <v>4.2395353317260701E-2</v>
      </c>
      <c r="J3670">
        <v>0.37375584788230792</v>
      </c>
      <c r="K3670">
        <v>2.11625099182128E-2</v>
      </c>
      <c r="L3670">
        <v>0.44802164306515635</v>
      </c>
    </row>
    <row r="3671" spans="8:12" x14ac:dyDescent="0.2">
      <c r="H3671" s="1"/>
      <c r="I3671">
        <v>4.2395830154418897E-2</v>
      </c>
      <c r="J3671">
        <v>0.37375596795303473</v>
      </c>
      <c r="K3671">
        <v>2.1162748336791899E-2</v>
      </c>
      <c r="L3671">
        <v>0.4480218300915696</v>
      </c>
    </row>
    <row r="3672" spans="8:12" x14ac:dyDescent="0.2">
      <c r="H3672" s="1"/>
      <c r="I3672">
        <v>4.2396545410156201E-2</v>
      </c>
      <c r="J3672">
        <v>0.37375614805914792</v>
      </c>
      <c r="K3672">
        <v>2.1162748336791899E-2</v>
      </c>
      <c r="L3672">
        <v>0.4480218300915696</v>
      </c>
    </row>
    <row r="3673" spans="8:12" x14ac:dyDescent="0.2">
      <c r="H3673" s="1"/>
      <c r="I3673">
        <v>4.2396783828735303E-2</v>
      </c>
      <c r="J3673">
        <v>0.37375620809452514</v>
      </c>
      <c r="K3673">
        <v>2.1162748336791899E-2</v>
      </c>
      <c r="L3673">
        <v>0.4480218300915696</v>
      </c>
    </row>
    <row r="3674" spans="8:12" x14ac:dyDescent="0.2">
      <c r="H3674" s="1"/>
      <c r="I3674">
        <v>4.2396783828735303E-2</v>
      </c>
      <c r="J3674">
        <v>0.37375620809452514</v>
      </c>
      <c r="K3674">
        <v>2.1162986755371E-2</v>
      </c>
      <c r="L3674">
        <v>0.44802201711799439</v>
      </c>
    </row>
    <row r="3675" spans="8:12" x14ac:dyDescent="0.2">
      <c r="H3675" s="1"/>
      <c r="I3675">
        <v>4.2397499084472601E-2</v>
      </c>
      <c r="J3675">
        <v>0.37375638820067503</v>
      </c>
      <c r="K3675">
        <v>2.1162986755371E-2</v>
      </c>
      <c r="L3675">
        <v>0.44802201711799439</v>
      </c>
    </row>
    <row r="3676" spans="8:12" x14ac:dyDescent="0.2">
      <c r="H3676" s="1"/>
      <c r="I3676">
        <v>4.2397975921630797E-2</v>
      </c>
      <c r="J3676">
        <v>0.37375650827145696</v>
      </c>
      <c r="K3676">
        <v>2.1162986755371E-2</v>
      </c>
      <c r="L3676">
        <v>0.44802201711799439</v>
      </c>
    </row>
    <row r="3677" spans="8:12" x14ac:dyDescent="0.2">
      <c r="H3677" s="1"/>
      <c r="I3677">
        <v>4.2398214340209898E-2</v>
      </c>
      <c r="J3677">
        <v>0.3737565683068525</v>
      </c>
      <c r="K3677">
        <v>2.1162986755371E-2</v>
      </c>
      <c r="L3677">
        <v>0.44802201711799439</v>
      </c>
    </row>
    <row r="3678" spans="8:12" x14ac:dyDescent="0.2">
      <c r="H3678" s="1"/>
      <c r="I3678">
        <v>4.2398452758789E-2</v>
      </c>
      <c r="J3678">
        <v>0.3737566283422511</v>
      </c>
      <c r="K3678">
        <v>2.1162986755371E-2</v>
      </c>
      <c r="L3678">
        <v>0.44802201711799439</v>
      </c>
    </row>
    <row r="3679" spans="8:12" x14ac:dyDescent="0.2">
      <c r="H3679" s="1"/>
      <c r="I3679">
        <v>4.2398691177368102E-2</v>
      </c>
      <c r="J3679">
        <v>0.3737566883776528</v>
      </c>
      <c r="K3679">
        <v>2.1163225173950102E-2</v>
      </c>
      <c r="L3679">
        <v>0.44802220414443072</v>
      </c>
    </row>
    <row r="3680" spans="8:12" x14ac:dyDescent="0.2">
      <c r="H3680" s="1"/>
      <c r="I3680">
        <v>4.2399168014526298E-2</v>
      </c>
      <c r="J3680">
        <v>0.37375680844846537</v>
      </c>
      <c r="K3680">
        <v>2.11634635925292E-2</v>
      </c>
      <c r="L3680">
        <v>0.44802239117087861</v>
      </c>
    </row>
    <row r="3681" spans="8:12" x14ac:dyDescent="0.2">
      <c r="H3681" s="1"/>
      <c r="I3681">
        <v>4.2399168014526298E-2</v>
      </c>
      <c r="J3681">
        <v>0.37375680844846537</v>
      </c>
      <c r="K3681">
        <v>2.11634635925292E-2</v>
      </c>
      <c r="L3681">
        <v>0.44802239117087861</v>
      </c>
    </row>
    <row r="3682" spans="8:12" x14ac:dyDescent="0.2">
      <c r="H3682" s="1"/>
      <c r="I3682">
        <v>4.2399644851684501E-2</v>
      </c>
      <c r="J3682">
        <v>0.37375692851929021</v>
      </c>
      <c r="K3682">
        <v>2.1163702011108398E-2</v>
      </c>
      <c r="L3682">
        <v>0.44802257819733815</v>
      </c>
    </row>
    <row r="3683" spans="8:12" x14ac:dyDescent="0.2">
      <c r="H3683" s="1"/>
      <c r="I3683">
        <v>4.2399644851684501E-2</v>
      </c>
      <c r="J3683">
        <v>0.37375692851929021</v>
      </c>
      <c r="K3683">
        <v>2.1163702011108398E-2</v>
      </c>
      <c r="L3683">
        <v>0.44802257819733815</v>
      </c>
    </row>
    <row r="3684" spans="8:12" x14ac:dyDescent="0.2">
      <c r="H3684" s="1"/>
      <c r="I3684">
        <v>4.2399883270263602E-2</v>
      </c>
      <c r="J3684">
        <v>0.37375698855470724</v>
      </c>
      <c r="K3684">
        <v>2.11639404296875E-2</v>
      </c>
      <c r="L3684">
        <v>0.44802276522380918</v>
      </c>
    </row>
    <row r="3685" spans="8:12" x14ac:dyDescent="0.2">
      <c r="H3685" s="1"/>
      <c r="I3685">
        <v>4.2399883270263602E-2</v>
      </c>
      <c r="J3685">
        <v>0.37375698855470724</v>
      </c>
      <c r="K3685">
        <v>2.11639404296875E-2</v>
      </c>
      <c r="L3685">
        <v>0.44802276522380918</v>
      </c>
    </row>
    <row r="3686" spans="8:12" x14ac:dyDescent="0.2">
      <c r="H3686" s="1"/>
      <c r="I3686">
        <v>4.2400360107421799E-2</v>
      </c>
      <c r="J3686">
        <v>0.37375710862555045</v>
      </c>
      <c r="K3686">
        <v>2.1164178848266602E-2</v>
      </c>
      <c r="L3686">
        <v>0.44802295225029176</v>
      </c>
    </row>
    <row r="3687" spans="8:12" x14ac:dyDescent="0.2">
      <c r="H3687" s="1"/>
      <c r="I3687">
        <v>4.2400836944580002E-2</v>
      </c>
      <c r="J3687">
        <v>0.37375722869640582</v>
      </c>
      <c r="K3687">
        <v>2.1164178848266602E-2</v>
      </c>
      <c r="L3687">
        <v>0.44802295225029176</v>
      </c>
    </row>
    <row r="3688" spans="8:12" x14ac:dyDescent="0.2">
      <c r="H3688" s="1"/>
      <c r="I3688">
        <v>4.2401075363159103E-2</v>
      </c>
      <c r="J3688">
        <v>0.37375728873183822</v>
      </c>
      <c r="K3688">
        <v>2.1164178848266602E-2</v>
      </c>
      <c r="L3688">
        <v>0.44802295225029176</v>
      </c>
    </row>
    <row r="3689" spans="8:12" x14ac:dyDescent="0.2">
      <c r="H3689" s="1"/>
      <c r="I3689">
        <v>4.24015522003173E-2</v>
      </c>
      <c r="J3689">
        <v>0.37375740880271202</v>
      </c>
      <c r="K3689">
        <v>2.1164178848266602E-2</v>
      </c>
      <c r="L3689">
        <v>0.44802295225029176</v>
      </c>
    </row>
    <row r="3690" spans="8:12" x14ac:dyDescent="0.2">
      <c r="H3690" s="1"/>
      <c r="I3690">
        <v>4.2401790618896401E-2</v>
      </c>
      <c r="J3690">
        <v>0.37375746883815353</v>
      </c>
      <c r="K3690">
        <v>2.11644172668457E-2</v>
      </c>
      <c r="L3690">
        <v>0.44802313927678589</v>
      </c>
    </row>
    <row r="3691" spans="8:12" x14ac:dyDescent="0.2">
      <c r="H3691" s="1"/>
      <c r="I3691">
        <v>4.2401790618896401E-2</v>
      </c>
      <c r="J3691">
        <v>0.37375746883815353</v>
      </c>
      <c r="K3691">
        <v>2.11644172668457E-2</v>
      </c>
      <c r="L3691">
        <v>0.44802313927678589</v>
      </c>
    </row>
    <row r="3692" spans="8:12" x14ac:dyDescent="0.2">
      <c r="H3692" s="1"/>
      <c r="I3692">
        <v>4.2402505874633699E-2</v>
      </c>
      <c r="J3692">
        <v>0.37375764894449637</v>
      </c>
      <c r="K3692">
        <v>2.11644172668457E-2</v>
      </c>
      <c r="L3692">
        <v>0.44802313927678589</v>
      </c>
    </row>
    <row r="3693" spans="8:12" x14ac:dyDescent="0.2">
      <c r="H3693" s="1"/>
      <c r="I3693">
        <v>4.2402505874633699E-2</v>
      </c>
      <c r="J3693">
        <v>0.37375764894449637</v>
      </c>
      <c r="K3693">
        <v>2.1164655685424801E-2</v>
      </c>
      <c r="L3693">
        <v>0.44802332630329156</v>
      </c>
    </row>
    <row r="3694" spans="8:12" x14ac:dyDescent="0.2">
      <c r="H3694" s="1"/>
      <c r="I3694">
        <v>4.2402982711791902E-2</v>
      </c>
      <c r="J3694">
        <v>0.37375776901540703</v>
      </c>
      <c r="K3694">
        <v>2.1164655685424801E-2</v>
      </c>
      <c r="L3694">
        <v>0.44802332630329156</v>
      </c>
    </row>
    <row r="3695" spans="8:12" x14ac:dyDescent="0.2">
      <c r="H3695" s="1"/>
      <c r="I3695">
        <v>4.2403459548950098E-2</v>
      </c>
      <c r="J3695">
        <v>0.37375788908632984</v>
      </c>
      <c r="K3695">
        <v>2.1164894104003899E-2</v>
      </c>
      <c r="L3695">
        <v>0.44802351332980878</v>
      </c>
    </row>
    <row r="3696" spans="8:12" x14ac:dyDescent="0.2">
      <c r="H3696" s="1"/>
      <c r="I3696">
        <v>4.2403936386108398E-2</v>
      </c>
      <c r="J3696">
        <v>0.37375800915726498</v>
      </c>
      <c r="K3696">
        <v>2.1164894104003899E-2</v>
      </c>
      <c r="L3696">
        <v>0.44802351332980878</v>
      </c>
    </row>
    <row r="3697" spans="8:12" x14ac:dyDescent="0.2">
      <c r="H3697" s="1"/>
      <c r="I3697">
        <v>4.2403936386108398E-2</v>
      </c>
      <c r="J3697">
        <v>0.37375800915726498</v>
      </c>
      <c r="K3697">
        <v>2.1164894104003899E-2</v>
      </c>
      <c r="L3697">
        <v>0.44802351332980878</v>
      </c>
    </row>
    <row r="3698" spans="8:12" x14ac:dyDescent="0.2">
      <c r="H3698" s="1"/>
      <c r="I3698">
        <v>4.2403936386108398E-2</v>
      </c>
      <c r="J3698">
        <v>0.37375800915726498</v>
      </c>
      <c r="K3698">
        <v>2.1165132522583001E-2</v>
      </c>
      <c r="L3698">
        <v>0.44802370035633754</v>
      </c>
    </row>
    <row r="3699" spans="8:12" x14ac:dyDescent="0.2">
      <c r="H3699" s="1"/>
      <c r="I3699">
        <v>4.24041748046875E-2</v>
      </c>
      <c r="J3699">
        <v>0.37375806919273713</v>
      </c>
      <c r="K3699">
        <v>2.1165132522583001E-2</v>
      </c>
      <c r="L3699">
        <v>0.44802370035633754</v>
      </c>
    </row>
    <row r="3700" spans="8:12" x14ac:dyDescent="0.2">
      <c r="H3700" s="1"/>
      <c r="I3700">
        <v>4.2404413223266602E-2</v>
      </c>
      <c r="J3700">
        <v>0.37375812922821233</v>
      </c>
      <c r="K3700">
        <v>2.1165132522583001E-2</v>
      </c>
      <c r="L3700">
        <v>0.44802370035633754</v>
      </c>
    </row>
    <row r="3701" spans="8:12" x14ac:dyDescent="0.2">
      <c r="H3701" s="1"/>
      <c r="I3701">
        <v>4.2404413223266602E-2</v>
      </c>
      <c r="J3701">
        <v>0.37375812922821233</v>
      </c>
      <c r="K3701">
        <v>2.1165132522583001E-2</v>
      </c>
      <c r="L3701">
        <v>0.44802370035633754</v>
      </c>
    </row>
    <row r="3702" spans="8:12" x14ac:dyDescent="0.2">
      <c r="H3702" s="1"/>
      <c r="I3702">
        <v>4.2404413223266602E-2</v>
      </c>
      <c r="J3702">
        <v>0.37375812922821233</v>
      </c>
      <c r="K3702">
        <v>2.1165132522583001E-2</v>
      </c>
      <c r="L3702">
        <v>0.44802370035633754</v>
      </c>
    </row>
    <row r="3703" spans="8:12" x14ac:dyDescent="0.2">
      <c r="H3703" s="1"/>
      <c r="I3703">
        <v>4.2404651641845703E-2</v>
      </c>
      <c r="J3703">
        <v>0.37375818926369053</v>
      </c>
      <c r="K3703">
        <v>2.1165370941162099E-2</v>
      </c>
      <c r="L3703">
        <v>0.44802388738287785</v>
      </c>
    </row>
    <row r="3704" spans="8:12" x14ac:dyDescent="0.2">
      <c r="H3704" s="1"/>
      <c r="I3704">
        <v>4.2404651641845703E-2</v>
      </c>
      <c r="J3704">
        <v>0.37375818926369053</v>
      </c>
      <c r="K3704">
        <v>2.1165609359741201E-2</v>
      </c>
      <c r="L3704">
        <v>0.44802407440942976</v>
      </c>
    </row>
    <row r="3705" spans="8:12" x14ac:dyDescent="0.2">
      <c r="H3705" s="1"/>
      <c r="I3705">
        <v>4.2404890060424798E-2</v>
      </c>
      <c r="J3705">
        <v>0.37375824929917184</v>
      </c>
      <c r="K3705">
        <v>2.1165847778320299E-2</v>
      </c>
      <c r="L3705">
        <v>0.44802426143599322</v>
      </c>
    </row>
    <row r="3706" spans="8:12" x14ac:dyDescent="0.2">
      <c r="H3706" s="1"/>
      <c r="I3706">
        <v>4.2404890060424798E-2</v>
      </c>
      <c r="J3706">
        <v>0.37375824929917184</v>
      </c>
      <c r="K3706">
        <v>2.11660861968994E-2</v>
      </c>
      <c r="L3706">
        <v>0.44802444846256823</v>
      </c>
    </row>
    <row r="3707" spans="8:12" x14ac:dyDescent="0.2">
      <c r="H3707" s="1"/>
      <c r="I3707">
        <v>4.2404890060424798E-2</v>
      </c>
      <c r="J3707">
        <v>0.37375824929917184</v>
      </c>
      <c r="K3707">
        <v>2.11660861968994E-2</v>
      </c>
      <c r="L3707">
        <v>0.44802444846256823</v>
      </c>
    </row>
    <row r="3708" spans="8:12" x14ac:dyDescent="0.2">
      <c r="H3708" s="1"/>
      <c r="I3708">
        <v>4.2404890060424798E-2</v>
      </c>
      <c r="J3708">
        <v>0.37375824929917184</v>
      </c>
      <c r="K3708">
        <v>2.1166324615478498E-2</v>
      </c>
      <c r="L3708">
        <v>0.44802463548915478</v>
      </c>
    </row>
    <row r="3709" spans="8:12" x14ac:dyDescent="0.2">
      <c r="H3709" s="1"/>
      <c r="I3709">
        <v>4.2405128479003899E-2</v>
      </c>
      <c r="J3709">
        <v>0.37375830933465626</v>
      </c>
      <c r="K3709">
        <v>2.1166324615478498E-2</v>
      </c>
      <c r="L3709">
        <v>0.44802463548915478</v>
      </c>
    </row>
    <row r="3710" spans="8:12" x14ac:dyDescent="0.2">
      <c r="H3710" s="1"/>
      <c r="I3710">
        <v>4.2405366897583001E-2</v>
      </c>
      <c r="J3710">
        <v>0.37375836937014373</v>
      </c>
      <c r="K3710">
        <v>2.11665630340576E-2</v>
      </c>
      <c r="L3710">
        <v>0.44802482251575287</v>
      </c>
    </row>
    <row r="3711" spans="8:12" x14ac:dyDescent="0.2">
      <c r="H3711" s="1"/>
      <c r="I3711">
        <v>4.2405366897583001E-2</v>
      </c>
      <c r="J3711">
        <v>0.37375836937014373</v>
      </c>
      <c r="K3711">
        <v>2.11665630340576E-2</v>
      </c>
      <c r="L3711">
        <v>0.44802482251575287</v>
      </c>
    </row>
    <row r="3712" spans="8:12" x14ac:dyDescent="0.2">
      <c r="H3712" s="1"/>
      <c r="I3712">
        <v>4.2405843734741197E-2</v>
      </c>
      <c r="J3712">
        <v>0.37375848944112788</v>
      </c>
      <c r="K3712">
        <v>2.11665630340576E-2</v>
      </c>
      <c r="L3712">
        <v>0.44802482251575287</v>
      </c>
    </row>
    <row r="3713" spans="8:12" x14ac:dyDescent="0.2">
      <c r="H3713" s="1"/>
      <c r="I3713">
        <v>4.24063205718994E-2</v>
      </c>
      <c r="J3713">
        <v>0.37375860951212414</v>
      </c>
      <c r="K3713">
        <v>2.11665630340576E-2</v>
      </c>
      <c r="L3713">
        <v>0.44802482251575287</v>
      </c>
    </row>
    <row r="3714" spans="8:12" x14ac:dyDescent="0.2">
      <c r="H3714" s="1"/>
      <c r="I3714">
        <v>4.24063205718994E-2</v>
      </c>
      <c r="J3714">
        <v>0.37375860951212414</v>
      </c>
      <c r="K3714">
        <v>2.11665630340576E-2</v>
      </c>
      <c r="L3714">
        <v>0.44802482251575287</v>
      </c>
    </row>
    <row r="3715" spans="8:12" x14ac:dyDescent="0.2">
      <c r="H3715" s="1"/>
      <c r="I3715">
        <v>4.2406797409057603E-2</v>
      </c>
      <c r="J3715">
        <v>0.37375872958313283</v>
      </c>
      <c r="K3715">
        <v>2.1166801452636701E-2</v>
      </c>
      <c r="L3715">
        <v>0.44802500954236252</v>
      </c>
    </row>
    <row r="3716" spans="8:12" x14ac:dyDescent="0.2">
      <c r="H3716" s="1"/>
      <c r="I3716">
        <v>4.2407035827636698E-2</v>
      </c>
      <c r="J3716">
        <v>0.37375878961864167</v>
      </c>
      <c r="K3716">
        <v>2.1166801452636701E-2</v>
      </c>
      <c r="L3716">
        <v>0.44802500954236252</v>
      </c>
    </row>
    <row r="3717" spans="8:12" x14ac:dyDescent="0.2">
      <c r="H3717" s="1"/>
      <c r="I3717">
        <v>4.2407751083374003E-2</v>
      </c>
      <c r="J3717">
        <v>0.37375896972518674</v>
      </c>
      <c r="K3717">
        <v>2.1166801452636701E-2</v>
      </c>
      <c r="L3717">
        <v>0.44802500954236252</v>
      </c>
    </row>
    <row r="3718" spans="8:12" x14ac:dyDescent="0.2">
      <c r="H3718" s="1"/>
      <c r="I3718">
        <v>4.2407989501953097E-2</v>
      </c>
      <c r="J3718">
        <v>0.37375902976070785</v>
      </c>
      <c r="K3718">
        <v>2.1166801452636701E-2</v>
      </c>
      <c r="L3718">
        <v>0.44802500954236252</v>
      </c>
    </row>
    <row r="3719" spans="8:12" x14ac:dyDescent="0.2">
      <c r="H3719" s="1"/>
      <c r="I3719">
        <v>4.2408227920532199E-2</v>
      </c>
      <c r="J3719">
        <v>0.37375908979623207</v>
      </c>
      <c r="K3719">
        <v>2.1166801452636701E-2</v>
      </c>
      <c r="L3719">
        <v>0.44802500954236252</v>
      </c>
    </row>
    <row r="3720" spans="8:12" x14ac:dyDescent="0.2">
      <c r="H3720" s="1"/>
      <c r="I3720">
        <v>4.2408227920532199E-2</v>
      </c>
      <c r="J3720">
        <v>0.37375908979623207</v>
      </c>
      <c r="K3720">
        <v>2.1166801452636701E-2</v>
      </c>
      <c r="L3720">
        <v>0.44802500954236252</v>
      </c>
    </row>
    <row r="3721" spans="8:12" x14ac:dyDescent="0.2">
      <c r="H3721" s="1"/>
      <c r="I3721">
        <v>4.24084663391113E-2</v>
      </c>
      <c r="J3721">
        <v>0.3737591498317594</v>
      </c>
      <c r="K3721">
        <v>2.1167039871215799E-2</v>
      </c>
      <c r="L3721">
        <v>0.44802519656898371</v>
      </c>
    </row>
    <row r="3722" spans="8:12" x14ac:dyDescent="0.2">
      <c r="H3722" s="1"/>
      <c r="I3722">
        <v>4.2410135269164997E-2</v>
      </c>
      <c r="J3722">
        <v>0.37375957008053606</v>
      </c>
      <c r="K3722">
        <v>2.1167278289794901E-2</v>
      </c>
      <c r="L3722">
        <v>0.4480253835956165</v>
      </c>
    </row>
    <row r="3723" spans="8:12" x14ac:dyDescent="0.2">
      <c r="H3723" s="1"/>
      <c r="I3723">
        <v>4.2410850524902302E-2</v>
      </c>
      <c r="J3723">
        <v>0.37375975018720059</v>
      </c>
      <c r="K3723">
        <v>2.1167278289794901E-2</v>
      </c>
      <c r="L3723">
        <v>0.4480253835956165</v>
      </c>
    </row>
    <row r="3724" spans="8:12" x14ac:dyDescent="0.2">
      <c r="H3724" s="1"/>
      <c r="I3724">
        <v>4.2410850524902302E-2</v>
      </c>
      <c r="J3724">
        <v>0.37375975018720059</v>
      </c>
      <c r="K3724">
        <v>2.1167278289794901E-2</v>
      </c>
      <c r="L3724">
        <v>0.4480253835956165</v>
      </c>
    </row>
    <row r="3725" spans="8:12" x14ac:dyDescent="0.2">
      <c r="H3725" s="1"/>
      <c r="I3725">
        <v>4.2411804199218701E-2</v>
      </c>
      <c r="J3725">
        <v>0.37375999032946283</v>
      </c>
      <c r="K3725">
        <v>2.1167516708373999E-2</v>
      </c>
      <c r="L3725">
        <v>0.44802557062226078</v>
      </c>
    </row>
    <row r="3726" spans="8:12" x14ac:dyDescent="0.2">
      <c r="H3726" s="1"/>
      <c r="I3726">
        <v>4.2411804199218701E-2</v>
      </c>
      <c r="J3726">
        <v>0.37375999032946283</v>
      </c>
      <c r="K3726">
        <v>2.1167516708373999E-2</v>
      </c>
      <c r="L3726">
        <v>0.44802557062226078</v>
      </c>
    </row>
    <row r="3727" spans="8:12" x14ac:dyDescent="0.2">
      <c r="H3727" s="1"/>
      <c r="I3727">
        <v>4.2411804199218701E-2</v>
      </c>
      <c r="J3727">
        <v>0.37375999032946283</v>
      </c>
      <c r="K3727">
        <v>2.1167516708373999E-2</v>
      </c>
      <c r="L3727">
        <v>0.44802557062226078</v>
      </c>
    </row>
    <row r="3728" spans="8:12" x14ac:dyDescent="0.2">
      <c r="H3728" s="1"/>
      <c r="I3728">
        <v>4.2412281036376898E-2</v>
      </c>
      <c r="J3728">
        <v>0.3737601104006123</v>
      </c>
      <c r="K3728">
        <v>2.1167755126953101E-2</v>
      </c>
      <c r="L3728">
        <v>0.44802575764891667</v>
      </c>
    </row>
    <row r="3729" spans="8:12" x14ac:dyDescent="0.2">
      <c r="H3729" s="1"/>
      <c r="I3729">
        <v>4.2412519454955999E-2</v>
      </c>
      <c r="J3729">
        <v>0.37376017043619159</v>
      </c>
      <c r="K3729">
        <v>2.1167755126953101E-2</v>
      </c>
      <c r="L3729">
        <v>0.44802575764891667</v>
      </c>
    </row>
    <row r="3730" spans="8:12" x14ac:dyDescent="0.2">
      <c r="H3730" s="1"/>
      <c r="I3730">
        <v>4.2413234710693297E-2</v>
      </c>
      <c r="J3730">
        <v>0.37376035054294809</v>
      </c>
      <c r="K3730">
        <v>2.1167755126953101E-2</v>
      </c>
      <c r="L3730">
        <v>0.44802575764891667</v>
      </c>
    </row>
    <row r="3731" spans="8:12" x14ac:dyDescent="0.2">
      <c r="H3731" s="1"/>
      <c r="I3731">
        <v>4.2413234710693297E-2</v>
      </c>
      <c r="J3731">
        <v>0.37376035054294809</v>
      </c>
      <c r="K3731">
        <v>2.1167755126953101E-2</v>
      </c>
      <c r="L3731">
        <v>0.44802575764891667</v>
      </c>
    </row>
    <row r="3732" spans="8:12" x14ac:dyDescent="0.2">
      <c r="H3732" s="1"/>
      <c r="I3732">
        <v>4.2413473129272398E-2</v>
      </c>
      <c r="J3732">
        <v>0.37376041057853965</v>
      </c>
      <c r="K3732">
        <v>2.1167993545532199E-2</v>
      </c>
      <c r="L3732">
        <v>0.4480259446755841</v>
      </c>
    </row>
    <row r="3733" spans="8:12" x14ac:dyDescent="0.2">
      <c r="H3733" s="1"/>
      <c r="I3733">
        <v>4.24137115478515E-2</v>
      </c>
      <c r="J3733">
        <v>0.37376047061413431</v>
      </c>
      <c r="K3733">
        <v>2.1167993545532199E-2</v>
      </c>
      <c r="L3733">
        <v>0.4480259446755841</v>
      </c>
    </row>
    <row r="3734" spans="8:12" x14ac:dyDescent="0.2">
      <c r="H3734" s="1"/>
      <c r="I3734">
        <v>4.24137115478515E-2</v>
      </c>
      <c r="J3734">
        <v>0.37376047061413431</v>
      </c>
      <c r="K3734">
        <v>2.1167993545532199E-2</v>
      </c>
      <c r="L3734">
        <v>0.4480259446755841</v>
      </c>
    </row>
    <row r="3735" spans="8:12" x14ac:dyDescent="0.2">
      <c r="H3735" s="1"/>
      <c r="I3735">
        <v>4.2414188385009703E-2</v>
      </c>
      <c r="J3735">
        <v>0.37376059068533285</v>
      </c>
      <c r="K3735">
        <v>2.1167993545532199E-2</v>
      </c>
      <c r="L3735">
        <v>0.4480259446755841</v>
      </c>
    </row>
    <row r="3736" spans="8:12" x14ac:dyDescent="0.2">
      <c r="H3736" s="1"/>
      <c r="I3736">
        <v>4.2414188385009703E-2</v>
      </c>
      <c r="J3736">
        <v>0.37376059068533285</v>
      </c>
      <c r="K3736">
        <v>2.1167993545532199E-2</v>
      </c>
      <c r="L3736">
        <v>0.4480259446755841</v>
      </c>
    </row>
    <row r="3737" spans="8:12" x14ac:dyDescent="0.2">
      <c r="H3737" s="1"/>
      <c r="I3737">
        <v>4.2414665222167899E-2</v>
      </c>
      <c r="J3737">
        <v>0.3737607107565436</v>
      </c>
      <c r="K3737">
        <v>2.11682319641113E-2</v>
      </c>
      <c r="L3737">
        <v>0.44802613170226308</v>
      </c>
    </row>
    <row r="3738" spans="8:12" x14ac:dyDescent="0.2">
      <c r="H3738" s="1"/>
      <c r="I3738">
        <v>4.2414665222167899E-2</v>
      </c>
      <c r="J3738">
        <v>0.3737607107565436</v>
      </c>
      <c r="K3738">
        <v>2.11687088012695E-2</v>
      </c>
      <c r="L3738">
        <v>0.44802650575565572</v>
      </c>
    </row>
    <row r="3739" spans="8:12" x14ac:dyDescent="0.2">
      <c r="H3739" s="1"/>
      <c r="I3739">
        <v>4.2414903640747001E-2</v>
      </c>
      <c r="J3739">
        <v>0.37376077079215358</v>
      </c>
      <c r="K3739">
        <v>2.11687088012695E-2</v>
      </c>
      <c r="L3739">
        <v>0.44802650575565572</v>
      </c>
    </row>
    <row r="3740" spans="8:12" x14ac:dyDescent="0.2">
      <c r="H3740" s="1"/>
      <c r="I3740">
        <v>4.2414903640747001E-2</v>
      </c>
      <c r="J3740">
        <v>0.37376077079215358</v>
      </c>
      <c r="K3740">
        <v>2.11687088012695E-2</v>
      </c>
      <c r="L3740">
        <v>0.44802650575565572</v>
      </c>
    </row>
    <row r="3741" spans="8:12" x14ac:dyDescent="0.2">
      <c r="H3741" s="1"/>
      <c r="I3741">
        <v>4.2415380477905197E-2</v>
      </c>
      <c r="J3741">
        <v>0.37376089086338271</v>
      </c>
      <c r="K3741">
        <v>2.1168947219848602E-2</v>
      </c>
      <c r="L3741">
        <v>0.44802669278236934</v>
      </c>
    </row>
    <row r="3742" spans="8:12" x14ac:dyDescent="0.2">
      <c r="H3742" s="1"/>
      <c r="I3742">
        <v>4.2415380477905197E-2</v>
      </c>
      <c r="J3742">
        <v>0.37376089086338271</v>
      </c>
      <c r="K3742">
        <v>2.1168947219848602E-2</v>
      </c>
      <c r="L3742">
        <v>0.44802669278236934</v>
      </c>
    </row>
    <row r="3743" spans="8:12" x14ac:dyDescent="0.2">
      <c r="H3743" s="1"/>
      <c r="I3743">
        <v>4.2415380477905197E-2</v>
      </c>
      <c r="J3743">
        <v>0.37376089086338271</v>
      </c>
      <c r="K3743">
        <v>2.1168947219848602E-2</v>
      </c>
      <c r="L3743">
        <v>0.44802669278236934</v>
      </c>
    </row>
    <row r="3744" spans="8:12" x14ac:dyDescent="0.2">
      <c r="H3744" s="1"/>
      <c r="I3744">
        <v>4.2415618896484299E-2</v>
      </c>
      <c r="J3744">
        <v>0.37376095089900185</v>
      </c>
      <c r="K3744">
        <v>2.1168947219848602E-2</v>
      </c>
      <c r="L3744">
        <v>0.44802669278236934</v>
      </c>
    </row>
    <row r="3745" spans="8:12" x14ac:dyDescent="0.2">
      <c r="H3745" s="1"/>
      <c r="I3745">
        <v>4.24158573150634E-2</v>
      </c>
      <c r="J3745">
        <v>0.3737610109346241</v>
      </c>
      <c r="K3745">
        <v>2.1168947219848602E-2</v>
      </c>
      <c r="L3745">
        <v>0.44802669278236934</v>
      </c>
    </row>
    <row r="3746" spans="8:12" x14ac:dyDescent="0.2">
      <c r="H3746" s="1"/>
      <c r="I3746">
        <v>4.24158573150634E-2</v>
      </c>
      <c r="J3746">
        <v>0.3737610109346241</v>
      </c>
      <c r="K3746">
        <v>2.1168947219848602E-2</v>
      </c>
      <c r="L3746">
        <v>0.44802669278236934</v>
      </c>
    </row>
    <row r="3747" spans="8:12" x14ac:dyDescent="0.2">
      <c r="H3747" s="1"/>
      <c r="I3747">
        <v>4.24158573150634E-2</v>
      </c>
      <c r="J3747">
        <v>0.3737610109346241</v>
      </c>
      <c r="K3747">
        <v>2.11691856384277E-2</v>
      </c>
      <c r="L3747">
        <v>0.44802687980909456</v>
      </c>
    </row>
    <row r="3748" spans="8:12" x14ac:dyDescent="0.2">
      <c r="H3748" s="1"/>
      <c r="I3748">
        <v>4.24158573150634E-2</v>
      </c>
      <c r="J3748">
        <v>0.3737610109346241</v>
      </c>
      <c r="K3748">
        <v>2.11691856384277E-2</v>
      </c>
      <c r="L3748">
        <v>0.44802687980909456</v>
      </c>
    </row>
    <row r="3749" spans="8:12" x14ac:dyDescent="0.2">
      <c r="H3749" s="1"/>
      <c r="I3749">
        <v>4.2416572570800698E-2</v>
      </c>
      <c r="J3749">
        <v>0.37376119104150918</v>
      </c>
      <c r="K3749">
        <v>2.11691856384277E-2</v>
      </c>
      <c r="L3749">
        <v>0.44802687980909456</v>
      </c>
    </row>
    <row r="3750" spans="8:12" x14ac:dyDescent="0.2">
      <c r="H3750" s="1"/>
      <c r="I3750">
        <v>4.2417526245117097E-2</v>
      </c>
      <c r="J3750">
        <v>0.37376143118406541</v>
      </c>
      <c r="K3750">
        <v>2.11691856384277E-2</v>
      </c>
      <c r="L3750">
        <v>0.44802687980909456</v>
      </c>
    </row>
    <row r="3751" spans="8:12" x14ac:dyDescent="0.2">
      <c r="H3751" s="1"/>
      <c r="I3751">
        <v>4.2417526245117097E-2</v>
      </c>
      <c r="J3751">
        <v>0.37376143118406541</v>
      </c>
      <c r="K3751">
        <v>2.11691856384277E-2</v>
      </c>
      <c r="L3751">
        <v>0.44802687980909456</v>
      </c>
    </row>
    <row r="3752" spans="8:12" x14ac:dyDescent="0.2">
      <c r="H3752" s="1"/>
      <c r="I3752">
        <v>4.24180030822753E-2</v>
      </c>
      <c r="J3752">
        <v>0.37376155125536192</v>
      </c>
      <c r="K3752">
        <v>2.11691856384277E-2</v>
      </c>
      <c r="L3752">
        <v>0.44802687980909456</v>
      </c>
    </row>
    <row r="3753" spans="8:12" x14ac:dyDescent="0.2">
      <c r="H3753" s="1"/>
      <c r="I3753">
        <v>4.24180030822753E-2</v>
      </c>
      <c r="J3753">
        <v>0.37376155125536192</v>
      </c>
      <c r="K3753">
        <v>2.1169424057006801E-2</v>
      </c>
      <c r="L3753">
        <v>0.44802706683583132</v>
      </c>
    </row>
    <row r="3754" spans="8:12" x14ac:dyDescent="0.2">
      <c r="H3754" s="1"/>
      <c r="I3754">
        <v>4.2418241500854402E-2</v>
      </c>
      <c r="J3754">
        <v>0.37376161129101476</v>
      </c>
      <c r="K3754">
        <v>2.1169424057006801E-2</v>
      </c>
      <c r="L3754">
        <v>0.44802706683583132</v>
      </c>
    </row>
    <row r="3755" spans="8:12" x14ac:dyDescent="0.2">
      <c r="H3755" s="1"/>
      <c r="I3755">
        <v>4.2418241500854402E-2</v>
      </c>
      <c r="J3755">
        <v>0.37376161129101476</v>
      </c>
      <c r="K3755">
        <v>2.1169662475585899E-2</v>
      </c>
      <c r="L3755">
        <v>0.44802725386257958</v>
      </c>
    </row>
    <row r="3756" spans="8:12" x14ac:dyDescent="0.2">
      <c r="H3756" s="1"/>
      <c r="I3756">
        <v>4.2418241500854402E-2</v>
      </c>
      <c r="J3756">
        <v>0.37376161129101476</v>
      </c>
      <c r="K3756">
        <v>2.1169662475585899E-2</v>
      </c>
      <c r="L3756">
        <v>0.44802725386257958</v>
      </c>
    </row>
    <row r="3757" spans="8:12" x14ac:dyDescent="0.2">
      <c r="H3757" s="1"/>
      <c r="I3757">
        <v>4.2418479919433497E-2</v>
      </c>
      <c r="J3757">
        <v>0.37376167132667071</v>
      </c>
      <c r="K3757">
        <v>2.1169662475585899E-2</v>
      </c>
      <c r="L3757">
        <v>0.44802725386257958</v>
      </c>
    </row>
    <row r="3758" spans="8:12" x14ac:dyDescent="0.2">
      <c r="H3758" s="1"/>
      <c r="I3758">
        <v>4.2419195175170898E-2</v>
      </c>
      <c r="J3758">
        <v>0.37376185143365687</v>
      </c>
      <c r="K3758">
        <v>2.1169662475585899E-2</v>
      </c>
      <c r="L3758">
        <v>0.44802725386257958</v>
      </c>
    </row>
    <row r="3759" spans="8:12" x14ac:dyDescent="0.2">
      <c r="H3759" s="1"/>
      <c r="I3759">
        <v>4.2419910430908203E-2</v>
      </c>
      <c r="J3759">
        <v>0.37376203154067056</v>
      </c>
      <c r="K3759">
        <v>2.1170139312744099E-2</v>
      </c>
      <c r="L3759">
        <v>0.44802762791611084</v>
      </c>
    </row>
    <row r="3760" spans="8:12" x14ac:dyDescent="0.2">
      <c r="H3760" s="1"/>
      <c r="I3760">
        <v>4.2419910430908203E-2</v>
      </c>
      <c r="J3760">
        <v>0.37376203154067056</v>
      </c>
      <c r="K3760">
        <v>2.1170139312744099E-2</v>
      </c>
      <c r="L3760">
        <v>0.44802762791611084</v>
      </c>
    </row>
    <row r="3761" spans="8:12" x14ac:dyDescent="0.2">
      <c r="H3761" s="1"/>
      <c r="I3761">
        <v>4.2420148849487298E-2</v>
      </c>
      <c r="J3761">
        <v>0.37376209157634793</v>
      </c>
      <c r="K3761">
        <v>2.1170139312744099E-2</v>
      </c>
      <c r="L3761">
        <v>0.44802762791611084</v>
      </c>
    </row>
    <row r="3762" spans="8:12" x14ac:dyDescent="0.2">
      <c r="H3762" s="1"/>
      <c r="I3762">
        <v>4.2420387268066399E-2</v>
      </c>
      <c r="J3762">
        <v>0.3737621516120283</v>
      </c>
      <c r="K3762">
        <v>2.1170139312744099E-2</v>
      </c>
      <c r="L3762">
        <v>0.44802762791611084</v>
      </c>
    </row>
    <row r="3763" spans="8:12" x14ac:dyDescent="0.2">
      <c r="H3763" s="1"/>
      <c r="I3763">
        <v>4.2420387268066399E-2</v>
      </c>
      <c r="J3763">
        <v>0.3737621516120283</v>
      </c>
      <c r="K3763">
        <v>2.1170377731323201E-2</v>
      </c>
      <c r="L3763">
        <v>0.44802781494289379</v>
      </c>
    </row>
    <row r="3764" spans="8:12" x14ac:dyDescent="0.2">
      <c r="H3764" s="1"/>
      <c r="I3764">
        <v>4.2420625686645501E-2</v>
      </c>
      <c r="J3764">
        <v>0.37376221164771184</v>
      </c>
      <c r="K3764">
        <v>2.1170616149902299E-2</v>
      </c>
      <c r="L3764">
        <v>0.44802800196968834</v>
      </c>
    </row>
    <row r="3765" spans="8:12" x14ac:dyDescent="0.2">
      <c r="H3765" s="1"/>
      <c r="I3765">
        <v>4.2420625686645501E-2</v>
      </c>
      <c r="J3765">
        <v>0.37376221164771184</v>
      </c>
      <c r="K3765">
        <v>2.1170616149902299E-2</v>
      </c>
      <c r="L3765">
        <v>0.44802800196968834</v>
      </c>
    </row>
    <row r="3766" spans="8:12" x14ac:dyDescent="0.2">
      <c r="H3766" s="1"/>
      <c r="I3766">
        <v>4.2421102523803697E-2</v>
      </c>
      <c r="J3766">
        <v>0.37376233171908801</v>
      </c>
      <c r="K3766">
        <v>2.11708545684814E-2</v>
      </c>
      <c r="L3766">
        <v>0.44802818899649438</v>
      </c>
    </row>
    <row r="3767" spans="8:12" x14ac:dyDescent="0.2">
      <c r="H3767" s="1"/>
      <c r="I3767">
        <v>4.24215793609619E-2</v>
      </c>
      <c r="J3767">
        <v>0.3737624517904764</v>
      </c>
      <c r="K3767">
        <v>2.11708545684814E-2</v>
      </c>
      <c r="L3767">
        <v>0.44802818899649438</v>
      </c>
    </row>
    <row r="3768" spans="8:12" x14ac:dyDescent="0.2">
      <c r="H3768" s="1"/>
      <c r="I3768">
        <v>4.24215793609619E-2</v>
      </c>
      <c r="J3768">
        <v>0.3737624517904764</v>
      </c>
      <c r="K3768">
        <v>2.11708545684814E-2</v>
      </c>
      <c r="L3768">
        <v>0.44802818899649438</v>
      </c>
    </row>
    <row r="3769" spans="8:12" x14ac:dyDescent="0.2">
      <c r="H3769" s="1"/>
      <c r="I3769">
        <v>4.2421817779541002E-2</v>
      </c>
      <c r="J3769">
        <v>0.37376251182617515</v>
      </c>
      <c r="K3769">
        <v>2.1171092987060498E-2</v>
      </c>
      <c r="L3769">
        <v>0.44802837602331202</v>
      </c>
    </row>
    <row r="3770" spans="8:12" x14ac:dyDescent="0.2">
      <c r="H3770" s="1"/>
      <c r="I3770">
        <v>4.2422294616699198E-2</v>
      </c>
      <c r="J3770">
        <v>0.37376263189758197</v>
      </c>
      <c r="K3770">
        <v>2.1171092987060498E-2</v>
      </c>
      <c r="L3770">
        <v>0.44802837602331202</v>
      </c>
    </row>
    <row r="3771" spans="8:12" x14ac:dyDescent="0.2">
      <c r="H3771" s="1"/>
      <c r="I3771">
        <v>4.2422533035278299E-2</v>
      </c>
      <c r="J3771">
        <v>0.37376269193328998</v>
      </c>
      <c r="K3771">
        <v>2.11713314056396E-2</v>
      </c>
      <c r="L3771">
        <v>0.44802856305014116</v>
      </c>
    </row>
    <row r="3772" spans="8:12" x14ac:dyDescent="0.2">
      <c r="H3772" s="1"/>
      <c r="I3772">
        <v>4.2422533035278299E-2</v>
      </c>
      <c r="J3772">
        <v>0.37376269193328998</v>
      </c>
      <c r="K3772">
        <v>2.1171569824218701E-2</v>
      </c>
      <c r="L3772">
        <v>0.4480287500769819</v>
      </c>
    </row>
    <row r="3773" spans="8:12" x14ac:dyDescent="0.2">
      <c r="H3773" s="1"/>
      <c r="I3773">
        <v>4.2422533035278299E-2</v>
      </c>
      <c r="J3773">
        <v>0.37376269193328998</v>
      </c>
      <c r="K3773">
        <v>2.1171569824218701E-2</v>
      </c>
      <c r="L3773">
        <v>0.4480287500769819</v>
      </c>
    </row>
    <row r="3774" spans="8:12" x14ac:dyDescent="0.2">
      <c r="H3774" s="1"/>
      <c r="I3774">
        <v>4.2423009872436503E-2</v>
      </c>
      <c r="J3774">
        <v>0.37376281200471517</v>
      </c>
      <c r="K3774">
        <v>2.1171569824218701E-2</v>
      </c>
      <c r="L3774">
        <v>0.4480287500769819</v>
      </c>
    </row>
    <row r="3775" spans="8:12" x14ac:dyDescent="0.2">
      <c r="H3775" s="1"/>
      <c r="I3775">
        <v>4.2423248291015597E-2</v>
      </c>
      <c r="J3775">
        <v>0.37376287204043235</v>
      </c>
      <c r="K3775">
        <v>2.1171569824218701E-2</v>
      </c>
      <c r="L3775">
        <v>0.4480287500769819</v>
      </c>
    </row>
    <row r="3776" spans="8:12" x14ac:dyDescent="0.2">
      <c r="H3776" s="1"/>
      <c r="I3776">
        <v>4.2423486709594699E-2</v>
      </c>
      <c r="J3776">
        <v>0.37376293207615258</v>
      </c>
      <c r="K3776">
        <v>2.1171569824218701E-2</v>
      </c>
      <c r="L3776">
        <v>0.4480287500769819</v>
      </c>
    </row>
    <row r="3777" spans="8:12" x14ac:dyDescent="0.2">
      <c r="H3777" s="1"/>
      <c r="I3777">
        <v>4.2423486709594699E-2</v>
      </c>
      <c r="J3777">
        <v>0.37376293207615258</v>
      </c>
      <c r="K3777">
        <v>2.1171569824218701E-2</v>
      </c>
      <c r="L3777">
        <v>0.4480287500769819</v>
      </c>
    </row>
    <row r="3778" spans="8:12" x14ac:dyDescent="0.2">
      <c r="H3778" s="1"/>
      <c r="I3778">
        <v>4.24237251281738E-2</v>
      </c>
      <c r="J3778">
        <v>0.37376299211187586</v>
      </c>
      <c r="K3778">
        <v>2.11718082427978E-2</v>
      </c>
      <c r="L3778">
        <v>0.44802893710383418</v>
      </c>
    </row>
    <row r="3779" spans="8:12" x14ac:dyDescent="0.2">
      <c r="H3779" s="1"/>
      <c r="I3779">
        <v>4.2423963546752902E-2</v>
      </c>
      <c r="J3779">
        <v>0.37376305214760225</v>
      </c>
      <c r="K3779">
        <v>2.11718082427978E-2</v>
      </c>
      <c r="L3779">
        <v>0.44802893710383418</v>
      </c>
    </row>
    <row r="3780" spans="8:12" x14ac:dyDescent="0.2">
      <c r="H3780" s="1"/>
      <c r="I3780">
        <v>4.2423963546752902E-2</v>
      </c>
      <c r="J3780">
        <v>0.37376305214760225</v>
      </c>
      <c r="K3780">
        <v>2.1172046661376901E-2</v>
      </c>
      <c r="L3780">
        <v>0.44802912413069801</v>
      </c>
    </row>
    <row r="3781" spans="8:12" x14ac:dyDescent="0.2">
      <c r="H3781" s="1"/>
      <c r="I3781">
        <v>4.24246788024902E-2</v>
      </c>
      <c r="J3781">
        <v>0.37376323225479968</v>
      </c>
      <c r="K3781">
        <v>2.1172046661376901E-2</v>
      </c>
      <c r="L3781">
        <v>0.44802912413069801</v>
      </c>
    </row>
    <row r="3782" spans="8:12" x14ac:dyDescent="0.2">
      <c r="H3782" s="1"/>
      <c r="I3782">
        <v>4.2425394058227497E-2</v>
      </c>
      <c r="J3782">
        <v>0.37376341236202471</v>
      </c>
      <c r="K3782">
        <v>2.1172046661376901E-2</v>
      </c>
      <c r="L3782">
        <v>0.44802912413069801</v>
      </c>
    </row>
    <row r="3783" spans="8:12" x14ac:dyDescent="0.2">
      <c r="H3783" s="1"/>
      <c r="I3783">
        <v>4.2425870895385701E-2</v>
      </c>
      <c r="J3783">
        <v>0.37376353243352345</v>
      </c>
      <c r="K3783">
        <v>2.1172285079955999E-2</v>
      </c>
      <c r="L3783">
        <v>0.44802931115757338</v>
      </c>
    </row>
    <row r="3784" spans="8:12" x14ac:dyDescent="0.2">
      <c r="H3784" s="1"/>
      <c r="I3784">
        <v>4.2426109313964802E-2</v>
      </c>
      <c r="J3784">
        <v>0.37376359246927737</v>
      </c>
      <c r="K3784">
        <v>2.1172523498535101E-2</v>
      </c>
      <c r="L3784">
        <v>0.44802949818446036</v>
      </c>
    </row>
    <row r="3785" spans="8:12" x14ac:dyDescent="0.2">
      <c r="H3785" s="1"/>
      <c r="I3785">
        <v>4.2426109313964802E-2</v>
      </c>
      <c r="J3785">
        <v>0.37376359246927737</v>
      </c>
      <c r="K3785">
        <v>2.1172761917114199E-2</v>
      </c>
      <c r="L3785">
        <v>0.44802968521135883</v>
      </c>
    </row>
    <row r="3786" spans="8:12" x14ac:dyDescent="0.2">
      <c r="H3786" s="1"/>
      <c r="I3786">
        <v>4.2426109313964802E-2</v>
      </c>
      <c r="J3786">
        <v>0.37376359246927737</v>
      </c>
      <c r="K3786">
        <v>2.11730003356933E-2</v>
      </c>
      <c r="L3786">
        <v>0.44802987223826884</v>
      </c>
    </row>
    <row r="3787" spans="8:12" x14ac:dyDescent="0.2">
      <c r="H3787" s="1"/>
      <c r="I3787">
        <v>4.2426586151122998E-2</v>
      </c>
      <c r="J3787">
        <v>0.37376371254079443</v>
      </c>
      <c r="K3787">
        <v>2.11730003356933E-2</v>
      </c>
      <c r="L3787">
        <v>0.44802987223826884</v>
      </c>
    </row>
    <row r="3788" spans="8:12" x14ac:dyDescent="0.2">
      <c r="H3788" s="1"/>
      <c r="I3788">
        <v>4.24268245697021E-2</v>
      </c>
      <c r="J3788">
        <v>0.37376377257655752</v>
      </c>
      <c r="K3788">
        <v>2.11730003356933E-2</v>
      </c>
      <c r="L3788">
        <v>0.44802987223826884</v>
      </c>
    </row>
    <row r="3789" spans="8:12" x14ac:dyDescent="0.2">
      <c r="H3789" s="1"/>
      <c r="I3789">
        <v>4.2427062988281201E-2</v>
      </c>
      <c r="J3789">
        <v>0.37376383261232371</v>
      </c>
      <c r="K3789">
        <v>2.1173238754272398E-2</v>
      </c>
      <c r="L3789">
        <v>0.44803005926519046</v>
      </c>
    </row>
    <row r="3790" spans="8:12" x14ac:dyDescent="0.2">
      <c r="H3790" s="1"/>
      <c r="I3790">
        <v>4.2427062988281201E-2</v>
      </c>
      <c r="J3790">
        <v>0.37376383261232371</v>
      </c>
      <c r="K3790">
        <v>2.1173238754272398E-2</v>
      </c>
      <c r="L3790">
        <v>0.44803005926519046</v>
      </c>
    </row>
    <row r="3791" spans="8:12" x14ac:dyDescent="0.2">
      <c r="H3791" s="1"/>
      <c r="I3791">
        <v>4.2427539825439398E-2</v>
      </c>
      <c r="J3791">
        <v>0.37376395268386531</v>
      </c>
      <c r="K3791">
        <v>2.11734771728515E-2</v>
      </c>
      <c r="L3791">
        <v>0.44803024629212362</v>
      </c>
    </row>
    <row r="3792" spans="8:12" x14ac:dyDescent="0.2">
      <c r="H3792" s="1"/>
      <c r="I3792">
        <v>4.2429924011230399E-2</v>
      </c>
      <c r="J3792">
        <v>0.37376455304175682</v>
      </c>
      <c r="K3792">
        <v>2.11734771728515E-2</v>
      </c>
      <c r="L3792">
        <v>0.44803024629212362</v>
      </c>
    </row>
    <row r="3793" spans="8:12" x14ac:dyDescent="0.2">
      <c r="H3793" s="1"/>
      <c r="I3793">
        <v>4.2430162429809501E-2</v>
      </c>
      <c r="J3793">
        <v>0.37376461307756281</v>
      </c>
      <c r="K3793">
        <v>2.11734771728515E-2</v>
      </c>
      <c r="L3793">
        <v>0.44803024629212362</v>
      </c>
    </row>
    <row r="3794" spans="8:12" x14ac:dyDescent="0.2">
      <c r="H3794" s="1"/>
      <c r="I3794">
        <v>4.2430400848388602E-2</v>
      </c>
      <c r="J3794">
        <v>0.37376467311337191</v>
      </c>
      <c r="K3794">
        <v>2.1173715591430602E-2</v>
      </c>
      <c r="L3794">
        <v>0.44803043331906828</v>
      </c>
    </row>
    <row r="3795" spans="8:12" x14ac:dyDescent="0.2">
      <c r="H3795" s="1"/>
      <c r="I3795">
        <v>4.2430400848388602E-2</v>
      </c>
      <c r="J3795">
        <v>0.37376467311337191</v>
      </c>
      <c r="K3795">
        <v>2.1173715591430602E-2</v>
      </c>
      <c r="L3795">
        <v>0.44803043331906828</v>
      </c>
    </row>
    <row r="3796" spans="8:12" x14ac:dyDescent="0.2">
      <c r="H3796" s="1"/>
      <c r="I3796">
        <v>4.2430400848388602E-2</v>
      </c>
      <c r="J3796">
        <v>0.37376467311337191</v>
      </c>
      <c r="K3796">
        <v>2.11739540100097E-2</v>
      </c>
      <c r="L3796">
        <v>0.44803062034602453</v>
      </c>
    </row>
    <row r="3797" spans="8:12" x14ac:dyDescent="0.2">
      <c r="H3797" s="1"/>
      <c r="I3797">
        <v>4.2430877685546799E-2</v>
      </c>
      <c r="J3797">
        <v>0.37376479318499922</v>
      </c>
      <c r="K3797">
        <v>2.11739540100097E-2</v>
      </c>
      <c r="L3797">
        <v>0.44803062034602453</v>
      </c>
    </row>
    <row r="3798" spans="8:12" x14ac:dyDescent="0.2">
      <c r="H3798" s="1"/>
      <c r="I3798">
        <v>4.2431592941284103E-2</v>
      </c>
      <c r="J3798">
        <v>0.37376497329246317</v>
      </c>
      <c r="K3798">
        <v>2.1174192428588801E-2</v>
      </c>
      <c r="L3798">
        <v>0.44803080737299233</v>
      </c>
    </row>
    <row r="3799" spans="8:12" x14ac:dyDescent="0.2">
      <c r="H3799" s="1"/>
      <c r="I3799">
        <v>4.2432308197021401E-2</v>
      </c>
      <c r="J3799">
        <v>0.37376515339995464</v>
      </c>
      <c r="K3799">
        <v>2.1174192428588801E-2</v>
      </c>
      <c r="L3799">
        <v>0.44803080737299233</v>
      </c>
    </row>
    <row r="3800" spans="8:12" x14ac:dyDescent="0.2">
      <c r="H3800" s="1"/>
      <c r="I3800">
        <v>4.2432546615600503E-2</v>
      </c>
      <c r="J3800">
        <v>0.37376521343579128</v>
      </c>
      <c r="K3800">
        <v>2.1174192428588801E-2</v>
      </c>
      <c r="L3800">
        <v>0.44803080737299233</v>
      </c>
    </row>
    <row r="3801" spans="8:12" x14ac:dyDescent="0.2">
      <c r="H3801" s="1"/>
      <c r="I3801">
        <v>4.2432785034179597E-2</v>
      </c>
      <c r="J3801">
        <v>0.37376527347163102</v>
      </c>
      <c r="K3801">
        <v>2.1174192428588801E-2</v>
      </c>
      <c r="L3801">
        <v>0.44803080737299233</v>
      </c>
    </row>
    <row r="3802" spans="8:12" x14ac:dyDescent="0.2">
      <c r="H3802" s="1"/>
      <c r="I3802">
        <v>4.2433500289916902E-2</v>
      </c>
      <c r="J3802">
        <v>0.37376545357916846</v>
      </c>
      <c r="K3802">
        <v>2.1174192428588801E-2</v>
      </c>
      <c r="L3802">
        <v>0.44803080737299233</v>
      </c>
    </row>
    <row r="3803" spans="8:12" x14ac:dyDescent="0.2">
      <c r="H3803" s="1"/>
      <c r="I3803">
        <v>4.2433500289916902E-2</v>
      </c>
      <c r="J3803">
        <v>0.37376545357916846</v>
      </c>
      <c r="K3803">
        <v>2.1174192428588801E-2</v>
      </c>
      <c r="L3803">
        <v>0.44803080737299233</v>
      </c>
    </row>
    <row r="3804" spans="8:12" x14ac:dyDescent="0.2">
      <c r="H3804" s="1"/>
      <c r="I3804">
        <v>4.2433738708495997E-2</v>
      </c>
      <c r="J3804">
        <v>0.37376551361502036</v>
      </c>
      <c r="K3804">
        <v>2.1174669265747001E-2</v>
      </c>
      <c r="L3804">
        <v>0.44803118142696263</v>
      </c>
    </row>
    <row r="3805" spans="8:12" x14ac:dyDescent="0.2">
      <c r="H3805" s="1"/>
      <c r="I3805">
        <v>4.2433738708495997E-2</v>
      </c>
      <c r="J3805">
        <v>0.37376551361502036</v>
      </c>
      <c r="K3805">
        <v>2.1174669265747001E-2</v>
      </c>
      <c r="L3805">
        <v>0.44803118142696263</v>
      </c>
    </row>
    <row r="3806" spans="8:12" x14ac:dyDescent="0.2">
      <c r="H3806" s="1"/>
      <c r="I3806">
        <v>4.2434453964233398E-2</v>
      </c>
      <c r="J3806">
        <v>0.37376569372259461</v>
      </c>
      <c r="K3806">
        <v>2.1174907684326099E-2</v>
      </c>
      <c r="L3806">
        <v>0.44803136845396507</v>
      </c>
    </row>
    <row r="3807" spans="8:12" x14ac:dyDescent="0.2">
      <c r="H3807" s="1"/>
      <c r="I3807">
        <v>4.2434930801391602E-2</v>
      </c>
      <c r="J3807">
        <v>0.37376581379432611</v>
      </c>
      <c r="K3807">
        <v>2.1175146102905201E-2</v>
      </c>
      <c r="L3807">
        <v>0.44803155548097912</v>
      </c>
    </row>
    <row r="3808" spans="8:12" x14ac:dyDescent="0.2">
      <c r="H3808" s="1"/>
      <c r="I3808">
        <v>4.2434930801391602E-2</v>
      </c>
      <c r="J3808">
        <v>0.37376581379432611</v>
      </c>
      <c r="K3808">
        <v>2.1175146102905201E-2</v>
      </c>
      <c r="L3808">
        <v>0.44803155548097912</v>
      </c>
    </row>
    <row r="3809" spans="8:12" x14ac:dyDescent="0.2">
      <c r="H3809" s="1"/>
      <c r="I3809">
        <v>4.2434930801391602E-2</v>
      </c>
      <c r="J3809">
        <v>0.37376581379432611</v>
      </c>
      <c r="K3809">
        <v>2.1175384521484299E-2</v>
      </c>
      <c r="L3809">
        <v>0.44803174250800465</v>
      </c>
    </row>
    <row r="3810" spans="8:12" x14ac:dyDescent="0.2">
      <c r="H3810" s="1"/>
      <c r="I3810">
        <v>4.2435884475708001E-2</v>
      </c>
      <c r="J3810">
        <v>0.37376605393782569</v>
      </c>
      <c r="K3810">
        <v>2.1175384521484299E-2</v>
      </c>
      <c r="L3810">
        <v>0.44803174250800465</v>
      </c>
    </row>
    <row r="3811" spans="8:12" x14ac:dyDescent="0.2">
      <c r="H3811" s="1"/>
      <c r="I3811">
        <v>4.2435884475708001E-2</v>
      </c>
      <c r="J3811">
        <v>0.37376605393782569</v>
      </c>
      <c r="K3811">
        <v>2.1175384521484299E-2</v>
      </c>
      <c r="L3811">
        <v>0.44803174250800465</v>
      </c>
    </row>
    <row r="3812" spans="8:12" x14ac:dyDescent="0.2">
      <c r="H3812" s="1"/>
      <c r="I3812">
        <v>4.2435884475708001E-2</v>
      </c>
      <c r="J3812">
        <v>0.37376605393782569</v>
      </c>
      <c r="K3812">
        <v>2.11756229400634E-2</v>
      </c>
      <c r="L3812">
        <v>0.44803192953504178</v>
      </c>
    </row>
    <row r="3813" spans="8:12" x14ac:dyDescent="0.2">
      <c r="H3813" s="1"/>
      <c r="I3813">
        <v>4.2436361312866197E-2</v>
      </c>
      <c r="J3813">
        <v>0.373766174009594</v>
      </c>
      <c r="K3813">
        <v>2.1175861358642498E-2</v>
      </c>
      <c r="L3813">
        <v>0.44803211656209047</v>
      </c>
    </row>
    <row r="3814" spans="8:12" x14ac:dyDescent="0.2">
      <c r="H3814" s="1"/>
      <c r="I3814">
        <v>4.2436361312866197E-2</v>
      </c>
      <c r="J3814">
        <v>0.373766174009594</v>
      </c>
      <c r="K3814">
        <v>2.1175861358642498E-2</v>
      </c>
      <c r="L3814">
        <v>0.44803211656209047</v>
      </c>
    </row>
    <row r="3815" spans="8:12" x14ac:dyDescent="0.2">
      <c r="H3815" s="1"/>
      <c r="I3815">
        <v>4.2437076568603502E-2</v>
      </c>
      <c r="J3815">
        <v>0.37376635411726922</v>
      </c>
      <c r="K3815">
        <v>2.11765766143798E-2</v>
      </c>
      <c r="L3815">
        <v>0.44803267764330579</v>
      </c>
    </row>
    <row r="3816" spans="8:12" x14ac:dyDescent="0.2">
      <c r="H3816" s="1"/>
      <c r="I3816">
        <v>4.2437076568603502E-2</v>
      </c>
      <c r="J3816">
        <v>0.37376635411726922</v>
      </c>
      <c r="K3816">
        <v>2.1176815032958901E-2</v>
      </c>
      <c r="L3816">
        <v>0.44803286467040065</v>
      </c>
    </row>
    <row r="3817" spans="8:12" x14ac:dyDescent="0.2">
      <c r="H3817" s="1"/>
      <c r="I3817">
        <v>4.2437314987182603E-2</v>
      </c>
      <c r="J3817">
        <v>0.37376641415316714</v>
      </c>
      <c r="K3817">
        <v>2.1176815032958901E-2</v>
      </c>
      <c r="L3817">
        <v>0.44803286467040065</v>
      </c>
    </row>
    <row r="3818" spans="8:12" x14ac:dyDescent="0.2">
      <c r="H3818" s="1"/>
      <c r="I3818">
        <v>4.2437553405761698E-2</v>
      </c>
      <c r="J3818">
        <v>0.37376647418906805</v>
      </c>
      <c r="K3818">
        <v>2.1177053451537999E-2</v>
      </c>
      <c r="L3818">
        <v>0.44803305169750707</v>
      </c>
    </row>
    <row r="3819" spans="8:12" x14ac:dyDescent="0.2">
      <c r="H3819" s="1"/>
      <c r="I3819">
        <v>4.2437791824340799E-2</v>
      </c>
      <c r="J3819">
        <v>0.37376653422497208</v>
      </c>
      <c r="K3819">
        <v>2.1177053451537999E-2</v>
      </c>
      <c r="L3819">
        <v>0.44803305169750707</v>
      </c>
    </row>
    <row r="3820" spans="8:12" x14ac:dyDescent="0.2">
      <c r="H3820" s="1"/>
      <c r="I3820">
        <v>4.2438268661499003E-2</v>
      </c>
      <c r="J3820">
        <v>0.37376665429678929</v>
      </c>
      <c r="K3820">
        <v>2.1177291870117101E-2</v>
      </c>
      <c r="L3820">
        <v>0.44803323872462508</v>
      </c>
    </row>
    <row r="3821" spans="8:12" x14ac:dyDescent="0.2">
      <c r="H3821" s="1"/>
      <c r="I3821">
        <v>4.2438268661499003E-2</v>
      </c>
      <c r="J3821">
        <v>0.37376665429678929</v>
      </c>
      <c r="K3821">
        <v>2.1177291870117101E-2</v>
      </c>
      <c r="L3821">
        <v>0.44803323872462508</v>
      </c>
    </row>
    <row r="3822" spans="8:12" x14ac:dyDescent="0.2">
      <c r="H3822" s="1"/>
      <c r="I3822">
        <v>4.2438507080078097E-2</v>
      </c>
      <c r="J3822">
        <v>0.37376671433270248</v>
      </c>
      <c r="K3822">
        <v>2.1177530288696199E-2</v>
      </c>
      <c r="L3822">
        <v>0.44803342575175459</v>
      </c>
    </row>
    <row r="3823" spans="8:12" x14ac:dyDescent="0.2">
      <c r="H3823" s="1"/>
      <c r="I3823">
        <v>4.2438507080078097E-2</v>
      </c>
      <c r="J3823">
        <v>0.37376671433270248</v>
      </c>
      <c r="K3823">
        <v>2.1177530288696199E-2</v>
      </c>
      <c r="L3823">
        <v>0.44803342575175459</v>
      </c>
    </row>
    <row r="3824" spans="8:12" x14ac:dyDescent="0.2">
      <c r="H3824" s="1"/>
      <c r="I3824">
        <v>4.2438745498657199E-2</v>
      </c>
      <c r="J3824">
        <v>0.37376677436861877</v>
      </c>
      <c r="K3824">
        <v>2.1177530288696199E-2</v>
      </c>
      <c r="L3824">
        <v>0.44803342575175459</v>
      </c>
    </row>
    <row r="3825" spans="8:12" x14ac:dyDescent="0.2">
      <c r="H3825" s="1"/>
      <c r="I3825">
        <v>4.2438745498657199E-2</v>
      </c>
      <c r="J3825">
        <v>0.37376677436861877</v>
      </c>
      <c r="K3825">
        <v>2.1177530288696199E-2</v>
      </c>
      <c r="L3825">
        <v>0.44803342575175459</v>
      </c>
    </row>
    <row r="3826" spans="8:12" x14ac:dyDescent="0.2">
      <c r="H3826" s="1"/>
      <c r="I3826">
        <v>4.24389839172363E-2</v>
      </c>
      <c r="J3826">
        <v>0.37376683440453806</v>
      </c>
      <c r="K3826">
        <v>2.11777687072753E-2</v>
      </c>
      <c r="L3826">
        <v>0.4480336127788957</v>
      </c>
    </row>
    <row r="3827" spans="8:12" x14ac:dyDescent="0.2">
      <c r="H3827" s="1"/>
      <c r="I3827">
        <v>4.24389839172363E-2</v>
      </c>
      <c r="J3827">
        <v>0.37376683440453806</v>
      </c>
      <c r="K3827">
        <v>2.11777687072753E-2</v>
      </c>
      <c r="L3827">
        <v>0.4480336127788957</v>
      </c>
    </row>
    <row r="3828" spans="8:12" x14ac:dyDescent="0.2">
      <c r="H3828" s="1"/>
      <c r="I3828">
        <v>4.2439460754394497E-2</v>
      </c>
      <c r="J3828">
        <v>0.37376695447638597</v>
      </c>
      <c r="K3828">
        <v>2.1178007125854399E-2</v>
      </c>
      <c r="L3828">
        <v>0.44803379980604829</v>
      </c>
    </row>
    <row r="3829" spans="8:12" x14ac:dyDescent="0.2">
      <c r="H3829" s="1"/>
      <c r="I3829">
        <v>4.2439699172973598E-2</v>
      </c>
      <c r="J3829">
        <v>0.37376701451231442</v>
      </c>
      <c r="K3829">
        <v>2.11782455444335E-2</v>
      </c>
      <c r="L3829">
        <v>0.44803398683321249</v>
      </c>
    </row>
    <row r="3830" spans="8:12" x14ac:dyDescent="0.2">
      <c r="H3830" s="1"/>
      <c r="I3830">
        <v>4.24399375915527E-2</v>
      </c>
      <c r="J3830">
        <v>0.37376707454824598</v>
      </c>
      <c r="K3830">
        <v>2.11782455444335E-2</v>
      </c>
      <c r="L3830">
        <v>0.44803398683321249</v>
      </c>
    </row>
    <row r="3831" spans="8:12" x14ac:dyDescent="0.2">
      <c r="H3831" s="1"/>
      <c r="I3831">
        <v>4.24399375915527E-2</v>
      </c>
      <c r="J3831">
        <v>0.37376707454824598</v>
      </c>
      <c r="K3831">
        <v>2.11782455444335E-2</v>
      </c>
      <c r="L3831">
        <v>0.44803398683321249</v>
      </c>
    </row>
    <row r="3832" spans="8:12" x14ac:dyDescent="0.2">
      <c r="H3832" s="1"/>
      <c r="I3832">
        <v>4.2440176010131801E-2</v>
      </c>
      <c r="J3832">
        <v>0.37376713458418065</v>
      </c>
      <c r="K3832">
        <v>2.1178483963012602E-2</v>
      </c>
      <c r="L3832">
        <v>0.44803417386038824</v>
      </c>
    </row>
    <row r="3833" spans="8:12" x14ac:dyDescent="0.2">
      <c r="H3833" s="1"/>
      <c r="I3833">
        <v>4.2440414428710903E-2</v>
      </c>
      <c r="J3833">
        <v>0.37376719462011837</v>
      </c>
      <c r="K3833">
        <v>2.11787223815917E-2</v>
      </c>
      <c r="L3833">
        <v>0.44803436088757553</v>
      </c>
    </row>
    <row r="3834" spans="8:12" x14ac:dyDescent="0.2">
      <c r="H3834" s="1"/>
      <c r="I3834">
        <v>4.2440652847289997E-2</v>
      </c>
      <c r="J3834">
        <v>0.3737672546560592</v>
      </c>
      <c r="K3834">
        <v>2.11787223815917E-2</v>
      </c>
      <c r="L3834">
        <v>0.44803436088757553</v>
      </c>
    </row>
    <row r="3835" spans="8:12" x14ac:dyDescent="0.2">
      <c r="H3835" s="1"/>
      <c r="I3835">
        <v>4.2440652847289997E-2</v>
      </c>
      <c r="J3835">
        <v>0.3737672546560592</v>
      </c>
      <c r="K3835">
        <v>2.11787223815917E-2</v>
      </c>
      <c r="L3835">
        <v>0.44803436088757553</v>
      </c>
    </row>
    <row r="3836" spans="8:12" x14ac:dyDescent="0.2">
      <c r="H3836" s="1"/>
      <c r="I3836">
        <v>4.2440652847289997E-2</v>
      </c>
      <c r="J3836">
        <v>0.3737672546560592</v>
      </c>
      <c r="K3836">
        <v>2.1178960800170898E-2</v>
      </c>
      <c r="L3836">
        <v>0.44803454791477448</v>
      </c>
    </row>
    <row r="3837" spans="8:12" x14ac:dyDescent="0.2">
      <c r="H3837" s="1"/>
      <c r="I3837">
        <v>4.2440652847289997E-2</v>
      </c>
      <c r="J3837">
        <v>0.3737672546560592</v>
      </c>
      <c r="K3837">
        <v>2.1178960800170898E-2</v>
      </c>
      <c r="L3837">
        <v>0.44803454791477448</v>
      </c>
    </row>
    <row r="3838" spans="8:12" x14ac:dyDescent="0.2">
      <c r="H3838" s="1"/>
      <c r="I3838">
        <v>4.24420833587646E-2</v>
      </c>
      <c r="J3838">
        <v>0.37376761487176802</v>
      </c>
      <c r="K3838">
        <v>2.117919921875E-2</v>
      </c>
      <c r="L3838">
        <v>0.44803473494198487</v>
      </c>
    </row>
    <row r="3839" spans="8:12" x14ac:dyDescent="0.2">
      <c r="H3839" s="1"/>
      <c r="I3839">
        <v>4.2442560195922803E-2</v>
      </c>
      <c r="J3839">
        <v>0.37376773494369553</v>
      </c>
      <c r="K3839">
        <v>2.117919921875E-2</v>
      </c>
      <c r="L3839">
        <v>0.44803473494198487</v>
      </c>
    </row>
    <row r="3840" spans="8:12" x14ac:dyDescent="0.2">
      <c r="H3840" s="1"/>
      <c r="I3840">
        <v>4.2443037033080999E-2</v>
      </c>
      <c r="J3840">
        <v>0.37376785501563525</v>
      </c>
      <c r="K3840">
        <v>2.1179437637329102E-2</v>
      </c>
      <c r="L3840">
        <v>0.4480349219692068</v>
      </c>
    </row>
    <row r="3841" spans="8:12" x14ac:dyDescent="0.2">
      <c r="H3841" s="1"/>
      <c r="I3841">
        <v>4.2443037033080999E-2</v>
      </c>
      <c r="J3841">
        <v>0.37376785501563525</v>
      </c>
      <c r="K3841">
        <v>2.1179437637329102E-2</v>
      </c>
      <c r="L3841">
        <v>0.4480349219692068</v>
      </c>
    </row>
    <row r="3842" spans="8:12" x14ac:dyDescent="0.2">
      <c r="H3842" s="1"/>
      <c r="I3842">
        <v>4.2443275451660101E-2</v>
      </c>
      <c r="J3842">
        <v>0.37376791505160972</v>
      </c>
      <c r="K3842">
        <v>2.1179437637329102E-2</v>
      </c>
      <c r="L3842">
        <v>0.4480349219692068</v>
      </c>
    </row>
    <row r="3843" spans="8:12" x14ac:dyDescent="0.2">
      <c r="H3843" s="1"/>
      <c r="I3843">
        <v>4.2443752288818297E-2</v>
      </c>
      <c r="J3843">
        <v>0.37376803512356782</v>
      </c>
      <c r="K3843">
        <v>2.1179437637329102E-2</v>
      </c>
      <c r="L3843">
        <v>0.4480349219692068</v>
      </c>
    </row>
    <row r="3844" spans="8:12" x14ac:dyDescent="0.2">
      <c r="H3844" s="1"/>
      <c r="I3844">
        <v>4.24442291259765E-2</v>
      </c>
      <c r="J3844">
        <v>0.37376815519553819</v>
      </c>
      <c r="K3844">
        <v>2.11796760559082E-2</v>
      </c>
      <c r="L3844">
        <v>0.44803510899644033</v>
      </c>
    </row>
    <row r="3845" spans="8:12" x14ac:dyDescent="0.2">
      <c r="H3845" s="1"/>
      <c r="I3845">
        <v>4.2444467544555602E-2</v>
      </c>
      <c r="J3845">
        <v>0.37376821523152792</v>
      </c>
      <c r="K3845">
        <v>2.1179914474487301E-2</v>
      </c>
      <c r="L3845">
        <v>0.44803529602368536</v>
      </c>
    </row>
    <row r="3846" spans="8:12" x14ac:dyDescent="0.2">
      <c r="H3846" s="1"/>
      <c r="I3846">
        <v>4.2445659637451102E-2</v>
      </c>
      <c r="J3846">
        <v>0.37376851541152278</v>
      </c>
      <c r="K3846">
        <v>2.1179914474487301E-2</v>
      </c>
      <c r="L3846">
        <v>0.44803529602368536</v>
      </c>
    </row>
    <row r="3847" spans="8:12" x14ac:dyDescent="0.2">
      <c r="H3847" s="1"/>
      <c r="I3847">
        <v>4.2445898056030197E-2</v>
      </c>
      <c r="J3847">
        <v>0.37376857544753089</v>
      </c>
      <c r="K3847">
        <v>2.1179914474487301E-2</v>
      </c>
      <c r="L3847">
        <v>0.44803529602368536</v>
      </c>
    </row>
    <row r="3848" spans="8:12" x14ac:dyDescent="0.2">
      <c r="H3848" s="1"/>
      <c r="I3848">
        <v>4.2446136474609299E-2</v>
      </c>
      <c r="J3848">
        <v>0.37376863548354211</v>
      </c>
      <c r="K3848">
        <v>2.1179914474487301E-2</v>
      </c>
      <c r="L3848">
        <v>0.44803529602368536</v>
      </c>
    </row>
    <row r="3849" spans="8:12" x14ac:dyDescent="0.2">
      <c r="H3849" s="1"/>
      <c r="I3849">
        <v>4.24463748931884E-2</v>
      </c>
      <c r="J3849">
        <v>0.37376869551955638</v>
      </c>
      <c r="K3849">
        <v>2.1179914474487301E-2</v>
      </c>
      <c r="L3849">
        <v>0.44803529602368536</v>
      </c>
    </row>
    <row r="3850" spans="8:12" x14ac:dyDescent="0.2">
      <c r="H3850" s="1"/>
      <c r="I3850">
        <v>4.2446613311767502E-2</v>
      </c>
      <c r="J3850">
        <v>0.37376875555557371</v>
      </c>
      <c r="K3850">
        <v>2.1179914474487301E-2</v>
      </c>
      <c r="L3850">
        <v>0.44803529602368536</v>
      </c>
    </row>
    <row r="3851" spans="8:12" x14ac:dyDescent="0.2">
      <c r="H3851" s="1"/>
      <c r="I3851">
        <v>4.2446851730346603E-2</v>
      </c>
      <c r="J3851">
        <v>0.37376881559159414</v>
      </c>
      <c r="K3851">
        <v>2.1180152893066399E-2</v>
      </c>
      <c r="L3851">
        <v>0.44803548305094199</v>
      </c>
    </row>
    <row r="3852" spans="8:12" x14ac:dyDescent="0.2">
      <c r="H3852" s="1"/>
      <c r="I3852">
        <v>4.2446851730346603E-2</v>
      </c>
      <c r="J3852">
        <v>0.37376881559159414</v>
      </c>
      <c r="K3852">
        <v>2.1180391311645501E-2</v>
      </c>
      <c r="L3852">
        <v>0.4480356700782101</v>
      </c>
    </row>
    <row r="3853" spans="8:12" x14ac:dyDescent="0.2">
      <c r="H3853" s="1"/>
      <c r="I3853">
        <v>4.2447090148925698E-2</v>
      </c>
      <c r="J3853">
        <v>0.37376887562761757</v>
      </c>
      <c r="K3853">
        <v>2.1180391311645501E-2</v>
      </c>
      <c r="L3853">
        <v>0.4480356700782101</v>
      </c>
    </row>
    <row r="3854" spans="8:12" x14ac:dyDescent="0.2">
      <c r="H3854" s="1"/>
      <c r="I3854">
        <v>4.2447566986083901E-2</v>
      </c>
      <c r="J3854">
        <v>0.3737689956996737</v>
      </c>
      <c r="K3854">
        <v>2.1180391311645501E-2</v>
      </c>
      <c r="L3854">
        <v>0.4480356700782101</v>
      </c>
    </row>
    <row r="3855" spans="8:12" x14ac:dyDescent="0.2">
      <c r="H3855" s="1"/>
      <c r="I3855">
        <v>4.2447566986083901E-2</v>
      </c>
      <c r="J3855">
        <v>0.3737689956996737</v>
      </c>
      <c r="K3855">
        <v>2.1180629730224599E-2</v>
      </c>
      <c r="L3855">
        <v>0.44803585710548982</v>
      </c>
    </row>
    <row r="3856" spans="8:12" x14ac:dyDescent="0.2">
      <c r="H3856" s="1"/>
      <c r="I3856">
        <v>4.2448043823242097E-2</v>
      </c>
      <c r="J3856">
        <v>0.37376911577174204</v>
      </c>
      <c r="K3856">
        <v>2.1180629730224599E-2</v>
      </c>
      <c r="L3856">
        <v>0.44803585710548982</v>
      </c>
    </row>
    <row r="3857" spans="8:12" x14ac:dyDescent="0.2">
      <c r="H3857" s="1"/>
      <c r="I3857">
        <v>4.2448282241821199E-2</v>
      </c>
      <c r="J3857">
        <v>0.37376917580778085</v>
      </c>
      <c r="K3857">
        <v>2.1180629730224599E-2</v>
      </c>
      <c r="L3857">
        <v>0.44803585710548982</v>
      </c>
    </row>
    <row r="3858" spans="8:12" x14ac:dyDescent="0.2">
      <c r="H3858" s="1"/>
      <c r="I3858">
        <v>4.2448282241821199E-2</v>
      </c>
      <c r="J3858">
        <v>0.37376917580778085</v>
      </c>
      <c r="K3858">
        <v>2.1180868148803701E-2</v>
      </c>
      <c r="L3858">
        <v>0.44803604413278109</v>
      </c>
    </row>
    <row r="3859" spans="8:12" x14ac:dyDescent="0.2">
      <c r="H3859" s="1"/>
      <c r="I3859">
        <v>4.2448282241821199E-2</v>
      </c>
      <c r="J3859">
        <v>0.37376917580778085</v>
      </c>
      <c r="K3859">
        <v>2.1181106567382799E-2</v>
      </c>
      <c r="L3859">
        <v>0.4480362311600839</v>
      </c>
    </row>
    <row r="3860" spans="8:12" x14ac:dyDescent="0.2">
      <c r="H3860" s="1"/>
      <c r="I3860">
        <v>4.2448282241821199E-2</v>
      </c>
      <c r="J3860">
        <v>0.37376917580778085</v>
      </c>
      <c r="K3860">
        <v>2.11813449859619E-2</v>
      </c>
      <c r="L3860">
        <v>0.44803641818739826</v>
      </c>
    </row>
    <row r="3861" spans="8:12" x14ac:dyDescent="0.2">
      <c r="H3861" s="1"/>
      <c r="I3861">
        <v>4.24485206604003E-2</v>
      </c>
      <c r="J3861">
        <v>0.37376923584382271</v>
      </c>
      <c r="K3861">
        <v>2.11813449859619E-2</v>
      </c>
      <c r="L3861">
        <v>0.44803641818739826</v>
      </c>
    </row>
    <row r="3862" spans="8:12" x14ac:dyDescent="0.2">
      <c r="H3862" s="1"/>
      <c r="I3862">
        <v>4.24485206604003E-2</v>
      </c>
      <c r="J3862">
        <v>0.37376923584382271</v>
      </c>
      <c r="K3862">
        <v>2.11813449859619E-2</v>
      </c>
      <c r="L3862">
        <v>0.44803641818739826</v>
      </c>
    </row>
    <row r="3863" spans="8:12" x14ac:dyDescent="0.2">
      <c r="H3863" s="1"/>
      <c r="I3863">
        <v>4.2448759078979402E-2</v>
      </c>
      <c r="J3863">
        <v>0.37376929587986762</v>
      </c>
      <c r="K3863">
        <v>2.11813449859619E-2</v>
      </c>
      <c r="L3863">
        <v>0.44803641818739826</v>
      </c>
    </row>
    <row r="3864" spans="8:12" x14ac:dyDescent="0.2">
      <c r="H3864" s="1"/>
      <c r="I3864">
        <v>4.2449235916137598E-2</v>
      </c>
      <c r="J3864">
        <v>0.37376941595196661</v>
      </c>
      <c r="K3864">
        <v>2.11813449859619E-2</v>
      </c>
      <c r="L3864">
        <v>0.44803641818739826</v>
      </c>
    </row>
    <row r="3865" spans="8:12" x14ac:dyDescent="0.2">
      <c r="H3865" s="1"/>
      <c r="I3865">
        <v>4.2449235916137598E-2</v>
      </c>
      <c r="J3865">
        <v>0.37376941595196661</v>
      </c>
      <c r="K3865">
        <v>2.1181583404540998E-2</v>
      </c>
      <c r="L3865">
        <v>0.44803660521472422</v>
      </c>
    </row>
    <row r="3866" spans="8:12" x14ac:dyDescent="0.2">
      <c r="H3866" s="1"/>
      <c r="I3866">
        <v>4.2449474334716797E-2</v>
      </c>
      <c r="J3866">
        <v>0.37376947598802068</v>
      </c>
      <c r="K3866">
        <v>2.1181583404540998E-2</v>
      </c>
      <c r="L3866">
        <v>0.44803660521472422</v>
      </c>
    </row>
    <row r="3867" spans="8:12" x14ac:dyDescent="0.2">
      <c r="H3867" s="1"/>
      <c r="I3867">
        <v>4.2449951171875E-2</v>
      </c>
      <c r="J3867">
        <v>0.37376959606013804</v>
      </c>
      <c r="K3867">
        <v>2.1181583404540998E-2</v>
      </c>
      <c r="L3867">
        <v>0.44803660521472422</v>
      </c>
    </row>
    <row r="3868" spans="8:12" x14ac:dyDescent="0.2">
      <c r="H3868" s="1"/>
      <c r="I3868">
        <v>4.2450189590454102E-2</v>
      </c>
      <c r="J3868">
        <v>0.37376965609620139</v>
      </c>
      <c r="K3868">
        <v>2.11818218231201E-2</v>
      </c>
      <c r="L3868">
        <v>0.44803679224206167</v>
      </c>
    </row>
    <row r="3869" spans="8:12" x14ac:dyDescent="0.2">
      <c r="H3869" s="1"/>
      <c r="I3869">
        <v>4.2450666427612298E-2</v>
      </c>
      <c r="J3869">
        <v>0.37376977616833712</v>
      </c>
      <c r="K3869">
        <v>2.11818218231201E-2</v>
      </c>
      <c r="L3869">
        <v>0.44803679224206167</v>
      </c>
    </row>
    <row r="3870" spans="8:12" x14ac:dyDescent="0.2">
      <c r="H3870" s="1"/>
      <c r="I3870">
        <v>4.2451143264770501E-2</v>
      </c>
      <c r="J3870">
        <v>0.37376989624048507</v>
      </c>
      <c r="K3870">
        <v>2.1182298660278299E-2</v>
      </c>
      <c r="L3870">
        <v>0.44803716629677121</v>
      </c>
    </row>
    <row r="3871" spans="8:12" x14ac:dyDescent="0.2">
      <c r="H3871" s="1"/>
      <c r="I3871">
        <v>4.2451381683349602E-2</v>
      </c>
      <c r="J3871">
        <v>0.37376995627656373</v>
      </c>
      <c r="K3871">
        <v>2.1182537078857401E-2</v>
      </c>
      <c r="L3871">
        <v>0.44803735332414335</v>
      </c>
    </row>
    <row r="3872" spans="8:12" x14ac:dyDescent="0.2">
      <c r="H3872" s="1"/>
      <c r="I3872">
        <v>4.2451620101928697E-2</v>
      </c>
      <c r="J3872">
        <v>0.37377001631264534</v>
      </c>
      <c r="K3872">
        <v>2.1182537078857401E-2</v>
      </c>
      <c r="L3872">
        <v>0.44803735332414335</v>
      </c>
    </row>
    <row r="3873" spans="8:12" x14ac:dyDescent="0.2">
      <c r="H3873" s="1"/>
      <c r="I3873">
        <v>4.24520969390869E-2</v>
      </c>
      <c r="J3873">
        <v>0.37377013638481782</v>
      </c>
      <c r="K3873">
        <v>2.1182537078857401E-2</v>
      </c>
      <c r="L3873">
        <v>0.44803735332414335</v>
      </c>
    </row>
    <row r="3874" spans="8:12" x14ac:dyDescent="0.2">
      <c r="H3874" s="1"/>
      <c r="I3874">
        <v>4.2452812194824198E-2</v>
      </c>
      <c r="J3874">
        <v>0.37377031649309955</v>
      </c>
      <c r="K3874">
        <v>2.1182775497436499E-2</v>
      </c>
      <c r="L3874">
        <v>0.44803754035152699</v>
      </c>
    </row>
    <row r="3875" spans="8:12" x14ac:dyDescent="0.2">
      <c r="H3875" s="1"/>
      <c r="I3875">
        <v>4.2453289031982401E-2</v>
      </c>
      <c r="J3875">
        <v>0.37377043656530273</v>
      </c>
      <c r="K3875">
        <v>2.1182775497436499E-2</v>
      </c>
      <c r="L3875">
        <v>0.44803754035152699</v>
      </c>
    </row>
    <row r="3876" spans="8:12" x14ac:dyDescent="0.2">
      <c r="H3876" s="1"/>
      <c r="I3876">
        <v>4.2453527450561503E-2</v>
      </c>
      <c r="J3876">
        <v>0.37377049660140882</v>
      </c>
      <c r="K3876">
        <v>2.1183013916015601E-2</v>
      </c>
      <c r="L3876">
        <v>0.44803772737892222</v>
      </c>
    </row>
    <row r="3877" spans="8:12" x14ac:dyDescent="0.2">
      <c r="H3877" s="1"/>
      <c r="I3877">
        <v>4.2453765869140597E-2</v>
      </c>
      <c r="J3877">
        <v>0.37377055663751801</v>
      </c>
      <c r="K3877">
        <v>2.1183013916015601E-2</v>
      </c>
      <c r="L3877">
        <v>0.44803772737892222</v>
      </c>
    </row>
    <row r="3878" spans="8:12" x14ac:dyDescent="0.2">
      <c r="H3878" s="1"/>
      <c r="I3878">
        <v>4.24542427062988E-2</v>
      </c>
      <c r="J3878">
        <v>0.37377067670974568</v>
      </c>
      <c r="K3878">
        <v>2.1183013916015601E-2</v>
      </c>
      <c r="L3878">
        <v>0.44803772737892222</v>
      </c>
    </row>
    <row r="3879" spans="8:12" x14ac:dyDescent="0.2">
      <c r="H3879" s="1"/>
      <c r="I3879">
        <v>4.2454481124877902E-2</v>
      </c>
      <c r="J3879">
        <v>0.37377073674586414</v>
      </c>
      <c r="K3879">
        <v>2.1183252334594699E-2</v>
      </c>
      <c r="L3879">
        <v>0.44803791440632901</v>
      </c>
    </row>
    <row r="3880" spans="8:12" x14ac:dyDescent="0.2">
      <c r="H3880" s="1"/>
      <c r="I3880">
        <v>4.2454957962036098E-2</v>
      </c>
      <c r="J3880">
        <v>0.37377085681811006</v>
      </c>
      <c r="K3880">
        <v>2.1183252334594699E-2</v>
      </c>
      <c r="L3880">
        <v>0.44803791440632901</v>
      </c>
    </row>
    <row r="3881" spans="8:12" x14ac:dyDescent="0.2">
      <c r="H3881" s="1"/>
      <c r="I3881">
        <v>4.2454957962036098E-2</v>
      </c>
      <c r="J3881">
        <v>0.37377085681811006</v>
      </c>
      <c r="K3881">
        <v>2.11834907531738E-2</v>
      </c>
      <c r="L3881">
        <v>0.44803810143374734</v>
      </c>
    </row>
    <row r="3882" spans="8:12" x14ac:dyDescent="0.2">
      <c r="H3882" s="1"/>
      <c r="I3882">
        <v>4.2455434799194301E-2</v>
      </c>
      <c r="J3882">
        <v>0.37377097689036831</v>
      </c>
      <c r="K3882">
        <v>2.11834907531738E-2</v>
      </c>
      <c r="L3882">
        <v>0.44803810143374734</v>
      </c>
    </row>
    <row r="3883" spans="8:12" x14ac:dyDescent="0.2">
      <c r="H3883" s="1"/>
      <c r="I3883">
        <v>4.2455673217773403E-2</v>
      </c>
      <c r="J3883">
        <v>0.37377103692650204</v>
      </c>
      <c r="K3883">
        <v>2.11834907531738E-2</v>
      </c>
      <c r="L3883">
        <v>0.44803810143374734</v>
      </c>
    </row>
    <row r="3884" spans="8:12" x14ac:dyDescent="0.2">
      <c r="H3884" s="1"/>
      <c r="I3884">
        <v>4.2455673217773403E-2</v>
      </c>
      <c r="J3884">
        <v>0.37377103692650204</v>
      </c>
      <c r="K3884">
        <v>2.11834907531738E-2</v>
      </c>
      <c r="L3884">
        <v>0.44803810143374734</v>
      </c>
    </row>
    <row r="3885" spans="8:12" x14ac:dyDescent="0.2">
      <c r="H3885" s="1"/>
      <c r="I3885">
        <v>4.2456150054931599E-2</v>
      </c>
      <c r="J3885">
        <v>0.37377115699877872</v>
      </c>
      <c r="K3885">
        <v>2.1183729171752898E-2</v>
      </c>
      <c r="L3885">
        <v>0.44803828846117716</v>
      </c>
    </row>
    <row r="3886" spans="8:12" x14ac:dyDescent="0.2">
      <c r="H3886" s="1"/>
      <c r="I3886">
        <v>4.2457103729247998E-2</v>
      </c>
      <c r="J3886">
        <v>0.37377139714336871</v>
      </c>
      <c r="K3886">
        <v>2.1183729171752898E-2</v>
      </c>
      <c r="L3886">
        <v>0.44803828846117716</v>
      </c>
    </row>
    <row r="3887" spans="8:12" x14ac:dyDescent="0.2">
      <c r="H3887" s="1"/>
      <c r="I3887">
        <v>4.2457103729247998E-2</v>
      </c>
      <c r="J3887">
        <v>0.37377139714336871</v>
      </c>
      <c r="K3887">
        <v>2.1183967590332E-2</v>
      </c>
      <c r="L3887">
        <v>0.44803847548861858</v>
      </c>
    </row>
    <row r="3888" spans="8:12" x14ac:dyDescent="0.2">
      <c r="H3888" s="1"/>
      <c r="I3888">
        <v>4.24573421478271E-2</v>
      </c>
      <c r="J3888">
        <v>0.37377145717952387</v>
      </c>
      <c r="K3888">
        <v>2.1183967590332E-2</v>
      </c>
      <c r="L3888">
        <v>0.44803847548861858</v>
      </c>
    </row>
    <row r="3889" spans="8:12" x14ac:dyDescent="0.2">
      <c r="H3889" s="1"/>
      <c r="I3889">
        <v>4.2457580566406201E-2</v>
      </c>
      <c r="J3889">
        <v>0.37377151721568214</v>
      </c>
      <c r="K3889">
        <v>2.1183967590332E-2</v>
      </c>
      <c r="L3889">
        <v>0.44803847548861858</v>
      </c>
    </row>
    <row r="3890" spans="8:12" x14ac:dyDescent="0.2">
      <c r="H3890" s="1"/>
      <c r="I3890">
        <v>4.2457818984985303E-2</v>
      </c>
      <c r="J3890">
        <v>0.3737715772518434</v>
      </c>
      <c r="K3890">
        <v>2.1184206008911102E-2</v>
      </c>
      <c r="L3890">
        <v>0.44803866251607155</v>
      </c>
    </row>
    <row r="3891" spans="8:12" x14ac:dyDescent="0.2">
      <c r="H3891" s="1"/>
      <c r="I3891">
        <v>4.2457818984985303E-2</v>
      </c>
      <c r="J3891">
        <v>0.3737715772518434</v>
      </c>
      <c r="K3891">
        <v>2.1184682846069301E-2</v>
      </c>
      <c r="L3891">
        <v>0.44803903657101218</v>
      </c>
    </row>
    <row r="3892" spans="8:12" x14ac:dyDescent="0.2">
      <c r="H3892" s="1"/>
      <c r="I3892">
        <v>4.2457818984985303E-2</v>
      </c>
      <c r="J3892">
        <v>0.3737715772518434</v>
      </c>
      <c r="K3892">
        <v>2.1184682846069301E-2</v>
      </c>
      <c r="L3892">
        <v>0.44803903657101218</v>
      </c>
    </row>
    <row r="3893" spans="8:12" x14ac:dyDescent="0.2">
      <c r="H3893" s="1"/>
      <c r="I3893">
        <v>4.2458295822143499E-2</v>
      </c>
      <c r="J3893">
        <v>0.37377169732417515</v>
      </c>
      <c r="K3893">
        <v>2.1184682846069301E-2</v>
      </c>
      <c r="L3893">
        <v>0.44803903657101218</v>
      </c>
    </row>
    <row r="3894" spans="8:12" x14ac:dyDescent="0.2">
      <c r="H3894" s="1"/>
      <c r="I3894">
        <v>4.2458534240722601E-2</v>
      </c>
      <c r="J3894">
        <v>0.37377175736034562</v>
      </c>
      <c r="K3894">
        <v>2.1184921264648399E-2</v>
      </c>
      <c r="L3894">
        <v>0.44803922359849979</v>
      </c>
    </row>
    <row r="3895" spans="8:12" x14ac:dyDescent="0.2">
      <c r="H3895" s="1"/>
      <c r="I3895">
        <v>4.2458534240722601E-2</v>
      </c>
      <c r="J3895">
        <v>0.37377175736034562</v>
      </c>
      <c r="K3895">
        <v>2.1184921264648399E-2</v>
      </c>
      <c r="L3895">
        <v>0.44803922359849979</v>
      </c>
    </row>
    <row r="3896" spans="8:12" x14ac:dyDescent="0.2">
      <c r="H3896" s="1"/>
      <c r="I3896">
        <v>4.2458772659301702E-2</v>
      </c>
      <c r="J3896">
        <v>0.37377181739651921</v>
      </c>
      <c r="K3896">
        <v>2.1184921264648399E-2</v>
      </c>
      <c r="L3896">
        <v>0.44803922359849979</v>
      </c>
    </row>
    <row r="3897" spans="8:12" x14ac:dyDescent="0.2">
      <c r="H3897" s="1"/>
      <c r="I3897">
        <v>4.2459487915039E-2</v>
      </c>
      <c r="J3897">
        <v>0.37377199750505818</v>
      </c>
      <c r="K3897">
        <v>2.1185398101806599E-2</v>
      </c>
      <c r="L3897">
        <v>0.4480395976535097</v>
      </c>
    </row>
    <row r="3898" spans="8:12" x14ac:dyDescent="0.2">
      <c r="H3898" s="1"/>
      <c r="I3898">
        <v>4.2459726333618102E-2</v>
      </c>
      <c r="J3898">
        <v>0.37377205754124398</v>
      </c>
      <c r="K3898">
        <v>2.1185398101806599E-2</v>
      </c>
      <c r="L3898">
        <v>0.4480395976535097</v>
      </c>
    </row>
    <row r="3899" spans="8:12" x14ac:dyDescent="0.2">
      <c r="H3899" s="1"/>
      <c r="I3899">
        <v>4.2459964752197203E-2</v>
      </c>
      <c r="J3899">
        <v>0.37377211757743278</v>
      </c>
      <c r="K3899">
        <v>2.1185398101806599E-2</v>
      </c>
      <c r="L3899">
        <v>0.4480395976535097</v>
      </c>
    </row>
    <row r="3900" spans="8:12" x14ac:dyDescent="0.2">
      <c r="H3900" s="1"/>
      <c r="I3900">
        <v>4.2459964752197203E-2</v>
      </c>
      <c r="J3900">
        <v>0.37377211757743278</v>
      </c>
      <c r="K3900">
        <v>2.1185636520385701E-2</v>
      </c>
      <c r="L3900">
        <v>0.44803978468103195</v>
      </c>
    </row>
    <row r="3901" spans="8:12" x14ac:dyDescent="0.2">
      <c r="H3901" s="1"/>
      <c r="I3901">
        <v>4.2460203170776298E-2</v>
      </c>
      <c r="J3901">
        <v>0.37377217761362475</v>
      </c>
      <c r="K3901">
        <v>2.1185636520385701E-2</v>
      </c>
      <c r="L3901">
        <v>0.44803978468103195</v>
      </c>
    </row>
    <row r="3902" spans="8:12" x14ac:dyDescent="0.2">
      <c r="H3902" s="1"/>
      <c r="I3902">
        <v>4.2460441589355399E-2</v>
      </c>
      <c r="J3902">
        <v>0.37377223764981971</v>
      </c>
      <c r="K3902">
        <v>2.1185874938964799E-2</v>
      </c>
      <c r="L3902">
        <v>0.4480399717085658</v>
      </c>
    </row>
    <row r="3903" spans="8:12" x14ac:dyDescent="0.2">
      <c r="H3903" s="1"/>
      <c r="I3903">
        <v>4.2460680007934501E-2</v>
      </c>
      <c r="J3903">
        <v>0.37377229768601777</v>
      </c>
      <c r="K3903">
        <v>2.1185874938964799E-2</v>
      </c>
      <c r="L3903">
        <v>0.4480399717085658</v>
      </c>
    </row>
    <row r="3904" spans="8:12" x14ac:dyDescent="0.2">
      <c r="H3904" s="1"/>
      <c r="I3904">
        <v>4.2460680007934501E-2</v>
      </c>
      <c r="J3904">
        <v>0.37377229768601777</v>
      </c>
      <c r="K3904">
        <v>2.1185874938964799E-2</v>
      </c>
      <c r="L3904">
        <v>0.4480399717085658</v>
      </c>
    </row>
    <row r="3905" spans="8:12" x14ac:dyDescent="0.2">
      <c r="H3905" s="1"/>
      <c r="I3905">
        <v>4.2460680007934501E-2</v>
      </c>
      <c r="J3905">
        <v>0.37377229768601777</v>
      </c>
      <c r="K3905">
        <v>2.1185874938964799E-2</v>
      </c>
      <c r="L3905">
        <v>0.4480399717085658</v>
      </c>
    </row>
    <row r="3906" spans="8:12" x14ac:dyDescent="0.2">
      <c r="H3906" s="1"/>
      <c r="I3906">
        <v>4.2461156845092697E-2</v>
      </c>
      <c r="J3906">
        <v>0.37377241775842301</v>
      </c>
      <c r="K3906">
        <v>2.11861133575439E-2</v>
      </c>
      <c r="L3906">
        <v>0.44804015873611114</v>
      </c>
    </row>
    <row r="3907" spans="8:12" x14ac:dyDescent="0.2">
      <c r="H3907" s="1"/>
      <c r="I3907">
        <v>4.2461156845092697E-2</v>
      </c>
      <c r="J3907">
        <v>0.37377241775842301</v>
      </c>
      <c r="K3907">
        <v>2.1186351776122998E-2</v>
      </c>
      <c r="L3907">
        <v>0.44804034576366808</v>
      </c>
    </row>
    <row r="3908" spans="8:12" x14ac:dyDescent="0.2">
      <c r="H3908" s="1"/>
      <c r="I3908">
        <v>4.2461395263671799E-2</v>
      </c>
      <c r="J3908">
        <v>0.3737724777946303</v>
      </c>
      <c r="K3908">
        <v>2.1186351776122998E-2</v>
      </c>
      <c r="L3908">
        <v>0.44804034576366808</v>
      </c>
    </row>
    <row r="3909" spans="8:12" x14ac:dyDescent="0.2">
      <c r="H3909" s="1"/>
      <c r="I3909">
        <v>4.24616336822509E-2</v>
      </c>
      <c r="J3909">
        <v>0.37377253783084052</v>
      </c>
      <c r="K3909">
        <v>2.11865901947021E-2</v>
      </c>
      <c r="L3909">
        <v>0.44804053279123657</v>
      </c>
    </row>
    <row r="3910" spans="8:12" x14ac:dyDescent="0.2">
      <c r="H3910" s="1"/>
      <c r="I3910">
        <v>4.24616336822509E-2</v>
      </c>
      <c r="J3910">
        <v>0.37377253783084052</v>
      </c>
      <c r="K3910">
        <v>2.1186828613281201E-2</v>
      </c>
      <c r="L3910">
        <v>0.4480407198188166</v>
      </c>
    </row>
    <row r="3911" spans="8:12" x14ac:dyDescent="0.2">
      <c r="H3911" s="1"/>
      <c r="I3911">
        <v>4.2461872100830002E-2</v>
      </c>
      <c r="J3911">
        <v>0.37377259786705391</v>
      </c>
      <c r="K3911">
        <v>2.1186828613281201E-2</v>
      </c>
      <c r="L3911">
        <v>0.4480407198188166</v>
      </c>
    </row>
    <row r="3912" spans="8:12" x14ac:dyDescent="0.2">
      <c r="H3912" s="1"/>
      <c r="I3912">
        <v>4.2462348937988198E-2</v>
      </c>
      <c r="J3912">
        <v>0.37377271793948974</v>
      </c>
      <c r="K3912">
        <v>2.1186828613281201E-2</v>
      </c>
      <c r="L3912">
        <v>0.4480407198188166</v>
      </c>
    </row>
    <row r="3913" spans="8:12" x14ac:dyDescent="0.2">
      <c r="H3913" s="1"/>
      <c r="I3913">
        <v>4.24625873565673E-2</v>
      </c>
      <c r="J3913">
        <v>0.37377277797571229</v>
      </c>
      <c r="K3913">
        <v>2.1186828613281201E-2</v>
      </c>
      <c r="L3913">
        <v>0.4480407198188166</v>
      </c>
    </row>
    <row r="3914" spans="8:12" x14ac:dyDescent="0.2">
      <c r="H3914" s="1"/>
      <c r="I3914">
        <v>4.2463302612304597E-2</v>
      </c>
      <c r="J3914">
        <v>0.37377295808439837</v>
      </c>
      <c r="K3914">
        <v>2.1186828613281201E-2</v>
      </c>
      <c r="L3914">
        <v>0.4480407198188166</v>
      </c>
    </row>
    <row r="3915" spans="8:12" x14ac:dyDescent="0.2">
      <c r="H3915" s="1"/>
      <c r="I3915">
        <v>4.2463541030883699E-2</v>
      </c>
      <c r="J3915">
        <v>0.37377301812063313</v>
      </c>
      <c r="K3915">
        <v>2.11870670318603E-2</v>
      </c>
      <c r="L3915">
        <v>0.44804090684640818</v>
      </c>
    </row>
    <row r="3916" spans="8:12" x14ac:dyDescent="0.2">
      <c r="H3916" s="1"/>
      <c r="I3916">
        <v>4.2463541030883699E-2</v>
      </c>
      <c r="J3916">
        <v>0.37377301812063313</v>
      </c>
      <c r="K3916">
        <v>2.11870670318603E-2</v>
      </c>
      <c r="L3916">
        <v>0.44804090684640818</v>
      </c>
    </row>
    <row r="3917" spans="8:12" x14ac:dyDescent="0.2">
      <c r="H3917" s="1"/>
      <c r="I3917">
        <v>4.2464256286620997E-2</v>
      </c>
      <c r="J3917">
        <v>0.37377319822935584</v>
      </c>
      <c r="K3917">
        <v>2.1187305450439401E-2</v>
      </c>
      <c r="L3917">
        <v>0.44804109387401131</v>
      </c>
    </row>
    <row r="3918" spans="8:12" x14ac:dyDescent="0.2">
      <c r="H3918" s="1"/>
      <c r="I3918">
        <v>4.2464494705200098E-2</v>
      </c>
      <c r="J3918">
        <v>0.37377325826560293</v>
      </c>
      <c r="K3918">
        <v>2.1187305450439401E-2</v>
      </c>
      <c r="L3918">
        <v>0.44804109387401131</v>
      </c>
    </row>
    <row r="3919" spans="8:12" x14ac:dyDescent="0.2">
      <c r="H3919" s="1"/>
      <c r="I3919">
        <v>4.2464733123779297E-2</v>
      </c>
      <c r="J3919">
        <v>0.37377331830185301</v>
      </c>
      <c r="K3919">
        <v>2.1187305450439401E-2</v>
      </c>
      <c r="L3919">
        <v>0.44804109387401131</v>
      </c>
    </row>
    <row r="3920" spans="8:12" x14ac:dyDescent="0.2">
      <c r="H3920" s="1"/>
      <c r="I3920">
        <v>4.2464971542358398E-2</v>
      </c>
      <c r="J3920">
        <v>0.3737733783381062</v>
      </c>
      <c r="K3920">
        <v>2.1187543869018499E-2</v>
      </c>
      <c r="L3920">
        <v>0.44804128090162598</v>
      </c>
    </row>
    <row r="3921" spans="8:12" x14ac:dyDescent="0.2">
      <c r="H3921" s="1"/>
      <c r="I3921">
        <v>4.2465686798095703E-2</v>
      </c>
      <c r="J3921">
        <v>0.37377355844688409</v>
      </c>
      <c r="K3921">
        <v>2.1187543869018499E-2</v>
      </c>
      <c r="L3921">
        <v>0.44804128090162598</v>
      </c>
    </row>
    <row r="3922" spans="8:12" x14ac:dyDescent="0.2">
      <c r="H3922" s="1"/>
      <c r="I3922">
        <v>4.2465925216674798E-2</v>
      </c>
      <c r="J3922">
        <v>0.37377361848314949</v>
      </c>
      <c r="K3922">
        <v>2.1187543869018499E-2</v>
      </c>
      <c r="L3922">
        <v>0.44804128090162598</v>
      </c>
    </row>
    <row r="3923" spans="8:12" x14ac:dyDescent="0.2">
      <c r="H3923" s="1"/>
      <c r="I3923">
        <v>4.2466163635253899E-2</v>
      </c>
      <c r="J3923">
        <v>0.37377367851941801</v>
      </c>
      <c r="K3923">
        <v>2.1187543869018499E-2</v>
      </c>
      <c r="L3923">
        <v>0.44804128090162598</v>
      </c>
    </row>
    <row r="3924" spans="8:12" x14ac:dyDescent="0.2">
      <c r="H3924" s="1"/>
      <c r="I3924">
        <v>4.2466163635253899E-2</v>
      </c>
      <c r="J3924">
        <v>0.37377367851941801</v>
      </c>
      <c r="K3924">
        <v>2.1187782287597601E-2</v>
      </c>
      <c r="L3924">
        <v>0.4480414679292522</v>
      </c>
    </row>
    <row r="3925" spans="8:12" x14ac:dyDescent="0.2">
      <c r="H3925" s="1"/>
      <c r="I3925">
        <v>4.2466402053833001E-2</v>
      </c>
      <c r="J3925">
        <v>0.37377373855568952</v>
      </c>
      <c r="K3925">
        <v>2.1187782287597601E-2</v>
      </c>
      <c r="L3925">
        <v>0.4480414679292522</v>
      </c>
    </row>
    <row r="3926" spans="8:12" x14ac:dyDescent="0.2">
      <c r="H3926" s="1"/>
      <c r="I3926">
        <v>4.2466640472412102E-2</v>
      </c>
      <c r="J3926">
        <v>0.37377379859196413</v>
      </c>
      <c r="K3926">
        <v>2.1187782287597601E-2</v>
      </c>
      <c r="L3926">
        <v>0.4480414679292522</v>
      </c>
    </row>
    <row r="3927" spans="8:12" x14ac:dyDescent="0.2">
      <c r="H3927" s="1"/>
      <c r="I3927">
        <v>4.2466640472412102E-2</v>
      </c>
      <c r="J3927">
        <v>0.37377379859196413</v>
      </c>
      <c r="K3927">
        <v>2.1187782287597601E-2</v>
      </c>
      <c r="L3927">
        <v>0.4480414679292522</v>
      </c>
    </row>
    <row r="3928" spans="8:12" x14ac:dyDescent="0.2">
      <c r="H3928" s="1"/>
      <c r="I3928">
        <v>4.2466878890991197E-2</v>
      </c>
      <c r="J3928">
        <v>0.37377385862824186</v>
      </c>
      <c r="K3928">
        <v>2.1188020706176699E-2</v>
      </c>
      <c r="L3928">
        <v>0.44804165495688997</v>
      </c>
    </row>
    <row r="3929" spans="8:12" x14ac:dyDescent="0.2">
      <c r="H3929" s="1"/>
      <c r="I3929">
        <v>4.2466878890991197E-2</v>
      </c>
      <c r="J3929">
        <v>0.37377385862824186</v>
      </c>
      <c r="K3929">
        <v>2.1188020706176699E-2</v>
      </c>
      <c r="L3929">
        <v>0.44804165495688997</v>
      </c>
    </row>
    <row r="3930" spans="8:12" x14ac:dyDescent="0.2">
      <c r="H3930" s="1"/>
      <c r="I3930">
        <v>4.2466878890991197E-2</v>
      </c>
      <c r="J3930">
        <v>0.37377385862824186</v>
      </c>
      <c r="K3930">
        <v>2.1188020706176699E-2</v>
      </c>
      <c r="L3930">
        <v>0.44804165495688997</v>
      </c>
    </row>
    <row r="3931" spans="8:12" x14ac:dyDescent="0.2">
      <c r="H3931" s="1"/>
      <c r="I3931">
        <v>4.2466878890991197E-2</v>
      </c>
      <c r="J3931">
        <v>0.37377385862824186</v>
      </c>
      <c r="K3931">
        <v>2.1188020706176699E-2</v>
      </c>
      <c r="L3931">
        <v>0.44804165495688997</v>
      </c>
    </row>
    <row r="3932" spans="8:12" x14ac:dyDescent="0.2">
      <c r="H3932" s="1"/>
      <c r="I3932">
        <v>4.2467117309570299E-2</v>
      </c>
      <c r="J3932">
        <v>0.37377391866452253</v>
      </c>
      <c r="K3932">
        <v>2.1188020706176699E-2</v>
      </c>
      <c r="L3932">
        <v>0.44804165495688997</v>
      </c>
    </row>
    <row r="3933" spans="8:12" x14ac:dyDescent="0.2">
      <c r="H3933" s="1"/>
      <c r="I3933">
        <v>4.2467117309570299E-2</v>
      </c>
      <c r="J3933">
        <v>0.37377391866452253</v>
      </c>
      <c r="K3933">
        <v>2.1188020706176699E-2</v>
      </c>
      <c r="L3933">
        <v>0.44804165495688997</v>
      </c>
    </row>
    <row r="3934" spans="8:12" x14ac:dyDescent="0.2">
      <c r="H3934" s="1"/>
      <c r="I3934">
        <v>4.24673557281494E-2</v>
      </c>
      <c r="J3934">
        <v>0.37377397870080636</v>
      </c>
      <c r="K3934">
        <v>2.11882591247558E-2</v>
      </c>
      <c r="L3934">
        <v>0.44804184198453934</v>
      </c>
    </row>
    <row r="3935" spans="8:12" x14ac:dyDescent="0.2">
      <c r="H3935" s="1"/>
      <c r="I3935">
        <v>4.24673557281494E-2</v>
      </c>
      <c r="J3935">
        <v>0.37377397870080636</v>
      </c>
      <c r="K3935">
        <v>2.11882591247558E-2</v>
      </c>
      <c r="L3935">
        <v>0.44804184198453934</v>
      </c>
    </row>
    <row r="3936" spans="8:12" x14ac:dyDescent="0.2">
      <c r="H3936" s="1"/>
      <c r="I3936">
        <v>4.24673557281494E-2</v>
      </c>
      <c r="J3936">
        <v>0.37377397870080636</v>
      </c>
      <c r="K3936">
        <v>2.11882591247558E-2</v>
      </c>
      <c r="L3936">
        <v>0.44804184198453934</v>
      </c>
    </row>
    <row r="3937" spans="8:12" x14ac:dyDescent="0.2">
      <c r="H3937" s="1"/>
      <c r="I3937">
        <v>4.2467594146728502E-2</v>
      </c>
      <c r="J3937">
        <v>0.37377403873709319</v>
      </c>
      <c r="K3937">
        <v>2.1188497543334898E-2</v>
      </c>
      <c r="L3937">
        <v>0.44804202901220019</v>
      </c>
    </row>
    <row r="3938" spans="8:12" x14ac:dyDescent="0.2">
      <c r="H3938" s="1"/>
      <c r="I3938">
        <v>4.2467594146728502E-2</v>
      </c>
      <c r="J3938">
        <v>0.37377403873709319</v>
      </c>
      <c r="K3938">
        <v>2.1188735961914E-2</v>
      </c>
      <c r="L3938">
        <v>0.4480422160398726</v>
      </c>
    </row>
    <row r="3939" spans="8:12" x14ac:dyDescent="0.2">
      <c r="H3939" s="1"/>
      <c r="I3939">
        <v>4.2468070983886698E-2</v>
      </c>
      <c r="J3939">
        <v>0.37377415880967613</v>
      </c>
      <c r="K3939">
        <v>2.1188735961914E-2</v>
      </c>
      <c r="L3939">
        <v>0.4480422160398726</v>
      </c>
    </row>
    <row r="3940" spans="8:12" x14ac:dyDescent="0.2">
      <c r="H3940" s="1"/>
      <c r="I3940">
        <v>4.2468070983886698E-2</v>
      </c>
      <c r="J3940">
        <v>0.37377415880967613</v>
      </c>
      <c r="K3940">
        <v>2.1188735961914E-2</v>
      </c>
      <c r="L3940">
        <v>0.4480422160398726</v>
      </c>
    </row>
    <row r="3941" spans="8:12" x14ac:dyDescent="0.2">
      <c r="H3941" s="1"/>
      <c r="I3941">
        <v>4.2468070983886698E-2</v>
      </c>
      <c r="J3941">
        <v>0.37377415880967613</v>
      </c>
      <c r="K3941">
        <v>2.1188735961914E-2</v>
      </c>
      <c r="L3941">
        <v>0.4480422160398726</v>
      </c>
    </row>
    <row r="3942" spans="8:12" x14ac:dyDescent="0.2">
      <c r="H3942" s="1"/>
      <c r="I3942">
        <v>4.2468309402465799E-2</v>
      </c>
      <c r="J3942">
        <v>0.37377421884597217</v>
      </c>
      <c r="K3942">
        <v>2.1188974380493102E-2</v>
      </c>
      <c r="L3942">
        <v>0.4480424030675566</v>
      </c>
    </row>
    <row r="3943" spans="8:12" x14ac:dyDescent="0.2">
      <c r="H3943" s="1"/>
      <c r="I3943">
        <v>4.2468309402465799E-2</v>
      </c>
      <c r="J3943">
        <v>0.37377421884597217</v>
      </c>
      <c r="K3943">
        <v>2.1188974380493102E-2</v>
      </c>
      <c r="L3943">
        <v>0.4480424030675566</v>
      </c>
    </row>
    <row r="3944" spans="8:12" x14ac:dyDescent="0.2">
      <c r="H3944" s="1"/>
      <c r="I3944">
        <v>4.2468547821044901E-2</v>
      </c>
      <c r="J3944">
        <v>0.37377427888227127</v>
      </c>
      <c r="K3944">
        <v>2.1188974380493102E-2</v>
      </c>
      <c r="L3944">
        <v>0.4480424030675566</v>
      </c>
    </row>
    <row r="3945" spans="8:12" x14ac:dyDescent="0.2">
      <c r="H3945" s="1"/>
      <c r="I3945">
        <v>4.2468547821044901E-2</v>
      </c>
      <c r="J3945">
        <v>0.37377427888227127</v>
      </c>
      <c r="K3945">
        <v>2.11892127990722E-2</v>
      </c>
      <c r="L3945">
        <v>0.44804259009525216</v>
      </c>
    </row>
    <row r="3946" spans="8:12" x14ac:dyDescent="0.2">
      <c r="H3946" s="1"/>
      <c r="I3946">
        <v>4.2468786239624003E-2</v>
      </c>
      <c r="J3946">
        <v>0.37377433891857342</v>
      </c>
      <c r="K3946">
        <v>2.11892127990722E-2</v>
      </c>
      <c r="L3946">
        <v>0.44804259009525216</v>
      </c>
    </row>
    <row r="3947" spans="8:12" x14ac:dyDescent="0.2">
      <c r="H3947" s="1"/>
      <c r="I3947">
        <v>4.2469024658203097E-2</v>
      </c>
      <c r="J3947">
        <v>0.37377439895487874</v>
      </c>
      <c r="K3947">
        <v>2.1189451217651301E-2</v>
      </c>
      <c r="L3947">
        <v>0.4480427771229592</v>
      </c>
    </row>
    <row r="3948" spans="8:12" x14ac:dyDescent="0.2">
      <c r="H3948" s="1"/>
      <c r="I3948">
        <v>4.2469263076782199E-2</v>
      </c>
      <c r="J3948">
        <v>0.373774458991187</v>
      </c>
      <c r="K3948">
        <v>2.1189689636230399E-2</v>
      </c>
      <c r="L3948">
        <v>0.44804296415067785</v>
      </c>
    </row>
    <row r="3949" spans="8:12" x14ac:dyDescent="0.2">
      <c r="H3949" s="1"/>
      <c r="I3949">
        <v>4.2469739913940402E-2</v>
      </c>
      <c r="J3949">
        <v>0.37377457906381273</v>
      </c>
      <c r="K3949">
        <v>2.1189689636230399E-2</v>
      </c>
      <c r="L3949">
        <v>0.44804296415067785</v>
      </c>
    </row>
    <row r="3950" spans="8:12" x14ac:dyDescent="0.2">
      <c r="H3950" s="1"/>
      <c r="I3950">
        <v>4.2470216751098598E-2</v>
      </c>
      <c r="J3950">
        <v>0.37377469913645078</v>
      </c>
      <c r="K3950">
        <v>2.1189689636230399E-2</v>
      </c>
      <c r="L3950">
        <v>0.44804296415067785</v>
      </c>
    </row>
    <row r="3951" spans="8:12" x14ac:dyDescent="0.2">
      <c r="H3951" s="1"/>
      <c r="I3951">
        <v>4.24704551696777E-2</v>
      </c>
      <c r="J3951">
        <v>0.37377475917277436</v>
      </c>
      <c r="K3951">
        <v>2.1189928054809501E-2</v>
      </c>
      <c r="L3951">
        <v>0.44804315117840804</v>
      </c>
    </row>
    <row r="3952" spans="8:12" x14ac:dyDescent="0.2">
      <c r="H3952" s="1"/>
      <c r="I3952">
        <v>4.2470693588256801E-2</v>
      </c>
      <c r="J3952">
        <v>0.37377481920910105</v>
      </c>
      <c r="K3952">
        <v>2.1189928054809501E-2</v>
      </c>
      <c r="L3952">
        <v>0.44804315117840804</v>
      </c>
    </row>
    <row r="3953" spans="8:12" x14ac:dyDescent="0.2">
      <c r="H3953" s="1"/>
      <c r="I3953">
        <v>4.2470693588256801E-2</v>
      </c>
      <c r="J3953">
        <v>0.37377481920910105</v>
      </c>
      <c r="K3953">
        <v>2.1190166473388599E-2</v>
      </c>
      <c r="L3953">
        <v>0.44804333820614972</v>
      </c>
    </row>
    <row r="3954" spans="8:12" x14ac:dyDescent="0.2">
      <c r="H3954" s="1"/>
      <c r="I3954">
        <v>4.2471408843994099E-2</v>
      </c>
      <c r="J3954">
        <v>0.37377499931809943</v>
      </c>
      <c r="K3954">
        <v>2.1190166473388599E-2</v>
      </c>
      <c r="L3954">
        <v>0.44804333820614972</v>
      </c>
    </row>
    <row r="3955" spans="8:12" x14ac:dyDescent="0.2">
      <c r="H3955" s="1"/>
      <c r="I3955">
        <v>4.2471408843994099E-2</v>
      </c>
      <c r="J3955">
        <v>0.37377499931809943</v>
      </c>
      <c r="K3955">
        <v>2.1190166473388599E-2</v>
      </c>
      <c r="L3955">
        <v>0.44804333820614972</v>
      </c>
    </row>
    <row r="3956" spans="8:12" x14ac:dyDescent="0.2">
      <c r="H3956" s="1"/>
      <c r="I3956">
        <v>4.2471885681152302E-2</v>
      </c>
      <c r="J3956">
        <v>0.37377511939078034</v>
      </c>
      <c r="K3956">
        <v>2.1190166473388599E-2</v>
      </c>
      <c r="L3956">
        <v>0.44804333820614972</v>
      </c>
    </row>
    <row r="3957" spans="8:12" x14ac:dyDescent="0.2">
      <c r="H3957" s="1"/>
      <c r="I3957">
        <v>4.2471885681152302E-2</v>
      </c>
      <c r="J3957">
        <v>0.37377511939078034</v>
      </c>
      <c r="K3957">
        <v>2.1190166473388599E-2</v>
      </c>
      <c r="L3957">
        <v>0.44804333820614972</v>
      </c>
    </row>
    <row r="3958" spans="8:12" x14ac:dyDescent="0.2">
      <c r="H3958" s="1"/>
      <c r="I3958">
        <v>4.2472124099731397E-2</v>
      </c>
      <c r="J3958">
        <v>0.37377517942712546</v>
      </c>
      <c r="K3958">
        <v>2.1190404891967701E-2</v>
      </c>
      <c r="L3958">
        <v>0.44804352523390301</v>
      </c>
    </row>
    <row r="3959" spans="8:12" x14ac:dyDescent="0.2">
      <c r="H3959" s="1"/>
      <c r="I3959">
        <v>4.2472124099731397E-2</v>
      </c>
      <c r="J3959">
        <v>0.37377517942712546</v>
      </c>
      <c r="K3959">
        <v>2.1190404891967701E-2</v>
      </c>
      <c r="L3959">
        <v>0.44804352523390301</v>
      </c>
    </row>
    <row r="3960" spans="8:12" x14ac:dyDescent="0.2">
      <c r="H3960" s="1"/>
      <c r="I3960">
        <v>4.2472362518310498E-2</v>
      </c>
      <c r="J3960">
        <v>0.37377523946347357</v>
      </c>
      <c r="K3960">
        <v>2.1190643310546799E-2</v>
      </c>
      <c r="L3960">
        <v>0.44804371226166784</v>
      </c>
    </row>
    <row r="3961" spans="8:12" x14ac:dyDescent="0.2">
      <c r="H3961" s="1"/>
      <c r="I3961">
        <v>4.24726009368896E-2</v>
      </c>
      <c r="J3961">
        <v>0.37377529949982469</v>
      </c>
      <c r="K3961">
        <v>2.1190643310546799E-2</v>
      </c>
      <c r="L3961">
        <v>0.44804371226166784</v>
      </c>
    </row>
    <row r="3962" spans="8:12" x14ac:dyDescent="0.2">
      <c r="H3962" s="1"/>
      <c r="I3962">
        <v>4.24726009368896E-2</v>
      </c>
      <c r="J3962">
        <v>0.37377529949982469</v>
      </c>
      <c r="K3962">
        <v>2.1190643310546799E-2</v>
      </c>
      <c r="L3962">
        <v>0.44804371226166784</v>
      </c>
    </row>
    <row r="3963" spans="8:12" x14ac:dyDescent="0.2">
      <c r="H3963" s="1"/>
      <c r="I3963">
        <v>4.2472839355468701E-2</v>
      </c>
      <c r="J3963">
        <v>0.37377535953617896</v>
      </c>
      <c r="K3963">
        <v>2.1190643310546799E-2</v>
      </c>
      <c r="L3963">
        <v>0.44804371226166784</v>
      </c>
    </row>
    <row r="3964" spans="8:12" x14ac:dyDescent="0.2">
      <c r="H3964" s="1"/>
      <c r="I3964">
        <v>4.2473077774047803E-2</v>
      </c>
      <c r="J3964">
        <v>0.37377541957253624</v>
      </c>
      <c r="K3964">
        <v>2.1190643310546799E-2</v>
      </c>
      <c r="L3964">
        <v>0.44804371226166784</v>
      </c>
    </row>
    <row r="3965" spans="8:12" x14ac:dyDescent="0.2">
      <c r="H3965" s="1"/>
      <c r="I3965">
        <v>4.2473316192626898E-2</v>
      </c>
      <c r="J3965">
        <v>0.37377547960889657</v>
      </c>
      <c r="K3965">
        <v>2.1190643310546799E-2</v>
      </c>
      <c r="L3965">
        <v>0.44804371226166784</v>
      </c>
    </row>
    <row r="3966" spans="8:12" x14ac:dyDescent="0.2">
      <c r="H3966" s="1"/>
      <c r="I3966">
        <v>4.2474031448364202E-2</v>
      </c>
      <c r="J3966">
        <v>0.37377565971799609</v>
      </c>
      <c r="K3966">
        <v>2.1190643310546799E-2</v>
      </c>
      <c r="L3966">
        <v>0.44804371226166784</v>
      </c>
    </row>
    <row r="3967" spans="8:12" x14ac:dyDescent="0.2">
      <c r="H3967" s="1"/>
      <c r="I3967">
        <v>4.2474269866943297E-2</v>
      </c>
      <c r="J3967">
        <v>0.37377571975436868</v>
      </c>
      <c r="K3967">
        <v>2.11908817291259E-2</v>
      </c>
      <c r="L3967">
        <v>0.44804389928944421</v>
      </c>
    </row>
    <row r="3968" spans="8:12" x14ac:dyDescent="0.2">
      <c r="H3968" s="1"/>
      <c r="I3968">
        <v>4.2474269866943297E-2</v>
      </c>
      <c r="J3968">
        <v>0.37377571975436868</v>
      </c>
      <c r="K3968">
        <v>2.1191120147704998E-2</v>
      </c>
      <c r="L3968">
        <v>0.44804408631723214</v>
      </c>
    </row>
    <row r="3969" spans="8:12" x14ac:dyDescent="0.2">
      <c r="H3969" s="1"/>
      <c r="I3969">
        <v>4.2474269866943297E-2</v>
      </c>
      <c r="J3969">
        <v>0.37377571975436868</v>
      </c>
      <c r="K3969">
        <v>2.1191120147704998E-2</v>
      </c>
      <c r="L3969">
        <v>0.44804408631723214</v>
      </c>
    </row>
    <row r="3970" spans="8:12" x14ac:dyDescent="0.2">
      <c r="H3970" s="1"/>
      <c r="I3970">
        <v>4.2474508285522398E-2</v>
      </c>
      <c r="J3970">
        <v>0.37377577979074433</v>
      </c>
      <c r="K3970">
        <v>2.11913585662841E-2</v>
      </c>
      <c r="L3970">
        <v>0.44804427334503161</v>
      </c>
    </row>
    <row r="3971" spans="8:12" x14ac:dyDescent="0.2">
      <c r="H3971" s="1"/>
      <c r="I3971">
        <v>4.2474508285522398E-2</v>
      </c>
      <c r="J3971">
        <v>0.37377577979074433</v>
      </c>
      <c r="K3971">
        <v>2.11913585662841E-2</v>
      </c>
      <c r="L3971">
        <v>0.44804427334503161</v>
      </c>
    </row>
    <row r="3972" spans="8:12" x14ac:dyDescent="0.2">
      <c r="H3972" s="1"/>
      <c r="I3972">
        <v>4.2474985122680602E-2</v>
      </c>
      <c r="J3972">
        <v>0.3737758998635049</v>
      </c>
      <c r="K3972">
        <v>2.11913585662841E-2</v>
      </c>
      <c r="L3972">
        <v>0.44804427334503161</v>
      </c>
    </row>
    <row r="3973" spans="8:12" x14ac:dyDescent="0.2">
      <c r="H3973" s="1"/>
      <c r="I3973">
        <v>4.2474985122680602E-2</v>
      </c>
      <c r="J3973">
        <v>0.3737758998635049</v>
      </c>
      <c r="K3973">
        <v>2.1191596984863201E-2</v>
      </c>
      <c r="L3973">
        <v>0.44804446037284262</v>
      </c>
    </row>
    <row r="3974" spans="8:12" x14ac:dyDescent="0.2">
      <c r="H3974" s="1"/>
      <c r="I3974">
        <v>4.2475461959838798E-2</v>
      </c>
      <c r="J3974">
        <v>0.37377601993627763</v>
      </c>
      <c r="K3974">
        <v>2.1191596984863201E-2</v>
      </c>
      <c r="L3974">
        <v>0.44804446037284262</v>
      </c>
    </row>
    <row r="3975" spans="8:12" x14ac:dyDescent="0.2">
      <c r="H3975" s="1"/>
      <c r="I3975">
        <v>4.2475938796997001E-2</v>
      </c>
      <c r="J3975">
        <v>0.37377614000906273</v>
      </c>
      <c r="K3975">
        <v>2.1191596984863201E-2</v>
      </c>
      <c r="L3975">
        <v>0.44804446037284262</v>
      </c>
    </row>
    <row r="3976" spans="8:12" x14ac:dyDescent="0.2">
      <c r="H3976" s="1"/>
      <c r="I3976">
        <v>4.2476177215576102E-2</v>
      </c>
      <c r="J3976">
        <v>0.37377620004545981</v>
      </c>
      <c r="K3976">
        <v>2.11918354034423E-2</v>
      </c>
      <c r="L3976">
        <v>0.44804464740066524</v>
      </c>
    </row>
    <row r="3977" spans="8:12" x14ac:dyDescent="0.2">
      <c r="H3977" s="1"/>
      <c r="I3977">
        <v>4.2476415634155197E-2</v>
      </c>
      <c r="J3977">
        <v>0.37377626008185999</v>
      </c>
      <c r="K3977">
        <v>2.11918354034423E-2</v>
      </c>
      <c r="L3977">
        <v>0.44804464740066524</v>
      </c>
    </row>
    <row r="3978" spans="8:12" x14ac:dyDescent="0.2">
      <c r="H3978" s="1"/>
      <c r="I3978">
        <v>4.2476654052734299E-2</v>
      </c>
      <c r="J3978">
        <v>0.37377632011826323</v>
      </c>
      <c r="K3978">
        <v>2.11918354034423E-2</v>
      </c>
      <c r="L3978">
        <v>0.44804464740066524</v>
      </c>
    </row>
    <row r="3979" spans="8:12" x14ac:dyDescent="0.2">
      <c r="H3979" s="1"/>
      <c r="I3979">
        <v>4.24768924713134E-2</v>
      </c>
      <c r="J3979">
        <v>0.37377638015466952</v>
      </c>
      <c r="K3979">
        <v>2.11918354034423E-2</v>
      </c>
      <c r="L3979">
        <v>0.44804464740066524</v>
      </c>
    </row>
    <row r="3980" spans="8:12" x14ac:dyDescent="0.2">
      <c r="H3980" s="1"/>
      <c r="I3980">
        <v>4.2477607727050698E-2</v>
      </c>
      <c r="J3980">
        <v>0.37377656026390677</v>
      </c>
      <c r="K3980">
        <v>2.1192073822021401E-2</v>
      </c>
      <c r="L3980">
        <v>0.44804483442849935</v>
      </c>
    </row>
    <row r="3981" spans="8:12" x14ac:dyDescent="0.2">
      <c r="H3981" s="1"/>
      <c r="I3981">
        <v>4.2477607727050698E-2</v>
      </c>
      <c r="J3981">
        <v>0.37377656026390677</v>
      </c>
      <c r="K3981">
        <v>2.1192073822021401E-2</v>
      </c>
      <c r="L3981">
        <v>0.44804483442849935</v>
      </c>
    </row>
    <row r="3982" spans="8:12" x14ac:dyDescent="0.2">
      <c r="H3982" s="1"/>
      <c r="I3982">
        <v>4.2478561401367097E-2</v>
      </c>
      <c r="J3982">
        <v>0.37377680040959937</v>
      </c>
      <c r="K3982">
        <v>2.1192312240600499E-2</v>
      </c>
      <c r="L3982">
        <v>0.44804502145634501</v>
      </c>
    </row>
    <row r="3983" spans="8:12" x14ac:dyDescent="0.2">
      <c r="H3983" s="1"/>
      <c r="I3983">
        <v>4.2479991912841797E-2</v>
      </c>
      <c r="J3983">
        <v>0.37377716062823019</v>
      </c>
      <c r="K3983">
        <v>2.1192312240600499E-2</v>
      </c>
      <c r="L3983">
        <v>0.44804502145634501</v>
      </c>
    </row>
    <row r="3984" spans="8:12" x14ac:dyDescent="0.2">
      <c r="H3984" s="1"/>
      <c r="I3984">
        <v>4.2480230331420898E-2</v>
      </c>
      <c r="J3984">
        <v>0.37377722066467933</v>
      </c>
      <c r="K3984">
        <v>2.1192550659179601E-2</v>
      </c>
      <c r="L3984">
        <v>0.44804520848420226</v>
      </c>
    </row>
    <row r="3985" spans="8:12" x14ac:dyDescent="0.2">
      <c r="H3985" s="1"/>
      <c r="I3985">
        <v>4.248046875E-2</v>
      </c>
      <c r="J3985">
        <v>0.37377728070113159</v>
      </c>
      <c r="K3985">
        <v>2.1192550659179601E-2</v>
      </c>
      <c r="L3985">
        <v>0.44804520848420226</v>
      </c>
    </row>
    <row r="3986" spans="8:12" x14ac:dyDescent="0.2">
      <c r="H3986" s="1"/>
      <c r="I3986">
        <v>4.248046875E-2</v>
      </c>
      <c r="J3986">
        <v>0.37377728070113159</v>
      </c>
      <c r="K3986">
        <v>2.1192550659179601E-2</v>
      </c>
      <c r="L3986">
        <v>0.44804520848420226</v>
      </c>
    </row>
    <row r="3987" spans="8:12" x14ac:dyDescent="0.2">
      <c r="H3987" s="1"/>
      <c r="I3987">
        <v>4.2480707168579102E-2</v>
      </c>
      <c r="J3987">
        <v>0.37377734073758689</v>
      </c>
      <c r="K3987">
        <v>2.1192550659179601E-2</v>
      </c>
      <c r="L3987">
        <v>0.44804520848420226</v>
      </c>
    </row>
    <row r="3988" spans="8:12" x14ac:dyDescent="0.2">
      <c r="H3988" s="1"/>
      <c r="I3988">
        <v>4.2480707168579102E-2</v>
      </c>
      <c r="J3988">
        <v>0.37377734073758689</v>
      </c>
      <c r="K3988">
        <v>2.1192789077758699E-2</v>
      </c>
      <c r="L3988">
        <v>0.44804539551207101</v>
      </c>
    </row>
    <row r="3989" spans="8:12" x14ac:dyDescent="0.2">
      <c r="H3989" s="1"/>
      <c r="I3989">
        <v>4.2480945587158203E-2</v>
      </c>
      <c r="J3989">
        <v>0.37377740077404525</v>
      </c>
      <c r="K3989">
        <v>2.1192789077758699E-2</v>
      </c>
      <c r="L3989">
        <v>0.44804539551207101</v>
      </c>
    </row>
    <row r="3990" spans="8:12" x14ac:dyDescent="0.2">
      <c r="H3990" s="1"/>
      <c r="I3990">
        <v>4.2481184005737298E-2</v>
      </c>
      <c r="J3990">
        <v>0.37377746081050667</v>
      </c>
      <c r="K3990">
        <v>2.11930274963378E-2</v>
      </c>
      <c r="L3990">
        <v>0.44804558253995136</v>
      </c>
    </row>
    <row r="3991" spans="8:12" x14ac:dyDescent="0.2">
      <c r="H3991" s="1"/>
      <c r="I3991">
        <v>4.2481422424316399E-2</v>
      </c>
      <c r="J3991">
        <v>0.37377752084697113</v>
      </c>
      <c r="K3991">
        <v>2.1193265914916899E-2</v>
      </c>
      <c r="L3991">
        <v>0.4480457695678432</v>
      </c>
    </row>
    <row r="3992" spans="8:12" x14ac:dyDescent="0.2">
      <c r="H3992" s="1"/>
      <c r="I3992">
        <v>4.2481422424316399E-2</v>
      </c>
      <c r="J3992">
        <v>0.37377752084697113</v>
      </c>
      <c r="K3992">
        <v>2.1193265914916899E-2</v>
      </c>
      <c r="L3992">
        <v>0.4480457695678432</v>
      </c>
    </row>
    <row r="3993" spans="8:12" x14ac:dyDescent="0.2">
      <c r="H3993" s="1"/>
      <c r="I3993">
        <v>4.2481660842895501E-2</v>
      </c>
      <c r="J3993">
        <v>0.37377758088343871</v>
      </c>
      <c r="K3993">
        <v>2.1193265914916899E-2</v>
      </c>
      <c r="L3993">
        <v>0.4480457695678432</v>
      </c>
    </row>
    <row r="3994" spans="8:12" x14ac:dyDescent="0.2">
      <c r="H3994" s="1"/>
      <c r="I3994">
        <v>4.2482137680053697E-2</v>
      </c>
      <c r="J3994">
        <v>0.37377770095638307</v>
      </c>
      <c r="K3994">
        <v>2.1193265914916899E-2</v>
      </c>
      <c r="L3994">
        <v>0.4480457695678432</v>
      </c>
    </row>
    <row r="3995" spans="8:12" x14ac:dyDescent="0.2">
      <c r="H3995" s="1"/>
      <c r="I3995">
        <v>4.2482376098632799E-2</v>
      </c>
      <c r="J3995">
        <v>0.37377776099285975</v>
      </c>
      <c r="K3995">
        <v>2.1193504333496E-2</v>
      </c>
      <c r="L3995">
        <v>0.44804595659574664</v>
      </c>
    </row>
    <row r="3996" spans="8:12" x14ac:dyDescent="0.2">
      <c r="H3996" s="1"/>
      <c r="I3996">
        <v>4.24826145172119E-2</v>
      </c>
      <c r="J3996">
        <v>0.3737778210293396</v>
      </c>
      <c r="K3996">
        <v>2.1193742752075102E-2</v>
      </c>
      <c r="L3996">
        <v>0.44804614362366157</v>
      </c>
    </row>
    <row r="3997" spans="8:12" x14ac:dyDescent="0.2">
      <c r="H3997" s="1"/>
      <c r="I3997">
        <v>4.24826145172119E-2</v>
      </c>
      <c r="J3997">
        <v>0.3737778210293396</v>
      </c>
      <c r="K3997">
        <v>2.1193742752075102E-2</v>
      </c>
      <c r="L3997">
        <v>0.44804614362366157</v>
      </c>
    </row>
    <row r="3998" spans="8:12" x14ac:dyDescent="0.2">
      <c r="H3998" s="1"/>
      <c r="I3998">
        <v>4.2483329772949198E-2</v>
      </c>
      <c r="J3998">
        <v>0.37377800113879733</v>
      </c>
      <c r="K3998">
        <v>2.11939811706542E-2</v>
      </c>
      <c r="L3998">
        <v>0.44804633065158811</v>
      </c>
    </row>
    <row r="3999" spans="8:12" x14ac:dyDescent="0.2">
      <c r="H3999" s="1"/>
      <c r="I3999">
        <v>4.2483568191528299E-2</v>
      </c>
      <c r="J3999">
        <v>0.37377806117528944</v>
      </c>
      <c r="K3999">
        <v>2.11939811706542E-2</v>
      </c>
      <c r="L3999">
        <v>0.44804633065158811</v>
      </c>
    </row>
    <row r="4000" spans="8:12" x14ac:dyDescent="0.2">
      <c r="H4000" s="1"/>
      <c r="I4000">
        <v>4.2484045028686503E-2</v>
      </c>
      <c r="J4000">
        <v>0.37377818124828266</v>
      </c>
      <c r="K4000">
        <v>2.11939811706542E-2</v>
      </c>
      <c r="L4000">
        <v>0.44804633065158811</v>
      </c>
    </row>
    <row r="4001" spans="8:12" x14ac:dyDescent="0.2">
      <c r="H4001" s="1"/>
      <c r="I4001">
        <v>4.2484521865844699E-2</v>
      </c>
      <c r="J4001">
        <v>0.37377830132128831</v>
      </c>
      <c r="K4001">
        <v>2.11939811706542E-2</v>
      </c>
      <c r="L4001">
        <v>0.44804633065158811</v>
      </c>
    </row>
    <row r="4002" spans="8:12" x14ac:dyDescent="0.2">
      <c r="H4002" s="1"/>
      <c r="I4002">
        <v>4.24847602844238E-2</v>
      </c>
      <c r="J4002">
        <v>0.37377836135779563</v>
      </c>
      <c r="K4002">
        <v>2.1194219589233398E-2</v>
      </c>
      <c r="L4002">
        <v>0.44804651767952625</v>
      </c>
    </row>
    <row r="4003" spans="8:12" x14ac:dyDescent="0.2">
      <c r="H4003" s="1"/>
      <c r="I4003">
        <v>4.2484998703002902E-2</v>
      </c>
      <c r="J4003">
        <v>0.37377842139430606</v>
      </c>
      <c r="K4003">
        <v>2.11944580078125E-2</v>
      </c>
      <c r="L4003">
        <v>0.44804670470747587</v>
      </c>
    </row>
    <row r="4004" spans="8:12" x14ac:dyDescent="0.2">
      <c r="H4004" s="1"/>
      <c r="I4004">
        <v>4.2484998703002902E-2</v>
      </c>
      <c r="J4004">
        <v>0.37377842139430606</v>
      </c>
      <c r="K4004">
        <v>2.11944580078125E-2</v>
      </c>
      <c r="L4004">
        <v>0.44804670470747587</v>
      </c>
    </row>
    <row r="4005" spans="8:12" x14ac:dyDescent="0.2">
      <c r="H4005" s="1"/>
      <c r="I4005">
        <v>4.2485237121581997E-2</v>
      </c>
      <c r="J4005">
        <v>0.37377848143081949</v>
      </c>
      <c r="K4005">
        <v>2.1194696426391602E-2</v>
      </c>
      <c r="L4005">
        <v>0.44804689173543705</v>
      </c>
    </row>
    <row r="4006" spans="8:12" x14ac:dyDescent="0.2">
      <c r="H4006" s="1"/>
      <c r="I4006">
        <v>4.24857139587402E-2</v>
      </c>
      <c r="J4006">
        <v>0.37377860150385567</v>
      </c>
      <c r="K4006">
        <v>2.11949348449707E-2</v>
      </c>
      <c r="L4006">
        <v>0.44804707876340977</v>
      </c>
    </row>
    <row r="4007" spans="8:12" x14ac:dyDescent="0.2">
      <c r="H4007" s="1"/>
      <c r="I4007">
        <v>4.2485952377319301E-2</v>
      </c>
      <c r="J4007">
        <v>0.37377866154037837</v>
      </c>
      <c r="K4007">
        <v>2.11949348449707E-2</v>
      </c>
      <c r="L4007">
        <v>0.44804707876340977</v>
      </c>
    </row>
    <row r="4008" spans="8:12" x14ac:dyDescent="0.2">
      <c r="H4008" s="1"/>
      <c r="I4008">
        <v>4.2486190795898403E-2</v>
      </c>
      <c r="J4008">
        <v>0.37377872157690417</v>
      </c>
      <c r="K4008">
        <v>2.1195173263549801E-2</v>
      </c>
      <c r="L4008">
        <v>0.44804726579139403</v>
      </c>
    </row>
    <row r="4009" spans="8:12" x14ac:dyDescent="0.2">
      <c r="H4009" s="1"/>
      <c r="I4009">
        <v>4.2486429214477497E-2</v>
      </c>
      <c r="J4009">
        <v>0.37377878161343292</v>
      </c>
      <c r="K4009">
        <v>2.1195650100708001E-2</v>
      </c>
      <c r="L4009">
        <v>0.44804763984739721</v>
      </c>
    </row>
    <row r="4010" spans="8:12" x14ac:dyDescent="0.2">
      <c r="H4010" s="1"/>
      <c r="I4010">
        <v>4.2486906051635701E-2</v>
      </c>
      <c r="J4010">
        <v>0.37377890168649974</v>
      </c>
      <c r="K4010">
        <v>2.1195888519287099E-2</v>
      </c>
      <c r="L4010">
        <v>0.44804782687541611</v>
      </c>
    </row>
    <row r="4011" spans="8:12" x14ac:dyDescent="0.2">
      <c r="H4011" s="1"/>
      <c r="I4011">
        <v>4.2487144470214802E-2</v>
      </c>
      <c r="J4011">
        <v>0.37377896172303771</v>
      </c>
      <c r="K4011">
        <v>2.1196126937866201E-2</v>
      </c>
      <c r="L4011">
        <v>0.44804801390344656</v>
      </c>
    </row>
    <row r="4012" spans="8:12" x14ac:dyDescent="0.2">
      <c r="H4012" s="1"/>
      <c r="I4012">
        <v>4.2487144470214802E-2</v>
      </c>
      <c r="J4012">
        <v>0.37377896172303771</v>
      </c>
      <c r="K4012">
        <v>2.1196126937866201E-2</v>
      </c>
      <c r="L4012">
        <v>0.44804801390344656</v>
      </c>
    </row>
    <row r="4013" spans="8:12" x14ac:dyDescent="0.2">
      <c r="H4013" s="1"/>
      <c r="I4013">
        <v>4.2487621307372998E-2</v>
      </c>
      <c r="J4013">
        <v>0.3737790817961229</v>
      </c>
      <c r="K4013">
        <v>2.1196365356445299E-2</v>
      </c>
      <c r="L4013">
        <v>0.44804820093148856</v>
      </c>
    </row>
    <row r="4014" spans="8:12" x14ac:dyDescent="0.2">
      <c r="H4014" s="1"/>
      <c r="I4014">
        <v>4.2488098144531201E-2</v>
      </c>
      <c r="J4014">
        <v>0.37377920186922031</v>
      </c>
      <c r="K4014">
        <v>2.1196365356445299E-2</v>
      </c>
      <c r="L4014">
        <v>0.44804820093148856</v>
      </c>
    </row>
    <row r="4015" spans="8:12" x14ac:dyDescent="0.2">
      <c r="H4015" s="1"/>
      <c r="I4015">
        <v>4.2488574981689398E-2</v>
      </c>
      <c r="J4015">
        <v>0.37377932194232999</v>
      </c>
      <c r="K4015">
        <v>2.11966037750244E-2</v>
      </c>
      <c r="L4015">
        <v>0.4480483879595421</v>
      </c>
    </row>
    <row r="4016" spans="8:12" x14ac:dyDescent="0.2">
      <c r="H4016" s="1"/>
      <c r="I4016">
        <v>4.2488813400268499E-2</v>
      </c>
      <c r="J4016">
        <v>0.37377938197888944</v>
      </c>
      <c r="K4016">
        <v>2.1196842193603498E-2</v>
      </c>
      <c r="L4016">
        <v>0.4480485749876072</v>
      </c>
    </row>
    <row r="4017" spans="8:12" x14ac:dyDescent="0.2">
      <c r="H4017" s="1"/>
      <c r="I4017">
        <v>4.2488813400268499E-2</v>
      </c>
      <c r="J4017">
        <v>0.37377938197888944</v>
      </c>
      <c r="K4017">
        <v>2.11970806121826E-2</v>
      </c>
      <c r="L4017">
        <v>0.44804876201568389</v>
      </c>
    </row>
    <row r="4018" spans="8:12" x14ac:dyDescent="0.2">
      <c r="H4018" s="1"/>
      <c r="I4018">
        <v>4.2488813400268499E-2</v>
      </c>
      <c r="J4018">
        <v>0.37377938197888944</v>
      </c>
      <c r="K4018">
        <v>2.11970806121826E-2</v>
      </c>
      <c r="L4018">
        <v>0.44804876201568389</v>
      </c>
    </row>
    <row r="4019" spans="8:12" x14ac:dyDescent="0.2">
      <c r="H4019" s="1"/>
      <c r="I4019">
        <v>4.2489528656005797E-2</v>
      </c>
      <c r="J4019">
        <v>0.37377956208858609</v>
      </c>
      <c r="K4019">
        <v>2.11970806121826E-2</v>
      </c>
      <c r="L4019">
        <v>0.44804876201568389</v>
      </c>
    </row>
    <row r="4020" spans="8:12" x14ac:dyDescent="0.2">
      <c r="H4020" s="1"/>
      <c r="I4020">
        <v>4.2489528656005797E-2</v>
      </c>
      <c r="J4020">
        <v>0.37377956208858609</v>
      </c>
      <c r="K4020">
        <v>2.11970806121826E-2</v>
      </c>
      <c r="L4020">
        <v>0.44804876201568389</v>
      </c>
    </row>
    <row r="4021" spans="8:12" x14ac:dyDescent="0.2">
      <c r="H4021" s="1"/>
      <c r="I4021">
        <v>4.2490005493164E-2</v>
      </c>
      <c r="J4021">
        <v>0.37377968216173252</v>
      </c>
      <c r="K4021">
        <v>2.1197319030761701E-2</v>
      </c>
      <c r="L4021">
        <v>0.44804894904377207</v>
      </c>
    </row>
    <row r="4022" spans="8:12" x14ac:dyDescent="0.2">
      <c r="H4022" s="1"/>
      <c r="I4022">
        <v>4.2490482330322203E-2</v>
      </c>
      <c r="J4022">
        <v>0.37377980223489121</v>
      </c>
      <c r="K4022">
        <v>2.1197319030761701E-2</v>
      </c>
      <c r="L4022">
        <v>0.44804894904377207</v>
      </c>
    </row>
    <row r="4023" spans="8:12" x14ac:dyDescent="0.2">
      <c r="H4023" s="1"/>
      <c r="I4023">
        <v>4.2491674423217697E-2</v>
      </c>
      <c r="J4023">
        <v>0.37378010241784149</v>
      </c>
      <c r="K4023">
        <v>2.1197319030761701E-2</v>
      </c>
      <c r="L4023">
        <v>0.44804894904377207</v>
      </c>
    </row>
    <row r="4024" spans="8:12" x14ac:dyDescent="0.2">
      <c r="H4024" s="1"/>
      <c r="I4024">
        <v>4.2491674423217697E-2</v>
      </c>
      <c r="J4024">
        <v>0.37378010241784149</v>
      </c>
      <c r="K4024">
        <v>2.1197319030761701E-2</v>
      </c>
      <c r="L4024">
        <v>0.44804894904377207</v>
      </c>
    </row>
    <row r="4025" spans="8:12" x14ac:dyDescent="0.2">
      <c r="H4025" s="1"/>
      <c r="I4025">
        <v>4.2491674423217697E-2</v>
      </c>
      <c r="J4025">
        <v>0.37378010241784149</v>
      </c>
      <c r="K4025">
        <v>2.1197319030761701E-2</v>
      </c>
      <c r="L4025">
        <v>0.44804894904377207</v>
      </c>
    </row>
    <row r="4026" spans="8:12" x14ac:dyDescent="0.2">
      <c r="H4026" s="1"/>
      <c r="I4026">
        <v>4.24921512603759E-2</v>
      </c>
      <c r="J4026">
        <v>0.37378022249104303</v>
      </c>
      <c r="K4026">
        <v>2.1197319030761701E-2</v>
      </c>
      <c r="L4026">
        <v>0.44804894904377207</v>
      </c>
    </row>
    <row r="4027" spans="8:12" x14ac:dyDescent="0.2">
      <c r="H4027" s="1"/>
      <c r="I4027">
        <v>4.2492628097534103E-2</v>
      </c>
      <c r="J4027">
        <v>0.37378034256425685</v>
      </c>
      <c r="K4027">
        <v>2.1197557449340799E-2</v>
      </c>
      <c r="L4027">
        <v>0.4480491360718718</v>
      </c>
    </row>
    <row r="4028" spans="8:12" x14ac:dyDescent="0.2">
      <c r="H4028" s="1"/>
      <c r="I4028">
        <v>4.2492628097534103E-2</v>
      </c>
      <c r="J4028">
        <v>0.37378034256425685</v>
      </c>
      <c r="K4028">
        <v>2.1197557449340799E-2</v>
      </c>
      <c r="L4028">
        <v>0.4480491360718718</v>
      </c>
    </row>
    <row r="4029" spans="8:12" x14ac:dyDescent="0.2">
      <c r="H4029" s="1"/>
      <c r="I4029">
        <v>4.2492628097534103E-2</v>
      </c>
      <c r="J4029">
        <v>0.37378034256425685</v>
      </c>
      <c r="K4029">
        <v>2.1197557449340799E-2</v>
      </c>
      <c r="L4029">
        <v>0.4480491360718718</v>
      </c>
    </row>
    <row r="4030" spans="8:12" x14ac:dyDescent="0.2">
      <c r="H4030" s="1"/>
      <c r="I4030">
        <v>4.2492866516113198E-2</v>
      </c>
      <c r="J4030">
        <v>0.37378040260086831</v>
      </c>
      <c r="K4030">
        <v>2.1197557449340799E-2</v>
      </c>
      <c r="L4030">
        <v>0.4480491360718718</v>
      </c>
    </row>
    <row r="4031" spans="8:12" x14ac:dyDescent="0.2">
      <c r="H4031" s="1"/>
      <c r="I4031">
        <v>4.2492866516113198E-2</v>
      </c>
      <c r="J4031">
        <v>0.37378040260086831</v>
      </c>
      <c r="K4031">
        <v>2.1197557449340799E-2</v>
      </c>
      <c r="L4031">
        <v>0.4480491360718718</v>
      </c>
    </row>
    <row r="4032" spans="8:12" x14ac:dyDescent="0.2">
      <c r="H4032" s="1"/>
      <c r="I4032">
        <v>4.24931049346923E-2</v>
      </c>
      <c r="J4032">
        <v>0.37378046263748288</v>
      </c>
      <c r="K4032">
        <v>2.1197557449340799E-2</v>
      </c>
      <c r="L4032">
        <v>0.4480491360718718</v>
      </c>
    </row>
    <row r="4033" spans="8:12" x14ac:dyDescent="0.2">
      <c r="H4033" s="1"/>
      <c r="I4033">
        <v>4.24931049346923E-2</v>
      </c>
      <c r="J4033">
        <v>0.37378046263748288</v>
      </c>
      <c r="K4033">
        <v>2.1197557449340799E-2</v>
      </c>
      <c r="L4033">
        <v>0.4480491360718718</v>
      </c>
    </row>
    <row r="4034" spans="8:12" x14ac:dyDescent="0.2">
      <c r="H4034" s="1"/>
      <c r="I4034">
        <v>4.2493343353271401E-2</v>
      </c>
      <c r="J4034">
        <v>0.3737805226741005</v>
      </c>
      <c r="K4034">
        <v>2.1197557449340799E-2</v>
      </c>
      <c r="L4034">
        <v>0.4480491360718718</v>
      </c>
    </row>
    <row r="4035" spans="8:12" x14ac:dyDescent="0.2">
      <c r="H4035" s="1"/>
      <c r="I4035">
        <v>4.2494058609008699E-2</v>
      </c>
      <c r="J4035">
        <v>0.37378070278397169</v>
      </c>
      <c r="K4035">
        <v>2.1197795867919901E-2</v>
      </c>
      <c r="L4035">
        <v>0.44804932309998313</v>
      </c>
    </row>
    <row r="4036" spans="8:12" x14ac:dyDescent="0.2">
      <c r="H4036" s="1"/>
      <c r="I4036">
        <v>4.2494058609008699E-2</v>
      </c>
      <c r="J4036">
        <v>0.37378070278397169</v>
      </c>
      <c r="K4036">
        <v>2.1197795867919901E-2</v>
      </c>
      <c r="L4036">
        <v>0.44804932309998313</v>
      </c>
    </row>
    <row r="4037" spans="8:12" x14ac:dyDescent="0.2">
      <c r="H4037" s="1"/>
      <c r="I4037">
        <v>4.2494535446166902E-2</v>
      </c>
      <c r="J4037">
        <v>0.37378082285723457</v>
      </c>
      <c r="K4037">
        <v>2.1198034286498999E-2</v>
      </c>
      <c r="L4037">
        <v>0.44804951012810595</v>
      </c>
    </row>
    <row r="4038" spans="8:12" x14ac:dyDescent="0.2">
      <c r="H4038" s="1"/>
      <c r="I4038">
        <v>4.2495012283325098E-2</v>
      </c>
      <c r="J4038">
        <v>0.37378094293050956</v>
      </c>
      <c r="K4038">
        <v>2.1198034286498999E-2</v>
      </c>
      <c r="L4038">
        <v>0.44804951012810595</v>
      </c>
    </row>
    <row r="4039" spans="8:12" x14ac:dyDescent="0.2">
      <c r="H4039" s="1"/>
      <c r="I4039">
        <v>4.2495012283325098E-2</v>
      </c>
      <c r="J4039">
        <v>0.37378094293050956</v>
      </c>
      <c r="K4039">
        <v>2.1198034286498999E-2</v>
      </c>
      <c r="L4039">
        <v>0.44804951012810595</v>
      </c>
    </row>
    <row r="4040" spans="8:12" x14ac:dyDescent="0.2">
      <c r="H4040" s="1"/>
      <c r="I4040">
        <v>4.2495012283325098E-2</v>
      </c>
      <c r="J4040">
        <v>0.37378094293050956</v>
      </c>
      <c r="K4040">
        <v>2.1198272705078101E-2</v>
      </c>
      <c r="L4040">
        <v>0.44804969715624038</v>
      </c>
    </row>
    <row r="4041" spans="8:12" x14ac:dyDescent="0.2">
      <c r="H4041" s="1"/>
      <c r="I4041">
        <v>4.2495250701904297E-2</v>
      </c>
      <c r="J4041">
        <v>0.37378100296715167</v>
      </c>
      <c r="K4041">
        <v>2.1198511123657199E-2</v>
      </c>
      <c r="L4041">
        <v>0.44804988418438629</v>
      </c>
    </row>
    <row r="4042" spans="8:12" x14ac:dyDescent="0.2">
      <c r="H4042" s="1"/>
      <c r="I4042">
        <v>4.2495489120483398E-2</v>
      </c>
      <c r="J4042">
        <v>0.37378106300379688</v>
      </c>
      <c r="K4042">
        <v>2.1198511123657199E-2</v>
      </c>
      <c r="L4042">
        <v>0.44804988418438629</v>
      </c>
    </row>
    <row r="4043" spans="8:12" x14ac:dyDescent="0.2">
      <c r="H4043" s="1"/>
      <c r="I4043">
        <v>4.2495489120483398E-2</v>
      </c>
      <c r="J4043">
        <v>0.37378106300379688</v>
      </c>
      <c r="K4043">
        <v>2.1198511123657199E-2</v>
      </c>
      <c r="L4043">
        <v>0.44804988418438629</v>
      </c>
    </row>
    <row r="4044" spans="8:12" x14ac:dyDescent="0.2">
      <c r="H4044" s="1"/>
      <c r="I4044">
        <v>4.24957275390625E-2</v>
      </c>
      <c r="J4044">
        <v>0.3737811230404452</v>
      </c>
      <c r="K4044">
        <v>2.11987495422363E-2</v>
      </c>
      <c r="L4044">
        <v>0.44805007121254381</v>
      </c>
    </row>
    <row r="4045" spans="8:12" x14ac:dyDescent="0.2">
      <c r="H4045" s="1"/>
      <c r="I4045">
        <v>4.24957275390625E-2</v>
      </c>
      <c r="J4045">
        <v>0.3737811230404452</v>
      </c>
      <c r="K4045">
        <v>2.1198987960815398E-2</v>
      </c>
      <c r="L4045">
        <v>0.44805025824071287</v>
      </c>
    </row>
    <row r="4046" spans="8:12" x14ac:dyDescent="0.2">
      <c r="H4046" s="1"/>
      <c r="I4046">
        <v>4.2495965957641602E-2</v>
      </c>
      <c r="J4046">
        <v>0.37378118307709646</v>
      </c>
      <c r="K4046">
        <v>2.11992263793945E-2</v>
      </c>
      <c r="L4046">
        <v>0.44805044526889343</v>
      </c>
    </row>
    <row r="4047" spans="8:12" x14ac:dyDescent="0.2">
      <c r="H4047" s="1"/>
      <c r="I4047">
        <v>4.2496681213378899E-2</v>
      </c>
      <c r="J4047">
        <v>0.37378136318706878</v>
      </c>
      <c r="K4047">
        <v>2.1199464797973602E-2</v>
      </c>
      <c r="L4047">
        <v>0.44805063229708558</v>
      </c>
    </row>
    <row r="4048" spans="8:12" x14ac:dyDescent="0.2">
      <c r="H4048" s="1"/>
      <c r="I4048">
        <v>4.2496681213378899E-2</v>
      </c>
      <c r="J4048">
        <v>0.37378136318706878</v>
      </c>
      <c r="K4048">
        <v>2.1199464797973602E-2</v>
      </c>
      <c r="L4048">
        <v>0.44805063229708558</v>
      </c>
    </row>
    <row r="4049" spans="8:12" x14ac:dyDescent="0.2">
      <c r="H4049" s="1"/>
      <c r="I4049">
        <v>4.2496681213378899E-2</v>
      </c>
      <c r="J4049">
        <v>0.37378136318706878</v>
      </c>
      <c r="K4049">
        <v>2.1199941635131801E-2</v>
      </c>
      <c r="L4049">
        <v>0.44805100635350448</v>
      </c>
    </row>
    <row r="4050" spans="8:12" x14ac:dyDescent="0.2">
      <c r="H4050" s="1"/>
      <c r="I4050">
        <v>4.2497158050537102E-2</v>
      </c>
      <c r="J4050">
        <v>0.37378148326039895</v>
      </c>
      <c r="K4050">
        <v>2.1199941635131801E-2</v>
      </c>
      <c r="L4050">
        <v>0.44805100635350448</v>
      </c>
    </row>
    <row r="4051" spans="8:12" x14ac:dyDescent="0.2">
      <c r="H4051" s="1"/>
      <c r="I4051">
        <v>4.2497396469116197E-2</v>
      </c>
      <c r="J4051">
        <v>0.37378154329706859</v>
      </c>
      <c r="K4051">
        <v>2.1199941635131801E-2</v>
      </c>
      <c r="L4051">
        <v>0.44805100635350448</v>
      </c>
    </row>
    <row r="4052" spans="8:12" x14ac:dyDescent="0.2">
      <c r="H4052" s="1"/>
      <c r="I4052">
        <v>4.24978733062744E-2</v>
      </c>
      <c r="J4052">
        <v>0.37378166337041718</v>
      </c>
      <c r="K4052">
        <v>2.1200180053710899E-2</v>
      </c>
      <c r="L4052">
        <v>0.44805119338173127</v>
      </c>
    </row>
    <row r="4053" spans="8:12" x14ac:dyDescent="0.2">
      <c r="H4053" s="1"/>
      <c r="I4053">
        <v>4.2498111724853502E-2</v>
      </c>
      <c r="J4053">
        <v>0.37378172340709603</v>
      </c>
      <c r="K4053">
        <v>2.1200180053710899E-2</v>
      </c>
      <c r="L4053">
        <v>0.44805119338173127</v>
      </c>
    </row>
    <row r="4054" spans="8:12" x14ac:dyDescent="0.2">
      <c r="H4054" s="1"/>
      <c r="I4054">
        <v>4.2498111724853502E-2</v>
      </c>
      <c r="J4054">
        <v>0.37378172340709603</v>
      </c>
      <c r="K4054">
        <v>2.1200180053710899E-2</v>
      </c>
      <c r="L4054">
        <v>0.44805119338173127</v>
      </c>
    </row>
    <row r="4055" spans="8:12" x14ac:dyDescent="0.2">
      <c r="H4055" s="1"/>
      <c r="I4055">
        <v>4.2498111724853502E-2</v>
      </c>
      <c r="J4055">
        <v>0.37378172340709603</v>
      </c>
      <c r="K4055">
        <v>2.1200418472290001E-2</v>
      </c>
      <c r="L4055">
        <v>0.44805138040996961</v>
      </c>
    </row>
    <row r="4056" spans="8:12" x14ac:dyDescent="0.2">
      <c r="H4056" s="1"/>
      <c r="I4056">
        <v>4.2498350143432603E-2</v>
      </c>
      <c r="J4056">
        <v>0.37378178344377799</v>
      </c>
      <c r="K4056">
        <v>2.1200418472290001E-2</v>
      </c>
      <c r="L4056">
        <v>0.44805138040996961</v>
      </c>
    </row>
    <row r="4057" spans="8:12" x14ac:dyDescent="0.2">
      <c r="H4057" s="1"/>
      <c r="I4057">
        <v>4.2498350143432603E-2</v>
      </c>
      <c r="J4057">
        <v>0.37378178344377799</v>
      </c>
      <c r="K4057">
        <v>2.1200418472290001E-2</v>
      </c>
      <c r="L4057">
        <v>0.44805138040996961</v>
      </c>
    </row>
    <row r="4058" spans="8:12" x14ac:dyDescent="0.2">
      <c r="H4058" s="1"/>
      <c r="I4058">
        <v>4.2498350143432603E-2</v>
      </c>
      <c r="J4058">
        <v>0.37378178344377799</v>
      </c>
      <c r="K4058">
        <v>2.1200656890869099E-2</v>
      </c>
      <c r="L4058">
        <v>0.44805156743821944</v>
      </c>
    </row>
    <row r="4059" spans="8:12" x14ac:dyDescent="0.2">
      <c r="H4059" s="1"/>
      <c r="I4059">
        <v>4.2499065399169901E-2</v>
      </c>
      <c r="J4059">
        <v>0.37378196355384213</v>
      </c>
      <c r="K4059">
        <v>2.1200656890869099E-2</v>
      </c>
      <c r="L4059">
        <v>0.44805156743821944</v>
      </c>
    </row>
    <row r="4060" spans="8:12" x14ac:dyDescent="0.2">
      <c r="H4060" s="1"/>
      <c r="I4060">
        <v>4.2499542236328097E-2</v>
      </c>
      <c r="J4060">
        <v>0.37378208362723353</v>
      </c>
      <c r="K4060">
        <v>2.1200895309448201E-2</v>
      </c>
      <c r="L4060">
        <v>0.44805175446648088</v>
      </c>
    </row>
    <row r="4061" spans="8:12" x14ac:dyDescent="0.2">
      <c r="H4061" s="1"/>
      <c r="I4061">
        <v>4.2499780654907199E-2</v>
      </c>
      <c r="J4061">
        <v>0.37378214366393386</v>
      </c>
      <c r="K4061">
        <v>2.1200895309448201E-2</v>
      </c>
      <c r="L4061">
        <v>0.44805175446648088</v>
      </c>
    </row>
    <row r="4062" spans="8:12" x14ac:dyDescent="0.2">
      <c r="H4062" s="1"/>
      <c r="I4062">
        <v>4.2499780654907199E-2</v>
      </c>
      <c r="J4062">
        <v>0.37378214366393386</v>
      </c>
      <c r="K4062">
        <v>2.1200895309448201E-2</v>
      </c>
      <c r="L4062">
        <v>0.44805175446648088</v>
      </c>
    </row>
    <row r="4063" spans="8:12" x14ac:dyDescent="0.2">
      <c r="H4063" s="1"/>
      <c r="I4063">
        <v>4.25000190734863E-2</v>
      </c>
      <c r="J4063">
        <v>0.37378220370063719</v>
      </c>
      <c r="K4063">
        <v>2.1200895309448201E-2</v>
      </c>
      <c r="L4063">
        <v>0.44805175446648088</v>
      </c>
    </row>
    <row r="4064" spans="8:12" x14ac:dyDescent="0.2">
      <c r="H4064" s="1"/>
      <c r="I4064">
        <v>4.25000190734863E-2</v>
      </c>
      <c r="J4064">
        <v>0.37378220370063719</v>
      </c>
      <c r="K4064">
        <v>2.1201133728027299E-2</v>
      </c>
      <c r="L4064">
        <v>0.44805194149475386</v>
      </c>
    </row>
    <row r="4065" spans="8:12" x14ac:dyDescent="0.2">
      <c r="H4065" s="1"/>
      <c r="I4065">
        <v>4.25000190734863E-2</v>
      </c>
      <c r="J4065">
        <v>0.37378220370063719</v>
      </c>
      <c r="K4065">
        <v>2.1201133728027299E-2</v>
      </c>
      <c r="L4065">
        <v>0.44805194149475386</v>
      </c>
    </row>
    <row r="4066" spans="8:12" x14ac:dyDescent="0.2">
      <c r="H4066" s="1"/>
      <c r="I4066">
        <v>4.2500257492065402E-2</v>
      </c>
      <c r="J4066">
        <v>0.37378226373734369</v>
      </c>
      <c r="K4066">
        <v>2.12013721466064E-2</v>
      </c>
      <c r="L4066">
        <v>0.44805212852303838</v>
      </c>
    </row>
    <row r="4067" spans="8:12" x14ac:dyDescent="0.2">
      <c r="H4067" s="1"/>
      <c r="I4067">
        <v>4.2500495910644497E-2</v>
      </c>
      <c r="J4067">
        <v>0.37378232377405318</v>
      </c>
      <c r="K4067">
        <v>2.12013721466064E-2</v>
      </c>
      <c r="L4067">
        <v>0.44805212852303838</v>
      </c>
    </row>
    <row r="4068" spans="8:12" x14ac:dyDescent="0.2">
      <c r="H4068" s="1"/>
      <c r="I4068">
        <v>4.25009727478027E-2</v>
      </c>
      <c r="J4068">
        <v>0.37378244384748133</v>
      </c>
      <c r="K4068">
        <v>2.1201610565185498E-2</v>
      </c>
      <c r="L4068">
        <v>0.4480523155513344</v>
      </c>
    </row>
    <row r="4069" spans="8:12" x14ac:dyDescent="0.2">
      <c r="H4069" s="1"/>
      <c r="I4069">
        <v>4.2501211166381801E-2</v>
      </c>
      <c r="J4069">
        <v>0.37378250388419998</v>
      </c>
      <c r="K4069">
        <v>2.1201610565185498E-2</v>
      </c>
      <c r="L4069">
        <v>0.4480523155513344</v>
      </c>
    </row>
    <row r="4070" spans="8:12" x14ac:dyDescent="0.2">
      <c r="H4070" s="1"/>
      <c r="I4070">
        <v>4.2501211166381801E-2</v>
      </c>
      <c r="J4070">
        <v>0.37378250388419998</v>
      </c>
      <c r="K4070">
        <v>2.1201610565185498E-2</v>
      </c>
      <c r="L4070">
        <v>0.4480523155513344</v>
      </c>
    </row>
    <row r="4071" spans="8:12" x14ac:dyDescent="0.2">
      <c r="H4071" s="1"/>
      <c r="I4071">
        <v>4.2502164840698201E-2</v>
      </c>
      <c r="J4071">
        <v>0.37378274403110534</v>
      </c>
      <c r="K4071">
        <v>2.12018489837646E-2</v>
      </c>
      <c r="L4071">
        <v>0.44805250257964202</v>
      </c>
    </row>
    <row r="4072" spans="8:12" x14ac:dyDescent="0.2">
      <c r="H4072" s="1"/>
      <c r="I4072">
        <v>4.2502403259277302E-2</v>
      </c>
      <c r="J4072">
        <v>0.37378280406783937</v>
      </c>
      <c r="K4072">
        <v>2.1202087402343701E-2</v>
      </c>
      <c r="L4072">
        <v>0.44805268960796119</v>
      </c>
    </row>
    <row r="4073" spans="8:12" x14ac:dyDescent="0.2">
      <c r="H4073" s="1"/>
      <c r="I4073">
        <v>4.2502403259277302E-2</v>
      </c>
      <c r="J4073">
        <v>0.37378280406783937</v>
      </c>
      <c r="K4073">
        <v>2.1202564239501901E-2</v>
      </c>
      <c r="L4073">
        <v>0.44805306366463415</v>
      </c>
    </row>
    <row r="4074" spans="8:12" x14ac:dyDescent="0.2">
      <c r="H4074" s="1"/>
      <c r="I4074">
        <v>4.2502880096435498E-2</v>
      </c>
      <c r="J4074">
        <v>0.37378292414131653</v>
      </c>
      <c r="K4074">
        <v>2.1202564239501901E-2</v>
      </c>
      <c r="L4074">
        <v>0.44805306366463415</v>
      </c>
    </row>
    <row r="4075" spans="8:12" x14ac:dyDescent="0.2">
      <c r="H4075" s="1"/>
      <c r="I4075">
        <v>4.2502880096435498E-2</v>
      </c>
      <c r="J4075">
        <v>0.37378292414131653</v>
      </c>
      <c r="K4075">
        <v>2.1202802658080999E-2</v>
      </c>
      <c r="L4075">
        <v>0.44805325069298796</v>
      </c>
    </row>
    <row r="4076" spans="8:12" x14ac:dyDescent="0.2">
      <c r="H4076" s="1"/>
      <c r="I4076">
        <v>4.2503356933593701E-2</v>
      </c>
      <c r="J4076">
        <v>0.37378304421480596</v>
      </c>
      <c r="K4076">
        <v>2.1202802658080999E-2</v>
      </c>
      <c r="L4076">
        <v>0.44805325069298796</v>
      </c>
    </row>
    <row r="4077" spans="8:12" x14ac:dyDescent="0.2">
      <c r="H4077" s="1"/>
      <c r="I4077">
        <v>4.2504787445068297E-2</v>
      </c>
      <c r="J4077">
        <v>0.37378340443534774</v>
      </c>
      <c r="K4077">
        <v>2.1202802658080999E-2</v>
      </c>
      <c r="L4077">
        <v>0.44805325069298796</v>
      </c>
    </row>
    <row r="4078" spans="8:12" x14ac:dyDescent="0.2">
      <c r="H4078" s="1"/>
      <c r="I4078">
        <v>4.2505025863647398E-2</v>
      </c>
      <c r="J4078">
        <v>0.37378346447211541</v>
      </c>
      <c r="K4078">
        <v>2.1202802658080999E-2</v>
      </c>
      <c r="L4078">
        <v>0.44805325069298796</v>
      </c>
    </row>
    <row r="4079" spans="8:12" x14ac:dyDescent="0.2">
      <c r="H4079" s="1"/>
      <c r="I4079">
        <v>4.25052642822265E-2</v>
      </c>
      <c r="J4079">
        <v>0.37378352450888613</v>
      </c>
      <c r="K4079">
        <v>2.1203041076660101E-2</v>
      </c>
      <c r="L4079">
        <v>0.44805343772135336</v>
      </c>
    </row>
    <row r="4080" spans="8:12" x14ac:dyDescent="0.2">
      <c r="H4080" s="1"/>
      <c r="I4080">
        <v>4.2505502700805602E-2</v>
      </c>
      <c r="J4080">
        <v>0.37378358454565996</v>
      </c>
      <c r="K4080">
        <v>2.1203279495239199E-2</v>
      </c>
      <c r="L4080">
        <v>0.44805362474973021</v>
      </c>
    </row>
    <row r="4081" spans="8:12" x14ac:dyDescent="0.2">
      <c r="H4081" s="1"/>
      <c r="I4081">
        <v>4.2505502700805602E-2</v>
      </c>
      <c r="J4081">
        <v>0.37378358454565996</v>
      </c>
      <c r="K4081">
        <v>2.1203279495239199E-2</v>
      </c>
      <c r="L4081">
        <v>0.44805362474973021</v>
      </c>
    </row>
    <row r="4082" spans="8:12" x14ac:dyDescent="0.2">
      <c r="H4082" s="1"/>
      <c r="I4082">
        <v>4.2505502700805602E-2</v>
      </c>
      <c r="J4082">
        <v>0.37378358454565996</v>
      </c>
      <c r="K4082">
        <v>2.1203279495239199E-2</v>
      </c>
      <c r="L4082">
        <v>0.44805362474973021</v>
      </c>
    </row>
    <row r="4083" spans="8:12" x14ac:dyDescent="0.2">
      <c r="H4083" s="1"/>
      <c r="I4083">
        <v>4.2505979537963798E-2</v>
      </c>
      <c r="J4083">
        <v>0.37378370461921678</v>
      </c>
      <c r="K4083">
        <v>2.1203279495239199E-2</v>
      </c>
      <c r="L4083">
        <v>0.44805362474973021</v>
      </c>
    </row>
    <row r="4084" spans="8:12" x14ac:dyDescent="0.2">
      <c r="H4084" s="1"/>
      <c r="I4084">
        <v>4.2506217956542899E-2</v>
      </c>
      <c r="J4084">
        <v>0.37378376465599972</v>
      </c>
      <c r="K4084">
        <v>2.1203279495239199E-2</v>
      </c>
      <c r="L4084">
        <v>0.44805362474973021</v>
      </c>
    </row>
    <row r="4085" spans="8:12" x14ac:dyDescent="0.2">
      <c r="H4085" s="1"/>
      <c r="I4085">
        <v>4.2506456375122001E-2</v>
      </c>
      <c r="J4085">
        <v>0.37378382469278582</v>
      </c>
      <c r="K4085">
        <v>2.12035179138183E-2</v>
      </c>
      <c r="L4085">
        <v>0.44805381177811865</v>
      </c>
    </row>
    <row r="4086" spans="8:12" x14ac:dyDescent="0.2">
      <c r="H4086" s="1"/>
      <c r="I4086">
        <v>4.2506456375122001E-2</v>
      </c>
      <c r="J4086">
        <v>0.37378382469278582</v>
      </c>
      <c r="K4086">
        <v>2.1203756332397398E-2</v>
      </c>
      <c r="L4086">
        <v>0.44805399880651869</v>
      </c>
    </row>
    <row r="4087" spans="8:12" x14ac:dyDescent="0.2">
      <c r="H4087" s="1"/>
      <c r="I4087">
        <v>4.2506456375122001E-2</v>
      </c>
      <c r="J4087">
        <v>0.37378382469278582</v>
      </c>
      <c r="K4087">
        <v>2.1203756332397398E-2</v>
      </c>
      <c r="L4087">
        <v>0.44805399880651869</v>
      </c>
    </row>
    <row r="4088" spans="8:12" x14ac:dyDescent="0.2">
      <c r="H4088" s="1"/>
      <c r="I4088">
        <v>4.25074100494384E-2</v>
      </c>
      <c r="J4088">
        <v>0.37378406483996063</v>
      </c>
      <c r="K4088">
        <v>2.1203756332397398E-2</v>
      </c>
      <c r="L4088">
        <v>0.44805399880651869</v>
      </c>
    </row>
    <row r="4089" spans="8:12" x14ac:dyDescent="0.2">
      <c r="H4089" s="1"/>
      <c r="I4089">
        <v>4.2507648468017502E-2</v>
      </c>
      <c r="J4089">
        <v>0.37378412487676205</v>
      </c>
      <c r="K4089">
        <v>2.12039947509765E-2</v>
      </c>
      <c r="L4089">
        <v>0.44805418583493023</v>
      </c>
    </row>
    <row r="4090" spans="8:12" x14ac:dyDescent="0.2">
      <c r="H4090" s="1"/>
      <c r="I4090">
        <v>4.2507648468017502E-2</v>
      </c>
      <c r="J4090">
        <v>0.37378412487676205</v>
      </c>
      <c r="K4090">
        <v>2.12039947509765E-2</v>
      </c>
      <c r="L4090">
        <v>0.44805418583493023</v>
      </c>
    </row>
    <row r="4091" spans="8:12" x14ac:dyDescent="0.2">
      <c r="H4091" s="1"/>
      <c r="I4091">
        <v>4.2507648468017502E-2</v>
      </c>
      <c r="J4091">
        <v>0.37378412487676205</v>
      </c>
      <c r="K4091">
        <v>2.12039947509765E-2</v>
      </c>
      <c r="L4091">
        <v>0.44805418583493023</v>
      </c>
    </row>
    <row r="4092" spans="8:12" x14ac:dyDescent="0.2">
      <c r="H4092" s="1"/>
      <c r="I4092">
        <v>4.2508125305175698E-2</v>
      </c>
      <c r="J4092">
        <v>0.37378424495037399</v>
      </c>
      <c r="K4092">
        <v>2.1204233169555602E-2</v>
      </c>
      <c r="L4092">
        <v>0.44805437286335331</v>
      </c>
    </row>
    <row r="4093" spans="8:12" x14ac:dyDescent="0.2">
      <c r="H4093" s="1"/>
      <c r="I4093">
        <v>4.2508602142333901E-2</v>
      </c>
      <c r="J4093">
        <v>0.37378436502399814</v>
      </c>
      <c r="K4093">
        <v>2.1204233169555602E-2</v>
      </c>
      <c r="L4093">
        <v>0.44805437286335331</v>
      </c>
    </row>
    <row r="4094" spans="8:12" x14ac:dyDescent="0.2">
      <c r="H4094" s="1"/>
      <c r="I4094">
        <v>4.2508602142333901E-2</v>
      </c>
      <c r="J4094">
        <v>0.37378436502399814</v>
      </c>
      <c r="K4094">
        <v>2.1204233169555602E-2</v>
      </c>
      <c r="L4094">
        <v>0.44805437286335331</v>
      </c>
    </row>
    <row r="4095" spans="8:12" x14ac:dyDescent="0.2">
      <c r="H4095" s="1"/>
      <c r="I4095">
        <v>4.2508840560913003E-2</v>
      </c>
      <c r="J4095">
        <v>0.37378442506081477</v>
      </c>
      <c r="K4095">
        <v>2.12044715881347E-2</v>
      </c>
      <c r="L4095">
        <v>0.44805455989178794</v>
      </c>
    </row>
    <row r="4096" spans="8:12" x14ac:dyDescent="0.2">
      <c r="H4096" s="1"/>
      <c r="I4096">
        <v>4.2509078979492097E-2</v>
      </c>
      <c r="J4096">
        <v>0.37378448509763451</v>
      </c>
      <c r="K4096">
        <v>2.1204948425292899E-2</v>
      </c>
      <c r="L4096">
        <v>0.44805493394869189</v>
      </c>
    </row>
    <row r="4097" spans="8:12" x14ac:dyDescent="0.2">
      <c r="H4097" s="1"/>
      <c r="I4097">
        <v>4.2509317398071199E-2</v>
      </c>
      <c r="J4097">
        <v>0.37378454513445736</v>
      </c>
      <c r="K4097">
        <v>2.1204948425292899E-2</v>
      </c>
      <c r="L4097">
        <v>0.44805493394869189</v>
      </c>
    </row>
    <row r="4098" spans="8:12" x14ac:dyDescent="0.2">
      <c r="H4098" s="1"/>
      <c r="I4098">
        <v>4.25095558166503E-2</v>
      </c>
      <c r="J4098">
        <v>0.3737846051712832</v>
      </c>
      <c r="K4098">
        <v>2.1205186843872001E-2</v>
      </c>
      <c r="L4098">
        <v>0.44805512097716116</v>
      </c>
    </row>
    <row r="4099" spans="8:12" x14ac:dyDescent="0.2">
      <c r="H4099" s="1"/>
      <c r="I4099">
        <v>4.25095558166503E-2</v>
      </c>
      <c r="J4099">
        <v>0.3737846051712832</v>
      </c>
      <c r="K4099">
        <v>2.1205186843872001E-2</v>
      </c>
      <c r="L4099">
        <v>0.44805512097716116</v>
      </c>
    </row>
    <row r="4100" spans="8:12" x14ac:dyDescent="0.2">
      <c r="H4100" s="1"/>
      <c r="I4100">
        <v>4.2510747909545898E-2</v>
      </c>
      <c r="J4100">
        <v>0.3737849053554585</v>
      </c>
      <c r="K4100">
        <v>2.1205186843872001E-2</v>
      </c>
      <c r="L4100">
        <v>0.44805512097716116</v>
      </c>
    </row>
    <row r="4101" spans="8:12" x14ac:dyDescent="0.2">
      <c r="H4101" s="1"/>
      <c r="I4101">
        <v>4.2511224746704102E-2</v>
      </c>
      <c r="J4101">
        <v>0.37378502542915004</v>
      </c>
      <c r="K4101">
        <v>2.1205186843872001E-2</v>
      </c>
      <c r="L4101">
        <v>0.44805512097716116</v>
      </c>
    </row>
    <row r="4102" spans="8:12" x14ac:dyDescent="0.2">
      <c r="H4102" s="1"/>
      <c r="I4102">
        <v>4.2511224746704102E-2</v>
      </c>
      <c r="J4102">
        <v>0.37378502542915004</v>
      </c>
      <c r="K4102">
        <v>2.1205425262451099E-2</v>
      </c>
      <c r="L4102">
        <v>0.44805530800564197</v>
      </c>
    </row>
    <row r="4103" spans="8:12" x14ac:dyDescent="0.2">
      <c r="H4103" s="1"/>
      <c r="I4103">
        <v>4.2512416839599602E-2</v>
      </c>
      <c r="J4103">
        <v>0.37378532561343258</v>
      </c>
      <c r="K4103">
        <v>2.1205425262451099E-2</v>
      </c>
      <c r="L4103">
        <v>0.44805530800564197</v>
      </c>
    </row>
    <row r="4104" spans="8:12" x14ac:dyDescent="0.2">
      <c r="H4104" s="1"/>
      <c r="I4104">
        <v>4.2512416839599602E-2</v>
      </c>
      <c r="J4104">
        <v>0.37378532561343258</v>
      </c>
      <c r="K4104">
        <v>2.1205425262451099E-2</v>
      </c>
      <c r="L4104">
        <v>0.44805530800564197</v>
      </c>
    </row>
    <row r="4105" spans="8:12" x14ac:dyDescent="0.2">
      <c r="H4105" s="1"/>
      <c r="I4105">
        <v>4.2512893676757799E-2</v>
      </c>
      <c r="J4105">
        <v>0.37378544568716693</v>
      </c>
      <c r="K4105">
        <v>2.1205425262451099E-2</v>
      </c>
      <c r="L4105">
        <v>0.44805530800564197</v>
      </c>
    </row>
    <row r="4106" spans="8:12" x14ac:dyDescent="0.2">
      <c r="H4106" s="1"/>
      <c r="I4106">
        <v>4.2512893676757799E-2</v>
      </c>
      <c r="J4106">
        <v>0.37378544568716693</v>
      </c>
      <c r="K4106">
        <v>2.1205425262451099E-2</v>
      </c>
      <c r="L4106">
        <v>0.44805530800564197</v>
      </c>
    </row>
    <row r="4107" spans="8:12" x14ac:dyDescent="0.2">
      <c r="H4107" s="1"/>
      <c r="I4107">
        <v>4.2512893676757799E-2</v>
      </c>
      <c r="J4107">
        <v>0.37378544568716693</v>
      </c>
      <c r="K4107">
        <v>2.1205425262451099E-2</v>
      </c>
      <c r="L4107">
        <v>0.44805530800564197</v>
      </c>
    </row>
    <row r="4108" spans="8:12" x14ac:dyDescent="0.2">
      <c r="H4108" s="1"/>
      <c r="I4108">
        <v>4.2512893676757799E-2</v>
      </c>
      <c r="J4108">
        <v>0.37378544568716693</v>
      </c>
      <c r="K4108">
        <v>2.1205663681030201E-2</v>
      </c>
      <c r="L4108">
        <v>0.44805549503413433</v>
      </c>
    </row>
    <row r="4109" spans="8:12" x14ac:dyDescent="0.2">
      <c r="H4109" s="1"/>
      <c r="I4109">
        <v>4.2513608932495103E-2</v>
      </c>
      <c r="J4109">
        <v>0.37378562579779151</v>
      </c>
      <c r="K4109">
        <v>2.1205663681030201E-2</v>
      </c>
      <c r="L4109">
        <v>0.44805549503413433</v>
      </c>
    </row>
    <row r="4110" spans="8:12" x14ac:dyDescent="0.2">
      <c r="H4110" s="1"/>
      <c r="I4110">
        <v>4.2513847351074198E-2</v>
      </c>
      <c r="J4110">
        <v>0.37378568583467253</v>
      </c>
      <c r="K4110">
        <v>2.1205663681030201E-2</v>
      </c>
      <c r="L4110">
        <v>0.44805549503413433</v>
      </c>
    </row>
    <row r="4111" spans="8:12" x14ac:dyDescent="0.2">
      <c r="H4111" s="1"/>
      <c r="I4111">
        <v>4.2514324188232401E-2</v>
      </c>
      <c r="J4111">
        <v>0.37378580590844368</v>
      </c>
      <c r="K4111">
        <v>2.1205902099609299E-2</v>
      </c>
      <c r="L4111">
        <v>0.44805568206263824</v>
      </c>
    </row>
    <row r="4112" spans="8:12" x14ac:dyDescent="0.2">
      <c r="H4112" s="1"/>
      <c r="I4112">
        <v>4.2514562606811503E-2</v>
      </c>
      <c r="J4112">
        <v>0.37378586594533392</v>
      </c>
      <c r="K4112">
        <v>2.12061405181884E-2</v>
      </c>
      <c r="L4112">
        <v>0.44805586909115369</v>
      </c>
    </row>
    <row r="4113" spans="8:12" x14ac:dyDescent="0.2">
      <c r="H4113" s="1"/>
      <c r="I4113">
        <v>4.2514562606811503E-2</v>
      </c>
      <c r="J4113">
        <v>0.37378586594533392</v>
      </c>
      <c r="K4113">
        <v>2.12061405181884E-2</v>
      </c>
      <c r="L4113">
        <v>0.44805586909115369</v>
      </c>
    </row>
    <row r="4114" spans="8:12" x14ac:dyDescent="0.2">
      <c r="H4114" s="1"/>
      <c r="I4114">
        <v>4.2514562606811503E-2</v>
      </c>
      <c r="J4114">
        <v>0.37378586594533392</v>
      </c>
      <c r="K4114">
        <v>2.12066173553466E-2</v>
      </c>
      <c r="L4114">
        <v>0.44805624314821929</v>
      </c>
    </row>
    <row r="4115" spans="8:12" x14ac:dyDescent="0.2">
      <c r="H4115" s="1"/>
      <c r="I4115">
        <v>4.2514562606811503E-2</v>
      </c>
      <c r="J4115">
        <v>0.37378586594533392</v>
      </c>
      <c r="K4115">
        <v>2.12066173553466E-2</v>
      </c>
      <c r="L4115">
        <v>0.44805624314821929</v>
      </c>
    </row>
    <row r="4116" spans="8:12" x14ac:dyDescent="0.2">
      <c r="H4116" s="1"/>
      <c r="I4116">
        <v>4.2514801025390597E-2</v>
      </c>
      <c r="J4116">
        <v>0.37378592598222715</v>
      </c>
      <c r="K4116">
        <v>2.1206855773925701E-2</v>
      </c>
      <c r="L4116">
        <v>0.44805643017676944</v>
      </c>
    </row>
    <row r="4117" spans="8:12" x14ac:dyDescent="0.2">
      <c r="H4117" s="1"/>
      <c r="I4117">
        <v>4.2514801025390597E-2</v>
      </c>
      <c r="J4117">
        <v>0.37378592598222715</v>
      </c>
      <c r="K4117">
        <v>2.1206855773925701E-2</v>
      </c>
      <c r="L4117">
        <v>0.44805643017676944</v>
      </c>
    </row>
    <row r="4118" spans="8:12" x14ac:dyDescent="0.2">
      <c r="H4118" s="1"/>
      <c r="I4118">
        <v>4.2515039443969699E-2</v>
      </c>
      <c r="J4118">
        <v>0.37378598601912344</v>
      </c>
      <c r="K4118">
        <v>2.12070941925048E-2</v>
      </c>
      <c r="L4118">
        <v>0.44805661720533108</v>
      </c>
    </row>
    <row r="4119" spans="8:12" x14ac:dyDescent="0.2">
      <c r="H4119" s="1"/>
      <c r="I4119">
        <v>4.2516469955444301E-2</v>
      </c>
      <c r="J4119">
        <v>0.37378634624056556</v>
      </c>
      <c r="K4119">
        <v>2.12070941925048E-2</v>
      </c>
      <c r="L4119">
        <v>0.44805661720533108</v>
      </c>
    </row>
    <row r="4120" spans="8:12" x14ac:dyDescent="0.2">
      <c r="H4120" s="1"/>
      <c r="I4120">
        <v>4.2516469955444301E-2</v>
      </c>
      <c r="J4120">
        <v>0.37378634624056556</v>
      </c>
      <c r="K4120">
        <v>2.12070941925048E-2</v>
      </c>
      <c r="L4120">
        <v>0.44805661720533108</v>
      </c>
    </row>
    <row r="4121" spans="8:12" x14ac:dyDescent="0.2">
      <c r="H4121" s="1"/>
      <c r="I4121">
        <v>4.2516946792602497E-2</v>
      </c>
      <c r="J4121">
        <v>0.3737864663144041</v>
      </c>
      <c r="K4121">
        <v>2.1207332611083901E-2</v>
      </c>
      <c r="L4121">
        <v>0.44805680423390426</v>
      </c>
    </row>
    <row r="4122" spans="8:12" x14ac:dyDescent="0.2">
      <c r="H4122" s="1"/>
      <c r="I4122">
        <v>4.2517185211181599E-2</v>
      </c>
      <c r="J4122">
        <v>0.37378652635132792</v>
      </c>
      <c r="K4122">
        <v>2.1207571029662999E-2</v>
      </c>
      <c r="L4122">
        <v>0.44805699126248899</v>
      </c>
    </row>
    <row r="4123" spans="8:12" x14ac:dyDescent="0.2">
      <c r="H4123" s="1"/>
      <c r="I4123">
        <v>4.2517662048339802E-2</v>
      </c>
      <c r="J4123">
        <v>0.37378664642518489</v>
      </c>
      <c r="K4123">
        <v>2.1207571029662999E-2</v>
      </c>
      <c r="L4123">
        <v>0.44805699126248899</v>
      </c>
    </row>
    <row r="4124" spans="8:12" x14ac:dyDescent="0.2">
      <c r="H4124" s="1"/>
      <c r="I4124">
        <v>4.2517900466918897E-2</v>
      </c>
      <c r="J4124">
        <v>0.37378670646211792</v>
      </c>
      <c r="K4124">
        <v>2.1207571029662999E-2</v>
      </c>
      <c r="L4124">
        <v>0.44805699126248899</v>
      </c>
    </row>
    <row r="4125" spans="8:12" x14ac:dyDescent="0.2">
      <c r="H4125" s="1"/>
      <c r="I4125">
        <v>4.2517900466918897E-2</v>
      </c>
      <c r="J4125">
        <v>0.37378670646211792</v>
      </c>
      <c r="K4125">
        <v>2.1207809448242101E-2</v>
      </c>
      <c r="L4125">
        <v>0.44805717829108532</v>
      </c>
    </row>
    <row r="4126" spans="8:12" x14ac:dyDescent="0.2">
      <c r="H4126" s="1"/>
      <c r="I4126">
        <v>4.2517900466918897E-2</v>
      </c>
      <c r="J4126">
        <v>0.37378670646211792</v>
      </c>
      <c r="K4126">
        <v>2.1207809448242101E-2</v>
      </c>
      <c r="L4126">
        <v>0.44805717829108532</v>
      </c>
    </row>
    <row r="4127" spans="8:12" x14ac:dyDescent="0.2">
      <c r="H4127" s="1"/>
      <c r="I4127">
        <v>4.2518615722656201E-2</v>
      </c>
      <c r="J4127">
        <v>0.37378688657293546</v>
      </c>
      <c r="K4127">
        <v>2.1207809448242101E-2</v>
      </c>
      <c r="L4127">
        <v>0.44805717829108532</v>
      </c>
    </row>
    <row r="4128" spans="8:12" x14ac:dyDescent="0.2">
      <c r="H4128" s="1"/>
      <c r="I4128">
        <v>4.2518854141235303E-2</v>
      </c>
      <c r="J4128">
        <v>0.37378694660988077</v>
      </c>
      <c r="K4128">
        <v>2.1207809448242101E-2</v>
      </c>
      <c r="L4128">
        <v>0.44805717829108532</v>
      </c>
    </row>
    <row r="4129" spans="8:12" x14ac:dyDescent="0.2">
      <c r="H4129" s="1"/>
      <c r="I4129">
        <v>4.2519330978393499E-2</v>
      </c>
      <c r="J4129">
        <v>0.37378706668378053</v>
      </c>
      <c r="K4129">
        <v>2.1208047866821199E-2</v>
      </c>
      <c r="L4129">
        <v>0.44805736531969315</v>
      </c>
    </row>
    <row r="4130" spans="8:12" x14ac:dyDescent="0.2">
      <c r="H4130" s="1"/>
      <c r="I4130">
        <v>4.2519330978393499E-2</v>
      </c>
      <c r="J4130">
        <v>0.37378706668378053</v>
      </c>
      <c r="K4130">
        <v>2.1208047866821199E-2</v>
      </c>
      <c r="L4130">
        <v>0.44805736531969315</v>
      </c>
    </row>
    <row r="4131" spans="8:12" x14ac:dyDescent="0.2">
      <c r="H4131" s="1"/>
      <c r="I4131">
        <v>4.2519569396972601E-2</v>
      </c>
      <c r="J4131">
        <v>0.37378712672073505</v>
      </c>
      <c r="K4131">
        <v>2.1208047866821199E-2</v>
      </c>
      <c r="L4131">
        <v>0.44805736531969315</v>
      </c>
    </row>
    <row r="4132" spans="8:12" x14ac:dyDescent="0.2">
      <c r="H4132" s="1"/>
      <c r="I4132">
        <v>4.2520284652709898E-2</v>
      </c>
      <c r="J4132">
        <v>0.37378730683161693</v>
      </c>
      <c r="K4132">
        <v>2.12082862854003E-2</v>
      </c>
      <c r="L4132">
        <v>0.44805755234831252</v>
      </c>
    </row>
    <row r="4133" spans="8:12" x14ac:dyDescent="0.2">
      <c r="H4133" s="1"/>
      <c r="I4133">
        <v>4.2520761489868102E-2</v>
      </c>
      <c r="J4133">
        <v>0.37378742690555344</v>
      </c>
      <c r="K4133">
        <v>2.1208524703979399E-2</v>
      </c>
      <c r="L4133">
        <v>0.44805773937694349</v>
      </c>
    </row>
    <row r="4134" spans="8:12" x14ac:dyDescent="0.2">
      <c r="H4134" s="1"/>
      <c r="I4134">
        <v>4.2520999908447203E-2</v>
      </c>
      <c r="J4134">
        <v>0.37378748694252628</v>
      </c>
      <c r="K4134">
        <v>2.12087631225585E-2</v>
      </c>
      <c r="L4134">
        <v>0.44805792640558595</v>
      </c>
    </row>
    <row r="4135" spans="8:12" x14ac:dyDescent="0.2">
      <c r="H4135" s="1"/>
      <c r="I4135">
        <v>4.2521715164184501E-2</v>
      </c>
      <c r="J4135">
        <v>0.37378766705346322</v>
      </c>
      <c r="K4135">
        <v>2.12087631225585E-2</v>
      </c>
      <c r="L4135">
        <v>0.44805792640558595</v>
      </c>
    </row>
    <row r="4136" spans="8:12" x14ac:dyDescent="0.2">
      <c r="H4136" s="1"/>
      <c r="I4136">
        <v>4.2521715164184501E-2</v>
      </c>
      <c r="J4136">
        <v>0.37378766705346322</v>
      </c>
      <c r="K4136">
        <v>2.12087631225585E-2</v>
      </c>
      <c r="L4136">
        <v>0.44805792640558595</v>
      </c>
    </row>
    <row r="4137" spans="8:12" x14ac:dyDescent="0.2">
      <c r="H4137" s="1"/>
      <c r="I4137">
        <v>4.2521715164184501E-2</v>
      </c>
      <c r="J4137">
        <v>0.37378766705346322</v>
      </c>
      <c r="K4137">
        <v>2.1209001541137602E-2</v>
      </c>
      <c r="L4137">
        <v>0.44805811343423996</v>
      </c>
    </row>
    <row r="4138" spans="8:12" x14ac:dyDescent="0.2">
      <c r="H4138" s="1"/>
      <c r="I4138">
        <v>4.2522192001342697E-2</v>
      </c>
      <c r="J4138">
        <v>0.37378778712743654</v>
      </c>
      <c r="K4138">
        <v>2.1209001541137602E-2</v>
      </c>
      <c r="L4138">
        <v>0.44805811343423996</v>
      </c>
    </row>
    <row r="4139" spans="8:12" x14ac:dyDescent="0.2">
      <c r="H4139" s="1"/>
      <c r="I4139">
        <v>4.2522192001342697E-2</v>
      </c>
      <c r="J4139">
        <v>0.37378778712743654</v>
      </c>
      <c r="K4139">
        <v>2.1209001541137602E-2</v>
      </c>
      <c r="L4139">
        <v>0.44805811343423996</v>
      </c>
    </row>
    <row r="4140" spans="8:12" x14ac:dyDescent="0.2">
      <c r="H4140" s="1"/>
      <c r="I4140">
        <v>4.2522430419921799E-2</v>
      </c>
      <c r="J4140">
        <v>0.37378784716442776</v>
      </c>
      <c r="K4140">
        <v>2.1209001541137602E-2</v>
      </c>
      <c r="L4140">
        <v>0.44805811343423996</v>
      </c>
    </row>
    <row r="4141" spans="8:12" x14ac:dyDescent="0.2">
      <c r="H4141" s="1"/>
      <c r="I4141">
        <v>4.2522907257080002E-2</v>
      </c>
      <c r="J4141">
        <v>0.37378796723841945</v>
      </c>
      <c r="K4141">
        <v>2.12092399597167E-2</v>
      </c>
      <c r="L4141">
        <v>0.44805830046290551</v>
      </c>
    </row>
    <row r="4142" spans="8:12" x14ac:dyDescent="0.2">
      <c r="H4142" s="1"/>
      <c r="I4142">
        <v>4.2523145675659103E-2</v>
      </c>
      <c r="J4142">
        <v>0.37378802727541988</v>
      </c>
      <c r="K4142">
        <v>2.12092399597167E-2</v>
      </c>
      <c r="L4142">
        <v>0.44805830046290551</v>
      </c>
    </row>
    <row r="4143" spans="8:12" x14ac:dyDescent="0.2">
      <c r="H4143" s="1"/>
      <c r="I4143">
        <v>4.2523145675659103E-2</v>
      </c>
      <c r="J4143">
        <v>0.37378802727541988</v>
      </c>
      <c r="K4143">
        <v>2.12092399597167E-2</v>
      </c>
      <c r="L4143">
        <v>0.44805830046290551</v>
      </c>
    </row>
    <row r="4144" spans="8:12" x14ac:dyDescent="0.2">
      <c r="H4144" s="1"/>
      <c r="I4144">
        <v>4.2523860931396401E-2</v>
      </c>
      <c r="J4144">
        <v>0.37378820738643947</v>
      </c>
      <c r="K4144">
        <v>2.12092399597167E-2</v>
      </c>
      <c r="L4144">
        <v>0.44805830046290551</v>
      </c>
    </row>
    <row r="4145" spans="8:12" x14ac:dyDescent="0.2">
      <c r="H4145" s="1"/>
      <c r="I4145">
        <v>4.2524099349975503E-2</v>
      </c>
      <c r="J4145">
        <v>0.37378826742345217</v>
      </c>
      <c r="K4145">
        <v>2.1209478378295898E-2</v>
      </c>
      <c r="L4145">
        <v>0.44805848749158272</v>
      </c>
    </row>
    <row r="4146" spans="8:12" x14ac:dyDescent="0.2">
      <c r="H4146" s="1"/>
      <c r="I4146">
        <v>4.2524337768554597E-2</v>
      </c>
      <c r="J4146">
        <v>0.37378832746046786</v>
      </c>
      <c r="K4146">
        <v>2.1209478378295898E-2</v>
      </c>
      <c r="L4146">
        <v>0.44805848749158272</v>
      </c>
    </row>
    <row r="4147" spans="8:12" x14ac:dyDescent="0.2">
      <c r="H4147" s="1"/>
      <c r="I4147">
        <v>4.2524337768554597E-2</v>
      </c>
      <c r="J4147">
        <v>0.37378832746046786</v>
      </c>
      <c r="K4147">
        <v>2.1209478378295898E-2</v>
      </c>
      <c r="L4147">
        <v>0.44805848749158272</v>
      </c>
    </row>
    <row r="4148" spans="8:12" x14ac:dyDescent="0.2">
      <c r="H4148" s="1"/>
      <c r="I4148">
        <v>4.2524576187133699E-2</v>
      </c>
      <c r="J4148">
        <v>0.37378838749748666</v>
      </c>
      <c r="K4148">
        <v>2.1209478378295898E-2</v>
      </c>
      <c r="L4148">
        <v>0.44805848749158272</v>
      </c>
    </row>
    <row r="4149" spans="8:12" x14ac:dyDescent="0.2">
      <c r="H4149" s="1"/>
      <c r="I4149">
        <v>4.25248146057128E-2</v>
      </c>
      <c r="J4149">
        <v>0.37378844753450857</v>
      </c>
      <c r="K4149">
        <v>2.1209478378295898E-2</v>
      </c>
      <c r="L4149">
        <v>0.44805848749158272</v>
      </c>
    </row>
    <row r="4150" spans="8:12" x14ac:dyDescent="0.2">
      <c r="H4150" s="1"/>
      <c r="I4150">
        <v>4.2525053024291902E-2</v>
      </c>
      <c r="J4150">
        <v>0.37378850757153348</v>
      </c>
      <c r="K4150">
        <v>2.1209716796875E-2</v>
      </c>
      <c r="L4150">
        <v>0.44805867452027143</v>
      </c>
    </row>
    <row r="4151" spans="8:12" x14ac:dyDescent="0.2">
      <c r="H4151" s="1"/>
      <c r="I4151">
        <v>4.2525053024291902E-2</v>
      </c>
      <c r="J4151">
        <v>0.37378850757153348</v>
      </c>
      <c r="K4151">
        <v>2.1209716796875E-2</v>
      </c>
      <c r="L4151">
        <v>0.44805867452027143</v>
      </c>
    </row>
    <row r="4152" spans="8:12" x14ac:dyDescent="0.2">
      <c r="H4152" s="1"/>
      <c r="I4152">
        <v>4.2525529861450098E-2</v>
      </c>
      <c r="J4152">
        <v>0.37378862764559251</v>
      </c>
      <c r="K4152">
        <v>2.1209716796875E-2</v>
      </c>
      <c r="L4152">
        <v>0.44805867452027143</v>
      </c>
    </row>
    <row r="4153" spans="8:12" x14ac:dyDescent="0.2">
      <c r="H4153" s="1"/>
      <c r="I4153">
        <v>4.2525529861450098E-2</v>
      </c>
      <c r="J4153">
        <v>0.37378862764559251</v>
      </c>
      <c r="K4153">
        <v>2.1209716796875E-2</v>
      </c>
      <c r="L4153">
        <v>0.44805867452027143</v>
      </c>
    </row>
    <row r="4154" spans="8:12" x14ac:dyDescent="0.2">
      <c r="H4154" s="1"/>
      <c r="I4154">
        <v>4.2525768280029297E-2</v>
      </c>
      <c r="J4154">
        <v>0.37378868768262663</v>
      </c>
      <c r="K4154">
        <v>2.1209716796875E-2</v>
      </c>
      <c r="L4154">
        <v>0.44805867452027143</v>
      </c>
    </row>
    <row r="4155" spans="8:12" x14ac:dyDescent="0.2">
      <c r="H4155" s="1"/>
      <c r="I4155">
        <v>4.2525768280029297E-2</v>
      </c>
      <c r="J4155">
        <v>0.37378868768262663</v>
      </c>
      <c r="K4155">
        <v>2.1209716796875E-2</v>
      </c>
      <c r="L4155">
        <v>0.44805867452027143</v>
      </c>
    </row>
    <row r="4156" spans="8:12" x14ac:dyDescent="0.2">
      <c r="H4156" s="1"/>
      <c r="I4156">
        <v>4.2526483535766602E-2</v>
      </c>
      <c r="J4156">
        <v>0.37378886779374731</v>
      </c>
      <c r="K4156">
        <v>2.1209716796875E-2</v>
      </c>
      <c r="L4156">
        <v>0.44805867452027143</v>
      </c>
    </row>
    <row r="4157" spans="8:12" x14ac:dyDescent="0.2">
      <c r="H4157" s="1"/>
      <c r="I4157">
        <v>4.2526721954345703E-2</v>
      </c>
      <c r="J4157">
        <v>0.37378892783079376</v>
      </c>
      <c r="K4157">
        <v>2.1209955215454102E-2</v>
      </c>
      <c r="L4157">
        <v>0.44805886154897162</v>
      </c>
    </row>
    <row r="4158" spans="8:12" x14ac:dyDescent="0.2">
      <c r="H4158" s="1"/>
      <c r="I4158">
        <v>4.2526721954345703E-2</v>
      </c>
      <c r="J4158">
        <v>0.37378892783079376</v>
      </c>
      <c r="K4158">
        <v>2.12101936340332E-2</v>
      </c>
      <c r="L4158">
        <v>0.44805904857768336</v>
      </c>
    </row>
    <row r="4159" spans="8:12" x14ac:dyDescent="0.2">
      <c r="H4159" s="1"/>
      <c r="I4159">
        <v>4.2526721954345703E-2</v>
      </c>
      <c r="J4159">
        <v>0.37378892783079376</v>
      </c>
      <c r="K4159">
        <v>2.12101936340332E-2</v>
      </c>
      <c r="L4159">
        <v>0.44805904857768336</v>
      </c>
    </row>
    <row r="4160" spans="8:12" x14ac:dyDescent="0.2">
      <c r="H4160" s="1"/>
      <c r="I4160">
        <v>4.2526960372924798E-2</v>
      </c>
      <c r="J4160">
        <v>0.37378898786784315</v>
      </c>
      <c r="K4160">
        <v>2.12101936340332E-2</v>
      </c>
      <c r="L4160">
        <v>0.44805904857768336</v>
      </c>
    </row>
    <row r="4161" spans="8:12" x14ac:dyDescent="0.2">
      <c r="H4161" s="1"/>
      <c r="I4161">
        <v>4.2527198791503899E-2</v>
      </c>
      <c r="J4161">
        <v>0.37378904790489564</v>
      </c>
      <c r="K4161">
        <v>2.12101936340332E-2</v>
      </c>
      <c r="L4161">
        <v>0.44805904857768336</v>
      </c>
    </row>
    <row r="4162" spans="8:12" x14ac:dyDescent="0.2">
      <c r="H4162" s="1"/>
      <c r="I4162">
        <v>4.2527198791503899E-2</v>
      </c>
      <c r="J4162">
        <v>0.37378904790489564</v>
      </c>
      <c r="K4162">
        <v>2.12101936340332E-2</v>
      </c>
      <c r="L4162">
        <v>0.44805904857768336</v>
      </c>
    </row>
    <row r="4163" spans="8:12" x14ac:dyDescent="0.2">
      <c r="H4163" s="1"/>
      <c r="I4163">
        <v>4.2527198791503899E-2</v>
      </c>
      <c r="J4163">
        <v>0.37378904790489564</v>
      </c>
      <c r="K4163">
        <v>2.1210432052612301E-2</v>
      </c>
      <c r="L4163">
        <v>0.4480592356064067</v>
      </c>
    </row>
    <row r="4164" spans="8:12" x14ac:dyDescent="0.2">
      <c r="H4164" s="1"/>
      <c r="I4164">
        <v>4.2527198791503899E-2</v>
      </c>
      <c r="J4164">
        <v>0.37378904790489564</v>
      </c>
      <c r="K4164">
        <v>2.1210432052612301E-2</v>
      </c>
      <c r="L4164">
        <v>0.4480592356064067</v>
      </c>
    </row>
    <row r="4165" spans="8:12" x14ac:dyDescent="0.2">
      <c r="H4165" s="1"/>
      <c r="I4165">
        <v>4.2527437210083001E-2</v>
      </c>
      <c r="J4165">
        <v>0.37378910794195119</v>
      </c>
      <c r="K4165">
        <v>2.1210432052612301E-2</v>
      </c>
      <c r="L4165">
        <v>0.4480592356064067</v>
      </c>
    </row>
    <row r="4166" spans="8:12" x14ac:dyDescent="0.2">
      <c r="H4166" s="1"/>
      <c r="I4166">
        <v>4.2527675628662102E-2</v>
      </c>
      <c r="J4166">
        <v>0.37378916797900974</v>
      </c>
      <c r="K4166">
        <v>2.1210670471191399E-2</v>
      </c>
      <c r="L4166">
        <v>0.44805942263514154</v>
      </c>
    </row>
    <row r="4167" spans="8:12" x14ac:dyDescent="0.2">
      <c r="H4167" s="1"/>
      <c r="I4167">
        <v>4.2527914047241197E-2</v>
      </c>
      <c r="J4167">
        <v>0.37378922801607151</v>
      </c>
      <c r="K4167">
        <v>2.1210908889770501E-2</v>
      </c>
      <c r="L4167">
        <v>0.44805960966388797</v>
      </c>
    </row>
    <row r="4168" spans="8:12" x14ac:dyDescent="0.2">
      <c r="H4168" s="1"/>
      <c r="I4168">
        <v>4.2528867721557603E-2</v>
      </c>
      <c r="J4168">
        <v>0.37378946816434877</v>
      </c>
      <c r="K4168">
        <v>2.1210908889770501E-2</v>
      </c>
      <c r="L4168">
        <v>0.44805960966388797</v>
      </c>
    </row>
    <row r="4169" spans="8:12" x14ac:dyDescent="0.2">
      <c r="H4169" s="1"/>
      <c r="I4169">
        <v>4.2528867721557603E-2</v>
      </c>
      <c r="J4169">
        <v>0.37378946816434877</v>
      </c>
      <c r="K4169">
        <v>2.1211147308349599E-2</v>
      </c>
      <c r="L4169">
        <v>0.4480597966926459</v>
      </c>
    </row>
    <row r="4170" spans="8:12" x14ac:dyDescent="0.2">
      <c r="H4170" s="1"/>
      <c r="I4170">
        <v>4.2528867721557603E-2</v>
      </c>
      <c r="J4170">
        <v>0.37378946816434877</v>
      </c>
      <c r="K4170">
        <v>2.1211147308349599E-2</v>
      </c>
      <c r="L4170">
        <v>0.4480597966926459</v>
      </c>
    </row>
    <row r="4171" spans="8:12" x14ac:dyDescent="0.2">
      <c r="H4171" s="1"/>
      <c r="I4171">
        <v>4.2529582977294901E-2</v>
      </c>
      <c r="J4171">
        <v>0.37378964827558891</v>
      </c>
      <c r="K4171">
        <v>2.1211147308349599E-2</v>
      </c>
      <c r="L4171">
        <v>0.4480597966926459</v>
      </c>
    </row>
    <row r="4172" spans="8:12" x14ac:dyDescent="0.2">
      <c r="H4172" s="1"/>
      <c r="I4172">
        <v>4.2530059814453097E-2</v>
      </c>
      <c r="J4172">
        <v>0.3737897683497643</v>
      </c>
      <c r="K4172">
        <v>2.1211385726928701E-2</v>
      </c>
      <c r="L4172">
        <v>0.44805998372141537</v>
      </c>
    </row>
    <row r="4173" spans="8:12" x14ac:dyDescent="0.2">
      <c r="H4173" s="1"/>
      <c r="I4173">
        <v>4.2530298233032199E-2</v>
      </c>
      <c r="J4173">
        <v>0.37378982838685659</v>
      </c>
      <c r="K4173">
        <v>2.1211385726928701E-2</v>
      </c>
      <c r="L4173">
        <v>0.44805998372141537</v>
      </c>
    </row>
    <row r="4174" spans="8:12" x14ac:dyDescent="0.2">
      <c r="H4174" s="1"/>
      <c r="I4174">
        <v>4.25305366516113E-2</v>
      </c>
      <c r="J4174">
        <v>0.373789888423952</v>
      </c>
      <c r="K4174">
        <v>2.1211385726928701E-2</v>
      </c>
      <c r="L4174">
        <v>0.44805998372141537</v>
      </c>
    </row>
    <row r="4175" spans="8:12" x14ac:dyDescent="0.2">
      <c r="H4175" s="1"/>
      <c r="I4175">
        <v>4.25305366516113E-2</v>
      </c>
      <c r="J4175">
        <v>0.373789888423952</v>
      </c>
      <c r="K4175">
        <v>2.1211624145507799E-2</v>
      </c>
      <c r="L4175">
        <v>0.44806017075019638</v>
      </c>
    </row>
    <row r="4176" spans="8:12" x14ac:dyDescent="0.2">
      <c r="H4176" s="1"/>
      <c r="I4176">
        <v>4.2530775070190402E-2</v>
      </c>
      <c r="J4176">
        <v>0.3737899484610504</v>
      </c>
      <c r="K4176">
        <v>2.1211624145507799E-2</v>
      </c>
      <c r="L4176">
        <v>0.44806017075019638</v>
      </c>
    </row>
    <row r="4177" spans="8:12" x14ac:dyDescent="0.2">
      <c r="H4177" s="1"/>
      <c r="I4177">
        <v>4.2530775070190402E-2</v>
      </c>
      <c r="J4177">
        <v>0.3737899484610504</v>
      </c>
      <c r="K4177">
        <v>2.1211624145507799E-2</v>
      </c>
      <c r="L4177">
        <v>0.44806017075019638</v>
      </c>
    </row>
    <row r="4178" spans="8:12" x14ac:dyDescent="0.2">
      <c r="H4178" s="1"/>
      <c r="I4178">
        <v>4.2531251907348598E-2</v>
      </c>
      <c r="J4178">
        <v>0.37379006853525637</v>
      </c>
      <c r="K4178">
        <v>2.1211624145507799E-2</v>
      </c>
      <c r="L4178">
        <v>0.44806017075019638</v>
      </c>
    </row>
    <row r="4179" spans="8:12" x14ac:dyDescent="0.2">
      <c r="H4179" s="1"/>
      <c r="I4179">
        <v>4.2531967163085903E-2</v>
      </c>
      <c r="J4179">
        <v>0.37379024864658839</v>
      </c>
      <c r="K4179">
        <v>2.12118625640869E-2</v>
      </c>
      <c r="L4179">
        <v>0.448060357778989</v>
      </c>
    </row>
    <row r="4180" spans="8:12" x14ac:dyDescent="0.2">
      <c r="H4180" s="1"/>
      <c r="I4180">
        <v>4.2532205581664997E-2</v>
      </c>
      <c r="J4180">
        <v>0.37379030868370522</v>
      </c>
      <c r="K4180">
        <v>2.12118625640869E-2</v>
      </c>
      <c r="L4180">
        <v>0.448060357778989</v>
      </c>
    </row>
    <row r="4181" spans="8:12" x14ac:dyDescent="0.2">
      <c r="H4181" s="1"/>
      <c r="I4181">
        <v>4.2532205581664997E-2</v>
      </c>
      <c r="J4181">
        <v>0.37379030868370522</v>
      </c>
      <c r="K4181">
        <v>2.12118625640869E-2</v>
      </c>
      <c r="L4181">
        <v>0.448060357778989</v>
      </c>
    </row>
    <row r="4182" spans="8:12" x14ac:dyDescent="0.2">
      <c r="H4182" s="1"/>
      <c r="I4182">
        <v>4.2532682418823201E-2</v>
      </c>
      <c r="J4182">
        <v>0.37379042875794799</v>
      </c>
      <c r="K4182">
        <v>2.1212100982665998E-2</v>
      </c>
      <c r="L4182">
        <v>0.44806054480779312</v>
      </c>
    </row>
    <row r="4183" spans="8:12" x14ac:dyDescent="0.2">
      <c r="H4183" s="1"/>
      <c r="I4183">
        <v>4.2532920837402302E-2</v>
      </c>
      <c r="J4183">
        <v>0.37379048879507393</v>
      </c>
      <c r="K4183">
        <v>2.12123394012451E-2</v>
      </c>
      <c r="L4183">
        <v>0.44806073183660877</v>
      </c>
    </row>
    <row r="4184" spans="8:12" x14ac:dyDescent="0.2">
      <c r="H4184" s="1"/>
      <c r="I4184">
        <v>4.2533397674560498E-2</v>
      </c>
      <c r="J4184">
        <v>0.37379060886933507</v>
      </c>
      <c r="K4184">
        <v>2.12123394012451E-2</v>
      </c>
      <c r="L4184">
        <v>0.44806073183660877</v>
      </c>
    </row>
    <row r="4185" spans="8:12" x14ac:dyDescent="0.2">
      <c r="H4185" s="1"/>
      <c r="I4185">
        <v>4.2533397674560498E-2</v>
      </c>
      <c r="J4185">
        <v>0.37379060886933507</v>
      </c>
      <c r="K4185">
        <v>2.1212577819824201E-2</v>
      </c>
      <c r="L4185">
        <v>0.44806091886543603</v>
      </c>
    </row>
    <row r="4186" spans="8:12" x14ac:dyDescent="0.2">
      <c r="H4186" s="1"/>
      <c r="I4186">
        <v>4.25336360931396E-2</v>
      </c>
      <c r="J4186">
        <v>0.37379066890647028</v>
      </c>
      <c r="K4186">
        <v>2.1212577819824201E-2</v>
      </c>
      <c r="L4186">
        <v>0.44806091886543603</v>
      </c>
    </row>
    <row r="4187" spans="8:12" x14ac:dyDescent="0.2">
      <c r="H4187" s="1"/>
      <c r="I4187">
        <v>4.25336360931396E-2</v>
      </c>
      <c r="J4187">
        <v>0.37379066890647028</v>
      </c>
      <c r="K4187">
        <v>2.1212816238403299E-2</v>
      </c>
      <c r="L4187">
        <v>0.44806110589427478</v>
      </c>
    </row>
    <row r="4188" spans="8:12" x14ac:dyDescent="0.2">
      <c r="H4188" s="1"/>
      <c r="I4188">
        <v>4.2533874511718701E-2</v>
      </c>
      <c r="J4188">
        <v>0.37379072894360849</v>
      </c>
      <c r="K4188">
        <v>2.1212816238403299E-2</v>
      </c>
      <c r="L4188">
        <v>0.44806110589427478</v>
      </c>
    </row>
    <row r="4189" spans="8:12" x14ac:dyDescent="0.2">
      <c r="H4189" s="1"/>
      <c r="I4189">
        <v>4.2534112930297803E-2</v>
      </c>
      <c r="J4189">
        <v>0.3737907889807498</v>
      </c>
      <c r="K4189">
        <v>2.1212816238403299E-2</v>
      </c>
      <c r="L4189">
        <v>0.44806110589427478</v>
      </c>
    </row>
    <row r="4190" spans="8:12" x14ac:dyDescent="0.2">
      <c r="H4190" s="1"/>
      <c r="I4190">
        <v>4.2534351348876898E-2</v>
      </c>
      <c r="J4190">
        <v>0.37379084901789417</v>
      </c>
      <c r="K4190">
        <v>2.1213054656982401E-2</v>
      </c>
      <c r="L4190">
        <v>0.44806129292312508</v>
      </c>
    </row>
    <row r="4191" spans="8:12" x14ac:dyDescent="0.2">
      <c r="H4191" s="1"/>
      <c r="I4191">
        <v>4.2534589767455999E-2</v>
      </c>
      <c r="J4191">
        <v>0.37379090905504153</v>
      </c>
      <c r="K4191">
        <v>2.1213293075561499E-2</v>
      </c>
      <c r="L4191">
        <v>0.44806147995198692</v>
      </c>
    </row>
    <row r="4192" spans="8:12" x14ac:dyDescent="0.2">
      <c r="H4192" s="1"/>
      <c r="I4192">
        <v>4.2535066604614202E-2</v>
      </c>
      <c r="J4192">
        <v>0.37379102912934559</v>
      </c>
      <c r="K4192">
        <v>2.1213293075561499E-2</v>
      </c>
      <c r="L4192">
        <v>0.44806147995198692</v>
      </c>
    </row>
    <row r="4193" spans="8:12" x14ac:dyDescent="0.2">
      <c r="H4193" s="1"/>
      <c r="I4193">
        <v>4.2536020278930602E-2</v>
      </c>
      <c r="J4193">
        <v>0.37379126927799033</v>
      </c>
      <c r="K4193">
        <v>2.1213531494140601E-2</v>
      </c>
      <c r="L4193">
        <v>0.44806166698086036</v>
      </c>
    </row>
    <row r="4194" spans="8:12" x14ac:dyDescent="0.2">
      <c r="H4194" s="1"/>
      <c r="I4194">
        <v>4.2536973953247001E-2</v>
      </c>
      <c r="J4194">
        <v>0.37379150942668415</v>
      </c>
      <c r="K4194">
        <v>2.1213531494140601E-2</v>
      </c>
      <c r="L4194">
        <v>0.44806166698086036</v>
      </c>
    </row>
    <row r="4195" spans="8:12" x14ac:dyDescent="0.2">
      <c r="H4195" s="1"/>
      <c r="I4195">
        <v>4.2536973953247001E-2</v>
      </c>
      <c r="J4195">
        <v>0.37379150942668415</v>
      </c>
      <c r="K4195">
        <v>2.1213531494140601E-2</v>
      </c>
      <c r="L4195">
        <v>0.44806166698086036</v>
      </c>
    </row>
    <row r="4196" spans="8:12" x14ac:dyDescent="0.2">
      <c r="H4196" s="1"/>
      <c r="I4196">
        <v>4.25379276275634E-2</v>
      </c>
      <c r="J4196">
        <v>0.37379174957542693</v>
      </c>
      <c r="K4196">
        <v>2.1213769912719699E-2</v>
      </c>
      <c r="L4196">
        <v>0.4480618540097453</v>
      </c>
    </row>
    <row r="4197" spans="8:12" x14ac:dyDescent="0.2">
      <c r="H4197" s="1"/>
      <c r="I4197">
        <v>4.25379276275634E-2</v>
      </c>
      <c r="J4197">
        <v>0.37379174957542693</v>
      </c>
      <c r="K4197">
        <v>2.1213769912719699E-2</v>
      </c>
      <c r="L4197">
        <v>0.4480618540097453</v>
      </c>
    </row>
    <row r="4198" spans="8:12" x14ac:dyDescent="0.2">
      <c r="H4198" s="1"/>
      <c r="I4198">
        <v>4.2538404464721603E-2</v>
      </c>
      <c r="J4198">
        <v>0.3737918696498167</v>
      </c>
      <c r="K4198">
        <v>2.12140083312988E-2</v>
      </c>
      <c r="L4198">
        <v>0.44806204103864178</v>
      </c>
    </row>
    <row r="4199" spans="8:12" x14ac:dyDescent="0.2">
      <c r="H4199" s="1"/>
      <c r="I4199">
        <v>4.2538404464721603E-2</v>
      </c>
      <c r="J4199">
        <v>0.3737918696498167</v>
      </c>
      <c r="K4199">
        <v>2.12140083312988E-2</v>
      </c>
      <c r="L4199">
        <v>0.44806204103864178</v>
      </c>
    </row>
    <row r="4200" spans="8:12" x14ac:dyDescent="0.2">
      <c r="H4200" s="1"/>
      <c r="I4200">
        <v>4.2538404464721603E-2</v>
      </c>
      <c r="J4200">
        <v>0.3737918696498167</v>
      </c>
      <c r="K4200">
        <v>2.12140083312988E-2</v>
      </c>
      <c r="L4200">
        <v>0.44806204103864178</v>
      </c>
    </row>
    <row r="4201" spans="8:12" x14ac:dyDescent="0.2">
      <c r="H4201" s="1"/>
      <c r="I4201">
        <v>4.2538642883300698E-2</v>
      </c>
      <c r="J4201">
        <v>0.37379192968701613</v>
      </c>
      <c r="K4201">
        <v>2.12140083312988E-2</v>
      </c>
      <c r="L4201">
        <v>0.44806204103864178</v>
      </c>
    </row>
    <row r="4202" spans="8:12" x14ac:dyDescent="0.2">
      <c r="H4202" s="1"/>
      <c r="I4202">
        <v>4.2539119720458901E-2</v>
      </c>
      <c r="J4202">
        <v>0.37379204976142433</v>
      </c>
      <c r="K4202">
        <v>2.1214246749877898E-2</v>
      </c>
      <c r="L4202">
        <v>0.44806222806754981</v>
      </c>
    </row>
    <row r="4203" spans="8:12" x14ac:dyDescent="0.2">
      <c r="H4203" s="1"/>
      <c r="I4203">
        <v>4.2539358139038003E-2</v>
      </c>
      <c r="J4203">
        <v>0.37379210979863298</v>
      </c>
      <c r="K4203">
        <v>2.1214485168457E-2</v>
      </c>
      <c r="L4203">
        <v>0.44806241509646938</v>
      </c>
    </row>
    <row r="4204" spans="8:12" x14ac:dyDescent="0.2">
      <c r="H4204" s="1"/>
      <c r="I4204">
        <v>4.2539358139038003E-2</v>
      </c>
      <c r="J4204">
        <v>0.37379210979863298</v>
      </c>
      <c r="K4204">
        <v>2.1214485168457E-2</v>
      </c>
      <c r="L4204">
        <v>0.44806241509646938</v>
      </c>
    </row>
    <row r="4205" spans="8:12" x14ac:dyDescent="0.2">
      <c r="H4205" s="1"/>
      <c r="I4205">
        <v>4.2539834976196199E-2</v>
      </c>
      <c r="J4205">
        <v>0.37379222987305943</v>
      </c>
      <c r="K4205">
        <v>2.1214485168457E-2</v>
      </c>
      <c r="L4205">
        <v>0.44806241509646938</v>
      </c>
    </row>
    <row r="4206" spans="8:12" x14ac:dyDescent="0.2">
      <c r="H4206" s="1"/>
      <c r="I4206">
        <v>4.25400733947753E-2</v>
      </c>
      <c r="J4206">
        <v>0.37379228991027735</v>
      </c>
      <c r="K4206">
        <v>2.1214485168457E-2</v>
      </c>
      <c r="L4206">
        <v>0.44806241509646938</v>
      </c>
    </row>
    <row r="4207" spans="8:12" x14ac:dyDescent="0.2">
      <c r="H4207" s="1"/>
      <c r="I4207">
        <v>4.2540311813354402E-2</v>
      </c>
      <c r="J4207">
        <v>0.37379234994749821</v>
      </c>
      <c r="K4207">
        <v>2.1214723587036102E-2</v>
      </c>
      <c r="L4207">
        <v>0.44806260212540056</v>
      </c>
    </row>
    <row r="4208" spans="8:12" x14ac:dyDescent="0.2">
      <c r="H4208" s="1"/>
      <c r="I4208">
        <v>4.2540311813354402E-2</v>
      </c>
      <c r="J4208">
        <v>0.37379234994749821</v>
      </c>
      <c r="K4208">
        <v>2.12149620056152E-2</v>
      </c>
      <c r="L4208">
        <v>0.44806278915434322</v>
      </c>
    </row>
    <row r="4209" spans="8:12" x14ac:dyDescent="0.2">
      <c r="H4209" s="1"/>
      <c r="I4209">
        <v>4.2540550231933497E-2</v>
      </c>
      <c r="J4209">
        <v>0.37379240998472218</v>
      </c>
      <c r="K4209">
        <v>2.12149620056152E-2</v>
      </c>
      <c r="L4209">
        <v>0.44806278915434322</v>
      </c>
    </row>
    <row r="4210" spans="8:12" x14ac:dyDescent="0.2">
      <c r="H4210" s="1"/>
      <c r="I4210">
        <v>4.2540550231933497E-2</v>
      </c>
      <c r="J4210">
        <v>0.37379240998472218</v>
      </c>
      <c r="K4210">
        <v>2.1215200424194301E-2</v>
      </c>
      <c r="L4210">
        <v>0.44806297618329743</v>
      </c>
    </row>
    <row r="4211" spans="8:12" x14ac:dyDescent="0.2">
      <c r="H4211" s="1"/>
      <c r="I4211">
        <v>4.2540550231933497E-2</v>
      </c>
      <c r="J4211">
        <v>0.37379240998472218</v>
      </c>
      <c r="K4211">
        <v>2.1215200424194301E-2</v>
      </c>
      <c r="L4211">
        <v>0.44806297618329743</v>
      </c>
    </row>
    <row r="4212" spans="8:12" x14ac:dyDescent="0.2">
      <c r="H4212" s="1"/>
      <c r="I4212">
        <v>4.2541265487670898E-2</v>
      </c>
      <c r="J4212">
        <v>0.37379259009641252</v>
      </c>
      <c r="K4212">
        <v>2.1215200424194301E-2</v>
      </c>
      <c r="L4212">
        <v>0.44806297618329743</v>
      </c>
    </row>
    <row r="4213" spans="8:12" x14ac:dyDescent="0.2">
      <c r="H4213" s="1"/>
      <c r="I4213">
        <v>4.2541742324829102E-2</v>
      </c>
      <c r="J4213">
        <v>0.37379271017088805</v>
      </c>
      <c r="K4213">
        <v>2.1215438842773399E-2</v>
      </c>
      <c r="L4213">
        <v>0.44806316321226319</v>
      </c>
    </row>
    <row r="4214" spans="8:12" x14ac:dyDescent="0.2">
      <c r="H4214" s="1"/>
      <c r="I4214">
        <v>4.2541980743408203E-2</v>
      </c>
      <c r="J4214">
        <v>0.3737927702081304</v>
      </c>
      <c r="K4214">
        <v>2.1215438842773399E-2</v>
      </c>
      <c r="L4214">
        <v>0.44806316321226319</v>
      </c>
    </row>
    <row r="4215" spans="8:12" x14ac:dyDescent="0.2">
      <c r="H4215" s="1"/>
      <c r="I4215">
        <v>4.2542219161987298E-2</v>
      </c>
      <c r="J4215">
        <v>0.3737928302453758</v>
      </c>
      <c r="K4215">
        <v>2.1215438842773399E-2</v>
      </c>
      <c r="L4215">
        <v>0.44806316321226319</v>
      </c>
    </row>
    <row r="4216" spans="8:12" x14ac:dyDescent="0.2">
      <c r="H4216" s="1"/>
      <c r="I4216">
        <v>4.2542695999145501E-2</v>
      </c>
      <c r="J4216">
        <v>0.37379295031987575</v>
      </c>
      <c r="K4216">
        <v>2.1215438842773399E-2</v>
      </c>
      <c r="L4216">
        <v>0.44806316321226319</v>
      </c>
    </row>
    <row r="4217" spans="8:12" x14ac:dyDescent="0.2">
      <c r="H4217" s="1"/>
      <c r="I4217">
        <v>4.2542934417724602E-2</v>
      </c>
      <c r="J4217">
        <v>0.37379301035713036</v>
      </c>
      <c r="K4217">
        <v>2.1215438842773399E-2</v>
      </c>
      <c r="L4217">
        <v>0.44806316321226319</v>
      </c>
    </row>
    <row r="4218" spans="8:12" x14ac:dyDescent="0.2">
      <c r="H4218" s="1"/>
      <c r="I4218">
        <v>4.2543172836303697E-2</v>
      </c>
      <c r="J4218">
        <v>0.37379307039438803</v>
      </c>
      <c r="K4218">
        <v>2.1215438842773399E-2</v>
      </c>
      <c r="L4218">
        <v>0.44806316321226319</v>
      </c>
    </row>
    <row r="4219" spans="8:12" x14ac:dyDescent="0.2">
      <c r="H4219" s="1"/>
      <c r="I4219">
        <v>4.2543172836303697E-2</v>
      </c>
      <c r="J4219">
        <v>0.37379307039438803</v>
      </c>
      <c r="K4219">
        <v>2.1215915679931599E-2</v>
      </c>
      <c r="L4219">
        <v>0.44806353727022935</v>
      </c>
    </row>
    <row r="4220" spans="8:12" x14ac:dyDescent="0.2">
      <c r="H4220" s="1"/>
      <c r="I4220">
        <v>4.2543172836303697E-2</v>
      </c>
      <c r="J4220">
        <v>0.37379307039438803</v>
      </c>
      <c r="K4220">
        <v>2.1216154098510701E-2</v>
      </c>
      <c r="L4220">
        <v>0.4480637242992298</v>
      </c>
    </row>
    <row r="4221" spans="8:12" x14ac:dyDescent="0.2">
      <c r="H4221" s="1"/>
      <c r="I4221">
        <v>4.2543411254882799E-2</v>
      </c>
      <c r="J4221">
        <v>0.37379313043164875</v>
      </c>
      <c r="K4221">
        <v>2.1216154098510701E-2</v>
      </c>
      <c r="L4221">
        <v>0.4480637242992298</v>
      </c>
    </row>
    <row r="4222" spans="8:12" x14ac:dyDescent="0.2">
      <c r="H4222" s="1"/>
      <c r="I4222">
        <v>4.2543411254882799E-2</v>
      </c>
      <c r="J4222">
        <v>0.37379313043164875</v>
      </c>
      <c r="K4222">
        <v>2.1216154098510701E-2</v>
      </c>
      <c r="L4222">
        <v>0.4480637242992298</v>
      </c>
    </row>
    <row r="4223" spans="8:12" x14ac:dyDescent="0.2">
      <c r="H4223" s="1"/>
      <c r="I4223">
        <v>4.25436496734619E-2</v>
      </c>
      <c r="J4223">
        <v>0.37379319046891257</v>
      </c>
      <c r="K4223">
        <v>2.12166309356689E-2</v>
      </c>
      <c r="L4223">
        <v>0.44806409835726524</v>
      </c>
    </row>
    <row r="4224" spans="8:12" x14ac:dyDescent="0.2">
      <c r="H4224" s="1"/>
      <c r="I4224">
        <v>4.25436496734619E-2</v>
      </c>
      <c r="J4224">
        <v>0.37379319046891257</v>
      </c>
      <c r="K4224">
        <v>2.12166309356689E-2</v>
      </c>
      <c r="L4224">
        <v>0.44806409835726524</v>
      </c>
    </row>
    <row r="4225" spans="8:12" x14ac:dyDescent="0.2">
      <c r="H4225" s="1"/>
      <c r="I4225">
        <v>4.25436496734619E-2</v>
      </c>
      <c r="J4225">
        <v>0.37379319046891257</v>
      </c>
      <c r="K4225">
        <v>2.1217346191406201E-2</v>
      </c>
      <c r="L4225">
        <v>0.44806465944440499</v>
      </c>
    </row>
    <row r="4226" spans="8:12" x14ac:dyDescent="0.2">
      <c r="H4226" s="1"/>
      <c r="I4226">
        <v>4.2543888092041002E-2</v>
      </c>
      <c r="J4226">
        <v>0.3737932505061794</v>
      </c>
      <c r="K4226">
        <v>2.1217346191406201E-2</v>
      </c>
      <c r="L4226">
        <v>0.44806465944440499</v>
      </c>
    </row>
    <row r="4227" spans="8:12" x14ac:dyDescent="0.2">
      <c r="H4227" s="1"/>
      <c r="I4227">
        <v>4.2543888092041002E-2</v>
      </c>
      <c r="J4227">
        <v>0.3737932505061794</v>
      </c>
      <c r="K4227">
        <v>2.12175846099853E-2</v>
      </c>
      <c r="L4227">
        <v>0.44806484647347466</v>
      </c>
    </row>
    <row r="4228" spans="8:12" x14ac:dyDescent="0.2">
      <c r="H4228" s="1"/>
      <c r="I4228">
        <v>4.2544126510620103E-2</v>
      </c>
      <c r="J4228">
        <v>0.37379331054344933</v>
      </c>
      <c r="K4228">
        <v>2.12175846099853E-2</v>
      </c>
      <c r="L4228">
        <v>0.44806484647347466</v>
      </c>
    </row>
    <row r="4229" spans="8:12" x14ac:dyDescent="0.2">
      <c r="H4229" s="1"/>
      <c r="I4229">
        <v>4.2544126510620103E-2</v>
      </c>
      <c r="J4229">
        <v>0.37379331054344933</v>
      </c>
      <c r="K4229">
        <v>2.12175846099853E-2</v>
      </c>
      <c r="L4229">
        <v>0.44806484647347466</v>
      </c>
    </row>
    <row r="4230" spans="8:12" x14ac:dyDescent="0.2">
      <c r="H4230" s="1"/>
      <c r="I4230">
        <v>4.2544603347778299E-2</v>
      </c>
      <c r="J4230">
        <v>0.3737934306179983</v>
      </c>
      <c r="K4230">
        <v>2.1217823028564401E-2</v>
      </c>
      <c r="L4230">
        <v>0.44806503350255589</v>
      </c>
    </row>
    <row r="4231" spans="8:12" x14ac:dyDescent="0.2">
      <c r="H4231" s="1"/>
      <c r="I4231">
        <v>4.2544603347778299E-2</v>
      </c>
      <c r="J4231">
        <v>0.3737934306179983</v>
      </c>
      <c r="K4231">
        <v>2.1217823028564401E-2</v>
      </c>
      <c r="L4231">
        <v>0.44806503350255589</v>
      </c>
    </row>
    <row r="4232" spans="8:12" x14ac:dyDescent="0.2">
      <c r="H4232" s="1"/>
      <c r="I4232">
        <v>4.2544603347778299E-2</v>
      </c>
      <c r="J4232">
        <v>0.3737934306179983</v>
      </c>
      <c r="K4232">
        <v>2.1217823028564401E-2</v>
      </c>
      <c r="L4232">
        <v>0.44806503350255589</v>
      </c>
    </row>
    <row r="4233" spans="8:12" x14ac:dyDescent="0.2">
      <c r="H4233" s="1"/>
      <c r="I4233">
        <v>4.2545080184936503E-2</v>
      </c>
      <c r="J4233">
        <v>0.37379355069255954</v>
      </c>
      <c r="K4233">
        <v>2.1217823028564401E-2</v>
      </c>
      <c r="L4233">
        <v>0.44806503350255589</v>
      </c>
    </row>
    <row r="4234" spans="8:12" x14ac:dyDescent="0.2">
      <c r="H4234" s="1"/>
      <c r="I4234">
        <v>4.2545557022094699E-2</v>
      </c>
      <c r="J4234">
        <v>0.37379367076713299</v>
      </c>
      <c r="K4234">
        <v>2.1218061447143499E-2</v>
      </c>
      <c r="L4234">
        <v>0.44806522053164866</v>
      </c>
    </row>
    <row r="4235" spans="8:12" x14ac:dyDescent="0.2">
      <c r="H4235" s="1"/>
      <c r="I4235">
        <v>4.2546033859252902E-2</v>
      </c>
      <c r="J4235">
        <v>0.37379379084171876</v>
      </c>
      <c r="K4235">
        <v>2.1218061447143499E-2</v>
      </c>
      <c r="L4235">
        <v>0.44806522053164866</v>
      </c>
    </row>
    <row r="4236" spans="8:12" x14ac:dyDescent="0.2">
      <c r="H4236" s="1"/>
      <c r="I4236">
        <v>4.2546033859252902E-2</v>
      </c>
      <c r="J4236">
        <v>0.37379379084171876</v>
      </c>
      <c r="K4236">
        <v>2.1218061447143499E-2</v>
      </c>
      <c r="L4236">
        <v>0.44806522053164866</v>
      </c>
    </row>
    <row r="4237" spans="8:12" x14ac:dyDescent="0.2">
      <c r="H4237" s="1"/>
      <c r="I4237">
        <v>4.2546272277831997E-2</v>
      </c>
      <c r="J4237">
        <v>0.37379385087901623</v>
      </c>
      <c r="K4237">
        <v>2.1218299865722601E-2</v>
      </c>
      <c r="L4237">
        <v>0.44806540756075292</v>
      </c>
    </row>
    <row r="4238" spans="8:12" x14ac:dyDescent="0.2">
      <c r="H4238" s="1"/>
      <c r="I4238">
        <v>4.2546272277831997E-2</v>
      </c>
      <c r="J4238">
        <v>0.37379385087901623</v>
      </c>
      <c r="K4238">
        <v>2.12187767028808E-2</v>
      </c>
      <c r="L4238">
        <v>0.44806578161899618</v>
      </c>
    </row>
    <row r="4239" spans="8:12" x14ac:dyDescent="0.2">
      <c r="H4239" s="1"/>
      <c r="I4239">
        <v>4.25467491149902E-2</v>
      </c>
      <c r="J4239">
        <v>0.37379397095362038</v>
      </c>
      <c r="K4239">
        <v>2.12187767028808E-2</v>
      </c>
      <c r="L4239">
        <v>0.44806578161899618</v>
      </c>
    </row>
    <row r="4240" spans="8:12" x14ac:dyDescent="0.2">
      <c r="H4240" s="1"/>
      <c r="I4240">
        <v>4.2546987533569301E-2</v>
      </c>
      <c r="J4240">
        <v>0.37379403099092701</v>
      </c>
      <c r="K4240">
        <v>2.1219015121459898E-2</v>
      </c>
      <c r="L4240">
        <v>0.44806596864813514</v>
      </c>
    </row>
    <row r="4241" spans="8:12" x14ac:dyDescent="0.2">
      <c r="H4241" s="1"/>
      <c r="I4241">
        <v>4.2547225952148403E-2</v>
      </c>
      <c r="J4241">
        <v>0.37379409102823669</v>
      </c>
      <c r="K4241">
        <v>2.1219015121459898E-2</v>
      </c>
      <c r="L4241">
        <v>0.44806596864813514</v>
      </c>
    </row>
    <row r="4242" spans="8:12" x14ac:dyDescent="0.2">
      <c r="H4242" s="1"/>
      <c r="I4242">
        <v>4.2547702789306599E-2</v>
      </c>
      <c r="J4242">
        <v>0.37379421110286537</v>
      </c>
      <c r="K4242">
        <v>2.1219015121459898E-2</v>
      </c>
      <c r="L4242">
        <v>0.44806596864813514</v>
      </c>
    </row>
    <row r="4243" spans="8:12" x14ac:dyDescent="0.2">
      <c r="H4243" s="1"/>
      <c r="I4243">
        <v>4.2548179626464802E-2</v>
      </c>
      <c r="J4243">
        <v>0.37379433117750621</v>
      </c>
      <c r="K4243">
        <v>2.1219015121459898E-2</v>
      </c>
      <c r="L4243">
        <v>0.44806596864813514</v>
      </c>
    </row>
    <row r="4244" spans="8:12" x14ac:dyDescent="0.2">
      <c r="H4244" s="1"/>
      <c r="I4244">
        <v>4.2548179626464802E-2</v>
      </c>
      <c r="J4244">
        <v>0.37379433117750621</v>
      </c>
      <c r="K4244">
        <v>2.1219253540039E-2</v>
      </c>
      <c r="L4244">
        <v>0.44806615567728564</v>
      </c>
    </row>
    <row r="4245" spans="8:12" x14ac:dyDescent="0.2">
      <c r="H4245" s="1"/>
      <c r="I4245">
        <v>4.2548418045043897E-2</v>
      </c>
      <c r="J4245">
        <v>0.37379439121483127</v>
      </c>
      <c r="K4245">
        <v>2.1219491958618102E-2</v>
      </c>
      <c r="L4245">
        <v>0.44806634270644763</v>
      </c>
    </row>
    <row r="4246" spans="8:12" x14ac:dyDescent="0.2">
      <c r="H4246" s="1"/>
      <c r="I4246">
        <v>4.2548656463622998E-2</v>
      </c>
      <c r="J4246">
        <v>0.37379445125215938</v>
      </c>
      <c r="K4246">
        <v>2.1219968795776301E-2</v>
      </c>
      <c r="L4246">
        <v>0.44806671676480636</v>
      </c>
    </row>
    <row r="4247" spans="8:12" x14ac:dyDescent="0.2">
      <c r="H4247" s="1"/>
      <c r="I4247">
        <v>4.2549133300781201E-2</v>
      </c>
      <c r="J4247">
        <v>0.3737945713268247</v>
      </c>
      <c r="K4247">
        <v>2.1220207214355399E-2</v>
      </c>
      <c r="L4247">
        <v>0.44806690379400299</v>
      </c>
    </row>
    <row r="4248" spans="8:12" x14ac:dyDescent="0.2">
      <c r="H4248" s="1"/>
      <c r="I4248">
        <v>4.2549133300781201E-2</v>
      </c>
      <c r="J4248">
        <v>0.3737945713268247</v>
      </c>
      <c r="K4248">
        <v>2.1220207214355399E-2</v>
      </c>
      <c r="L4248">
        <v>0.44806690379400299</v>
      </c>
    </row>
    <row r="4249" spans="8:12" x14ac:dyDescent="0.2">
      <c r="H4249" s="1"/>
      <c r="I4249">
        <v>4.2549848556518499E-2</v>
      </c>
      <c r="J4249">
        <v>0.37379475143884566</v>
      </c>
      <c r="K4249">
        <v>2.1220207214355399E-2</v>
      </c>
      <c r="L4249">
        <v>0.44806690379400299</v>
      </c>
    </row>
    <row r="4250" spans="8:12" x14ac:dyDescent="0.2">
      <c r="H4250" s="1"/>
      <c r="I4250">
        <v>4.2549848556518499E-2</v>
      </c>
      <c r="J4250">
        <v>0.37379475143884566</v>
      </c>
      <c r="K4250">
        <v>2.1220207214355399E-2</v>
      </c>
      <c r="L4250">
        <v>0.44806690379400299</v>
      </c>
    </row>
    <row r="4251" spans="8:12" x14ac:dyDescent="0.2">
      <c r="H4251" s="1"/>
      <c r="I4251">
        <v>4.2549848556518499E-2</v>
      </c>
      <c r="J4251">
        <v>0.37379475143884566</v>
      </c>
      <c r="K4251">
        <v>2.1220684051513599E-2</v>
      </c>
      <c r="L4251">
        <v>0.44806727785243095</v>
      </c>
    </row>
    <row r="4252" spans="8:12" x14ac:dyDescent="0.2">
      <c r="H4252" s="1"/>
      <c r="I4252">
        <v>4.2550563812255797E-2</v>
      </c>
      <c r="J4252">
        <v>0.37379493155089427</v>
      </c>
      <c r="K4252">
        <v>2.1220684051513599E-2</v>
      </c>
      <c r="L4252">
        <v>0.44806727785243095</v>
      </c>
    </row>
    <row r="4253" spans="8:12" x14ac:dyDescent="0.2">
      <c r="H4253" s="1"/>
      <c r="I4253">
        <v>4.2550563812255797E-2</v>
      </c>
      <c r="J4253">
        <v>0.37379493155089427</v>
      </c>
      <c r="K4253">
        <v>2.1220922470092701E-2</v>
      </c>
      <c r="L4253">
        <v>0.44806746488166227</v>
      </c>
    </row>
    <row r="4254" spans="8:12" x14ac:dyDescent="0.2">
      <c r="H4254" s="1"/>
      <c r="I4254">
        <v>4.2550802230834898E-2</v>
      </c>
      <c r="J4254">
        <v>0.37379499158824991</v>
      </c>
      <c r="K4254">
        <v>2.1220922470092701E-2</v>
      </c>
      <c r="L4254">
        <v>0.44806746488166227</v>
      </c>
    </row>
    <row r="4255" spans="8:12" x14ac:dyDescent="0.2">
      <c r="H4255" s="1"/>
      <c r="I4255">
        <v>4.2551517486572203E-2</v>
      </c>
      <c r="J4255">
        <v>0.37379517170033527</v>
      </c>
      <c r="K4255">
        <v>2.1220922470092701E-2</v>
      </c>
      <c r="L4255">
        <v>0.44806746488166227</v>
      </c>
    </row>
    <row r="4256" spans="8:12" x14ac:dyDescent="0.2">
      <c r="H4256" s="1"/>
      <c r="I4256">
        <v>4.2551517486572203E-2</v>
      </c>
      <c r="J4256">
        <v>0.37379517170033527</v>
      </c>
      <c r="K4256">
        <v>2.1221160888671799E-2</v>
      </c>
      <c r="L4256">
        <v>0.44806765191090508</v>
      </c>
    </row>
    <row r="4257" spans="8:12" x14ac:dyDescent="0.2">
      <c r="H4257" s="1"/>
      <c r="I4257">
        <v>4.2552232742309501E-2</v>
      </c>
      <c r="J4257">
        <v>0.37379535181244816</v>
      </c>
      <c r="K4257">
        <v>2.1221160888671799E-2</v>
      </c>
      <c r="L4257">
        <v>0.44806765191090508</v>
      </c>
    </row>
    <row r="4258" spans="8:12" x14ac:dyDescent="0.2">
      <c r="H4258" s="1"/>
      <c r="I4258">
        <v>4.2552471160888602E-2</v>
      </c>
      <c r="J4258">
        <v>0.37379541184982523</v>
      </c>
      <c r="K4258">
        <v>2.1221160888671799E-2</v>
      </c>
      <c r="L4258">
        <v>0.44806765191090508</v>
      </c>
    </row>
    <row r="4259" spans="8:12" x14ac:dyDescent="0.2">
      <c r="H4259" s="1"/>
      <c r="I4259">
        <v>4.2552709579467697E-2</v>
      </c>
      <c r="J4259">
        <v>0.37379547188720541</v>
      </c>
      <c r="K4259">
        <v>2.1221160888671799E-2</v>
      </c>
      <c r="L4259">
        <v>0.44806765191090508</v>
      </c>
    </row>
    <row r="4260" spans="8:12" x14ac:dyDescent="0.2">
      <c r="H4260" s="1"/>
      <c r="I4260">
        <v>4.25531864166259E-2</v>
      </c>
      <c r="J4260">
        <v>0.37379559196197482</v>
      </c>
      <c r="K4260">
        <v>2.12213993072509E-2</v>
      </c>
      <c r="L4260">
        <v>0.4480678389401595</v>
      </c>
    </row>
    <row r="4261" spans="8:12" x14ac:dyDescent="0.2">
      <c r="H4261" s="1"/>
      <c r="I4261">
        <v>4.2553663253784103E-2</v>
      </c>
      <c r="J4261">
        <v>0.37379571203675654</v>
      </c>
      <c r="K4261">
        <v>2.12213993072509E-2</v>
      </c>
      <c r="L4261">
        <v>0.4480678389401595</v>
      </c>
    </row>
    <row r="4262" spans="8:12" x14ac:dyDescent="0.2">
      <c r="H4262" s="1"/>
      <c r="I4262">
        <v>4.2553663253784103E-2</v>
      </c>
      <c r="J4262">
        <v>0.37379571203675654</v>
      </c>
      <c r="K4262">
        <v>2.1221637725829998E-2</v>
      </c>
      <c r="L4262">
        <v>0.44806802596942541</v>
      </c>
    </row>
    <row r="4263" spans="8:12" x14ac:dyDescent="0.2">
      <c r="H4263" s="1"/>
      <c r="I4263">
        <v>4.2553663253784103E-2</v>
      </c>
      <c r="J4263">
        <v>0.37379571203675654</v>
      </c>
      <c r="K4263">
        <v>2.12218761444091E-2</v>
      </c>
      <c r="L4263">
        <v>0.44806821299870292</v>
      </c>
    </row>
    <row r="4264" spans="8:12" x14ac:dyDescent="0.2">
      <c r="H4264" s="1"/>
      <c r="I4264">
        <v>4.2554378509521401E-2</v>
      </c>
      <c r="J4264">
        <v>0.37379589214895215</v>
      </c>
      <c r="K4264">
        <v>2.12218761444091E-2</v>
      </c>
      <c r="L4264">
        <v>0.44806821299870292</v>
      </c>
    </row>
    <row r="4265" spans="8:12" x14ac:dyDescent="0.2">
      <c r="H4265" s="1"/>
      <c r="I4265">
        <v>4.2554616928100503E-2</v>
      </c>
      <c r="J4265">
        <v>0.37379595218635675</v>
      </c>
      <c r="K4265">
        <v>2.1222114562988201E-2</v>
      </c>
      <c r="L4265">
        <v>0.44806840002799192</v>
      </c>
    </row>
    <row r="4266" spans="8:12" x14ac:dyDescent="0.2">
      <c r="H4266" s="1"/>
      <c r="I4266">
        <v>4.2555093765258699E-2</v>
      </c>
      <c r="J4266">
        <v>0.37379607226117523</v>
      </c>
      <c r="K4266">
        <v>2.1222114562988201E-2</v>
      </c>
      <c r="L4266">
        <v>0.44806840002799192</v>
      </c>
    </row>
    <row r="4267" spans="8:12" x14ac:dyDescent="0.2">
      <c r="H4267" s="1"/>
      <c r="I4267">
        <v>4.25553321838378E-2</v>
      </c>
      <c r="J4267">
        <v>0.3737961322985891</v>
      </c>
      <c r="K4267">
        <v>2.1222114562988201E-2</v>
      </c>
      <c r="L4267">
        <v>0.44806840002799192</v>
      </c>
    </row>
    <row r="4268" spans="8:12" x14ac:dyDescent="0.2">
      <c r="H4268" s="1"/>
      <c r="I4268">
        <v>4.2555570602416902E-2</v>
      </c>
      <c r="J4268">
        <v>0.37379619233600597</v>
      </c>
      <c r="K4268">
        <v>2.12223529815673E-2</v>
      </c>
      <c r="L4268">
        <v>0.44806858705729252</v>
      </c>
    </row>
    <row r="4269" spans="8:12" x14ac:dyDescent="0.2">
      <c r="H4269" s="1"/>
      <c r="I4269">
        <v>4.2555809020995997E-2</v>
      </c>
      <c r="J4269">
        <v>0.3737962523734259</v>
      </c>
      <c r="K4269">
        <v>2.12223529815673E-2</v>
      </c>
      <c r="L4269">
        <v>0.44806858705729252</v>
      </c>
    </row>
    <row r="4270" spans="8:12" x14ac:dyDescent="0.2">
      <c r="H4270" s="1"/>
      <c r="I4270">
        <v>4.2556047439575098E-2</v>
      </c>
      <c r="J4270">
        <v>0.37379631241084899</v>
      </c>
      <c r="K4270">
        <v>2.12223529815673E-2</v>
      </c>
      <c r="L4270">
        <v>0.44806858705729252</v>
      </c>
    </row>
    <row r="4271" spans="8:12" x14ac:dyDescent="0.2">
      <c r="H4271" s="1"/>
      <c r="I4271">
        <v>4.2556047439575098E-2</v>
      </c>
      <c r="J4271">
        <v>0.37379631241084899</v>
      </c>
      <c r="K4271">
        <v>2.1222591400146401E-2</v>
      </c>
      <c r="L4271">
        <v>0.44806877408660462</v>
      </c>
    </row>
    <row r="4272" spans="8:12" x14ac:dyDescent="0.2">
      <c r="H4272" s="1"/>
      <c r="I4272">
        <v>4.2556047439575098E-2</v>
      </c>
      <c r="J4272">
        <v>0.37379631241084899</v>
      </c>
      <c r="K4272">
        <v>2.1222829818725499E-2</v>
      </c>
      <c r="L4272">
        <v>0.44806896111592825</v>
      </c>
    </row>
    <row r="4273" spans="8:12" x14ac:dyDescent="0.2">
      <c r="H4273" s="1"/>
      <c r="I4273">
        <v>4.2556285858154297E-2</v>
      </c>
      <c r="J4273">
        <v>0.37379637244827507</v>
      </c>
      <c r="K4273">
        <v>2.1223306655883699E-2</v>
      </c>
      <c r="L4273">
        <v>0.44806933517461023</v>
      </c>
    </row>
    <row r="4274" spans="8:12" x14ac:dyDescent="0.2">
      <c r="H4274" s="1"/>
      <c r="I4274">
        <v>4.2556285858154297E-2</v>
      </c>
      <c r="J4274">
        <v>0.37379637244827507</v>
      </c>
      <c r="K4274">
        <v>2.1223306655883699E-2</v>
      </c>
      <c r="L4274">
        <v>0.44806933517461023</v>
      </c>
    </row>
    <row r="4275" spans="8:12" x14ac:dyDescent="0.2">
      <c r="H4275" s="1"/>
      <c r="I4275">
        <v>4.2556285858154297E-2</v>
      </c>
      <c r="J4275">
        <v>0.37379637244827507</v>
      </c>
      <c r="K4275">
        <v>2.1223306655883699E-2</v>
      </c>
      <c r="L4275">
        <v>0.44806933517461023</v>
      </c>
    </row>
    <row r="4276" spans="8:12" x14ac:dyDescent="0.2">
      <c r="H4276" s="1"/>
      <c r="I4276">
        <v>4.2556285858154297E-2</v>
      </c>
      <c r="J4276">
        <v>0.37379637244827507</v>
      </c>
      <c r="K4276">
        <v>2.12235450744628E-2</v>
      </c>
      <c r="L4276">
        <v>0.44806952220396851</v>
      </c>
    </row>
    <row r="4277" spans="8:12" x14ac:dyDescent="0.2">
      <c r="H4277" s="1"/>
      <c r="I4277">
        <v>4.2556285858154297E-2</v>
      </c>
      <c r="J4277">
        <v>0.37379637244827507</v>
      </c>
      <c r="K4277">
        <v>2.1223783493041899E-2</v>
      </c>
      <c r="L4277">
        <v>0.44806970923333833</v>
      </c>
    </row>
    <row r="4278" spans="8:12" x14ac:dyDescent="0.2">
      <c r="H4278" s="1"/>
      <c r="I4278">
        <v>4.25567626953125E-2</v>
      </c>
      <c r="J4278">
        <v>0.3737964925231364</v>
      </c>
      <c r="K4278">
        <v>2.1223783493041899E-2</v>
      </c>
      <c r="L4278">
        <v>0.44806970923333833</v>
      </c>
    </row>
    <row r="4279" spans="8:12" x14ac:dyDescent="0.2">
      <c r="H4279" s="1"/>
      <c r="I4279">
        <v>4.2557001113891602E-2</v>
      </c>
      <c r="J4279">
        <v>0.37379655256057165</v>
      </c>
      <c r="K4279">
        <v>2.1223783493041899E-2</v>
      </c>
      <c r="L4279">
        <v>0.44806970923333833</v>
      </c>
    </row>
    <row r="4280" spans="8:12" x14ac:dyDescent="0.2">
      <c r="H4280" s="1"/>
      <c r="I4280">
        <v>4.2557239532470703E-2</v>
      </c>
      <c r="J4280">
        <v>0.37379661259801</v>
      </c>
      <c r="K4280">
        <v>2.1223783493041899E-2</v>
      </c>
      <c r="L4280">
        <v>0.44806970923333833</v>
      </c>
    </row>
    <row r="4281" spans="8:12" x14ac:dyDescent="0.2">
      <c r="H4281" s="1"/>
      <c r="I4281">
        <v>4.2557954788208001E-2</v>
      </c>
      <c r="J4281">
        <v>0.37379679271034338</v>
      </c>
      <c r="K4281">
        <v>2.1224021911621E-2</v>
      </c>
      <c r="L4281">
        <v>0.4480698962627197</v>
      </c>
    </row>
    <row r="4282" spans="8:12" x14ac:dyDescent="0.2">
      <c r="H4282" s="1"/>
      <c r="I4282">
        <v>4.2557954788208001E-2</v>
      </c>
      <c r="J4282">
        <v>0.37379679271034338</v>
      </c>
      <c r="K4282">
        <v>2.1224021911621E-2</v>
      </c>
      <c r="L4282">
        <v>0.4480698962627197</v>
      </c>
    </row>
    <row r="4283" spans="8:12" x14ac:dyDescent="0.2">
      <c r="H4283" s="1"/>
      <c r="I4283">
        <v>4.2558193206787102E-2</v>
      </c>
      <c r="J4283">
        <v>0.37379685274779395</v>
      </c>
      <c r="K4283">
        <v>2.1224021911621E-2</v>
      </c>
      <c r="L4283">
        <v>0.4480698962627197</v>
      </c>
    </row>
    <row r="4284" spans="8:12" x14ac:dyDescent="0.2">
      <c r="H4284" s="1"/>
      <c r="I4284">
        <v>4.2558431625366197E-2</v>
      </c>
      <c r="J4284">
        <v>0.37379691278524757</v>
      </c>
      <c r="K4284">
        <v>2.1224021911621E-2</v>
      </c>
      <c r="L4284">
        <v>0.4480698962627197</v>
      </c>
    </row>
    <row r="4285" spans="8:12" x14ac:dyDescent="0.2">
      <c r="H4285" s="1"/>
      <c r="I4285">
        <v>4.2558670043945299E-2</v>
      </c>
      <c r="J4285">
        <v>0.3737969728227043</v>
      </c>
      <c r="K4285">
        <v>2.1224260330200102E-2</v>
      </c>
      <c r="L4285">
        <v>0.44807008329211262</v>
      </c>
    </row>
    <row r="4286" spans="8:12" x14ac:dyDescent="0.2">
      <c r="H4286" s="1"/>
      <c r="I4286">
        <v>4.25589084625244E-2</v>
      </c>
      <c r="J4286">
        <v>0.37379703286016402</v>
      </c>
      <c r="K4286">
        <v>2.1224260330200102E-2</v>
      </c>
      <c r="L4286">
        <v>0.44807008329211262</v>
      </c>
    </row>
    <row r="4287" spans="8:12" x14ac:dyDescent="0.2">
      <c r="H4287" s="1"/>
      <c r="I4287">
        <v>4.2559623718261698E-2</v>
      </c>
      <c r="J4287">
        <v>0.37379721297256169</v>
      </c>
      <c r="K4287">
        <v>2.1224260330200102E-2</v>
      </c>
      <c r="L4287">
        <v>0.44807008329211262</v>
      </c>
    </row>
    <row r="4288" spans="8:12" x14ac:dyDescent="0.2">
      <c r="H4288" s="1"/>
      <c r="I4288">
        <v>4.2560100555419901E-2</v>
      </c>
      <c r="J4288">
        <v>0.37379733304750873</v>
      </c>
      <c r="K4288">
        <v>2.12244987487792E-2</v>
      </c>
      <c r="L4288">
        <v>0.44807027032151708</v>
      </c>
    </row>
    <row r="4289" spans="8:12" x14ac:dyDescent="0.2">
      <c r="H4289" s="1"/>
      <c r="I4289">
        <v>4.25610542297363E-2</v>
      </c>
      <c r="J4289">
        <v>0.37379757319743967</v>
      </c>
      <c r="K4289">
        <v>2.12244987487792E-2</v>
      </c>
      <c r="L4289">
        <v>0.44807027032151708</v>
      </c>
    </row>
    <row r="4290" spans="8:12" x14ac:dyDescent="0.2">
      <c r="H4290" s="1"/>
      <c r="I4290">
        <v>4.2561292648315402E-2</v>
      </c>
      <c r="J4290">
        <v>0.37379763323493009</v>
      </c>
      <c r="K4290">
        <v>2.12244987487792E-2</v>
      </c>
      <c r="L4290">
        <v>0.44807027032151708</v>
      </c>
    </row>
    <row r="4291" spans="8:12" x14ac:dyDescent="0.2">
      <c r="H4291" s="1"/>
      <c r="I4291">
        <v>4.2561769485473598E-2</v>
      </c>
      <c r="J4291">
        <v>0.37379775330992004</v>
      </c>
      <c r="K4291">
        <v>2.12249755859375E-2</v>
      </c>
      <c r="L4291">
        <v>0.44807064438036071</v>
      </c>
    </row>
    <row r="4292" spans="8:12" x14ac:dyDescent="0.2">
      <c r="H4292" s="1"/>
      <c r="I4292">
        <v>4.2561769485473598E-2</v>
      </c>
      <c r="J4292">
        <v>0.37379775330992004</v>
      </c>
      <c r="K4292">
        <v>2.12249755859375E-2</v>
      </c>
      <c r="L4292">
        <v>0.44807064438036071</v>
      </c>
    </row>
    <row r="4293" spans="8:12" x14ac:dyDescent="0.2">
      <c r="H4293" s="1"/>
      <c r="I4293">
        <v>4.2562246322631801E-2</v>
      </c>
      <c r="J4293">
        <v>0.37379787338492221</v>
      </c>
      <c r="K4293">
        <v>2.12249755859375E-2</v>
      </c>
      <c r="L4293">
        <v>0.44807064438036071</v>
      </c>
    </row>
    <row r="4294" spans="8:12" x14ac:dyDescent="0.2">
      <c r="H4294" s="1"/>
      <c r="I4294">
        <v>4.2562484741210903E-2</v>
      </c>
      <c r="J4294">
        <v>0.37379793342242795</v>
      </c>
      <c r="K4294">
        <v>2.1225214004516602E-2</v>
      </c>
      <c r="L4294">
        <v>0.44807083140979981</v>
      </c>
    </row>
    <row r="4295" spans="8:12" x14ac:dyDescent="0.2">
      <c r="H4295" s="1"/>
      <c r="I4295">
        <v>4.2562961578369099E-2</v>
      </c>
      <c r="J4295">
        <v>0.37379805349744849</v>
      </c>
      <c r="K4295">
        <v>2.12254524230957E-2</v>
      </c>
      <c r="L4295">
        <v>0.44807101843925046</v>
      </c>
    </row>
    <row r="4296" spans="8:12" x14ac:dyDescent="0.2">
      <c r="H4296" s="1"/>
      <c r="I4296">
        <v>4.2563199996948201E-2</v>
      </c>
      <c r="J4296">
        <v>0.37379811353496339</v>
      </c>
      <c r="K4296">
        <v>2.12254524230957E-2</v>
      </c>
      <c r="L4296">
        <v>0.44807101843925046</v>
      </c>
    </row>
    <row r="4297" spans="8:12" x14ac:dyDescent="0.2">
      <c r="H4297" s="1"/>
      <c r="I4297">
        <v>4.2563438415527302E-2</v>
      </c>
      <c r="J4297">
        <v>0.37379817357248135</v>
      </c>
      <c r="K4297">
        <v>2.12254524230957E-2</v>
      </c>
      <c r="L4297">
        <v>0.44807101843925046</v>
      </c>
    </row>
    <row r="4298" spans="8:12" x14ac:dyDescent="0.2">
      <c r="H4298" s="1"/>
      <c r="I4298">
        <v>4.2563438415527302E-2</v>
      </c>
      <c r="J4298">
        <v>0.37379817357248135</v>
      </c>
      <c r="K4298">
        <v>2.1225690841674801E-2</v>
      </c>
      <c r="L4298">
        <v>0.4480712054687126</v>
      </c>
    </row>
    <row r="4299" spans="8:12" x14ac:dyDescent="0.2">
      <c r="H4299" s="1"/>
      <c r="I4299">
        <v>4.25641536712646E-2</v>
      </c>
      <c r="J4299">
        <v>0.37379835368505354</v>
      </c>
      <c r="K4299">
        <v>2.1225690841674801E-2</v>
      </c>
      <c r="L4299">
        <v>0.4480712054687126</v>
      </c>
    </row>
    <row r="4300" spans="8:12" x14ac:dyDescent="0.2">
      <c r="H4300" s="1"/>
      <c r="I4300">
        <v>4.2564392089843701E-2</v>
      </c>
      <c r="J4300">
        <v>0.37379841372258377</v>
      </c>
      <c r="K4300">
        <v>2.1225690841674801E-2</v>
      </c>
      <c r="L4300">
        <v>0.4480712054687126</v>
      </c>
    </row>
    <row r="4301" spans="8:12" x14ac:dyDescent="0.2">
      <c r="H4301" s="1"/>
      <c r="I4301">
        <v>4.2564392089843701E-2</v>
      </c>
      <c r="J4301">
        <v>0.37379841372258377</v>
      </c>
      <c r="K4301">
        <v>2.1225690841674801E-2</v>
      </c>
      <c r="L4301">
        <v>0.4480712054687126</v>
      </c>
    </row>
    <row r="4302" spans="8:12" x14ac:dyDescent="0.2">
      <c r="H4302" s="1"/>
      <c r="I4302">
        <v>4.2564630508422803E-2</v>
      </c>
      <c r="J4302">
        <v>0.37379847376011699</v>
      </c>
      <c r="K4302">
        <v>2.1225929260253899E-2</v>
      </c>
      <c r="L4302">
        <v>0.44807139249818634</v>
      </c>
    </row>
    <row r="4303" spans="8:12" x14ac:dyDescent="0.2">
      <c r="H4303" s="1"/>
      <c r="I4303">
        <v>4.2564630508422803E-2</v>
      </c>
      <c r="J4303">
        <v>0.37379847376011699</v>
      </c>
      <c r="K4303">
        <v>2.1226167678833001E-2</v>
      </c>
      <c r="L4303">
        <v>0.44807157952767163</v>
      </c>
    </row>
    <row r="4304" spans="8:12" x14ac:dyDescent="0.2">
      <c r="H4304" s="1"/>
      <c r="I4304">
        <v>4.2564630508422803E-2</v>
      </c>
      <c r="J4304">
        <v>0.37379847376011699</v>
      </c>
      <c r="K4304">
        <v>2.1226167678833001E-2</v>
      </c>
      <c r="L4304">
        <v>0.44807157952767163</v>
      </c>
    </row>
    <row r="4305" spans="8:12" x14ac:dyDescent="0.2">
      <c r="H4305" s="1"/>
      <c r="I4305">
        <v>4.2565107345580999E-2</v>
      </c>
      <c r="J4305">
        <v>0.37379859383519265</v>
      </c>
      <c r="K4305">
        <v>2.1226167678833001E-2</v>
      </c>
      <c r="L4305">
        <v>0.44807157952767163</v>
      </c>
    </row>
    <row r="4306" spans="8:12" x14ac:dyDescent="0.2">
      <c r="H4306" s="1"/>
      <c r="I4306">
        <v>4.2565345764160101E-2</v>
      </c>
      <c r="J4306">
        <v>0.37379865387273514</v>
      </c>
      <c r="K4306">
        <v>2.1226644515991201E-2</v>
      </c>
      <c r="L4306">
        <v>0.44807195358667673</v>
      </c>
    </row>
    <row r="4307" spans="8:12" x14ac:dyDescent="0.2">
      <c r="H4307" s="1"/>
      <c r="I4307">
        <v>4.2565345764160101E-2</v>
      </c>
      <c r="J4307">
        <v>0.37379865387273514</v>
      </c>
      <c r="K4307">
        <v>2.1226644515991201E-2</v>
      </c>
      <c r="L4307">
        <v>0.44807195358667673</v>
      </c>
    </row>
    <row r="4308" spans="8:12" x14ac:dyDescent="0.2">
      <c r="H4308" s="1"/>
      <c r="I4308">
        <v>4.2565584182739202E-2</v>
      </c>
      <c r="J4308">
        <v>0.37379871391028063</v>
      </c>
      <c r="K4308">
        <v>2.1226882934570299E-2</v>
      </c>
      <c r="L4308">
        <v>0.44807214061619666</v>
      </c>
    </row>
    <row r="4309" spans="8:12" x14ac:dyDescent="0.2">
      <c r="H4309" s="1"/>
      <c r="I4309">
        <v>4.2565822601318297E-2</v>
      </c>
      <c r="J4309">
        <v>0.37379877394782912</v>
      </c>
      <c r="K4309">
        <v>2.1226882934570299E-2</v>
      </c>
      <c r="L4309">
        <v>0.44807214061619666</v>
      </c>
    </row>
    <row r="4310" spans="8:12" x14ac:dyDescent="0.2">
      <c r="H4310" s="1"/>
      <c r="I4310">
        <v>4.2566061019897398E-2</v>
      </c>
      <c r="J4310">
        <v>0.37379883398538083</v>
      </c>
      <c r="K4310">
        <v>2.12271213531494E-2</v>
      </c>
      <c r="L4310">
        <v>0.44807232764572807</v>
      </c>
    </row>
    <row r="4311" spans="8:12" x14ac:dyDescent="0.2">
      <c r="H4311" s="1"/>
      <c r="I4311">
        <v>4.2566061019897398E-2</v>
      </c>
      <c r="J4311">
        <v>0.37379883398538083</v>
      </c>
      <c r="K4311">
        <v>2.12271213531494E-2</v>
      </c>
      <c r="L4311">
        <v>0.44807232764572807</v>
      </c>
    </row>
    <row r="4312" spans="8:12" x14ac:dyDescent="0.2">
      <c r="H4312" s="1"/>
      <c r="I4312">
        <v>4.25662994384765E-2</v>
      </c>
      <c r="J4312">
        <v>0.37379889402293554</v>
      </c>
      <c r="K4312">
        <v>2.12271213531494E-2</v>
      </c>
      <c r="L4312">
        <v>0.44807232764572807</v>
      </c>
    </row>
    <row r="4313" spans="8:12" x14ac:dyDescent="0.2">
      <c r="H4313" s="1"/>
      <c r="I4313">
        <v>4.25662994384765E-2</v>
      </c>
      <c r="J4313">
        <v>0.37379889402293554</v>
      </c>
      <c r="K4313">
        <v>2.12271213531494E-2</v>
      </c>
      <c r="L4313">
        <v>0.44807232764572807</v>
      </c>
    </row>
    <row r="4314" spans="8:12" x14ac:dyDescent="0.2">
      <c r="H4314" s="1"/>
      <c r="I4314">
        <v>4.25662994384765E-2</v>
      </c>
      <c r="J4314">
        <v>0.37379889402293554</v>
      </c>
      <c r="K4314">
        <v>2.1227359771728498E-2</v>
      </c>
      <c r="L4314">
        <v>0.44807251467527109</v>
      </c>
    </row>
    <row r="4315" spans="8:12" x14ac:dyDescent="0.2">
      <c r="H4315" s="1"/>
      <c r="I4315">
        <v>4.2566537857055602E-2</v>
      </c>
      <c r="J4315">
        <v>0.37379895406049324</v>
      </c>
      <c r="K4315">
        <v>2.1227359771728498E-2</v>
      </c>
      <c r="L4315">
        <v>0.44807251467527109</v>
      </c>
    </row>
    <row r="4316" spans="8:12" x14ac:dyDescent="0.2">
      <c r="H4316" s="1"/>
      <c r="I4316">
        <v>4.2566537857055602E-2</v>
      </c>
      <c r="J4316">
        <v>0.37379895406049324</v>
      </c>
      <c r="K4316">
        <v>2.12275981903076E-2</v>
      </c>
      <c r="L4316">
        <v>0.4480727017048256</v>
      </c>
    </row>
    <row r="4317" spans="8:12" x14ac:dyDescent="0.2">
      <c r="H4317" s="1"/>
      <c r="I4317">
        <v>4.2566776275634703E-2</v>
      </c>
      <c r="J4317">
        <v>0.37379901409805405</v>
      </c>
      <c r="K4317">
        <v>2.12275981903076E-2</v>
      </c>
      <c r="L4317">
        <v>0.4480727017048256</v>
      </c>
    </row>
    <row r="4318" spans="8:12" x14ac:dyDescent="0.2">
      <c r="H4318" s="1"/>
      <c r="I4318">
        <v>4.2567253112792899E-2</v>
      </c>
      <c r="J4318">
        <v>0.37379913417318489</v>
      </c>
      <c r="K4318">
        <v>2.1228075027465799E-2</v>
      </c>
      <c r="L4318">
        <v>0.44807307576396926</v>
      </c>
    </row>
    <row r="4319" spans="8:12" x14ac:dyDescent="0.2">
      <c r="H4319" s="1"/>
      <c r="I4319">
        <v>4.2567968368530197E-2</v>
      </c>
      <c r="J4319">
        <v>0.37379931428590407</v>
      </c>
      <c r="K4319">
        <v>2.1228075027465799E-2</v>
      </c>
      <c r="L4319">
        <v>0.44807307576396926</v>
      </c>
    </row>
    <row r="4320" spans="8:12" x14ac:dyDescent="0.2">
      <c r="H4320" s="1"/>
      <c r="I4320">
        <v>4.2568206787109299E-2</v>
      </c>
      <c r="J4320">
        <v>0.3737993743234832</v>
      </c>
      <c r="K4320">
        <v>2.1228551864623999E-2</v>
      </c>
      <c r="L4320">
        <v>0.44807344982315911</v>
      </c>
    </row>
    <row r="4321" spans="8:12" x14ac:dyDescent="0.2">
      <c r="H4321" s="1"/>
      <c r="I4321">
        <v>4.2568206787109299E-2</v>
      </c>
      <c r="J4321">
        <v>0.3737993743234832</v>
      </c>
      <c r="K4321">
        <v>2.1228551864623999E-2</v>
      </c>
      <c r="L4321">
        <v>0.44807344982315911</v>
      </c>
    </row>
    <row r="4322" spans="8:12" x14ac:dyDescent="0.2">
      <c r="H4322" s="1"/>
      <c r="I4322">
        <v>4.25684452056884E-2</v>
      </c>
      <c r="J4322">
        <v>0.37379943436106555</v>
      </c>
      <c r="K4322">
        <v>2.1228790283203101E-2</v>
      </c>
      <c r="L4322">
        <v>0.44807363685277141</v>
      </c>
    </row>
    <row r="4323" spans="8:12" x14ac:dyDescent="0.2">
      <c r="H4323" s="1"/>
      <c r="I4323">
        <v>4.2568683624267502E-2</v>
      </c>
      <c r="J4323">
        <v>0.37379949439865079</v>
      </c>
      <c r="K4323">
        <v>2.1228790283203101E-2</v>
      </c>
      <c r="L4323">
        <v>0.44807363685277141</v>
      </c>
    </row>
    <row r="4324" spans="8:12" x14ac:dyDescent="0.2">
      <c r="H4324" s="1"/>
      <c r="I4324">
        <v>4.2569160461425698E-2</v>
      </c>
      <c r="J4324">
        <v>0.37379961447383059</v>
      </c>
      <c r="K4324">
        <v>2.1229028701782199E-2</v>
      </c>
      <c r="L4324">
        <v>0.44807382388239519</v>
      </c>
    </row>
    <row r="4325" spans="8:12" x14ac:dyDescent="0.2">
      <c r="H4325" s="1"/>
      <c r="I4325">
        <v>4.2569160461425698E-2</v>
      </c>
      <c r="J4325">
        <v>0.37379961447383059</v>
      </c>
      <c r="K4325">
        <v>2.1229028701782199E-2</v>
      </c>
      <c r="L4325">
        <v>0.44807382388239519</v>
      </c>
    </row>
    <row r="4326" spans="8:12" x14ac:dyDescent="0.2">
      <c r="H4326" s="1"/>
      <c r="I4326">
        <v>4.2570114135742097E-2</v>
      </c>
      <c r="J4326">
        <v>0.37379985462422699</v>
      </c>
      <c r="K4326">
        <v>2.12292671203613E-2</v>
      </c>
      <c r="L4326">
        <v>0.44807401091203047</v>
      </c>
    </row>
    <row r="4327" spans="8:12" x14ac:dyDescent="0.2">
      <c r="H4327" s="1"/>
      <c r="I4327">
        <v>4.2570829391479402E-2</v>
      </c>
      <c r="J4327">
        <v>0.37380003473705636</v>
      </c>
      <c r="K4327">
        <v>2.12292671203613E-2</v>
      </c>
      <c r="L4327">
        <v>0.44807401091203047</v>
      </c>
    </row>
    <row r="4328" spans="8:12" x14ac:dyDescent="0.2">
      <c r="H4328" s="1"/>
      <c r="I4328">
        <v>4.2571067810058497E-2</v>
      </c>
      <c r="J4328">
        <v>0.3738000947746723</v>
      </c>
      <c r="K4328">
        <v>2.12292671203613E-2</v>
      </c>
      <c r="L4328">
        <v>0.44807401091203047</v>
      </c>
    </row>
    <row r="4329" spans="8:12" x14ac:dyDescent="0.2">
      <c r="H4329" s="1"/>
      <c r="I4329">
        <v>4.2571067810058497E-2</v>
      </c>
      <c r="J4329">
        <v>0.3738000947746723</v>
      </c>
      <c r="K4329">
        <v>2.1229505538940398E-2</v>
      </c>
      <c r="L4329">
        <v>0.44807419794167735</v>
      </c>
    </row>
    <row r="4330" spans="8:12" x14ac:dyDescent="0.2">
      <c r="H4330" s="1"/>
      <c r="I4330">
        <v>4.2571544647216797E-2</v>
      </c>
      <c r="J4330">
        <v>0.37380021484991344</v>
      </c>
      <c r="K4330">
        <v>2.12297439575195E-2</v>
      </c>
      <c r="L4330">
        <v>0.44807438497133578</v>
      </c>
    </row>
    <row r="4331" spans="8:12" x14ac:dyDescent="0.2">
      <c r="H4331" s="1"/>
      <c r="I4331">
        <v>4.2572498321533203E-2</v>
      </c>
      <c r="J4331">
        <v>0.37380045500043224</v>
      </c>
      <c r="K4331">
        <v>2.12297439575195E-2</v>
      </c>
      <c r="L4331">
        <v>0.44807438497133578</v>
      </c>
    </row>
    <row r="4332" spans="8:12" x14ac:dyDescent="0.2">
      <c r="H4332" s="1"/>
      <c r="I4332">
        <v>4.2572975158691399E-2</v>
      </c>
      <c r="J4332">
        <v>0.37380057507571002</v>
      </c>
      <c r="K4332">
        <v>2.12297439575195E-2</v>
      </c>
      <c r="L4332">
        <v>0.44807438497133578</v>
      </c>
    </row>
    <row r="4333" spans="8:12" x14ac:dyDescent="0.2">
      <c r="H4333" s="1"/>
      <c r="I4333">
        <v>4.2573213577270501E-2</v>
      </c>
      <c r="J4333">
        <v>0.37380063511335349</v>
      </c>
      <c r="K4333">
        <v>2.1229982376098602E-2</v>
      </c>
      <c r="L4333">
        <v>0.44807457200100576</v>
      </c>
    </row>
    <row r="4334" spans="8:12" x14ac:dyDescent="0.2">
      <c r="H4334" s="1"/>
      <c r="I4334">
        <v>4.2573451995849602E-2</v>
      </c>
      <c r="J4334">
        <v>0.37380069515100006</v>
      </c>
      <c r="K4334">
        <v>2.1229982376098602E-2</v>
      </c>
      <c r="L4334">
        <v>0.44807457200100576</v>
      </c>
    </row>
    <row r="4335" spans="8:12" x14ac:dyDescent="0.2">
      <c r="H4335" s="1"/>
      <c r="I4335">
        <v>4.2573451995849602E-2</v>
      </c>
      <c r="J4335">
        <v>0.37380069515100006</v>
      </c>
      <c r="K4335">
        <v>2.1229982376098602E-2</v>
      </c>
      <c r="L4335">
        <v>0.44807457200100576</v>
      </c>
    </row>
    <row r="4336" spans="8:12" x14ac:dyDescent="0.2">
      <c r="H4336" s="1"/>
      <c r="I4336">
        <v>4.2573451995849602E-2</v>
      </c>
      <c r="J4336">
        <v>0.37380069515100006</v>
      </c>
      <c r="K4336">
        <v>2.1229982376098602E-2</v>
      </c>
      <c r="L4336">
        <v>0.44807457200100576</v>
      </c>
    </row>
    <row r="4337" spans="8:12" x14ac:dyDescent="0.2">
      <c r="H4337" s="1"/>
      <c r="I4337">
        <v>4.2573928833007799E-2</v>
      </c>
      <c r="J4337">
        <v>0.37380081522630237</v>
      </c>
      <c r="K4337">
        <v>2.1229982376098602E-2</v>
      </c>
      <c r="L4337">
        <v>0.44807457200100576</v>
      </c>
    </row>
    <row r="4338" spans="8:12" x14ac:dyDescent="0.2">
      <c r="H4338" s="1"/>
      <c r="I4338">
        <v>4.2573928833007799E-2</v>
      </c>
      <c r="J4338">
        <v>0.37380081522630237</v>
      </c>
      <c r="K4338">
        <v>2.12302207946777E-2</v>
      </c>
      <c r="L4338">
        <v>0.44807475903068728</v>
      </c>
    </row>
    <row r="4339" spans="8:12" x14ac:dyDescent="0.2">
      <c r="H4339" s="1"/>
      <c r="I4339">
        <v>4.25741672515869E-2</v>
      </c>
      <c r="J4339">
        <v>0.37380087526395811</v>
      </c>
      <c r="K4339">
        <v>2.12302207946777E-2</v>
      </c>
      <c r="L4339">
        <v>0.44807475903068728</v>
      </c>
    </row>
    <row r="4340" spans="8:12" x14ac:dyDescent="0.2">
      <c r="H4340" s="1"/>
      <c r="I4340">
        <v>4.25741672515869E-2</v>
      </c>
      <c r="J4340">
        <v>0.37380087526395811</v>
      </c>
      <c r="K4340">
        <v>2.12302207946777E-2</v>
      </c>
      <c r="L4340">
        <v>0.44807475903068728</v>
      </c>
    </row>
    <row r="4341" spans="8:12" x14ac:dyDescent="0.2">
      <c r="H4341" s="1"/>
      <c r="I4341">
        <v>4.2574405670166002E-2</v>
      </c>
      <c r="J4341">
        <v>0.37380093530161695</v>
      </c>
      <c r="K4341">
        <v>2.12302207946777E-2</v>
      </c>
      <c r="L4341">
        <v>0.44807475903068728</v>
      </c>
    </row>
    <row r="4342" spans="8:12" x14ac:dyDescent="0.2">
      <c r="H4342" s="1"/>
      <c r="I4342">
        <v>4.2574882507324198E-2</v>
      </c>
      <c r="J4342">
        <v>0.37380105537694369</v>
      </c>
      <c r="K4342">
        <v>2.12302207946777E-2</v>
      </c>
      <c r="L4342">
        <v>0.44807475903068728</v>
      </c>
    </row>
    <row r="4343" spans="8:12" x14ac:dyDescent="0.2">
      <c r="H4343" s="1"/>
      <c r="I4343">
        <v>4.2575120925903299E-2</v>
      </c>
      <c r="J4343">
        <v>0.3738011154146117</v>
      </c>
      <c r="K4343">
        <v>2.12302207946777E-2</v>
      </c>
      <c r="L4343">
        <v>0.44807475903068728</v>
      </c>
    </row>
    <row r="4344" spans="8:12" x14ac:dyDescent="0.2">
      <c r="H4344" s="1"/>
      <c r="I4344">
        <v>4.2575836181640597E-2</v>
      </c>
      <c r="J4344">
        <v>0.37380129552763403</v>
      </c>
      <c r="K4344">
        <v>2.1230459213256801E-2</v>
      </c>
      <c r="L4344">
        <v>0.44807494606038029</v>
      </c>
    </row>
    <row r="4345" spans="8:12" x14ac:dyDescent="0.2">
      <c r="H4345" s="1"/>
      <c r="I4345">
        <v>4.2575836181640597E-2</v>
      </c>
      <c r="J4345">
        <v>0.37380129552763403</v>
      </c>
      <c r="K4345">
        <v>2.1230459213256801E-2</v>
      </c>
      <c r="L4345">
        <v>0.44807494606038029</v>
      </c>
    </row>
    <row r="4346" spans="8:12" x14ac:dyDescent="0.2">
      <c r="H4346" s="1"/>
      <c r="I4346">
        <v>4.2575836181640597E-2</v>
      </c>
      <c r="J4346">
        <v>0.37380129552763403</v>
      </c>
      <c r="K4346">
        <v>2.1230697631835899E-2</v>
      </c>
      <c r="L4346">
        <v>0.4480751330900849</v>
      </c>
    </row>
    <row r="4347" spans="8:12" x14ac:dyDescent="0.2">
      <c r="H4347" s="1"/>
      <c r="I4347">
        <v>4.2576551437377902E-2</v>
      </c>
      <c r="J4347">
        <v>0.37380147564068394</v>
      </c>
      <c r="K4347">
        <v>2.1230697631835899E-2</v>
      </c>
      <c r="L4347">
        <v>0.4480751330900849</v>
      </c>
    </row>
    <row r="4348" spans="8:12" x14ac:dyDescent="0.2">
      <c r="H4348" s="1"/>
      <c r="I4348">
        <v>4.2576789855956997E-2</v>
      </c>
      <c r="J4348">
        <v>0.37380153567837332</v>
      </c>
      <c r="K4348">
        <v>2.1231174468994099E-2</v>
      </c>
      <c r="L4348">
        <v>0.44807550714952865</v>
      </c>
    </row>
    <row r="4349" spans="8:12" x14ac:dyDescent="0.2">
      <c r="H4349" s="1"/>
      <c r="I4349">
        <v>4.25772666931152E-2</v>
      </c>
      <c r="J4349">
        <v>0.37380165575376134</v>
      </c>
      <c r="K4349">
        <v>2.1231174468994099E-2</v>
      </c>
      <c r="L4349">
        <v>0.44807550714952865</v>
      </c>
    </row>
    <row r="4350" spans="8:12" x14ac:dyDescent="0.2">
      <c r="H4350" s="1"/>
      <c r="I4350">
        <v>4.2577505111694301E-2</v>
      </c>
      <c r="J4350">
        <v>0.37380171579145999</v>
      </c>
      <c r="K4350">
        <v>2.1231174468994099E-2</v>
      </c>
      <c r="L4350">
        <v>0.44807550714952865</v>
      </c>
    </row>
    <row r="4351" spans="8:12" x14ac:dyDescent="0.2">
      <c r="H4351" s="1"/>
      <c r="I4351">
        <v>4.2577505111694301E-2</v>
      </c>
      <c r="J4351">
        <v>0.37380171579145999</v>
      </c>
      <c r="K4351">
        <v>2.1231412887573201E-2</v>
      </c>
      <c r="L4351">
        <v>0.4480756941792679</v>
      </c>
    </row>
    <row r="4352" spans="8:12" x14ac:dyDescent="0.2">
      <c r="H4352" s="1"/>
      <c r="I4352">
        <v>4.2577505111694301E-2</v>
      </c>
      <c r="J4352">
        <v>0.37380171579145999</v>
      </c>
      <c r="K4352">
        <v>2.1231412887573201E-2</v>
      </c>
      <c r="L4352">
        <v>0.4480756941792679</v>
      </c>
    </row>
    <row r="4353" spans="8:12" x14ac:dyDescent="0.2">
      <c r="H4353" s="1"/>
      <c r="I4353">
        <v>4.2578220367431599E-2</v>
      </c>
      <c r="J4353">
        <v>0.37380189590457413</v>
      </c>
      <c r="K4353">
        <v>2.1231412887573201E-2</v>
      </c>
      <c r="L4353">
        <v>0.4480756941792679</v>
      </c>
    </row>
    <row r="4354" spans="8:12" x14ac:dyDescent="0.2">
      <c r="H4354" s="1"/>
      <c r="I4354">
        <v>4.2578458786010701E-2</v>
      </c>
      <c r="J4354">
        <v>0.37380195594228505</v>
      </c>
      <c r="K4354">
        <v>2.1231412887573201E-2</v>
      </c>
      <c r="L4354">
        <v>0.4480756941792679</v>
      </c>
    </row>
    <row r="4355" spans="8:12" x14ac:dyDescent="0.2">
      <c r="H4355" s="1"/>
      <c r="I4355">
        <v>4.2578697204589802E-2</v>
      </c>
      <c r="J4355">
        <v>0.37380201597999896</v>
      </c>
      <c r="K4355">
        <v>2.1231651306152299E-2</v>
      </c>
      <c r="L4355">
        <v>0.44807588120901864</v>
      </c>
    </row>
    <row r="4356" spans="8:12" x14ac:dyDescent="0.2">
      <c r="H4356" s="1"/>
      <c r="I4356">
        <v>4.2578935623168897E-2</v>
      </c>
      <c r="J4356">
        <v>0.37380207601771587</v>
      </c>
      <c r="K4356">
        <v>2.12318897247314E-2</v>
      </c>
      <c r="L4356">
        <v>0.44807606823878093</v>
      </c>
    </row>
    <row r="4357" spans="8:12" x14ac:dyDescent="0.2">
      <c r="H4357" s="1"/>
      <c r="I4357">
        <v>4.2578935623168897E-2</v>
      </c>
      <c r="J4357">
        <v>0.37380207601771587</v>
      </c>
      <c r="K4357">
        <v>2.1232128143310498E-2</v>
      </c>
      <c r="L4357">
        <v>0.44807625526855477</v>
      </c>
    </row>
    <row r="4358" spans="8:12" x14ac:dyDescent="0.2">
      <c r="H4358" s="1"/>
      <c r="I4358">
        <v>4.2579174041747998E-2</v>
      </c>
      <c r="J4358">
        <v>0.37380213605543594</v>
      </c>
      <c r="K4358">
        <v>2.1232604980468701E-2</v>
      </c>
      <c r="L4358">
        <v>0.44807662932813708</v>
      </c>
    </row>
    <row r="4359" spans="8:12" x14ac:dyDescent="0.2">
      <c r="H4359" s="1"/>
      <c r="I4359">
        <v>4.2579174041747998E-2</v>
      </c>
      <c r="J4359">
        <v>0.37380213605543594</v>
      </c>
      <c r="K4359">
        <v>2.1232604980468701E-2</v>
      </c>
      <c r="L4359">
        <v>0.44807662932813708</v>
      </c>
    </row>
    <row r="4360" spans="8:12" x14ac:dyDescent="0.2">
      <c r="H4360" s="1"/>
      <c r="I4360">
        <v>4.2579889297485303E-2</v>
      </c>
      <c r="J4360">
        <v>0.37380231616861442</v>
      </c>
      <c r="K4360">
        <v>2.12328433990478E-2</v>
      </c>
      <c r="L4360">
        <v>0.44807681635794555</v>
      </c>
    </row>
    <row r="4361" spans="8:12" x14ac:dyDescent="0.2">
      <c r="H4361" s="1"/>
      <c r="I4361">
        <v>4.2579889297485303E-2</v>
      </c>
      <c r="J4361">
        <v>0.37380231616861442</v>
      </c>
      <c r="K4361">
        <v>2.1233081817626901E-2</v>
      </c>
      <c r="L4361">
        <v>0.44807700338776557</v>
      </c>
    </row>
    <row r="4362" spans="8:12" x14ac:dyDescent="0.2">
      <c r="H4362" s="1"/>
      <c r="I4362">
        <v>4.2579889297485303E-2</v>
      </c>
      <c r="J4362">
        <v>0.37380231616861442</v>
      </c>
      <c r="K4362">
        <v>2.1233320236205999E-2</v>
      </c>
      <c r="L4362">
        <v>0.44807719041759714</v>
      </c>
    </row>
    <row r="4363" spans="8:12" x14ac:dyDescent="0.2">
      <c r="H4363" s="1"/>
      <c r="I4363">
        <v>4.2580604553222601E-2</v>
      </c>
      <c r="J4363">
        <v>0.3738024962818205</v>
      </c>
      <c r="K4363">
        <v>2.1233558654785101E-2</v>
      </c>
      <c r="L4363">
        <v>0.44807737744744025</v>
      </c>
    </row>
    <row r="4364" spans="8:12" x14ac:dyDescent="0.2">
      <c r="H4364" s="1"/>
      <c r="I4364">
        <v>4.2581081390380797E-2</v>
      </c>
      <c r="J4364">
        <v>0.37380261635730649</v>
      </c>
      <c r="K4364">
        <v>2.1233558654785101E-2</v>
      </c>
      <c r="L4364">
        <v>0.44807737744744025</v>
      </c>
    </row>
    <row r="4365" spans="8:12" x14ac:dyDescent="0.2">
      <c r="H4365" s="1"/>
      <c r="I4365">
        <v>4.2581319808959898E-2</v>
      </c>
      <c r="J4365">
        <v>0.3738026763950541</v>
      </c>
      <c r="K4365">
        <v>2.1233558654785101E-2</v>
      </c>
      <c r="L4365">
        <v>0.44807737744744025</v>
      </c>
    </row>
    <row r="4366" spans="8:12" x14ac:dyDescent="0.2">
      <c r="H4366" s="1"/>
      <c r="I4366">
        <v>4.2581558227539E-2</v>
      </c>
      <c r="J4366">
        <v>0.37380273643280482</v>
      </c>
      <c r="K4366">
        <v>2.1233558654785101E-2</v>
      </c>
      <c r="L4366">
        <v>0.44807737744744025</v>
      </c>
    </row>
    <row r="4367" spans="8:12" x14ac:dyDescent="0.2">
      <c r="H4367" s="1"/>
      <c r="I4367">
        <v>4.2581796646118102E-2</v>
      </c>
      <c r="J4367">
        <v>0.37380279647055847</v>
      </c>
      <c r="K4367">
        <v>2.1233797073364199E-2</v>
      </c>
      <c r="L4367">
        <v>0.44807756447729485</v>
      </c>
    </row>
    <row r="4368" spans="8:12" x14ac:dyDescent="0.2">
      <c r="H4368" s="1"/>
      <c r="I4368">
        <v>4.2582511901855399E-2</v>
      </c>
      <c r="J4368">
        <v>0.37380297658383804</v>
      </c>
      <c r="K4368">
        <v>2.12340354919433E-2</v>
      </c>
      <c r="L4368">
        <v>0.44807775150716106</v>
      </c>
    </row>
    <row r="4369" spans="8:12" x14ac:dyDescent="0.2">
      <c r="H4369" s="1"/>
      <c r="I4369">
        <v>4.2582511901855399E-2</v>
      </c>
      <c r="J4369">
        <v>0.37380297658383804</v>
      </c>
      <c r="K4369">
        <v>2.12340354919433E-2</v>
      </c>
      <c r="L4369">
        <v>0.44807775150716106</v>
      </c>
    </row>
    <row r="4370" spans="8:12" x14ac:dyDescent="0.2">
      <c r="H4370" s="1"/>
      <c r="I4370">
        <v>4.2582750320434501E-2</v>
      </c>
      <c r="J4370">
        <v>0.37380303662160402</v>
      </c>
      <c r="K4370">
        <v>2.12340354919433E-2</v>
      </c>
      <c r="L4370">
        <v>0.44807775150716106</v>
      </c>
    </row>
    <row r="4371" spans="8:12" x14ac:dyDescent="0.2">
      <c r="H4371" s="1"/>
      <c r="I4371">
        <v>4.2582750320434501E-2</v>
      </c>
      <c r="J4371">
        <v>0.37380303662160402</v>
      </c>
      <c r="K4371">
        <v>2.12340354919433E-2</v>
      </c>
      <c r="L4371">
        <v>0.44807775150716106</v>
      </c>
    </row>
    <row r="4372" spans="8:12" x14ac:dyDescent="0.2">
      <c r="H4372" s="1"/>
      <c r="I4372">
        <v>4.2582750320434501E-2</v>
      </c>
      <c r="J4372">
        <v>0.37380303662160402</v>
      </c>
      <c r="K4372">
        <v>2.12340354919433E-2</v>
      </c>
      <c r="L4372">
        <v>0.44807775150716106</v>
      </c>
    </row>
    <row r="4373" spans="8:12" x14ac:dyDescent="0.2">
      <c r="H4373" s="1"/>
      <c r="I4373">
        <v>4.2582750320434501E-2</v>
      </c>
      <c r="J4373">
        <v>0.37380303662160402</v>
      </c>
      <c r="K4373">
        <v>2.12340354919433E-2</v>
      </c>
      <c r="L4373">
        <v>0.44807775150716106</v>
      </c>
    </row>
    <row r="4374" spans="8:12" x14ac:dyDescent="0.2">
      <c r="H4374" s="1"/>
      <c r="I4374">
        <v>4.2583465576171799E-2</v>
      </c>
      <c r="J4374">
        <v>0.37380321673492034</v>
      </c>
      <c r="K4374">
        <v>2.1234273910522398E-2</v>
      </c>
      <c r="L4374">
        <v>0.44807793853703876</v>
      </c>
    </row>
    <row r="4375" spans="8:12" x14ac:dyDescent="0.2">
      <c r="H4375" s="1"/>
      <c r="I4375">
        <v>4.2583465576171799E-2</v>
      </c>
      <c r="J4375">
        <v>0.37380321673492034</v>
      </c>
      <c r="K4375">
        <v>2.1234273910522398E-2</v>
      </c>
      <c r="L4375">
        <v>0.44807793853703876</v>
      </c>
    </row>
    <row r="4376" spans="8:12" x14ac:dyDescent="0.2">
      <c r="H4376" s="1"/>
      <c r="I4376">
        <v>4.2583942413330002E-2</v>
      </c>
      <c r="J4376">
        <v>0.37380333681047978</v>
      </c>
      <c r="K4376">
        <v>2.12345123291015E-2</v>
      </c>
      <c r="L4376">
        <v>0.44807812556692805</v>
      </c>
    </row>
    <row r="4377" spans="8:12" x14ac:dyDescent="0.2">
      <c r="H4377" s="1"/>
      <c r="I4377">
        <v>4.2584180831909103E-2</v>
      </c>
      <c r="J4377">
        <v>0.37380339684826414</v>
      </c>
      <c r="K4377">
        <v>2.12345123291015E-2</v>
      </c>
      <c r="L4377">
        <v>0.44807812556692805</v>
      </c>
    </row>
    <row r="4378" spans="8:12" x14ac:dyDescent="0.2">
      <c r="H4378" s="1"/>
      <c r="I4378">
        <v>4.2584896087646401E-2</v>
      </c>
      <c r="J4378">
        <v>0.37380357696163552</v>
      </c>
      <c r="K4378">
        <v>2.12345123291015E-2</v>
      </c>
      <c r="L4378">
        <v>0.44807812556692805</v>
      </c>
    </row>
    <row r="4379" spans="8:12" x14ac:dyDescent="0.2">
      <c r="H4379" s="1"/>
      <c r="I4379">
        <v>4.2585134506225503E-2</v>
      </c>
      <c r="J4379">
        <v>0.37380363699943209</v>
      </c>
      <c r="K4379">
        <v>2.1234750747680602E-2</v>
      </c>
      <c r="L4379">
        <v>0.44807831259682884</v>
      </c>
    </row>
    <row r="4380" spans="8:12" x14ac:dyDescent="0.2">
      <c r="H4380" s="1"/>
      <c r="I4380">
        <v>4.2585134506225503E-2</v>
      </c>
      <c r="J4380">
        <v>0.37380363699943209</v>
      </c>
      <c r="K4380">
        <v>2.1234750747680602E-2</v>
      </c>
      <c r="L4380">
        <v>0.44807831259682884</v>
      </c>
    </row>
    <row r="4381" spans="8:12" x14ac:dyDescent="0.2">
      <c r="H4381" s="1"/>
      <c r="I4381">
        <v>4.2585372924804597E-2</v>
      </c>
      <c r="J4381">
        <v>0.37380369703723176</v>
      </c>
      <c r="K4381">
        <v>2.1234750747680602E-2</v>
      </c>
      <c r="L4381">
        <v>0.44807831259682884</v>
      </c>
    </row>
    <row r="4382" spans="8:12" x14ac:dyDescent="0.2">
      <c r="H4382" s="1"/>
      <c r="I4382">
        <v>4.2585372924804597E-2</v>
      </c>
      <c r="J4382">
        <v>0.37380369703723176</v>
      </c>
      <c r="K4382">
        <v>2.1234750747680602E-2</v>
      </c>
      <c r="L4382">
        <v>0.44807831259682884</v>
      </c>
    </row>
    <row r="4383" spans="8:12" x14ac:dyDescent="0.2">
      <c r="H4383" s="1"/>
      <c r="I4383">
        <v>4.2585611343383699E-2</v>
      </c>
      <c r="J4383">
        <v>0.37380375707503455</v>
      </c>
      <c r="K4383">
        <v>2.1234750747680602E-2</v>
      </c>
      <c r="L4383">
        <v>0.44807831259682884</v>
      </c>
    </row>
    <row r="4384" spans="8:12" x14ac:dyDescent="0.2">
      <c r="H4384" s="1"/>
      <c r="I4384">
        <v>4.2585611343383699E-2</v>
      </c>
      <c r="J4384">
        <v>0.37380375707503455</v>
      </c>
      <c r="K4384">
        <v>2.1234750747680602E-2</v>
      </c>
      <c r="L4384">
        <v>0.44807831259682884</v>
      </c>
    </row>
    <row r="4385" spans="8:12" x14ac:dyDescent="0.2">
      <c r="H4385" s="1"/>
      <c r="I4385">
        <v>4.2586088180541902E-2</v>
      </c>
      <c r="J4385">
        <v>0.37380387715064911</v>
      </c>
      <c r="K4385">
        <v>2.12349891662597E-2</v>
      </c>
      <c r="L4385">
        <v>0.44807849962674118</v>
      </c>
    </row>
    <row r="4386" spans="8:12" x14ac:dyDescent="0.2">
      <c r="H4386" s="1"/>
      <c r="I4386">
        <v>4.2586326599120997E-2</v>
      </c>
      <c r="J4386">
        <v>0.37380393718846106</v>
      </c>
      <c r="K4386">
        <v>2.1235227584838801E-2</v>
      </c>
      <c r="L4386">
        <v>0.44807868665666506</v>
      </c>
    </row>
    <row r="4387" spans="8:12" x14ac:dyDescent="0.2">
      <c r="H4387" s="1"/>
      <c r="I4387">
        <v>4.2587518692016602E-2</v>
      </c>
      <c r="J4387">
        <v>0.37380423737756652</v>
      </c>
      <c r="K4387">
        <v>2.1235227584838801E-2</v>
      </c>
      <c r="L4387">
        <v>0.44807868665666506</v>
      </c>
    </row>
    <row r="4388" spans="8:12" x14ac:dyDescent="0.2">
      <c r="H4388" s="1"/>
      <c r="I4388">
        <v>4.2587518692016602E-2</v>
      </c>
      <c r="J4388">
        <v>0.37380423737756652</v>
      </c>
      <c r="K4388">
        <v>2.1235227584838801E-2</v>
      </c>
      <c r="L4388">
        <v>0.44807868665666506</v>
      </c>
    </row>
    <row r="4389" spans="8:12" x14ac:dyDescent="0.2">
      <c r="H4389" s="1"/>
      <c r="I4389">
        <v>4.2587518692016602E-2</v>
      </c>
      <c r="J4389">
        <v>0.37380423737756652</v>
      </c>
      <c r="K4389">
        <v>2.1235227584838801E-2</v>
      </c>
      <c r="L4389">
        <v>0.44807868665666506</v>
      </c>
    </row>
    <row r="4390" spans="8:12" x14ac:dyDescent="0.2">
      <c r="H4390" s="1"/>
      <c r="I4390">
        <v>4.2587757110595703E-2</v>
      </c>
      <c r="J4390">
        <v>0.37380429741539678</v>
      </c>
      <c r="K4390">
        <v>2.1235227584838801E-2</v>
      </c>
      <c r="L4390">
        <v>0.44807868665666506</v>
      </c>
    </row>
    <row r="4391" spans="8:12" x14ac:dyDescent="0.2">
      <c r="H4391" s="1"/>
      <c r="I4391">
        <v>4.2587995529174798E-2</v>
      </c>
      <c r="J4391">
        <v>0.3738043574532301</v>
      </c>
      <c r="K4391">
        <v>2.1235466003417899E-2</v>
      </c>
      <c r="L4391">
        <v>0.44807887368660049</v>
      </c>
    </row>
    <row r="4392" spans="8:12" x14ac:dyDescent="0.2">
      <c r="H4392" s="1"/>
      <c r="I4392">
        <v>4.2588233947753899E-2</v>
      </c>
      <c r="J4392">
        <v>0.37380441749106652</v>
      </c>
      <c r="K4392">
        <v>2.1235466003417899E-2</v>
      </c>
      <c r="L4392">
        <v>0.44807887368660049</v>
      </c>
    </row>
    <row r="4393" spans="8:12" x14ac:dyDescent="0.2">
      <c r="H4393" s="1"/>
      <c r="I4393">
        <v>4.2588233947753899E-2</v>
      </c>
      <c r="J4393">
        <v>0.37380441749106652</v>
      </c>
      <c r="K4393">
        <v>2.1235704421997001E-2</v>
      </c>
      <c r="L4393">
        <v>0.44807906071654746</v>
      </c>
    </row>
    <row r="4394" spans="8:12" x14ac:dyDescent="0.2">
      <c r="H4394" s="1"/>
      <c r="I4394">
        <v>4.2588233947753899E-2</v>
      </c>
      <c r="J4394">
        <v>0.37380441749106652</v>
      </c>
      <c r="K4394">
        <v>2.1235704421997001E-2</v>
      </c>
      <c r="L4394">
        <v>0.44807906071654746</v>
      </c>
    </row>
    <row r="4395" spans="8:12" x14ac:dyDescent="0.2">
      <c r="H4395" s="1"/>
      <c r="I4395">
        <v>4.2588472366333001E-2</v>
      </c>
      <c r="J4395">
        <v>0.373804477528906</v>
      </c>
      <c r="K4395">
        <v>2.1235942840576099E-2</v>
      </c>
      <c r="L4395">
        <v>0.44807924774650598</v>
      </c>
    </row>
    <row r="4396" spans="8:12" x14ac:dyDescent="0.2">
      <c r="H4396" s="1"/>
      <c r="I4396">
        <v>4.2588949203491197E-2</v>
      </c>
      <c r="J4396">
        <v>0.37380459760459406</v>
      </c>
      <c r="K4396">
        <v>2.1235942840576099E-2</v>
      </c>
      <c r="L4396">
        <v>0.44807924774650598</v>
      </c>
    </row>
    <row r="4397" spans="8:12" x14ac:dyDescent="0.2">
      <c r="H4397" s="1"/>
      <c r="I4397">
        <v>4.2588949203491197E-2</v>
      </c>
      <c r="J4397">
        <v>0.37380459760459406</v>
      </c>
      <c r="K4397">
        <v>2.1235942840576099E-2</v>
      </c>
      <c r="L4397">
        <v>0.44807924774650598</v>
      </c>
    </row>
    <row r="4398" spans="8:12" x14ac:dyDescent="0.2">
      <c r="H4398" s="1"/>
      <c r="I4398">
        <v>4.2589664459228502E-2</v>
      </c>
      <c r="J4398">
        <v>0.37380477771814924</v>
      </c>
      <c r="K4398">
        <v>2.1236181259155201E-2</v>
      </c>
      <c r="L4398">
        <v>0.44807943477647605</v>
      </c>
    </row>
    <row r="4399" spans="8:12" x14ac:dyDescent="0.2">
      <c r="H4399" s="1"/>
      <c r="I4399">
        <v>4.2589902877807603E-2</v>
      </c>
      <c r="J4399">
        <v>0.37380483775600704</v>
      </c>
      <c r="K4399">
        <v>2.1236181259155201E-2</v>
      </c>
      <c r="L4399">
        <v>0.44807943477647605</v>
      </c>
    </row>
    <row r="4400" spans="8:12" x14ac:dyDescent="0.2">
      <c r="H4400" s="1"/>
      <c r="I4400">
        <v>4.2589902877807603E-2</v>
      </c>
      <c r="J4400">
        <v>0.37380483775600704</v>
      </c>
      <c r="K4400">
        <v>2.1236181259155201E-2</v>
      </c>
      <c r="L4400">
        <v>0.44807943477647605</v>
      </c>
    </row>
    <row r="4401" spans="8:12" x14ac:dyDescent="0.2">
      <c r="H4401" s="1"/>
      <c r="I4401">
        <v>4.2590141296386698E-2</v>
      </c>
      <c r="J4401">
        <v>0.37380489779386794</v>
      </c>
      <c r="K4401">
        <v>2.1236181259155201E-2</v>
      </c>
      <c r="L4401">
        <v>0.44807943477647605</v>
      </c>
    </row>
    <row r="4402" spans="8:12" x14ac:dyDescent="0.2">
      <c r="H4402" s="1"/>
      <c r="I4402">
        <v>4.2590141296386698E-2</v>
      </c>
      <c r="J4402">
        <v>0.37380489779386794</v>
      </c>
      <c r="K4402">
        <v>2.1236181259155201E-2</v>
      </c>
      <c r="L4402">
        <v>0.44807943477647605</v>
      </c>
    </row>
    <row r="4403" spans="8:12" x14ac:dyDescent="0.2">
      <c r="H4403" s="1"/>
      <c r="I4403">
        <v>4.2590379714965799E-2</v>
      </c>
      <c r="J4403">
        <v>0.3738049578317319</v>
      </c>
      <c r="K4403">
        <v>2.1236419677734299E-2</v>
      </c>
      <c r="L4403">
        <v>0.44807962180645766</v>
      </c>
    </row>
    <row r="4404" spans="8:12" x14ac:dyDescent="0.2">
      <c r="H4404" s="1"/>
      <c r="I4404">
        <v>4.2590856552124003E-2</v>
      </c>
      <c r="J4404">
        <v>0.37380507790746897</v>
      </c>
      <c r="K4404">
        <v>2.1236419677734299E-2</v>
      </c>
      <c r="L4404">
        <v>0.44807962180645766</v>
      </c>
    </row>
    <row r="4405" spans="8:12" x14ac:dyDescent="0.2">
      <c r="H4405" s="1"/>
      <c r="I4405">
        <v>4.2591094970703097E-2</v>
      </c>
      <c r="J4405">
        <v>0.37380513794534209</v>
      </c>
      <c r="K4405">
        <v>2.1236419677734299E-2</v>
      </c>
      <c r="L4405">
        <v>0.44807962180645766</v>
      </c>
    </row>
    <row r="4406" spans="8:12" x14ac:dyDescent="0.2">
      <c r="H4406" s="1"/>
      <c r="I4406">
        <v>4.2591333389282199E-2</v>
      </c>
      <c r="J4406">
        <v>0.37380519798321832</v>
      </c>
      <c r="K4406">
        <v>2.12366580963134E-2</v>
      </c>
      <c r="L4406">
        <v>0.44807980883645077</v>
      </c>
    </row>
    <row r="4407" spans="8:12" x14ac:dyDescent="0.2">
      <c r="H4407" s="1"/>
      <c r="I4407">
        <v>4.25915718078613E-2</v>
      </c>
      <c r="J4407">
        <v>0.37380525802109754</v>
      </c>
      <c r="K4407">
        <v>2.12371349334716E-2</v>
      </c>
      <c r="L4407">
        <v>0.44808018289647167</v>
      </c>
    </row>
    <row r="4408" spans="8:12" x14ac:dyDescent="0.2">
      <c r="H4408" s="1"/>
      <c r="I4408">
        <v>4.2592048645019497E-2</v>
      </c>
      <c r="J4408">
        <v>0.37380537809686532</v>
      </c>
      <c r="K4408">
        <v>2.12371349334716E-2</v>
      </c>
      <c r="L4408">
        <v>0.44808018289647167</v>
      </c>
    </row>
    <row r="4409" spans="8:12" x14ac:dyDescent="0.2">
      <c r="H4409" s="1"/>
      <c r="I4409">
        <v>4.2592048645019497E-2</v>
      </c>
      <c r="J4409">
        <v>0.37380537809686532</v>
      </c>
      <c r="K4409">
        <v>2.12371349334716E-2</v>
      </c>
      <c r="L4409">
        <v>0.44808018289647167</v>
      </c>
    </row>
    <row r="4410" spans="8:12" x14ac:dyDescent="0.2">
      <c r="H4410" s="1"/>
      <c r="I4410">
        <v>4.2592287063598598E-2</v>
      </c>
      <c r="J4410">
        <v>0.37380543813475375</v>
      </c>
      <c r="K4410">
        <v>2.12376117706298E-2</v>
      </c>
      <c r="L4410">
        <v>0.44808055695653876</v>
      </c>
    </row>
    <row r="4411" spans="8:12" x14ac:dyDescent="0.2">
      <c r="H4411" s="1"/>
      <c r="I4411">
        <v>4.2592287063598598E-2</v>
      </c>
      <c r="J4411">
        <v>0.37380543813475375</v>
      </c>
      <c r="K4411">
        <v>2.12376117706298E-2</v>
      </c>
      <c r="L4411">
        <v>0.44808055695653876</v>
      </c>
    </row>
    <row r="4412" spans="8:12" x14ac:dyDescent="0.2">
      <c r="H4412" s="1"/>
      <c r="I4412">
        <v>4.25925254821777E-2</v>
      </c>
      <c r="J4412">
        <v>0.3738054981726453</v>
      </c>
      <c r="K4412">
        <v>2.1237850189208901E-2</v>
      </c>
      <c r="L4412">
        <v>0.44808074398658959</v>
      </c>
    </row>
    <row r="4413" spans="8:12" x14ac:dyDescent="0.2">
      <c r="H4413" s="1"/>
      <c r="I4413">
        <v>4.25925254821777E-2</v>
      </c>
      <c r="J4413">
        <v>0.3738054981726453</v>
      </c>
      <c r="K4413">
        <v>2.1238088607787999E-2</v>
      </c>
      <c r="L4413">
        <v>0.44808093101665203</v>
      </c>
    </row>
    <row r="4414" spans="8:12" x14ac:dyDescent="0.2">
      <c r="H4414" s="1"/>
      <c r="I4414">
        <v>4.25925254821777E-2</v>
      </c>
      <c r="J4414">
        <v>0.3738054981726453</v>
      </c>
      <c r="K4414">
        <v>2.1238088607787999E-2</v>
      </c>
      <c r="L4414">
        <v>0.44808093101665203</v>
      </c>
    </row>
    <row r="4415" spans="8:12" x14ac:dyDescent="0.2">
      <c r="H4415" s="1"/>
      <c r="I4415">
        <v>4.2592763900756801E-2</v>
      </c>
      <c r="J4415">
        <v>0.37380555821053985</v>
      </c>
      <c r="K4415">
        <v>2.1238327026367101E-2</v>
      </c>
      <c r="L4415">
        <v>0.44808111804672596</v>
      </c>
    </row>
    <row r="4416" spans="8:12" x14ac:dyDescent="0.2">
      <c r="H4416" s="1"/>
      <c r="I4416">
        <v>4.2593240737914997E-2</v>
      </c>
      <c r="J4416">
        <v>0.37380567828633815</v>
      </c>
      <c r="K4416">
        <v>2.1238327026367101E-2</v>
      </c>
      <c r="L4416">
        <v>0.44808111804672596</v>
      </c>
    </row>
    <row r="4417" spans="8:12" x14ac:dyDescent="0.2">
      <c r="H4417" s="1"/>
      <c r="I4417">
        <v>4.2593955993652302E-2</v>
      </c>
      <c r="J4417">
        <v>0.37380585840005864</v>
      </c>
      <c r="K4417">
        <v>2.1238327026367101E-2</v>
      </c>
      <c r="L4417">
        <v>0.44808111804672596</v>
      </c>
    </row>
    <row r="4418" spans="8:12" x14ac:dyDescent="0.2">
      <c r="H4418" s="1"/>
      <c r="I4418">
        <v>4.2594432830810498E-2</v>
      </c>
      <c r="J4418">
        <v>0.37380597847588759</v>
      </c>
      <c r="K4418">
        <v>2.1238327026367101E-2</v>
      </c>
      <c r="L4418">
        <v>0.44808111804672596</v>
      </c>
    </row>
    <row r="4419" spans="8:12" x14ac:dyDescent="0.2">
      <c r="H4419" s="1"/>
      <c r="I4419">
        <v>4.25946712493896E-2</v>
      </c>
      <c r="J4419">
        <v>0.37380603851380667</v>
      </c>
      <c r="K4419">
        <v>2.1238565444946199E-2</v>
      </c>
      <c r="L4419">
        <v>0.44808130507681143</v>
      </c>
    </row>
    <row r="4420" spans="8:12" x14ac:dyDescent="0.2">
      <c r="H4420" s="1"/>
      <c r="I4420">
        <v>4.2594909667968701E-2</v>
      </c>
      <c r="J4420">
        <v>0.3738060985517288</v>
      </c>
      <c r="K4420">
        <v>2.1238565444946199E-2</v>
      </c>
      <c r="L4420">
        <v>0.44808130507681143</v>
      </c>
    </row>
    <row r="4421" spans="8:12" x14ac:dyDescent="0.2">
      <c r="H4421" s="1"/>
      <c r="I4421">
        <v>4.2595148086547803E-2</v>
      </c>
      <c r="J4421">
        <v>0.37380615858965399</v>
      </c>
      <c r="K4421">
        <v>2.1238565444946199E-2</v>
      </c>
      <c r="L4421">
        <v>0.44808130507681143</v>
      </c>
    </row>
    <row r="4422" spans="8:12" x14ac:dyDescent="0.2">
      <c r="H4422" s="1"/>
      <c r="I4422">
        <v>4.2595148086547803E-2</v>
      </c>
      <c r="J4422">
        <v>0.37380615858965399</v>
      </c>
      <c r="K4422">
        <v>2.1238565444946199E-2</v>
      </c>
      <c r="L4422">
        <v>0.44808130507681143</v>
      </c>
    </row>
    <row r="4423" spans="8:12" x14ac:dyDescent="0.2">
      <c r="H4423" s="1"/>
      <c r="I4423">
        <v>4.2595386505126898E-2</v>
      </c>
      <c r="J4423">
        <v>0.37380621862758223</v>
      </c>
      <c r="K4423">
        <v>2.1238565444946199E-2</v>
      </c>
      <c r="L4423">
        <v>0.44808130507681143</v>
      </c>
    </row>
    <row r="4424" spans="8:12" x14ac:dyDescent="0.2">
      <c r="H4424" s="1"/>
      <c r="I4424">
        <v>4.2596101760864202E-2</v>
      </c>
      <c r="J4424">
        <v>0.37380639874138544</v>
      </c>
      <c r="K4424">
        <v>2.1238565444946199E-2</v>
      </c>
      <c r="L4424">
        <v>0.44808130507681143</v>
      </c>
    </row>
    <row r="4425" spans="8:12" x14ac:dyDescent="0.2">
      <c r="H4425" s="1"/>
      <c r="I4425">
        <v>4.2596101760864202E-2</v>
      </c>
      <c r="J4425">
        <v>0.37380639874138544</v>
      </c>
      <c r="K4425">
        <v>2.1239042282104399E-2</v>
      </c>
      <c r="L4425">
        <v>0.44808167913701696</v>
      </c>
    </row>
    <row r="4426" spans="8:12" x14ac:dyDescent="0.2">
      <c r="H4426" s="1"/>
      <c r="I4426">
        <v>4.2596101760864202E-2</v>
      </c>
      <c r="J4426">
        <v>0.37380639874138544</v>
      </c>
      <c r="K4426">
        <v>2.12392807006835E-2</v>
      </c>
      <c r="L4426">
        <v>0.44808186616713708</v>
      </c>
    </row>
    <row r="4427" spans="8:12" x14ac:dyDescent="0.2">
      <c r="H4427" s="1"/>
      <c r="I4427">
        <v>4.2596340179443297E-2</v>
      </c>
      <c r="J4427">
        <v>0.37380645877932595</v>
      </c>
      <c r="K4427">
        <v>2.12392807006835E-2</v>
      </c>
      <c r="L4427">
        <v>0.44808186616713708</v>
      </c>
    </row>
    <row r="4428" spans="8:12" x14ac:dyDescent="0.2">
      <c r="H4428" s="1"/>
      <c r="I4428">
        <v>4.2596340179443297E-2</v>
      </c>
      <c r="J4428">
        <v>0.37380645877932595</v>
      </c>
      <c r="K4428">
        <v>2.12392807006835E-2</v>
      </c>
      <c r="L4428">
        <v>0.44808186616713708</v>
      </c>
    </row>
    <row r="4429" spans="8:12" x14ac:dyDescent="0.2">
      <c r="H4429" s="1"/>
      <c r="I4429">
        <v>4.2597055435180602E-2</v>
      </c>
      <c r="J4429">
        <v>0.37380663889316579</v>
      </c>
      <c r="K4429">
        <v>2.1239519119262602E-2</v>
      </c>
      <c r="L4429">
        <v>0.44808205319726874</v>
      </c>
    </row>
    <row r="4430" spans="8:12" x14ac:dyDescent="0.2">
      <c r="H4430" s="1"/>
      <c r="I4430">
        <v>4.2597293853759703E-2</v>
      </c>
      <c r="J4430">
        <v>0.37380669893111851</v>
      </c>
      <c r="K4430">
        <v>2.1239519119262602E-2</v>
      </c>
      <c r="L4430">
        <v>0.44808205319726874</v>
      </c>
    </row>
    <row r="4431" spans="8:12" x14ac:dyDescent="0.2">
      <c r="H4431" s="1"/>
      <c r="I4431">
        <v>4.2597770690917899E-2</v>
      </c>
      <c r="J4431">
        <v>0.37380681900703328</v>
      </c>
      <c r="K4431">
        <v>2.1239519119262602E-2</v>
      </c>
      <c r="L4431">
        <v>0.44808205319726874</v>
      </c>
    </row>
    <row r="4432" spans="8:12" x14ac:dyDescent="0.2">
      <c r="H4432" s="1"/>
      <c r="I4432">
        <v>4.2598009109497001E-2</v>
      </c>
      <c r="J4432">
        <v>0.37380687904499521</v>
      </c>
      <c r="K4432">
        <v>2.12397575378417E-2</v>
      </c>
      <c r="L4432">
        <v>0.44808224022741189</v>
      </c>
    </row>
    <row r="4433" spans="8:12" x14ac:dyDescent="0.2">
      <c r="H4433" s="1"/>
      <c r="I4433">
        <v>4.2598247528076102E-2</v>
      </c>
      <c r="J4433">
        <v>0.37380693908296014</v>
      </c>
      <c r="K4433">
        <v>2.12397575378417E-2</v>
      </c>
      <c r="L4433">
        <v>0.44808224022741189</v>
      </c>
    </row>
    <row r="4434" spans="8:12" x14ac:dyDescent="0.2">
      <c r="H4434" s="1"/>
      <c r="I4434">
        <v>4.2598724365234299E-2</v>
      </c>
      <c r="J4434">
        <v>0.37380705915889934</v>
      </c>
      <c r="K4434">
        <v>2.1239995956420898E-2</v>
      </c>
      <c r="L4434">
        <v>0.4480824272575667</v>
      </c>
    </row>
    <row r="4435" spans="8:12" x14ac:dyDescent="0.2">
      <c r="H4435" s="1"/>
      <c r="I4435">
        <v>4.25989627838134E-2</v>
      </c>
      <c r="J4435">
        <v>0.37380711919687354</v>
      </c>
      <c r="K4435">
        <v>2.1239995956420898E-2</v>
      </c>
      <c r="L4435">
        <v>0.4480824272575667</v>
      </c>
    </row>
    <row r="4436" spans="8:12" x14ac:dyDescent="0.2">
      <c r="H4436" s="1"/>
      <c r="I4436">
        <v>4.2599439620971603E-2</v>
      </c>
      <c r="J4436">
        <v>0.3738072392728311</v>
      </c>
      <c r="K4436">
        <v>2.1239995956420898E-2</v>
      </c>
      <c r="L4436">
        <v>0.4480824272575667</v>
      </c>
    </row>
    <row r="4437" spans="8:12" x14ac:dyDescent="0.2">
      <c r="H4437" s="1"/>
      <c r="I4437">
        <v>4.2599678039550698E-2</v>
      </c>
      <c r="J4437">
        <v>0.37380729931081447</v>
      </c>
      <c r="K4437">
        <v>2.1239995956420898E-2</v>
      </c>
      <c r="L4437">
        <v>0.4480824272575667</v>
      </c>
    </row>
    <row r="4438" spans="8:12" x14ac:dyDescent="0.2">
      <c r="H4438" s="1"/>
      <c r="I4438">
        <v>4.25999164581298E-2</v>
      </c>
      <c r="J4438">
        <v>0.37380735934880094</v>
      </c>
      <c r="K4438">
        <v>2.1239995956420898E-2</v>
      </c>
      <c r="L4438">
        <v>0.4480824272575667</v>
      </c>
    </row>
    <row r="4439" spans="8:12" x14ac:dyDescent="0.2">
      <c r="H4439" s="1"/>
      <c r="I4439">
        <v>4.25999164581298E-2</v>
      </c>
      <c r="J4439">
        <v>0.37380735934880094</v>
      </c>
      <c r="K4439">
        <v>2.1240234375E-2</v>
      </c>
      <c r="L4439">
        <v>0.44808261428773299</v>
      </c>
    </row>
    <row r="4440" spans="8:12" x14ac:dyDescent="0.2">
      <c r="H4440" s="1"/>
      <c r="I4440">
        <v>4.2600154876708901E-2</v>
      </c>
      <c r="J4440">
        <v>0.37380741938679041</v>
      </c>
      <c r="K4440">
        <v>2.1240234375E-2</v>
      </c>
      <c r="L4440">
        <v>0.44808261428773299</v>
      </c>
    </row>
    <row r="4441" spans="8:12" x14ac:dyDescent="0.2">
      <c r="H4441" s="1"/>
      <c r="I4441">
        <v>4.2600631713867097E-2</v>
      </c>
      <c r="J4441">
        <v>0.37380753946277856</v>
      </c>
      <c r="K4441">
        <v>2.1240234375E-2</v>
      </c>
      <c r="L4441">
        <v>0.44808261428773299</v>
      </c>
    </row>
    <row r="4442" spans="8:12" x14ac:dyDescent="0.2">
      <c r="H4442" s="1"/>
      <c r="I4442">
        <v>4.26011085510253E-2</v>
      </c>
      <c r="J4442">
        <v>0.37380765953877904</v>
      </c>
      <c r="K4442">
        <v>2.1240234375E-2</v>
      </c>
      <c r="L4442">
        <v>0.44808261428773299</v>
      </c>
    </row>
    <row r="4443" spans="8:12" x14ac:dyDescent="0.2">
      <c r="H4443" s="1"/>
      <c r="I4443">
        <v>4.2601346969604402E-2</v>
      </c>
      <c r="J4443">
        <v>0.37380771957678383</v>
      </c>
      <c r="K4443">
        <v>2.1240472793579102E-2</v>
      </c>
      <c r="L4443">
        <v>0.44808280131791078</v>
      </c>
    </row>
    <row r="4444" spans="8:12" x14ac:dyDescent="0.2">
      <c r="H4444" s="1"/>
      <c r="I4444">
        <v>4.2601346969604402E-2</v>
      </c>
      <c r="J4444">
        <v>0.37380771957678383</v>
      </c>
      <c r="K4444">
        <v>2.1240472793579102E-2</v>
      </c>
      <c r="L4444">
        <v>0.44808280131791078</v>
      </c>
    </row>
    <row r="4445" spans="8:12" x14ac:dyDescent="0.2">
      <c r="H4445" s="1"/>
      <c r="I4445">
        <v>4.2601346969604402E-2</v>
      </c>
      <c r="J4445">
        <v>0.37380771957678383</v>
      </c>
      <c r="K4445">
        <v>2.1240472793579102E-2</v>
      </c>
      <c r="L4445">
        <v>0.44808280131791078</v>
      </c>
    </row>
    <row r="4446" spans="8:12" x14ac:dyDescent="0.2">
      <c r="H4446" s="1"/>
      <c r="I4446">
        <v>4.2601585388183497E-2</v>
      </c>
      <c r="J4446">
        <v>0.37380777961479161</v>
      </c>
      <c r="K4446">
        <v>2.1240472793579102E-2</v>
      </c>
      <c r="L4446">
        <v>0.44808280131791078</v>
      </c>
    </row>
    <row r="4447" spans="8:12" x14ac:dyDescent="0.2">
      <c r="H4447" s="1"/>
      <c r="I4447">
        <v>4.2601823806762598E-2</v>
      </c>
      <c r="J4447">
        <v>0.37380783965280262</v>
      </c>
      <c r="K4447">
        <v>2.12407112121582E-2</v>
      </c>
      <c r="L4447">
        <v>0.44808298834810012</v>
      </c>
    </row>
    <row r="4448" spans="8:12" x14ac:dyDescent="0.2">
      <c r="H4448" s="1"/>
      <c r="I4448">
        <v>4.2602062225341797E-2</v>
      </c>
      <c r="J4448">
        <v>0.37380789969081663</v>
      </c>
      <c r="K4448">
        <v>2.12407112121582E-2</v>
      </c>
      <c r="L4448">
        <v>0.44808298834810012</v>
      </c>
    </row>
    <row r="4449" spans="8:12" x14ac:dyDescent="0.2">
      <c r="H4449" s="1"/>
      <c r="I4449">
        <v>4.2602300643920898E-2</v>
      </c>
      <c r="J4449">
        <v>0.37380795972883368</v>
      </c>
      <c r="K4449">
        <v>2.12407112121582E-2</v>
      </c>
      <c r="L4449">
        <v>0.44808298834810012</v>
      </c>
    </row>
    <row r="4450" spans="8:12" x14ac:dyDescent="0.2">
      <c r="H4450" s="1"/>
      <c r="I4450">
        <v>4.2602300643920898E-2</v>
      </c>
      <c r="J4450">
        <v>0.37380795972883368</v>
      </c>
      <c r="K4450">
        <v>2.1240949630737301E-2</v>
      </c>
      <c r="L4450">
        <v>0.448083175378301</v>
      </c>
    </row>
    <row r="4451" spans="8:12" x14ac:dyDescent="0.2">
      <c r="H4451" s="1"/>
      <c r="I4451">
        <v>4.26025390625E-2</v>
      </c>
      <c r="J4451">
        <v>0.37380801976685379</v>
      </c>
      <c r="K4451">
        <v>2.1241188049316399E-2</v>
      </c>
      <c r="L4451">
        <v>0.44808336240851343</v>
      </c>
    </row>
    <row r="4452" spans="8:12" x14ac:dyDescent="0.2">
      <c r="H4452" s="1"/>
      <c r="I4452">
        <v>4.26025390625E-2</v>
      </c>
      <c r="J4452">
        <v>0.37380801976685379</v>
      </c>
      <c r="K4452">
        <v>2.1241188049316399E-2</v>
      </c>
      <c r="L4452">
        <v>0.44808336240851343</v>
      </c>
    </row>
    <row r="4453" spans="8:12" x14ac:dyDescent="0.2">
      <c r="H4453" s="1"/>
      <c r="I4453">
        <v>4.2602777481079102E-2</v>
      </c>
      <c r="J4453">
        <v>0.37380807980487696</v>
      </c>
      <c r="K4453">
        <v>2.1241426467895501E-2</v>
      </c>
      <c r="L4453">
        <v>0.44808354943873741</v>
      </c>
    </row>
    <row r="4454" spans="8:12" x14ac:dyDescent="0.2">
      <c r="H4454" s="1"/>
      <c r="I4454">
        <v>4.2603015899658203E-2</v>
      </c>
      <c r="J4454">
        <v>0.37380813984290323</v>
      </c>
      <c r="K4454">
        <v>2.1241426467895501E-2</v>
      </c>
      <c r="L4454">
        <v>0.44808354943873741</v>
      </c>
    </row>
    <row r="4455" spans="8:12" x14ac:dyDescent="0.2">
      <c r="H4455" s="1"/>
      <c r="I4455">
        <v>4.2603731155395501E-2</v>
      </c>
      <c r="J4455">
        <v>0.37380831995700031</v>
      </c>
      <c r="K4455">
        <v>2.1241664886474599E-2</v>
      </c>
      <c r="L4455">
        <v>0.44808373646897293</v>
      </c>
    </row>
    <row r="4456" spans="8:12" x14ac:dyDescent="0.2">
      <c r="H4456" s="1"/>
      <c r="I4456">
        <v>4.2603731155395501E-2</v>
      </c>
      <c r="J4456">
        <v>0.37380831995700031</v>
      </c>
      <c r="K4456">
        <v>2.1241664886474599E-2</v>
      </c>
      <c r="L4456">
        <v>0.44808373646897293</v>
      </c>
    </row>
    <row r="4457" spans="8:12" x14ac:dyDescent="0.2">
      <c r="H4457" s="1"/>
      <c r="I4457">
        <v>4.2603969573974602E-2</v>
      </c>
      <c r="J4457">
        <v>0.3738083799950388</v>
      </c>
      <c r="K4457">
        <v>2.1241664886474599E-2</v>
      </c>
      <c r="L4457">
        <v>0.44808373646897293</v>
      </c>
    </row>
    <row r="4458" spans="8:12" x14ac:dyDescent="0.2">
      <c r="H4458" s="1"/>
      <c r="I4458">
        <v>4.2603969573974602E-2</v>
      </c>
      <c r="J4458">
        <v>0.3738083799950388</v>
      </c>
      <c r="K4458">
        <v>2.1241903305053701E-2</v>
      </c>
      <c r="L4458">
        <v>0.44808392349921994</v>
      </c>
    </row>
    <row r="4459" spans="8:12" x14ac:dyDescent="0.2">
      <c r="H4459" s="1"/>
      <c r="I4459">
        <v>4.2603969573974602E-2</v>
      </c>
      <c r="J4459">
        <v>0.3738083799950388</v>
      </c>
      <c r="K4459">
        <v>2.1241903305053701E-2</v>
      </c>
      <c r="L4459">
        <v>0.44808392349921994</v>
      </c>
    </row>
    <row r="4460" spans="8:12" x14ac:dyDescent="0.2">
      <c r="H4460" s="1"/>
      <c r="I4460">
        <v>4.2604207992553697E-2</v>
      </c>
      <c r="J4460">
        <v>0.37380844003308034</v>
      </c>
      <c r="K4460">
        <v>2.1241903305053701E-2</v>
      </c>
      <c r="L4460">
        <v>0.44808392349921994</v>
      </c>
    </row>
    <row r="4461" spans="8:12" x14ac:dyDescent="0.2">
      <c r="H4461" s="1"/>
      <c r="I4461">
        <v>4.2604207992553697E-2</v>
      </c>
      <c r="J4461">
        <v>0.37380844003308034</v>
      </c>
      <c r="K4461">
        <v>2.1241903305053701E-2</v>
      </c>
      <c r="L4461">
        <v>0.44808392349921994</v>
      </c>
    </row>
    <row r="4462" spans="8:12" x14ac:dyDescent="0.2">
      <c r="H4462" s="1"/>
      <c r="I4462">
        <v>4.2604207992553697E-2</v>
      </c>
      <c r="J4462">
        <v>0.37380844003308034</v>
      </c>
      <c r="K4462">
        <v>2.1242141723632799E-2</v>
      </c>
      <c r="L4462">
        <v>0.44808411052947855</v>
      </c>
    </row>
    <row r="4463" spans="8:12" x14ac:dyDescent="0.2">
      <c r="H4463" s="1"/>
      <c r="I4463">
        <v>4.26046848297119E-2</v>
      </c>
      <c r="J4463">
        <v>0.37380856010917263</v>
      </c>
      <c r="K4463">
        <v>2.1242141723632799E-2</v>
      </c>
      <c r="L4463">
        <v>0.44808411052947855</v>
      </c>
    </row>
    <row r="4464" spans="8:12" x14ac:dyDescent="0.2">
      <c r="H4464" s="1"/>
      <c r="I4464">
        <v>4.26046848297119E-2</v>
      </c>
      <c r="J4464">
        <v>0.37380856010917263</v>
      </c>
      <c r="K4464">
        <v>2.1242141723632799E-2</v>
      </c>
      <c r="L4464">
        <v>0.44808411052947855</v>
      </c>
    </row>
    <row r="4465" spans="8:12" x14ac:dyDescent="0.2">
      <c r="H4465" s="1"/>
      <c r="I4465">
        <v>4.26046848297119E-2</v>
      </c>
      <c r="J4465">
        <v>0.37380856010917263</v>
      </c>
      <c r="K4465">
        <v>2.1242141723632799E-2</v>
      </c>
      <c r="L4465">
        <v>0.44808411052947855</v>
      </c>
    </row>
    <row r="4466" spans="8:12" x14ac:dyDescent="0.2">
      <c r="H4466" s="1"/>
      <c r="I4466">
        <v>4.2604923248291002E-2</v>
      </c>
      <c r="J4466">
        <v>0.37380862014722332</v>
      </c>
      <c r="K4466">
        <v>2.12423801422119E-2</v>
      </c>
      <c r="L4466">
        <v>0.44808429755974866</v>
      </c>
    </row>
    <row r="4467" spans="8:12" x14ac:dyDescent="0.2">
      <c r="H4467" s="1"/>
      <c r="I4467">
        <v>4.2605161666870103E-2</v>
      </c>
      <c r="J4467">
        <v>0.37380868018527713</v>
      </c>
      <c r="K4467">
        <v>2.12423801422119E-2</v>
      </c>
      <c r="L4467">
        <v>0.44808429755974866</v>
      </c>
    </row>
    <row r="4468" spans="8:12" x14ac:dyDescent="0.2">
      <c r="H4468" s="1"/>
      <c r="I4468">
        <v>4.2605638504028299E-2</v>
      </c>
      <c r="J4468">
        <v>0.37380880026139396</v>
      </c>
      <c r="K4468">
        <v>2.12423801422119E-2</v>
      </c>
      <c r="L4468">
        <v>0.44808429755974866</v>
      </c>
    </row>
    <row r="4469" spans="8:12" x14ac:dyDescent="0.2">
      <c r="H4469" s="1"/>
      <c r="I4469">
        <v>4.2606353759765597E-2</v>
      </c>
      <c r="J4469">
        <v>0.37380898037559207</v>
      </c>
      <c r="K4469">
        <v>2.1242618560790998E-2</v>
      </c>
      <c r="L4469">
        <v>0.44808448459003036</v>
      </c>
    </row>
    <row r="4470" spans="8:12" x14ac:dyDescent="0.2">
      <c r="H4470" s="1"/>
      <c r="I4470">
        <v>4.2606592178344699E-2</v>
      </c>
      <c r="J4470">
        <v>0.37380904041366425</v>
      </c>
      <c r="K4470">
        <v>2.1242618560790998E-2</v>
      </c>
      <c r="L4470">
        <v>0.44808448459003036</v>
      </c>
    </row>
    <row r="4471" spans="8:12" x14ac:dyDescent="0.2">
      <c r="H4471" s="1"/>
      <c r="I4471">
        <v>4.2606592178344699E-2</v>
      </c>
      <c r="J4471">
        <v>0.37380904041366425</v>
      </c>
      <c r="K4471">
        <v>2.1242618560790998E-2</v>
      </c>
      <c r="L4471">
        <v>0.44808448459003036</v>
      </c>
    </row>
    <row r="4472" spans="8:12" x14ac:dyDescent="0.2">
      <c r="H4472" s="1"/>
      <c r="I4472">
        <v>4.26068305969238E-2</v>
      </c>
      <c r="J4472">
        <v>0.37380910045173943</v>
      </c>
      <c r="K4472">
        <v>2.12428569793701E-2</v>
      </c>
      <c r="L4472">
        <v>0.44808467162032356</v>
      </c>
    </row>
    <row r="4473" spans="8:12" x14ac:dyDescent="0.2">
      <c r="H4473" s="1"/>
      <c r="I4473">
        <v>4.2607069015502902E-2</v>
      </c>
      <c r="J4473">
        <v>0.37380916048981772</v>
      </c>
      <c r="K4473">
        <v>2.1243095397949201E-2</v>
      </c>
      <c r="L4473">
        <v>0.4480848586506283</v>
      </c>
    </row>
    <row r="4474" spans="8:12" x14ac:dyDescent="0.2">
      <c r="H4474" s="1"/>
      <c r="I4474">
        <v>4.2607307434081997E-2</v>
      </c>
      <c r="J4474">
        <v>0.37380922052789911</v>
      </c>
      <c r="K4474">
        <v>2.1243095397949201E-2</v>
      </c>
      <c r="L4474">
        <v>0.4480848586506283</v>
      </c>
    </row>
    <row r="4475" spans="8:12" x14ac:dyDescent="0.2">
      <c r="H4475" s="1"/>
      <c r="I4475">
        <v>4.2607545852661098E-2</v>
      </c>
      <c r="J4475">
        <v>0.3738092805659835</v>
      </c>
      <c r="K4475">
        <v>2.1243333816528299E-2</v>
      </c>
      <c r="L4475">
        <v>0.44808504568094459</v>
      </c>
    </row>
    <row r="4476" spans="8:12" x14ac:dyDescent="0.2">
      <c r="H4476" s="1"/>
      <c r="I4476">
        <v>4.2607545852661098E-2</v>
      </c>
      <c r="J4476">
        <v>0.3738092805659835</v>
      </c>
      <c r="K4476">
        <v>2.1243333816528299E-2</v>
      </c>
      <c r="L4476">
        <v>0.44808504568094459</v>
      </c>
    </row>
    <row r="4477" spans="8:12" x14ac:dyDescent="0.2">
      <c r="H4477" s="1"/>
      <c r="I4477">
        <v>4.2607545852661098E-2</v>
      </c>
      <c r="J4477">
        <v>0.3738092805659835</v>
      </c>
      <c r="K4477">
        <v>2.1243333816528299E-2</v>
      </c>
      <c r="L4477">
        <v>0.44808504568094459</v>
      </c>
    </row>
    <row r="4478" spans="8:12" x14ac:dyDescent="0.2">
      <c r="H4478" s="1"/>
      <c r="I4478">
        <v>4.2608261108398403E-2</v>
      </c>
      <c r="J4478">
        <v>0.37380946068025511</v>
      </c>
      <c r="K4478">
        <v>2.1243572235107401E-2</v>
      </c>
      <c r="L4478">
        <v>0.44808523271127243</v>
      </c>
    </row>
    <row r="4479" spans="8:12" x14ac:dyDescent="0.2">
      <c r="H4479" s="1"/>
      <c r="I4479">
        <v>4.2608499526977497E-2</v>
      </c>
      <c r="J4479">
        <v>0.37380952071835183</v>
      </c>
      <c r="K4479">
        <v>2.1243572235107401E-2</v>
      </c>
      <c r="L4479">
        <v>0.44808523271127243</v>
      </c>
    </row>
    <row r="4480" spans="8:12" x14ac:dyDescent="0.2">
      <c r="H4480" s="1"/>
      <c r="I4480">
        <v>4.2608499526977497E-2</v>
      </c>
      <c r="J4480">
        <v>0.37380952071835183</v>
      </c>
      <c r="K4480">
        <v>2.1243572235107401E-2</v>
      </c>
      <c r="L4480">
        <v>0.44808523271127243</v>
      </c>
    </row>
    <row r="4481" spans="8:12" x14ac:dyDescent="0.2">
      <c r="H4481" s="1"/>
      <c r="I4481">
        <v>4.2608976364135701E-2</v>
      </c>
      <c r="J4481">
        <v>0.37380964079455425</v>
      </c>
      <c r="K4481">
        <v>2.1243810653686499E-2</v>
      </c>
      <c r="L4481">
        <v>0.44808541974161181</v>
      </c>
    </row>
    <row r="4482" spans="8:12" x14ac:dyDescent="0.2">
      <c r="H4482" s="1"/>
      <c r="I4482">
        <v>4.2609691619872998E-2</v>
      </c>
      <c r="J4482">
        <v>0.37380982090888104</v>
      </c>
      <c r="K4482">
        <v>2.1243810653686499E-2</v>
      </c>
      <c r="L4482">
        <v>0.44808541974161181</v>
      </c>
    </row>
    <row r="4483" spans="8:12" x14ac:dyDescent="0.2">
      <c r="H4483" s="1"/>
      <c r="I4483">
        <v>4.2609691619872998E-2</v>
      </c>
      <c r="J4483">
        <v>0.37380982090888104</v>
      </c>
      <c r="K4483">
        <v>2.1243810653686499E-2</v>
      </c>
      <c r="L4483">
        <v>0.44808541974161181</v>
      </c>
    </row>
    <row r="4484" spans="8:12" x14ac:dyDescent="0.2">
      <c r="H4484" s="1"/>
      <c r="I4484">
        <v>4.2610168457031201E-2</v>
      </c>
      <c r="J4484">
        <v>0.37380994098511411</v>
      </c>
      <c r="K4484">
        <v>2.1244049072265601E-2</v>
      </c>
      <c r="L4484">
        <v>0.44808560677196274</v>
      </c>
    </row>
    <row r="4485" spans="8:12" x14ac:dyDescent="0.2">
      <c r="H4485" s="1"/>
      <c r="I4485">
        <v>4.2610168457031201E-2</v>
      </c>
      <c r="J4485">
        <v>0.37380994098511411</v>
      </c>
      <c r="K4485">
        <v>2.1244287490844699E-2</v>
      </c>
      <c r="L4485">
        <v>0.44808579380232516</v>
      </c>
    </row>
    <row r="4486" spans="8:12" x14ac:dyDescent="0.2">
      <c r="H4486" s="1"/>
      <c r="I4486">
        <v>4.2610645294189398E-2</v>
      </c>
      <c r="J4486">
        <v>0.3738100610613595</v>
      </c>
      <c r="K4486">
        <v>2.1244287490844699E-2</v>
      </c>
      <c r="L4486">
        <v>0.44808579380232516</v>
      </c>
    </row>
    <row r="4487" spans="8:12" x14ac:dyDescent="0.2">
      <c r="H4487" s="1"/>
      <c r="I4487">
        <v>4.2611360549926702E-2</v>
      </c>
      <c r="J4487">
        <v>0.37381024117575057</v>
      </c>
      <c r="K4487">
        <v>2.1244287490844699E-2</v>
      </c>
      <c r="L4487">
        <v>0.44808579380232516</v>
      </c>
    </row>
    <row r="4488" spans="8:12" x14ac:dyDescent="0.2">
      <c r="H4488" s="1"/>
      <c r="I4488">
        <v>4.2611837387084898E-2</v>
      </c>
      <c r="J4488">
        <v>0.37381036125202655</v>
      </c>
      <c r="K4488">
        <v>2.1244287490844699E-2</v>
      </c>
      <c r="L4488">
        <v>0.44808579380232516</v>
      </c>
    </row>
    <row r="4489" spans="8:12" x14ac:dyDescent="0.2">
      <c r="H4489" s="1"/>
      <c r="I4489">
        <v>4.2612075805664E-2</v>
      </c>
      <c r="J4489">
        <v>0.37381042129016917</v>
      </c>
      <c r="K4489">
        <v>2.1244287490844699E-2</v>
      </c>
      <c r="L4489">
        <v>0.44808579380232516</v>
      </c>
    </row>
    <row r="4490" spans="8:12" x14ac:dyDescent="0.2">
      <c r="H4490" s="1"/>
      <c r="I4490">
        <v>4.2612552642822203E-2</v>
      </c>
      <c r="J4490">
        <v>0.37381054136646352</v>
      </c>
      <c r="K4490">
        <v>2.1244764328002898E-2</v>
      </c>
      <c r="L4490">
        <v>0.44808616786308469</v>
      </c>
    </row>
    <row r="4491" spans="8:12" x14ac:dyDescent="0.2">
      <c r="H4491" s="1"/>
      <c r="I4491">
        <v>4.2612552642822203E-2</v>
      </c>
      <c r="J4491">
        <v>0.37381054136646352</v>
      </c>
      <c r="K4491">
        <v>2.1244764328002898E-2</v>
      </c>
      <c r="L4491">
        <v>0.44808616786308469</v>
      </c>
    </row>
    <row r="4492" spans="8:12" x14ac:dyDescent="0.2">
      <c r="H4492" s="1"/>
      <c r="I4492">
        <v>4.2613506317138602E-2</v>
      </c>
      <c r="J4492">
        <v>0.37381078151908897</v>
      </c>
      <c r="K4492">
        <v>2.1244764328002898E-2</v>
      </c>
      <c r="L4492">
        <v>0.44808616786308469</v>
      </c>
    </row>
    <row r="4493" spans="8:12" x14ac:dyDescent="0.2">
      <c r="H4493" s="1"/>
      <c r="I4493">
        <v>4.2613744735717697E-2</v>
      </c>
      <c r="J4493">
        <v>0.37381084155725303</v>
      </c>
      <c r="K4493">
        <v>2.1244764328002898E-2</v>
      </c>
      <c r="L4493">
        <v>0.44808616786308469</v>
      </c>
    </row>
    <row r="4494" spans="8:12" x14ac:dyDescent="0.2">
      <c r="H4494" s="1"/>
      <c r="I4494">
        <v>4.2613983154296799E-2</v>
      </c>
      <c r="J4494">
        <v>0.37381090159542008</v>
      </c>
      <c r="K4494">
        <v>2.1245002746582E-2</v>
      </c>
      <c r="L4494">
        <v>0.44808635489348181</v>
      </c>
    </row>
    <row r="4495" spans="8:12" x14ac:dyDescent="0.2">
      <c r="H4495" s="1"/>
      <c r="I4495">
        <v>4.2614459991455002E-2</v>
      </c>
      <c r="J4495">
        <v>0.37381102167176344</v>
      </c>
      <c r="K4495">
        <v>2.1245002746582E-2</v>
      </c>
      <c r="L4495">
        <v>0.44808635489348181</v>
      </c>
    </row>
    <row r="4496" spans="8:12" x14ac:dyDescent="0.2">
      <c r="H4496" s="1"/>
      <c r="I4496">
        <v>4.2614459991455002E-2</v>
      </c>
      <c r="J4496">
        <v>0.37381102167176344</v>
      </c>
      <c r="K4496">
        <v>2.1245241165161102E-2</v>
      </c>
      <c r="L4496">
        <v>0.44808654192389041</v>
      </c>
    </row>
    <row r="4497" spans="8:12" x14ac:dyDescent="0.2">
      <c r="H4497" s="1"/>
      <c r="I4497">
        <v>4.2614698410034103E-2</v>
      </c>
      <c r="J4497">
        <v>0.37381108170993971</v>
      </c>
      <c r="K4497">
        <v>2.1245241165161102E-2</v>
      </c>
      <c r="L4497">
        <v>0.44808654192389041</v>
      </c>
    </row>
    <row r="4498" spans="8:12" x14ac:dyDescent="0.2">
      <c r="H4498" s="1"/>
      <c r="I4498">
        <v>4.2614936828613198E-2</v>
      </c>
      <c r="J4498">
        <v>0.37381114174811902</v>
      </c>
      <c r="K4498">
        <v>2.1245241165161102E-2</v>
      </c>
      <c r="L4498">
        <v>0.44808654192389041</v>
      </c>
    </row>
    <row r="4499" spans="8:12" x14ac:dyDescent="0.2">
      <c r="H4499" s="1"/>
      <c r="I4499">
        <v>4.2615413665771401E-2</v>
      </c>
      <c r="J4499">
        <v>0.37381126182448687</v>
      </c>
      <c r="K4499">
        <v>2.1245241165161102E-2</v>
      </c>
      <c r="L4499">
        <v>0.44808654192389041</v>
      </c>
    </row>
    <row r="4500" spans="8:12" x14ac:dyDescent="0.2">
      <c r="H4500" s="1"/>
      <c r="I4500">
        <v>4.2615652084350503E-2</v>
      </c>
      <c r="J4500">
        <v>0.37381132186267541</v>
      </c>
      <c r="K4500">
        <v>2.1245241165161102E-2</v>
      </c>
      <c r="L4500">
        <v>0.44808654192389041</v>
      </c>
    </row>
    <row r="4501" spans="8:12" x14ac:dyDescent="0.2">
      <c r="H4501" s="1"/>
      <c r="I4501">
        <v>4.2615890502929597E-2</v>
      </c>
      <c r="J4501">
        <v>0.37381138190086699</v>
      </c>
      <c r="K4501">
        <v>2.1245718002319301E-2</v>
      </c>
      <c r="L4501">
        <v>0.44808691598474226</v>
      </c>
    </row>
    <row r="4502" spans="8:12" x14ac:dyDescent="0.2">
      <c r="H4502" s="1"/>
      <c r="I4502">
        <v>4.2615890502929597E-2</v>
      </c>
      <c r="J4502">
        <v>0.37381138190086699</v>
      </c>
      <c r="K4502">
        <v>2.1245718002319301E-2</v>
      </c>
      <c r="L4502">
        <v>0.44808691598474226</v>
      </c>
    </row>
    <row r="4503" spans="8:12" x14ac:dyDescent="0.2">
      <c r="H4503" s="1"/>
      <c r="I4503">
        <v>4.2616128921508699E-2</v>
      </c>
      <c r="J4503">
        <v>0.37381144193906163</v>
      </c>
      <c r="K4503">
        <v>2.1245956420898399E-2</v>
      </c>
      <c r="L4503">
        <v>0.44808710301518551</v>
      </c>
    </row>
    <row r="4504" spans="8:12" x14ac:dyDescent="0.2">
      <c r="H4504" s="1"/>
      <c r="I4504">
        <v>4.2616128921508699E-2</v>
      </c>
      <c r="J4504">
        <v>0.37381144193906163</v>
      </c>
      <c r="K4504">
        <v>2.1245956420898399E-2</v>
      </c>
      <c r="L4504">
        <v>0.44808710301518551</v>
      </c>
    </row>
    <row r="4505" spans="8:12" x14ac:dyDescent="0.2">
      <c r="H4505" s="1"/>
      <c r="I4505">
        <v>4.2616605758666902E-2</v>
      </c>
      <c r="J4505">
        <v>0.37381156201546006</v>
      </c>
      <c r="K4505">
        <v>2.1246194839477501E-2</v>
      </c>
      <c r="L4505">
        <v>0.4480872900456403</v>
      </c>
    </row>
    <row r="4506" spans="8:12" x14ac:dyDescent="0.2">
      <c r="H4506" s="1"/>
      <c r="I4506">
        <v>4.2616605758666902E-2</v>
      </c>
      <c r="J4506">
        <v>0.37381156201546006</v>
      </c>
      <c r="K4506">
        <v>2.1246194839477501E-2</v>
      </c>
      <c r="L4506">
        <v>0.4480872900456403</v>
      </c>
    </row>
    <row r="4507" spans="8:12" x14ac:dyDescent="0.2">
      <c r="H4507" s="1"/>
      <c r="I4507">
        <v>4.2617082595825098E-2</v>
      </c>
      <c r="J4507">
        <v>0.37381168209187082</v>
      </c>
      <c r="K4507">
        <v>2.1246433258056599E-2</v>
      </c>
      <c r="L4507">
        <v>0.44808747707610658</v>
      </c>
    </row>
    <row r="4508" spans="8:12" x14ac:dyDescent="0.2">
      <c r="H4508" s="1"/>
      <c r="I4508">
        <v>4.2617082595825098E-2</v>
      </c>
      <c r="J4508">
        <v>0.37381168209187082</v>
      </c>
      <c r="K4508">
        <v>2.1246671676635701E-2</v>
      </c>
      <c r="L4508">
        <v>0.44808766410658446</v>
      </c>
    </row>
    <row r="4509" spans="8:12" x14ac:dyDescent="0.2">
      <c r="H4509" s="1"/>
      <c r="I4509">
        <v>4.2618036270141602E-2</v>
      </c>
      <c r="J4509">
        <v>0.37381192224472903</v>
      </c>
      <c r="K4509">
        <v>2.1246671676635701E-2</v>
      </c>
      <c r="L4509">
        <v>0.44808766410658446</v>
      </c>
    </row>
    <row r="4510" spans="8:12" x14ac:dyDescent="0.2">
      <c r="H4510" s="1"/>
      <c r="I4510">
        <v>4.2618274688720703E-2</v>
      </c>
      <c r="J4510">
        <v>0.37381198228295121</v>
      </c>
      <c r="K4510">
        <v>2.1246671676635701E-2</v>
      </c>
      <c r="L4510">
        <v>0.44808766410658446</v>
      </c>
    </row>
    <row r="4511" spans="8:12" x14ac:dyDescent="0.2">
      <c r="H4511" s="1"/>
      <c r="I4511">
        <v>4.2618989944458001E-2</v>
      </c>
      <c r="J4511">
        <v>0.37381216239763615</v>
      </c>
      <c r="K4511">
        <v>2.1246671676635701E-2</v>
      </c>
      <c r="L4511">
        <v>0.44808766410658446</v>
      </c>
    </row>
    <row r="4512" spans="8:12" x14ac:dyDescent="0.2">
      <c r="H4512" s="1"/>
      <c r="I4512">
        <v>4.2618989944458001E-2</v>
      </c>
      <c r="J4512">
        <v>0.37381216239763615</v>
      </c>
      <c r="K4512">
        <v>2.1246910095214799E-2</v>
      </c>
      <c r="L4512">
        <v>0.44808785113707383</v>
      </c>
    </row>
    <row r="4513" spans="8:12" x14ac:dyDescent="0.2">
      <c r="H4513" s="1"/>
      <c r="I4513">
        <v>4.2619466781616197E-2</v>
      </c>
      <c r="J4513">
        <v>0.37381228247410814</v>
      </c>
      <c r="K4513">
        <v>2.1246910095214799E-2</v>
      </c>
      <c r="L4513">
        <v>0.44808785113707383</v>
      </c>
    </row>
    <row r="4514" spans="8:12" x14ac:dyDescent="0.2">
      <c r="H4514" s="1"/>
      <c r="I4514">
        <v>4.2619466781616197E-2</v>
      </c>
      <c r="J4514">
        <v>0.37381228247410814</v>
      </c>
      <c r="K4514">
        <v>2.1247386932372998E-2</v>
      </c>
      <c r="L4514">
        <v>0.44808822519808722</v>
      </c>
    </row>
    <row r="4515" spans="8:12" x14ac:dyDescent="0.2">
      <c r="H4515" s="1"/>
      <c r="I4515">
        <v>4.26199436187744E-2</v>
      </c>
      <c r="J4515">
        <v>0.37381240255059234</v>
      </c>
      <c r="K4515">
        <v>2.1247386932372998E-2</v>
      </c>
      <c r="L4515">
        <v>0.44808822519808722</v>
      </c>
    </row>
    <row r="4516" spans="8:12" x14ac:dyDescent="0.2">
      <c r="H4516" s="1"/>
      <c r="I4516">
        <v>4.26199436187744E-2</v>
      </c>
      <c r="J4516">
        <v>0.37381240255059234</v>
      </c>
      <c r="K4516">
        <v>2.12476253509521E-2</v>
      </c>
      <c r="L4516">
        <v>0.44808841222861129</v>
      </c>
    </row>
    <row r="4517" spans="8:12" x14ac:dyDescent="0.2">
      <c r="H4517" s="1"/>
      <c r="I4517">
        <v>4.2620658874511698E-2</v>
      </c>
      <c r="J4517">
        <v>0.37381258266534162</v>
      </c>
      <c r="K4517">
        <v>2.12476253509521E-2</v>
      </c>
      <c r="L4517">
        <v>0.44808841222861129</v>
      </c>
    </row>
    <row r="4518" spans="8:12" x14ac:dyDescent="0.2">
      <c r="H4518" s="1"/>
      <c r="I4518">
        <v>4.2620658874511698E-2</v>
      </c>
      <c r="J4518">
        <v>0.37381258266534162</v>
      </c>
      <c r="K4518">
        <v>2.12476253509521E-2</v>
      </c>
      <c r="L4518">
        <v>0.44808841222861129</v>
      </c>
    </row>
    <row r="4519" spans="8:12" x14ac:dyDescent="0.2">
      <c r="H4519" s="1"/>
      <c r="I4519">
        <v>4.2620658874511698E-2</v>
      </c>
      <c r="J4519">
        <v>0.37381258266534162</v>
      </c>
      <c r="K4519">
        <v>2.12476253509521E-2</v>
      </c>
      <c r="L4519">
        <v>0.44808841222861129</v>
      </c>
    </row>
    <row r="4520" spans="8:12" x14ac:dyDescent="0.2">
      <c r="H4520" s="1"/>
      <c r="I4520">
        <v>4.2620897293090799E-2</v>
      </c>
      <c r="J4520">
        <v>0.37381264270359749</v>
      </c>
      <c r="K4520">
        <v>2.1247863769531201E-2</v>
      </c>
      <c r="L4520">
        <v>0.44808859925914679</v>
      </c>
    </row>
    <row r="4521" spans="8:12" x14ac:dyDescent="0.2">
      <c r="H4521" s="1"/>
      <c r="I4521">
        <v>4.2620897293090799E-2</v>
      </c>
      <c r="J4521">
        <v>0.37381264270359749</v>
      </c>
      <c r="K4521">
        <v>2.12481021881103E-2</v>
      </c>
      <c r="L4521">
        <v>0.4480887862896939</v>
      </c>
    </row>
    <row r="4522" spans="8:12" x14ac:dyDescent="0.2">
      <c r="H4522" s="1"/>
      <c r="I4522">
        <v>4.2621135711669901E-2</v>
      </c>
      <c r="J4522">
        <v>0.37381270274185641</v>
      </c>
      <c r="K4522">
        <v>2.12481021881103E-2</v>
      </c>
      <c r="L4522">
        <v>0.4480887862896939</v>
      </c>
    </row>
    <row r="4523" spans="8:12" x14ac:dyDescent="0.2">
      <c r="H4523" s="1"/>
      <c r="I4523">
        <v>4.2621374130249003E-2</v>
      </c>
      <c r="J4523">
        <v>0.37381276278011843</v>
      </c>
      <c r="K4523">
        <v>2.12481021881103E-2</v>
      </c>
      <c r="L4523">
        <v>0.4480887862896939</v>
      </c>
    </row>
    <row r="4524" spans="8:12" x14ac:dyDescent="0.2">
      <c r="H4524" s="1"/>
      <c r="I4524">
        <v>4.2621374130249003E-2</v>
      </c>
      <c r="J4524">
        <v>0.37381276278011843</v>
      </c>
      <c r="K4524">
        <v>2.12481021881103E-2</v>
      </c>
      <c r="L4524">
        <v>0.4480887862896939</v>
      </c>
    </row>
    <row r="4525" spans="8:12" x14ac:dyDescent="0.2">
      <c r="H4525" s="1"/>
      <c r="I4525">
        <v>4.2621374130249003E-2</v>
      </c>
      <c r="J4525">
        <v>0.37381276278011843</v>
      </c>
      <c r="K4525">
        <v>2.1248340606689401E-2</v>
      </c>
      <c r="L4525">
        <v>0.44808897332025255</v>
      </c>
    </row>
    <row r="4526" spans="8:12" x14ac:dyDescent="0.2">
      <c r="H4526" s="1"/>
      <c r="I4526">
        <v>4.2621612548828097E-2</v>
      </c>
      <c r="J4526">
        <v>0.37381282281838346</v>
      </c>
      <c r="K4526">
        <v>2.1248340606689401E-2</v>
      </c>
      <c r="L4526">
        <v>0.44808897332025255</v>
      </c>
    </row>
    <row r="4527" spans="8:12" x14ac:dyDescent="0.2">
      <c r="H4527" s="1"/>
      <c r="I4527">
        <v>4.26230430603027E-2</v>
      </c>
      <c r="J4527">
        <v>0.37381318304803812</v>
      </c>
      <c r="K4527">
        <v>2.1248579025268499E-2</v>
      </c>
      <c r="L4527">
        <v>0.44808916035082269</v>
      </c>
    </row>
    <row r="4528" spans="8:12" x14ac:dyDescent="0.2">
      <c r="H4528" s="1"/>
      <c r="I4528">
        <v>4.2623281478881801E-2</v>
      </c>
      <c r="J4528">
        <v>0.37381324308632469</v>
      </c>
      <c r="K4528">
        <v>2.1249055862426699E-2</v>
      </c>
      <c r="L4528">
        <v>0.44808953441199767</v>
      </c>
    </row>
    <row r="4529" spans="8:12" x14ac:dyDescent="0.2">
      <c r="H4529" s="1"/>
      <c r="I4529">
        <v>4.2623519897460903E-2</v>
      </c>
      <c r="J4529">
        <v>0.37381330312461425</v>
      </c>
      <c r="K4529">
        <v>2.1249055862426699E-2</v>
      </c>
      <c r="L4529">
        <v>0.44808953441199767</v>
      </c>
    </row>
    <row r="4530" spans="8:12" x14ac:dyDescent="0.2">
      <c r="H4530" s="1"/>
      <c r="I4530">
        <v>4.2623519897460903E-2</v>
      </c>
      <c r="J4530">
        <v>0.37381330312461425</v>
      </c>
      <c r="K4530">
        <v>2.1249055862426699E-2</v>
      </c>
      <c r="L4530">
        <v>0.44808953441199767</v>
      </c>
    </row>
    <row r="4531" spans="8:12" x14ac:dyDescent="0.2">
      <c r="H4531" s="1"/>
      <c r="I4531">
        <v>4.2623758316039997E-2</v>
      </c>
      <c r="J4531">
        <v>0.37381336316290681</v>
      </c>
      <c r="K4531">
        <v>2.1249055862426699E-2</v>
      </c>
      <c r="L4531">
        <v>0.44808953441199767</v>
      </c>
    </row>
    <row r="4532" spans="8:12" x14ac:dyDescent="0.2">
      <c r="H4532" s="1"/>
      <c r="I4532">
        <v>4.2623996734619099E-2</v>
      </c>
      <c r="J4532">
        <v>0.37381342320120253</v>
      </c>
      <c r="K4532">
        <v>2.1249055862426699E-2</v>
      </c>
      <c r="L4532">
        <v>0.44808953441199767</v>
      </c>
    </row>
    <row r="4533" spans="8:12" x14ac:dyDescent="0.2">
      <c r="H4533" s="1"/>
      <c r="I4533">
        <v>4.2623996734619099E-2</v>
      </c>
      <c r="J4533">
        <v>0.37381342320120253</v>
      </c>
      <c r="K4533">
        <v>2.1249055862426699E-2</v>
      </c>
      <c r="L4533">
        <v>0.44808953441199767</v>
      </c>
    </row>
    <row r="4534" spans="8:12" x14ac:dyDescent="0.2">
      <c r="H4534" s="1"/>
      <c r="I4534">
        <v>4.2623996734619099E-2</v>
      </c>
      <c r="J4534">
        <v>0.37381342320120253</v>
      </c>
      <c r="K4534">
        <v>2.1249532699584898E-2</v>
      </c>
      <c r="L4534">
        <v>0.44808990847321883</v>
      </c>
    </row>
    <row r="4535" spans="8:12" x14ac:dyDescent="0.2">
      <c r="H4535" s="1"/>
      <c r="I4535">
        <v>4.26251888275146E-2</v>
      </c>
      <c r="J4535">
        <v>0.37381372339272678</v>
      </c>
      <c r="K4535">
        <v>2.1249532699584898E-2</v>
      </c>
      <c r="L4535">
        <v>0.44808990847321883</v>
      </c>
    </row>
    <row r="4536" spans="8:12" x14ac:dyDescent="0.2">
      <c r="H4536" s="1"/>
      <c r="I4536">
        <v>4.26251888275146E-2</v>
      </c>
      <c r="J4536">
        <v>0.37381372339272678</v>
      </c>
      <c r="K4536">
        <v>2.1249532699584898E-2</v>
      </c>
      <c r="L4536">
        <v>0.44808990847321883</v>
      </c>
    </row>
    <row r="4537" spans="8:12" x14ac:dyDescent="0.2">
      <c r="H4537" s="1"/>
      <c r="I4537">
        <v>4.2625904083251898E-2</v>
      </c>
      <c r="J4537">
        <v>0.37381390350767818</v>
      </c>
      <c r="K4537">
        <v>2.1249532699584898E-2</v>
      </c>
      <c r="L4537">
        <v>0.44808990847321883</v>
      </c>
    </row>
    <row r="4538" spans="8:12" x14ac:dyDescent="0.2">
      <c r="H4538" s="1"/>
      <c r="I4538">
        <v>4.2625904083251898E-2</v>
      </c>
      <c r="J4538">
        <v>0.37381390350767818</v>
      </c>
      <c r="K4538">
        <v>2.1249771118164E-2</v>
      </c>
      <c r="L4538">
        <v>0.44809009550384671</v>
      </c>
    </row>
    <row r="4539" spans="8:12" x14ac:dyDescent="0.2">
      <c r="H4539" s="1"/>
      <c r="I4539">
        <v>4.2626142501830999E-2</v>
      </c>
      <c r="J4539">
        <v>0.37381396354600144</v>
      </c>
      <c r="K4539">
        <v>2.1249771118164E-2</v>
      </c>
      <c r="L4539">
        <v>0.44809009550384671</v>
      </c>
    </row>
    <row r="4540" spans="8:12" x14ac:dyDescent="0.2">
      <c r="H4540" s="1"/>
      <c r="I4540">
        <v>4.2626142501830999E-2</v>
      </c>
      <c r="J4540">
        <v>0.37381396354600144</v>
      </c>
      <c r="K4540">
        <v>2.1249771118164E-2</v>
      </c>
      <c r="L4540">
        <v>0.44809009550384671</v>
      </c>
    </row>
    <row r="4541" spans="8:12" x14ac:dyDescent="0.2">
      <c r="H4541" s="1"/>
      <c r="I4541">
        <v>4.2626619338989202E-2</v>
      </c>
      <c r="J4541">
        <v>0.37381408362265711</v>
      </c>
      <c r="K4541">
        <v>2.1249771118164E-2</v>
      </c>
      <c r="L4541">
        <v>0.44809009550384671</v>
      </c>
    </row>
    <row r="4542" spans="8:12" x14ac:dyDescent="0.2">
      <c r="H4542" s="1"/>
      <c r="I4542">
        <v>4.2626857757568297E-2</v>
      </c>
      <c r="J4542">
        <v>0.37381414366098953</v>
      </c>
      <c r="K4542">
        <v>2.1250009536743102E-2</v>
      </c>
      <c r="L4542">
        <v>0.44809028253448613</v>
      </c>
    </row>
    <row r="4543" spans="8:12" x14ac:dyDescent="0.2">
      <c r="H4543" s="1"/>
      <c r="I4543">
        <v>4.2626857757568297E-2</v>
      </c>
      <c r="J4543">
        <v>0.37381414366098953</v>
      </c>
      <c r="K4543">
        <v>2.1250486373901301E-2</v>
      </c>
      <c r="L4543">
        <v>0.44809065659579955</v>
      </c>
    </row>
    <row r="4544" spans="8:12" x14ac:dyDescent="0.2">
      <c r="H4544" s="1"/>
      <c r="I4544">
        <v>4.2627096176147398E-2</v>
      </c>
      <c r="J4544">
        <v>0.373814203699325</v>
      </c>
      <c r="K4544">
        <v>2.1250486373901301E-2</v>
      </c>
      <c r="L4544">
        <v>0.44809065659579955</v>
      </c>
    </row>
    <row r="4545" spans="8:12" x14ac:dyDescent="0.2">
      <c r="H4545" s="1"/>
      <c r="I4545">
        <v>4.2627096176147398E-2</v>
      </c>
      <c r="J4545">
        <v>0.373814203699325</v>
      </c>
      <c r="K4545">
        <v>2.1250724792480399E-2</v>
      </c>
      <c r="L4545">
        <v>0.44809084362647356</v>
      </c>
    </row>
    <row r="4546" spans="8:12" x14ac:dyDescent="0.2">
      <c r="H4546" s="1"/>
      <c r="I4546">
        <v>4.2627096176147398E-2</v>
      </c>
      <c r="J4546">
        <v>0.373814203699325</v>
      </c>
      <c r="K4546">
        <v>2.1250724792480399E-2</v>
      </c>
      <c r="L4546">
        <v>0.44809084362647356</v>
      </c>
    </row>
    <row r="4547" spans="8:12" x14ac:dyDescent="0.2">
      <c r="H4547" s="1"/>
      <c r="I4547">
        <v>4.2627096176147398E-2</v>
      </c>
      <c r="J4547">
        <v>0.373814203699325</v>
      </c>
      <c r="K4547">
        <v>2.1250724792480399E-2</v>
      </c>
      <c r="L4547">
        <v>0.44809084362647356</v>
      </c>
    </row>
    <row r="4548" spans="8:12" x14ac:dyDescent="0.2">
      <c r="H4548" s="1"/>
      <c r="I4548">
        <v>4.2627573013305602E-2</v>
      </c>
      <c r="J4548">
        <v>0.37381432377600515</v>
      </c>
      <c r="K4548">
        <v>2.1250724792480399E-2</v>
      </c>
      <c r="L4548">
        <v>0.44809084362647356</v>
      </c>
    </row>
    <row r="4549" spans="8:12" x14ac:dyDescent="0.2">
      <c r="H4549" s="1"/>
      <c r="I4549">
        <v>4.2628049850463798E-2</v>
      </c>
      <c r="J4549">
        <v>0.37381444385269758</v>
      </c>
      <c r="K4549">
        <v>2.1250963211059501E-2</v>
      </c>
      <c r="L4549">
        <v>0.44809103065715916</v>
      </c>
    </row>
    <row r="4550" spans="8:12" x14ac:dyDescent="0.2">
      <c r="H4550" s="1"/>
      <c r="I4550">
        <v>4.2628049850463798E-2</v>
      </c>
      <c r="J4550">
        <v>0.37381444385269758</v>
      </c>
      <c r="K4550">
        <v>2.1250963211059501E-2</v>
      </c>
      <c r="L4550">
        <v>0.44809103065715916</v>
      </c>
    </row>
    <row r="4551" spans="8:12" x14ac:dyDescent="0.2">
      <c r="H4551" s="1"/>
      <c r="I4551">
        <v>4.2628288269042899E-2</v>
      </c>
      <c r="J4551">
        <v>0.37381450389104831</v>
      </c>
      <c r="K4551">
        <v>2.1250963211059501E-2</v>
      </c>
      <c r="L4551">
        <v>0.44809103065715916</v>
      </c>
    </row>
    <row r="4552" spans="8:12" x14ac:dyDescent="0.2">
      <c r="H4552" s="1"/>
      <c r="I4552">
        <v>4.2628288269042899E-2</v>
      </c>
      <c r="J4552">
        <v>0.37381450389104831</v>
      </c>
      <c r="K4552">
        <v>2.1250963211059501E-2</v>
      </c>
      <c r="L4552">
        <v>0.44809103065715916</v>
      </c>
    </row>
    <row r="4553" spans="8:12" x14ac:dyDescent="0.2">
      <c r="H4553" s="1"/>
      <c r="I4553">
        <v>4.2628526687622001E-2</v>
      </c>
      <c r="J4553">
        <v>0.37381456392940221</v>
      </c>
      <c r="K4553">
        <v>2.1251201629638599E-2</v>
      </c>
      <c r="L4553">
        <v>0.44809121768785626</v>
      </c>
    </row>
    <row r="4554" spans="8:12" x14ac:dyDescent="0.2">
      <c r="H4554" s="1"/>
      <c r="I4554">
        <v>4.2628526687622001E-2</v>
      </c>
      <c r="J4554">
        <v>0.37381456392940221</v>
      </c>
      <c r="K4554">
        <v>2.1251440048217701E-2</v>
      </c>
      <c r="L4554">
        <v>0.4480914047185649</v>
      </c>
    </row>
    <row r="4555" spans="8:12" x14ac:dyDescent="0.2">
      <c r="H4555" s="1"/>
      <c r="I4555">
        <v>4.2628765106201102E-2</v>
      </c>
      <c r="J4555">
        <v>0.37381462396775911</v>
      </c>
      <c r="K4555">
        <v>2.1251678466796799E-2</v>
      </c>
      <c r="L4555">
        <v>0.44809159174928509</v>
      </c>
    </row>
    <row r="4556" spans="8:12" x14ac:dyDescent="0.2">
      <c r="H4556" s="1"/>
      <c r="I4556">
        <v>4.2628765106201102E-2</v>
      </c>
      <c r="J4556">
        <v>0.37381462396775911</v>
      </c>
      <c r="K4556">
        <v>2.1251678466796799E-2</v>
      </c>
      <c r="L4556">
        <v>0.44809159174928509</v>
      </c>
    </row>
    <row r="4557" spans="8:12" x14ac:dyDescent="0.2">
      <c r="H4557" s="1"/>
      <c r="I4557">
        <v>4.2629003524780197E-2</v>
      </c>
      <c r="J4557">
        <v>0.37381468400611911</v>
      </c>
      <c r="K4557">
        <v>2.12519168853759E-2</v>
      </c>
      <c r="L4557">
        <v>0.44809177878001683</v>
      </c>
    </row>
    <row r="4558" spans="8:12" x14ac:dyDescent="0.2">
      <c r="H4558" s="1"/>
      <c r="I4558">
        <v>4.26294803619384E-2</v>
      </c>
      <c r="J4558">
        <v>0.37381480408284817</v>
      </c>
      <c r="K4558">
        <v>2.12519168853759E-2</v>
      </c>
      <c r="L4558">
        <v>0.44809177878001683</v>
      </c>
    </row>
    <row r="4559" spans="8:12" x14ac:dyDescent="0.2">
      <c r="H4559" s="1"/>
      <c r="I4559">
        <v>4.2629718780517502E-2</v>
      </c>
      <c r="J4559">
        <v>0.37381486412121745</v>
      </c>
      <c r="K4559">
        <v>2.1252155303954998E-2</v>
      </c>
      <c r="L4559">
        <v>0.44809196581076005</v>
      </c>
    </row>
    <row r="4560" spans="8:12" x14ac:dyDescent="0.2">
      <c r="H4560" s="1"/>
      <c r="I4560">
        <v>4.2630195617675698E-2</v>
      </c>
      <c r="J4560">
        <v>0.37381498419796488</v>
      </c>
      <c r="K4560">
        <v>2.1252155303954998E-2</v>
      </c>
      <c r="L4560">
        <v>0.44809196581076005</v>
      </c>
    </row>
    <row r="4561" spans="8:12" x14ac:dyDescent="0.2">
      <c r="H4561" s="1"/>
      <c r="I4561">
        <v>4.26304340362548E-2</v>
      </c>
      <c r="J4561">
        <v>0.37381504423634326</v>
      </c>
      <c r="K4561">
        <v>2.12523937225341E-2</v>
      </c>
      <c r="L4561">
        <v>0.44809215284151488</v>
      </c>
    </row>
    <row r="4562" spans="8:12" x14ac:dyDescent="0.2">
      <c r="H4562" s="1"/>
      <c r="I4562">
        <v>4.2630910873413003E-2</v>
      </c>
      <c r="J4562">
        <v>0.37381516431310913</v>
      </c>
      <c r="K4562">
        <v>2.1252632141113201E-2</v>
      </c>
      <c r="L4562">
        <v>0.44809233987228125</v>
      </c>
    </row>
    <row r="4563" spans="8:12" x14ac:dyDescent="0.2">
      <c r="H4563" s="1"/>
      <c r="I4563">
        <v>4.2630910873413003E-2</v>
      </c>
      <c r="J4563">
        <v>0.37381516431310913</v>
      </c>
      <c r="K4563">
        <v>2.1252632141113201E-2</v>
      </c>
      <c r="L4563">
        <v>0.44809233987228125</v>
      </c>
    </row>
    <row r="4564" spans="8:12" x14ac:dyDescent="0.2">
      <c r="H4564" s="1"/>
      <c r="I4564">
        <v>4.2631387710571199E-2</v>
      </c>
      <c r="J4564">
        <v>0.37381528438988726</v>
      </c>
      <c r="K4564">
        <v>2.12528705596923E-2</v>
      </c>
      <c r="L4564">
        <v>0.44809252690305912</v>
      </c>
    </row>
    <row r="4565" spans="8:12" x14ac:dyDescent="0.2">
      <c r="H4565" s="1"/>
      <c r="I4565">
        <v>4.2631864547729402E-2</v>
      </c>
      <c r="J4565">
        <v>0.3738154044666776</v>
      </c>
      <c r="K4565">
        <v>2.12528705596923E-2</v>
      </c>
      <c r="L4565">
        <v>0.44809252690305912</v>
      </c>
    </row>
    <row r="4566" spans="8:12" x14ac:dyDescent="0.2">
      <c r="H4566" s="1"/>
      <c r="I4566">
        <v>4.2632102966308497E-2</v>
      </c>
      <c r="J4566">
        <v>0.37381546450507747</v>
      </c>
      <c r="K4566">
        <v>2.1253585815429601E-2</v>
      </c>
      <c r="L4566">
        <v>0.44809308799546199</v>
      </c>
    </row>
    <row r="4567" spans="8:12" x14ac:dyDescent="0.2">
      <c r="H4567" s="1"/>
      <c r="I4567">
        <v>4.2632341384887598E-2</v>
      </c>
      <c r="J4567">
        <v>0.37381552454348027</v>
      </c>
      <c r="K4567">
        <v>2.1253585815429601E-2</v>
      </c>
      <c r="L4567">
        <v>0.44809308799546199</v>
      </c>
    </row>
    <row r="4568" spans="8:12" x14ac:dyDescent="0.2">
      <c r="H4568" s="1"/>
      <c r="I4568">
        <v>4.2632579803466797E-2</v>
      </c>
      <c r="J4568">
        <v>0.37381558458188618</v>
      </c>
      <c r="K4568">
        <v>2.1253824234008699E-2</v>
      </c>
      <c r="L4568">
        <v>0.44809327502628604</v>
      </c>
    </row>
    <row r="4569" spans="8:12" x14ac:dyDescent="0.2">
      <c r="H4569" s="1"/>
      <c r="I4569">
        <v>4.2632818222045898E-2</v>
      </c>
      <c r="J4569">
        <v>0.37381564462029515</v>
      </c>
      <c r="K4569">
        <v>2.1253824234008699E-2</v>
      </c>
      <c r="L4569">
        <v>0.44809327502628604</v>
      </c>
    </row>
    <row r="4570" spans="8:12" x14ac:dyDescent="0.2">
      <c r="H4570" s="1"/>
      <c r="I4570">
        <v>4.2633056640625E-2</v>
      </c>
      <c r="J4570">
        <v>0.37381570465870717</v>
      </c>
      <c r="K4570">
        <v>2.1254301071166899E-2</v>
      </c>
      <c r="L4570">
        <v>0.44809364908796873</v>
      </c>
    </row>
    <row r="4571" spans="8:12" x14ac:dyDescent="0.2">
      <c r="H4571" s="1"/>
      <c r="I4571">
        <v>4.2633533477783203E-2</v>
      </c>
      <c r="J4571">
        <v>0.37381582473554043</v>
      </c>
      <c r="K4571">
        <v>2.1254301071166899E-2</v>
      </c>
      <c r="L4571">
        <v>0.44809364908796873</v>
      </c>
    </row>
    <row r="4572" spans="8:12" x14ac:dyDescent="0.2">
      <c r="H4572" s="1"/>
      <c r="I4572">
        <v>4.2633533477783203E-2</v>
      </c>
      <c r="J4572">
        <v>0.37381582473554043</v>
      </c>
      <c r="K4572">
        <v>2.1254539489746E-2</v>
      </c>
      <c r="L4572">
        <v>0.44809383611882736</v>
      </c>
    </row>
    <row r="4573" spans="8:12" x14ac:dyDescent="0.2">
      <c r="H4573" s="1"/>
      <c r="I4573">
        <v>4.2634010314941399E-2</v>
      </c>
      <c r="J4573">
        <v>0.37381594481238595</v>
      </c>
      <c r="K4573">
        <v>2.1254539489746E-2</v>
      </c>
      <c r="L4573">
        <v>0.44809383611882736</v>
      </c>
    </row>
    <row r="4574" spans="8:12" x14ac:dyDescent="0.2">
      <c r="H4574" s="1"/>
      <c r="I4574">
        <v>4.2634248733520501E-2</v>
      </c>
      <c r="J4574">
        <v>0.37381600485081329</v>
      </c>
      <c r="K4574">
        <v>2.1254777908325102E-2</v>
      </c>
      <c r="L4574">
        <v>0.4480940231496976</v>
      </c>
    </row>
    <row r="4575" spans="8:12" x14ac:dyDescent="0.2">
      <c r="H4575" s="1"/>
      <c r="I4575">
        <v>4.2634725570678697E-2</v>
      </c>
      <c r="J4575">
        <v>0.37381612492767713</v>
      </c>
      <c r="K4575">
        <v>2.1254777908325102E-2</v>
      </c>
      <c r="L4575">
        <v>0.4480940231496976</v>
      </c>
    </row>
    <row r="4576" spans="8:12" x14ac:dyDescent="0.2">
      <c r="H4576" s="1"/>
      <c r="I4576">
        <v>4.26352024078369E-2</v>
      </c>
      <c r="J4576">
        <v>0.37381624500455324</v>
      </c>
      <c r="K4576">
        <v>2.12550163269042E-2</v>
      </c>
      <c r="L4576">
        <v>0.44809421018057927</v>
      </c>
    </row>
    <row r="4577" spans="8:12" x14ac:dyDescent="0.2">
      <c r="H4577" s="1"/>
      <c r="I4577">
        <v>4.2635679244995103E-2</v>
      </c>
      <c r="J4577">
        <v>0.37381636508144156</v>
      </c>
      <c r="K4577">
        <v>2.12550163269042E-2</v>
      </c>
      <c r="L4577">
        <v>0.44809421018057927</v>
      </c>
    </row>
    <row r="4578" spans="8:12" x14ac:dyDescent="0.2">
      <c r="H4578" s="1"/>
      <c r="I4578">
        <v>4.2635679244995103E-2</v>
      </c>
      <c r="J4578">
        <v>0.37381636508144156</v>
      </c>
      <c r="K4578">
        <v>2.12550163269042E-2</v>
      </c>
      <c r="L4578">
        <v>0.44809421018057927</v>
      </c>
    </row>
    <row r="4579" spans="8:12" x14ac:dyDescent="0.2">
      <c r="H4579" s="1"/>
      <c r="I4579">
        <v>4.2635917663574198E-2</v>
      </c>
      <c r="J4579">
        <v>0.37381642511989033</v>
      </c>
      <c r="K4579">
        <v>2.12550163269042E-2</v>
      </c>
      <c r="L4579">
        <v>0.44809421018057927</v>
      </c>
    </row>
    <row r="4580" spans="8:12" x14ac:dyDescent="0.2">
      <c r="H4580" s="1"/>
      <c r="I4580">
        <v>4.2636156082153299E-2</v>
      </c>
      <c r="J4580">
        <v>0.3738164851583422</v>
      </c>
      <c r="K4580">
        <v>2.1255254745483398E-2</v>
      </c>
      <c r="L4580">
        <v>0.44809439721147265</v>
      </c>
    </row>
    <row r="4581" spans="8:12" x14ac:dyDescent="0.2">
      <c r="H4581" s="1"/>
      <c r="I4581">
        <v>4.2636394500732401E-2</v>
      </c>
      <c r="J4581">
        <v>0.37381654519679708</v>
      </c>
      <c r="K4581">
        <v>2.1255254745483398E-2</v>
      </c>
      <c r="L4581">
        <v>0.44809439721147265</v>
      </c>
    </row>
    <row r="4582" spans="8:12" x14ac:dyDescent="0.2">
      <c r="H4582" s="1"/>
      <c r="I4582">
        <v>4.2637109756469699E-2</v>
      </c>
      <c r="J4582">
        <v>0.37381672531218013</v>
      </c>
      <c r="K4582">
        <v>2.1255254745483398E-2</v>
      </c>
      <c r="L4582">
        <v>0.44809439721147265</v>
      </c>
    </row>
    <row r="4583" spans="8:12" x14ac:dyDescent="0.2">
      <c r="H4583" s="1"/>
      <c r="I4583">
        <v>4.2637109756469699E-2</v>
      </c>
      <c r="J4583">
        <v>0.37381672531218013</v>
      </c>
      <c r="K4583">
        <v>2.1255254745483398E-2</v>
      </c>
      <c r="L4583">
        <v>0.44809439721147265</v>
      </c>
    </row>
    <row r="4584" spans="8:12" x14ac:dyDescent="0.2">
      <c r="H4584" s="1"/>
      <c r="I4584">
        <v>4.2637109756469699E-2</v>
      </c>
      <c r="J4584">
        <v>0.37381672531218013</v>
      </c>
      <c r="K4584">
        <v>2.1255254745483398E-2</v>
      </c>
      <c r="L4584">
        <v>0.44809439721147265</v>
      </c>
    </row>
    <row r="4585" spans="8:12" x14ac:dyDescent="0.2">
      <c r="H4585" s="1"/>
      <c r="I4585">
        <v>4.2637109756469699E-2</v>
      </c>
      <c r="J4585">
        <v>0.37381672531218013</v>
      </c>
      <c r="K4585">
        <v>2.12554931640625E-2</v>
      </c>
      <c r="L4585">
        <v>0.44809458424237747</v>
      </c>
    </row>
    <row r="4586" spans="8:12" x14ac:dyDescent="0.2">
      <c r="H4586" s="1"/>
      <c r="I4586">
        <v>4.2637109756469699E-2</v>
      </c>
      <c r="J4586">
        <v>0.37381672531218013</v>
      </c>
      <c r="K4586">
        <v>2.12554931640625E-2</v>
      </c>
      <c r="L4586">
        <v>0.44809458424237747</v>
      </c>
    </row>
    <row r="4587" spans="8:12" x14ac:dyDescent="0.2">
      <c r="H4587" s="1"/>
      <c r="I4587">
        <v>4.26373481750488E-2</v>
      </c>
      <c r="J4587">
        <v>0.37381678535064727</v>
      </c>
      <c r="K4587">
        <v>2.12554931640625E-2</v>
      </c>
      <c r="L4587">
        <v>0.44809458424237747</v>
      </c>
    </row>
    <row r="4588" spans="8:12" x14ac:dyDescent="0.2">
      <c r="H4588" s="1"/>
      <c r="I4588">
        <v>4.2637586593627902E-2</v>
      </c>
      <c r="J4588">
        <v>0.37381684538911747</v>
      </c>
      <c r="K4588">
        <v>2.12554931640625E-2</v>
      </c>
      <c r="L4588">
        <v>0.44809458424237747</v>
      </c>
    </row>
    <row r="4589" spans="8:12" x14ac:dyDescent="0.2">
      <c r="H4589" s="1"/>
      <c r="I4589">
        <v>4.2638063430786098E-2</v>
      </c>
      <c r="J4589">
        <v>0.37381696546606707</v>
      </c>
      <c r="K4589">
        <v>2.1255731582641602E-2</v>
      </c>
      <c r="L4589">
        <v>0.44809477127329378</v>
      </c>
    </row>
    <row r="4590" spans="8:12" x14ac:dyDescent="0.2">
      <c r="H4590" s="1"/>
      <c r="I4590">
        <v>4.26383018493652E-2</v>
      </c>
      <c r="J4590">
        <v>0.37381702550454643</v>
      </c>
      <c r="K4590">
        <v>2.12559700012207E-2</v>
      </c>
      <c r="L4590">
        <v>0.44809495830422169</v>
      </c>
    </row>
    <row r="4591" spans="8:12" x14ac:dyDescent="0.2">
      <c r="H4591" s="1"/>
      <c r="I4591">
        <v>4.26383018493652E-2</v>
      </c>
      <c r="J4591">
        <v>0.37381702550454643</v>
      </c>
      <c r="K4591">
        <v>2.12559700012207E-2</v>
      </c>
      <c r="L4591">
        <v>0.44809495830422169</v>
      </c>
    </row>
    <row r="4592" spans="8:12" x14ac:dyDescent="0.2">
      <c r="H4592" s="1"/>
      <c r="I4592">
        <v>4.2639493942260701E-2</v>
      </c>
      <c r="J4592">
        <v>0.37381732569698933</v>
      </c>
      <c r="K4592">
        <v>2.12559700012207E-2</v>
      </c>
      <c r="L4592">
        <v>0.44809495830422169</v>
      </c>
    </row>
    <row r="4593" spans="8:12" x14ac:dyDescent="0.2">
      <c r="H4593" s="1"/>
      <c r="I4593">
        <v>4.2639732360839802E-2</v>
      </c>
      <c r="J4593">
        <v>0.37381738573548706</v>
      </c>
      <c r="K4593">
        <v>2.1256208419799801E-2</v>
      </c>
      <c r="L4593">
        <v>0.44809514533516109</v>
      </c>
    </row>
    <row r="4594" spans="8:12" x14ac:dyDescent="0.2">
      <c r="H4594" s="1"/>
      <c r="I4594">
        <v>4.2639732360839802E-2</v>
      </c>
      <c r="J4594">
        <v>0.37381738573548706</v>
      </c>
      <c r="K4594">
        <v>2.1256208419799801E-2</v>
      </c>
      <c r="L4594">
        <v>0.44809514533516109</v>
      </c>
    </row>
    <row r="4595" spans="8:12" x14ac:dyDescent="0.2">
      <c r="H4595" s="1"/>
      <c r="I4595">
        <v>4.2640209197997998E-2</v>
      </c>
      <c r="J4595">
        <v>0.37381750581249173</v>
      </c>
      <c r="K4595">
        <v>2.1256208419799801E-2</v>
      </c>
      <c r="L4595">
        <v>0.44809514533516109</v>
      </c>
    </row>
    <row r="4596" spans="8:12" x14ac:dyDescent="0.2">
      <c r="H4596" s="1"/>
      <c r="I4596">
        <v>4.2640209197997998E-2</v>
      </c>
      <c r="J4596">
        <v>0.37381750581249173</v>
      </c>
      <c r="K4596">
        <v>2.1256208419799801E-2</v>
      </c>
      <c r="L4596">
        <v>0.44809514533516109</v>
      </c>
    </row>
    <row r="4597" spans="8:12" x14ac:dyDescent="0.2">
      <c r="H4597" s="1"/>
      <c r="I4597">
        <v>4.2640209197997998E-2</v>
      </c>
      <c r="J4597">
        <v>0.37381750581249173</v>
      </c>
      <c r="K4597">
        <v>2.1256208419799801E-2</v>
      </c>
      <c r="L4597">
        <v>0.44809514533516109</v>
      </c>
    </row>
    <row r="4598" spans="8:12" x14ac:dyDescent="0.2">
      <c r="H4598" s="1"/>
      <c r="I4598">
        <v>4.2640924453735303E-2</v>
      </c>
      <c r="J4598">
        <v>0.37381768592802178</v>
      </c>
      <c r="K4598">
        <v>2.1256446838378899E-2</v>
      </c>
      <c r="L4598">
        <v>0.44809533236611204</v>
      </c>
    </row>
    <row r="4599" spans="8:12" x14ac:dyDescent="0.2">
      <c r="H4599" s="1"/>
      <c r="I4599">
        <v>4.2641401290893499E-2</v>
      </c>
      <c r="J4599">
        <v>0.3738178060050571</v>
      </c>
      <c r="K4599">
        <v>2.1256446838378899E-2</v>
      </c>
      <c r="L4599">
        <v>0.44809533236611204</v>
      </c>
    </row>
    <row r="4600" spans="8:12" x14ac:dyDescent="0.2">
      <c r="H4600" s="1"/>
      <c r="I4600">
        <v>4.2641401290893499E-2</v>
      </c>
      <c r="J4600">
        <v>0.3738178060050571</v>
      </c>
      <c r="K4600">
        <v>2.1256685256958001E-2</v>
      </c>
      <c r="L4600">
        <v>0.44809551939707459</v>
      </c>
    </row>
    <row r="4601" spans="8:12" x14ac:dyDescent="0.2">
      <c r="H4601" s="1"/>
      <c r="I4601">
        <v>4.2641878128051702E-2</v>
      </c>
      <c r="J4601">
        <v>0.37381792608210462</v>
      </c>
      <c r="K4601">
        <v>2.1256685256958001E-2</v>
      </c>
      <c r="L4601">
        <v>0.44809551939707459</v>
      </c>
    </row>
    <row r="4602" spans="8:12" x14ac:dyDescent="0.2">
      <c r="H4602" s="1"/>
      <c r="I4602">
        <v>4.2642116546630797E-2</v>
      </c>
      <c r="J4602">
        <v>0.37381798612063299</v>
      </c>
      <c r="K4602">
        <v>2.1256923675537099E-2</v>
      </c>
      <c r="L4602">
        <v>0.44809570642804858</v>
      </c>
    </row>
    <row r="4603" spans="8:12" x14ac:dyDescent="0.2">
      <c r="H4603" s="1"/>
      <c r="I4603">
        <v>4.2642354965209898E-2</v>
      </c>
      <c r="J4603">
        <v>0.37381804615916447</v>
      </c>
      <c r="K4603">
        <v>2.1256923675537099E-2</v>
      </c>
      <c r="L4603">
        <v>0.44809570642804858</v>
      </c>
    </row>
    <row r="4604" spans="8:12" x14ac:dyDescent="0.2">
      <c r="H4604" s="1"/>
      <c r="I4604">
        <v>4.2643070220947203E-2</v>
      </c>
      <c r="J4604">
        <v>0.37381822627477712</v>
      </c>
      <c r="K4604">
        <v>2.1257162094116201E-2</v>
      </c>
      <c r="L4604">
        <v>0.44809589345903417</v>
      </c>
    </row>
    <row r="4605" spans="8:12" x14ac:dyDescent="0.2">
      <c r="H4605" s="1"/>
      <c r="I4605">
        <v>4.2643308639526298E-2</v>
      </c>
      <c r="J4605">
        <v>0.37381828631332081</v>
      </c>
      <c r="K4605">
        <v>2.1257162094116201E-2</v>
      </c>
      <c r="L4605">
        <v>0.44809589345903417</v>
      </c>
    </row>
    <row r="4606" spans="8:12" x14ac:dyDescent="0.2">
      <c r="H4606" s="1"/>
      <c r="I4606">
        <v>4.2643547058105399E-2</v>
      </c>
      <c r="J4606">
        <v>0.3738183463518675</v>
      </c>
      <c r="K4606">
        <v>2.1257162094116201E-2</v>
      </c>
      <c r="L4606">
        <v>0.44809589345903417</v>
      </c>
    </row>
    <row r="4607" spans="8:12" x14ac:dyDescent="0.2">
      <c r="H4607" s="1"/>
      <c r="I4607">
        <v>4.2643785476684501E-2</v>
      </c>
      <c r="J4607">
        <v>0.37381840639041736</v>
      </c>
      <c r="K4607">
        <v>2.1257400512695299E-2</v>
      </c>
      <c r="L4607">
        <v>0.44809608049003125</v>
      </c>
    </row>
    <row r="4608" spans="8:12" x14ac:dyDescent="0.2">
      <c r="H4608" s="1"/>
      <c r="I4608">
        <v>4.2644023895263602E-2</v>
      </c>
      <c r="J4608">
        <v>0.37381846642897021</v>
      </c>
      <c r="K4608">
        <v>2.1257400512695299E-2</v>
      </c>
      <c r="L4608">
        <v>0.44809608049003125</v>
      </c>
    </row>
    <row r="4609" spans="8:12" x14ac:dyDescent="0.2">
      <c r="H4609" s="1"/>
      <c r="I4609">
        <v>4.26447391510009E-2</v>
      </c>
      <c r="J4609">
        <v>0.37381864654464719</v>
      </c>
      <c r="K4609">
        <v>2.1257400512695299E-2</v>
      </c>
      <c r="L4609">
        <v>0.44809608049003125</v>
      </c>
    </row>
    <row r="4610" spans="8:12" x14ac:dyDescent="0.2">
      <c r="H4610" s="1"/>
      <c r="I4610">
        <v>4.2645454406738198E-2</v>
      </c>
      <c r="J4610">
        <v>0.37381882666035171</v>
      </c>
      <c r="K4610">
        <v>2.1257400512695299E-2</v>
      </c>
      <c r="L4610">
        <v>0.44809608049003125</v>
      </c>
    </row>
    <row r="4611" spans="8:12" x14ac:dyDescent="0.2">
      <c r="H4611" s="1"/>
      <c r="I4611">
        <v>4.2645454406738198E-2</v>
      </c>
      <c r="J4611">
        <v>0.37381882666035171</v>
      </c>
      <c r="K4611">
        <v>2.1257400512695299E-2</v>
      </c>
      <c r="L4611">
        <v>0.44809608049003125</v>
      </c>
    </row>
    <row r="4612" spans="8:12" x14ac:dyDescent="0.2">
      <c r="H4612" s="1"/>
      <c r="I4612">
        <v>4.2645454406738198E-2</v>
      </c>
      <c r="J4612">
        <v>0.37381882666035171</v>
      </c>
      <c r="K4612">
        <v>2.12576389312744E-2</v>
      </c>
      <c r="L4612">
        <v>0.44809626752103993</v>
      </c>
    </row>
    <row r="4613" spans="8:12" x14ac:dyDescent="0.2">
      <c r="H4613" s="1"/>
      <c r="I4613">
        <v>4.2645454406738198E-2</v>
      </c>
      <c r="J4613">
        <v>0.37381882666035171</v>
      </c>
      <c r="K4613">
        <v>2.12576389312744E-2</v>
      </c>
      <c r="L4613">
        <v>0.44809626752103993</v>
      </c>
    </row>
    <row r="4614" spans="8:12" x14ac:dyDescent="0.2">
      <c r="H4614" s="1"/>
      <c r="I4614">
        <v>4.2645454406738198E-2</v>
      </c>
      <c r="J4614">
        <v>0.37381882666035171</v>
      </c>
      <c r="K4614">
        <v>2.12576389312744E-2</v>
      </c>
      <c r="L4614">
        <v>0.44809626752103993</v>
      </c>
    </row>
    <row r="4615" spans="8:12" x14ac:dyDescent="0.2">
      <c r="H4615" s="1"/>
      <c r="I4615">
        <v>4.2645454406738198E-2</v>
      </c>
      <c r="J4615">
        <v>0.37381882666035171</v>
      </c>
      <c r="K4615">
        <v>2.1257877349853498E-2</v>
      </c>
      <c r="L4615">
        <v>0.44809645455206015</v>
      </c>
    </row>
    <row r="4616" spans="8:12" x14ac:dyDescent="0.2">
      <c r="H4616" s="1"/>
      <c r="I4616">
        <v>4.2645931243896401E-2</v>
      </c>
      <c r="J4616">
        <v>0.37381894673750338</v>
      </c>
      <c r="K4616">
        <v>2.1257877349853498E-2</v>
      </c>
      <c r="L4616">
        <v>0.44809645455206015</v>
      </c>
    </row>
    <row r="4617" spans="8:12" x14ac:dyDescent="0.2">
      <c r="H4617" s="1"/>
      <c r="I4617">
        <v>4.2646169662475503E-2</v>
      </c>
      <c r="J4617">
        <v>0.37381900677608376</v>
      </c>
      <c r="K4617">
        <v>2.1257877349853498E-2</v>
      </c>
      <c r="L4617">
        <v>0.44809645455206015</v>
      </c>
    </row>
    <row r="4618" spans="8:12" x14ac:dyDescent="0.2">
      <c r="H4618" s="1"/>
      <c r="I4618">
        <v>4.2646408081054597E-2</v>
      </c>
      <c r="J4618">
        <v>0.37381906681466726</v>
      </c>
      <c r="K4618">
        <v>2.1258354187011701E-2</v>
      </c>
      <c r="L4618">
        <v>0.44809682861413513</v>
      </c>
    </row>
    <row r="4619" spans="8:12" x14ac:dyDescent="0.2">
      <c r="H4619" s="1"/>
      <c r="I4619">
        <v>4.2647123336791902E-2</v>
      </c>
      <c r="J4619">
        <v>0.37381924693043611</v>
      </c>
      <c r="K4619">
        <v>2.1258592605590799E-2</v>
      </c>
      <c r="L4619">
        <v>0.44809701564518994</v>
      </c>
    </row>
    <row r="4620" spans="8:12" x14ac:dyDescent="0.2">
      <c r="H4620" s="1"/>
      <c r="I4620">
        <v>4.2647361755370997E-2</v>
      </c>
      <c r="J4620">
        <v>0.37381930696903182</v>
      </c>
      <c r="K4620">
        <v>2.1258592605590799E-2</v>
      </c>
      <c r="L4620">
        <v>0.44809701564518994</v>
      </c>
    </row>
    <row r="4621" spans="8:12" x14ac:dyDescent="0.2">
      <c r="H4621" s="1"/>
      <c r="I4621">
        <v>4.2647600173950098E-2</v>
      </c>
      <c r="J4621">
        <v>0.37381936700763063</v>
      </c>
      <c r="K4621">
        <v>2.1258831024169901E-2</v>
      </c>
      <c r="L4621">
        <v>0.4480972026762563</v>
      </c>
    </row>
    <row r="4622" spans="8:12" x14ac:dyDescent="0.2">
      <c r="H4622" s="1"/>
      <c r="I4622">
        <v>4.2647838592529297E-2</v>
      </c>
      <c r="J4622">
        <v>0.3738194270462325</v>
      </c>
      <c r="K4622">
        <v>2.1258831024169901E-2</v>
      </c>
      <c r="L4622">
        <v>0.4480972026762563</v>
      </c>
    </row>
    <row r="4623" spans="8:12" x14ac:dyDescent="0.2">
      <c r="H4623" s="1"/>
      <c r="I4623">
        <v>4.2648077011108398E-2</v>
      </c>
      <c r="J4623">
        <v>0.37381948708483742</v>
      </c>
      <c r="K4623">
        <v>2.1258831024169901E-2</v>
      </c>
      <c r="L4623">
        <v>0.4480972026762563</v>
      </c>
    </row>
    <row r="4624" spans="8:12" x14ac:dyDescent="0.2">
      <c r="H4624" s="1"/>
      <c r="I4624">
        <v>4.26483154296875E-2</v>
      </c>
      <c r="J4624">
        <v>0.37381954712344534</v>
      </c>
      <c r="K4624">
        <v>2.1258831024169901E-2</v>
      </c>
      <c r="L4624">
        <v>0.4480972026762563</v>
      </c>
    </row>
    <row r="4625" spans="8:12" x14ac:dyDescent="0.2">
      <c r="H4625" s="1"/>
      <c r="I4625">
        <v>4.2648553848266602E-2</v>
      </c>
      <c r="J4625">
        <v>0.37381960716205642</v>
      </c>
      <c r="K4625">
        <v>2.1258831024169901E-2</v>
      </c>
      <c r="L4625">
        <v>0.4480972026762563</v>
      </c>
    </row>
    <row r="4626" spans="8:12" x14ac:dyDescent="0.2">
      <c r="H4626" s="1"/>
      <c r="I4626">
        <v>4.2648553848266602E-2</v>
      </c>
      <c r="J4626">
        <v>0.37381960716205642</v>
      </c>
      <c r="K4626">
        <v>2.1258831024169901E-2</v>
      </c>
      <c r="L4626">
        <v>0.4480972026762563</v>
      </c>
    </row>
    <row r="4627" spans="8:12" x14ac:dyDescent="0.2">
      <c r="H4627" s="1"/>
      <c r="I4627">
        <v>4.2648553848266602E-2</v>
      </c>
      <c r="J4627">
        <v>0.37381960716205642</v>
      </c>
      <c r="K4627">
        <v>2.1259069442748999E-2</v>
      </c>
      <c r="L4627">
        <v>0.44809738970733415</v>
      </c>
    </row>
    <row r="4628" spans="8:12" x14ac:dyDescent="0.2">
      <c r="H4628" s="1"/>
      <c r="I4628">
        <v>4.2649030685424798E-2</v>
      </c>
      <c r="J4628">
        <v>0.37381972723928769</v>
      </c>
      <c r="K4628">
        <v>2.1259069442748999E-2</v>
      </c>
      <c r="L4628">
        <v>0.44809738970733415</v>
      </c>
    </row>
    <row r="4629" spans="8:12" x14ac:dyDescent="0.2">
      <c r="H4629" s="1"/>
      <c r="I4629">
        <v>4.2649030685424798E-2</v>
      </c>
      <c r="J4629">
        <v>0.37381972723928769</v>
      </c>
      <c r="K4629">
        <v>2.1259307861328101E-2</v>
      </c>
      <c r="L4629">
        <v>0.44809757673842354</v>
      </c>
    </row>
    <row r="4630" spans="8:12" x14ac:dyDescent="0.2">
      <c r="H4630" s="1"/>
      <c r="I4630">
        <v>4.2649269104003899E-2</v>
      </c>
      <c r="J4630">
        <v>0.37381978727790788</v>
      </c>
      <c r="K4630">
        <v>2.1259307861328101E-2</v>
      </c>
      <c r="L4630">
        <v>0.44809757673842354</v>
      </c>
    </row>
    <row r="4631" spans="8:12" x14ac:dyDescent="0.2">
      <c r="H4631" s="1"/>
      <c r="I4631">
        <v>4.2649507522583001E-2</v>
      </c>
      <c r="J4631">
        <v>0.37381984731653117</v>
      </c>
      <c r="K4631">
        <v>2.1259307861328101E-2</v>
      </c>
      <c r="L4631">
        <v>0.44809757673842354</v>
      </c>
    </row>
    <row r="4632" spans="8:12" x14ac:dyDescent="0.2">
      <c r="H4632" s="1"/>
      <c r="I4632">
        <v>4.2649745941162102E-2</v>
      </c>
      <c r="J4632">
        <v>0.37381990735515758</v>
      </c>
      <c r="K4632">
        <v>2.1259307861328101E-2</v>
      </c>
      <c r="L4632">
        <v>0.44809757673842354</v>
      </c>
    </row>
    <row r="4633" spans="8:12" x14ac:dyDescent="0.2">
      <c r="H4633" s="1"/>
      <c r="I4633">
        <v>4.2649984359741197E-2</v>
      </c>
      <c r="J4633">
        <v>0.37381996739378692</v>
      </c>
      <c r="K4633">
        <v>2.1259546279907199E-2</v>
      </c>
      <c r="L4633">
        <v>0.44809776376952454</v>
      </c>
    </row>
    <row r="4634" spans="8:12" x14ac:dyDescent="0.2">
      <c r="H4634" s="1"/>
      <c r="I4634">
        <v>4.2650222778320299E-2</v>
      </c>
      <c r="J4634">
        <v>0.37382002743241943</v>
      </c>
      <c r="K4634">
        <v>2.12597846984863E-2</v>
      </c>
      <c r="L4634">
        <v>0.44809795080063702</v>
      </c>
    </row>
    <row r="4635" spans="8:12" x14ac:dyDescent="0.2">
      <c r="H4635" s="1"/>
      <c r="I4635">
        <v>4.26504611968994E-2</v>
      </c>
      <c r="J4635">
        <v>0.373820087471055</v>
      </c>
      <c r="K4635">
        <v>2.12597846984863E-2</v>
      </c>
      <c r="L4635">
        <v>0.44809795080063702</v>
      </c>
    </row>
    <row r="4636" spans="8:12" x14ac:dyDescent="0.2">
      <c r="H4636" s="1"/>
      <c r="I4636">
        <v>4.26504611968994E-2</v>
      </c>
      <c r="J4636">
        <v>0.373820087471055</v>
      </c>
      <c r="K4636">
        <v>2.1260023117065398E-2</v>
      </c>
      <c r="L4636">
        <v>0.44809813783176106</v>
      </c>
    </row>
    <row r="4637" spans="8:12" x14ac:dyDescent="0.2">
      <c r="H4637" s="1"/>
      <c r="I4637">
        <v>4.2650699615478502E-2</v>
      </c>
      <c r="J4637">
        <v>0.37382014750969356</v>
      </c>
      <c r="K4637">
        <v>2.1260023117065398E-2</v>
      </c>
      <c r="L4637">
        <v>0.44809813783176106</v>
      </c>
    </row>
    <row r="4638" spans="8:12" x14ac:dyDescent="0.2">
      <c r="H4638" s="1"/>
      <c r="I4638">
        <v>4.2650938034057603E-2</v>
      </c>
      <c r="J4638">
        <v>0.37382020754833523</v>
      </c>
      <c r="K4638">
        <v>2.12602615356445E-2</v>
      </c>
      <c r="L4638">
        <v>0.44809832486289664</v>
      </c>
    </row>
    <row r="4639" spans="8:12" x14ac:dyDescent="0.2">
      <c r="H4639" s="1"/>
      <c r="I4639">
        <v>4.2651653289794901E-2</v>
      </c>
      <c r="J4639">
        <v>0.37382038766427855</v>
      </c>
      <c r="K4639">
        <v>2.12602615356445E-2</v>
      </c>
      <c r="L4639">
        <v>0.44809832486289664</v>
      </c>
    </row>
    <row r="4640" spans="8:12" x14ac:dyDescent="0.2">
      <c r="H4640" s="1"/>
      <c r="I4640">
        <v>4.2651891708374003E-2</v>
      </c>
      <c r="J4640">
        <v>0.37382044770293243</v>
      </c>
      <c r="K4640">
        <v>2.12602615356445E-2</v>
      </c>
      <c r="L4640">
        <v>0.44809832486289664</v>
      </c>
    </row>
    <row r="4641" spans="8:12" x14ac:dyDescent="0.2">
      <c r="H4641" s="1"/>
      <c r="I4641">
        <v>4.2652130126953097E-2</v>
      </c>
      <c r="J4641">
        <v>0.37382050774158937</v>
      </c>
      <c r="K4641">
        <v>2.1260976791381801E-2</v>
      </c>
      <c r="L4641">
        <v>0.44809888595637254</v>
      </c>
    </row>
    <row r="4642" spans="8:12" x14ac:dyDescent="0.2">
      <c r="H4642" s="1"/>
      <c r="I4642">
        <v>4.2652368545532199E-2</v>
      </c>
      <c r="J4642">
        <v>0.37382056778024941</v>
      </c>
      <c r="K4642">
        <v>2.1260976791381801E-2</v>
      </c>
      <c r="L4642">
        <v>0.44809888595637254</v>
      </c>
    </row>
    <row r="4643" spans="8:12" x14ac:dyDescent="0.2">
      <c r="H4643" s="1"/>
      <c r="I4643">
        <v>4.26526069641113E-2</v>
      </c>
      <c r="J4643">
        <v>0.37382062781891257</v>
      </c>
      <c r="K4643">
        <v>2.1260976791381801E-2</v>
      </c>
      <c r="L4643">
        <v>0.44809888595637254</v>
      </c>
    </row>
    <row r="4644" spans="8:12" x14ac:dyDescent="0.2">
      <c r="H4644" s="1"/>
      <c r="I4644">
        <v>4.26526069641113E-2</v>
      </c>
      <c r="J4644">
        <v>0.37382062781891257</v>
      </c>
      <c r="K4644">
        <v>2.1260976791381801E-2</v>
      </c>
      <c r="L4644">
        <v>0.44809888595637254</v>
      </c>
    </row>
    <row r="4645" spans="8:12" x14ac:dyDescent="0.2">
      <c r="H4645" s="1"/>
      <c r="I4645">
        <v>4.2652845382690402E-2</v>
      </c>
      <c r="J4645">
        <v>0.37382068785757866</v>
      </c>
      <c r="K4645">
        <v>2.1260976791381801E-2</v>
      </c>
      <c r="L4645">
        <v>0.44809888595637254</v>
      </c>
    </row>
    <row r="4646" spans="8:12" x14ac:dyDescent="0.2">
      <c r="H4646" s="1"/>
      <c r="I4646">
        <v>4.2653322219848598E-2</v>
      </c>
      <c r="J4646">
        <v>0.37382080793492012</v>
      </c>
      <c r="K4646">
        <v>2.1261215209960899E-2</v>
      </c>
      <c r="L4646">
        <v>0.44809907298755425</v>
      </c>
    </row>
    <row r="4647" spans="8:12" x14ac:dyDescent="0.2">
      <c r="H4647" s="1"/>
      <c r="I4647">
        <v>4.2653799057006801E-2</v>
      </c>
      <c r="J4647">
        <v>0.37382092801227385</v>
      </c>
      <c r="K4647">
        <v>2.1261215209960899E-2</v>
      </c>
      <c r="L4647">
        <v>0.44809907298755425</v>
      </c>
    </row>
    <row r="4648" spans="8:12" x14ac:dyDescent="0.2">
      <c r="H4648" s="1"/>
      <c r="I4648">
        <v>4.2654037475585903E-2</v>
      </c>
      <c r="J4648">
        <v>0.37382098805095532</v>
      </c>
      <c r="K4648">
        <v>2.1261692047119099E-2</v>
      </c>
      <c r="L4648">
        <v>0.4480994470499523</v>
      </c>
    </row>
    <row r="4649" spans="8:12" x14ac:dyDescent="0.2">
      <c r="H4649" s="1"/>
      <c r="I4649">
        <v>4.2654514312744099E-2</v>
      </c>
      <c r="J4649">
        <v>0.37382110812832742</v>
      </c>
      <c r="K4649">
        <v>2.1261930465698201E-2</v>
      </c>
      <c r="L4649">
        <v>0.44809963408116865</v>
      </c>
    </row>
    <row r="4650" spans="8:12" x14ac:dyDescent="0.2">
      <c r="H4650" s="1"/>
      <c r="I4650">
        <v>4.2654752731323201E-2</v>
      </c>
      <c r="J4650">
        <v>0.37382116816701805</v>
      </c>
      <c r="K4650">
        <v>2.1262168884277299E-2</v>
      </c>
      <c r="L4650">
        <v>0.44809982111239649</v>
      </c>
    </row>
    <row r="4651" spans="8:12" x14ac:dyDescent="0.2">
      <c r="H4651" s="1"/>
      <c r="I4651">
        <v>4.2655229568481397E-2</v>
      </c>
      <c r="J4651">
        <v>0.37382128824440852</v>
      </c>
      <c r="K4651">
        <v>2.1262168884277299E-2</v>
      </c>
      <c r="L4651">
        <v>0.44809982111239649</v>
      </c>
    </row>
    <row r="4652" spans="8:12" x14ac:dyDescent="0.2">
      <c r="H4652" s="1"/>
      <c r="I4652">
        <v>4.2655229568481397E-2</v>
      </c>
      <c r="J4652">
        <v>0.37382128824440852</v>
      </c>
      <c r="K4652">
        <v>2.1262168884277299E-2</v>
      </c>
      <c r="L4652">
        <v>0.44809982111239649</v>
      </c>
    </row>
    <row r="4653" spans="8:12" x14ac:dyDescent="0.2">
      <c r="H4653" s="1"/>
      <c r="I4653">
        <v>4.26557064056396E-2</v>
      </c>
      <c r="J4653">
        <v>0.37382140832181121</v>
      </c>
      <c r="K4653">
        <v>2.12624073028564E-2</v>
      </c>
      <c r="L4653">
        <v>0.44810000814363593</v>
      </c>
    </row>
    <row r="4654" spans="8:12" x14ac:dyDescent="0.2">
      <c r="H4654" s="1"/>
      <c r="I4654">
        <v>4.2655944824218701E-2</v>
      </c>
      <c r="J4654">
        <v>0.37382146836051722</v>
      </c>
      <c r="K4654">
        <v>2.12624073028564E-2</v>
      </c>
      <c r="L4654">
        <v>0.44810000814363593</v>
      </c>
    </row>
    <row r="4655" spans="8:12" x14ac:dyDescent="0.2">
      <c r="H4655" s="1"/>
      <c r="I4655">
        <v>4.2656421661376898E-2</v>
      </c>
      <c r="J4655">
        <v>0.37382158843793828</v>
      </c>
      <c r="K4655">
        <v>2.12624073028564E-2</v>
      </c>
      <c r="L4655">
        <v>0.44810000814363593</v>
      </c>
    </row>
    <row r="4656" spans="8:12" x14ac:dyDescent="0.2">
      <c r="H4656" s="1"/>
      <c r="I4656">
        <v>4.2656660079955999E-2</v>
      </c>
      <c r="J4656">
        <v>0.37382164847665339</v>
      </c>
      <c r="K4656">
        <v>2.1262645721435498E-2</v>
      </c>
      <c r="L4656">
        <v>0.44810019517488686</v>
      </c>
    </row>
    <row r="4657" spans="8:12" x14ac:dyDescent="0.2">
      <c r="H4657" s="1"/>
      <c r="I4657">
        <v>4.2657375335693297E-2</v>
      </c>
      <c r="J4657">
        <v>0.37382182859281721</v>
      </c>
      <c r="K4657">
        <v>2.1262645721435498E-2</v>
      </c>
      <c r="L4657">
        <v>0.44810019517488686</v>
      </c>
    </row>
    <row r="4658" spans="8:12" x14ac:dyDescent="0.2">
      <c r="H4658" s="1"/>
      <c r="I4658">
        <v>4.2657375335693297E-2</v>
      </c>
      <c r="J4658">
        <v>0.37382182859281721</v>
      </c>
      <c r="K4658">
        <v>2.12628841400146E-2</v>
      </c>
      <c r="L4658">
        <v>0.44810038220614934</v>
      </c>
    </row>
    <row r="4659" spans="8:12" x14ac:dyDescent="0.2">
      <c r="H4659" s="1"/>
      <c r="I4659">
        <v>4.2658329010009703E-2</v>
      </c>
      <c r="J4659">
        <v>0.37382206874774504</v>
      </c>
      <c r="K4659">
        <v>2.1263122558593701E-2</v>
      </c>
      <c r="L4659">
        <v>0.44810056923742336</v>
      </c>
    </row>
    <row r="4660" spans="8:12" x14ac:dyDescent="0.2">
      <c r="H4660" s="1"/>
      <c r="I4660">
        <v>4.2658567428588798E-2</v>
      </c>
      <c r="J4660">
        <v>0.37382212878648469</v>
      </c>
      <c r="K4660">
        <v>2.1263122558593701E-2</v>
      </c>
      <c r="L4660">
        <v>0.44810056923742336</v>
      </c>
    </row>
    <row r="4661" spans="8:12" x14ac:dyDescent="0.2">
      <c r="H4661" s="1"/>
      <c r="I4661">
        <v>4.2658805847167899E-2</v>
      </c>
      <c r="J4661">
        <v>0.37382218882522739</v>
      </c>
      <c r="K4661">
        <v>2.12633609771728E-2</v>
      </c>
      <c r="L4661">
        <v>0.44810075626870893</v>
      </c>
    </row>
    <row r="4662" spans="8:12" x14ac:dyDescent="0.2">
      <c r="H4662" s="1"/>
      <c r="I4662">
        <v>4.2658805847167899E-2</v>
      </c>
      <c r="J4662">
        <v>0.37382218882522739</v>
      </c>
      <c r="K4662">
        <v>2.12633609771728E-2</v>
      </c>
      <c r="L4662">
        <v>0.44810075626870893</v>
      </c>
    </row>
    <row r="4663" spans="8:12" x14ac:dyDescent="0.2">
      <c r="H4663" s="1"/>
      <c r="I4663">
        <v>4.2659044265747001E-2</v>
      </c>
      <c r="J4663">
        <v>0.37382224886397319</v>
      </c>
      <c r="K4663">
        <v>2.1263599395751901E-2</v>
      </c>
      <c r="L4663">
        <v>0.44810094330000599</v>
      </c>
    </row>
    <row r="4664" spans="8:12" x14ac:dyDescent="0.2">
      <c r="H4664" s="1"/>
      <c r="I4664">
        <v>4.2659282684326102E-2</v>
      </c>
      <c r="J4664">
        <v>0.37382230890272194</v>
      </c>
      <c r="K4664">
        <v>2.1263599395751901E-2</v>
      </c>
      <c r="L4664">
        <v>0.44810094330000599</v>
      </c>
    </row>
    <row r="4665" spans="8:12" x14ac:dyDescent="0.2">
      <c r="H4665" s="1"/>
      <c r="I4665">
        <v>4.2660236358642502E-2</v>
      </c>
      <c r="J4665">
        <v>0.37382254905774781</v>
      </c>
      <c r="K4665">
        <v>2.1263599395751901E-2</v>
      </c>
      <c r="L4665">
        <v>0.44810094330000599</v>
      </c>
    </row>
    <row r="4666" spans="8:12" x14ac:dyDescent="0.2">
      <c r="H4666" s="1"/>
      <c r="I4666">
        <v>4.2660236358642502E-2</v>
      </c>
      <c r="J4666">
        <v>0.37382254905774781</v>
      </c>
      <c r="K4666">
        <v>2.1263599395751901E-2</v>
      </c>
      <c r="L4666">
        <v>0.44810094330000599</v>
      </c>
    </row>
    <row r="4667" spans="8:12" x14ac:dyDescent="0.2">
      <c r="H4667" s="1"/>
      <c r="I4667">
        <v>4.2660474777221603E-2</v>
      </c>
      <c r="J4667">
        <v>0.37382260909651194</v>
      </c>
      <c r="K4667">
        <v>2.1263599395751901E-2</v>
      </c>
      <c r="L4667">
        <v>0.44810094330000599</v>
      </c>
    </row>
    <row r="4668" spans="8:12" x14ac:dyDescent="0.2">
      <c r="H4668" s="1"/>
      <c r="I4668">
        <v>4.2660474777221603E-2</v>
      </c>
      <c r="J4668">
        <v>0.37382260909651194</v>
      </c>
      <c r="K4668">
        <v>2.1263837814330999E-2</v>
      </c>
      <c r="L4668">
        <v>0.4481011303313146</v>
      </c>
    </row>
    <row r="4669" spans="8:12" x14ac:dyDescent="0.2">
      <c r="H4669" s="1"/>
      <c r="I4669">
        <v>4.26609516143798E-2</v>
      </c>
      <c r="J4669">
        <v>0.37382272917404935</v>
      </c>
      <c r="K4669">
        <v>2.1263837814330999E-2</v>
      </c>
      <c r="L4669">
        <v>0.4481011303313146</v>
      </c>
    </row>
    <row r="4670" spans="8:12" x14ac:dyDescent="0.2">
      <c r="H4670" s="1"/>
      <c r="I4670">
        <v>4.2661190032958901E-2</v>
      </c>
      <c r="J4670">
        <v>0.37382278921282258</v>
      </c>
      <c r="K4670">
        <v>2.1264076232910101E-2</v>
      </c>
      <c r="L4670">
        <v>0.44810131736263481</v>
      </c>
    </row>
    <row r="4671" spans="8:12" x14ac:dyDescent="0.2">
      <c r="H4671" s="1"/>
      <c r="I4671">
        <v>4.2661190032958901E-2</v>
      </c>
      <c r="J4671">
        <v>0.37382278921282258</v>
      </c>
      <c r="K4671">
        <v>2.1264076232910101E-2</v>
      </c>
      <c r="L4671">
        <v>0.44810131736263481</v>
      </c>
    </row>
    <row r="4672" spans="8:12" x14ac:dyDescent="0.2">
      <c r="H4672" s="1"/>
      <c r="I4672">
        <v>4.2661428451538003E-2</v>
      </c>
      <c r="J4672">
        <v>0.37382284925159903</v>
      </c>
      <c r="K4672">
        <v>2.1264076232910101E-2</v>
      </c>
      <c r="L4672">
        <v>0.44810131736263481</v>
      </c>
    </row>
    <row r="4673" spans="8:12" x14ac:dyDescent="0.2">
      <c r="H4673" s="1"/>
      <c r="I4673">
        <v>4.2661905288696199E-2</v>
      </c>
      <c r="J4673">
        <v>0.37382296932916093</v>
      </c>
      <c r="K4673">
        <v>2.1264076232910101E-2</v>
      </c>
      <c r="L4673">
        <v>0.44810131736263481</v>
      </c>
    </row>
    <row r="4674" spans="8:12" x14ac:dyDescent="0.2">
      <c r="H4674" s="1"/>
      <c r="I4674">
        <v>4.26621437072753E-2</v>
      </c>
      <c r="J4674">
        <v>0.37382302936794642</v>
      </c>
      <c r="K4674">
        <v>2.1264076232910101E-2</v>
      </c>
      <c r="L4674">
        <v>0.44810131736263481</v>
      </c>
    </row>
    <row r="4675" spans="8:12" x14ac:dyDescent="0.2">
      <c r="H4675" s="1"/>
      <c r="I4675">
        <v>4.26621437072753E-2</v>
      </c>
      <c r="J4675">
        <v>0.37382302936794642</v>
      </c>
      <c r="K4675">
        <v>2.1264314651489199E-2</v>
      </c>
      <c r="L4675">
        <v>0.44810150439396651</v>
      </c>
    </row>
    <row r="4676" spans="8:12" x14ac:dyDescent="0.2">
      <c r="H4676" s="1"/>
      <c r="I4676">
        <v>4.2662382125854402E-2</v>
      </c>
      <c r="J4676">
        <v>0.37382308940673509</v>
      </c>
      <c r="K4676">
        <v>2.1264314651489199E-2</v>
      </c>
      <c r="L4676">
        <v>0.44810150439396651</v>
      </c>
    </row>
    <row r="4677" spans="8:12" x14ac:dyDescent="0.2">
      <c r="H4677" s="1"/>
      <c r="I4677">
        <v>4.2662858963012598E-2</v>
      </c>
      <c r="J4677">
        <v>0.37382320948432146</v>
      </c>
      <c r="K4677">
        <v>2.1264314651489199E-2</v>
      </c>
      <c r="L4677">
        <v>0.44810150439396651</v>
      </c>
    </row>
    <row r="4678" spans="8:12" x14ac:dyDescent="0.2">
      <c r="H4678" s="1"/>
      <c r="I4678">
        <v>4.266357421875E-2</v>
      </c>
      <c r="J4678">
        <v>0.37382338960072414</v>
      </c>
      <c r="K4678">
        <v>2.1264314651489199E-2</v>
      </c>
      <c r="L4678">
        <v>0.44810150439396651</v>
      </c>
    </row>
    <row r="4679" spans="8:12" x14ac:dyDescent="0.2">
      <c r="H4679" s="1"/>
      <c r="I4679">
        <v>4.266357421875E-2</v>
      </c>
      <c r="J4679">
        <v>0.37382338960072414</v>
      </c>
      <c r="K4679">
        <v>2.1264314651489199E-2</v>
      </c>
      <c r="L4679">
        <v>0.44810150439396651</v>
      </c>
    </row>
    <row r="4680" spans="8:12" x14ac:dyDescent="0.2">
      <c r="H4680" s="1"/>
      <c r="I4680">
        <v>4.2663812637329102E-2</v>
      </c>
      <c r="J4680">
        <v>0.37382344963953107</v>
      </c>
      <c r="K4680">
        <v>2.1264314651489199E-2</v>
      </c>
      <c r="L4680">
        <v>0.44810150439396651</v>
      </c>
    </row>
    <row r="4681" spans="8:12" x14ac:dyDescent="0.2">
      <c r="H4681" s="1"/>
      <c r="I4681">
        <v>4.2664051055908203E-2</v>
      </c>
      <c r="J4681">
        <v>0.3738235096783411</v>
      </c>
      <c r="K4681">
        <v>2.1264314651489199E-2</v>
      </c>
      <c r="L4681">
        <v>0.44810150439396651</v>
      </c>
    </row>
    <row r="4682" spans="8:12" x14ac:dyDescent="0.2">
      <c r="H4682" s="1"/>
      <c r="I4682">
        <v>4.2664051055908203E-2</v>
      </c>
      <c r="J4682">
        <v>0.3738235096783411</v>
      </c>
      <c r="K4682">
        <v>2.12645530700683E-2</v>
      </c>
      <c r="L4682">
        <v>0.44810169142530976</v>
      </c>
    </row>
    <row r="4683" spans="8:12" x14ac:dyDescent="0.2">
      <c r="H4683" s="1"/>
      <c r="I4683">
        <v>4.2664051055908203E-2</v>
      </c>
      <c r="J4683">
        <v>0.3738235096783411</v>
      </c>
      <c r="K4683">
        <v>2.1264791488647398E-2</v>
      </c>
      <c r="L4683">
        <v>0.44810187845666449</v>
      </c>
    </row>
    <row r="4684" spans="8:12" x14ac:dyDescent="0.2">
      <c r="H4684" s="1"/>
      <c r="I4684">
        <v>4.2664051055908203E-2</v>
      </c>
      <c r="J4684">
        <v>0.3738235096783411</v>
      </c>
      <c r="K4684">
        <v>2.1264791488647398E-2</v>
      </c>
      <c r="L4684">
        <v>0.44810187845666449</v>
      </c>
    </row>
    <row r="4685" spans="8:12" x14ac:dyDescent="0.2">
      <c r="H4685" s="1"/>
      <c r="I4685">
        <v>4.2664527893066399E-2</v>
      </c>
      <c r="J4685">
        <v>0.37382362975597039</v>
      </c>
      <c r="K4685">
        <v>2.1264791488647398E-2</v>
      </c>
      <c r="L4685">
        <v>0.44810187845666449</v>
      </c>
    </row>
    <row r="4686" spans="8:12" x14ac:dyDescent="0.2">
      <c r="H4686" s="1"/>
      <c r="I4686">
        <v>4.2664766311645501E-2</v>
      </c>
      <c r="J4686">
        <v>0.37382368979478964</v>
      </c>
      <c r="K4686">
        <v>2.12650299072265E-2</v>
      </c>
      <c r="L4686">
        <v>0.44810206548803083</v>
      </c>
    </row>
    <row r="4687" spans="8:12" x14ac:dyDescent="0.2">
      <c r="H4687" s="1"/>
      <c r="I4687">
        <v>4.2665004730224602E-2</v>
      </c>
      <c r="J4687">
        <v>0.37382374983361188</v>
      </c>
      <c r="K4687">
        <v>2.12650299072265E-2</v>
      </c>
      <c r="L4687">
        <v>0.44810206548803083</v>
      </c>
    </row>
    <row r="4688" spans="8:12" x14ac:dyDescent="0.2">
      <c r="H4688" s="1"/>
      <c r="I4688">
        <v>4.2665004730224602E-2</v>
      </c>
      <c r="J4688">
        <v>0.37382374983361188</v>
      </c>
      <c r="K4688">
        <v>2.1265268325805602E-2</v>
      </c>
      <c r="L4688">
        <v>0.44810225251940866</v>
      </c>
    </row>
    <row r="4689" spans="8:12" x14ac:dyDescent="0.2">
      <c r="H4689" s="1"/>
      <c r="I4689">
        <v>4.2665243148803697E-2</v>
      </c>
      <c r="J4689">
        <v>0.37382380987243724</v>
      </c>
      <c r="K4689">
        <v>2.1265268325805602E-2</v>
      </c>
      <c r="L4689">
        <v>0.44810225251940866</v>
      </c>
    </row>
    <row r="4690" spans="8:12" x14ac:dyDescent="0.2">
      <c r="H4690" s="1"/>
      <c r="I4690">
        <v>4.26657199859619E-2</v>
      </c>
      <c r="J4690">
        <v>0.37382392995009717</v>
      </c>
      <c r="K4690">
        <v>2.1265268325805602E-2</v>
      </c>
      <c r="L4690">
        <v>0.44810225251940866</v>
      </c>
    </row>
    <row r="4691" spans="8:12" x14ac:dyDescent="0.2">
      <c r="H4691" s="1"/>
      <c r="I4691">
        <v>4.2665958404541002E-2</v>
      </c>
      <c r="J4691">
        <v>0.37382398998893168</v>
      </c>
      <c r="K4691">
        <v>2.12655067443847E-2</v>
      </c>
      <c r="L4691">
        <v>0.44810243955079804</v>
      </c>
    </row>
    <row r="4692" spans="8:12" x14ac:dyDescent="0.2">
      <c r="H4692" s="1"/>
      <c r="I4692">
        <v>4.2666196823120103E-2</v>
      </c>
      <c r="J4692">
        <v>0.37382405002776931</v>
      </c>
      <c r="K4692">
        <v>2.12655067443847E-2</v>
      </c>
      <c r="L4692">
        <v>0.44810243955079804</v>
      </c>
    </row>
    <row r="4693" spans="8:12" x14ac:dyDescent="0.2">
      <c r="H4693" s="1"/>
      <c r="I4693">
        <v>4.2666435241699198E-2</v>
      </c>
      <c r="J4693">
        <v>0.37382411006660993</v>
      </c>
      <c r="K4693">
        <v>2.12655067443847E-2</v>
      </c>
      <c r="L4693">
        <v>0.44810243955079804</v>
      </c>
    </row>
    <row r="4694" spans="8:12" x14ac:dyDescent="0.2">
      <c r="H4694" s="1"/>
      <c r="I4694">
        <v>4.2666673660278299E-2</v>
      </c>
      <c r="J4694">
        <v>0.37382417010545366</v>
      </c>
      <c r="K4694">
        <v>2.1265745162963801E-2</v>
      </c>
      <c r="L4694">
        <v>0.44810262658219902</v>
      </c>
    </row>
    <row r="4695" spans="8:12" x14ac:dyDescent="0.2">
      <c r="H4695" s="1"/>
      <c r="I4695">
        <v>4.2666673660278299E-2</v>
      </c>
      <c r="J4695">
        <v>0.37382417010545366</v>
      </c>
      <c r="K4695">
        <v>2.1265745162963801E-2</v>
      </c>
      <c r="L4695">
        <v>0.44810262658219902</v>
      </c>
    </row>
    <row r="4696" spans="8:12" x14ac:dyDescent="0.2">
      <c r="H4696" s="1"/>
      <c r="I4696">
        <v>4.2667388916015597E-2</v>
      </c>
      <c r="J4696">
        <v>0.37382435022200317</v>
      </c>
      <c r="K4696">
        <v>2.1265745162963801E-2</v>
      </c>
      <c r="L4696">
        <v>0.44810262658219902</v>
      </c>
    </row>
    <row r="4697" spans="8:12" x14ac:dyDescent="0.2">
      <c r="H4697" s="1"/>
      <c r="I4697">
        <v>4.2667388916015597E-2</v>
      </c>
      <c r="J4697">
        <v>0.37382435022200317</v>
      </c>
      <c r="K4697">
        <v>2.1265745162963801E-2</v>
      </c>
      <c r="L4697">
        <v>0.44810262658219902</v>
      </c>
    </row>
    <row r="4698" spans="8:12" x14ac:dyDescent="0.2">
      <c r="H4698" s="1"/>
      <c r="I4698">
        <v>4.2667627334594699E-2</v>
      </c>
      <c r="J4698">
        <v>0.37382441026085922</v>
      </c>
      <c r="K4698">
        <v>2.1265983581542899E-2</v>
      </c>
      <c r="L4698">
        <v>0.44810281361361143</v>
      </c>
    </row>
    <row r="4699" spans="8:12" x14ac:dyDescent="0.2">
      <c r="H4699" s="1"/>
      <c r="I4699">
        <v>4.2668342590331997E-2</v>
      </c>
      <c r="J4699">
        <v>0.37382459037744542</v>
      </c>
      <c r="K4699">
        <v>2.1265983581542899E-2</v>
      </c>
      <c r="L4699">
        <v>0.44810281361361143</v>
      </c>
    </row>
    <row r="4700" spans="8:12" x14ac:dyDescent="0.2">
      <c r="H4700" s="1"/>
      <c r="I4700">
        <v>4.2668581008911098E-2</v>
      </c>
      <c r="J4700">
        <v>0.37382465041631363</v>
      </c>
      <c r="K4700">
        <v>2.1266222000122001E-2</v>
      </c>
      <c r="L4700">
        <v>0.44810300064503544</v>
      </c>
    </row>
    <row r="4701" spans="8:12" x14ac:dyDescent="0.2">
      <c r="H4701" s="1"/>
      <c r="I4701">
        <v>4.2668581008911098E-2</v>
      </c>
      <c r="J4701">
        <v>0.37382465041631363</v>
      </c>
      <c r="K4701">
        <v>2.1266222000122001E-2</v>
      </c>
      <c r="L4701">
        <v>0.44810300064503544</v>
      </c>
    </row>
    <row r="4702" spans="8:12" x14ac:dyDescent="0.2">
      <c r="H4702" s="1"/>
      <c r="I4702">
        <v>4.2668581008911098E-2</v>
      </c>
      <c r="J4702">
        <v>0.37382465041631363</v>
      </c>
      <c r="K4702">
        <v>2.1266222000122001E-2</v>
      </c>
      <c r="L4702">
        <v>0.44810300064503544</v>
      </c>
    </row>
    <row r="4703" spans="8:12" x14ac:dyDescent="0.2">
      <c r="H4703" s="1"/>
      <c r="I4703">
        <v>4.2668581008911098E-2</v>
      </c>
      <c r="J4703">
        <v>0.37382465041631363</v>
      </c>
      <c r="K4703">
        <v>2.1266460418701099E-2</v>
      </c>
      <c r="L4703">
        <v>0.44810318767647095</v>
      </c>
    </row>
    <row r="4704" spans="8:12" x14ac:dyDescent="0.2">
      <c r="H4704" s="1"/>
      <c r="I4704">
        <v>4.26688194274902E-2</v>
      </c>
      <c r="J4704">
        <v>0.37382471045518484</v>
      </c>
      <c r="K4704">
        <v>2.1266460418701099E-2</v>
      </c>
      <c r="L4704">
        <v>0.44810318767647095</v>
      </c>
    </row>
    <row r="4705" spans="8:12" x14ac:dyDescent="0.2">
      <c r="H4705" s="1"/>
      <c r="I4705">
        <v>4.26688194274902E-2</v>
      </c>
      <c r="J4705">
        <v>0.37382471045518484</v>
      </c>
      <c r="K4705">
        <v>2.1266460418701099E-2</v>
      </c>
      <c r="L4705">
        <v>0.44810318767647095</v>
      </c>
    </row>
    <row r="4706" spans="8:12" x14ac:dyDescent="0.2">
      <c r="H4706" s="1"/>
      <c r="I4706">
        <v>4.2669296264648403E-2</v>
      </c>
      <c r="J4706">
        <v>0.37382483053293664</v>
      </c>
      <c r="K4706">
        <v>2.1266460418701099E-2</v>
      </c>
      <c r="L4706">
        <v>0.44810318767647095</v>
      </c>
    </row>
    <row r="4707" spans="8:12" x14ac:dyDescent="0.2">
      <c r="H4707" s="1"/>
      <c r="I4707">
        <v>4.2669534683227497E-2</v>
      </c>
      <c r="J4707">
        <v>0.37382489057181706</v>
      </c>
      <c r="K4707">
        <v>2.1266698837280201E-2</v>
      </c>
      <c r="L4707">
        <v>0.44810337470791806</v>
      </c>
    </row>
    <row r="4708" spans="8:12" x14ac:dyDescent="0.2">
      <c r="H4708" s="1"/>
      <c r="I4708">
        <v>4.2669534683227497E-2</v>
      </c>
      <c r="J4708">
        <v>0.37382489057181706</v>
      </c>
      <c r="K4708">
        <v>2.1266698837280201E-2</v>
      </c>
      <c r="L4708">
        <v>0.44810337470791806</v>
      </c>
    </row>
    <row r="4709" spans="8:12" x14ac:dyDescent="0.2">
      <c r="H4709" s="1"/>
      <c r="I4709">
        <v>4.2669773101806599E-2</v>
      </c>
      <c r="J4709">
        <v>0.37382495061070059</v>
      </c>
      <c r="K4709">
        <v>2.1266698837280201E-2</v>
      </c>
      <c r="L4709">
        <v>0.44810337470791806</v>
      </c>
    </row>
    <row r="4710" spans="8:12" x14ac:dyDescent="0.2">
      <c r="H4710" s="1"/>
      <c r="I4710">
        <v>4.2670011520385701E-2</v>
      </c>
      <c r="J4710">
        <v>0.37382501064958717</v>
      </c>
      <c r="K4710">
        <v>2.1266698837280201E-2</v>
      </c>
      <c r="L4710">
        <v>0.44810337470791806</v>
      </c>
    </row>
    <row r="4711" spans="8:12" x14ac:dyDescent="0.2">
      <c r="H4711" s="1"/>
      <c r="I4711">
        <v>4.2670249938964802E-2</v>
      </c>
      <c r="J4711">
        <v>0.37382507068847681</v>
      </c>
      <c r="K4711">
        <v>2.1266698837280201E-2</v>
      </c>
      <c r="L4711">
        <v>0.44810337470791806</v>
      </c>
    </row>
    <row r="4712" spans="8:12" x14ac:dyDescent="0.2">
      <c r="H4712" s="1"/>
      <c r="I4712">
        <v>4.2670249938964802E-2</v>
      </c>
      <c r="J4712">
        <v>0.37382507068847681</v>
      </c>
      <c r="K4712">
        <v>2.1266937255859299E-2</v>
      </c>
      <c r="L4712">
        <v>0.44810356173937665</v>
      </c>
    </row>
    <row r="4713" spans="8:12" x14ac:dyDescent="0.2">
      <c r="H4713" s="1"/>
      <c r="I4713">
        <v>4.2670488357543897E-2</v>
      </c>
      <c r="J4713">
        <v>0.37382513072736956</v>
      </c>
      <c r="K4713">
        <v>2.1266937255859299E-2</v>
      </c>
      <c r="L4713">
        <v>0.44810356173937665</v>
      </c>
    </row>
    <row r="4714" spans="8:12" x14ac:dyDescent="0.2">
      <c r="H4714" s="1"/>
      <c r="I4714">
        <v>4.2670726776122998E-2</v>
      </c>
      <c r="J4714">
        <v>0.37382519076626525</v>
      </c>
      <c r="K4714">
        <v>2.12671756744384E-2</v>
      </c>
      <c r="L4714">
        <v>0.4481037487708468</v>
      </c>
    </row>
    <row r="4715" spans="8:12" x14ac:dyDescent="0.2">
      <c r="H4715" s="1"/>
      <c r="I4715">
        <v>4.26709651947021E-2</v>
      </c>
      <c r="J4715">
        <v>0.37382525080516416</v>
      </c>
      <c r="K4715">
        <v>2.12671756744384E-2</v>
      </c>
      <c r="L4715">
        <v>0.4481037487708468</v>
      </c>
    </row>
    <row r="4716" spans="8:12" x14ac:dyDescent="0.2">
      <c r="H4716" s="1"/>
      <c r="I4716">
        <v>4.2671203613281201E-2</v>
      </c>
      <c r="J4716">
        <v>0.37382531084406601</v>
      </c>
      <c r="K4716">
        <v>2.12671756744384E-2</v>
      </c>
      <c r="L4716">
        <v>0.4481037487708468</v>
      </c>
    </row>
    <row r="4717" spans="8:12" x14ac:dyDescent="0.2">
      <c r="H4717" s="1"/>
      <c r="I4717">
        <v>4.2671680450439398E-2</v>
      </c>
      <c r="J4717">
        <v>0.37382543092187903</v>
      </c>
      <c r="K4717">
        <v>2.12671756744384E-2</v>
      </c>
      <c r="L4717">
        <v>0.4481037487708468</v>
      </c>
    </row>
    <row r="4718" spans="8:12" x14ac:dyDescent="0.2">
      <c r="H4718" s="1"/>
      <c r="I4718">
        <v>4.2671918869018499E-2</v>
      </c>
      <c r="J4718">
        <v>0.37382549096079004</v>
      </c>
      <c r="K4718">
        <v>2.1267414093017498E-2</v>
      </c>
      <c r="L4718">
        <v>0.44810393580232843</v>
      </c>
    </row>
    <row r="4719" spans="8:12" x14ac:dyDescent="0.2">
      <c r="H4719" s="1"/>
      <c r="I4719">
        <v>4.2672872543334898E-2</v>
      </c>
      <c r="J4719">
        <v>0.373825731116465</v>
      </c>
      <c r="K4719">
        <v>2.12676525115966E-2</v>
      </c>
      <c r="L4719">
        <v>0.44810412283382167</v>
      </c>
    </row>
    <row r="4720" spans="8:12" x14ac:dyDescent="0.2">
      <c r="H4720" s="1"/>
      <c r="I4720">
        <v>4.2672872543334898E-2</v>
      </c>
      <c r="J4720">
        <v>0.373825731116465</v>
      </c>
      <c r="K4720">
        <v>2.1267890930175701E-2</v>
      </c>
      <c r="L4720">
        <v>0.44810430986532646</v>
      </c>
    </row>
    <row r="4721" spans="8:12" x14ac:dyDescent="0.2">
      <c r="H4721" s="1"/>
      <c r="I4721">
        <v>4.2673110961914E-2</v>
      </c>
      <c r="J4721">
        <v>0.37382579115539138</v>
      </c>
      <c r="K4721">
        <v>2.1267890930175701E-2</v>
      </c>
      <c r="L4721">
        <v>0.44810430986532646</v>
      </c>
    </row>
    <row r="4722" spans="8:12" x14ac:dyDescent="0.2">
      <c r="H4722" s="1"/>
      <c r="I4722">
        <v>4.2673110961914E-2</v>
      </c>
      <c r="J4722">
        <v>0.37382579115539138</v>
      </c>
      <c r="K4722">
        <v>2.12681293487548E-2</v>
      </c>
      <c r="L4722">
        <v>0.44810449689684273</v>
      </c>
    </row>
    <row r="4723" spans="8:12" x14ac:dyDescent="0.2">
      <c r="H4723" s="1"/>
      <c r="I4723">
        <v>4.2673110961914E-2</v>
      </c>
      <c r="J4723">
        <v>0.37382579115539138</v>
      </c>
      <c r="K4723">
        <v>2.12681293487548E-2</v>
      </c>
      <c r="L4723">
        <v>0.44810449689684273</v>
      </c>
    </row>
    <row r="4724" spans="8:12" x14ac:dyDescent="0.2">
      <c r="H4724" s="1"/>
      <c r="I4724">
        <v>4.2673110961914E-2</v>
      </c>
      <c r="J4724">
        <v>0.37382579115539138</v>
      </c>
      <c r="K4724">
        <v>2.1268367767333901E-2</v>
      </c>
      <c r="L4724">
        <v>0.44810468392837055</v>
      </c>
    </row>
    <row r="4725" spans="8:12" x14ac:dyDescent="0.2">
      <c r="H4725" s="1"/>
      <c r="I4725">
        <v>4.2673587799072203E-2</v>
      </c>
      <c r="J4725">
        <v>0.37382591123325326</v>
      </c>
      <c r="K4725">
        <v>2.1268367767333901E-2</v>
      </c>
      <c r="L4725">
        <v>0.44810468392837055</v>
      </c>
    </row>
    <row r="4726" spans="8:12" x14ac:dyDescent="0.2">
      <c r="H4726" s="1"/>
      <c r="I4726">
        <v>4.2673587799072203E-2</v>
      </c>
      <c r="J4726">
        <v>0.37382591123325326</v>
      </c>
      <c r="K4726">
        <v>2.1268367767333901E-2</v>
      </c>
      <c r="L4726">
        <v>0.44810468392837055</v>
      </c>
    </row>
    <row r="4727" spans="8:12" x14ac:dyDescent="0.2">
      <c r="H4727" s="1"/>
      <c r="I4727">
        <v>4.2673587799072203E-2</v>
      </c>
      <c r="J4727">
        <v>0.37382591123325326</v>
      </c>
      <c r="K4727">
        <v>2.1268367767333901E-2</v>
      </c>
      <c r="L4727">
        <v>0.44810468392837055</v>
      </c>
    </row>
    <row r="4728" spans="8:12" x14ac:dyDescent="0.2">
      <c r="H4728" s="1"/>
      <c r="I4728">
        <v>4.2673826217651298E-2</v>
      </c>
      <c r="J4728">
        <v>0.37382597127218886</v>
      </c>
      <c r="K4728">
        <v>2.1268367767333901E-2</v>
      </c>
      <c r="L4728">
        <v>0.44810468392837055</v>
      </c>
    </row>
    <row r="4729" spans="8:12" x14ac:dyDescent="0.2">
      <c r="H4729" s="1"/>
      <c r="I4729">
        <v>4.2674064636230399E-2</v>
      </c>
      <c r="J4729">
        <v>0.37382603131112746</v>
      </c>
      <c r="K4729">
        <v>2.1268606185912999E-2</v>
      </c>
      <c r="L4729">
        <v>0.44810487095990992</v>
      </c>
    </row>
    <row r="4730" spans="8:12" x14ac:dyDescent="0.2">
      <c r="H4730" s="1"/>
      <c r="I4730">
        <v>4.2674303054809501E-2</v>
      </c>
      <c r="J4730">
        <v>0.37382609135006917</v>
      </c>
      <c r="K4730">
        <v>2.1268606185912999E-2</v>
      </c>
      <c r="L4730">
        <v>0.44810487095990992</v>
      </c>
    </row>
    <row r="4731" spans="8:12" x14ac:dyDescent="0.2">
      <c r="H4731" s="1"/>
      <c r="I4731">
        <v>4.2674541473388602E-2</v>
      </c>
      <c r="J4731">
        <v>0.37382615138901387</v>
      </c>
      <c r="K4731">
        <v>2.1268606185912999E-2</v>
      </c>
      <c r="L4731">
        <v>0.44810487095990992</v>
      </c>
    </row>
    <row r="4732" spans="8:12" x14ac:dyDescent="0.2">
      <c r="H4732" s="1"/>
      <c r="I4732">
        <v>4.2674541473388602E-2</v>
      </c>
      <c r="J4732">
        <v>0.37382615138901387</v>
      </c>
      <c r="K4732">
        <v>2.1268606185912999E-2</v>
      </c>
      <c r="L4732">
        <v>0.44810487095990992</v>
      </c>
    </row>
    <row r="4733" spans="8:12" x14ac:dyDescent="0.2">
      <c r="H4733" s="1"/>
      <c r="I4733">
        <v>4.2674779891967697E-2</v>
      </c>
      <c r="J4733">
        <v>0.3738262114279618</v>
      </c>
      <c r="K4733">
        <v>2.1268844604492101E-2</v>
      </c>
      <c r="L4733">
        <v>0.44810505799146078</v>
      </c>
    </row>
    <row r="4734" spans="8:12" x14ac:dyDescent="0.2">
      <c r="H4734" s="1"/>
      <c r="I4734">
        <v>4.2675971984863198E-2</v>
      </c>
      <c r="J4734">
        <v>0.37382651162274672</v>
      </c>
      <c r="K4734">
        <v>2.1268844604492101E-2</v>
      </c>
      <c r="L4734">
        <v>0.44810505799146078</v>
      </c>
    </row>
    <row r="4735" spans="8:12" x14ac:dyDescent="0.2">
      <c r="H4735" s="1"/>
      <c r="I4735">
        <v>4.2675971984863198E-2</v>
      </c>
      <c r="J4735">
        <v>0.37382651162274672</v>
      </c>
      <c r="K4735">
        <v>2.1268844604492101E-2</v>
      </c>
      <c r="L4735">
        <v>0.44810505799146078</v>
      </c>
    </row>
    <row r="4736" spans="8:12" x14ac:dyDescent="0.2">
      <c r="H4736" s="1"/>
      <c r="I4736">
        <v>4.2675971984863198E-2</v>
      </c>
      <c r="J4736">
        <v>0.37382651162274672</v>
      </c>
      <c r="K4736">
        <v>2.1269083023071199E-2</v>
      </c>
      <c r="L4736">
        <v>0.44810524502302324</v>
      </c>
    </row>
    <row r="4737" spans="8:12" x14ac:dyDescent="0.2">
      <c r="H4737" s="1"/>
      <c r="I4737">
        <v>4.26762104034423E-2</v>
      </c>
      <c r="J4737">
        <v>0.37382657166171285</v>
      </c>
      <c r="K4737">
        <v>2.1269083023071199E-2</v>
      </c>
      <c r="L4737">
        <v>0.44810524502302324</v>
      </c>
    </row>
    <row r="4738" spans="8:12" x14ac:dyDescent="0.2">
      <c r="H4738" s="1"/>
      <c r="I4738">
        <v>4.2676448822021401E-2</v>
      </c>
      <c r="J4738">
        <v>0.37382663170068214</v>
      </c>
      <c r="K4738">
        <v>2.12693214416503E-2</v>
      </c>
      <c r="L4738">
        <v>0.44810543205459719</v>
      </c>
    </row>
    <row r="4739" spans="8:12" x14ac:dyDescent="0.2">
      <c r="H4739" s="1"/>
      <c r="I4739">
        <v>4.2677164077758699E-2</v>
      </c>
      <c r="J4739">
        <v>0.37382681181760824</v>
      </c>
      <c r="K4739">
        <v>2.12693214416503E-2</v>
      </c>
      <c r="L4739">
        <v>0.44810543205459719</v>
      </c>
    </row>
    <row r="4740" spans="8:12" x14ac:dyDescent="0.2">
      <c r="H4740" s="1"/>
      <c r="I4740">
        <v>4.2677640914916902E-2</v>
      </c>
      <c r="J4740">
        <v>0.37382693189557425</v>
      </c>
      <c r="K4740">
        <v>2.12693214416503E-2</v>
      </c>
      <c r="L4740">
        <v>0.44810543205459719</v>
      </c>
    </row>
    <row r="4741" spans="8:12" x14ac:dyDescent="0.2">
      <c r="H4741" s="1"/>
      <c r="I4741">
        <v>4.2677879333495997E-2</v>
      </c>
      <c r="J4741">
        <v>0.37382699193456187</v>
      </c>
      <c r="K4741">
        <v>2.1269559860229399E-2</v>
      </c>
      <c r="L4741">
        <v>0.44810561908618268</v>
      </c>
    </row>
    <row r="4742" spans="8:12" x14ac:dyDescent="0.2">
      <c r="H4742" s="1"/>
      <c r="I4742">
        <v>4.2678117752075098E-2</v>
      </c>
      <c r="J4742">
        <v>0.37382705197355259</v>
      </c>
      <c r="K4742">
        <v>2.12697982788085E-2</v>
      </c>
      <c r="L4742">
        <v>0.44810580611777973</v>
      </c>
    </row>
    <row r="4743" spans="8:12" x14ac:dyDescent="0.2">
      <c r="H4743" s="1"/>
      <c r="I4743">
        <v>4.2678117752075098E-2</v>
      </c>
      <c r="J4743">
        <v>0.37382705197355259</v>
      </c>
      <c r="K4743">
        <v>2.12697982788085E-2</v>
      </c>
      <c r="L4743">
        <v>0.44810580611777973</v>
      </c>
    </row>
    <row r="4744" spans="8:12" x14ac:dyDescent="0.2">
      <c r="H4744" s="1"/>
      <c r="I4744">
        <v>4.2678356170654297E-2</v>
      </c>
      <c r="J4744">
        <v>0.37382711201254626</v>
      </c>
      <c r="K4744">
        <v>2.1270036697387602E-2</v>
      </c>
      <c r="L4744">
        <v>0.44810599314938832</v>
      </c>
    </row>
    <row r="4745" spans="8:12" x14ac:dyDescent="0.2">
      <c r="H4745" s="1"/>
      <c r="I4745">
        <v>4.2678356170654297E-2</v>
      </c>
      <c r="J4745">
        <v>0.37382711201254626</v>
      </c>
      <c r="K4745">
        <v>2.12702751159667E-2</v>
      </c>
      <c r="L4745">
        <v>0.44810618018100845</v>
      </c>
    </row>
    <row r="4746" spans="8:12" x14ac:dyDescent="0.2">
      <c r="H4746" s="1"/>
      <c r="I4746">
        <v>4.2678594589233398E-2</v>
      </c>
      <c r="J4746">
        <v>0.37382717205154309</v>
      </c>
      <c r="K4746">
        <v>2.12702751159667E-2</v>
      </c>
      <c r="L4746">
        <v>0.44810618018100845</v>
      </c>
    </row>
    <row r="4747" spans="8:12" x14ac:dyDescent="0.2">
      <c r="H4747" s="1"/>
      <c r="I4747">
        <v>4.2678594589233398E-2</v>
      </c>
      <c r="J4747">
        <v>0.37382717205154309</v>
      </c>
      <c r="K4747">
        <v>2.1270990371704102E-2</v>
      </c>
      <c r="L4747">
        <v>0.44810674127593808</v>
      </c>
    </row>
    <row r="4748" spans="8:12" x14ac:dyDescent="0.2">
      <c r="H4748" s="1"/>
      <c r="I4748">
        <v>4.2678594589233398E-2</v>
      </c>
      <c r="J4748">
        <v>0.37382717205154309</v>
      </c>
      <c r="K4748">
        <v>2.1270990371704102E-2</v>
      </c>
      <c r="L4748">
        <v>0.44810674127593808</v>
      </c>
    </row>
    <row r="4749" spans="8:12" x14ac:dyDescent="0.2">
      <c r="H4749" s="1"/>
      <c r="I4749">
        <v>4.26788330078125E-2</v>
      </c>
      <c r="J4749">
        <v>0.37382723209054292</v>
      </c>
      <c r="K4749">
        <v>2.1270990371704102E-2</v>
      </c>
      <c r="L4749">
        <v>0.44810674127593808</v>
      </c>
    </row>
    <row r="4750" spans="8:12" x14ac:dyDescent="0.2">
      <c r="H4750" s="1"/>
      <c r="I4750">
        <v>4.2679309844970703E-2</v>
      </c>
      <c r="J4750">
        <v>0.37382735216855184</v>
      </c>
      <c r="K4750">
        <v>2.1270990371704102E-2</v>
      </c>
      <c r="L4750">
        <v>0.44810674127593808</v>
      </c>
    </row>
    <row r="4751" spans="8:12" x14ac:dyDescent="0.2">
      <c r="H4751" s="1"/>
      <c r="I4751">
        <v>4.2679309844970703E-2</v>
      </c>
      <c r="J4751">
        <v>0.37382735216855184</v>
      </c>
      <c r="K4751">
        <v>2.1271467208862301E-2</v>
      </c>
      <c r="L4751">
        <v>0.4481071153392821</v>
      </c>
    </row>
    <row r="4752" spans="8:12" x14ac:dyDescent="0.2">
      <c r="H4752" s="1"/>
      <c r="I4752">
        <v>4.2679786682128899E-2</v>
      </c>
      <c r="J4752">
        <v>0.37382747224657298</v>
      </c>
      <c r="K4752">
        <v>2.1271944046020501E-2</v>
      </c>
      <c r="L4752">
        <v>0.44810748940267231</v>
      </c>
    </row>
    <row r="4753" spans="8:12" x14ac:dyDescent="0.2">
      <c r="H4753" s="1"/>
      <c r="I4753">
        <v>4.2680025100708001E-2</v>
      </c>
      <c r="J4753">
        <v>0.37382753228558818</v>
      </c>
      <c r="K4753">
        <v>2.1271944046020501E-2</v>
      </c>
      <c r="L4753">
        <v>0.44810748940267231</v>
      </c>
    </row>
    <row r="4754" spans="8:12" x14ac:dyDescent="0.2">
      <c r="H4754" s="1"/>
      <c r="I4754">
        <v>4.2680263519287102E-2</v>
      </c>
      <c r="J4754">
        <v>0.37382759232460638</v>
      </c>
      <c r="K4754">
        <v>2.1271944046020501E-2</v>
      </c>
      <c r="L4754">
        <v>0.44810748940267231</v>
      </c>
    </row>
    <row r="4755" spans="8:12" x14ac:dyDescent="0.2">
      <c r="H4755" s="1"/>
      <c r="I4755">
        <v>4.2680263519287102E-2</v>
      </c>
      <c r="J4755">
        <v>0.37382759232460638</v>
      </c>
      <c r="K4755">
        <v>2.1272182464599599E-2</v>
      </c>
      <c r="L4755">
        <v>0.44810767643438471</v>
      </c>
    </row>
    <row r="4756" spans="8:12" x14ac:dyDescent="0.2">
      <c r="H4756" s="1"/>
      <c r="I4756">
        <v>4.2680501937866197E-2</v>
      </c>
      <c r="J4756">
        <v>0.37382765236362764</v>
      </c>
      <c r="K4756">
        <v>2.1272182464599599E-2</v>
      </c>
      <c r="L4756">
        <v>0.44810767643438471</v>
      </c>
    </row>
    <row r="4757" spans="8:12" x14ac:dyDescent="0.2">
      <c r="H4757" s="1"/>
      <c r="I4757">
        <v>4.2680501937866197E-2</v>
      </c>
      <c r="J4757">
        <v>0.37382765236362764</v>
      </c>
      <c r="K4757">
        <v>2.1272420883178701E-2</v>
      </c>
      <c r="L4757">
        <v>0.44810786346610865</v>
      </c>
    </row>
    <row r="4758" spans="8:12" x14ac:dyDescent="0.2">
      <c r="H4758" s="1"/>
      <c r="I4758">
        <v>4.2680740356445299E-2</v>
      </c>
      <c r="J4758">
        <v>0.373827712402652</v>
      </c>
      <c r="K4758">
        <v>2.1272420883178701E-2</v>
      </c>
      <c r="L4758">
        <v>0.44810786346610865</v>
      </c>
    </row>
    <row r="4759" spans="8:12" x14ac:dyDescent="0.2">
      <c r="H4759" s="1"/>
      <c r="I4759">
        <v>4.26809787750244E-2</v>
      </c>
      <c r="J4759">
        <v>0.37382777244167942</v>
      </c>
      <c r="K4759">
        <v>2.1272420883178701E-2</v>
      </c>
      <c r="L4759">
        <v>0.44810786346610865</v>
      </c>
    </row>
    <row r="4760" spans="8:12" x14ac:dyDescent="0.2">
      <c r="H4760" s="1"/>
      <c r="I4760">
        <v>4.26809787750244E-2</v>
      </c>
      <c r="J4760">
        <v>0.37382777244167942</v>
      </c>
      <c r="K4760">
        <v>2.1272659301757799E-2</v>
      </c>
      <c r="L4760">
        <v>0.44810805049784413</v>
      </c>
    </row>
    <row r="4761" spans="8:12" x14ac:dyDescent="0.2">
      <c r="H4761" s="1"/>
      <c r="I4761">
        <v>4.2681217193603502E-2</v>
      </c>
      <c r="J4761">
        <v>0.37382783248070994</v>
      </c>
      <c r="K4761">
        <v>2.1272659301757799E-2</v>
      </c>
      <c r="L4761">
        <v>0.44810805049784413</v>
      </c>
    </row>
    <row r="4762" spans="8:12" x14ac:dyDescent="0.2">
      <c r="H4762" s="1"/>
      <c r="I4762">
        <v>4.2681217193603502E-2</v>
      </c>
      <c r="J4762">
        <v>0.37382783248070994</v>
      </c>
      <c r="K4762">
        <v>2.1272659301757799E-2</v>
      </c>
      <c r="L4762">
        <v>0.44810805049784413</v>
      </c>
    </row>
    <row r="4763" spans="8:12" x14ac:dyDescent="0.2">
      <c r="H4763" s="1"/>
      <c r="I4763">
        <v>4.2682409286499003E-2</v>
      </c>
      <c r="J4763">
        <v>0.3738281326759082</v>
      </c>
      <c r="K4763">
        <v>2.12728977203369E-2</v>
      </c>
      <c r="L4763">
        <v>0.44810823752959111</v>
      </c>
    </row>
    <row r="4764" spans="8:12" x14ac:dyDescent="0.2">
      <c r="H4764" s="1"/>
      <c r="I4764">
        <v>4.2682409286499003E-2</v>
      </c>
      <c r="J4764">
        <v>0.3738281326759082</v>
      </c>
      <c r="K4764">
        <v>2.12728977203369E-2</v>
      </c>
      <c r="L4764">
        <v>0.44810823752959111</v>
      </c>
    </row>
    <row r="4765" spans="8:12" x14ac:dyDescent="0.2">
      <c r="H4765" s="1"/>
      <c r="I4765">
        <v>4.26840782165527E-2</v>
      </c>
      <c r="J4765">
        <v>0.37382855294931433</v>
      </c>
      <c r="K4765">
        <v>2.12728977203369E-2</v>
      </c>
      <c r="L4765">
        <v>0.44810823752959111</v>
      </c>
    </row>
    <row r="4766" spans="8:12" x14ac:dyDescent="0.2">
      <c r="H4766" s="1"/>
      <c r="I4766">
        <v>4.2684555053710903E-2</v>
      </c>
      <c r="J4766">
        <v>0.37382867302745793</v>
      </c>
      <c r="K4766">
        <v>2.12728977203369E-2</v>
      </c>
      <c r="L4766">
        <v>0.44810823752959111</v>
      </c>
    </row>
    <row r="4767" spans="8:12" x14ac:dyDescent="0.2">
      <c r="H4767" s="1"/>
      <c r="I4767">
        <v>4.2684793472289997E-2</v>
      </c>
      <c r="J4767">
        <v>0.3738287330665343</v>
      </c>
      <c r="K4767">
        <v>2.1273136138915998E-2</v>
      </c>
      <c r="L4767">
        <v>0.44810842456134969</v>
      </c>
    </row>
    <row r="4768" spans="8:12" x14ac:dyDescent="0.2">
      <c r="H4768" s="1"/>
      <c r="I4768">
        <v>4.2685031890869099E-2</v>
      </c>
      <c r="J4768">
        <v>0.37382879310561379</v>
      </c>
      <c r="K4768">
        <v>2.12733745574951E-2</v>
      </c>
      <c r="L4768">
        <v>0.44810861159311977</v>
      </c>
    </row>
    <row r="4769" spans="8:12" x14ac:dyDescent="0.2">
      <c r="H4769" s="1"/>
      <c r="I4769">
        <v>4.2685270309448201E-2</v>
      </c>
      <c r="J4769">
        <v>0.37382885314469633</v>
      </c>
      <c r="K4769">
        <v>2.12733745574951E-2</v>
      </c>
      <c r="L4769">
        <v>0.44810861159311977</v>
      </c>
    </row>
    <row r="4770" spans="8:12" x14ac:dyDescent="0.2">
      <c r="H4770" s="1"/>
      <c r="I4770">
        <v>4.2685270309448201E-2</v>
      </c>
      <c r="J4770">
        <v>0.37382885314469633</v>
      </c>
      <c r="K4770">
        <v>2.12733745574951E-2</v>
      </c>
      <c r="L4770">
        <v>0.44810861159311977</v>
      </c>
    </row>
    <row r="4771" spans="8:12" x14ac:dyDescent="0.2">
      <c r="H4771" s="1"/>
      <c r="I4771">
        <v>4.2685747146606397E-2</v>
      </c>
      <c r="J4771">
        <v>0.37382897322287056</v>
      </c>
      <c r="K4771">
        <v>2.12733745574951E-2</v>
      </c>
      <c r="L4771">
        <v>0.44810861159311977</v>
      </c>
    </row>
    <row r="4772" spans="8:12" x14ac:dyDescent="0.2">
      <c r="H4772" s="1"/>
      <c r="I4772">
        <v>4.2685985565185498E-2</v>
      </c>
      <c r="J4772">
        <v>0.37382903326196226</v>
      </c>
      <c r="K4772">
        <v>2.1273612976074201E-2</v>
      </c>
      <c r="L4772">
        <v>0.44810879862490133</v>
      </c>
    </row>
    <row r="4773" spans="8:12" x14ac:dyDescent="0.2">
      <c r="H4773" s="1"/>
      <c r="I4773">
        <v>4.2685985565185498E-2</v>
      </c>
      <c r="J4773">
        <v>0.37382903326196226</v>
      </c>
      <c r="K4773">
        <v>2.1273612976074201E-2</v>
      </c>
      <c r="L4773">
        <v>0.44810879862490133</v>
      </c>
    </row>
    <row r="4774" spans="8:12" x14ac:dyDescent="0.2">
      <c r="H4774" s="1"/>
      <c r="I4774">
        <v>4.2686700820922803E-2</v>
      </c>
      <c r="J4774">
        <v>0.37382921337925568</v>
      </c>
      <c r="K4774">
        <v>2.1273612976074201E-2</v>
      </c>
      <c r="L4774">
        <v>0.44810879862490133</v>
      </c>
    </row>
    <row r="4775" spans="8:12" x14ac:dyDescent="0.2">
      <c r="H4775" s="1"/>
      <c r="I4775">
        <v>4.2686939239501898E-2</v>
      </c>
      <c r="J4775">
        <v>0.3738292734183597</v>
      </c>
      <c r="K4775">
        <v>2.1273612976074201E-2</v>
      </c>
      <c r="L4775">
        <v>0.44810879862490133</v>
      </c>
    </row>
    <row r="4776" spans="8:12" x14ac:dyDescent="0.2">
      <c r="H4776" s="1"/>
      <c r="I4776">
        <v>4.2687177658080999E-2</v>
      </c>
      <c r="J4776">
        <v>0.37382933345746666</v>
      </c>
      <c r="K4776">
        <v>2.1273851394653299E-2</v>
      </c>
      <c r="L4776">
        <v>0.44810898565669449</v>
      </c>
    </row>
    <row r="4777" spans="8:12" x14ac:dyDescent="0.2">
      <c r="H4777" s="1"/>
      <c r="I4777">
        <v>4.2687416076660101E-2</v>
      </c>
      <c r="J4777">
        <v>0.37382939349657673</v>
      </c>
      <c r="K4777">
        <v>2.1273851394653299E-2</v>
      </c>
      <c r="L4777">
        <v>0.44810898565669449</v>
      </c>
    </row>
    <row r="4778" spans="8:12" x14ac:dyDescent="0.2">
      <c r="H4778" s="1"/>
      <c r="I4778">
        <v>4.2688131332397398E-2</v>
      </c>
      <c r="J4778">
        <v>0.37382957361392533</v>
      </c>
      <c r="K4778">
        <v>2.1274089813232401E-2</v>
      </c>
      <c r="L4778">
        <v>0.44810917268849915</v>
      </c>
    </row>
    <row r="4779" spans="8:12" x14ac:dyDescent="0.2">
      <c r="H4779" s="1"/>
      <c r="I4779">
        <v>4.2688131332397398E-2</v>
      </c>
      <c r="J4779">
        <v>0.37382957361392533</v>
      </c>
      <c r="K4779">
        <v>2.1274089813232401E-2</v>
      </c>
      <c r="L4779">
        <v>0.44810917268849915</v>
      </c>
    </row>
    <row r="4780" spans="8:12" x14ac:dyDescent="0.2">
      <c r="H4780" s="1"/>
      <c r="I4780">
        <v>4.2688131332397398E-2</v>
      </c>
      <c r="J4780">
        <v>0.37382957361392533</v>
      </c>
      <c r="K4780">
        <v>2.1274328231811499E-2</v>
      </c>
      <c r="L4780">
        <v>0.4481093597203154</v>
      </c>
    </row>
    <row r="4781" spans="8:12" x14ac:dyDescent="0.2">
      <c r="H4781" s="1"/>
      <c r="I4781">
        <v>4.26883697509765E-2</v>
      </c>
      <c r="J4781">
        <v>0.37382963365304761</v>
      </c>
      <c r="K4781">
        <v>2.1274328231811499E-2</v>
      </c>
      <c r="L4781">
        <v>0.4481093597203154</v>
      </c>
    </row>
    <row r="4782" spans="8:12" x14ac:dyDescent="0.2">
      <c r="H4782" s="1"/>
      <c r="I4782">
        <v>4.26883697509765E-2</v>
      </c>
      <c r="J4782">
        <v>0.37382963365304761</v>
      </c>
      <c r="K4782">
        <v>2.1274328231811499E-2</v>
      </c>
      <c r="L4782">
        <v>0.4481093597203154</v>
      </c>
    </row>
    <row r="4783" spans="8:12" x14ac:dyDescent="0.2">
      <c r="H4783" s="1"/>
      <c r="I4783">
        <v>4.2688608169555602E-2</v>
      </c>
      <c r="J4783">
        <v>0.373829693692173</v>
      </c>
      <c r="K4783">
        <v>2.1274566650390601E-2</v>
      </c>
      <c r="L4783">
        <v>0.44810954675214315</v>
      </c>
    </row>
    <row r="4784" spans="8:12" x14ac:dyDescent="0.2">
      <c r="H4784" s="1"/>
      <c r="I4784">
        <v>4.2689085006713798E-2</v>
      </c>
      <c r="J4784">
        <v>0.37382981377043289</v>
      </c>
      <c r="K4784">
        <v>2.1274566650390601E-2</v>
      </c>
      <c r="L4784">
        <v>0.44810954675214315</v>
      </c>
    </row>
    <row r="4785" spans="8:12" x14ac:dyDescent="0.2">
      <c r="H4785" s="1"/>
      <c r="I4785">
        <v>4.2689085006713798E-2</v>
      </c>
      <c r="J4785">
        <v>0.37382981377043289</v>
      </c>
      <c r="K4785">
        <v>2.1274805068969699E-2</v>
      </c>
      <c r="L4785">
        <v>0.44810973378398244</v>
      </c>
    </row>
    <row r="4786" spans="8:12" x14ac:dyDescent="0.2">
      <c r="H4786" s="1"/>
      <c r="I4786">
        <v>4.2689085006713798E-2</v>
      </c>
      <c r="J4786">
        <v>0.37382981377043289</v>
      </c>
      <c r="K4786">
        <v>2.1274805068969699E-2</v>
      </c>
      <c r="L4786">
        <v>0.44810973378398244</v>
      </c>
    </row>
    <row r="4787" spans="8:12" x14ac:dyDescent="0.2">
      <c r="H4787" s="1"/>
      <c r="I4787">
        <v>4.2690038681030197E-2</v>
      </c>
      <c r="J4787">
        <v>0.37383005392698954</v>
      </c>
      <c r="K4787">
        <v>2.1275281906127898E-2</v>
      </c>
      <c r="L4787">
        <v>0.44811010784769562</v>
      </c>
    </row>
    <row r="4788" spans="8:12" x14ac:dyDescent="0.2">
      <c r="H4788" s="1"/>
      <c r="I4788">
        <v>4.2690038681030197E-2</v>
      </c>
      <c r="J4788">
        <v>0.37383005392698954</v>
      </c>
      <c r="K4788">
        <v>2.1275758743286102E-2</v>
      </c>
      <c r="L4788">
        <v>0.44811048191145492</v>
      </c>
    </row>
    <row r="4789" spans="8:12" x14ac:dyDescent="0.2">
      <c r="H4789" s="1"/>
      <c r="I4789">
        <v>4.2690038681030197E-2</v>
      </c>
      <c r="J4789">
        <v>0.37383005392698954</v>
      </c>
      <c r="K4789">
        <v>2.1275758743286102E-2</v>
      </c>
      <c r="L4789">
        <v>0.44811048191145492</v>
      </c>
    </row>
    <row r="4790" spans="8:12" x14ac:dyDescent="0.2">
      <c r="H4790" s="1"/>
      <c r="I4790">
        <v>4.2690277099609299E-2</v>
      </c>
      <c r="J4790">
        <v>0.37383011396613636</v>
      </c>
      <c r="K4790">
        <v>2.12759971618652E-2</v>
      </c>
      <c r="L4790">
        <v>0.44811066894335189</v>
      </c>
    </row>
    <row r="4791" spans="8:12" x14ac:dyDescent="0.2">
      <c r="H4791" s="1"/>
      <c r="I4791">
        <v>4.2690753936767502E-2</v>
      </c>
      <c r="J4791">
        <v>0.37383023404443916</v>
      </c>
      <c r="K4791">
        <v>2.12759971618652E-2</v>
      </c>
      <c r="L4791">
        <v>0.44811066894335189</v>
      </c>
    </row>
    <row r="4792" spans="8:12" x14ac:dyDescent="0.2">
      <c r="H4792" s="1"/>
      <c r="I4792">
        <v>4.2690992355346603E-2</v>
      </c>
      <c r="J4792">
        <v>0.37383029408359514</v>
      </c>
      <c r="K4792">
        <v>2.12759971618652E-2</v>
      </c>
      <c r="L4792">
        <v>0.44811066894335189</v>
      </c>
    </row>
    <row r="4793" spans="8:12" x14ac:dyDescent="0.2">
      <c r="H4793" s="1"/>
      <c r="I4793">
        <v>4.2691230773925698E-2</v>
      </c>
      <c r="J4793">
        <v>0.37383035412275423</v>
      </c>
      <c r="K4793">
        <v>2.12759971618652E-2</v>
      </c>
      <c r="L4793">
        <v>0.44811066894335189</v>
      </c>
    </row>
    <row r="4794" spans="8:12" x14ac:dyDescent="0.2">
      <c r="H4794" s="1"/>
      <c r="I4794">
        <v>4.26914691925048E-2</v>
      </c>
      <c r="J4794">
        <v>0.37383041416191631</v>
      </c>
      <c r="K4794">
        <v>2.12759971618652E-2</v>
      </c>
      <c r="L4794">
        <v>0.44811066894335189</v>
      </c>
    </row>
    <row r="4795" spans="8:12" x14ac:dyDescent="0.2">
      <c r="H4795" s="1"/>
      <c r="I4795">
        <v>4.26914691925048E-2</v>
      </c>
      <c r="J4795">
        <v>0.37383041416191631</v>
      </c>
      <c r="K4795">
        <v>2.12759971618652E-2</v>
      </c>
      <c r="L4795">
        <v>0.44811066894335189</v>
      </c>
    </row>
    <row r="4796" spans="8:12" x14ac:dyDescent="0.2">
      <c r="H4796" s="1"/>
      <c r="I4796">
        <v>4.2691707611083901E-2</v>
      </c>
      <c r="J4796">
        <v>0.37383047420108145</v>
      </c>
      <c r="K4796">
        <v>2.1276235580444301E-2</v>
      </c>
      <c r="L4796">
        <v>0.4481108559752604</v>
      </c>
    </row>
    <row r="4797" spans="8:12" x14ac:dyDescent="0.2">
      <c r="H4797" s="1"/>
      <c r="I4797">
        <v>4.2691946029663003E-2</v>
      </c>
      <c r="J4797">
        <v>0.3738305342402497</v>
      </c>
      <c r="K4797">
        <v>2.1276235580444301E-2</v>
      </c>
      <c r="L4797">
        <v>0.4481108559752604</v>
      </c>
    </row>
    <row r="4798" spans="8:12" x14ac:dyDescent="0.2">
      <c r="H4798" s="1"/>
      <c r="I4798">
        <v>4.2692184448242097E-2</v>
      </c>
      <c r="J4798">
        <v>0.373830594279421</v>
      </c>
      <c r="K4798">
        <v>2.1276235580444301E-2</v>
      </c>
      <c r="L4798">
        <v>0.4481108559752604</v>
      </c>
    </row>
    <row r="4799" spans="8:12" x14ac:dyDescent="0.2">
      <c r="H4799" s="1"/>
      <c r="I4799">
        <v>4.2692422866821199E-2</v>
      </c>
      <c r="J4799">
        <v>0.3738306543185953</v>
      </c>
      <c r="K4799">
        <v>2.1276235580444301E-2</v>
      </c>
      <c r="L4799">
        <v>0.4481108559752604</v>
      </c>
    </row>
    <row r="4800" spans="8:12" x14ac:dyDescent="0.2">
      <c r="H4800" s="1"/>
      <c r="I4800">
        <v>4.2692899703979402E-2</v>
      </c>
      <c r="J4800">
        <v>0.37383077439695322</v>
      </c>
      <c r="K4800">
        <v>2.1276235580444301E-2</v>
      </c>
      <c r="L4800">
        <v>0.4481108559752604</v>
      </c>
    </row>
    <row r="4801" spans="8:12" x14ac:dyDescent="0.2">
      <c r="H4801" s="1"/>
      <c r="I4801">
        <v>4.2693138122558497E-2</v>
      </c>
      <c r="J4801">
        <v>0.37383083443613685</v>
      </c>
      <c r="K4801">
        <v>2.1276473999023399E-2</v>
      </c>
      <c r="L4801">
        <v>0.44811104300718041</v>
      </c>
    </row>
    <row r="4802" spans="8:12" x14ac:dyDescent="0.2">
      <c r="H4802" s="1"/>
      <c r="I4802">
        <v>4.2693853378295898E-2</v>
      </c>
      <c r="J4802">
        <v>0.37383101455370582</v>
      </c>
      <c r="K4802">
        <v>2.1276473999023399E-2</v>
      </c>
      <c r="L4802">
        <v>0.44811104300718041</v>
      </c>
    </row>
    <row r="4803" spans="8:12" x14ac:dyDescent="0.2">
      <c r="H4803" s="1"/>
      <c r="I4803">
        <v>4.2693853378295898E-2</v>
      </c>
      <c r="J4803">
        <v>0.37383101455370582</v>
      </c>
      <c r="K4803">
        <v>2.1276473999023399E-2</v>
      </c>
      <c r="L4803">
        <v>0.44811104300718041</v>
      </c>
    </row>
    <row r="4804" spans="8:12" x14ac:dyDescent="0.2">
      <c r="H4804" s="1"/>
      <c r="I4804">
        <v>4.2693853378295898E-2</v>
      </c>
      <c r="J4804">
        <v>0.37383101455370582</v>
      </c>
      <c r="K4804">
        <v>2.1276473999023399E-2</v>
      </c>
      <c r="L4804">
        <v>0.44811104300718041</v>
      </c>
    </row>
    <row r="4805" spans="8:12" x14ac:dyDescent="0.2">
      <c r="H4805" s="1"/>
      <c r="I4805">
        <v>4.2694807052612298E-2</v>
      </c>
      <c r="J4805">
        <v>0.37383125471050738</v>
      </c>
      <c r="K4805">
        <v>2.1276712417602501E-2</v>
      </c>
      <c r="L4805">
        <v>0.44811123003911202</v>
      </c>
    </row>
    <row r="4806" spans="8:12" x14ac:dyDescent="0.2">
      <c r="H4806" s="1"/>
      <c r="I4806">
        <v>4.2695283889770501E-2</v>
      </c>
      <c r="J4806">
        <v>0.37383137478892647</v>
      </c>
      <c r="K4806">
        <v>2.1276712417602501E-2</v>
      </c>
      <c r="L4806">
        <v>0.44811123003911202</v>
      </c>
    </row>
    <row r="4807" spans="8:12" x14ac:dyDescent="0.2">
      <c r="H4807" s="1"/>
      <c r="I4807">
        <v>4.2695283889770501E-2</v>
      </c>
      <c r="J4807">
        <v>0.37383137478892647</v>
      </c>
      <c r="K4807">
        <v>2.1276712417602501E-2</v>
      </c>
      <c r="L4807">
        <v>0.44811123003911202</v>
      </c>
    </row>
    <row r="4808" spans="8:12" x14ac:dyDescent="0.2">
      <c r="H4808" s="1"/>
      <c r="I4808">
        <v>4.2695522308349602E-2</v>
      </c>
      <c r="J4808">
        <v>0.37383143482814063</v>
      </c>
      <c r="K4808">
        <v>2.1276950836181599E-2</v>
      </c>
      <c r="L4808">
        <v>0.44811141707105512</v>
      </c>
    </row>
    <row r="4809" spans="8:12" x14ac:dyDescent="0.2">
      <c r="H4809" s="1"/>
      <c r="I4809">
        <v>4.2695760726928697E-2</v>
      </c>
      <c r="J4809">
        <v>0.37383149486735789</v>
      </c>
      <c r="K4809">
        <v>2.1276950836181599E-2</v>
      </c>
      <c r="L4809">
        <v>0.44811141707105512</v>
      </c>
    </row>
    <row r="4810" spans="8:12" x14ac:dyDescent="0.2">
      <c r="H4810" s="1"/>
      <c r="I4810">
        <v>4.2695760726928697E-2</v>
      </c>
      <c r="J4810">
        <v>0.37383149486735789</v>
      </c>
      <c r="K4810">
        <v>2.1277189254760701E-2</v>
      </c>
      <c r="L4810">
        <v>0.44811160410300976</v>
      </c>
    </row>
    <row r="4811" spans="8:12" x14ac:dyDescent="0.2">
      <c r="H4811" s="1"/>
      <c r="I4811">
        <v>4.2695760726928697E-2</v>
      </c>
      <c r="J4811">
        <v>0.37383149486735789</v>
      </c>
      <c r="K4811">
        <v>2.1277189254760701E-2</v>
      </c>
      <c r="L4811">
        <v>0.44811160410300976</v>
      </c>
    </row>
    <row r="4812" spans="8:12" x14ac:dyDescent="0.2">
      <c r="H4812" s="1"/>
      <c r="I4812">
        <v>4.2695999145507799E-2</v>
      </c>
      <c r="J4812">
        <v>0.37383155490657816</v>
      </c>
      <c r="K4812">
        <v>2.1277427673339799E-2</v>
      </c>
      <c r="L4812">
        <v>0.4481117911349759</v>
      </c>
    </row>
    <row r="4813" spans="8:12" x14ac:dyDescent="0.2">
      <c r="H4813" s="1"/>
      <c r="I4813">
        <v>4.2695999145507799E-2</v>
      </c>
      <c r="J4813">
        <v>0.37383155490657816</v>
      </c>
      <c r="K4813">
        <v>2.1277427673339799E-2</v>
      </c>
      <c r="L4813">
        <v>0.4481117911349759</v>
      </c>
    </row>
    <row r="4814" spans="8:12" x14ac:dyDescent="0.2">
      <c r="H4814" s="1"/>
      <c r="I4814">
        <v>4.2696714401245103E-2</v>
      </c>
      <c r="J4814">
        <v>0.37383173502425737</v>
      </c>
      <c r="K4814">
        <v>2.1277427673339799E-2</v>
      </c>
      <c r="L4814">
        <v>0.4481117911349759</v>
      </c>
    </row>
    <row r="4815" spans="8:12" x14ac:dyDescent="0.2">
      <c r="H4815" s="1"/>
      <c r="I4815">
        <v>4.2696714401245103E-2</v>
      </c>
      <c r="J4815">
        <v>0.37383173502425737</v>
      </c>
      <c r="K4815">
        <v>2.12776660919189E-2</v>
      </c>
      <c r="L4815">
        <v>0.44811197816695364</v>
      </c>
    </row>
    <row r="4816" spans="8:12" x14ac:dyDescent="0.2">
      <c r="H4816" s="1"/>
      <c r="I4816">
        <v>4.2697429656982401E-2</v>
      </c>
      <c r="J4816">
        <v>0.37383191514196412</v>
      </c>
      <c r="K4816">
        <v>2.12776660919189E-2</v>
      </c>
      <c r="L4816">
        <v>0.44811197816695364</v>
      </c>
    </row>
    <row r="4817" spans="8:12" x14ac:dyDescent="0.2">
      <c r="H4817" s="1"/>
      <c r="I4817">
        <v>4.2697429656982401E-2</v>
      </c>
      <c r="J4817">
        <v>0.37383191514196412</v>
      </c>
      <c r="K4817">
        <v>2.1277904510497998E-2</v>
      </c>
      <c r="L4817">
        <v>0.44811216519894287</v>
      </c>
    </row>
    <row r="4818" spans="8:12" x14ac:dyDescent="0.2">
      <c r="H4818" s="1"/>
      <c r="I4818">
        <v>4.2697668075561503E-2</v>
      </c>
      <c r="J4818">
        <v>0.37383197518120581</v>
      </c>
      <c r="K4818">
        <v>2.12781429290771E-2</v>
      </c>
      <c r="L4818">
        <v>0.44811235223094364</v>
      </c>
    </row>
    <row r="4819" spans="8:12" x14ac:dyDescent="0.2">
      <c r="H4819" s="1"/>
      <c r="I4819">
        <v>4.2697906494140597E-2</v>
      </c>
      <c r="J4819">
        <v>0.37383203522045061</v>
      </c>
      <c r="K4819">
        <v>2.12781429290771E-2</v>
      </c>
      <c r="L4819">
        <v>0.44811235223094364</v>
      </c>
    </row>
    <row r="4820" spans="8:12" x14ac:dyDescent="0.2">
      <c r="H4820" s="1"/>
      <c r="I4820">
        <v>4.2698144912719699E-2</v>
      </c>
      <c r="J4820">
        <v>0.3738320952596984</v>
      </c>
      <c r="K4820">
        <v>2.12781429290771E-2</v>
      </c>
      <c r="L4820">
        <v>0.44811235223094364</v>
      </c>
    </row>
    <row r="4821" spans="8:12" x14ac:dyDescent="0.2">
      <c r="H4821" s="1"/>
      <c r="I4821">
        <v>4.2698144912719699E-2</v>
      </c>
      <c r="J4821">
        <v>0.3738320952596984</v>
      </c>
      <c r="K4821">
        <v>2.12781429290771E-2</v>
      </c>
      <c r="L4821">
        <v>0.44811235223094364</v>
      </c>
    </row>
    <row r="4822" spans="8:12" x14ac:dyDescent="0.2">
      <c r="H4822" s="1"/>
      <c r="I4822">
        <v>4.26983833312988E-2</v>
      </c>
      <c r="J4822">
        <v>0.37383215529894931</v>
      </c>
      <c r="K4822">
        <v>2.12781429290771E-2</v>
      </c>
      <c r="L4822">
        <v>0.44811235223094364</v>
      </c>
    </row>
    <row r="4823" spans="8:12" x14ac:dyDescent="0.2">
      <c r="H4823" s="1"/>
      <c r="I4823">
        <v>4.2698621749877902E-2</v>
      </c>
      <c r="J4823">
        <v>0.37383221533820327</v>
      </c>
      <c r="K4823">
        <v>2.12781429290771E-2</v>
      </c>
      <c r="L4823">
        <v>0.44811235223094364</v>
      </c>
    </row>
    <row r="4824" spans="8:12" x14ac:dyDescent="0.2">
      <c r="H4824" s="1"/>
      <c r="I4824">
        <v>4.2698860168456997E-2</v>
      </c>
      <c r="J4824">
        <v>0.37383227537746028</v>
      </c>
      <c r="K4824">
        <v>2.1278381347656201E-2</v>
      </c>
      <c r="L4824">
        <v>0.44811253926295591</v>
      </c>
    </row>
    <row r="4825" spans="8:12" x14ac:dyDescent="0.2">
      <c r="H4825" s="1"/>
      <c r="I4825">
        <v>4.2699098587036098E-2</v>
      </c>
      <c r="J4825">
        <v>0.37383233541672034</v>
      </c>
      <c r="K4825">
        <v>2.1278381347656201E-2</v>
      </c>
      <c r="L4825">
        <v>0.44811253926295591</v>
      </c>
    </row>
    <row r="4826" spans="8:12" x14ac:dyDescent="0.2">
      <c r="H4826" s="1"/>
      <c r="I4826">
        <v>4.2699813842773403E-2</v>
      </c>
      <c r="J4826">
        <v>0.37383251553451896</v>
      </c>
      <c r="K4826">
        <v>2.1278381347656201E-2</v>
      </c>
      <c r="L4826">
        <v>0.44811253926295591</v>
      </c>
    </row>
    <row r="4827" spans="8:12" x14ac:dyDescent="0.2">
      <c r="H4827" s="1"/>
      <c r="I4827">
        <v>4.2700052261352497E-2</v>
      </c>
      <c r="J4827">
        <v>0.37383257557379124</v>
      </c>
      <c r="K4827">
        <v>2.12786197662353E-2</v>
      </c>
      <c r="L4827">
        <v>0.44811272629497978</v>
      </c>
    </row>
    <row r="4828" spans="8:12" x14ac:dyDescent="0.2">
      <c r="H4828" s="1"/>
      <c r="I4828">
        <v>4.2700290679931599E-2</v>
      </c>
      <c r="J4828">
        <v>0.37383263561306668</v>
      </c>
      <c r="K4828">
        <v>2.1278858184814401E-2</v>
      </c>
      <c r="L4828">
        <v>0.44811291332701519</v>
      </c>
    </row>
    <row r="4829" spans="8:12" x14ac:dyDescent="0.2">
      <c r="H4829" s="1"/>
      <c r="I4829">
        <v>4.2700767517089802E-2</v>
      </c>
      <c r="J4829">
        <v>0.37383275569162655</v>
      </c>
      <c r="K4829">
        <v>2.1278858184814401E-2</v>
      </c>
      <c r="L4829">
        <v>0.44811291332701519</v>
      </c>
    </row>
    <row r="4830" spans="8:12" x14ac:dyDescent="0.2">
      <c r="H4830" s="1"/>
      <c r="I4830">
        <v>4.2701005935668897E-2</v>
      </c>
      <c r="J4830">
        <v>0.37383281573091121</v>
      </c>
      <c r="K4830">
        <v>2.1279096603393499E-2</v>
      </c>
      <c r="L4830">
        <v>0.44811310035906204</v>
      </c>
    </row>
    <row r="4831" spans="8:12" x14ac:dyDescent="0.2">
      <c r="H4831" s="1"/>
      <c r="I4831">
        <v>4.2701005935668897E-2</v>
      </c>
      <c r="J4831">
        <v>0.37383281573091121</v>
      </c>
      <c r="K4831">
        <v>2.1279096603393499E-2</v>
      </c>
      <c r="L4831">
        <v>0.44811310035906204</v>
      </c>
    </row>
    <row r="4832" spans="8:12" x14ac:dyDescent="0.2">
      <c r="H4832" s="1"/>
      <c r="I4832">
        <v>4.2701244354247998E-2</v>
      </c>
      <c r="J4832">
        <v>0.3738328757701988</v>
      </c>
      <c r="K4832">
        <v>2.1279096603393499E-2</v>
      </c>
      <c r="L4832">
        <v>0.44811310035906204</v>
      </c>
    </row>
    <row r="4833" spans="8:12" x14ac:dyDescent="0.2">
      <c r="H4833" s="1"/>
      <c r="I4833">
        <v>4.2701721191406201E-2</v>
      </c>
      <c r="J4833">
        <v>0.37383299584878327</v>
      </c>
      <c r="K4833">
        <v>2.1279335021972601E-2</v>
      </c>
      <c r="L4833">
        <v>0.4481132873911205</v>
      </c>
    </row>
    <row r="4834" spans="8:12" x14ac:dyDescent="0.2">
      <c r="H4834" s="1"/>
      <c r="I4834">
        <v>4.2701721191406201E-2</v>
      </c>
      <c r="J4834">
        <v>0.37383299584878327</v>
      </c>
      <c r="K4834">
        <v>2.1279335021972601E-2</v>
      </c>
      <c r="L4834">
        <v>0.4481132873911205</v>
      </c>
    </row>
    <row r="4835" spans="8:12" x14ac:dyDescent="0.2">
      <c r="H4835" s="1"/>
      <c r="I4835">
        <v>4.2702436447143499E-2</v>
      </c>
      <c r="J4835">
        <v>0.37383317596668286</v>
      </c>
      <c r="K4835">
        <v>2.1279573440551699E-2</v>
      </c>
      <c r="L4835">
        <v>0.44811347442319049</v>
      </c>
    </row>
    <row r="4836" spans="8:12" x14ac:dyDescent="0.2">
      <c r="H4836" s="1"/>
      <c r="I4836">
        <v>4.2702436447143499E-2</v>
      </c>
      <c r="J4836">
        <v>0.37383317596668286</v>
      </c>
      <c r="K4836">
        <v>2.1279573440551699E-2</v>
      </c>
      <c r="L4836">
        <v>0.44811347442319049</v>
      </c>
    </row>
    <row r="4837" spans="8:12" x14ac:dyDescent="0.2">
      <c r="H4837" s="1"/>
      <c r="I4837">
        <v>4.2702674865722601E-2</v>
      </c>
      <c r="J4837">
        <v>0.37383323600598889</v>
      </c>
      <c r="K4837">
        <v>2.1279573440551699E-2</v>
      </c>
      <c r="L4837">
        <v>0.44811347442319049</v>
      </c>
    </row>
    <row r="4838" spans="8:12" x14ac:dyDescent="0.2">
      <c r="H4838" s="1"/>
      <c r="I4838">
        <v>4.2703151702880797E-2</v>
      </c>
      <c r="J4838">
        <v>0.37383335608461005</v>
      </c>
      <c r="K4838">
        <v>2.1279573440551699E-2</v>
      </c>
      <c r="L4838">
        <v>0.44811347442319049</v>
      </c>
    </row>
    <row r="4839" spans="8:12" x14ac:dyDescent="0.2">
      <c r="H4839" s="1"/>
      <c r="I4839">
        <v>4.2703866958618102E-2</v>
      </c>
      <c r="J4839">
        <v>0.37383353620256476</v>
      </c>
      <c r="K4839">
        <v>2.12798118591308E-2</v>
      </c>
      <c r="L4839">
        <v>0.44811366145527204</v>
      </c>
    </row>
    <row r="4840" spans="8:12" x14ac:dyDescent="0.2">
      <c r="H4840" s="1"/>
      <c r="I4840">
        <v>4.2703866958618102E-2</v>
      </c>
      <c r="J4840">
        <v>0.37383353620256476</v>
      </c>
      <c r="K4840">
        <v>2.12798118591308E-2</v>
      </c>
      <c r="L4840">
        <v>0.44811366145527204</v>
      </c>
    </row>
    <row r="4841" spans="8:12" x14ac:dyDescent="0.2">
      <c r="H4841" s="1"/>
      <c r="I4841">
        <v>4.2704343795776298E-2</v>
      </c>
      <c r="J4841">
        <v>0.37383365628121656</v>
      </c>
      <c r="K4841">
        <v>2.12798118591308E-2</v>
      </c>
      <c r="L4841">
        <v>0.44811366145527204</v>
      </c>
    </row>
    <row r="4842" spans="8:12" x14ac:dyDescent="0.2">
      <c r="H4842" s="1"/>
      <c r="I4842">
        <v>4.2704582214355399E-2</v>
      </c>
      <c r="J4842">
        <v>0.37383371632054707</v>
      </c>
      <c r="K4842">
        <v>2.1280050277709898E-2</v>
      </c>
      <c r="L4842">
        <v>0.44811384848736507</v>
      </c>
    </row>
    <row r="4843" spans="8:12" x14ac:dyDescent="0.2">
      <c r="H4843" s="1"/>
      <c r="I4843">
        <v>4.2704820632934501E-2</v>
      </c>
      <c r="J4843">
        <v>0.37383377635988058</v>
      </c>
      <c r="K4843">
        <v>2.1280288696289E-2</v>
      </c>
      <c r="L4843">
        <v>0.44811403551946966</v>
      </c>
    </row>
    <row r="4844" spans="8:12" x14ac:dyDescent="0.2">
      <c r="H4844" s="1"/>
      <c r="I4844">
        <v>4.2705059051513602E-2</v>
      </c>
      <c r="J4844">
        <v>0.37383383639921719</v>
      </c>
      <c r="K4844">
        <v>2.1280288696289E-2</v>
      </c>
      <c r="L4844">
        <v>0.44811403551946966</v>
      </c>
    </row>
    <row r="4845" spans="8:12" x14ac:dyDescent="0.2">
      <c r="H4845" s="1"/>
      <c r="I4845">
        <v>4.2705535888671799E-2</v>
      </c>
      <c r="J4845">
        <v>0.37383395647789963</v>
      </c>
      <c r="K4845">
        <v>2.1280288696289E-2</v>
      </c>
      <c r="L4845">
        <v>0.44811403551946966</v>
      </c>
    </row>
    <row r="4846" spans="8:12" x14ac:dyDescent="0.2">
      <c r="H4846" s="1"/>
      <c r="I4846">
        <v>4.2705535888671799E-2</v>
      </c>
      <c r="J4846">
        <v>0.37383395647789963</v>
      </c>
      <c r="K4846">
        <v>2.1280527114868102E-2</v>
      </c>
      <c r="L4846">
        <v>0.44811422255158578</v>
      </c>
    </row>
    <row r="4847" spans="8:12" x14ac:dyDescent="0.2">
      <c r="H4847" s="1"/>
      <c r="I4847">
        <v>4.2706489562988198E-2</v>
      </c>
      <c r="J4847">
        <v>0.37383419663530115</v>
      </c>
      <c r="K4847">
        <v>2.1280527114868102E-2</v>
      </c>
      <c r="L4847">
        <v>0.44811422255158578</v>
      </c>
    </row>
    <row r="4848" spans="8:12" x14ac:dyDescent="0.2">
      <c r="H4848" s="1"/>
      <c r="I4848">
        <v>4.2707443237304597E-2</v>
      </c>
      <c r="J4848">
        <v>0.37383443679275169</v>
      </c>
      <c r="K4848">
        <v>2.1280527114868102E-2</v>
      </c>
      <c r="L4848">
        <v>0.44811422255158578</v>
      </c>
    </row>
    <row r="4849" spans="8:12" x14ac:dyDescent="0.2">
      <c r="H4849" s="1"/>
      <c r="I4849">
        <v>4.2707443237304597E-2</v>
      </c>
      <c r="J4849">
        <v>0.37383443679275169</v>
      </c>
      <c r="K4849">
        <v>2.1280527114868102E-2</v>
      </c>
      <c r="L4849">
        <v>0.44811422255158578</v>
      </c>
    </row>
    <row r="4850" spans="8:12" x14ac:dyDescent="0.2">
      <c r="H4850" s="1"/>
      <c r="I4850">
        <v>4.27079200744628E-2</v>
      </c>
      <c r="J4850">
        <v>0.37383455687149536</v>
      </c>
      <c r="K4850">
        <v>2.1280527114868102E-2</v>
      </c>
      <c r="L4850">
        <v>0.44811422255158578</v>
      </c>
    </row>
    <row r="4851" spans="8:12" x14ac:dyDescent="0.2">
      <c r="H4851" s="1"/>
      <c r="I4851">
        <v>4.2708158493041902E-2</v>
      </c>
      <c r="J4851">
        <v>0.37383461691087172</v>
      </c>
      <c r="K4851">
        <v>2.1280527114868102E-2</v>
      </c>
      <c r="L4851">
        <v>0.44811422255158578</v>
      </c>
    </row>
    <row r="4852" spans="8:12" x14ac:dyDescent="0.2">
      <c r="H4852" s="1"/>
      <c r="I4852">
        <v>4.2708396911620997E-2</v>
      </c>
      <c r="J4852">
        <v>0.37383467695025119</v>
      </c>
      <c r="K4852">
        <v>2.1280527114868102E-2</v>
      </c>
      <c r="L4852">
        <v>0.44811422255158578</v>
      </c>
    </row>
    <row r="4853" spans="8:12" x14ac:dyDescent="0.2">
      <c r="H4853" s="1"/>
      <c r="I4853">
        <v>4.2708635330200098E-2</v>
      </c>
      <c r="J4853">
        <v>0.37383473698963376</v>
      </c>
      <c r="K4853">
        <v>2.12807655334472E-2</v>
      </c>
      <c r="L4853">
        <v>0.4481144095837134</v>
      </c>
    </row>
    <row r="4854" spans="8:12" x14ac:dyDescent="0.2">
      <c r="H4854" s="1"/>
      <c r="I4854">
        <v>4.2709112167358398E-2</v>
      </c>
      <c r="J4854">
        <v>0.37383485706840802</v>
      </c>
      <c r="K4854">
        <v>2.1281003952026301E-2</v>
      </c>
      <c r="L4854">
        <v>0.44811459661585262</v>
      </c>
    </row>
    <row r="4855" spans="8:12" x14ac:dyDescent="0.2">
      <c r="H4855" s="1"/>
      <c r="I4855">
        <v>4.27093505859375E-2</v>
      </c>
      <c r="J4855">
        <v>0.3738349171077997</v>
      </c>
      <c r="K4855">
        <v>2.1281003952026301E-2</v>
      </c>
      <c r="L4855">
        <v>0.44811459661585262</v>
      </c>
    </row>
    <row r="4856" spans="8:12" x14ac:dyDescent="0.2">
      <c r="H4856" s="1"/>
      <c r="I4856">
        <v>4.2709827423095703E-2</v>
      </c>
      <c r="J4856">
        <v>0.37383503718659239</v>
      </c>
      <c r="K4856">
        <v>2.1281003952026301E-2</v>
      </c>
      <c r="L4856">
        <v>0.44811459661585262</v>
      </c>
    </row>
    <row r="4857" spans="8:12" x14ac:dyDescent="0.2">
      <c r="H4857" s="1"/>
      <c r="I4857">
        <v>4.2710065841674798E-2</v>
      </c>
      <c r="J4857">
        <v>0.37383509722599323</v>
      </c>
      <c r="K4857">
        <v>2.1281003952026301E-2</v>
      </c>
      <c r="L4857">
        <v>0.44811459661585262</v>
      </c>
    </row>
    <row r="4858" spans="8:12" x14ac:dyDescent="0.2">
      <c r="H4858" s="1"/>
      <c r="I4858">
        <v>4.2710065841674798E-2</v>
      </c>
      <c r="J4858">
        <v>0.37383509722599323</v>
      </c>
      <c r="K4858">
        <v>2.1281242370605399E-2</v>
      </c>
      <c r="L4858">
        <v>0.44811478364800333</v>
      </c>
    </row>
    <row r="4859" spans="8:12" x14ac:dyDescent="0.2">
      <c r="H4859" s="1"/>
      <c r="I4859">
        <v>4.2710304260253899E-2</v>
      </c>
      <c r="J4859">
        <v>0.37383515726539718</v>
      </c>
      <c r="K4859">
        <v>2.1281242370605399E-2</v>
      </c>
      <c r="L4859">
        <v>0.44811478364800333</v>
      </c>
    </row>
    <row r="4860" spans="8:12" x14ac:dyDescent="0.2">
      <c r="H4860" s="1"/>
      <c r="I4860">
        <v>4.2710304260253899E-2</v>
      </c>
      <c r="J4860">
        <v>0.37383515726539718</v>
      </c>
      <c r="K4860">
        <v>2.1281480789184501E-2</v>
      </c>
      <c r="L4860">
        <v>0.44811497068016559</v>
      </c>
    </row>
    <row r="4861" spans="8:12" x14ac:dyDescent="0.2">
      <c r="H4861" s="1"/>
      <c r="I4861">
        <v>4.2710304260253899E-2</v>
      </c>
      <c r="J4861">
        <v>0.37383515726539718</v>
      </c>
      <c r="K4861">
        <v>2.1281480789184501E-2</v>
      </c>
      <c r="L4861">
        <v>0.44811497068016559</v>
      </c>
    </row>
    <row r="4862" spans="8:12" x14ac:dyDescent="0.2">
      <c r="H4862" s="1"/>
      <c r="I4862">
        <v>4.2710542678833001E-2</v>
      </c>
      <c r="J4862">
        <v>0.37383521730480423</v>
      </c>
      <c r="K4862">
        <v>2.1281480789184501E-2</v>
      </c>
      <c r="L4862">
        <v>0.44811497068016559</v>
      </c>
    </row>
    <row r="4863" spans="8:12" x14ac:dyDescent="0.2">
      <c r="H4863" s="1"/>
      <c r="I4863">
        <v>4.2711257934570299E-2</v>
      </c>
      <c r="J4863">
        <v>0.37383539742304372</v>
      </c>
      <c r="K4863">
        <v>2.1281719207763599E-2</v>
      </c>
      <c r="L4863">
        <v>0.4481151577123394</v>
      </c>
    </row>
    <row r="4864" spans="8:12" x14ac:dyDescent="0.2">
      <c r="H4864" s="1"/>
      <c r="I4864">
        <v>4.2711257934570299E-2</v>
      </c>
      <c r="J4864">
        <v>0.37383539742304372</v>
      </c>
      <c r="K4864">
        <v>2.1281957626342701E-2</v>
      </c>
      <c r="L4864">
        <v>0.44811534474452469</v>
      </c>
    </row>
    <row r="4865" spans="8:12" x14ac:dyDescent="0.2">
      <c r="H4865" s="1"/>
      <c r="I4865">
        <v>4.2711257934570299E-2</v>
      </c>
      <c r="J4865">
        <v>0.37383539742304372</v>
      </c>
      <c r="K4865">
        <v>2.1281957626342701E-2</v>
      </c>
      <c r="L4865">
        <v>0.44811534474452469</v>
      </c>
    </row>
    <row r="4866" spans="8:12" x14ac:dyDescent="0.2">
      <c r="H4866" s="1"/>
      <c r="I4866">
        <v>4.2711973190307603E-2</v>
      </c>
      <c r="J4866">
        <v>0.37383557754131058</v>
      </c>
      <c r="K4866">
        <v>2.1282196044921799E-2</v>
      </c>
      <c r="L4866">
        <v>0.44811553177672153</v>
      </c>
    </row>
    <row r="4867" spans="8:12" x14ac:dyDescent="0.2">
      <c r="H4867" s="1"/>
      <c r="I4867">
        <v>4.2712211608886698E-2</v>
      </c>
      <c r="J4867">
        <v>0.37383563758073912</v>
      </c>
      <c r="K4867">
        <v>2.1282196044921799E-2</v>
      </c>
      <c r="L4867">
        <v>0.44811553177672153</v>
      </c>
    </row>
    <row r="4868" spans="8:12" x14ac:dyDescent="0.2">
      <c r="H4868" s="1"/>
      <c r="I4868">
        <v>4.2712926864624003E-2</v>
      </c>
      <c r="J4868">
        <v>0.37383581769904284</v>
      </c>
      <c r="K4868">
        <v>2.12824344635009E-2</v>
      </c>
      <c r="L4868">
        <v>0.44811571880892997</v>
      </c>
    </row>
    <row r="4869" spans="8:12" x14ac:dyDescent="0.2">
      <c r="H4869" s="1"/>
      <c r="I4869">
        <v>4.2713165283203097E-2</v>
      </c>
      <c r="J4869">
        <v>0.37383587773848348</v>
      </c>
      <c r="K4869">
        <v>2.12824344635009E-2</v>
      </c>
      <c r="L4869">
        <v>0.44811571880892997</v>
      </c>
    </row>
    <row r="4870" spans="8:12" x14ac:dyDescent="0.2">
      <c r="H4870" s="1"/>
      <c r="I4870">
        <v>4.27136421203613E-2</v>
      </c>
      <c r="J4870">
        <v>0.37383599781737409</v>
      </c>
      <c r="K4870">
        <v>2.12824344635009E-2</v>
      </c>
      <c r="L4870">
        <v>0.44811571880892997</v>
      </c>
    </row>
    <row r="4871" spans="8:12" x14ac:dyDescent="0.2">
      <c r="H4871" s="1"/>
      <c r="I4871">
        <v>4.2713880538940402E-2</v>
      </c>
      <c r="J4871">
        <v>0.37383605785682394</v>
      </c>
      <c r="K4871">
        <v>2.1282672882079998E-2</v>
      </c>
      <c r="L4871">
        <v>0.44811590584114985</v>
      </c>
    </row>
    <row r="4872" spans="8:12" x14ac:dyDescent="0.2">
      <c r="H4872" s="1"/>
      <c r="I4872">
        <v>4.2714834213256801E-2</v>
      </c>
      <c r="J4872">
        <v>0.37383629801465412</v>
      </c>
      <c r="K4872">
        <v>2.1282672882079998E-2</v>
      </c>
      <c r="L4872">
        <v>0.44811590584114985</v>
      </c>
    </row>
    <row r="4873" spans="8:12" x14ac:dyDescent="0.2">
      <c r="H4873" s="1"/>
      <c r="I4873">
        <v>4.2714834213256801E-2</v>
      </c>
      <c r="J4873">
        <v>0.37383629801465412</v>
      </c>
      <c r="K4873">
        <v>2.1282672882079998E-2</v>
      </c>
      <c r="L4873">
        <v>0.44811590584114985</v>
      </c>
    </row>
    <row r="4874" spans="8:12" x14ac:dyDescent="0.2">
      <c r="H4874" s="1"/>
      <c r="I4874">
        <v>4.2715311050414997E-2</v>
      </c>
      <c r="J4874">
        <v>0.37383641809358747</v>
      </c>
      <c r="K4874">
        <v>2.1282672882079998E-2</v>
      </c>
      <c r="L4874">
        <v>0.44811590584114985</v>
      </c>
    </row>
    <row r="4875" spans="8:12" x14ac:dyDescent="0.2">
      <c r="H4875" s="1"/>
      <c r="I4875">
        <v>4.2716026306152302E-2</v>
      </c>
      <c r="J4875">
        <v>0.37383659821201065</v>
      </c>
      <c r="K4875">
        <v>2.1282672882079998E-2</v>
      </c>
      <c r="L4875">
        <v>0.44811590584114985</v>
      </c>
    </row>
    <row r="4876" spans="8:12" x14ac:dyDescent="0.2">
      <c r="H4876" s="1"/>
      <c r="I4876">
        <v>4.2716264724731397E-2</v>
      </c>
      <c r="J4876">
        <v>0.37383665825149115</v>
      </c>
      <c r="K4876">
        <v>2.1282672882079998E-2</v>
      </c>
      <c r="L4876">
        <v>0.44811590584114985</v>
      </c>
    </row>
    <row r="4877" spans="8:12" x14ac:dyDescent="0.2">
      <c r="H4877" s="1"/>
      <c r="I4877">
        <v>4.27167415618896E-2</v>
      </c>
      <c r="J4877">
        <v>0.37383677833046125</v>
      </c>
      <c r="K4877">
        <v>2.12829113006591E-2</v>
      </c>
      <c r="L4877">
        <v>0.44811609287338133</v>
      </c>
    </row>
    <row r="4878" spans="8:12" x14ac:dyDescent="0.2">
      <c r="H4878" s="1"/>
      <c r="I4878">
        <v>4.27167415618896E-2</v>
      </c>
      <c r="J4878">
        <v>0.37383677833046125</v>
      </c>
      <c r="K4878">
        <v>2.12829113006591E-2</v>
      </c>
      <c r="L4878">
        <v>0.44811609287338133</v>
      </c>
    </row>
    <row r="4879" spans="8:12" x14ac:dyDescent="0.2">
      <c r="H4879" s="1"/>
      <c r="I4879">
        <v>4.2716979980468701E-2</v>
      </c>
      <c r="J4879">
        <v>0.37383683836995096</v>
      </c>
      <c r="K4879">
        <v>2.12829113006591E-2</v>
      </c>
      <c r="L4879">
        <v>0.44811609287338133</v>
      </c>
    </row>
    <row r="4880" spans="8:12" x14ac:dyDescent="0.2">
      <c r="H4880" s="1"/>
      <c r="I4880">
        <v>4.2717695236205999E-2</v>
      </c>
      <c r="J4880">
        <v>0.37383701848843837</v>
      </c>
      <c r="K4880">
        <v>2.12829113006591E-2</v>
      </c>
      <c r="L4880">
        <v>0.44811609287338133</v>
      </c>
    </row>
    <row r="4881" spans="8:12" x14ac:dyDescent="0.2">
      <c r="H4881" s="1"/>
      <c r="I4881">
        <v>4.2718172073364202E-2</v>
      </c>
      <c r="J4881">
        <v>0.37383713856744527</v>
      </c>
      <c r="K4881">
        <v>2.1283149719238201E-2</v>
      </c>
      <c r="L4881">
        <v>0.4481162799056243</v>
      </c>
    </row>
    <row r="4882" spans="8:12" x14ac:dyDescent="0.2">
      <c r="H4882" s="1"/>
      <c r="I4882">
        <v>4.2718172073364202E-2</v>
      </c>
      <c r="J4882">
        <v>0.37383713856744527</v>
      </c>
      <c r="K4882">
        <v>2.1283149719238201E-2</v>
      </c>
      <c r="L4882">
        <v>0.4481162799056243</v>
      </c>
    </row>
    <row r="4883" spans="8:12" x14ac:dyDescent="0.2">
      <c r="H4883" s="1"/>
      <c r="I4883">
        <v>4.2718648910522398E-2</v>
      </c>
      <c r="J4883">
        <v>0.37383725864646439</v>
      </c>
      <c r="K4883">
        <v>2.1283149719238201E-2</v>
      </c>
      <c r="L4883">
        <v>0.4481162799056243</v>
      </c>
    </row>
    <row r="4884" spans="8:12" x14ac:dyDescent="0.2">
      <c r="H4884" s="1"/>
      <c r="I4884">
        <v>4.2718648910522398E-2</v>
      </c>
      <c r="J4884">
        <v>0.37383725864646439</v>
      </c>
      <c r="K4884">
        <v>2.1283149719238201E-2</v>
      </c>
      <c r="L4884">
        <v>0.4481162799056243</v>
      </c>
    </row>
    <row r="4885" spans="8:12" x14ac:dyDescent="0.2">
      <c r="H4885" s="1"/>
      <c r="I4885">
        <v>4.27188873291015E-2</v>
      </c>
      <c r="J4885">
        <v>0.37383731868597858</v>
      </c>
      <c r="K4885">
        <v>2.12833881378173E-2</v>
      </c>
      <c r="L4885">
        <v>0.44811646693787888</v>
      </c>
    </row>
    <row r="4886" spans="8:12" x14ac:dyDescent="0.2">
      <c r="H4886" s="1"/>
      <c r="I4886">
        <v>4.2719125747680602E-2</v>
      </c>
      <c r="J4886">
        <v>0.37383737872549577</v>
      </c>
      <c r="K4886">
        <v>2.12833881378173E-2</v>
      </c>
      <c r="L4886">
        <v>0.44811646693787888</v>
      </c>
    </row>
    <row r="4887" spans="8:12" x14ac:dyDescent="0.2">
      <c r="H4887" s="1"/>
      <c r="I4887">
        <v>4.2719364166259703E-2</v>
      </c>
      <c r="J4887">
        <v>0.37383743876501607</v>
      </c>
      <c r="K4887">
        <v>2.1283626556396401E-2</v>
      </c>
      <c r="L4887">
        <v>0.44811665397014488</v>
      </c>
    </row>
    <row r="4888" spans="8:12" x14ac:dyDescent="0.2">
      <c r="H4888" s="1"/>
      <c r="I4888">
        <v>4.2719364166259703E-2</v>
      </c>
      <c r="J4888">
        <v>0.37383743876501607</v>
      </c>
      <c r="K4888">
        <v>2.1283626556396401E-2</v>
      </c>
      <c r="L4888">
        <v>0.44811665397014488</v>
      </c>
    </row>
    <row r="4889" spans="8:12" x14ac:dyDescent="0.2">
      <c r="H4889" s="1"/>
      <c r="I4889">
        <v>4.2719841003417899E-2</v>
      </c>
      <c r="J4889">
        <v>0.37383755884406583</v>
      </c>
      <c r="K4889">
        <v>2.1283864974975499E-2</v>
      </c>
      <c r="L4889">
        <v>0.44811684100242249</v>
      </c>
    </row>
    <row r="4890" spans="8:12" x14ac:dyDescent="0.2">
      <c r="H4890" s="1"/>
      <c r="I4890">
        <v>4.2720079421997001E-2</v>
      </c>
      <c r="J4890">
        <v>0.37383761888359535</v>
      </c>
      <c r="K4890">
        <v>2.1283864974975499E-2</v>
      </c>
      <c r="L4890">
        <v>0.44811684100242249</v>
      </c>
    </row>
    <row r="4891" spans="8:12" x14ac:dyDescent="0.2">
      <c r="H4891" s="1"/>
      <c r="I4891">
        <v>4.2720317840576102E-2</v>
      </c>
      <c r="J4891">
        <v>0.37383767892312786</v>
      </c>
      <c r="K4891">
        <v>2.1284103393554601E-2</v>
      </c>
      <c r="L4891">
        <v>0.44811702803471165</v>
      </c>
    </row>
    <row r="4892" spans="8:12" x14ac:dyDescent="0.2">
      <c r="H4892" s="1"/>
      <c r="I4892">
        <v>4.2720317840576102E-2</v>
      </c>
      <c r="J4892">
        <v>0.37383767892312786</v>
      </c>
      <c r="K4892">
        <v>2.1284103393554601E-2</v>
      </c>
      <c r="L4892">
        <v>0.44811702803471165</v>
      </c>
    </row>
    <row r="4893" spans="8:12" x14ac:dyDescent="0.2">
      <c r="H4893" s="1"/>
      <c r="I4893">
        <v>4.27210330963134E-2</v>
      </c>
      <c r="J4893">
        <v>0.37383785904174383</v>
      </c>
      <c r="K4893">
        <v>2.1284103393554601E-2</v>
      </c>
      <c r="L4893">
        <v>0.44811702803471165</v>
      </c>
    </row>
    <row r="4894" spans="8:12" x14ac:dyDescent="0.2">
      <c r="H4894" s="1"/>
      <c r="I4894">
        <v>4.2721509933471603E-2</v>
      </c>
      <c r="J4894">
        <v>0.37383797912083644</v>
      </c>
      <c r="K4894">
        <v>2.1284103393554601E-2</v>
      </c>
      <c r="L4894">
        <v>0.44811702803471165</v>
      </c>
    </row>
    <row r="4895" spans="8:12" x14ac:dyDescent="0.2">
      <c r="H4895" s="1"/>
      <c r="I4895">
        <v>4.2721509933471603E-2</v>
      </c>
      <c r="J4895">
        <v>0.37383797912083644</v>
      </c>
      <c r="K4895">
        <v>2.1284341812133699E-2</v>
      </c>
      <c r="L4895">
        <v>0.4481172150670123</v>
      </c>
    </row>
    <row r="4896" spans="8:12" x14ac:dyDescent="0.2">
      <c r="H4896" s="1"/>
      <c r="I4896">
        <v>4.2721509933471603E-2</v>
      </c>
      <c r="J4896">
        <v>0.37383797912083644</v>
      </c>
      <c r="K4896">
        <v>2.12845802307128E-2</v>
      </c>
      <c r="L4896">
        <v>0.44811740209932449</v>
      </c>
    </row>
    <row r="4897" spans="8:12" x14ac:dyDescent="0.2">
      <c r="H4897" s="1"/>
      <c r="I4897">
        <v>4.2721748352050698E-2</v>
      </c>
      <c r="J4897">
        <v>0.37383803916038727</v>
      </c>
      <c r="K4897">
        <v>2.1284818649291899E-2</v>
      </c>
      <c r="L4897">
        <v>0.44811758913164823</v>
      </c>
    </row>
    <row r="4898" spans="8:12" x14ac:dyDescent="0.2">
      <c r="H4898" s="1"/>
      <c r="I4898">
        <v>4.27219867706298E-2</v>
      </c>
      <c r="J4898">
        <v>0.37383809919994127</v>
      </c>
      <c r="K4898">
        <v>2.1285057067871E-2</v>
      </c>
      <c r="L4898">
        <v>0.44811777616398346</v>
      </c>
    </row>
    <row r="4899" spans="8:12" x14ac:dyDescent="0.2">
      <c r="H4899" s="1"/>
      <c r="I4899">
        <v>4.2722225189208901E-2</v>
      </c>
      <c r="J4899">
        <v>0.37383815923949831</v>
      </c>
      <c r="K4899">
        <v>2.1285057067871E-2</v>
      </c>
      <c r="L4899">
        <v>0.44811777616398346</v>
      </c>
    </row>
    <row r="4900" spans="8:12" x14ac:dyDescent="0.2">
      <c r="H4900" s="1"/>
      <c r="I4900">
        <v>4.2722463607788003E-2</v>
      </c>
      <c r="J4900">
        <v>0.37383821927905836</v>
      </c>
      <c r="K4900">
        <v>2.1285295486450102E-2</v>
      </c>
      <c r="L4900">
        <v>0.44811796319633024</v>
      </c>
    </row>
    <row r="4901" spans="8:12" x14ac:dyDescent="0.2">
      <c r="H4901" s="1"/>
      <c r="I4901">
        <v>4.2722702026367097E-2</v>
      </c>
      <c r="J4901">
        <v>0.37383827931862151</v>
      </c>
      <c r="K4901">
        <v>2.1285295486450102E-2</v>
      </c>
      <c r="L4901">
        <v>0.44811796319633024</v>
      </c>
    </row>
    <row r="4902" spans="8:12" x14ac:dyDescent="0.2">
      <c r="H4902" s="1"/>
      <c r="I4902">
        <v>4.2722702026367097E-2</v>
      </c>
      <c r="J4902">
        <v>0.37383827931862151</v>
      </c>
      <c r="K4902">
        <v>2.1285295486450102E-2</v>
      </c>
      <c r="L4902">
        <v>0.44811796319633024</v>
      </c>
    </row>
    <row r="4903" spans="8:12" x14ac:dyDescent="0.2">
      <c r="H4903" s="1"/>
      <c r="I4903">
        <v>4.2722702026367097E-2</v>
      </c>
      <c r="J4903">
        <v>0.37383827931862151</v>
      </c>
      <c r="K4903">
        <v>2.1285772323608398E-2</v>
      </c>
      <c r="L4903">
        <v>0.44811833726105854</v>
      </c>
    </row>
    <row r="4904" spans="8:12" x14ac:dyDescent="0.2">
      <c r="H4904" s="1"/>
      <c r="I4904">
        <v>4.2722940444946199E-2</v>
      </c>
      <c r="J4904">
        <v>0.37383833935818772</v>
      </c>
      <c r="K4904">
        <v>2.1285772323608398E-2</v>
      </c>
      <c r="L4904">
        <v>0.44811833726105854</v>
      </c>
    </row>
    <row r="4905" spans="8:12" x14ac:dyDescent="0.2">
      <c r="H4905" s="1"/>
      <c r="I4905">
        <v>4.2722940444946199E-2</v>
      </c>
      <c r="J4905">
        <v>0.37383833935818772</v>
      </c>
      <c r="K4905">
        <v>2.12860107421875E-2</v>
      </c>
      <c r="L4905">
        <v>0.4481185242934399</v>
      </c>
    </row>
    <row r="4906" spans="8:12" x14ac:dyDescent="0.2">
      <c r="H4906" s="1"/>
      <c r="I4906">
        <v>4.2722940444946199E-2</v>
      </c>
      <c r="J4906">
        <v>0.37383833935818772</v>
      </c>
      <c r="K4906">
        <v>2.1286249160766602E-2</v>
      </c>
      <c r="L4906">
        <v>0.44811871132583286</v>
      </c>
    </row>
    <row r="4907" spans="8:12" x14ac:dyDescent="0.2">
      <c r="H4907" s="1"/>
      <c r="I4907">
        <v>4.2723417282104402E-2</v>
      </c>
      <c r="J4907">
        <v>0.37383845943732935</v>
      </c>
      <c r="K4907">
        <v>2.1286249160766602E-2</v>
      </c>
      <c r="L4907">
        <v>0.44811871132583286</v>
      </c>
    </row>
    <row r="4908" spans="8:12" x14ac:dyDescent="0.2">
      <c r="H4908" s="1"/>
      <c r="I4908">
        <v>4.2723894119262598E-2</v>
      </c>
      <c r="J4908">
        <v>0.37383857951648325</v>
      </c>
      <c r="K4908">
        <v>2.12864875793457E-2</v>
      </c>
      <c r="L4908">
        <v>0.44811889835823732</v>
      </c>
    </row>
    <row r="4909" spans="8:12" x14ac:dyDescent="0.2">
      <c r="H4909" s="1"/>
      <c r="I4909">
        <v>4.2724132537841797E-2</v>
      </c>
      <c r="J4909">
        <v>0.37383863955606472</v>
      </c>
      <c r="K4909">
        <v>2.12864875793457E-2</v>
      </c>
      <c r="L4909">
        <v>0.44811889835823732</v>
      </c>
    </row>
    <row r="4910" spans="8:12" x14ac:dyDescent="0.2">
      <c r="H4910" s="1"/>
      <c r="I4910">
        <v>4.2724370956420898E-2</v>
      </c>
      <c r="J4910">
        <v>0.3738386995956493</v>
      </c>
      <c r="K4910">
        <v>2.1286725997924801E-2</v>
      </c>
      <c r="L4910">
        <v>0.44811908539065332</v>
      </c>
    </row>
    <row r="4911" spans="8:12" x14ac:dyDescent="0.2">
      <c r="H4911" s="1"/>
      <c r="I4911">
        <v>4.2725086212158203E-2</v>
      </c>
      <c r="J4911">
        <v>0.37383887971442142</v>
      </c>
      <c r="K4911">
        <v>2.1286725997924801E-2</v>
      </c>
      <c r="L4911">
        <v>0.44811908539065332</v>
      </c>
    </row>
    <row r="4912" spans="8:12" x14ac:dyDescent="0.2">
      <c r="H4912" s="1"/>
      <c r="I4912">
        <v>4.2725086212158203E-2</v>
      </c>
      <c r="J4912">
        <v>0.37383887971442142</v>
      </c>
      <c r="K4912">
        <v>2.1286725997924801E-2</v>
      </c>
      <c r="L4912">
        <v>0.44811908539065332</v>
      </c>
    </row>
    <row r="4913" spans="8:12" x14ac:dyDescent="0.2">
      <c r="H4913" s="1"/>
      <c r="I4913">
        <v>4.2725324630737298E-2</v>
      </c>
      <c r="J4913">
        <v>0.37383893975401827</v>
      </c>
      <c r="K4913">
        <v>2.1286725997924801E-2</v>
      </c>
      <c r="L4913">
        <v>0.44811908539065332</v>
      </c>
    </row>
    <row r="4914" spans="8:12" x14ac:dyDescent="0.2">
      <c r="H4914" s="1"/>
      <c r="I4914">
        <v>4.2725563049316399E-2</v>
      </c>
      <c r="J4914">
        <v>0.37383899979361807</v>
      </c>
      <c r="K4914">
        <v>2.1286725997924801E-2</v>
      </c>
      <c r="L4914">
        <v>0.44811908539065332</v>
      </c>
    </row>
    <row r="4915" spans="8:12" x14ac:dyDescent="0.2">
      <c r="H4915" s="1"/>
      <c r="I4915">
        <v>4.2725801467895501E-2</v>
      </c>
      <c r="J4915">
        <v>0.37383905983322108</v>
      </c>
      <c r="K4915">
        <v>2.1287202835083001E-2</v>
      </c>
      <c r="L4915">
        <v>0.4481194594555199</v>
      </c>
    </row>
    <row r="4916" spans="8:12" x14ac:dyDescent="0.2">
      <c r="H4916" s="1"/>
      <c r="I4916">
        <v>4.2727231979370103E-2</v>
      </c>
      <c r="J4916">
        <v>0.37383942007090298</v>
      </c>
      <c r="K4916">
        <v>2.1287202835083001E-2</v>
      </c>
      <c r="L4916">
        <v>0.4481194594555199</v>
      </c>
    </row>
    <row r="4917" spans="8:12" x14ac:dyDescent="0.2">
      <c r="H4917" s="1"/>
      <c r="I4917">
        <v>4.2727470397949198E-2</v>
      </c>
      <c r="J4917">
        <v>0.37383948011052737</v>
      </c>
      <c r="K4917">
        <v>2.1287202835083001E-2</v>
      </c>
      <c r="L4917">
        <v>0.4481194594555199</v>
      </c>
    </row>
    <row r="4918" spans="8:12" x14ac:dyDescent="0.2">
      <c r="H4918" s="1"/>
      <c r="I4918">
        <v>4.2727708816528299E-2</v>
      </c>
      <c r="J4918">
        <v>0.37383954015015475</v>
      </c>
      <c r="K4918">
        <v>2.1287441253662099E-2</v>
      </c>
      <c r="L4918">
        <v>0.44811964648797048</v>
      </c>
    </row>
    <row r="4919" spans="8:12" x14ac:dyDescent="0.2">
      <c r="H4919" s="1"/>
      <c r="I4919">
        <v>4.2727708816528299E-2</v>
      </c>
      <c r="J4919">
        <v>0.37383954015015475</v>
      </c>
      <c r="K4919">
        <v>2.1287441253662099E-2</v>
      </c>
      <c r="L4919">
        <v>0.44811964648797048</v>
      </c>
    </row>
    <row r="4920" spans="8:12" x14ac:dyDescent="0.2">
      <c r="H4920" s="1"/>
      <c r="I4920">
        <v>4.2727947235107401E-2</v>
      </c>
      <c r="J4920">
        <v>0.37383960018978524</v>
      </c>
      <c r="K4920">
        <v>2.1287679672241201E-2</v>
      </c>
      <c r="L4920">
        <v>0.44811983352043261</v>
      </c>
    </row>
    <row r="4921" spans="8:12" x14ac:dyDescent="0.2">
      <c r="H4921" s="1"/>
      <c r="I4921">
        <v>4.2727947235107401E-2</v>
      </c>
      <c r="J4921">
        <v>0.37383960018978524</v>
      </c>
      <c r="K4921">
        <v>2.1287918090820299E-2</v>
      </c>
      <c r="L4921">
        <v>0.44812002055290623</v>
      </c>
    </row>
    <row r="4922" spans="8:12" x14ac:dyDescent="0.2">
      <c r="H4922" s="1"/>
      <c r="I4922">
        <v>4.2728185653686503E-2</v>
      </c>
      <c r="J4922">
        <v>0.37383966022941884</v>
      </c>
      <c r="K4922">
        <v>2.1288394927978498E-2</v>
      </c>
      <c r="L4922">
        <v>0.44812039461788816</v>
      </c>
    </row>
    <row r="4923" spans="8:12" x14ac:dyDescent="0.2">
      <c r="H4923" s="1"/>
      <c r="I4923">
        <v>4.2729139328002902E-2</v>
      </c>
      <c r="J4923">
        <v>0.37383990038798365</v>
      </c>
      <c r="K4923">
        <v>2.1288394927978498E-2</v>
      </c>
      <c r="L4923">
        <v>0.44812039461788816</v>
      </c>
    </row>
    <row r="4924" spans="8:12" x14ac:dyDescent="0.2">
      <c r="H4924" s="1"/>
      <c r="I4924">
        <v>4.2729616165161098E-2</v>
      </c>
      <c r="J4924">
        <v>0.37384002046728443</v>
      </c>
      <c r="K4924">
        <v>2.1288394927978498E-2</v>
      </c>
      <c r="L4924">
        <v>0.44812039461788816</v>
      </c>
    </row>
    <row r="4925" spans="8:12" x14ac:dyDescent="0.2">
      <c r="H4925" s="1"/>
      <c r="I4925">
        <v>4.27298545837402E-2</v>
      </c>
      <c r="J4925">
        <v>0.3738400805069394</v>
      </c>
      <c r="K4925">
        <v>2.12886333465576E-2</v>
      </c>
      <c r="L4925">
        <v>0.44812058165039642</v>
      </c>
    </row>
    <row r="4926" spans="8:12" x14ac:dyDescent="0.2">
      <c r="H4926" s="1"/>
      <c r="I4926">
        <v>4.2730331420898403E-2</v>
      </c>
      <c r="J4926">
        <v>0.37384020058625855</v>
      </c>
      <c r="K4926">
        <v>2.12886333465576E-2</v>
      </c>
      <c r="L4926">
        <v>0.44812058165039642</v>
      </c>
    </row>
    <row r="4927" spans="8:12" x14ac:dyDescent="0.2">
      <c r="H4927" s="1"/>
      <c r="I4927">
        <v>4.2730331420898403E-2</v>
      </c>
      <c r="J4927">
        <v>0.37384020058625855</v>
      </c>
      <c r="K4927">
        <v>2.12886333465576E-2</v>
      </c>
      <c r="L4927">
        <v>0.44812058165039642</v>
      </c>
    </row>
    <row r="4928" spans="8:12" x14ac:dyDescent="0.2">
      <c r="H4928" s="1"/>
      <c r="I4928">
        <v>4.2730569839477497E-2</v>
      </c>
      <c r="J4928">
        <v>0.37384026062592268</v>
      </c>
      <c r="K4928">
        <v>2.12886333465576E-2</v>
      </c>
      <c r="L4928">
        <v>0.44812058165039642</v>
      </c>
    </row>
    <row r="4929" spans="8:12" x14ac:dyDescent="0.2">
      <c r="H4929" s="1"/>
      <c r="I4929">
        <v>4.2730808258056599E-2</v>
      </c>
      <c r="J4929">
        <v>0.37384032066558992</v>
      </c>
      <c r="K4929">
        <v>2.1288871765136701E-2</v>
      </c>
      <c r="L4929">
        <v>0.44812076868291623</v>
      </c>
    </row>
    <row r="4930" spans="8:12" x14ac:dyDescent="0.2">
      <c r="H4930" s="1"/>
      <c r="I4930">
        <v>4.2730808258056599E-2</v>
      </c>
      <c r="J4930">
        <v>0.37384032066558992</v>
      </c>
      <c r="K4930">
        <v>2.1288871765136701E-2</v>
      </c>
      <c r="L4930">
        <v>0.44812076868291623</v>
      </c>
    </row>
    <row r="4931" spans="8:12" x14ac:dyDescent="0.2">
      <c r="H4931" s="1"/>
      <c r="I4931">
        <v>4.2731285095214802E-2</v>
      </c>
      <c r="J4931">
        <v>0.37384044074493356</v>
      </c>
      <c r="K4931">
        <v>2.1289110183715799E-2</v>
      </c>
      <c r="L4931">
        <v>0.44812095571544752</v>
      </c>
    </row>
    <row r="4932" spans="8:12" x14ac:dyDescent="0.2">
      <c r="H4932" s="1"/>
      <c r="I4932">
        <v>4.2731285095214802E-2</v>
      </c>
      <c r="J4932">
        <v>0.37384044074493356</v>
      </c>
      <c r="K4932">
        <v>2.1289110183715799E-2</v>
      </c>
      <c r="L4932">
        <v>0.44812095571544752</v>
      </c>
    </row>
    <row r="4933" spans="8:12" x14ac:dyDescent="0.2">
      <c r="H4933" s="1"/>
      <c r="I4933">
        <v>4.2731285095214802E-2</v>
      </c>
      <c r="J4933">
        <v>0.37384044074493356</v>
      </c>
      <c r="K4933">
        <v>2.1289110183715799E-2</v>
      </c>
      <c r="L4933">
        <v>0.44812095571544752</v>
      </c>
    </row>
    <row r="4934" spans="8:12" x14ac:dyDescent="0.2">
      <c r="H4934" s="1"/>
      <c r="I4934">
        <v>4.2731285095214802E-2</v>
      </c>
      <c r="J4934">
        <v>0.37384044074493356</v>
      </c>
      <c r="K4934">
        <v>2.1289348602294901E-2</v>
      </c>
      <c r="L4934">
        <v>0.44812114274799036</v>
      </c>
    </row>
    <row r="4935" spans="8:12" x14ac:dyDescent="0.2">
      <c r="H4935" s="1"/>
      <c r="I4935">
        <v>4.2731523513793897E-2</v>
      </c>
      <c r="J4935">
        <v>0.37384050078460995</v>
      </c>
      <c r="K4935">
        <v>2.1289587020873999E-2</v>
      </c>
      <c r="L4935">
        <v>0.44812132978054475</v>
      </c>
    </row>
    <row r="4936" spans="8:12" x14ac:dyDescent="0.2">
      <c r="H4936" s="1"/>
      <c r="I4936">
        <v>4.2731523513793897E-2</v>
      </c>
      <c r="J4936">
        <v>0.37384050078460995</v>
      </c>
      <c r="K4936">
        <v>2.1289587020873999E-2</v>
      </c>
      <c r="L4936">
        <v>0.44812132978054475</v>
      </c>
    </row>
    <row r="4937" spans="8:12" x14ac:dyDescent="0.2">
      <c r="H4937" s="1"/>
      <c r="I4937">
        <v>4.2731523513793897E-2</v>
      </c>
      <c r="J4937">
        <v>0.37384050078460995</v>
      </c>
      <c r="K4937">
        <v>2.12903022766113E-2</v>
      </c>
      <c r="L4937">
        <v>0.44812189087827714</v>
      </c>
    </row>
    <row r="4938" spans="8:12" x14ac:dyDescent="0.2">
      <c r="H4938" s="1"/>
      <c r="I4938">
        <v>4.2731523513793897E-2</v>
      </c>
      <c r="J4938">
        <v>0.37384050078460995</v>
      </c>
      <c r="K4938">
        <v>2.12903022766113E-2</v>
      </c>
      <c r="L4938">
        <v>0.44812189087827714</v>
      </c>
    </row>
    <row r="4939" spans="8:12" x14ac:dyDescent="0.2">
      <c r="H4939" s="1"/>
      <c r="I4939">
        <v>4.27320003509521E-2</v>
      </c>
      <c r="J4939">
        <v>0.37384062086397196</v>
      </c>
      <c r="K4939">
        <v>2.12903022766113E-2</v>
      </c>
      <c r="L4939">
        <v>0.44812189087827714</v>
      </c>
    </row>
    <row r="4940" spans="8:12" x14ac:dyDescent="0.2">
      <c r="H4940" s="1"/>
      <c r="I4940">
        <v>4.2732954025268499E-2</v>
      </c>
      <c r="J4940">
        <v>0.37384086102273273</v>
      </c>
      <c r="K4940">
        <v>2.12903022766113E-2</v>
      </c>
      <c r="L4940">
        <v>0.44812189087827714</v>
      </c>
    </row>
    <row r="4941" spans="8:12" x14ac:dyDescent="0.2">
      <c r="H4941" s="1"/>
      <c r="I4941">
        <v>4.2733192443847601E-2</v>
      </c>
      <c r="J4941">
        <v>0.37384092106243061</v>
      </c>
      <c r="K4941">
        <v>2.1290540695190398E-2</v>
      </c>
      <c r="L4941">
        <v>0.44812207791087766</v>
      </c>
    </row>
    <row r="4942" spans="8:12" x14ac:dyDescent="0.2">
      <c r="H4942" s="1"/>
      <c r="I4942">
        <v>4.2733192443847601E-2</v>
      </c>
      <c r="J4942">
        <v>0.37384092106243061</v>
      </c>
      <c r="K4942">
        <v>2.1290540695190398E-2</v>
      </c>
      <c r="L4942">
        <v>0.44812207791087766</v>
      </c>
    </row>
    <row r="4943" spans="8:12" x14ac:dyDescent="0.2">
      <c r="H4943" s="1"/>
      <c r="I4943">
        <v>4.2733430862426702E-2</v>
      </c>
      <c r="J4943">
        <v>0.37384098110213149</v>
      </c>
      <c r="K4943">
        <v>2.12907791137695E-2</v>
      </c>
      <c r="L4943">
        <v>0.44812226494348972</v>
      </c>
    </row>
    <row r="4944" spans="8:12" x14ac:dyDescent="0.2">
      <c r="H4944" s="1"/>
      <c r="I4944">
        <v>4.2733907699584898E-2</v>
      </c>
      <c r="J4944">
        <v>0.37384110118154246</v>
      </c>
      <c r="K4944">
        <v>2.1291017532348602E-2</v>
      </c>
      <c r="L4944">
        <v>0.44812245197611328</v>
      </c>
    </row>
    <row r="4945" spans="8:12" x14ac:dyDescent="0.2">
      <c r="H4945" s="1"/>
      <c r="I4945">
        <v>4.2733907699584898E-2</v>
      </c>
      <c r="J4945">
        <v>0.37384110118154246</v>
      </c>
      <c r="K4945">
        <v>2.1291017532348602E-2</v>
      </c>
      <c r="L4945">
        <v>0.44812245197611328</v>
      </c>
    </row>
    <row r="4946" spans="8:12" x14ac:dyDescent="0.2">
      <c r="H4946" s="1"/>
      <c r="I4946">
        <v>4.2734146118164E-2</v>
      </c>
      <c r="J4946">
        <v>0.37384116122125255</v>
      </c>
      <c r="K4946">
        <v>2.1291017532348602E-2</v>
      </c>
      <c r="L4946">
        <v>0.44812245197611328</v>
      </c>
    </row>
    <row r="4947" spans="8:12" x14ac:dyDescent="0.2">
      <c r="H4947" s="1"/>
      <c r="I4947">
        <v>4.2734146118164E-2</v>
      </c>
      <c r="J4947">
        <v>0.37384116122125255</v>
      </c>
      <c r="K4947">
        <v>2.12912559509277E-2</v>
      </c>
      <c r="L4947">
        <v>0.44812263900874838</v>
      </c>
    </row>
    <row r="4948" spans="8:12" x14ac:dyDescent="0.2">
      <c r="H4948" s="1"/>
      <c r="I4948">
        <v>4.2734146118164E-2</v>
      </c>
      <c r="J4948">
        <v>0.37384116122125255</v>
      </c>
      <c r="K4948">
        <v>2.12912559509277E-2</v>
      </c>
      <c r="L4948">
        <v>0.44812263900874838</v>
      </c>
    </row>
    <row r="4949" spans="8:12" x14ac:dyDescent="0.2">
      <c r="H4949" s="1"/>
      <c r="I4949">
        <v>4.2734384536743102E-2</v>
      </c>
      <c r="J4949">
        <v>0.37384122126096569</v>
      </c>
      <c r="K4949">
        <v>2.1291494369506801E-2</v>
      </c>
      <c r="L4949">
        <v>0.44812282604139503</v>
      </c>
    </row>
    <row r="4950" spans="8:12" x14ac:dyDescent="0.2">
      <c r="H4950" s="1"/>
      <c r="I4950">
        <v>4.2734861373901298E-2</v>
      </c>
      <c r="J4950">
        <v>0.37384134134040115</v>
      </c>
      <c r="K4950">
        <v>2.1291494369506801E-2</v>
      </c>
      <c r="L4950">
        <v>0.44812282604139503</v>
      </c>
    </row>
    <row r="4951" spans="8:12" x14ac:dyDescent="0.2">
      <c r="H4951" s="1"/>
      <c r="I4951">
        <v>4.2735099792480399E-2</v>
      </c>
      <c r="J4951">
        <v>0.37384140138012345</v>
      </c>
      <c r="K4951">
        <v>2.1291494369506801E-2</v>
      </c>
      <c r="L4951">
        <v>0.44812282604139503</v>
      </c>
    </row>
    <row r="4952" spans="8:12" x14ac:dyDescent="0.2">
      <c r="H4952" s="1"/>
      <c r="I4952">
        <v>4.2735099792480399E-2</v>
      </c>
      <c r="J4952">
        <v>0.37384140138012345</v>
      </c>
      <c r="K4952">
        <v>2.1291732788085899E-2</v>
      </c>
      <c r="L4952">
        <v>0.44812301307405322</v>
      </c>
    </row>
    <row r="4953" spans="8:12" x14ac:dyDescent="0.2">
      <c r="H4953" s="1"/>
      <c r="I4953">
        <v>4.2735338211059501E-2</v>
      </c>
      <c r="J4953">
        <v>0.37384146141984886</v>
      </c>
      <c r="K4953">
        <v>2.1291732788085899E-2</v>
      </c>
      <c r="L4953">
        <v>0.44812301307405322</v>
      </c>
    </row>
    <row r="4954" spans="8:12" x14ac:dyDescent="0.2">
      <c r="H4954" s="1"/>
      <c r="I4954">
        <v>4.2735338211059501E-2</v>
      </c>
      <c r="J4954">
        <v>0.37384146141984886</v>
      </c>
      <c r="K4954">
        <v>2.1291732788085899E-2</v>
      </c>
      <c r="L4954">
        <v>0.44812301307405322</v>
      </c>
    </row>
    <row r="4955" spans="8:12" x14ac:dyDescent="0.2">
      <c r="H4955" s="1"/>
      <c r="I4955">
        <v>4.2735576629638602E-2</v>
      </c>
      <c r="J4955">
        <v>0.37384152145957728</v>
      </c>
      <c r="K4955">
        <v>2.1291971206665001E-2</v>
      </c>
      <c r="L4955">
        <v>0.44812320010672291</v>
      </c>
    </row>
    <row r="4956" spans="8:12" x14ac:dyDescent="0.2">
      <c r="H4956" s="1"/>
      <c r="I4956">
        <v>4.2736530303955002E-2</v>
      </c>
      <c r="J4956">
        <v>0.37384176161852173</v>
      </c>
      <c r="K4956">
        <v>2.1291971206665001E-2</v>
      </c>
      <c r="L4956">
        <v>0.44812320010672291</v>
      </c>
    </row>
    <row r="4957" spans="8:12" x14ac:dyDescent="0.2">
      <c r="H4957" s="1"/>
      <c r="I4957">
        <v>4.2736768722534103E-2</v>
      </c>
      <c r="J4957">
        <v>0.37384182165826552</v>
      </c>
      <c r="K4957">
        <v>2.1292209625244099E-2</v>
      </c>
      <c r="L4957">
        <v>0.44812338713940414</v>
      </c>
    </row>
    <row r="4958" spans="8:12" x14ac:dyDescent="0.2">
      <c r="H4958" s="1"/>
      <c r="I4958">
        <v>4.2736768722534103E-2</v>
      </c>
      <c r="J4958">
        <v>0.37384182165826552</v>
      </c>
      <c r="K4958">
        <v>2.1292448043823201E-2</v>
      </c>
      <c r="L4958">
        <v>0.44812357417209692</v>
      </c>
    </row>
    <row r="4959" spans="8:12" x14ac:dyDescent="0.2">
      <c r="H4959" s="1"/>
      <c r="I4959">
        <v>4.2737007141113198E-2</v>
      </c>
      <c r="J4959">
        <v>0.37384188169801236</v>
      </c>
      <c r="K4959">
        <v>2.1292448043823201E-2</v>
      </c>
      <c r="L4959">
        <v>0.44812357417209692</v>
      </c>
    </row>
    <row r="4960" spans="8:12" x14ac:dyDescent="0.2">
      <c r="H4960" s="1"/>
      <c r="I4960">
        <v>4.2737483978271401E-2</v>
      </c>
      <c r="J4960">
        <v>0.37384200177751514</v>
      </c>
      <c r="K4960">
        <v>2.1292448043823201E-2</v>
      </c>
      <c r="L4960">
        <v>0.44812357417209692</v>
      </c>
    </row>
    <row r="4961" spans="8:12" x14ac:dyDescent="0.2">
      <c r="H4961" s="1"/>
      <c r="I4961">
        <v>4.2737722396850503E-2</v>
      </c>
      <c r="J4961">
        <v>0.37384206181727109</v>
      </c>
      <c r="K4961">
        <v>2.1292686462402299E-2</v>
      </c>
      <c r="L4961">
        <v>0.44812376120480124</v>
      </c>
    </row>
    <row r="4962" spans="8:12" x14ac:dyDescent="0.2">
      <c r="H4962" s="1"/>
      <c r="I4962">
        <v>4.27384376525878E-2</v>
      </c>
      <c r="J4962">
        <v>0.37384224193655746</v>
      </c>
      <c r="K4962">
        <v>2.1292686462402299E-2</v>
      </c>
      <c r="L4962">
        <v>0.44812376120480124</v>
      </c>
    </row>
    <row r="4963" spans="8:12" x14ac:dyDescent="0.2">
      <c r="H4963" s="1"/>
      <c r="I4963">
        <v>4.2738676071166902E-2</v>
      </c>
      <c r="J4963">
        <v>0.37384230197632573</v>
      </c>
      <c r="K4963">
        <v>2.1292686462402299E-2</v>
      </c>
      <c r="L4963">
        <v>0.44812376120480124</v>
      </c>
    </row>
    <row r="4964" spans="8:12" x14ac:dyDescent="0.2">
      <c r="H4964" s="1"/>
      <c r="I4964">
        <v>4.2738914489745997E-2</v>
      </c>
      <c r="J4964">
        <v>0.373842362016097</v>
      </c>
      <c r="K4964">
        <v>2.12929248809814E-2</v>
      </c>
      <c r="L4964">
        <v>0.44812394823751711</v>
      </c>
    </row>
    <row r="4965" spans="8:12" x14ac:dyDescent="0.2">
      <c r="H4965" s="1"/>
      <c r="I4965">
        <v>4.2739391326904297E-2</v>
      </c>
      <c r="J4965">
        <v>0.37384248209564885</v>
      </c>
      <c r="K4965">
        <v>2.1293163299560498E-2</v>
      </c>
      <c r="L4965">
        <v>0.44812413527024442</v>
      </c>
    </row>
    <row r="4966" spans="8:12" x14ac:dyDescent="0.2">
      <c r="H4966" s="1"/>
      <c r="I4966">
        <v>4.2740106582641602E-2</v>
      </c>
      <c r="J4966">
        <v>0.37384266221499951</v>
      </c>
      <c r="K4966">
        <v>2.1293163299560498E-2</v>
      </c>
      <c r="L4966">
        <v>0.44812413527024442</v>
      </c>
    </row>
    <row r="4967" spans="8:12" x14ac:dyDescent="0.2">
      <c r="H4967" s="1"/>
      <c r="I4967">
        <v>4.2740821838378899E-2</v>
      </c>
      <c r="J4967">
        <v>0.3738428423343777</v>
      </c>
      <c r="K4967">
        <v>2.1293163299560498E-2</v>
      </c>
      <c r="L4967">
        <v>0.44812413527024442</v>
      </c>
    </row>
    <row r="4968" spans="8:12" x14ac:dyDescent="0.2">
      <c r="H4968" s="1"/>
      <c r="I4968">
        <v>4.2740821838378899E-2</v>
      </c>
      <c r="J4968">
        <v>0.3738428423343777</v>
      </c>
      <c r="K4968">
        <v>2.12934017181396E-2</v>
      </c>
      <c r="L4968">
        <v>0.44812432230298338</v>
      </c>
    </row>
    <row r="4969" spans="8:12" x14ac:dyDescent="0.2">
      <c r="H4969" s="1"/>
      <c r="I4969">
        <v>4.2741060256958001E-2</v>
      </c>
      <c r="J4969">
        <v>0.37384290237417656</v>
      </c>
      <c r="K4969">
        <v>2.12934017181396E-2</v>
      </c>
      <c r="L4969">
        <v>0.44812432230298338</v>
      </c>
    </row>
    <row r="4970" spans="8:12" x14ac:dyDescent="0.2">
      <c r="H4970" s="1"/>
      <c r="I4970">
        <v>4.2741060256958001E-2</v>
      </c>
      <c r="J4970">
        <v>0.37384290237417656</v>
      </c>
      <c r="K4970">
        <v>2.1293640136718701E-2</v>
      </c>
      <c r="L4970">
        <v>0.44812450933573378</v>
      </c>
    </row>
    <row r="4971" spans="8:12" x14ac:dyDescent="0.2">
      <c r="H4971" s="1"/>
      <c r="I4971">
        <v>4.2741537094116197E-2</v>
      </c>
      <c r="J4971">
        <v>0.37384302245378348</v>
      </c>
      <c r="K4971">
        <v>2.1293640136718701E-2</v>
      </c>
      <c r="L4971">
        <v>0.44812450933573378</v>
      </c>
    </row>
    <row r="4972" spans="8:12" x14ac:dyDescent="0.2">
      <c r="H4972" s="1"/>
      <c r="I4972">
        <v>4.2741775512695299E-2</v>
      </c>
      <c r="J4972">
        <v>0.37384308249359155</v>
      </c>
      <c r="K4972">
        <v>2.12938785552978E-2</v>
      </c>
      <c r="L4972">
        <v>0.44812469636849578</v>
      </c>
    </row>
    <row r="4973" spans="8:12" x14ac:dyDescent="0.2">
      <c r="H4973" s="1"/>
      <c r="I4973">
        <v>4.2742252349853502E-2</v>
      </c>
      <c r="J4973">
        <v>0.37384320257321679</v>
      </c>
      <c r="K4973">
        <v>2.12938785552978E-2</v>
      </c>
      <c r="L4973">
        <v>0.44812469636849578</v>
      </c>
    </row>
    <row r="4974" spans="8:12" x14ac:dyDescent="0.2">
      <c r="H4974" s="1"/>
      <c r="I4974">
        <v>4.2743682861328097E-2</v>
      </c>
      <c r="J4974">
        <v>0.37384356281216602</v>
      </c>
      <c r="K4974">
        <v>2.12938785552978E-2</v>
      </c>
      <c r="L4974">
        <v>0.44812469636849578</v>
      </c>
    </row>
    <row r="4975" spans="8:12" x14ac:dyDescent="0.2">
      <c r="H4975" s="1"/>
      <c r="I4975">
        <v>4.2743921279907199E-2</v>
      </c>
      <c r="J4975">
        <v>0.37384362285200157</v>
      </c>
      <c r="K4975">
        <v>2.12938785552978E-2</v>
      </c>
      <c r="L4975">
        <v>0.44812469636849578</v>
      </c>
    </row>
    <row r="4976" spans="8:12" x14ac:dyDescent="0.2">
      <c r="H4976" s="1"/>
      <c r="I4976">
        <v>4.2744398117065402E-2</v>
      </c>
      <c r="J4976">
        <v>0.37384374293168199</v>
      </c>
      <c r="K4976">
        <v>2.1294116973876901E-2</v>
      </c>
      <c r="L4976">
        <v>0.44812488340126927</v>
      </c>
    </row>
    <row r="4977" spans="8:12" x14ac:dyDescent="0.2">
      <c r="H4977" s="1"/>
      <c r="I4977">
        <v>4.27451133728027E-2</v>
      </c>
      <c r="J4977">
        <v>0.37384392305122544</v>
      </c>
      <c r="K4977">
        <v>2.1294116973876901E-2</v>
      </c>
      <c r="L4977">
        <v>0.44812488340126927</v>
      </c>
    </row>
    <row r="4978" spans="8:12" x14ac:dyDescent="0.2">
      <c r="H4978" s="1"/>
      <c r="I4978">
        <v>4.27451133728027E-2</v>
      </c>
      <c r="J4978">
        <v>0.37384392305122544</v>
      </c>
      <c r="K4978">
        <v>2.1294355392455999E-2</v>
      </c>
      <c r="L4978">
        <v>0.44812507043405431</v>
      </c>
    </row>
    <row r="4979" spans="8:12" x14ac:dyDescent="0.2">
      <c r="H4979" s="1"/>
      <c r="I4979">
        <v>4.27451133728027E-2</v>
      </c>
      <c r="J4979">
        <v>0.37384392305122544</v>
      </c>
      <c r="K4979">
        <v>2.1294355392455999E-2</v>
      </c>
      <c r="L4979">
        <v>0.44812507043405431</v>
      </c>
    </row>
    <row r="4980" spans="8:12" x14ac:dyDescent="0.2">
      <c r="H4980" s="1"/>
      <c r="I4980">
        <v>4.27451133728027E-2</v>
      </c>
      <c r="J4980">
        <v>0.37384392305122544</v>
      </c>
      <c r="K4980">
        <v>2.1294593811035101E-2</v>
      </c>
      <c r="L4980">
        <v>0.44812525746685083</v>
      </c>
    </row>
    <row r="4981" spans="8:12" x14ac:dyDescent="0.2">
      <c r="H4981" s="1"/>
      <c r="I4981">
        <v>4.2745351791381801E-2</v>
      </c>
      <c r="J4981">
        <v>0.37384398309107941</v>
      </c>
      <c r="K4981">
        <v>2.1294593811035101E-2</v>
      </c>
      <c r="L4981">
        <v>0.44812525746685083</v>
      </c>
    </row>
    <row r="4982" spans="8:12" x14ac:dyDescent="0.2">
      <c r="H4982" s="1"/>
      <c r="I4982">
        <v>4.2745590209960903E-2</v>
      </c>
      <c r="J4982">
        <v>0.37384404313093644</v>
      </c>
      <c r="K4982">
        <v>2.1294593811035101E-2</v>
      </c>
      <c r="L4982">
        <v>0.44812525746685083</v>
      </c>
    </row>
    <row r="4983" spans="8:12" x14ac:dyDescent="0.2">
      <c r="H4983" s="1"/>
      <c r="I4983">
        <v>4.2745828628539997E-2</v>
      </c>
      <c r="J4983">
        <v>0.37384410317079653</v>
      </c>
      <c r="K4983">
        <v>2.1294832229614199E-2</v>
      </c>
      <c r="L4983">
        <v>0.44812544449965896</v>
      </c>
    </row>
    <row r="4984" spans="8:12" x14ac:dyDescent="0.2">
      <c r="H4984" s="1"/>
      <c r="I4984">
        <v>4.2746305465698201E-2</v>
      </c>
      <c r="J4984">
        <v>0.3738442232505258</v>
      </c>
      <c r="K4984">
        <v>2.12950706481933E-2</v>
      </c>
      <c r="L4984">
        <v>0.44812563153247859</v>
      </c>
    </row>
    <row r="4985" spans="8:12" x14ac:dyDescent="0.2">
      <c r="H4985" s="1"/>
      <c r="I4985">
        <v>4.2746782302856397E-2</v>
      </c>
      <c r="J4985">
        <v>0.37384434333026745</v>
      </c>
      <c r="K4985">
        <v>2.1295309066772398E-2</v>
      </c>
      <c r="L4985">
        <v>0.44812581856530975</v>
      </c>
    </row>
    <row r="4986" spans="8:12" x14ac:dyDescent="0.2">
      <c r="H4986" s="1"/>
      <c r="I4986">
        <v>4.2747020721435498E-2</v>
      </c>
      <c r="J4986">
        <v>0.3738444033701428</v>
      </c>
      <c r="K4986">
        <v>2.1295309066772398E-2</v>
      </c>
      <c r="L4986">
        <v>0.44812581856530975</v>
      </c>
    </row>
    <row r="4987" spans="8:12" x14ac:dyDescent="0.2">
      <c r="H4987" s="1"/>
      <c r="I4987">
        <v>4.27472591400146E-2</v>
      </c>
      <c r="J4987">
        <v>0.37384446341002131</v>
      </c>
      <c r="K4987">
        <v>2.1295309066772398E-2</v>
      </c>
      <c r="L4987">
        <v>0.44812581856530975</v>
      </c>
    </row>
    <row r="4988" spans="8:12" x14ac:dyDescent="0.2">
      <c r="H4988" s="1"/>
      <c r="I4988">
        <v>4.2747735977172803E-2</v>
      </c>
      <c r="J4988">
        <v>0.37384458348978733</v>
      </c>
      <c r="K4988">
        <v>2.1295309066772398E-2</v>
      </c>
      <c r="L4988">
        <v>0.44812581856530975</v>
      </c>
    </row>
    <row r="4989" spans="8:12" x14ac:dyDescent="0.2">
      <c r="H4989" s="1"/>
      <c r="I4989">
        <v>4.2747735977172803E-2</v>
      </c>
      <c r="J4989">
        <v>0.37384458348978733</v>
      </c>
      <c r="K4989">
        <v>2.12955474853515E-2</v>
      </c>
      <c r="L4989">
        <v>0.44812600559815241</v>
      </c>
    </row>
    <row r="4990" spans="8:12" x14ac:dyDescent="0.2">
      <c r="H4990" s="1"/>
      <c r="I4990">
        <v>4.2748212814330999E-2</v>
      </c>
      <c r="J4990">
        <v>0.37384470356956567</v>
      </c>
      <c r="K4990">
        <v>2.12955474853515E-2</v>
      </c>
      <c r="L4990">
        <v>0.44812600559815241</v>
      </c>
    </row>
    <row r="4991" spans="8:12" x14ac:dyDescent="0.2">
      <c r="H4991" s="1"/>
      <c r="I4991">
        <v>4.2748451232910101E-2</v>
      </c>
      <c r="J4991">
        <v>0.3738447636094594</v>
      </c>
      <c r="K4991">
        <v>2.1295785903930602E-2</v>
      </c>
      <c r="L4991">
        <v>0.44812619263100661</v>
      </c>
    </row>
    <row r="4992" spans="8:12" x14ac:dyDescent="0.2">
      <c r="H4992" s="1"/>
      <c r="I4992">
        <v>4.2748689651489202E-2</v>
      </c>
      <c r="J4992">
        <v>0.37384482364935623</v>
      </c>
      <c r="K4992">
        <v>2.1295785903930602E-2</v>
      </c>
      <c r="L4992">
        <v>0.44812619263100661</v>
      </c>
    </row>
    <row r="4993" spans="8:12" x14ac:dyDescent="0.2">
      <c r="H4993" s="1"/>
      <c r="I4993">
        <v>4.2748689651489202E-2</v>
      </c>
      <c r="J4993">
        <v>0.37384482364935623</v>
      </c>
      <c r="K4993">
        <v>2.1295785903930602E-2</v>
      </c>
      <c r="L4993">
        <v>0.44812619263100661</v>
      </c>
    </row>
    <row r="4994" spans="8:12" x14ac:dyDescent="0.2">
      <c r="H4994" s="1"/>
      <c r="I4994">
        <v>4.2748689651489202E-2</v>
      </c>
      <c r="J4994">
        <v>0.37384482364935623</v>
      </c>
      <c r="K4994">
        <v>2.1295785903930602E-2</v>
      </c>
      <c r="L4994">
        <v>0.44812619263100661</v>
      </c>
    </row>
    <row r="4995" spans="8:12" x14ac:dyDescent="0.2">
      <c r="H4995" s="1"/>
      <c r="I4995">
        <v>4.2748928070068297E-2</v>
      </c>
      <c r="J4995">
        <v>0.37384488368925606</v>
      </c>
      <c r="K4995">
        <v>2.12960243225097E-2</v>
      </c>
      <c r="L4995">
        <v>0.44812637966387237</v>
      </c>
    </row>
    <row r="4996" spans="8:12" x14ac:dyDescent="0.2">
      <c r="H4996" s="1"/>
      <c r="I4996">
        <v>4.2749166488647398E-2</v>
      </c>
      <c r="J4996">
        <v>0.373844943729159</v>
      </c>
      <c r="K4996">
        <v>2.12960243225097E-2</v>
      </c>
      <c r="L4996">
        <v>0.44812637966387237</v>
      </c>
    </row>
    <row r="4997" spans="8:12" x14ac:dyDescent="0.2">
      <c r="H4997" s="1"/>
      <c r="I4997">
        <v>4.27494049072265E-2</v>
      </c>
      <c r="J4997">
        <v>0.37384500376906504</v>
      </c>
      <c r="K4997">
        <v>2.12960243225097E-2</v>
      </c>
      <c r="L4997">
        <v>0.44812637966387237</v>
      </c>
    </row>
    <row r="4998" spans="8:12" x14ac:dyDescent="0.2">
      <c r="H4998" s="1"/>
      <c r="I4998">
        <v>4.2749643325805602E-2</v>
      </c>
      <c r="J4998">
        <v>0.37384506380897409</v>
      </c>
      <c r="K4998">
        <v>2.12960243225097E-2</v>
      </c>
      <c r="L4998">
        <v>0.44812637966387237</v>
      </c>
    </row>
    <row r="4999" spans="8:12" x14ac:dyDescent="0.2">
      <c r="H4999" s="1"/>
      <c r="I4999">
        <v>4.2749881744384703E-2</v>
      </c>
      <c r="J4999">
        <v>0.37384512384888624</v>
      </c>
      <c r="K4999">
        <v>2.1296501159667899E-2</v>
      </c>
      <c r="L4999">
        <v>0.44812675372963851</v>
      </c>
    </row>
    <row r="5000" spans="8:12" x14ac:dyDescent="0.2">
      <c r="H5000" s="1"/>
      <c r="I5000">
        <v>4.2750120162963798E-2</v>
      </c>
      <c r="J5000">
        <v>0.37384518388880139</v>
      </c>
      <c r="K5000">
        <v>2.1296501159667899E-2</v>
      </c>
      <c r="L5000">
        <v>0.44812675372963851</v>
      </c>
    </row>
    <row r="5001" spans="8:12" x14ac:dyDescent="0.2">
      <c r="H5001" s="1"/>
      <c r="I5001">
        <v>4.2750358581542899E-2</v>
      </c>
      <c r="J5001">
        <v>0.37384524392871965</v>
      </c>
      <c r="K5001">
        <v>2.1296501159667899E-2</v>
      </c>
      <c r="L5001">
        <v>0.44812675372963851</v>
      </c>
    </row>
    <row r="5002" spans="8:12" x14ac:dyDescent="0.2">
      <c r="H5002" s="1"/>
      <c r="I5002">
        <v>4.2750597000122001E-2</v>
      </c>
      <c r="J5002">
        <v>0.37384530396864091</v>
      </c>
      <c r="K5002">
        <v>2.1296977996826099E-2</v>
      </c>
      <c r="L5002">
        <v>0.44812712779545072</v>
      </c>
    </row>
    <row r="5003" spans="8:12" x14ac:dyDescent="0.2">
      <c r="H5003" s="1"/>
      <c r="I5003">
        <v>4.2751073837280197E-2</v>
      </c>
      <c r="J5003">
        <v>0.37384542404849269</v>
      </c>
      <c r="K5003">
        <v>2.1296977996826099E-2</v>
      </c>
      <c r="L5003">
        <v>0.44812712779545072</v>
      </c>
    </row>
    <row r="5004" spans="8:12" x14ac:dyDescent="0.2">
      <c r="H5004" s="1"/>
      <c r="I5004">
        <v>4.2751073837280197E-2</v>
      </c>
      <c r="J5004">
        <v>0.37384542404849269</v>
      </c>
      <c r="K5004">
        <v>2.1296977996826099E-2</v>
      </c>
      <c r="L5004">
        <v>0.44812712779545072</v>
      </c>
    </row>
    <row r="5005" spans="8:12" x14ac:dyDescent="0.2">
      <c r="H5005" s="1"/>
      <c r="I5005">
        <v>4.2751073837280197E-2</v>
      </c>
      <c r="J5005">
        <v>0.37384542404849269</v>
      </c>
      <c r="K5005">
        <v>2.1297216415405201E-2</v>
      </c>
      <c r="L5005">
        <v>0.44812731482837409</v>
      </c>
    </row>
    <row r="5006" spans="8:12" x14ac:dyDescent="0.2">
      <c r="H5006" s="1"/>
      <c r="I5006">
        <v>4.27525043487548E-2</v>
      </c>
      <c r="J5006">
        <v>0.37384578428812149</v>
      </c>
      <c r="K5006">
        <v>2.1297216415405201E-2</v>
      </c>
      <c r="L5006">
        <v>0.44812731482837409</v>
      </c>
    </row>
    <row r="5007" spans="8:12" x14ac:dyDescent="0.2">
      <c r="H5007" s="1"/>
      <c r="I5007">
        <v>4.2752742767333901E-2</v>
      </c>
      <c r="J5007">
        <v>0.37384584432807033</v>
      </c>
      <c r="K5007">
        <v>2.1297216415405201E-2</v>
      </c>
      <c r="L5007">
        <v>0.44812731482837409</v>
      </c>
    </row>
    <row r="5008" spans="8:12" x14ac:dyDescent="0.2">
      <c r="H5008" s="1"/>
      <c r="I5008">
        <v>4.2752742767333901E-2</v>
      </c>
      <c r="J5008">
        <v>0.37384584432807033</v>
      </c>
      <c r="K5008">
        <v>2.1297454833984299E-2</v>
      </c>
      <c r="L5008">
        <v>0.44812750186130901</v>
      </c>
    </row>
    <row r="5009" spans="8:12" x14ac:dyDescent="0.2">
      <c r="H5009" s="1"/>
      <c r="I5009">
        <v>4.2753219604492097E-2</v>
      </c>
      <c r="J5009">
        <v>0.37384596440797724</v>
      </c>
      <c r="K5009">
        <v>2.1297454833984299E-2</v>
      </c>
      <c r="L5009">
        <v>0.44812750186130901</v>
      </c>
    </row>
    <row r="5010" spans="8:12" x14ac:dyDescent="0.2">
      <c r="H5010" s="1"/>
      <c r="I5010">
        <v>4.2753219604492097E-2</v>
      </c>
      <c r="J5010">
        <v>0.37384596440797724</v>
      </c>
      <c r="K5010">
        <v>2.12976932525634E-2</v>
      </c>
      <c r="L5010">
        <v>0.44812768889425553</v>
      </c>
    </row>
    <row r="5011" spans="8:12" x14ac:dyDescent="0.2">
      <c r="H5011" s="1"/>
      <c r="I5011">
        <v>4.2753219604492097E-2</v>
      </c>
      <c r="J5011">
        <v>0.37384596440797724</v>
      </c>
      <c r="K5011">
        <v>2.12976932525634E-2</v>
      </c>
      <c r="L5011">
        <v>0.44812768889425553</v>
      </c>
    </row>
    <row r="5012" spans="8:12" x14ac:dyDescent="0.2">
      <c r="H5012" s="1"/>
      <c r="I5012">
        <v>4.2753458023071199E-2</v>
      </c>
      <c r="J5012">
        <v>0.37384602444793524</v>
      </c>
      <c r="K5012">
        <v>2.1297931671142498E-2</v>
      </c>
      <c r="L5012">
        <v>0.44812787592721348</v>
      </c>
    </row>
    <row r="5013" spans="8:12" x14ac:dyDescent="0.2">
      <c r="H5013" s="1"/>
      <c r="I5013">
        <v>4.2753934860229402E-2</v>
      </c>
      <c r="J5013">
        <v>0.37384614452786047</v>
      </c>
      <c r="K5013">
        <v>2.1297931671142498E-2</v>
      </c>
      <c r="L5013">
        <v>0.44812787592721348</v>
      </c>
    </row>
    <row r="5014" spans="8:12" x14ac:dyDescent="0.2">
      <c r="H5014" s="1"/>
      <c r="I5014">
        <v>4.2754173278808497E-2</v>
      </c>
      <c r="J5014">
        <v>0.3738462045678278</v>
      </c>
      <c r="K5014">
        <v>2.1297931671142498E-2</v>
      </c>
      <c r="L5014">
        <v>0.44812787592721348</v>
      </c>
    </row>
    <row r="5015" spans="8:12" x14ac:dyDescent="0.2">
      <c r="H5015" s="1"/>
      <c r="I5015">
        <v>4.2754411697387598E-2</v>
      </c>
      <c r="J5015">
        <v>0.37384626460779802</v>
      </c>
      <c r="K5015">
        <v>2.12981700897216E-2</v>
      </c>
      <c r="L5015">
        <v>0.44812806296018304</v>
      </c>
    </row>
    <row r="5016" spans="8:12" x14ac:dyDescent="0.2">
      <c r="H5016" s="1"/>
      <c r="I5016">
        <v>4.2754411697387598E-2</v>
      </c>
      <c r="J5016">
        <v>0.37384626460779802</v>
      </c>
      <c r="K5016">
        <v>2.12981700897216E-2</v>
      </c>
      <c r="L5016">
        <v>0.44812806296018304</v>
      </c>
    </row>
    <row r="5017" spans="8:12" x14ac:dyDescent="0.2">
      <c r="H5017" s="1"/>
      <c r="I5017">
        <v>4.2754888534545898E-2</v>
      </c>
      <c r="J5017">
        <v>0.37384638468774778</v>
      </c>
      <c r="K5017">
        <v>2.12981700897216E-2</v>
      </c>
      <c r="L5017">
        <v>0.44812806296018304</v>
      </c>
    </row>
    <row r="5018" spans="8:12" x14ac:dyDescent="0.2">
      <c r="H5018" s="1"/>
      <c r="I5018">
        <v>4.2754888534545898E-2</v>
      </c>
      <c r="J5018">
        <v>0.37384638468774778</v>
      </c>
      <c r="K5018">
        <v>2.12981700897216E-2</v>
      </c>
      <c r="L5018">
        <v>0.44812806296018304</v>
      </c>
    </row>
    <row r="5019" spans="8:12" x14ac:dyDescent="0.2">
      <c r="H5019" s="1"/>
      <c r="I5019">
        <v>4.2754888534545898E-2</v>
      </c>
      <c r="J5019">
        <v>0.37384638468774778</v>
      </c>
      <c r="K5019">
        <v>2.12981700897216E-2</v>
      </c>
      <c r="L5019">
        <v>0.44812806296018304</v>
      </c>
    </row>
    <row r="5020" spans="8:12" x14ac:dyDescent="0.2">
      <c r="H5020" s="1"/>
      <c r="I5020">
        <v>4.2754888534545898E-2</v>
      </c>
      <c r="J5020">
        <v>0.37384638468774778</v>
      </c>
      <c r="K5020">
        <v>2.1298408508300701E-2</v>
      </c>
      <c r="L5020">
        <v>0.44812824999316414</v>
      </c>
    </row>
    <row r="5021" spans="8:12" x14ac:dyDescent="0.2">
      <c r="H5021" s="1"/>
      <c r="I5021">
        <v>4.2755603790283203E-2</v>
      </c>
      <c r="J5021">
        <v>0.37384656480769535</v>
      </c>
      <c r="K5021">
        <v>2.1298408508300701E-2</v>
      </c>
      <c r="L5021">
        <v>0.44812824999316414</v>
      </c>
    </row>
    <row r="5022" spans="8:12" x14ac:dyDescent="0.2">
      <c r="H5022" s="1"/>
      <c r="I5022">
        <v>4.2755603790283203E-2</v>
      </c>
      <c r="J5022">
        <v>0.37384656480769535</v>
      </c>
      <c r="K5022">
        <v>2.1298408508300701E-2</v>
      </c>
      <c r="L5022">
        <v>0.44812824999316414</v>
      </c>
    </row>
    <row r="5023" spans="8:12" x14ac:dyDescent="0.2">
      <c r="H5023" s="1"/>
      <c r="I5023">
        <v>4.2756080627441399E-2</v>
      </c>
      <c r="J5023">
        <v>0.3738466848876757</v>
      </c>
      <c r="K5023">
        <v>2.1298408508300701E-2</v>
      </c>
      <c r="L5023">
        <v>0.44812824999316414</v>
      </c>
    </row>
    <row r="5024" spans="8:12" x14ac:dyDescent="0.2">
      <c r="H5024" s="1"/>
      <c r="I5024">
        <v>4.2756319046020501E-2</v>
      </c>
      <c r="J5024">
        <v>0.37384674492767045</v>
      </c>
      <c r="K5024">
        <v>2.12986469268798E-2</v>
      </c>
      <c r="L5024">
        <v>0.44812843702615668</v>
      </c>
    </row>
    <row r="5025" spans="8:12" x14ac:dyDescent="0.2">
      <c r="H5025" s="1"/>
      <c r="I5025">
        <v>4.27572727203369E-2</v>
      </c>
      <c r="J5025">
        <v>0.37384698508768011</v>
      </c>
      <c r="K5025">
        <v>2.12986469268798E-2</v>
      </c>
      <c r="L5025">
        <v>0.44812843702615668</v>
      </c>
    </row>
    <row r="5026" spans="8:12" x14ac:dyDescent="0.2">
      <c r="H5026" s="1"/>
      <c r="I5026">
        <v>4.27572727203369E-2</v>
      </c>
      <c r="J5026">
        <v>0.37384698508768011</v>
      </c>
      <c r="K5026">
        <v>2.12986469268798E-2</v>
      </c>
      <c r="L5026">
        <v>0.44812843702615668</v>
      </c>
    </row>
    <row r="5027" spans="8:12" x14ac:dyDescent="0.2">
      <c r="H5027" s="1"/>
      <c r="I5027">
        <v>4.2757511138916002E-2</v>
      </c>
      <c r="J5027">
        <v>0.37384704512769018</v>
      </c>
      <c r="K5027">
        <v>2.12986469268798E-2</v>
      </c>
      <c r="L5027">
        <v>0.44812843702615668</v>
      </c>
    </row>
    <row r="5028" spans="8:12" x14ac:dyDescent="0.2">
      <c r="H5028" s="1"/>
      <c r="I5028">
        <v>4.2757511138916002E-2</v>
      </c>
      <c r="J5028">
        <v>0.37384704512769018</v>
      </c>
      <c r="K5028">
        <v>2.1298885345458901E-2</v>
      </c>
      <c r="L5028">
        <v>0.44812862405916082</v>
      </c>
    </row>
    <row r="5029" spans="8:12" x14ac:dyDescent="0.2">
      <c r="H5029" s="1"/>
      <c r="I5029">
        <v>4.2757987976074198E-2</v>
      </c>
      <c r="J5029">
        <v>0.37384716520771955</v>
      </c>
      <c r="K5029">
        <v>2.1299123764037999E-2</v>
      </c>
      <c r="L5029">
        <v>0.4481288110921765</v>
      </c>
    </row>
    <row r="5030" spans="8:12" x14ac:dyDescent="0.2">
      <c r="H5030" s="1"/>
      <c r="I5030">
        <v>4.2758226394653299E-2</v>
      </c>
      <c r="J5030">
        <v>0.37384722524773878</v>
      </c>
      <c r="K5030">
        <v>2.1299123764037999E-2</v>
      </c>
      <c r="L5030">
        <v>0.4481288110921765</v>
      </c>
    </row>
    <row r="5031" spans="8:12" x14ac:dyDescent="0.2">
      <c r="H5031" s="1"/>
      <c r="I5031">
        <v>4.2758703231811503E-2</v>
      </c>
      <c r="J5031">
        <v>0.37384734532778641</v>
      </c>
      <c r="K5031">
        <v>2.1299362182617101E-2</v>
      </c>
      <c r="L5031">
        <v>0.44812899812520368</v>
      </c>
    </row>
    <row r="5032" spans="8:12" x14ac:dyDescent="0.2">
      <c r="H5032" s="1"/>
      <c r="I5032">
        <v>4.27594184875488E-2</v>
      </c>
      <c r="J5032">
        <v>0.37384752544788097</v>
      </c>
      <c r="K5032">
        <v>2.12998390197753E-2</v>
      </c>
      <c r="L5032">
        <v>0.44812937219129267</v>
      </c>
    </row>
    <row r="5033" spans="8:12" x14ac:dyDescent="0.2">
      <c r="H5033" s="1"/>
      <c r="I5033">
        <v>4.27594184875488E-2</v>
      </c>
      <c r="J5033">
        <v>0.37384752544788097</v>
      </c>
      <c r="K5033">
        <v>2.12998390197753E-2</v>
      </c>
      <c r="L5033">
        <v>0.44812937219129267</v>
      </c>
    </row>
    <row r="5034" spans="8:12" x14ac:dyDescent="0.2">
      <c r="H5034" s="1"/>
      <c r="I5034">
        <v>4.2759656906127902E-2</v>
      </c>
      <c r="J5034">
        <v>0.37384758548791852</v>
      </c>
      <c r="K5034">
        <v>2.12998390197753E-2</v>
      </c>
      <c r="L5034">
        <v>0.44812937219129267</v>
      </c>
    </row>
    <row r="5035" spans="8:12" x14ac:dyDescent="0.2">
      <c r="H5035" s="1"/>
      <c r="I5035">
        <v>4.2759656906127902E-2</v>
      </c>
      <c r="J5035">
        <v>0.37384758548791852</v>
      </c>
      <c r="K5035">
        <v>2.1300077438354399E-2</v>
      </c>
      <c r="L5035">
        <v>0.44812955922435443</v>
      </c>
    </row>
    <row r="5036" spans="8:12" x14ac:dyDescent="0.2">
      <c r="H5036" s="1"/>
      <c r="I5036">
        <v>4.27603721618652E-2</v>
      </c>
      <c r="J5036">
        <v>0.37384776560804978</v>
      </c>
      <c r="K5036">
        <v>2.1300077438354399E-2</v>
      </c>
      <c r="L5036">
        <v>0.44812955922435443</v>
      </c>
    </row>
    <row r="5037" spans="8:12" x14ac:dyDescent="0.2">
      <c r="H5037" s="1"/>
      <c r="I5037">
        <v>4.2761087417602497E-2</v>
      </c>
      <c r="J5037">
        <v>0.37384794572820856</v>
      </c>
      <c r="K5037">
        <v>2.1300077438354399E-2</v>
      </c>
      <c r="L5037">
        <v>0.44812955922435443</v>
      </c>
    </row>
    <row r="5038" spans="8:12" x14ac:dyDescent="0.2">
      <c r="H5038" s="1"/>
      <c r="I5038">
        <v>4.2761325836181599E-2</v>
      </c>
      <c r="J5038">
        <v>0.3738480057682676</v>
      </c>
      <c r="K5038">
        <v>2.13003158569335E-2</v>
      </c>
      <c r="L5038">
        <v>0.44812974625742774</v>
      </c>
    </row>
    <row r="5039" spans="8:12" x14ac:dyDescent="0.2">
      <c r="H5039" s="1"/>
      <c r="I5039">
        <v>4.2762041091918897E-2</v>
      </c>
      <c r="J5039">
        <v>0.37384818588846314</v>
      </c>
      <c r="K5039">
        <v>2.13003158569335E-2</v>
      </c>
      <c r="L5039">
        <v>0.44812974625742774</v>
      </c>
    </row>
    <row r="5040" spans="8:12" x14ac:dyDescent="0.2">
      <c r="H5040" s="1"/>
      <c r="I5040">
        <v>4.2762279510497998E-2</v>
      </c>
      <c r="J5040">
        <v>0.37384824592853438</v>
      </c>
      <c r="K5040">
        <v>2.13003158569335E-2</v>
      </c>
      <c r="L5040">
        <v>0.44812974625742774</v>
      </c>
    </row>
    <row r="5041" spans="8:12" x14ac:dyDescent="0.2">
      <c r="H5041" s="1"/>
      <c r="I5041">
        <v>4.2762994766235303E-2</v>
      </c>
      <c r="J5041">
        <v>0.37384842604876667</v>
      </c>
      <c r="K5041">
        <v>2.13003158569335E-2</v>
      </c>
      <c r="L5041">
        <v>0.44812974625742774</v>
      </c>
    </row>
    <row r="5042" spans="8:12" x14ac:dyDescent="0.2">
      <c r="H5042" s="1"/>
      <c r="I5042">
        <v>4.2762994766235303E-2</v>
      </c>
      <c r="J5042">
        <v>0.37384842604876667</v>
      </c>
      <c r="K5042">
        <v>2.13003158569335E-2</v>
      </c>
      <c r="L5042">
        <v>0.44812974625742774</v>
      </c>
    </row>
    <row r="5043" spans="8:12" x14ac:dyDescent="0.2">
      <c r="H5043" s="1"/>
      <c r="I5043">
        <v>4.2763233184814398E-2</v>
      </c>
      <c r="J5043">
        <v>0.37384848608885018</v>
      </c>
      <c r="K5043">
        <v>2.1301031112670898E-2</v>
      </c>
      <c r="L5043">
        <v>0.44813030735671694</v>
      </c>
    </row>
    <row r="5044" spans="8:12" x14ac:dyDescent="0.2">
      <c r="H5044" s="1"/>
      <c r="I5044">
        <v>4.2763471603393499E-2</v>
      </c>
      <c r="J5044">
        <v>0.37384854612893681</v>
      </c>
      <c r="K5044">
        <v>2.1301031112670898E-2</v>
      </c>
      <c r="L5044">
        <v>0.44813030735671694</v>
      </c>
    </row>
    <row r="5045" spans="8:12" x14ac:dyDescent="0.2">
      <c r="H5045" s="1"/>
      <c r="I5045">
        <v>4.2763710021972601E-2</v>
      </c>
      <c r="J5045">
        <v>0.37384860616902649</v>
      </c>
      <c r="K5045">
        <v>2.1301031112670898E-2</v>
      </c>
      <c r="L5045">
        <v>0.44813030735671694</v>
      </c>
    </row>
    <row r="5046" spans="8:12" x14ac:dyDescent="0.2">
      <c r="H5046" s="1"/>
      <c r="I5046">
        <v>4.2763948440551702E-2</v>
      </c>
      <c r="J5046">
        <v>0.37384866620911916</v>
      </c>
      <c r="K5046">
        <v>2.130126953125E-2</v>
      </c>
      <c r="L5046">
        <v>0.44813049438983638</v>
      </c>
    </row>
    <row r="5047" spans="8:12" x14ac:dyDescent="0.2">
      <c r="H5047" s="1"/>
      <c r="I5047">
        <v>4.2763948440551702E-2</v>
      </c>
      <c r="J5047">
        <v>0.37384866620911916</v>
      </c>
      <c r="K5047">
        <v>2.1301507949829102E-2</v>
      </c>
      <c r="L5047">
        <v>0.44813068142296736</v>
      </c>
    </row>
    <row r="5048" spans="8:12" x14ac:dyDescent="0.2">
      <c r="H5048" s="1"/>
      <c r="I5048">
        <v>4.2763948440551702E-2</v>
      </c>
      <c r="J5048">
        <v>0.37384866620911916</v>
      </c>
      <c r="K5048">
        <v>2.1301507949829102E-2</v>
      </c>
      <c r="L5048">
        <v>0.44813068142296736</v>
      </c>
    </row>
    <row r="5049" spans="8:12" x14ac:dyDescent="0.2">
      <c r="H5049" s="1"/>
      <c r="I5049">
        <v>4.2764186859130797E-2</v>
      </c>
      <c r="J5049">
        <v>0.37384872624921495</v>
      </c>
      <c r="K5049">
        <v>2.13017463684082E-2</v>
      </c>
      <c r="L5049">
        <v>0.44813086845610983</v>
      </c>
    </row>
    <row r="5050" spans="8:12" x14ac:dyDescent="0.2">
      <c r="H5050" s="1"/>
      <c r="I5050">
        <v>4.2764186859130797E-2</v>
      </c>
      <c r="J5050">
        <v>0.37384872624921495</v>
      </c>
      <c r="K5050">
        <v>2.13017463684082E-2</v>
      </c>
      <c r="L5050">
        <v>0.44813086845610983</v>
      </c>
    </row>
    <row r="5051" spans="8:12" x14ac:dyDescent="0.2">
      <c r="H5051" s="1"/>
      <c r="I5051">
        <v>4.2764425277709898E-2</v>
      </c>
      <c r="J5051">
        <v>0.37384878628931373</v>
      </c>
      <c r="K5051">
        <v>2.13017463684082E-2</v>
      </c>
      <c r="L5051">
        <v>0.44813086845610983</v>
      </c>
    </row>
    <row r="5052" spans="8:12" x14ac:dyDescent="0.2">
      <c r="H5052" s="1"/>
      <c r="I5052">
        <v>4.2764425277709898E-2</v>
      </c>
      <c r="J5052">
        <v>0.37384878628931373</v>
      </c>
      <c r="K5052">
        <v>2.1301984786987301E-2</v>
      </c>
      <c r="L5052">
        <v>0.44813105548926385</v>
      </c>
    </row>
    <row r="5053" spans="8:12" x14ac:dyDescent="0.2">
      <c r="H5053" s="1"/>
      <c r="I5053">
        <v>4.2764425277709898E-2</v>
      </c>
      <c r="J5053">
        <v>0.37384878628931373</v>
      </c>
      <c r="K5053">
        <v>2.1302461624145501E-2</v>
      </c>
      <c r="L5053">
        <v>0.44813142955560648</v>
      </c>
    </row>
    <row r="5054" spans="8:12" x14ac:dyDescent="0.2">
      <c r="H5054" s="1"/>
      <c r="I5054">
        <v>4.2764425277709898E-2</v>
      </c>
      <c r="J5054">
        <v>0.37384878628931373</v>
      </c>
      <c r="K5054">
        <v>2.1302461624145501E-2</v>
      </c>
      <c r="L5054">
        <v>0.44813142955560648</v>
      </c>
    </row>
    <row r="5055" spans="8:12" x14ac:dyDescent="0.2">
      <c r="H5055" s="1"/>
      <c r="I5055">
        <v>4.2764425277709898E-2</v>
      </c>
      <c r="J5055">
        <v>0.37384878628931373</v>
      </c>
      <c r="K5055">
        <v>2.1302461624145501E-2</v>
      </c>
      <c r="L5055">
        <v>0.44813142955560648</v>
      </c>
    </row>
    <row r="5056" spans="8:12" x14ac:dyDescent="0.2">
      <c r="H5056" s="1"/>
      <c r="I5056">
        <v>4.2764902114868102E-2</v>
      </c>
      <c r="J5056">
        <v>0.37384890636952062</v>
      </c>
      <c r="K5056">
        <v>2.1302461624145501E-2</v>
      </c>
      <c r="L5056">
        <v>0.44813142955560648</v>
      </c>
    </row>
    <row r="5057" spans="8:12" x14ac:dyDescent="0.2">
      <c r="H5057" s="1"/>
      <c r="I5057">
        <v>4.2765378952026298E-2</v>
      </c>
      <c r="J5057">
        <v>0.37384902644973977</v>
      </c>
      <c r="K5057">
        <v>2.1302700042724599E-2</v>
      </c>
      <c r="L5057">
        <v>0.44813161658879508</v>
      </c>
    </row>
    <row r="5058" spans="8:12" x14ac:dyDescent="0.2">
      <c r="H5058" s="1"/>
      <c r="I5058">
        <v>4.2765617370605399E-2</v>
      </c>
      <c r="J5058">
        <v>0.37384908648985388</v>
      </c>
      <c r="K5058">
        <v>2.1303176879882799E-2</v>
      </c>
      <c r="L5058">
        <v>0.44813199065520692</v>
      </c>
    </row>
    <row r="5059" spans="8:12" x14ac:dyDescent="0.2">
      <c r="H5059" s="1"/>
      <c r="I5059">
        <v>4.2765855789184501E-2</v>
      </c>
      <c r="J5059">
        <v>0.37384914652997114</v>
      </c>
      <c r="K5059">
        <v>2.1303176879882799E-2</v>
      </c>
      <c r="L5059">
        <v>0.44813199065520692</v>
      </c>
    </row>
    <row r="5060" spans="8:12" x14ac:dyDescent="0.2">
      <c r="H5060" s="1"/>
      <c r="I5060">
        <v>4.2765855789184501E-2</v>
      </c>
      <c r="J5060">
        <v>0.37384914652997114</v>
      </c>
      <c r="K5060">
        <v>2.1303176879882799E-2</v>
      </c>
      <c r="L5060">
        <v>0.44813199065520692</v>
      </c>
    </row>
    <row r="5061" spans="8:12" x14ac:dyDescent="0.2">
      <c r="H5061" s="1"/>
      <c r="I5061">
        <v>4.2766094207763602E-2</v>
      </c>
      <c r="J5061">
        <v>0.37384920657009135</v>
      </c>
      <c r="K5061">
        <v>2.1303176879882799E-2</v>
      </c>
      <c r="L5061">
        <v>0.44813199065520692</v>
      </c>
    </row>
    <row r="5062" spans="8:12" x14ac:dyDescent="0.2">
      <c r="H5062" s="1"/>
      <c r="I5062">
        <v>4.2766571044921799E-2</v>
      </c>
      <c r="J5062">
        <v>0.3738493266503411</v>
      </c>
      <c r="K5062">
        <v>2.13034152984619E-2</v>
      </c>
      <c r="L5062">
        <v>0.44813217768843017</v>
      </c>
    </row>
    <row r="5063" spans="8:12" x14ac:dyDescent="0.2">
      <c r="H5063" s="1"/>
      <c r="I5063">
        <v>4.2767047882080002E-2</v>
      </c>
      <c r="J5063">
        <v>0.37384944673060305</v>
      </c>
      <c r="K5063">
        <v>2.1303653717040998E-2</v>
      </c>
      <c r="L5063">
        <v>0.4481323647216649</v>
      </c>
    </row>
    <row r="5064" spans="8:12" x14ac:dyDescent="0.2">
      <c r="H5064" s="1"/>
      <c r="I5064">
        <v>4.2767047882080002E-2</v>
      </c>
      <c r="J5064">
        <v>0.37384944673060305</v>
      </c>
      <c r="K5064">
        <v>2.1303653717040998E-2</v>
      </c>
      <c r="L5064">
        <v>0.4481323647216649</v>
      </c>
    </row>
    <row r="5065" spans="8:12" x14ac:dyDescent="0.2">
      <c r="H5065" s="1"/>
      <c r="I5065">
        <v>4.2768001556396401E-2</v>
      </c>
      <c r="J5065">
        <v>0.37384968689116371</v>
      </c>
      <c r="K5065">
        <v>2.1303653717040998E-2</v>
      </c>
      <c r="L5065">
        <v>0.4481323647216649</v>
      </c>
    </row>
    <row r="5066" spans="8:12" x14ac:dyDescent="0.2">
      <c r="H5066" s="1"/>
      <c r="I5066">
        <v>4.2768239974975503E-2</v>
      </c>
      <c r="J5066">
        <v>0.37384974693131146</v>
      </c>
      <c r="K5066">
        <v>2.13038921356201E-2</v>
      </c>
      <c r="L5066">
        <v>0.44813255175491112</v>
      </c>
    </row>
    <row r="5067" spans="8:12" x14ac:dyDescent="0.2">
      <c r="H5067" s="1"/>
      <c r="I5067">
        <v>4.2768716812133699E-2</v>
      </c>
      <c r="J5067">
        <v>0.37384986701161632</v>
      </c>
      <c r="K5067">
        <v>2.13038921356201E-2</v>
      </c>
      <c r="L5067">
        <v>0.44813255175491112</v>
      </c>
    </row>
    <row r="5068" spans="8:12" x14ac:dyDescent="0.2">
      <c r="H5068" s="1"/>
      <c r="I5068">
        <v>4.2768716812133699E-2</v>
      </c>
      <c r="J5068">
        <v>0.37384986701161632</v>
      </c>
      <c r="K5068">
        <v>2.13038921356201E-2</v>
      </c>
      <c r="L5068">
        <v>0.44813255175491112</v>
      </c>
    </row>
    <row r="5069" spans="8:12" x14ac:dyDescent="0.2">
      <c r="H5069" s="1"/>
      <c r="I5069">
        <v>4.27689552307128E-2</v>
      </c>
      <c r="J5069">
        <v>0.37384992705177333</v>
      </c>
      <c r="K5069">
        <v>2.13038921356201E-2</v>
      </c>
      <c r="L5069">
        <v>0.44813255175491112</v>
      </c>
    </row>
    <row r="5070" spans="8:12" x14ac:dyDescent="0.2">
      <c r="H5070" s="1"/>
      <c r="I5070">
        <v>4.2769670486450098E-2</v>
      </c>
      <c r="J5070">
        <v>0.37385010717226264</v>
      </c>
      <c r="K5070">
        <v>2.1304130554199201E-2</v>
      </c>
      <c r="L5070">
        <v>0.44813273878816895</v>
      </c>
    </row>
    <row r="5071" spans="8:12" x14ac:dyDescent="0.2">
      <c r="H5071" s="1"/>
      <c r="I5071">
        <v>4.2769908905029297E-2</v>
      </c>
      <c r="J5071">
        <v>0.37385016721243192</v>
      </c>
      <c r="K5071">
        <v>2.1304130554199201E-2</v>
      </c>
      <c r="L5071">
        <v>0.44813273878816895</v>
      </c>
    </row>
    <row r="5072" spans="8:12" x14ac:dyDescent="0.2">
      <c r="H5072" s="1"/>
      <c r="I5072">
        <v>4.2770624160766602E-2</v>
      </c>
      <c r="J5072">
        <v>0.37385034733295808</v>
      </c>
      <c r="K5072">
        <v>2.1304130554199201E-2</v>
      </c>
      <c r="L5072">
        <v>0.44813273878816895</v>
      </c>
    </row>
    <row r="5073" spans="8:12" x14ac:dyDescent="0.2">
      <c r="H5073" s="1"/>
      <c r="I5073">
        <v>4.2770624160766602E-2</v>
      </c>
      <c r="J5073">
        <v>0.37385034733295808</v>
      </c>
      <c r="K5073">
        <v>2.1304368972778299E-2</v>
      </c>
      <c r="L5073">
        <v>0.44813292582143827</v>
      </c>
    </row>
    <row r="5074" spans="8:12" x14ac:dyDescent="0.2">
      <c r="H5074" s="1"/>
      <c r="I5074">
        <v>4.2770624160766602E-2</v>
      </c>
      <c r="J5074">
        <v>0.37385034733295808</v>
      </c>
      <c r="K5074">
        <v>2.1304607391357401E-2</v>
      </c>
      <c r="L5074">
        <v>0.44813311285471913</v>
      </c>
    </row>
    <row r="5075" spans="8:12" x14ac:dyDescent="0.2">
      <c r="H5075" s="1"/>
      <c r="I5075">
        <v>4.2770624160766602E-2</v>
      </c>
      <c r="J5075">
        <v>0.37385034733295808</v>
      </c>
      <c r="K5075">
        <v>2.1304607391357401E-2</v>
      </c>
      <c r="L5075">
        <v>0.44813311285471913</v>
      </c>
    </row>
    <row r="5076" spans="8:12" x14ac:dyDescent="0.2">
      <c r="H5076" s="1"/>
      <c r="I5076">
        <v>4.2772054672241197E-2</v>
      </c>
      <c r="J5076">
        <v>0.37385070757409289</v>
      </c>
      <c r="K5076">
        <v>2.1304607391357401E-2</v>
      </c>
      <c r="L5076">
        <v>0.44813311285471913</v>
      </c>
    </row>
    <row r="5077" spans="8:12" x14ac:dyDescent="0.2">
      <c r="H5077" s="1"/>
      <c r="I5077">
        <v>4.2772293090820299E-2</v>
      </c>
      <c r="J5077">
        <v>0.3738507676142927</v>
      </c>
      <c r="K5077">
        <v>2.1304607391357401E-2</v>
      </c>
      <c r="L5077">
        <v>0.44813311285471913</v>
      </c>
    </row>
    <row r="5078" spans="8:12" x14ac:dyDescent="0.2">
      <c r="H5078" s="1"/>
      <c r="I5078">
        <v>4.27725315093994E-2</v>
      </c>
      <c r="J5078">
        <v>0.37385082765449562</v>
      </c>
      <c r="K5078">
        <v>2.1304845809936499E-2</v>
      </c>
      <c r="L5078">
        <v>0.44813329988801154</v>
      </c>
    </row>
    <row r="5079" spans="8:12" x14ac:dyDescent="0.2">
      <c r="H5079" s="1"/>
      <c r="I5079">
        <v>4.2773008346557603E-2</v>
      </c>
      <c r="J5079">
        <v>0.37385094773491068</v>
      </c>
      <c r="K5079">
        <v>2.1305084228515601E-2</v>
      </c>
      <c r="L5079">
        <v>0.44813348692131544</v>
      </c>
    </row>
    <row r="5080" spans="8:12" x14ac:dyDescent="0.2">
      <c r="H5080" s="1"/>
      <c r="I5080">
        <v>4.2773246765136698E-2</v>
      </c>
      <c r="J5080">
        <v>0.37385100777512276</v>
      </c>
      <c r="K5080">
        <v>2.1305084228515601E-2</v>
      </c>
      <c r="L5080">
        <v>0.44813348692131544</v>
      </c>
    </row>
    <row r="5081" spans="8:12" x14ac:dyDescent="0.2">
      <c r="H5081" s="1"/>
      <c r="I5081">
        <v>4.2773485183715799E-2</v>
      </c>
      <c r="J5081">
        <v>0.37385106781533789</v>
      </c>
      <c r="K5081">
        <v>2.1305084228515601E-2</v>
      </c>
      <c r="L5081">
        <v>0.44813348692131544</v>
      </c>
    </row>
    <row r="5082" spans="8:12" x14ac:dyDescent="0.2">
      <c r="H5082" s="1"/>
      <c r="I5082">
        <v>4.2773485183715799E-2</v>
      </c>
      <c r="J5082">
        <v>0.37385106781533789</v>
      </c>
      <c r="K5082">
        <v>2.1305322647094699E-2</v>
      </c>
      <c r="L5082">
        <v>0.44813367395463088</v>
      </c>
    </row>
    <row r="5083" spans="8:12" x14ac:dyDescent="0.2">
      <c r="H5083" s="1"/>
      <c r="I5083">
        <v>4.2773723602294901E-2</v>
      </c>
      <c r="J5083">
        <v>0.37385112785555608</v>
      </c>
      <c r="K5083">
        <v>2.13055610656738E-2</v>
      </c>
      <c r="L5083">
        <v>0.44813386098795782</v>
      </c>
    </row>
    <row r="5084" spans="8:12" x14ac:dyDescent="0.2">
      <c r="H5084" s="1"/>
      <c r="I5084">
        <v>4.2773723602294901E-2</v>
      </c>
      <c r="J5084">
        <v>0.37385112785555608</v>
      </c>
      <c r="K5084">
        <v>2.13055610656738E-2</v>
      </c>
      <c r="L5084">
        <v>0.44813386098795782</v>
      </c>
    </row>
    <row r="5085" spans="8:12" x14ac:dyDescent="0.2">
      <c r="H5085" s="1"/>
      <c r="I5085">
        <v>4.2773962020874003E-2</v>
      </c>
      <c r="J5085">
        <v>0.37385118789577743</v>
      </c>
      <c r="K5085">
        <v>2.13055610656738E-2</v>
      </c>
      <c r="L5085">
        <v>0.44813386098795782</v>
      </c>
    </row>
    <row r="5086" spans="8:12" x14ac:dyDescent="0.2">
      <c r="H5086" s="1"/>
      <c r="I5086">
        <v>4.2774200439453097E-2</v>
      </c>
      <c r="J5086">
        <v>0.37385124793600172</v>
      </c>
      <c r="K5086">
        <v>2.13055610656738E-2</v>
      </c>
      <c r="L5086">
        <v>0.44813386098795782</v>
      </c>
    </row>
    <row r="5087" spans="8:12" x14ac:dyDescent="0.2">
      <c r="H5087" s="1"/>
      <c r="I5087">
        <v>4.2774438858032199E-2</v>
      </c>
      <c r="J5087">
        <v>0.37385130797622912</v>
      </c>
      <c r="K5087">
        <v>2.13055610656738E-2</v>
      </c>
      <c r="L5087">
        <v>0.44813386098795782</v>
      </c>
    </row>
    <row r="5088" spans="8:12" x14ac:dyDescent="0.2">
      <c r="H5088" s="1"/>
      <c r="I5088">
        <v>4.2774915695190402E-2</v>
      </c>
      <c r="J5088">
        <v>0.37385142805669308</v>
      </c>
      <c r="K5088">
        <v>2.1305799484252898E-2</v>
      </c>
      <c r="L5088">
        <v>0.44813404802129636</v>
      </c>
    </row>
    <row r="5089" spans="8:12" x14ac:dyDescent="0.2">
      <c r="H5089" s="1"/>
      <c r="I5089">
        <v>4.2774915695190402E-2</v>
      </c>
      <c r="J5089">
        <v>0.37385142805669308</v>
      </c>
      <c r="K5089">
        <v>2.1305799484252898E-2</v>
      </c>
      <c r="L5089">
        <v>0.44813404802129636</v>
      </c>
    </row>
    <row r="5090" spans="8:12" x14ac:dyDescent="0.2">
      <c r="H5090" s="1"/>
      <c r="I5090">
        <v>4.2775154113769497E-2</v>
      </c>
      <c r="J5090">
        <v>0.3738514880969297</v>
      </c>
      <c r="K5090">
        <v>2.1305799484252898E-2</v>
      </c>
      <c r="L5090">
        <v>0.44813404802129636</v>
      </c>
    </row>
    <row r="5091" spans="8:12" x14ac:dyDescent="0.2">
      <c r="H5091" s="1"/>
      <c r="I5091">
        <v>4.2775154113769497E-2</v>
      </c>
      <c r="J5091">
        <v>0.3738514880969297</v>
      </c>
      <c r="K5091">
        <v>2.1306037902832E-2</v>
      </c>
      <c r="L5091">
        <v>0.44813423505464639</v>
      </c>
    </row>
    <row r="5092" spans="8:12" x14ac:dyDescent="0.2">
      <c r="H5092" s="1"/>
      <c r="I5092">
        <v>4.2775392532348598E-2</v>
      </c>
      <c r="J5092">
        <v>0.37385154813716931</v>
      </c>
      <c r="K5092">
        <v>2.1306276321411102E-2</v>
      </c>
      <c r="L5092">
        <v>0.44813442208800797</v>
      </c>
    </row>
    <row r="5093" spans="8:12" x14ac:dyDescent="0.2">
      <c r="H5093" s="1"/>
      <c r="I5093">
        <v>4.2775392532348598E-2</v>
      </c>
      <c r="J5093">
        <v>0.37385154813716931</v>
      </c>
      <c r="K5093">
        <v>2.13065147399902E-2</v>
      </c>
      <c r="L5093">
        <v>0.44813460912138109</v>
      </c>
    </row>
    <row r="5094" spans="8:12" x14ac:dyDescent="0.2">
      <c r="H5094" s="1"/>
      <c r="I5094">
        <v>4.2775869369506801E-2</v>
      </c>
      <c r="J5094">
        <v>0.37385166821765781</v>
      </c>
      <c r="K5094">
        <v>2.13065147399902E-2</v>
      </c>
      <c r="L5094">
        <v>0.44813460912138109</v>
      </c>
    </row>
    <row r="5095" spans="8:12" x14ac:dyDescent="0.2">
      <c r="H5095" s="1"/>
      <c r="I5095">
        <v>4.2776584625244099E-2</v>
      </c>
      <c r="J5095">
        <v>0.37385184833841345</v>
      </c>
      <c r="K5095">
        <v>2.13065147399902E-2</v>
      </c>
      <c r="L5095">
        <v>0.44813460912138109</v>
      </c>
    </row>
    <row r="5096" spans="8:12" x14ac:dyDescent="0.2">
      <c r="H5096" s="1"/>
      <c r="I5096">
        <v>4.2776584625244099E-2</v>
      </c>
      <c r="J5096">
        <v>0.37385184833841345</v>
      </c>
      <c r="K5096">
        <v>2.13065147399902E-2</v>
      </c>
      <c r="L5096">
        <v>0.44813460912138109</v>
      </c>
    </row>
    <row r="5097" spans="8:12" x14ac:dyDescent="0.2">
      <c r="H5097" s="1"/>
      <c r="I5097">
        <v>4.2776823043823201E-2</v>
      </c>
      <c r="J5097">
        <v>0.37385190837867144</v>
      </c>
      <c r="K5097">
        <v>2.1306991577148399E-2</v>
      </c>
      <c r="L5097">
        <v>0.44813498318816186</v>
      </c>
    </row>
    <row r="5098" spans="8:12" x14ac:dyDescent="0.2">
      <c r="H5098" s="1"/>
      <c r="I5098">
        <v>4.2776823043823201E-2</v>
      </c>
      <c r="J5098">
        <v>0.37385190837867144</v>
      </c>
      <c r="K5098">
        <v>2.1306991577148399E-2</v>
      </c>
      <c r="L5098">
        <v>0.44813498318816186</v>
      </c>
    </row>
    <row r="5099" spans="8:12" x14ac:dyDescent="0.2">
      <c r="H5099" s="1"/>
      <c r="I5099">
        <v>4.2777299880981397E-2</v>
      </c>
      <c r="J5099">
        <v>0.37385202845919668</v>
      </c>
      <c r="K5099">
        <v>2.1307229995727501E-2</v>
      </c>
      <c r="L5099">
        <v>0.44813517022156951</v>
      </c>
    </row>
    <row r="5100" spans="8:12" x14ac:dyDescent="0.2">
      <c r="H5100" s="1"/>
      <c r="I5100">
        <v>4.2777538299560498E-2</v>
      </c>
      <c r="J5100">
        <v>0.37385208849946383</v>
      </c>
      <c r="K5100">
        <v>2.1307229995727501E-2</v>
      </c>
      <c r="L5100">
        <v>0.44813517022156951</v>
      </c>
    </row>
    <row r="5101" spans="8:12" x14ac:dyDescent="0.2">
      <c r="H5101" s="1"/>
      <c r="I5101">
        <v>4.2778253555297803E-2</v>
      </c>
      <c r="J5101">
        <v>0.37385226862028381</v>
      </c>
      <c r="K5101">
        <v>2.1307468414306599E-2</v>
      </c>
      <c r="L5101">
        <v>0.44813535725498876</v>
      </c>
    </row>
    <row r="5102" spans="8:12" x14ac:dyDescent="0.2">
      <c r="H5102" s="1"/>
      <c r="I5102">
        <v>4.2778491973876898E-2</v>
      </c>
      <c r="J5102">
        <v>0.37385232866056328</v>
      </c>
      <c r="K5102">
        <v>2.1307706832885701E-2</v>
      </c>
      <c r="L5102">
        <v>0.44813554428841951</v>
      </c>
    </row>
    <row r="5103" spans="8:12" x14ac:dyDescent="0.2">
      <c r="H5103" s="1"/>
      <c r="I5103">
        <v>4.2778491973876898E-2</v>
      </c>
      <c r="J5103">
        <v>0.37385232866056328</v>
      </c>
      <c r="K5103">
        <v>2.1307706832885701E-2</v>
      </c>
      <c r="L5103">
        <v>0.44813554428841951</v>
      </c>
    </row>
    <row r="5104" spans="8:12" x14ac:dyDescent="0.2">
      <c r="H5104" s="1"/>
      <c r="I5104">
        <v>4.2779207229614202E-2</v>
      </c>
      <c r="J5104">
        <v>0.37385250878141996</v>
      </c>
      <c r="K5104">
        <v>2.1307706832885701E-2</v>
      </c>
      <c r="L5104">
        <v>0.44813554428841951</v>
      </c>
    </row>
    <row r="5105" spans="8:12" x14ac:dyDescent="0.2">
      <c r="H5105" s="1"/>
      <c r="I5105">
        <v>4.2779207229614202E-2</v>
      </c>
      <c r="J5105">
        <v>0.37385250878141996</v>
      </c>
      <c r="K5105">
        <v>2.1307706832885701E-2</v>
      </c>
      <c r="L5105">
        <v>0.44813554428841951</v>
      </c>
    </row>
    <row r="5106" spans="8:12" x14ac:dyDescent="0.2">
      <c r="H5106" s="1"/>
      <c r="I5106">
        <v>4.2779445648193297E-2</v>
      </c>
      <c r="J5106">
        <v>0.37385256882171158</v>
      </c>
      <c r="K5106">
        <v>2.1307945251464799E-2</v>
      </c>
      <c r="L5106">
        <v>0.44813573132186174</v>
      </c>
    </row>
    <row r="5107" spans="8:12" x14ac:dyDescent="0.2">
      <c r="H5107" s="1"/>
      <c r="I5107">
        <v>4.2779445648193297E-2</v>
      </c>
      <c r="J5107">
        <v>0.37385256882171158</v>
      </c>
      <c r="K5107">
        <v>2.1307945251464799E-2</v>
      </c>
      <c r="L5107">
        <v>0.44813573132186174</v>
      </c>
    </row>
    <row r="5108" spans="8:12" x14ac:dyDescent="0.2">
      <c r="H5108" s="1"/>
      <c r="I5108">
        <v>4.2779445648193297E-2</v>
      </c>
      <c r="J5108">
        <v>0.37385256882171158</v>
      </c>
      <c r="K5108">
        <v>2.13081836700439E-2</v>
      </c>
      <c r="L5108">
        <v>0.44813591835531558</v>
      </c>
    </row>
    <row r="5109" spans="8:12" x14ac:dyDescent="0.2">
      <c r="H5109" s="1"/>
      <c r="I5109">
        <v>4.2779445648193297E-2</v>
      </c>
      <c r="J5109">
        <v>0.37385256882171158</v>
      </c>
      <c r="K5109">
        <v>2.13081836700439E-2</v>
      </c>
      <c r="L5109">
        <v>0.44813591835531558</v>
      </c>
    </row>
    <row r="5110" spans="8:12" x14ac:dyDescent="0.2">
      <c r="H5110" s="1"/>
      <c r="I5110">
        <v>4.2779684066772398E-2</v>
      </c>
      <c r="J5110">
        <v>0.37385262886200632</v>
      </c>
      <c r="K5110">
        <v>2.1308422088622998E-2</v>
      </c>
      <c r="L5110">
        <v>0.4481361053887809</v>
      </c>
    </row>
    <row r="5111" spans="8:12" x14ac:dyDescent="0.2">
      <c r="H5111" s="1"/>
      <c r="I5111">
        <v>4.2779684066772398E-2</v>
      </c>
      <c r="J5111">
        <v>0.37385262886200632</v>
      </c>
      <c r="K5111">
        <v>2.1308422088622998E-2</v>
      </c>
      <c r="L5111">
        <v>0.4481361053887809</v>
      </c>
    </row>
    <row r="5112" spans="8:12" x14ac:dyDescent="0.2">
      <c r="H5112" s="1"/>
      <c r="I5112">
        <v>4.27799224853515E-2</v>
      </c>
      <c r="J5112">
        <v>0.37385268890230416</v>
      </c>
      <c r="K5112">
        <v>2.1308422088622998E-2</v>
      </c>
      <c r="L5112">
        <v>0.4481361053887809</v>
      </c>
    </row>
    <row r="5113" spans="8:12" x14ac:dyDescent="0.2">
      <c r="H5113" s="1"/>
      <c r="I5113">
        <v>4.27799224853515E-2</v>
      </c>
      <c r="J5113">
        <v>0.37385268890230416</v>
      </c>
      <c r="K5113">
        <v>2.1308422088622998E-2</v>
      </c>
      <c r="L5113">
        <v>0.4481361053887809</v>
      </c>
    </row>
    <row r="5114" spans="8:12" x14ac:dyDescent="0.2">
      <c r="H5114" s="1"/>
      <c r="I5114">
        <v>4.27799224853515E-2</v>
      </c>
      <c r="J5114">
        <v>0.37385268890230416</v>
      </c>
      <c r="K5114">
        <v>2.13086605072021E-2</v>
      </c>
      <c r="L5114">
        <v>0.44813629242225778</v>
      </c>
    </row>
    <row r="5115" spans="8:12" x14ac:dyDescent="0.2">
      <c r="H5115" s="1"/>
      <c r="I5115">
        <v>4.2780160903930602E-2</v>
      </c>
      <c r="J5115">
        <v>0.37385274894260501</v>
      </c>
      <c r="K5115">
        <v>2.13086605072021E-2</v>
      </c>
      <c r="L5115">
        <v>0.44813629242225778</v>
      </c>
    </row>
    <row r="5116" spans="8:12" x14ac:dyDescent="0.2">
      <c r="H5116" s="1"/>
      <c r="I5116">
        <v>4.2780637741088798E-2</v>
      </c>
      <c r="J5116">
        <v>0.37385286902321591</v>
      </c>
      <c r="K5116">
        <v>2.1308898925781201E-2</v>
      </c>
      <c r="L5116">
        <v>0.44813647945574614</v>
      </c>
    </row>
    <row r="5117" spans="8:12" x14ac:dyDescent="0.2">
      <c r="H5117" s="1"/>
      <c r="I5117">
        <v>4.2780637741088798E-2</v>
      </c>
      <c r="J5117">
        <v>0.37385286902321591</v>
      </c>
      <c r="K5117">
        <v>2.1308898925781201E-2</v>
      </c>
      <c r="L5117">
        <v>0.44813647945574614</v>
      </c>
    </row>
    <row r="5118" spans="8:12" x14ac:dyDescent="0.2">
      <c r="H5118" s="1"/>
      <c r="I5118">
        <v>4.2780637741088798E-2</v>
      </c>
      <c r="J5118">
        <v>0.37385286902321591</v>
      </c>
      <c r="K5118">
        <v>2.1308898925781201E-2</v>
      </c>
      <c r="L5118">
        <v>0.44813647945574614</v>
      </c>
    </row>
    <row r="5119" spans="8:12" x14ac:dyDescent="0.2">
      <c r="H5119" s="1"/>
      <c r="I5119">
        <v>4.2780876159667899E-2</v>
      </c>
      <c r="J5119">
        <v>0.37385292906352596</v>
      </c>
      <c r="K5119">
        <v>2.1308898925781201E-2</v>
      </c>
      <c r="L5119">
        <v>0.44813647945574614</v>
      </c>
    </row>
    <row r="5120" spans="8:12" x14ac:dyDescent="0.2">
      <c r="H5120" s="1"/>
      <c r="I5120">
        <v>4.2780876159667899E-2</v>
      </c>
      <c r="J5120">
        <v>0.37385292906352596</v>
      </c>
      <c r="K5120">
        <v>2.13091373443603E-2</v>
      </c>
      <c r="L5120">
        <v>0.44813666648924605</v>
      </c>
    </row>
    <row r="5121" spans="8:12" x14ac:dyDescent="0.2">
      <c r="H5121" s="1"/>
      <c r="I5121">
        <v>4.2781352996826102E-2</v>
      </c>
      <c r="J5121">
        <v>0.37385304914415524</v>
      </c>
      <c r="K5121">
        <v>2.13091373443603E-2</v>
      </c>
      <c r="L5121">
        <v>0.44813666648924605</v>
      </c>
    </row>
    <row r="5122" spans="8:12" x14ac:dyDescent="0.2">
      <c r="H5122" s="1"/>
      <c r="I5122">
        <v>4.2781591415405197E-2</v>
      </c>
      <c r="J5122">
        <v>0.37385310918447445</v>
      </c>
      <c r="K5122">
        <v>2.1309375762939401E-2</v>
      </c>
      <c r="L5122">
        <v>0.44813685352275751</v>
      </c>
    </row>
    <row r="5123" spans="8:12" x14ac:dyDescent="0.2">
      <c r="H5123" s="1"/>
      <c r="I5123">
        <v>4.2781591415405197E-2</v>
      </c>
      <c r="J5123">
        <v>0.37385310918447445</v>
      </c>
      <c r="K5123">
        <v>2.1309614181518499E-2</v>
      </c>
      <c r="L5123">
        <v>0.44813704055628051</v>
      </c>
    </row>
    <row r="5124" spans="8:12" x14ac:dyDescent="0.2">
      <c r="H5124" s="1"/>
      <c r="I5124">
        <v>4.2782306671142502E-2</v>
      </c>
      <c r="J5124">
        <v>0.37385328930545053</v>
      </c>
      <c r="K5124">
        <v>2.1309614181518499E-2</v>
      </c>
      <c r="L5124">
        <v>0.44813704055628051</v>
      </c>
    </row>
    <row r="5125" spans="8:12" x14ac:dyDescent="0.2">
      <c r="H5125" s="1"/>
      <c r="I5125">
        <v>4.2782545089721603E-2</v>
      </c>
      <c r="J5125">
        <v>0.37385334934578196</v>
      </c>
      <c r="K5125">
        <v>2.1309614181518499E-2</v>
      </c>
      <c r="L5125">
        <v>0.44813704055628051</v>
      </c>
    </row>
    <row r="5126" spans="8:12" x14ac:dyDescent="0.2">
      <c r="H5126" s="1"/>
      <c r="I5126">
        <v>4.2782783508300698E-2</v>
      </c>
      <c r="J5126">
        <v>0.37385340938611655</v>
      </c>
      <c r="K5126">
        <v>2.1309614181518499E-2</v>
      </c>
      <c r="L5126">
        <v>0.44813704055628051</v>
      </c>
    </row>
    <row r="5127" spans="8:12" x14ac:dyDescent="0.2">
      <c r="H5127" s="1"/>
      <c r="I5127">
        <v>4.2782783508300698E-2</v>
      </c>
      <c r="J5127">
        <v>0.37385340938611655</v>
      </c>
      <c r="K5127">
        <v>2.1309614181518499E-2</v>
      </c>
      <c r="L5127">
        <v>0.44813704055628051</v>
      </c>
    </row>
    <row r="5128" spans="8:12" x14ac:dyDescent="0.2">
      <c r="H5128" s="1"/>
      <c r="I5128">
        <v>4.2782783508300698E-2</v>
      </c>
      <c r="J5128">
        <v>0.37385340938611655</v>
      </c>
      <c r="K5128">
        <v>2.1309852600097601E-2</v>
      </c>
      <c r="L5128">
        <v>0.448137227589815</v>
      </c>
    </row>
    <row r="5129" spans="8:12" x14ac:dyDescent="0.2">
      <c r="H5129" s="1"/>
      <c r="I5129">
        <v>4.27830219268798E-2</v>
      </c>
      <c r="J5129">
        <v>0.37385346942645414</v>
      </c>
      <c r="K5129">
        <v>2.1309852600097601E-2</v>
      </c>
      <c r="L5129">
        <v>0.448137227589815</v>
      </c>
    </row>
    <row r="5130" spans="8:12" x14ac:dyDescent="0.2">
      <c r="H5130" s="1"/>
      <c r="I5130">
        <v>4.2783498764038003E-2</v>
      </c>
      <c r="J5130">
        <v>0.37385358950713848</v>
      </c>
      <c r="K5130">
        <v>2.1309852600097601E-2</v>
      </c>
      <c r="L5130">
        <v>0.448137227589815</v>
      </c>
    </row>
    <row r="5131" spans="8:12" x14ac:dyDescent="0.2">
      <c r="H5131" s="1"/>
      <c r="I5131">
        <v>4.2783737182617097E-2</v>
      </c>
      <c r="J5131">
        <v>0.37385364954748523</v>
      </c>
      <c r="K5131">
        <v>2.1309852600097601E-2</v>
      </c>
      <c r="L5131">
        <v>0.448137227589815</v>
      </c>
    </row>
    <row r="5132" spans="8:12" x14ac:dyDescent="0.2">
      <c r="H5132" s="1"/>
      <c r="I5132">
        <v>4.2783737182617097E-2</v>
      </c>
      <c r="J5132">
        <v>0.37385364954748523</v>
      </c>
      <c r="K5132">
        <v>2.1310091018676699E-2</v>
      </c>
      <c r="L5132">
        <v>0.44813741462336104</v>
      </c>
    </row>
    <row r="5133" spans="8:12" x14ac:dyDescent="0.2">
      <c r="H5133" s="1"/>
      <c r="I5133">
        <v>4.27842140197753E-2</v>
      </c>
      <c r="J5133">
        <v>0.37385376962818795</v>
      </c>
      <c r="K5133">
        <v>2.1310091018676699E-2</v>
      </c>
      <c r="L5133">
        <v>0.44813741462336104</v>
      </c>
    </row>
    <row r="5134" spans="8:12" x14ac:dyDescent="0.2">
      <c r="H5134" s="1"/>
      <c r="I5134">
        <v>4.2784452438354402E-2</v>
      </c>
      <c r="J5134">
        <v>0.37385382966854391</v>
      </c>
      <c r="K5134">
        <v>2.1310091018676699E-2</v>
      </c>
      <c r="L5134">
        <v>0.44813741462336104</v>
      </c>
    </row>
    <row r="5135" spans="8:12" x14ac:dyDescent="0.2">
      <c r="H5135" s="1"/>
      <c r="I5135">
        <v>4.278564453125E-2</v>
      </c>
      <c r="J5135">
        <v>0.3738541298703697</v>
      </c>
      <c r="K5135">
        <v>2.1310091018676699E-2</v>
      </c>
      <c r="L5135">
        <v>0.44813741462336104</v>
      </c>
    </row>
    <row r="5136" spans="8:12" x14ac:dyDescent="0.2">
      <c r="H5136" s="1"/>
      <c r="I5136">
        <v>4.2785882949829102E-2</v>
      </c>
      <c r="J5136">
        <v>0.37385418991074398</v>
      </c>
      <c r="K5136">
        <v>2.1310091018676699E-2</v>
      </c>
      <c r="L5136">
        <v>0.44813741462336104</v>
      </c>
    </row>
    <row r="5137" spans="8:12" x14ac:dyDescent="0.2">
      <c r="H5137" s="1"/>
      <c r="I5137">
        <v>4.2786598205566399E-2</v>
      </c>
      <c r="J5137">
        <v>0.37385437003188532</v>
      </c>
      <c r="K5137">
        <v>2.13103294372558E-2</v>
      </c>
      <c r="L5137">
        <v>0.44813760165691863</v>
      </c>
    </row>
    <row r="5138" spans="8:12" x14ac:dyDescent="0.2">
      <c r="H5138" s="1"/>
      <c r="I5138">
        <v>4.2786836624145501E-2</v>
      </c>
      <c r="J5138">
        <v>0.37385443007227193</v>
      </c>
      <c r="K5138">
        <v>2.13103294372558E-2</v>
      </c>
      <c r="L5138">
        <v>0.44813760165691863</v>
      </c>
    </row>
    <row r="5139" spans="8:12" x14ac:dyDescent="0.2">
      <c r="H5139" s="1"/>
      <c r="I5139">
        <v>4.2786836624145501E-2</v>
      </c>
      <c r="J5139">
        <v>0.37385443007227193</v>
      </c>
      <c r="K5139">
        <v>2.13103294372558E-2</v>
      </c>
      <c r="L5139">
        <v>0.44813760165691863</v>
      </c>
    </row>
    <row r="5140" spans="8:12" x14ac:dyDescent="0.2">
      <c r="H5140" s="1"/>
      <c r="I5140">
        <v>4.2786836624145501E-2</v>
      </c>
      <c r="J5140">
        <v>0.37385443007227193</v>
      </c>
      <c r="K5140">
        <v>2.13103294372558E-2</v>
      </c>
      <c r="L5140">
        <v>0.44813760165691863</v>
      </c>
    </row>
    <row r="5141" spans="8:12" x14ac:dyDescent="0.2">
      <c r="H5141" s="1"/>
      <c r="I5141">
        <v>4.2787075042724602E-2</v>
      </c>
      <c r="J5141">
        <v>0.37385449011266148</v>
      </c>
      <c r="K5141">
        <v>2.1310567855834898E-2</v>
      </c>
      <c r="L5141">
        <v>0.4481377886904877</v>
      </c>
    </row>
    <row r="5142" spans="8:12" x14ac:dyDescent="0.2">
      <c r="H5142" s="1"/>
      <c r="I5142">
        <v>4.2787075042724602E-2</v>
      </c>
      <c r="J5142">
        <v>0.37385449011266148</v>
      </c>
      <c r="K5142">
        <v>2.1310567855834898E-2</v>
      </c>
      <c r="L5142">
        <v>0.4481377886904877</v>
      </c>
    </row>
    <row r="5143" spans="8:12" x14ac:dyDescent="0.2">
      <c r="H5143" s="1"/>
      <c r="I5143">
        <v>4.2788028717041002E-2</v>
      </c>
      <c r="J5143">
        <v>0.37385473027425065</v>
      </c>
      <c r="K5143">
        <v>2.1310567855834898E-2</v>
      </c>
      <c r="L5143">
        <v>0.4481377886904877</v>
      </c>
    </row>
    <row r="5144" spans="8:12" x14ac:dyDescent="0.2">
      <c r="H5144" s="1"/>
      <c r="I5144">
        <v>4.2788028717041002E-2</v>
      </c>
      <c r="J5144">
        <v>0.37385473027425065</v>
      </c>
      <c r="K5144">
        <v>2.1310567855834898E-2</v>
      </c>
      <c r="L5144">
        <v>0.4481377886904877</v>
      </c>
    </row>
    <row r="5145" spans="8:12" x14ac:dyDescent="0.2">
      <c r="H5145" s="1"/>
      <c r="I5145">
        <v>4.2788267135620103E-2</v>
      </c>
      <c r="J5145">
        <v>0.37385479031465552</v>
      </c>
      <c r="K5145">
        <v>2.1310567855834898E-2</v>
      </c>
      <c r="L5145">
        <v>0.4481377886904877</v>
      </c>
    </row>
    <row r="5146" spans="8:12" x14ac:dyDescent="0.2">
      <c r="H5146" s="1"/>
      <c r="I5146">
        <v>4.2788982391357401E-2</v>
      </c>
      <c r="J5146">
        <v>0.37385497043588878</v>
      </c>
      <c r="K5146">
        <v>2.1311044692993102E-2</v>
      </c>
      <c r="L5146">
        <v>0.4481381627576605</v>
      </c>
    </row>
    <row r="5147" spans="8:12" x14ac:dyDescent="0.2">
      <c r="H5147" s="1"/>
      <c r="I5147">
        <v>4.2789220809936503E-2</v>
      </c>
      <c r="J5147">
        <v>0.37385503047630592</v>
      </c>
      <c r="K5147">
        <v>2.13112831115722E-2</v>
      </c>
      <c r="L5147">
        <v>0.44813834979126416</v>
      </c>
    </row>
    <row r="5148" spans="8:12" x14ac:dyDescent="0.2">
      <c r="H5148" s="1"/>
      <c r="I5148">
        <v>4.2789220809936503E-2</v>
      </c>
      <c r="J5148">
        <v>0.37385503047630592</v>
      </c>
      <c r="K5148">
        <v>2.13112831115722E-2</v>
      </c>
      <c r="L5148">
        <v>0.44813834979126416</v>
      </c>
    </row>
    <row r="5149" spans="8:12" x14ac:dyDescent="0.2">
      <c r="H5149" s="1"/>
      <c r="I5149">
        <v>4.2789459228515597E-2</v>
      </c>
      <c r="J5149">
        <v>0.37385509051672616</v>
      </c>
      <c r="K5149">
        <v>2.1311759948730399E-2</v>
      </c>
      <c r="L5149">
        <v>0.44813872385850612</v>
      </c>
    </row>
    <row r="5150" spans="8:12" x14ac:dyDescent="0.2">
      <c r="H5150" s="1"/>
      <c r="I5150">
        <v>4.2789459228515597E-2</v>
      </c>
      <c r="J5150">
        <v>0.37385509051672616</v>
      </c>
      <c r="K5150">
        <v>2.1311759948730399E-2</v>
      </c>
      <c r="L5150">
        <v>0.44813872385850612</v>
      </c>
    </row>
    <row r="5151" spans="8:12" x14ac:dyDescent="0.2">
      <c r="H5151" s="1"/>
      <c r="I5151">
        <v>4.2789697647094699E-2</v>
      </c>
      <c r="J5151">
        <v>0.37385515055714946</v>
      </c>
      <c r="K5151">
        <v>2.1311998367309501E-2</v>
      </c>
      <c r="L5151">
        <v>0.44813891089214436</v>
      </c>
    </row>
    <row r="5152" spans="8:12" x14ac:dyDescent="0.2">
      <c r="H5152" s="1"/>
      <c r="I5152">
        <v>4.2789697647094699E-2</v>
      </c>
      <c r="J5152">
        <v>0.37385515055714946</v>
      </c>
      <c r="K5152">
        <v>2.1311998367309501E-2</v>
      </c>
      <c r="L5152">
        <v>0.44813891089214436</v>
      </c>
    </row>
    <row r="5153" spans="8:12" x14ac:dyDescent="0.2">
      <c r="H5153" s="1"/>
      <c r="I5153">
        <v>4.27899360656738E-2</v>
      </c>
      <c r="J5153">
        <v>0.37385521059757582</v>
      </c>
      <c r="K5153">
        <v>2.1312713623046799E-2</v>
      </c>
      <c r="L5153">
        <v>0.44813947199312831</v>
      </c>
    </row>
    <row r="5154" spans="8:12" x14ac:dyDescent="0.2">
      <c r="H5154" s="1"/>
      <c r="I5154">
        <v>4.2790174484252902E-2</v>
      </c>
      <c r="J5154">
        <v>0.37385527063800517</v>
      </c>
      <c r="K5154">
        <v>2.1312713623046799E-2</v>
      </c>
      <c r="L5154">
        <v>0.44813947199312831</v>
      </c>
    </row>
    <row r="5155" spans="8:12" x14ac:dyDescent="0.2">
      <c r="H5155" s="1"/>
      <c r="I5155">
        <v>4.2790412902831997E-2</v>
      </c>
      <c r="J5155">
        <v>0.37385533067843768</v>
      </c>
      <c r="K5155">
        <v>2.1312713623046799E-2</v>
      </c>
      <c r="L5155">
        <v>0.44813947199312831</v>
      </c>
    </row>
    <row r="5156" spans="8:12" x14ac:dyDescent="0.2">
      <c r="H5156" s="1"/>
      <c r="I5156">
        <v>4.27908897399902E-2</v>
      </c>
      <c r="J5156">
        <v>0.37385545075931181</v>
      </c>
      <c r="K5156">
        <v>2.1312713623046799E-2</v>
      </c>
      <c r="L5156">
        <v>0.44813947199312831</v>
      </c>
    </row>
    <row r="5157" spans="8:12" x14ac:dyDescent="0.2">
      <c r="H5157" s="1"/>
      <c r="I5157">
        <v>4.2791128158569301E-2</v>
      </c>
      <c r="J5157">
        <v>0.37385551079975349</v>
      </c>
      <c r="K5157">
        <v>2.13129520416259E-2</v>
      </c>
      <c r="L5157">
        <v>0.44813965902681274</v>
      </c>
    </row>
    <row r="5158" spans="8:12" x14ac:dyDescent="0.2">
      <c r="H5158" s="1"/>
      <c r="I5158">
        <v>4.2791366577148403E-2</v>
      </c>
      <c r="J5158">
        <v>0.37385557084019816</v>
      </c>
      <c r="K5158">
        <v>2.13129520416259E-2</v>
      </c>
      <c r="L5158">
        <v>0.44813965902681274</v>
      </c>
    </row>
    <row r="5159" spans="8:12" x14ac:dyDescent="0.2">
      <c r="H5159" s="1"/>
      <c r="I5159">
        <v>4.2791366577148403E-2</v>
      </c>
      <c r="J5159">
        <v>0.37385557084019816</v>
      </c>
      <c r="K5159">
        <v>2.1313190460204998E-2</v>
      </c>
      <c r="L5159">
        <v>0.44813984606050861</v>
      </c>
    </row>
    <row r="5160" spans="8:12" x14ac:dyDescent="0.2">
      <c r="H5160" s="1"/>
      <c r="I5160">
        <v>4.2791366577148403E-2</v>
      </c>
      <c r="J5160">
        <v>0.37385557084019816</v>
      </c>
      <c r="K5160">
        <v>2.1313190460204998E-2</v>
      </c>
      <c r="L5160">
        <v>0.44813984606050861</v>
      </c>
    </row>
    <row r="5161" spans="8:12" x14ac:dyDescent="0.2">
      <c r="H5161" s="1"/>
      <c r="I5161">
        <v>4.2791604995727497E-2</v>
      </c>
      <c r="J5161">
        <v>0.37385563088064599</v>
      </c>
      <c r="K5161">
        <v>2.1313190460204998E-2</v>
      </c>
      <c r="L5161">
        <v>0.44813984606050861</v>
      </c>
    </row>
    <row r="5162" spans="8:12" x14ac:dyDescent="0.2">
      <c r="H5162" s="1"/>
      <c r="I5162">
        <v>4.2791604995727497E-2</v>
      </c>
      <c r="J5162">
        <v>0.37385563088064599</v>
      </c>
      <c r="K5162">
        <v>2.13134288787841E-2</v>
      </c>
      <c r="L5162">
        <v>0.44814003309421607</v>
      </c>
    </row>
    <row r="5163" spans="8:12" x14ac:dyDescent="0.2">
      <c r="H5163" s="1"/>
      <c r="I5163">
        <v>4.2792320251464802E-2</v>
      </c>
      <c r="J5163">
        <v>0.37385581100200771</v>
      </c>
      <c r="K5163">
        <v>2.13134288787841E-2</v>
      </c>
      <c r="L5163">
        <v>0.44814003309421607</v>
      </c>
    </row>
    <row r="5164" spans="8:12" x14ac:dyDescent="0.2">
      <c r="H5164" s="1"/>
      <c r="I5164">
        <v>4.27930355072021E-2</v>
      </c>
      <c r="J5164">
        <v>0.37385599112339696</v>
      </c>
      <c r="K5164">
        <v>2.13134288787841E-2</v>
      </c>
      <c r="L5164">
        <v>0.44814003309421607</v>
      </c>
    </row>
    <row r="5165" spans="8:12" x14ac:dyDescent="0.2">
      <c r="H5165" s="1"/>
      <c r="I5165">
        <v>4.2793273925781201E-2</v>
      </c>
      <c r="J5165">
        <v>0.37385605116386622</v>
      </c>
      <c r="K5165">
        <v>2.13134288787841E-2</v>
      </c>
      <c r="L5165">
        <v>0.44814003309421607</v>
      </c>
    </row>
    <row r="5166" spans="8:12" x14ac:dyDescent="0.2">
      <c r="H5166" s="1"/>
      <c r="I5166">
        <v>4.2793512344360303E-2</v>
      </c>
      <c r="J5166">
        <v>0.37385611120433848</v>
      </c>
      <c r="K5166">
        <v>2.1313667297363201E-2</v>
      </c>
      <c r="L5166">
        <v>0.44814022012793503</v>
      </c>
    </row>
    <row r="5167" spans="8:12" x14ac:dyDescent="0.2">
      <c r="H5167" s="1"/>
      <c r="I5167">
        <v>4.2793750762939398E-2</v>
      </c>
      <c r="J5167">
        <v>0.37385617124481385</v>
      </c>
      <c r="K5167">
        <v>2.13139057159423E-2</v>
      </c>
      <c r="L5167">
        <v>0.44814040716166553</v>
      </c>
    </row>
    <row r="5168" spans="8:12" x14ac:dyDescent="0.2">
      <c r="H5168" s="1"/>
      <c r="I5168">
        <v>4.2793989181518499E-2</v>
      </c>
      <c r="J5168">
        <v>0.37385623128529222</v>
      </c>
      <c r="K5168">
        <v>2.13139057159423E-2</v>
      </c>
      <c r="L5168">
        <v>0.44814040716166553</v>
      </c>
    </row>
    <row r="5169" spans="8:12" x14ac:dyDescent="0.2">
      <c r="H5169" s="1"/>
      <c r="I5169">
        <v>4.2794227600097601E-2</v>
      </c>
      <c r="J5169">
        <v>0.37385629132577364</v>
      </c>
      <c r="K5169">
        <v>2.13139057159423E-2</v>
      </c>
      <c r="L5169">
        <v>0.44814040716166553</v>
      </c>
    </row>
    <row r="5170" spans="8:12" x14ac:dyDescent="0.2">
      <c r="H5170" s="1"/>
      <c r="I5170">
        <v>4.2795419692993102E-2</v>
      </c>
      <c r="J5170">
        <v>0.37385659152822681</v>
      </c>
      <c r="K5170">
        <v>2.1314144134521401E-2</v>
      </c>
      <c r="L5170">
        <v>0.44814059419540753</v>
      </c>
    </row>
    <row r="5171" spans="8:12" x14ac:dyDescent="0.2">
      <c r="H5171" s="1"/>
      <c r="I5171">
        <v>4.2795896530151298E-2</v>
      </c>
      <c r="J5171">
        <v>0.37385671160922951</v>
      </c>
      <c r="K5171">
        <v>2.1314144134521401E-2</v>
      </c>
      <c r="L5171">
        <v>0.44814059419540753</v>
      </c>
    </row>
    <row r="5172" spans="8:12" x14ac:dyDescent="0.2">
      <c r="H5172" s="1"/>
      <c r="I5172">
        <v>4.2796134948730399E-2</v>
      </c>
      <c r="J5172">
        <v>0.37385677164973546</v>
      </c>
      <c r="K5172">
        <v>2.1314144134521401E-2</v>
      </c>
      <c r="L5172">
        <v>0.44814059419540753</v>
      </c>
    </row>
    <row r="5173" spans="8:12" x14ac:dyDescent="0.2">
      <c r="H5173" s="1"/>
      <c r="I5173">
        <v>4.2796611785888602E-2</v>
      </c>
      <c r="J5173">
        <v>0.37385689173075654</v>
      </c>
      <c r="K5173">
        <v>2.1314144134521401E-2</v>
      </c>
      <c r="L5173">
        <v>0.44814059419540753</v>
      </c>
    </row>
    <row r="5174" spans="8:12" x14ac:dyDescent="0.2">
      <c r="H5174" s="1"/>
      <c r="I5174">
        <v>4.2796850204467697E-2</v>
      </c>
      <c r="J5174">
        <v>0.37385695177127165</v>
      </c>
      <c r="K5174">
        <v>2.1314382553100499E-2</v>
      </c>
      <c r="L5174">
        <v>0.44814078122916112</v>
      </c>
    </row>
    <row r="5175" spans="8:12" x14ac:dyDescent="0.2">
      <c r="H5175" s="1"/>
      <c r="I5175">
        <v>4.2796850204467697E-2</v>
      </c>
      <c r="J5175">
        <v>0.37385695177127165</v>
      </c>
      <c r="K5175">
        <v>2.1314382553100499E-2</v>
      </c>
      <c r="L5175">
        <v>0.44814078122916112</v>
      </c>
    </row>
    <row r="5176" spans="8:12" x14ac:dyDescent="0.2">
      <c r="H5176" s="1"/>
      <c r="I5176">
        <v>4.2796850204467697E-2</v>
      </c>
      <c r="J5176">
        <v>0.37385695177127165</v>
      </c>
      <c r="K5176">
        <v>2.1314382553100499E-2</v>
      </c>
      <c r="L5176">
        <v>0.44814078122916112</v>
      </c>
    </row>
    <row r="5177" spans="8:12" x14ac:dyDescent="0.2">
      <c r="H5177" s="1"/>
      <c r="I5177">
        <v>4.2797088623046799E-2</v>
      </c>
      <c r="J5177">
        <v>0.37385701181178976</v>
      </c>
      <c r="K5177">
        <v>2.1314382553100499E-2</v>
      </c>
      <c r="L5177">
        <v>0.44814078122916112</v>
      </c>
    </row>
    <row r="5178" spans="8:12" x14ac:dyDescent="0.2">
      <c r="H5178" s="1"/>
      <c r="I5178">
        <v>4.27973270416259E-2</v>
      </c>
      <c r="J5178">
        <v>0.3738570718523111</v>
      </c>
      <c r="K5178">
        <v>2.1314620971679601E-2</v>
      </c>
      <c r="L5178">
        <v>0.44814096826292621</v>
      </c>
    </row>
    <row r="5179" spans="8:12" x14ac:dyDescent="0.2">
      <c r="H5179" s="1"/>
      <c r="I5179">
        <v>4.2797565460205002E-2</v>
      </c>
      <c r="J5179">
        <v>0.37385713189283543</v>
      </c>
      <c r="K5179">
        <v>2.1314620971679601E-2</v>
      </c>
      <c r="L5179">
        <v>0.44814096826292621</v>
      </c>
    </row>
    <row r="5180" spans="8:12" x14ac:dyDescent="0.2">
      <c r="H5180" s="1"/>
      <c r="I5180">
        <v>4.2797803878784103E-2</v>
      </c>
      <c r="J5180">
        <v>0.37385719193336275</v>
      </c>
      <c r="K5180">
        <v>2.1314620971679601E-2</v>
      </c>
      <c r="L5180">
        <v>0.44814096826292621</v>
      </c>
    </row>
    <row r="5181" spans="8:12" x14ac:dyDescent="0.2">
      <c r="H5181" s="1"/>
      <c r="I5181">
        <v>4.2798042297363198E-2</v>
      </c>
      <c r="J5181">
        <v>0.37385725197389319</v>
      </c>
      <c r="K5181">
        <v>2.1314620971679601E-2</v>
      </c>
      <c r="L5181">
        <v>0.44814096826292621</v>
      </c>
    </row>
    <row r="5182" spans="8:12" x14ac:dyDescent="0.2">
      <c r="H5182" s="1"/>
      <c r="I5182">
        <v>4.2798042297363198E-2</v>
      </c>
      <c r="J5182">
        <v>0.37385725197389319</v>
      </c>
      <c r="K5182">
        <v>2.1314620971679601E-2</v>
      </c>
      <c r="L5182">
        <v>0.44814096826292621</v>
      </c>
    </row>
    <row r="5183" spans="8:12" x14ac:dyDescent="0.2">
      <c r="H5183" s="1"/>
      <c r="I5183">
        <v>4.2798042297363198E-2</v>
      </c>
      <c r="J5183">
        <v>0.37385725197389319</v>
      </c>
      <c r="K5183">
        <v>2.1314859390258699E-2</v>
      </c>
      <c r="L5183">
        <v>0.44814115529670279</v>
      </c>
    </row>
    <row r="5184" spans="8:12" x14ac:dyDescent="0.2">
      <c r="H5184" s="1"/>
      <c r="I5184">
        <v>4.2798519134521401E-2</v>
      </c>
      <c r="J5184">
        <v>0.37385737205496317</v>
      </c>
      <c r="K5184">
        <v>2.1314859390258699E-2</v>
      </c>
      <c r="L5184">
        <v>0.44814115529670279</v>
      </c>
    </row>
    <row r="5185" spans="8:12" x14ac:dyDescent="0.2">
      <c r="H5185" s="1"/>
      <c r="I5185">
        <v>4.2798757553100503E-2</v>
      </c>
      <c r="J5185">
        <v>0.37385743209550282</v>
      </c>
      <c r="K5185">
        <v>2.1314859390258699E-2</v>
      </c>
      <c r="L5185">
        <v>0.44814115529670279</v>
      </c>
    </row>
    <row r="5186" spans="8:12" x14ac:dyDescent="0.2">
      <c r="H5186" s="1"/>
      <c r="I5186">
        <v>4.2798995971679597E-2</v>
      </c>
      <c r="J5186">
        <v>0.37385749213604547</v>
      </c>
      <c r="K5186">
        <v>2.1314859390258699E-2</v>
      </c>
      <c r="L5186">
        <v>0.44814115529670279</v>
      </c>
    </row>
    <row r="5187" spans="8:12" x14ac:dyDescent="0.2">
      <c r="H5187" s="1"/>
      <c r="I5187">
        <v>4.2800426483154297E-2</v>
      </c>
      <c r="J5187">
        <v>0.37385785237936581</v>
      </c>
      <c r="K5187">
        <v>2.1315336227416899E-2</v>
      </c>
      <c r="L5187">
        <v>0.44814152936429058</v>
      </c>
    </row>
    <row r="5188" spans="8:12" x14ac:dyDescent="0.2">
      <c r="H5188" s="1"/>
      <c r="I5188">
        <v>4.2800664901733398E-2</v>
      </c>
      <c r="J5188">
        <v>0.37385791241992994</v>
      </c>
      <c r="K5188">
        <v>2.1315574645996E-2</v>
      </c>
      <c r="L5188">
        <v>0.4481417163981018</v>
      </c>
    </row>
    <row r="5189" spans="8:12" x14ac:dyDescent="0.2">
      <c r="H5189" s="1"/>
      <c r="I5189">
        <v>4.28009033203125E-2</v>
      </c>
      <c r="J5189">
        <v>0.37385797246049701</v>
      </c>
      <c r="K5189">
        <v>2.1315574645996E-2</v>
      </c>
      <c r="L5189">
        <v>0.4481417163981018</v>
      </c>
    </row>
    <row r="5190" spans="8:12" x14ac:dyDescent="0.2">
      <c r="H5190" s="1"/>
      <c r="I5190">
        <v>4.28009033203125E-2</v>
      </c>
      <c r="J5190">
        <v>0.37385797246049701</v>
      </c>
      <c r="K5190">
        <v>2.1315574645996E-2</v>
      </c>
      <c r="L5190">
        <v>0.4481417163981018</v>
      </c>
    </row>
    <row r="5191" spans="8:12" x14ac:dyDescent="0.2">
      <c r="H5191" s="1"/>
      <c r="I5191">
        <v>4.2801380157470703E-2</v>
      </c>
      <c r="J5191">
        <v>0.37385809254164054</v>
      </c>
      <c r="K5191">
        <v>2.1315574645996E-2</v>
      </c>
      <c r="L5191">
        <v>0.4481417163981018</v>
      </c>
    </row>
    <row r="5192" spans="8:12" x14ac:dyDescent="0.2">
      <c r="H5192" s="1"/>
      <c r="I5192">
        <v>4.2801380157470703E-2</v>
      </c>
      <c r="J5192">
        <v>0.37385809254164054</v>
      </c>
      <c r="K5192">
        <v>2.1315813064575102E-2</v>
      </c>
      <c r="L5192">
        <v>0.4481419034319245</v>
      </c>
    </row>
    <row r="5193" spans="8:12" x14ac:dyDescent="0.2">
      <c r="H5193" s="1"/>
      <c r="I5193">
        <v>4.2801380157470703E-2</v>
      </c>
      <c r="J5193">
        <v>0.37385809254164054</v>
      </c>
      <c r="K5193">
        <v>2.1315813064575102E-2</v>
      </c>
      <c r="L5193">
        <v>0.4481419034319245</v>
      </c>
    </row>
    <row r="5194" spans="8:12" x14ac:dyDescent="0.2">
      <c r="H5194" s="1"/>
      <c r="I5194">
        <v>4.2802572250366197E-2</v>
      </c>
      <c r="J5194">
        <v>0.37385839274455285</v>
      </c>
      <c r="K5194">
        <v>2.1315813064575102E-2</v>
      </c>
      <c r="L5194">
        <v>0.4481419034319245</v>
      </c>
    </row>
    <row r="5195" spans="8:12" x14ac:dyDescent="0.2">
      <c r="H5195" s="1"/>
      <c r="I5195">
        <v>4.2802810668945299E-2</v>
      </c>
      <c r="J5195">
        <v>0.37385845278514451</v>
      </c>
      <c r="K5195">
        <v>2.1315813064575102E-2</v>
      </c>
      <c r="L5195">
        <v>0.4481419034319245</v>
      </c>
    </row>
    <row r="5196" spans="8:12" x14ac:dyDescent="0.2">
      <c r="H5196" s="1"/>
      <c r="I5196">
        <v>4.2803287506103502E-2</v>
      </c>
      <c r="J5196">
        <v>0.37385857286633695</v>
      </c>
      <c r="K5196">
        <v>2.1315813064575102E-2</v>
      </c>
      <c r="L5196">
        <v>0.4481419034319245</v>
      </c>
    </row>
    <row r="5197" spans="8:12" x14ac:dyDescent="0.2">
      <c r="H5197" s="1"/>
      <c r="I5197">
        <v>4.2804002761840799E-2</v>
      </c>
      <c r="J5197">
        <v>0.37385875298814858</v>
      </c>
      <c r="K5197">
        <v>2.13160514831542E-2</v>
      </c>
      <c r="L5197">
        <v>0.44814209046575876</v>
      </c>
    </row>
    <row r="5198" spans="8:12" x14ac:dyDescent="0.2">
      <c r="H5198" s="1"/>
      <c r="I5198">
        <v>4.2804241180419901E-2</v>
      </c>
      <c r="J5198">
        <v>0.37385881302875856</v>
      </c>
      <c r="K5198">
        <v>2.1316289901733398E-2</v>
      </c>
      <c r="L5198">
        <v>0.44814227749960461</v>
      </c>
    </row>
    <row r="5199" spans="8:12" x14ac:dyDescent="0.2">
      <c r="H5199" s="1"/>
      <c r="I5199">
        <v>4.2804479598999003E-2</v>
      </c>
      <c r="J5199">
        <v>0.37385887306937166</v>
      </c>
      <c r="K5199">
        <v>2.1316289901733398E-2</v>
      </c>
      <c r="L5199">
        <v>0.44814227749960461</v>
      </c>
    </row>
    <row r="5200" spans="8:12" x14ac:dyDescent="0.2">
      <c r="H5200" s="1"/>
      <c r="I5200">
        <v>4.2804479598999003E-2</v>
      </c>
      <c r="J5200">
        <v>0.37385887306937166</v>
      </c>
      <c r="K5200">
        <v>2.13165283203125E-2</v>
      </c>
      <c r="L5200">
        <v>0.4481424645334619</v>
      </c>
    </row>
    <row r="5201" spans="8:12" x14ac:dyDescent="0.2">
      <c r="H5201" s="1"/>
      <c r="I5201">
        <v>4.2804718017578097E-2</v>
      </c>
      <c r="J5201">
        <v>0.3738589331099878</v>
      </c>
      <c r="K5201">
        <v>2.13165283203125E-2</v>
      </c>
      <c r="L5201">
        <v>0.4481424645334619</v>
      </c>
    </row>
    <row r="5202" spans="8:12" x14ac:dyDescent="0.2">
      <c r="H5202" s="1"/>
      <c r="I5202">
        <v>4.2804718017578097E-2</v>
      </c>
      <c r="J5202">
        <v>0.3738589331099878</v>
      </c>
      <c r="K5202">
        <v>2.1316766738891602E-2</v>
      </c>
      <c r="L5202">
        <v>0.44814265156733074</v>
      </c>
    </row>
    <row r="5203" spans="8:12" x14ac:dyDescent="0.2">
      <c r="H5203" s="1"/>
      <c r="I5203">
        <v>4.2804956436157199E-2</v>
      </c>
      <c r="J5203">
        <v>0.373858993150607</v>
      </c>
      <c r="K5203">
        <v>2.1316766738891602E-2</v>
      </c>
      <c r="L5203">
        <v>0.44814265156733074</v>
      </c>
    </row>
    <row r="5204" spans="8:12" x14ac:dyDescent="0.2">
      <c r="H5204" s="1"/>
      <c r="I5204">
        <v>4.2805433273315402E-2</v>
      </c>
      <c r="J5204">
        <v>0.37385911323185456</v>
      </c>
      <c r="K5204">
        <v>2.1316766738891602E-2</v>
      </c>
      <c r="L5204">
        <v>0.44814265156733074</v>
      </c>
    </row>
    <row r="5205" spans="8:12" x14ac:dyDescent="0.2">
      <c r="H5205" s="1"/>
      <c r="I5205">
        <v>4.2805910110473598E-2</v>
      </c>
      <c r="J5205">
        <v>0.37385923331311433</v>
      </c>
      <c r="K5205">
        <v>2.1316766738891602E-2</v>
      </c>
      <c r="L5205">
        <v>0.44814265156733074</v>
      </c>
    </row>
    <row r="5206" spans="8:12" x14ac:dyDescent="0.2">
      <c r="H5206" s="1"/>
      <c r="I5206">
        <v>4.28061485290527E-2</v>
      </c>
      <c r="J5206">
        <v>0.37385929335374879</v>
      </c>
      <c r="K5206">
        <v>2.13170051574707E-2</v>
      </c>
      <c r="L5206">
        <v>0.44814283860121112</v>
      </c>
    </row>
    <row r="5207" spans="8:12" x14ac:dyDescent="0.2">
      <c r="H5207" s="1"/>
      <c r="I5207">
        <v>4.28061485290527E-2</v>
      </c>
      <c r="J5207">
        <v>0.37385929335374879</v>
      </c>
      <c r="K5207">
        <v>2.13170051574707E-2</v>
      </c>
      <c r="L5207">
        <v>0.44814283860121112</v>
      </c>
    </row>
    <row r="5208" spans="8:12" x14ac:dyDescent="0.2">
      <c r="H5208" s="1"/>
      <c r="I5208">
        <v>4.2806863784789997E-2</v>
      </c>
      <c r="J5208">
        <v>0.37385947347567072</v>
      </c>
      <c r="K5208">
        <v>2.13170051574707E-2</v>
      </c>
      <c r="L5208">
        <v>0.44814283860121112</v>
      </c>
    </row>
    <row r="5209" spans="8:12" x14ac:dyDescent="0.2">
      <c r="H5209" s="1"/>
      <c r="I5209">
        <v>4.2806863784789997E-2</v>
      </c>
      <c r="J5209">
        <v>0.37385947347567072</v>
      </c>
      <c r="K5209">
        <v>2.13170051574707E-2</v>
      </c>
      <c r="L5209">
        <v>0.44814283860121112</v>
      </c>
    </row>
    <row r="5210" spans="8:12" x14ac:dyDescent="0.2">
      <c r="H5210" s="1"/>
      <c r="I5210">
        <v>4.2807102203369099E-2</v>
      </c>
      <c r="J5210">
        <v>0.3738595335163174</v>
      </c>
      <c r="K5210">
        <v>2.1317481994628899E-2</v>
      </c>
      <c r="L5210">
        <v>0.44814321266900642</v>
      </c>
    </row>
    <row r="5211" spans="8:12" x14ac:dyDescent="0.2">
      <c r="H5211" s="1"/>
      <c r="I5211">
        <v>4.2807102203369099E-2</v>
      </c>
      <c r="J5211">
        <v>0.3738595335163174</v>
      </c>
      <c r="K5211">
        <v>2.1317481994628899E-2</v>
      </c>
      <c r="L5211">
        <v>0.44814321266900642</v>
      </c>
    </row>
    <row r="5212" spans="8:12" x14ac:dyDescent="0.2">
      <c r="H5212" s="1"/>
      <c r="I5212">
        <v>4.2807340621948201E-2</v>
      </c>
      <c r="J5212">
        <v>0.37385959355696718</v>
      </c>
      <c r="K5212">
        <v>2.1317481994628899E-2</v>
      </c>
      <c r="L5212">
        <v>0.44814321266900642</v>
      </c>
    </row>
    <row r="5213" spans="8:12" x14ac:dyDescent="0.2">
      <c r="H5213" s="1"/>
      <c r="I5213">
        <v>4.2807340621948201E-2</v>
      </c>
      <c r="J5213">
        <v>0.37385959355696718</v>
      </c>
      <c r="K5213">
        <v>2.1317481994628899E-2</v>
      </c>
      <c r="L5213">
        <v>0.44814321266900642</v>
      </c>
    </row>
    <row r="5214" spans="8:12" x14ac:dyDescent="0.2">
      <c r="H5214" s="1"/>
      <c r="I5214">
        <v>4.2807340621948201E-2</v>
      </c>
      <c r="J5214">
        <v>0.37385959355696718</v>
      </c>
      <c r="K5214">
        <v>2.1317720413208001E-2</v>
      </c>
      <c r="L5214">
        <v>0.44814339970292139</v>
      </c>
    </row>
    <row r="5215" spans="8:12" x14ac:dyDescent="0.2">
      <c r="H5215" s="1"/>
      <c r="I5215">
        <v>4.2807340621948201E-2</v>
      </c>
      <c r="J5215">
        <v>0.37385959355696718</v>
      </c>
      <c r="K5215">
        <v>2.1317720413208001E-2</v>
      </c>
      <c r="L5215">
        <v>0.44814339970292139</v>
      </c>
    </row>
    <row r="5216" spans="8:12" x14ac:dyDescent="0.2">
      <c r="H5216" s="1"/>
      <c r="I5216">
        <v>4.2807817459106397E-2</v>
      </c>
      <c r="J5216">
        <v>0.37385971363827597</v>
      </c>
      <c r="K5216">
        <v>2.1317720413208001E-2</v>
      </c>
      <c r="L5216">
        <v>0.44814339970292139</v>
      </c>
    </row>
    <row r="5217" spans="8:12" x14ac:dyDescent="0.2">
      <c r="H5217" s="1"/>
      <c r="I5217">
        <v>4.28082942962646E-2</v>
      </c>
      <c r="J5217">
        <v>0.37385983371959697</v>
      </c>
      <c r="K5217">
        <v>2.1317958831787099E-2</v>
      </c>
      <c r="L5217">
        <v>0.44814358673684784</v>
      </c>
    </row>
    <row r="5218" spans="8:12" x14ac:dyDescent="0.2">
      <c r="H5218" s="1"/>
      <c r="I5218">
        <v>4.28082942962646E-2</v>
      </c>
      <c r="J5218">
        <v>0.37385983371959697</v>
      </c>
      <c r="K5218">
        <v>2.1317958831787099E-2</v>
      </c>
      <c r="L5218">
        <v>0.44814358673684784</v>
      </c>
    </row>
    <row r="5219" spans="8:12" x14ac:dyDescent="0.2">
      <c r="H5219" s="1"/>
      <c r="I5219">
        <v>4.2808532714843701E-2</v>
      </c>
      <c r="J5219">
        <v>0.37385989376026207</v>
      </c>
      <c r="K5219">
        <v>2.1317958831787099E-2</v>
      </c>
      <c r="L5219">
        <v>0.44814358673684784</v>
      </c>
    </row>
    <row r="5220" spans="8:12" x14ac:dyDescent="0.2">
      <c r="H5220" s="1"/>
      <c r="I5220">
        <v>4.2808532714843701E-2</v>
      </c>
      <c r="J5220">
        <v>0.37385989376026207</v>
      </c>
      <c r="K5220">
        <v>2.1318197250366201E-2</v>
      </c>
      <c r="L5220">
        <v>0.44814377377078585</v>
      </c>
    </row>
    <row r="5221" spans="8:12" x14ac:dyDescent="0.2">
      <c r="H5221" s="1"/>
      <c r="I5221">
        <v>4.2808532714843701E-2</v>
      </c>
      <c r="J5221">
        <v>0.37385989376026207</v>
      </c>
      <c r="K5221">
        <v>2.1318197250366201E-2</v>
      </c>
      <c r="L5221">
        <v>0.44814377377078585</v>
      </c>
    </row>
    <row r="5222" spans="8:12" x14ac:dyDescent="0.2">
      <c r="H5222" s="1"/>
      <c r="I5222">
        <v>4.2809247970580999E-2</v>
      </c>
      <c r="J5222">
        <v>0.37386007388227577</v>
      </c>
      <c r="K5222">
        <v>2.1318435668945299E-2</v>
      </c>
      <c r="L5222">
        <v>0.4481439608047354</v>
      </c>
    </row>
    <row r="5223" spans="8:12" x14ac:dyDescent="0.2">
      <c r="H5223" s="1"/>
      <c r="I5223">
        <v>4.2809486389160101E-2</v>
      </c>
      <c r="J5223">
        <v>0.37386013392295314</v>
      </c>
      <c r="K5223">
        <v>2.1318435668945299E-2</v>
      </c>
      <c r="L5223">
        <v>0.4481439608047354</v>
      </c>
    </row>
    <row r="5224" spans="8:12" x14ac:dyDescent="0.2">
      <c r="H5224" s="1"/>
      <c r="I5224">
        <v>4.2809486389160101E-2</v>
      </c>
      <c r="J5224">
        <v>0.37386013392295314</v>
      </c>
      <c r="K5224">
        <v>2.13186740875244E-2</v>
      </c>
      <c r="L5224">
        <v>0.44814414783869644</v>
      </c>
    </row>
    <row r="5225" spans="8:12" x14ac:dyDescent="0.2">
      <c r="H5225" s="1"/>
      <c r="I5225">
        <v>4.2809724807739202E-2</v>
      </c>
      <c r="J5225">
        <v>0.37386019396363351</v>
      </c>
      <c r="K5225">
        <v>2.1318912506103498E-2</v>
      </c>
      <c r="L5225">
        <v>0.44814433487266903</v>
      </c>
    </row>
    <row r="5226" spans="8:12" x14ac:dyDescent="0.2">
      <c r="H5226" s="1"/>
      <c r="I5226">
        <v>4.2809963226318297E-2</v>
      </c>
      <c r="J5226">
        <v>0.37386025400431699</v>
      </c>
      <c r="K5226">
        <v>2.1318912506103498E-2</v>
      </c>
      <c r="L5226">
        <v>0.44814433487266903</v>
      </c>
    </row>
    <row r="5227" spans="8:12" x14ac:dyDescent="0.2">
      <c r="H5227" s="1"/>
      <c r="I5227">
        <v>4.2810201644897398E-2</v>
      </c>
      <c r="J5227">
        <v>0.37386031404500353</v>
      </c>
      <c r="K5227">
        <v>2.13191509246826E-2</v>
      </c>
      <c r="L5227">
        <v>0.4481445219066531</v>
      </c>
    </row>
    <row r="5228" spans="8:12" x14ac:dyDescent="0.2">
      <c r="H5228" s="1"/>
      <c r="I5228">
        <v>4.28104400634765E-2</v>
      </c>
      <c r="J5228">
        <v>0.37386037408569306</v>
      </c>
      <c r="K5228">
        <v>2.1319389343261701E-2</v>
      </c>
      <c r="L5228">
        <v>0.44814470894064878</v>
      </c>
    </row>
    <row r="5229" spans="8:12" x14ac:dyDescent="0.2">
      <c r="H5229" s="1"/>
      <c r="I5229">
        <v>4.2810678482055602E-2</v>
      </c>
      <c r="J5229">
        <v>0.3738604341263857</v>
      </c>
      <c r="K5229">
        <v>2.1319389343261701E-2</v>
      </c>
      <c r="L5229">
        <v>0.44814470894064878</v>
      </c>
    </row>
    <row r="5230" spans="8:12" x14ac:dyDescent="0.2">
      <c r="H5230" s="1"/>
      <c r="I5230">
        <v>4.2810916900634703E-2</v>
      </c>
      <c r="J5230">
        <v>0.37386049416708145</v>
      </c>
      <c r="K5230">
        <v>2.1319389343261701E-2</v>
      </c>
      <c r="L5230">
        <v>0.44814470894064878</v>
      </c>
    </row>
    <row r="5231" spans="8:12" x14ac:dyDescent="0.2">
      <c r="H5231" s="1"/>
      <c r="I5231">
        <v>4.2811155319213798E-2</v>
      </c>
      <c r="J5231">
        <v>0.37386055420778019</v>
      </c>
      <c r="K5231">
        <v>2.1319627761840799E-2</v>
      </c>
      <c r="L5231">
        <v>0.4481448959746559</v>
      </c>
    </row>
    <row r="5232" spans="8:12" x14ac:dyDescent="0.2">
      <c r="H5232" s="1"/>
      <c r="I5232">
        <v>4.2811155319213798E-2</v>
      </c>
      <c r="J5232">
        <v>0.37386055420778019</v>
      </c>
      <c r="K5232">
        <v>2.1319627761840799E-2</v>
      </c>
      <c r="L5232">
        <v>0.4481448959746559</v>
      </c>
    </row>
    <row r="5233" spans="8:12" x14ac:dyDescent="0.2">
      <c r="H5233" s="1"/>
      <c r="I5233">
        <v>4.2811393737792899E-2</v>
      </c>
      <c r="J5233">
        <v>0.37386061424848205</v>
      </c>
      <c r="K5233">
        <v>2.1319627761840799E-2</v>
      </c>
      <c r="L5233">
        <v>0.4481448959746559</v>
      </c>
    </row>
    <row r="5234" spans="8:12" x14ac:dyDescent="0.2">
      <c r="H5234" s="1"/>
      <c r="I5234">
        <v>4.2811393737792899E-2</v>
      </c>
      <c r="J5234">
        <v>0.37386061424848205</v>
      </c>
      <c r="K5234">
        <v>2.1319866180419901E-2</v>
      </c>
      <c r="L5234">
        <v>0.44814508300867462</v>
      </c>
    </row>
    <row r="5235" spans="8:12" x14ac:dyDescent="0.2">
      <c r="H5235" s="1"/>
      <c r="I5235">
        <v>4.2811632156372001E-2</v>
      </c>
      <c r="J5235">
        <v>0.3738606742891869</v>
      </c>
      <c r="K5235">
        <v>2.1319866180419901E-2</v>
      </c>
      <c r="L5235">
        <v>0.44814508300867462</v>
      </c>
    </row>
    <row r="5236" spans="8:12" x14ac:dyDescent="0.2">
      <c r="H5236" s="1"/>
      <c r="I5236">
        <v>4.2812108993530197E-2</v>
      </c>
      <c r="J5236">
        <v>0.37386079437060582</v>
      </c>
      <c r="K5236">
        <v>2.1320104598998999E-2</v>
      </c>
      <c r="L5236">
        <v>0.44814527004270482</v>
      </c>
    </row>
    <row r="5237" spans="8:12" x14ac:dyDescent="0.2">
      <c r="H5237" s="1"/>
      <c r="I5237">
        <v>4.2812347412109299E-2</v>
      </c>
      <c r="J5237">
        <v>0.37386085441131994</v>
      </c>
      <c r="K5237">
        <v>2.1320104598998999E-2</v>
      </c>
      <c r="L5237">
        <v>0.44814527004270482</v>
      </c>
    </row>
    <row r="5238" spans="8:12" x14ac:dyDescent="0.2">
      <c r="H5238" s="1"/>
      <c r="I5238">
        <v>4.2812824249267502E-2</v>
      </c>
      <c r="J5238">
        <v>0.37386097449275729</v>
      </c>
      <c r="K5238">
        <v>2.1320104598998999E-2</v>
      </c>
      <c r="L5238">
        <v>0.44814527004270482</v>
      </c>
    </row>
    <row r="5239" spans="8:12" x14ac:dyDescent="0.2">
      <c r="H5239" s="1"/>
      <c r="I5239">
        <v>4.2813062667846603E-2</v>
      </c>
      <c r="J5239">
        <v>0.37386103453348052</v>
      </c>
      <c r="K5239">
        <v>2.1320104598998999E-2</v>
      </c>
      <c r="L5239">
        <v>0.44814527004270482</v>
      </c>
    </row>
    <row r="5240" spans="8:12" x14ac:dyDescent="0.2">
      <c r="H5240" s="1"/>
      <c r="I5240">
        <v>4.28135395050048E-2</v>
      </c>
      <c r="J5240">
        <v>0.37386115461493624</v>
      </c>
      <c r="K5240">
        <v>2.1320343017578101E-2</v>
      </c>
      <c r="L5240">
        <v>0.44814545707674658</v>
      </c>
    </row>
    <row r="5241" spans="8:12" x14ac:dyDescent="0.2">
      <c r="H5241" s="1"/>
      <c r="I5241">
        <v>4.2814016342163003E-2</v>
      </c>
      <c r="J5241">
        <v>0.37386127469640418</v>
      </c>
      <c r="K5241">
        <v>2.1320581436157199E-2</v>
      </c>
      <c r="L5241">
        <v>0.44814564411079988</v>
      </c>
    </row>
    <row r="5242" spans="8:12" x14ac:dyDescent="0.2">
      <c r="H5242" s="1"/>
      <c r="I5242">
        <v>4.28147315979003E-2</v>
      </c>
      <c r="J5242">
        <v>0.37386145481862898</v>
      </c>
      <c r="K5242">
        <v>2.1320581436157199E-2</v>
      </c>
      <c r="L5242">
        <v>0.44814564411079988</v>
      </c>
    </row>
    <row r="5243" spans="8:12" x14ac:dyDescent="0.2">
      <c r="H5243" s="1"/>
      <c r="I5243">
        <v>4.2815208435058497E-2</v>
      </c>
      <c r="J5243">
        <v>0.37386157490012756</v>
      </c>
      <c r="K5243">
        <v>2.1320581436157199E-2</v>
      </c>
      <c r="L5243">
        <v>0.44814564411079988</v>
      </c>
    </row>
    <row r="5244" spans="8:12" x14ac:dyDescent="0.2">
      <c r="H5244" s="1"/>
      <c r="I5244">
        <v>4.2815446853637598E-2</v>
      </c>
      <c r="J5244">
        <v>0.37386163494088143</v>
      </c>
      <c r="K5244">
        <v>2.13208198547363E-2</v>
      </c>
      <c r="L5244">
        <v>0.44814583114486467</v>
      </c>
    </row>
    <row r="5245" spans="8:12" x14ac:dyDescent="0.2">
      <c r="H5245" s="1"/>
      <c r="I5245">
        <v>4.2815446853637598E-2</v>
      </c>
      <c r="J5245">
        <v>0.37386163494088143</v>
      </c>
      <c r="K5245">
        <v>2.1321058273315398E-2</v>
      </c>
      <c r="L5245">
        <v>0.44814601817894101</v>
      </c>
    </row>
    <row r="5246" spans="8:12" x14ac:dyDescent="0.2">
      <c r="H5246" s="1"/>
      <c r="I5246">
        <v>4.2815685272216797E-2</v>
      </c>
      <c r="J5246">
        <v>0.37386169498163835</v>
      </c>
      <c r="K5246">
        <v>2.1321058273315398E-2</v>
      </c>
      <c r="L5246">
        <v>0.44814601817894101</v>
      </c>
    </row>
    <row r="5247" spans="8:12" x14ac:dyDescent="0.2">
      <c r="H5247" s="1"/>
      <c r="I5247">
        <v>4.2816638946533203E-2</v>
      </c>
      <c r="J5247">
        <v>0.37386193514469668</v>
      </c>
      <c r="K5247">
        <v>2.13212966918945E-2</v>
      </c>
      <c r="L5247">
        <v>0.44814620521302884</v>
      </c>
    </row>
    <row r="5248" spans="8:12" x14ac:dyDescent="0.2">
      <c r="H5248" s="1"/>
      <c r="I5248">
        <v>4.2816877365112298E-2</v>
      </c>
      <c r="J5248">
        <v>0.37386199518546892</v>
      </c>
      <c r="K5248">
        <v>2.13212966918945E-2</v>
      </c>
      <c r="L5248">
        <v>0.44814620521302884</v>
      </c>
    </row>
    <row r="5249" spans="8:12" x14ac:dyDescent="0.2">
      <c r="H5249" s="1"/>
      <c r="I5249">
        <v>4.2816877365112298E-2</v>
      </c>
      <c r="J5249">
        <v>0.37386199518546892</v>
      </c>
      <c r="K5249">
        <v>2.13212966918945E-2</v>
      </c>
      <c r="L5249">
        <v>0.44814620521302884</v>
      </c>
    </row>
    <row r="5250" spans="8:12" x14ac:dyDescent="0.2">
      <c r="H5250" s="1"/>
      <c r="I5250">
        <v>4.2817592620849602E-2</v>
      </c>
      <c r="J5250">
        <v>0.37386217530780397</v>
      </c>
      <c r="K5250">
        <v>2.13212966918945E-2</v>
      </c>
      <c r="L5250">
        <v>0.44814620521302884</v>
      </c>
    </row>
    <row r="5251" spans="8:12" x14ac:dyDescent="0.2">
      <c r="H5251" s="1"/>
      <c r="I5251">
        <v>4.2817592620849602E-2</v>
      </c>
      <c r="J5251">
        <v>0.37386217530780397</v>
      </c>
      <c r="K5251">
        <v>2.13212966918945E-2</v>
      </c>
      <c r="L5251">
        <v>0.44814620521302884</v>
      </c>
    </row>
    <row r="5252" spans="8:12" x14ac:dyDescent="0.2">
      <c r="H5252" s="1"/>
      <c r="I5252">
        <v>4.2817831039428697E-2</v>
      </c>
      <c r="J5252">
        <v>0.37386223534858842</v>
      </c>
      <c r="K5252">
        <v>2.1321535110473602E-2</v>
      </c>
      <c r="L5252">
        <v>0.44814639224712821</v>
      </c>
    </row>
    <row r="5253" spans="8:12" x14ac:dyDescent="0.2">
      <c r="H5253" s="1"/>
      <c r="I5253">
        <v>4.2817831039428697E-2</v>
      </c>
      <c r="J5253">
        <v>0.37386223534858842</v>
      </c>
      <c r="K5253">
        <v>2.13217735290527E-2</v>
      </c>
      <c r="L5253">
        <v>0.44814657928123913</v>
      </c>
    </row>
    <row r="5254" spans="8:12" x14ac:dyDescent="0.2">
      <c r="H5254" s="1"/>
      <c r="I5254">
        <v>4.2817831039428697E-2</v>
      </c>
      <c r="J5254">
        <v>0.37386223534858842</v>
      </c>
      <c r="K5254">
        <v>2.13217735290527E-2</v>
      </c>
      <c r="L5254">
        <v>0.44814657928123913</v>
      </c>
    </row>
    <row r="5255" spans="8:12" x14ac:dyDescent="0.2">
      <c r="H5255" s="1"/>
      <c r="I5255">
        <v>4.2817831039428697E-2</v>
      </c>
      <c r="J5255">
        <v>0.37386223534858842</v>
      </c>
      <c r="K5255">
        <v>2.1322011947631801E-2</v>
      </c>
      <c r="L5255">
        <v>0.4481467663153616</v>
      </c>
    </row>
    <row r="5256" spans="8:12" x14ac:dyDescent="0.2">
      <c r="H5256" s="1"/>
      <c r="I5256">
        <v>4.2817831039428697E-2</v>
      </c>
      <c r="J5256">
        <v>0.37386223534858842</v>
      </c>
      <c r="K5256">
        <v>2.1322250366210899E-2</v>
      </c>
      <c r="L5256">
        <v>0.4481469533494955</v>
      </c>
    </row>
    <row r="5257" spans="8:12" x14ac:dyDescent="0.2">
      <c r="H5257" s="1"/>
      <c r="I5257">
        <v>4.2818069458007799E-2</v>
      </c>
      <c r="J5257">
        <v>0.37386229538937593</v>
      </c>
      <c r="K5257">
        <v>2.1322250366210899E-2</v>
      </c>
      <c r="L5257">
        <v>0.4481469533494955</v>
      </c>
    </row>
    <row r="5258" spans="8:12" x14ac:dyDescent="0.2">
      <c r="H5258" s="1"/>
      <c r="I5258">
        <v>4.28183078765869E-2</v>
      </c>
      <c r="J5258">
        <v>0.37386235543016649</v>
      </c>
      <c r="K5258">
        <v>2.1322488784790001E-2</v>
      </c>
      <c r="L5258">
        <v>0.44814714038364101</v>
      </c>
    </row>
    <row r="5259" spans="8:12" x14ac:dyDescent="0.2">
      <c r="H5259" s="1"/>
      <c r="I5259">
        <v>4.2818546295166002E-2</v>
      </c>
      <c r="J5259">
        <v>0.37386241547096016</v>
      </c>
      <c r="K5259">
        <v>2.1322488784790001E-2</v>
      </c>
      <c r="L5259">
        <v>0.44814714038364101</v>
      </c>
    </row>
    <row r="5260" spans="8:12" x14ac:dyDescent="0.2">
      <c r="H5260" s="1"/>
      <c r="I5260">
        <v>4.2818546295166002E-2</v>
      </c>
      <c r="J5260">
        <v>0.37386241547096016</v>
      </c>
      <c r="K5260">
        <v>2.1322727203369099E-2</v>
      </c>
      <c r="L5260">
        <v>0.44814732741779806</v>
      </c>
    </row>
    <row r="5261" spans="8:12" x14ac:dyDescent="0.2">
      <c r="H5261" s="1"/>
      <c r="I5261">
        <v>4.2818546295166002E-2</v>
      </c>
      <c r="J5261">
        <v>0.37386241547096016</v>
      </c>
      <c r="K5261">
        <v>2.1322727203369099E-2</v>
      </c>
      <c r="L5261">
        <v>0.44814732741779806</v>
      </c>
    </row>
    <row r="5262" spans="8:12" x14ac:dyDescent="0.2">
      <c r="H5262" s="1"/>
      <c r="I5262">
        <v>4.2819023132324198E-2</v>
      </c>
      <c r="J5262">
        <v>0.37386253555255666</v>
      </c>
      <c r="K5262">
        <v>2.1322727203369099E-2</v>
      </c>
      <c r="L5262">
        <v>0.44814732741779806</v>
      </c>
    </row>
    <row r="5263" spans="8:12" x14ac:dyDescent="0.2">
      <c r="H5263" s="1"/>
      <c r="I5263">
        <v>4.2819261550903299E-2</v>
      </c>
      <c r="J5263">
        <v>0.37386259559335944</v>
      </c>
      <c r="K5263">
        <v>2.1322727203369099E-2</v>
      </c>
      <c r="L5263">
        <v>0.44814732741779806</v>
      </c>
    </row>
    <row r="5264" spans="8:12" x14ac:dyDescent="0.2">
      <c r="H5264" s="1"/>
      <c r="I5264">
        <v>4.2819261550903299E-2</v>
      </c>
      <c r="J5264">
        <v>0.37386259559335944</v>
      </c>
      <c r="K5264">
        <v>2.1322965621948201E-2</v>
      </c>
      <c r="L5264">
        <v>0.4481475144519666</v>
      </c>
    </row>
    <row r="5265" spans="8:12" x14ac:dyDescent="0.2">
      <c r="H5265" s="1"/>
      <c r="I5265">
        <v>4.2819261550903299E-2</v>
      </c>
      <c r="J5265">
        <v>0.37386259559335944</v>
      </c>
      <c r="K5265">
        <v>2.1323204040527299E-2</v>
      </c>
      <c r="L5265">
        <v>0.44814770148614669</v>
      </c>
    </row>
    <row r="5266" spans="8:12" x14ac:dyDescent="0.2">
      <c r="H5266" s="1"/>
      <c r="I5266">
        <v>4.2819261550903299E-2</v>
      </c>
      <c r="J5266">
        <v>0.37386259559335944</v>
      </c>
      <c r="K5266">
        <v>2.1323204040527299E-2</v>
      </c>
      <c r="L5266">
        <v>0.44814770148614669</v>
      </c>
    </row>
    <row r="5267" spans="8:12" x14ac:dyDescent="0.2">
      <c r="H5267" s="1"/>
      <c r="I5267">
        <v>4.2819499969482401E-2</v>
      </c>
      <c r="J5267">
        <v>0.37386265563416538</v>
      </c>
      <c r="K5267">
        <v>2.1323204040527299E-2</v>
      </c>
      <c r="L5267">
        <v>0.44814770148614669</v>
      </c>
    </row>
    <row r="5268" spans="8:12" x14ac:dyDescent="0.2">
      <c r="H5268" s="1"/>
      <c r="I5268">
        <v>4.2820215225219699E-2</v>
      </c>
      <c r="J5268">
        <v>0.3738628357566014</v>
      </c>
      <c r="K5268">
        <v>2.13234424591064E-2</v>
      </c>
      <c r="L5268">
        <v>0.44814788852033827</v>
      </c>
    </row>
    <row r="5269" spans="8:12" x14ac:dyDescent="0.2">
      <c r="H5269" s="1"/>
      <c r="I5269">
        <v>4.28204536437988E-2</v>
      </c>
      <c r="J5269">
        <v>0.37386289579741955</v>
      </c>
      <c r="K5269">
        <v>2.13234424591064E-2</v>
      </c>
      <c r="L5269">
        <v>0.44814788852033827</v>
      </c>
    </row>
    <row r="5270" spans="8:12" x14ac:dyDescent="0.2">
      <c r="H5270" s="1"/>
      <c r="I5270">
        <v>4.2820692062377902E-2</v>
      </c>
      <c r="J5270">
        <v>0.3738629558382407</v>
      </c>
      <c r="K5270">
        <v>2.1323680877685498E-2</v>
      </c>
      <c r="L5270">
        <v>0.44814807555454139</v>
      </c>
    </row>
    <row r="5271" spans="8:12" x14ac:dyDescent="0.2">
      <c r="H5271" s="1"/>
      <c r="I5271">
        <v>4.2820930480956997E-2</v>
      </c>
      <c r="J5271">
        <v>0.37386301587906501</v>
      </c>
      <c r="K5271">
        <v>2.13239192962646E-2</v>
      </c>
      <c r="L5271">
        <v>0.44814826258875606</v>
      </c>
    </row>
    <row r="5272" spans="8:12" x14ac:dyDescent="0.2">
      <c r="H5272" s="1"/>
      <c r="I5272">
        <v>4.2820930480956997E-2</v>
      </c>
      <c r="J5272">
        <v>0.37386301587906501</v>
      </c>
      <c r="K5272">
        <v>2.13239192962646E-2</v>
      </c>
      <c r="L5272">
        <v>0.44814826258875606</v>
      </c>
    </row>
    <row r="5273" spans="8:12" x14ac:dyDescent="0.2">
      <c r="H5273" s="1"/>
      <c r="I5273">
        <v>4.2820930480956997E-2</v>
      </c>
      <c r="J5273">
        <v>0.37386301587906501</v>
      </c>
      <c r="K5273">
        <v>2.13239192962646E-2</v>
      </c>
      <c r="L5273">
        <v>0.44814826258875606</v>
      </c>
    </row>
    <row r="5274" spans="8:12" x14ac:dyDescent="0.2">
      <c r="H5274" s="1"/>
      <c r="I5274">
        <v>4.28214073181152E-2</v>
      </c>
      <c r="J5274">
        <v>0.37386313596072268</v>
      </c>
      <c r="K5274">
        <v>2.13239192962646E-2</v>
      </c>
      <c r="L5274">
        <v>0.44814826258875606</v>
      </c>
    </row>
    <row r="5275" spans="8:12" x14ac:dyDescent="0.2">
      <c r="H5275" s="1"/>
      <c r="I5275">
        <v>4.28214073181152E-2</v>
      </c>
      <c r="J5275">
        <v>0.37386313596072268</v>
      </c>
      <c r="K5275">
        <v>2.1324157714843701E-2</v>
      </c>
      <c r="L5275">
        <v>0.44814844962298223</v>
      </c>
    </row>
    <row r="5276" spans="8:12" x14ac:dyDescent="0.2">
      <c r="H5276" s="1"/>
      <c r="I5276">
        <v>4.2821645736694301E-2</v>
      </c>
      <c r="J5276">
        <v>0.37386319600155615</v>
      </c>
      <c r="K5276">
        <v>2.13243961334228E-2</v>
      </c>
      <c r="L5276">
        <v>0.44814863665721993</v>
      </c>
    </row>
    <row r="5277" spans="8:12" x14ac:dyDescent="0.2">
      <c r="H5277" s="1"/>
      <c r="I5277">
        <v>4.2822360992431599E-2</v>
      </c>
      <c r="J5277">
        <v>0.37386337612407483</v>
      </c>
      <c r="K5277">
        <v>2.13243961334228E-2</v>
      </c>
      <c r="L5277">
        <v>0.44814863665721993</v>
      </c>
    </row>
    <row r="5278" spans="8:12" x14ac:dyDescent="0.2">
      <c r="H5278" s="1"/>
      <c r="I5278">
        <v>4.2822360992431599E-2</v>
      </c>
      <c r="J5278">
        <v>0.37386337612407483</v>
      </c>
      <c r="K5278">
        <v>2.13243961334228E-2</v>
      </c>
      <c r="L5278">
        <v>0.44814863665721993</v>
      </c>
    </row>
    <row r="5279" spans="8:12" x14ac:dyDescent="0.2">
      <c r="H5279" s="1"/>
      <c r="I5279">
        <v>4.2822360992431599E-2</v>
      </c>
      <c r="J5279">
        <v>0.37386337612407483</v>
      </c>
      <c r="K5279">
        <v>2.13243961334228E-2</v>
      </c>
      <c r="L5279">
        <v>0.44814863665721993</v>
      </c>
    </row>
    <row r="5280" spans="8:12" x14ac:dyDescent="0.2">
      <c r="H5280" s="1"/>
      <c r="I5280">
        <v>4.2822360992431599E-2</v>
      </c>
      <c r="J5280">
        <v>0.37386337612407483</v>
      </c>
      <c r="K5280">
        <v>2.13243961334228E-2</v>
      </c>
      <c r="L5280">
        <v>0.44814863665721993</v>
      </c>
    </row>
    <row r="5281" spans="8:12" x14ac:dyDescent="0.2">
      <c r="H5281" s="1"/>
      <c r="I5281">
        <v>4.2822360992431599E-2</v>
      </c>
      <c r="J5281">
        <v>0.37386337612407483</v>
      </c>
      <c r="K5281">
        <v>2.1324634552001901E-2</v>
      </c>
      <c r="L5281">
        <v>0.44814882369146913</v>
      </c>
    </row>
    <row r="5282" spans="8:12" x14ac:dyDescent="0.2">
      <c r="H5282" s="1"/>
      <c r="I5282">
        <v>4.2822599411010701E-2</v>
      </c>
      <c r="J5282">
        <v>0.37386343616492052</v>
      </c>
      <c r="K5282">
        <v>2.1325111389160101E-2</v>
      </c>
      <c r="L5282">
        <v>0.44814919776000223</v>
      </c>
    </row>
    <row r="5283" spans="8:12" x14ac:dyDescent="0.2">
      <c r="H5283" s="1"/>
      <c r="I5283">
        <v>4.2822599411010701E-2</v>
      </c>
      <c r="J5283">
        <v>0.37386343616492052</v>
      </c>
      <c r="K5283">
        <v>2.1325111389160101E-2</v>
      </c>
      <c r="L5283">
        <v>0.44814919776000223</v>
      </c>
    </row>
    <row r="5284" spans="8:12" x14ac:dyDescent="0.2">
      <c r="H5284" s="1"/>
      <c r="I5284">
        <v>4.2822837829589802E-2</v>
      </c>
      <c r="J5284">
        <v>0.37386349620576925</v>
      </c>
      <c r="K5284">
        <v>2.1325111389160101E-2</v>
      </c>
      <c r="L5284">
        <v>0.44814919776000223</v>
      </c>
    </row>
    <row r="5285" spans="8:12" x14ac:dyDescent="0.2">
      <c r="H5285" s="1"/>
      <c r="I5285">
        <v>4.2822837829589802E-2</v>
      </c>
      <c r="J5285">
        <v>0.37386349620576925</v>
      </c>
      <c r="K5285">
        <v>2.1325349807739199E-2</v>
      </c>
      <c r="L5285">
        <v>0.44814938479428601</v>
      </c>
    </row>
    <row r="5286" spans="8:12" x14ac:dyDescent="0.2">
      <c r="H5286" s="1"/>
      <c r="I5286">
        <v>4.2824029922485303E-2</v>
      </c>
      <c r="J5286">
        <v>0.37386379641005885</v>
      </c>
      <c r="K5286">
        <v>2.1325349807739199E-2</v>
      </c>
      <c r="L5286">
        <v>0.44814938479428601</v>
      </c>
    </row>
    <row r="5287" spans="8:12" x14ac:dyDescent="0.2">
      <c r="H5287" s="1"/>
      <c r="I5287">
        <v>4.2824506759643499E-2</v>
      </c>
      <c r="J5287">
        <v>0.37386391649179607</v>
      </c>
      <c r="K5287">
        <v>2.1325349807739199E-2</v>
      </c>
      <c r="L5287">
        <v>0.44814938479428601</v>
      </c>
    </row>
    <row r="5288" spans="8:12" x14ac:dyDescent="0.2">
      <c r="H5288" s="1"/>
      <c r="I5288">
        <v>4.2824506759643499E-2</v>
      </c>
      <c r="J5288">
        <v>0.37386391649179607</v>
      </c>
      <c r="K5288">
        <v>2.1325349807739199E-2</v>
      </c>
      <c r="L5288">
        <v>0.44814938479428601</v>
      </c>
    </row>
    <row r="5289" spans="8:12" x14ac:dyDescent="0.2">
      <c r="H5289" s="1"/>
      <c r="I5289">
        <v>4.2824506759643499E-2</v>
      </c>
      <c r="J5289">
        <v>0.37386391649179607</v>
      </c>
      <c r="K5289">
        <v>2.13255882263183E-2</v>
      </c>
      <c r="L5289">
        <v>0.44814957182858134</v>
      </c>
    </row>
    <row r="5290" spans="8:12" x14ac:dyDescent="0.2">
      <c r="H5290" s="1"/>
      <c r="I5290">
        <v>4.2824745178222601E-2</v>
      </c>
      <c r="J5290">
        <v>0.37386397653266934</v>
      </c>
      <c r="K5290">
        <v>2.1325826644897398E-2</v>
      </c>
      <c r="L5290">
        <v>0.44814975886288821</v>
      </c>
    </row>
    <row r="5291" spans="8:12" x14ac:dyDescent="0.2">
      <c r="H5291" s="1"/>
      <c r="I5291">
        <v>4.2825222015380797E-2</v>
      </c>
      <c r="J5291">
        <v>0.37386409661442499</v>
      </c>
      <c r="K5291">
        <v>2.1325826644897398E-2</v>
      </c>
      <c r="L5291">
        <v>0.44814975886288821</v>
      </c>
    </row>
    <row r="5292" spans="8:12" x14ac:dyDescent="0.2">
      <c r="H5292" s="1"/>
      <c r="I5292">
        <v>4.2825222015380797E-2</v>
      </c>
      <c r="J5292">
        <v>0.37386409661442499</v>
      </c>
      <c r="K5292">
        <v>2.1325826644897398E-2</v>
      </c>
      <c r="L5292">
        <v>0.44814975886288821</v>
      </c>
    </row>
    <row r="5293" spans="8:12" x14ac:dyDescent="0.2">
      <c r="H5293" s="1"/>
      <c r="I5293">
        <v>4.2825698852539E-2</v>
      </c>
      <c r="J5293">
        <v>0.37386421669619285</v>
      </c>
      <c r="K5293">
        <v>2.13260650634765E-2</v>
      </c>
      <c r="L5293">
        <v>0.44814994589720658</v>
      </c>
    </row>
    <row r="5294" spans="8:12" x14ac:dyDescent="0.2">
      <c r="H5294" s="1"/>
      <c r="I5294">
        <v>4.2825937271118102E-2</v>
      </c>
      <c r="J5294">
        <v>0.37386427673708139</v>
      </c>
      <c r="K5294">
        <v>2.13260650634765E-2</v>
      </c>
      <c r="L5294">
        <v>0.44814994589720658</v>
      </c>
    </row>
    <row r="5295" spans="8:12" x14ac:dyDescent="0.2">
      <c r="H5295" s="1"/>
      <c r="I5295">
        <v>4.2825937271118102E-2</v>
      </c>
      <c r="J5295">
        <v>0.37386427673708139</v>
      </c>
      <c r="K5295">
        <v>2.1326303482055602E-2</v>
      </c>
      <c r="L5295">
        <v>0.44815013293153649</v>
      </c>
    </row>
    <row r="5296" spans="8:12" x14ac:dyDescent="0.2">
      <c r="H5296" s="1"/>
      <c r="I5296">
        <v>4.2826175689697203E-2</v>
      </c>
      <c r="J5296">
        <v>0.37386433677797293</v>
      </c>
      <c r="K5296">
        <v>2.1326303482055602E-2</v>
      </c>
      <c r="L5296">
        <v>0.44815013293153649</v>
      </c>
    </row>
    <row r="5297" spans="8:12" x14ac:dyDescent="0.2">
      <c r="H5297" s="1"/>
      <c r="I5297">
        <v>4.2826175689697203E-2</v>
      </c>
      <c r="J5297">
        <v>0.37386433677797293</v>
      </c>
      <c r="K5297">
        <v>2.1326303482055602E-2</v>
      </c>
      <c r="L5297">
        <v>0.44815013293153649</v>
      </c>
    </row>
    <row r="5298" spans="8:12" x14ac:dyDescent="0.2">
      <c r="H5298" s="1"/>
      <c r="I5298">
        <v>4.2826652526855399E-2</v>
      </c>
      <c r="J5298">
        <v>0.37386445685976533</v>
      </c>
      <c r="K5298">
        <v>2.1326303482055602E-2</v>
      </c>
      <c r="L5298">
        <v>0.44815013293153649</v>
      </c>
    </row>
    <row r="5299" spans="8:12" x14ac:dyDescent="0.2">
      <c r="H5299" s="1"/>
      <c r="I5299">
        <v>4.2826652526855399E-2</v>
      </c>
      <c r="J5299">
        <v>0.37386445685976533</v>
      </c>
      <c r="K5299">
        <v>2.13265419006347E-2</v>
      </c>
      <c r="L5299">
        <v>0.44815031996587795</v>
      </c>
    </row>
    <row r="5300" spans="8:12" x14ac:dyDescent="0.2">
      <c r="H5300" s="1"/>
      <c r="I5300">
        <v>4.2826890945434501E-2</v>
      </c>
      <c r="J5300">
        <v>0.37386451690066613</v>
      </c>
      <c r="K5300">
        <v>2.13265419006347E-2</v>
      </c>
      <c r="L5300">
        <v>0.44815031996587795</v>
      </c>
    </row>
    <row r="5301" spans="8:12" x14ac:dyDescent="0.2">
      <c r="H5301" s="1"/>
      <c r="I5301">
        <v>4.2826890945434501E-2</v>
      </c>
      <c r="J5301">
        <v>0.37386451690066613</v>
      </c>
      <c r="K5301">
        <v>2.13265419006347E-2</v>
      </c>
      <c r="L5301">
        <v>0.44815031996587795</v>
      </c>
    </row>
    <row r="5302" spans="8:12" x14ac:dyDescent="0.2">
      <c r="H5302" s="1"/>
      <c r="I5302">
        <v>4.2826890945434501E-2</v>
      </c>
      <c r="J5302">
        <v>0.37386451690066613</v>
      </c>
      <c r="K5302">
        <v>2.1326780319213801E-2</v>
      </c>
      <c r="L5302">
        <v>0.4481505070002309</v>
      </c>
    </row>
    <row r="5303" spans="8:12" x14ac:dyDescent="0.2">
      <c r="H5303" s="1"/>
      <c r="I5303">
        <v>4.2827129364013602E-2</v>
      </c>
      <c r="J5303">
        <v>0.37386457694156994</v>
      </c>
      <c r="K5303">
        <v>2.1326780319213801E-2</v>
      </c>
      <c r="L5303">
        <v>0.4481505070002309</v>
      </c>
    </row>
    <row r="5304" spans="8:12" x14ac:dyDescent="0.2">
      <c r="H5304" s="1"/>
      <c r="I5304">
        <v>4.2827367782592697E-2</v>
      </c>
      <c r="J5304">
        <v>0.37386463698247685</v>
      </c>
      <c r="K5304">
        <v>2.1327018737792899E-2</v>
      </c>
      <c r="L5304">
        <v>0.4481506940345954</v>
      </c>
    </row>
    <row r="5305" spans="8:12" x14ac:dyDescent="0.2">
      <c r="H5305" s="1"/>
      <c r="I5305">
        <v>4.28278446197509E-2</v>
      </c>
      <c r="J5305">
        <v>0.37386475706429984</v>
      </c>
      <c r="K5305">
        <v>2.1327018737792899E-2</v>
      </c>
      <c r="L5305">
        <v>0.4481506940345954</v>
      </c>
    </row>
    <row r="5306" spans="8:12" x14ac:dyDescent="0.2">
      <c r="H5306" s="1"/>
      <c r="I5306">
        <v>4.2828321456909103E-2</v>
      </c>
      <c r="J5306">
        <v>0.37386487714613503</v>
      </c>
      <c r="K5306">
        <v>2.1327018737792899E-2</v>
      </c>
      <c r="L5306">
        <v>0.4481506940345954</v>
      </c>
    </row>
    <row r="5307" spans="8:12" x14ac:dyDescent="0.2">
      <c r="H5307" s="1"/>
      <c r="I5307">
        <v>4.2828559875488198E-2</v>
      </c>
      <c r="J5307">
        <v>0.37386493718705727</v>
      </c>
      <c r="K5307">
        <v>2.1327257156372001E-2</v>
      </c>
      <c r="L5307">
        <v>0.44815088106897144</v>
      </c>
    </row>
    <row r="5308" spans="8:12" x14ac:dyDescent="0.2">
      <c r="H5308" s="1"/>
      <c r="I5308">
        <v>4.28287982940673E-2</v>
      </c>
      <c r="J5308">
        <v>0.3738649972279825</v>
      </c>
      <c r="K5308">
        <v>2.1327257156372001E-2</v>
      </c>
      <c r="L5308">
        <v>0.44815088106897144</v>
      </c>
    </row>
    <row r="5309" spans="8:12" x14ac:dyDescent="0.2">
      <c r="H5309" s="1"/>
      <c r="I5309">
        <v>4.2829513549804597E-2</v>
      </c>
      <c r="J5309">
        <v>0.37386517735077662</v>
      </c>
      <c r="K5309">
        <v>2.1327257156372001E-2</v>
      </c>
      <c r="L5309">
        <v>0.44815088106897144</v>
      </c>
    </row>
    <row r="5310" spans="8:12" x14ac:dyDescent="0.2">
      <c r="H5310" s="1"/>
      <c r="I5310">
        <v>4.2829513549804597E-2</v>
      </c>
      <c r="J5310">
        <v>0.37386517735077662</v>
      </c>
      <c r="K5310">
        <v>2.1327495574951099E-2</v>
      </c>
      <c r="L5310">
        <v>0.44815106810335897</v>
      </c>
    </row>
    <row r="5311" spans="8:12" x14ac:dyDescent="0.2">
      <c r="H5311" s="1"/>
      <c r="I5311">
        <v>4.2829513549804597E-2</v>
      </c>
      <c r="J5311">
        <v>0.37386517735077662</v>
      </c>
      <c r="K5311">
        <v>2.1327495574951099E-2</v>
      </c>
      <c r="L5311">
        <v>0.44815106810335897</v>
      </c>
    </row>
    <row r="5312" spans="8:12" x14ac:dyDescent="0.2">
      <c r="H5312" s="1"/>
      <c r="I5312">
        <v>4.28299903869628E-2</v>
      </c>
      <c r="J5312">
        <v>0.37386529743265468</v>
      </c>
      <c r="K5312">
        <v>2.1327972412109299E-2</v>
      </c>
      <c r="L5312">
        <v>0.44815144217216862</v>
      </c>
    </row>
    <row r="5313" spans="8:12" x14ac:dyDescent="0.2">
      <c r="H5313" s="1"/>
      <c r="I5313">
        <v>4.2830228805541902E-2</v>
      </c>
      <c r="J5313">
        <v>0.37386535747359828</v>
      </c>
      <c r="K5313">
        <v>2.1327972412109299E-2</v>
      </c>
      <c r="L5313">
        <v>0.44815144217216862</v>
      </c>
    </row>
    <row r="5314" spans="8:12" x14ac:dyDescent="0.2">
      <c r="H5314" s="1"/>
      <c r="I5314">
        <v>4.2830228805541902E-2</v>
      </c>
      <c r="J5314">
        <v>0.37386535747359828</v>
      </c>
      <c r="K5314">
        <v>2.1327972412109299E-2</v>
      </c>
      <c r="L5314">
        <v>0.44815144217216862</v>
      </c>
    </row>
    <row r="5315" spans="8:12" x14ac:dyDescent="0.2">
      <c r="H5315" s="1"/>
      <c r="I5315">
        <v>4.2830228805541902E-2</v>
      </c>
      <c r="J5315">
        <v>0.37386535747359828</v>
      </c>
      <c r="K5315">
        <v>2.13282108306884E-2</v>
      </c>
      <c r="L5315">
        <v>0.4481516292065908</v>
      </c>
    </row>
    <row r="5316" spans="8:12" x14ac:dyDescent="0.2">
      <c r="H5316" s="1"/>
      <c r="I5316">
        <v>4.2830705642700098E-2</v>
      </c>
      <c r="J5316">
        <v>0.37386547755549471</v>
      </c>
      <c r="K5316">
        <v>2.1328449249267498E-2</v>
      </c>
      <c r="L5316">
        <v>0.4481518162410244</v>
      </c>
    </row>
    <row r="5317" spans="8:12" x14ac:dyDescent="0.2">
      <c r="H5317" s="1"/>
      <c r="I5317">
        <v>4.2830705642700098E-2</v>
      </c>
      <c r="J5317">
        <v>0.37386547755549471</v>
      </c>
      <c r="K5317">
        <v>2.1328449249267498E-2</v>
      </c>
      <c r="L5317">
        <v>0.4481518162410244</v>
      </c>
    </row>
    <row r="5318" spans="8:12" x14ac:dyDescent="0.2">
      <c r="H5318" s="1"/>
      <c r="I5318">
        <v>4.2830705642700098E-2</v>
      </c>
      <c r="J5318">
        <v>0.37386547755549471</v>
      </c>
      <c r="K5318">
        <v>2.13286876678466E-2</v>
      </c>
      <c r="L5318">
        <v>0.44815200327546961</v>
      </c>
    </row>
    <row r="5319" spans="8:12" x14ac:dyDescent="0.2">
      <c r="H5319" s="1"/>
      <c r="I5319">
        <v>4.2831182479858398E-2</v>
      </c>
      <c r="J5319">
        <v>0.37386559763740346</v>
      </c>
      <c r="K5319">
        <v>2.13286876678466E-2</v>
      </c>
      <c r="L5319">
        <v>0.44815200327546961</v>
      </c>
    </row>
    <row r="5320" spans="8:12" x14ac:dyDescent="0.2">
      <c r="H5320" s="1"/>
      <c r="I5320">
        <v>4.28314208984375E-2</v>
      </c>
      <c r="J5320">
        <v>0.37386565767836233</v>
      </c>
      <c r="K5320">
        <v>2.1328926086425701E-2</v>
      </c>
      <c r="L5320">
        <v>0.44815219030992631</v>
      </c>
    </row>
    <row r="5321" spans="8:12" x14ac:dyDescent="0.2">
      <c r="H5321" s="1"/>
      <c r="I5321">
        <v>4.2831659317016602E-2</v>
      </c>
      <c r="J5321">
        <v>0.37386571771932431</v>
      </c>
      <c r="K5321">
        <v>2.1328926086425701E-2</v>
      </c>
      <c r="L5321">
        <v>0.44815219030992631</v>
      </c>
    </row>
    <row r="5322" spans="8:12" x14ac:dyDescent="0.2">
      <c r="H5322" s="1"/>
      <c r="I5322">
        <v>4.2832136154174798E-2</v>
      </c>
      <c r="J5322">
        <v>0.37386583780125748</v>
      </c>
      <c r="K5322">
        <v>2.13291645050048E-2</v>
      </c>
      <c r="L5322">
        <v>0.44815237734439456</v>
      </c>
    </row>
    <row r="5323" spans="8:12" x14ac:dyDescent="0.2">
      <c r="H5323" s="1"/>
      <c r="I5323">
        <v>4.2832136154174798E-2</v>
      </c>
      <c r="J5323">
        <v>0.37386583780125748</v>
      </c>
      <c r="K5323">
        <v>2.13291645050048E-2</v>
      </c>
      <c r="L5323">
        <v>0.44815237734439456</v>
      </c>
    </row>
    <row r="5324" spans="8:12" x14ac:dyDescent="0.2">
      <c r="H5324" s="1"/>
      <c r="I5324">
        <v>4.2832136154174798E-2</v>
      </c>
      <c r="J5324">
        <v>0.37386583780125748</v>
      </c>
      <c r="K5324">
        <v>2.13291645050048E-2</v>
      </c>
      <c r="L5324">
        <v>0.44815237734439456</v>
      </c>
    </row>
    <row r="5325" spans="8:12" x14ac:dyDescent="0.2">
      <c r="H5325" s="1"/>
      <c r="I5325">
        <v>4.2832374572753899E-2</v>
      </c>
      <c r="J5325">
        <v>0.37386589784222868</v>
      </c>
      <c r="K5325">
        <v>2.13291645050048E-2</v>
      </c>
      <c r="L5325">
        <v>0.44815237734439456</v>
      </c>
    </row>
    <row r="5326" spans="8:12" x14ac:dyDescent="0.2">
      <c r="H5326" s="1"/>
      <c r="I5326">
        <v>4.2833328247070299E-2</v>
      </c>
      <c r="J5326">
        <v>0.37386613800614393</v>
      </c>
      <c r="K5326">
        <v>2.13291645050048E-2</v>
      </c>
      <c r="L5326">
        <v>0.44815237734439456</v>
      </c>
    </row>
    <row r="5327" spans="8:12" x14ac:dyDescent="0.2">
      <c r="H5327" s="1"/>
      <c r="I5327">
        <v>4.28335666656494E-2</v>
      </c>
      <c r="J5327">
        <v>0.37386619804713039</v>
      </c>
      <c r="K5327">
        <v>2.13291645050048E-2</v>
      </c>
      <c r="L5327">
        <v>0.44815237734439456</v>
      </c>
    </row>
    <row r="5328" spans="8:12" x14ac:dyDescent="0.2">
      <c r="H5328" s="1"/>
      <c r="I5328">
        <v>4.2833805084228502E-2</v>
      </c>
      <c r="J5328">
        <v>0.37386625808811991</v>
      </c>
      <c r="K5328">
        <v>2.13291645050048E-2</v>
      </c>
      <c r="L5328">
        <v>0.44815237734439456</v>
      </c>
    </row>
    <row r="5329" spans="8:12" x14ac:dyDescent="0.2">
      <c r="H5329" s="1"/>
      <c r="I5329">
        <v>4.2833805084228502E-2</v>
      </c>
      <c r="J5329">
        <v>0.37386625808811991</v>
      </c>
      <c r="K5329">
        <v>2.1329402923583901E-2</v>
      </c>
      <c r="L5329">
        <v>0.4481525643788743</v>
      </c>
    </row>
    <row r="5330" spans="8:12" x14ac:dyDescent="0.2">
      <c r="H5330" s="1"/>
      <c r="I5330">
        <v>4.2834043502807603E-2</v>
      </c>
      <c r="J5330">
        <v>0.37386631812911253</v>
      </c>
      <c r="K5330">
        <v>2.1329402923583901E-2</v>
      </c>
      <c r="L5330">
        <v>0.4481525643788743</v>
      </c>
    </row>
    <row r="5331" spans="8:12" x14ac:dyDescent="0.2">
      <c r="H5331" s="1"/>
      <c r="I5331">
        <v>4.2834281921386698E-2</v>
      </c>
      <c r="J5331">
        <v>0.37386637817010815</v>
      </c>
      <c r="K5331">
        <v>2.1329402923583901E-2</v>
      </c>
      <c r="L5331">
        <v>0.4481525643788743</v>
      </c>
    </row>
    <row r="5332" spans="8:12" x14ac:dyDescent="0.2">
      <c r="H5332" s="1"/>
      <c r="I5332">
        <v>4.2834281921386698E-2</v>
      </c>
      <c r="J5332">
        <v>0.37386637817010815</v>
      </c>
      <c r="K5332">
        <v>2.1329641342162999E-2</v>
      </c>
      <c r="L5332">
        <v>0.44815275141336558</v>
      </c>
    </row>
    <row r="5333" spans="8:12" x14ac:dyDescent="0.2">
      <c r="H5333" s="1"/>
      <c r="I5333">
        <v>4.2834520339965799E-2</v>
      </c>
      <c r="J5333">
        <v>0.37386643821110688</v>
      </c>
      <c r="K5333">
        <v>2.1329641342162999E-2</v>
      </c>
      <c r="L5333">
        <v>0.44815275141336558</v>
      </c>
    </row>
    <row r="5334" spans="8:12" x14ac:dyDescent="0.2">
      <c r="H5334" s="1"/>
      <c r="I5334">
        <v>4.2834758758544901E-2</v>
      </c>
      <c r="J5334">
        <v>0.37386649825210871</v>
      </c>
      <c r="K5334">
        <v>2.1329879760742101E-2</v>
      </c>
      <c r="L5334">
        <v>0.44815293844786841</v>
      </c>
    </row>
    <row r="5335" spans="8:12" x14ac:dyDescent="0.2">
      <c r="H5335" s="1"/>
      <c r="I5335">
        <v>4.2834997177124003E-2</v>
      </c>
      <c r="J5335">
        <v>0.37386655829311349</v>
      </c>
      <c r="K5335">
        <v>2.1329879760742101E-2</v>
      </c>
      <c r="L5335">
        <v>0.44815293844786841</v>
      </c>
    </row>
    <row r="5336" spans="8:12" x14ac:dyDescent="0.2">
      <c r="H5336" s="1"/>
      <c r="I5336">
        <v>4.2834997177124003E-2</v>
      </c>
      <c r="J5336">
        <v>0.37386655829311349</v>
      </c>
      <c r="K5336">
        <v>2.1329879760742101E-2</v>
      </c>
      <c r="L5336">
        <v>0.44815293844786841</v>
      </c>
    </row>
    <row r="5337" spans="8:12" x14ac:dyDescent="0.2">
      <c r="H5337" s="1"/>
      <c r="I5337">
        <v>4.2835235595703097E-2</v>
      </c>
      <c r="J5337">
        <v>0.37386661833412138</v>
      </c>
      <c r="K5337">
        <v>2.1329879760742101E-2</v>
      </c>
      <c r="L5337">
        <v>0.44815293844786841</v>
      </c>
    </row>
    <row r="5338" spans="8:12" x14ac:dyDescent="0.2">
      <c r="H5338" s="1"/>
      <c r="I5338">
        <v>4.2835235595703097E-2</v>
      </c>
      <c r="J5338">
        <v>0.37386661833412138</v>
      </c>
      <c r="K5338">
        <v>2.1329879760742101E-2</v>
      </c>
      <c r="L5338">
        <v>0.44815293844786841</v>
      </c>
    </row>
    <row r="5339" spans="8:12" x14ac:dyDescent="0.2">
      <c r="H5339" s="1"/>
      <c r="I5339">
        <v>4.2835474014282199E-2</v>
      </c>
      <c r="J5339">
        <v>0.37386667837513232</v>
      </c>
      <c r="K5339">
        <v>2.1330118179321199E-2</v>
      </c>
      <c r="L5339">
        <v>0.44815312548238273</v>
      </c>
    </row>
    <row r="5340" spans="8:12" x14ac:dyDescent="0.2">
      <c r="H5340" s="1"/>
      <c r="I5340">
        <v>4.2835474014282199E-2</v>
      </c>
      <c r="J5340">
        <v>0.37386667837513232</v>
      </c>
      <c r="K5340">
        <v>2.1330118179321199E-2</v>
      </c>
      <c r="L5340">
        <v>0.44815312548238273</v>
      </c>
    </row>
    <row r="5341" spans="8:12" x14ac:dyDescent="0.2">
      <c r="H5341" s="1"/>
      <c r="I5341">
        <v>4.28357124328613E-2</v>
      </c>
      <c r="J5341">
        <v>0.37386673841614637</v>
      </c>
      <c r="K5341">
        <v>2.1330118179321199E-2</v>
      </c>
      <c r="L5341">
        <v>0.44815312548238273</v>
      </c>
    </row>
    <row r="5342" spans="8:12" x14ac:dyDescent="0.2">
      <c r="H5342" s="1"/>
      <c r="I5342">
        <v>4.2835950851440402E-2</v>
      </c>
      <c r="J5342">
        <v>0.37386679845716342</v>
      </c>
      <c r="K5342">
        <v>2.13303565979003E-2</v>
      </c>
      <c r="L5342">
        <v>0.4481533125169086</v>
      </c>
    </row>
    <row r="5343" spans="8:12" x14ac:dyDescent="0.2">
      <c r="H5343" s="1"/>
      <c r="I5343">
        <v>4.2836904525756801E-2</v>
      </c>
      <c r="J5343">
        <v>0.37386703862126236</v>
      </c>
      <c r="K5343">
        <v>2.13303565979003E-2</v>
      </c>
      <c r="L5343">
        <v>0.4481533125169086</v>
      </c>
    </row>
    <row r="5344" spans="8:12" x14ac:dyDescent="0.2">
      <c r="H5344" s="1"/>
      <c r="I5344">
        <v>4.2837381362914997E-2</v>
      </c>
      <c r="J5344">
        <v>0.3738671587033302</v>
      </c>
      <c r="K5344">
        <v>2.1330595016479399E-2</v>
      </c>
      <c r="L5344">
        <v>0.44815349955144596</v>
      </c>
    </row>
    <row r="5345" spans="8:12" x14ac:dyDescent="0.2">
      <c r="H5345" s="1"/>
      <c r="I5345">
        <v>4.2837381362914997E-2</v>
      </c>
      <c r="J5345">
        <v>0.3738671587033302</v>
      </c>
      <c r="K5345">
        <v>2.1330595016479399E-2</v>
      </c>
      <c r="L5345">
        <v>0.44815349955144596</v>
      </c>
    </row>
    <row r="5346" spans="8:12" x14ac:dyDescent="0.2">
      <c r="H5346" s="1"/>
      <c r="I5346">
        <v>4.2837619781494099E-2</v>
      </c>
      <c r="J5346">
        <v>0.37386721874436868</v>
      </c>
      <c r="K5346">
        <v>2.13308334350585E-2</v>
      </c>
      <c r="L5346">
        <v>0.44815368658599486</v>
      </c>
    </row>
    <row r="5347" spans="8:12" x14ac:dyDescent="0.2">
      <c r="H5347" s="1"/>
      <c r="I5347">
        <v>4.2837619781494099E-2</v>
      </c>
      <c r="J5347">
        <v>0.37386721874436868</v>
      </c>
      <c r="K5347">
        <v>2.13308334350585E-2</v>
      </c>
      <c r="L5347">
        <v>0.44815368658599486</v>
      </c>
    </row>
    <row r="5348" spans="8:12" x14ac:dyDescent="0.2">
      <c r="H5348" s="1"/>
      <c r="I5348">
        <v>4.2837858200073201E-2</v>
      </c>
      <c r="J5348">
        <v>0.37386727878541021</v>
      </c>
      <c r="K5348">
        <v>2.13308334350585E-2</v>
      </c>
      <c r="L5348">
        <v>0.44815368658599486</v>
      </c>
    </row>
    <row r="5349" spans="8:12" x14ac:dyDescent="0.2">
      <c r="H5349" s="1"/>
      <c r="I5349">
        <v>4.2837858200073201E-2</v>
      </c>
      <c r="J5349">
        <v>0.37386727878541021</v>
      </c>
      <c r="K5349">
        <v>2.1331071853637602E-2</v>
      </c>
      <c r="L5349">
        <v>0.44815387362055531</v>
      </c>
    </row>
    <row r="5350" spans="8:12" x14ac:dyDescent="0.2">
      <c r="H5350" s="1"/>
      <c r="I5350">
        <v>4.2838573455810498E-2</v>
      </c>
      <c r="J5350">
        <v>0.37386745890855327</v>
      </c>
      <c r="K5350">
        <v>2.1331071853637602E-2</v>
      </c>
      <c r="L5350">
        <v>0.44815387362055531</v>
      </c>
    </row>
    <row r="5351" spans="8:12" x14ac:dyDescent="0.2">
      <c r="H5351" s="1"/>
      <c r="I5351">
        <v>4.28388118743896E-2</v>
      </c>
      <c r="J5351">
        <v>0.37386751894960712</v>
      </c>
      <c r="K5351">
        <v>2.1331071853637602E-2</v>
      </c>
      <c r="L5351">
        <v>0.44815387362055531</v>
      </c>
    </row>
    <row r="5352" spans="8:12" x14ac:dyDescent="0.2">
      <c r="H5352" s="1"/>
      <c r="I5352">
        <v>4.2839050292968701E-2</v>
      </c>
      <c r="J5352">
        <v>0.37386757899066392</v>
      </c>
      <c r="K5352">
        <v>2.13313102722167E-2</v>
      </c>
      <c r="L5352">
        <v>0.44815406065512725</v>
      </c>
    </row>
    <row r="5353" spans="8:12" x14ac:dyDescent="0.2">
      <c r="H5353" s="1"/>
      <c r="I5353">
        <v>4.2839050292968701E-2</v>
      </c>
      <c r="J5353">
        <v>0.37386757899066392</v>
      </c>
      <c r="K5353">
        <v>2.13313102722167E-2</v>
      </c>
      <c r="L5353">
        <v>0.44815406065512725</v>
      </c>
    </row>
    <row r="5354" spans="8:12" x14ac:dyDescent="0.2">
      <c r="H5354" s="1"/>
      <c r="I5354">
        <v>4.2839050292968701E-2</v>
      </c>
      <c r="J5354">
        <v>0.37386757899066392</v>
      </c>
      <c r="K5354">
        <v>2.13313102722167E-2</v>
      </c>
      <c r="L5354">
        <v>0.44815406065512725</v>
      </c>
    </row>
    <row r="5355" spans="8:12" x14ac:dyDescent="0.2">
      <c r="H5355" s="1"/>
      <c r="I5355">
        <v>4.2839527130126898E-2</v>
      </c>
      <c r="J5355">
        <v>0.37386769907278683</v>
      </c>
      <c r="K5355">
        <v>2.1331548690795898E-2</v>
      </c>
      <c r="L5355">
        <v>0.44815424768971079</v>
      </c>
    </row>
    <row r="5356" spans="8:12" x14ac:dyDescent="0.2">
      <c r="H5356" s="1"/>
      <c r="I5356">
        <v>4.2840003967285101E-2</v>
      </c>
      <c r="J5356">
        <v>0.37386781915492195</v>
      </c>
      <c r="K5356">
        <v>2.1331548690795898E-2</v>
      </c>
      <c r="L5356">
        <v>0.44815424768971079</v>
      </c>
    </row>
    <row r="5357" spans="8:12" x14ac:dyDescent="0.2">
      <c r="H5357" s="1"/>
      <c r="I5357">
        <v>4.2840003967285101E-2</v>
      </c>
      <c r="J5357">
        <v>0.37386781915492195</v>
      </c>
      <c r="K5357">
        <v>2.1331548690795898E-2</v>
      </c>
      <c r="L5357">
        <v>0.44815424768971079</v>
      </c>
    </row>
    <row r="5358" spans="8:12" x14ac:dyDescent="0.2">
      <c r="H5358" s="1"/>
      <c r="I5358">
        <v>4.2840242385864202E-2</v>
      </c>
      <c r="J5358">
        <v>0.37386787919599418</v>
      </c>
      <c r="K5358">
        <v>2.1331548690795898E-2</v>
      </c>
      <c r="L5358">
        <v>0.44815424768971079</v>
      </c>
    </row>
    <row r="5359" spans="8:12" x14ac:dyDescent="0.2">
      <c r="H5359" s="1"/>
      <c r="I5359">
        <v>4.2840480804443297E-2</v>
      </c>
      <c r="J5359">
        <v>0.3738679392370694</v>
      </c>
      <c r="K5359">
        <v>2.1332025527954102E-2</v>
      </c>
      <c r="L5359">
        <v>0.44815462175891235</v>
      </c>
    </row>
    <row r="5360" spans="8:12" x14ac:dyDescent="0.2">
      <c r="H5360" s="1"/>
      <c r="I5360">
        <v>4.2840719223022398E-2</v>
      </c>
      <c r="J5360">
        <v>0.37386799927814768</v>
      </c>
      <c r="K5360">
        <v>2.13322639465332E-2</v>
      </c>
      <c r="L5360">
        <v>0.44815480879353042</v>
      </c>
    </row>
    <row r="5361" spans="8:12" x14ac:dyDescent="0.2">
      <c r="H5361" s="1"/>
      <c r="I5361">
        <v>4.2841196060180602E-2</v>
      </c>
      <c r="J5361">
        <v>0.37386811936031344</v>
      </c>
      <c r="K5361">
        <v>2.13322639465332E-2</v>
      </c>
      <c r="L5361">
        <v>0.44815480879353042</v>
      </c>
    </row>
    <row r="5362" spans="8:12" x14ac:dyDescent="0.2">
      <c r="H5362" s="1"/>
      <c r="I5362">
        <v>4.2841672897338798E-2</v>
      </c>
      <c r="J5362">
        <v>0.37386823944249148</v>
      </c>
      <c r="K5362">
        <v>2.13322639465332E-2</v>
      </c>
      <c r="L5362">
        <v>0.44815480879353042</v>
      </c>
    </row>
    <row r="5363" spans="8:12" x14ac:dyDescent="0.2">
      <c r="H5363" s="1"/>
      <c r="I5363">
        <v>4.2841911315917899E-2</v>
      </c>
      <c r="J5363">
        <v>0.37386829948358502</v>
      </c>
      <c r="K5363">
        <v>2.13322639465332E-2</v>
      </c>
      <c r="L5363">
        <v>0.44815480879353042</v>
      </c>
    </row>
    <row r="5364" spans="8:12" x14ac:dyDescent="0.2">
      <c r="H5364" s="1"/>
      <c r="I5364">
        <v>4.2841911315917899E-2</v>
      </c>
      <c r="J5364">
        <v>0.37386829948358502</v>
      </c>
      <c r="K5364">
        <v>2.13322639465332E-2</v>
      </c>
      <c r="L5364">
        <v>0.44815480879353042</v>
      </c>
    </row>
    <row r="5365" spans="8:12" x14ac:dyDescent="0.2">
      <c r="H5365" s="1"/>
      <c r="I5365">
        <v>4.2842149734497001E-2</v>
      </c>
      <c r="J5365">
        <v>0.37386835952468167</v>
      </c>
      <c r="K5365">
        <v>2.13322639465332E-2</v>
      </c>
      <c r="L5365">
        <v>0.44815480879353042</v>
      </c>
    </row>
    <row r="5366" spans="8:12" x14ac:dyDescent="0.2">
      <c r="H5366" s="1"/>
      <c r="I5366">
        <v>4.2842388153076102E-2</v>
      </c>
      <c r="J5366">
        <v>0.37386841956578132</v>
      </c>
      <c r="K5366">
        <v>2.13322639465332E-2</v>
      </c>
      <c r="L5366">
        <v>0.44815480879353042</v>
      </c>
    </row>
    <row r="5367" spans="8:12" x14ac:dyDescent="0.2">
      <c r="H5367" s="1"/>
      <c r="I5367">
        <v>4.2842864990234299E-2</v>
      </c>
      <c r="J5367">
        <v>0.37386853964798994</v>
      </c>
      <c r="K5367">
        <v>2.13322639465332E-2</v>
      </c>
      <c r="L5367">
        <v>0.44815480879353042</v>
      </c>
    </row>
    <row r="5368" spans="8:12" x14ac:dyDescent="0.2">
      <c r="H5368" s="1"/>
      <c r="I5368">
        <v>4.2843580245971603E-2</v>
      </c>
      <c r="J5368">
        <v>0.37386871977132585</v>
      </c>
      <c r="K5368">
        <v>2.1332502365112301E-2</v>
      </c>
      <c r="L5368">
        <v>0.44815499582815999</v>
      </c>
    </row>
    <row r="5369" spans="8:12" x14ac:dyDescent="0.2">
      <c r="H5369" s="1"/>
      <c r="I5369">
        <v>4.2843818664550698E-2</v>
      </c>
      <c r="J5369">
        <v>0.37386877981244393</v>
      </c>
      <c r="K5369">
        <v>2.1332502365112301E-2</v>
      </c>
      <c r="L5369">
        <v>0.44815499582815999</v>
      </c>
    </row>
    <row r="5370" spans="8:12" x14ac:dyDescent="0.2">
      <c r="H5370" s="1"/>
      <c r="I5370">
        <v>4.2844295501708901E-2</v>
      </c>
      <c r="J5370">
        <v>0.3738688998946893</v>
      </c>
      <c r="K5370">
        <v>2.1332502365112301E-2</v>
      </c>
      <c r="L5370">
        <v>0.44815499582815999</v>
      </c>
    </row>
    <row r="5371" spans="8:12" x14ac:dyDescent="0.2">
      <c r="H5371" s="1"/>
      <c r="I5371">
        <v>4.2844295501708901E-2</v>
      </c>
      <c r="J5371">
        <v>0.3738688998946893</v>
      </c>
      <c r="K5371">
        <v>2.1332502365112301E-2</v>
      </c>
      <c r="L5371">
        <v>0.44815499582815999</v>
      </c>
    </row>
    <row r="5372" spans="8:12" x14ac:dyDescent="0.2">
      <c r="H5372" s="1"/>
      <c r="I5372">
        <v>4.2844295501708901E-2</v>
      </c>
      <c r="J5372">
        <v>0.3738688998946893</v>
      </c>
      <c r="K5372">
        <v>2.1332502365112301E-2</v>
      </c>
      <c r="L5372">
        <v>0.44815499582815999</v>
      </c>
    </row>
    <row r="5373" spans="8:12" x14ac:dyDescent="0.2">
      <c r="H5373" s="1"/>
      <c r="I5373">
        <v>4.2844295501708901E-2</v>
      </c>
      <c r="J5373">
        <v>0.3738688998946893</v>
      </c>
      <c r="K5373">
        <v>2.1332740783691399E-2</v>
      </c>
      <c r="L5373">
        <v>0.44815518286280109</v>
      </c>
    </row>
    <row r="5374" spans="8:12" x14ac:dyDescent="0.2">
      <c r="H5374" s="1"/>
      <c r="I5374">
        <v>4.2844533920288003E-2</v>
      </c>
      <c r="J5374">
        <v>0.37386895993581648</v>
      </c>
      <c r="K5374">
        <v>2.1332740783691399E-2</v>
      </c>
      <c r="L5374">
        <v>0.44815518286280109</v>
      </c>
    </row>
    <row r="5375" spans="8:12" x14ac:dyDescent="0.2">
      <c r="H5375" s="1"/>
      <c r="I5375">
        <v>4.2844772338867097E-2</v>
      </c>
      <c r="J5375">
        <v>0.37386901997694688</v>
      </c>
      <c r="K5375">
        <v>2.1332740783691399E-2</v>
      </c>
      <c r="L5375">
        <v>0.44815518286280109</v>
      </c>
    </row>
    <row r="5376" spans="8:12" x14ac:dyDescent="0.2">
      <c r="H5376" s="1"/>
      <c r="I5376">
        <v>4.2844772338867097E-2</v>
      </c>
      <c r="J5376">
        <v>0.37386901997694688</v>
      </c>
      <c r="K5376">
        <v>2.1332740783691399E-2</v>
      </c>
      <c r="L5376">
        <v>0.44815518286280109</v>
      </c>
    </row>
    <row r="5377" spans="8:12" x14ac:dyDescent="0.2">
      <c r="H5377" s="1"/>
      <c r="I5377">
        <v>4.28452491760253E-2</v>
      </c>
      <c r="J5377">
        <v>0.37386914005921662</v>
      </c>
      <c r="K5377">
        <v>2.1332740783691399E-2</v>
      </c>
      <c r="L5377">
        <v>0.44815518286280109</v>
      </c>
    </row>
    <row r="5378" spans="8:12" x14ac:dyDescent="0.2">
      <c r="H5378" s="1"/>
      <c r="I5378">
        <v>4.28452491760253E-2</v>
      </c>
      <c r="J5378">
        <v>0.37386914005921662</v>
      </c>
      <c r="K5378">
        <v>2.1332979202270501E-2</v>
      </c>
      <c r="L5378">
        <v>0.44815536989745375</v>
      </c>
    </row>
    <row r="5379" spans="8:12" x14ac:dyDescent="0.2">
      <c r="H5379" s="1"/>
      <c r="I5379">
        <v>4.2845487594604402E-2</v>
      </c>
      <c r="J5379">
        <v>0.37386920010035618</v>
      </c>
      <c r="K5379">
        <v>2.1332979202270501E-2</v>
      </c>
      <c r="L5379">
        <v>0.44815536989745375</v>
      </c>
    </row>
    <row r="5380" spans="8:12" x14ac:dyDescent="0.2">
      <c r="H5380" s="1"/>
      <c r="I5380">
        <v>4.2845726013183497E-2</v>
      </c>
      <c r="J5380">
        <v>0.37386926014149868</v>
      </c>
      <c r="K5380">
        <v>2.1332979202270501E-2</v>
      </c>
      <c r="L5380">
        <v>0.44815536989745375</v>
      </c>
    </row>
    <row r="5381" spans="8:12" x14ac:dyDescent="0.2">
      <c r="H5381" s="1"/>
      <c r="I5381">
        <v>4.2845726013183497E-2</v>
      </c>
      <c r="J5381">
        <v>0.37386926014149868</v>
      </c>
      <c r="K5381">
        <v>2.1332979202270501E-2</v>
      </c>
      <c r="L5381">
        <v>0.44815536989745375</v>
      </c>
    </row>
    <row r="5382" spans="8:12" x14ac:dyDescent="0.2">
      <c r="H5382" s="1"/>
      <c r="I5382">
        <v>4.2845726013183497E-2</v>
      </c>
      <c r="J5382">
        <v>0.37386926014149868</v>
      </c>
      <c r="K5382">
        <v>2.1333217620849599E-2</v>
      </c>
      <c r="L5382">
        <v>0.44815555693211789</v>
      </c>
    </row>
    <row r="5383" spans="8:12" x14ac:dyDescent="0.2">
      <c r="H5383" s="1"/>
      <c r="I5383">
        <v>4.2845964431762598E-2</v>
      </c>
      <c r="J5383">
        <v>0.37386932018264429</v>
      </c>
      <c r="K5383">
        <v>2.1333456039428701E-2</v>
      </c>
      <c r="L5383">
        <v>0.44815574396679358</v>
      </c>
    </row>
    <row r="5384" spans="8:12" x14ac:dyDescent="0.2">
      <c r="H5384" s="1"/>
      <c r="I5384">
        <v>4.2846202850341797E-2</v>
      </c>
      <c r="J5384">
        <v>0.37386938022379301</v>
      </c>
      <c r="K5384">
        <v>2.1333456039428701E-2</v>
      </c>
      <c r="L5384">
        <v>0.44815574396679358</v>
      </c>
    </row>
    <row r="5385" spans="8:12" x14ac:dyDescent="0.2">
      <c r="H5385" s="1"/>
      <c r="I5385">
        <v>4.2846202850341797E-2</v>
      </c>
      <c r="J5385">
        <v>0.37386938022379301</v>
      </c>
      <c r="K5385">
        <v>2.1333456039428701E-2</v>
      </c>
      <c r="L5385">
        <v>0.44815574396679358</v>
      </c>
    </row>
    <row r="5386" spans="8:12" x14ac:dyDescent="0.2">
      <c r="H5386" s="1"/>
      <c r="I5386">
        <v>4.2846202850341797E-2</v>
      </c>
      <c r="J5386">
        <v>0.37386938022379301</v>
      </c>
      <c r="K5386">
        <v>2.1333456039428701E-2</v>
      </c>
      <c r="L5386">
        <v>0.44815574396679358</v>
      </c>
    </row>
    <row r="5387" spans="8:12" x14ac:dyDescent="0.2">
      <c r="H5387" s="1"/>
      <c r="I5387">
        <v>4.2846918106079102E-2</v>
      </c>
      <c r="J5387">
        <v>0.37386956034725743</v>
      </c>
      <c r="K5387">
        <v>2.1333694458007799E-2</v>
      </c>
      <c r="L5387">
        <v>0.44815593100148077</v>
      </c>
    </row>
    <row r="5388" spans="8:12" x14ac:dyDescent="0.2">
      <c r="H5388" s="1"/>
      <c r="I5388">
        <v>4.2847156524658203E-2</v>
      </c>
      <c r="J5388">
        <v>0.37386962038841831</v>
      </c>
      <c r="K5388">
        <v>2.1333694458007799E-2</v>
      </c>
      <c r="L5388">
        <v>0.44815593100148077</v>
      </c>
    </row>
    <row r="5389" spans="8:12" x14ac:dyDescent="0.2">
      <c r="H5389" s="1"/>
      <c r="I5389">
        <v>4.2847156524658203E-2</v>
      </c>
      <c r="J5389">
        <v>0.37386962038841831</v>
      </c>
      <c r="K5389">
        <v>2.1333694458007799E-2</v>
      </c>
      <c r="L5389">
        <v>0.44815593100148077</v>
      </c>
    </row>
    <row r="5390" spans="8:12" x14ac:dyDescent="0.2">
      <c r="H5390" s="1"/>
      <c r="I5390">
        <v>4.2847633361816399E-2</v>
      </c>
      <c r="J5390">
        <v>0.37386974047074939</v>
      </c>
      <c r="K5390">
        <v>2.1333694458007799E-2</v>
      </c>
      <c r="L5390">
        <v>0.44815593100148077</v>
      </c>
    </row>
    <row r="5391" spans="8:12" x14ac:dyDescent="0.2">
      <c r="H5391" s="1"/>
      <c r="I5391">
        <v>4.2848348617553697E-2</v>
      </c>
      <c r="J5391">
        <v>0.37386992059426888</v>
      </c>
      <c r="K5391">
        <v>2.13339328765869E-2</v>
      </c>
      <c r="L5391">
        <v>0.44815611803617955</v>
      </c>
    </row>
    <row r="5392" spans="8:12" x14ac:dyDescent="0.2">
      <c r="H5392" s="1"/>
      <c r="I5392">
        <v>4.2848587036132799E-2</v>
      </c>
      <c r="J5392">
        <v>0.37386998063544818</v>
      </c>
      <c r="K5392">
        <v>2.13339328765869E-2</v>
      </c>
      <c r="L5392">
        <v>0.44815611803617955</v>
      </c>
    </row>
    <row r="5393" spans="8:12" x14ac:dyDescent="0.2">
      <c r="H5393" s="1"/>
      <c r="I5393">
        <v>4.2848587036132799E-2</v>
      </c>
      <c r="J5393">
        <v>0.37386998063544818</v>
      </c>
      <c r="K5393">
        <v>2.13339328765869E-2</v>
      </c>
      <c r="L5393">
        <v>0.44815611803617955</v>
      </c>
    </row>
    <row r="5394" spans="8:12" x14ac:dyDescent="0.2">
      <c r="H5394" s="1"/>
      <c r="I5394">
        <v>4.2848587036132799E-2</v>
      </c>
      <c r="J5394">
        <v>0.37386998063544818</v>
      </c>
      <c r="K5394">
        <v>2.13339328765869E-2</v>
      </c>
      <c r="L5394">
        <v>0.44815611803617955</v>
      </c>
    </row>
    <row r="5395" spans="8:12" x14ac:dyDescent="0.2">
      <c r="H5395" s="1"/>
      <c r="I5395">
        <v>4.2848587036132799E-2</v>
      </c>
      <c r="J5395">
        <v>0.37386998063544818</v>
      </c>
      <c r="K5395">
        <v>2.1334171295165998E-2</v>
      </c>
      <c r="L5395">
        <v>0.44815630507088977</v>
      </c>
    </row>
    <row r="5396" spans="8:12" x14ac:dyDescent="0.2">
      <c r="H5396" s="1"/>
      <c r="I5396">
        <v>4.28488254547119E-2</v>
      </c>
      <c r="J5396">
        <v>0.37387004067663054</v>
      </c>
      <c r="K5396">
        <v>2.1334171295165998E-2</v>
      </c>
      <c r="L5396">
        <v>0.44815630507088977</v>
      </c>
    </row>
    <row r="5397" spans="8:12" x14ac:dyDescent="0.2">
      <c r="H5397" s="1"/>
      <c r="I5397">
        <v>4.28488254547119E-2</v>
      </c>
      <c r="J5397">
        <v>0.37387004067663054</v>
      </c>
      <c r="K5397">
        <v>2.13344097137451E-2</v>
      </c>
      <c r="L5397">
        <v>0.44815649210561159</v>
      </c>
    </row>
    <row r="5398" spans="8:12" x14ac:dyDescent="0.2">
      <c r="H5398" s="1"/>
      <c r="I5398">
        <v>4.2849540710449198E-2</v>
      </c>
      <c r="J5398">
        <v>0.37387022080019594</v>
      </c>
      <c r="K5398">
        <v>2.1334648132324201E-2</v>
      </c>
      <c r="L5398">
        <v>0.4481566791403449</v>
      </c>
    </row>
    <row r="5399" spans="8:12" x14ac:dyDescent="0.2">
      <c r="H5399" s="1"/>
      <c r="I5399">
        <v>4.2849540710449198E-2</v>
      </c>
      <c r="J5399">
        <v>0.37387022080019594</v>
      </c>
      <c r="K5399">
        <v>2.1334648132324201E-2</v>
      </c>
      <c r="L5399">
        <v>0.4481566791403449</v>
      </c>
    </row>
    <row r="5400" spans="8:12" x14ac:dyDescent="0.2">
      <c r="H5400" s="1"/>
      <c r="I5400">
        <v>4.2849540710449198E-2</v>
      </c>
      <c r="J5400">
        <v>0.37387022080019594</v>
      </c>
      <c r="K5400">
        <v>2.1334648132324201E-2</v>
      </c>
      <c r="L5400">
        <v>0.4481566791403449</v>
      </c>
    </row>
    <row r="5401" spans="8:12" x14ac:dyDescent="0.2">
      <c r="H5401" s="1"/>
      <c r="I5401">
        <v>4.2849779129028299E-2</v>
      </c>
      <c r="J5401">
        <v>0.37387028084139051</v>
      </c>
      <c r="K5401">
        <v>2.1334648132324201E-2</v>
      </c>
      <c r="L5401">
        <v>0.4481566791403449</v>
      </c>
    </row>
    <row r="5402" spans="8:12" x14ac:dyDescent="0.2">
      <c r="H5402" s="1"/>
      <c r="I5402">
        <v>4.2849779129028299E-2</v>
      </c>
      <c r="J5402">
        <v>0.37387028084139051</v>
      </c>
      <c r="K5402">
        <v>2.1334886550903299E-2</v>
      </c>
      <c r="L5402">
        <v>0.44815686617508971</v>
      </c>
    </row>
    <row r="5403" spans="8:12" x14ac:dyDescent="0.2">
      <c r="H5403" s="1"/>
      <c r="I5403">
        <v>4.2849779129028299E-2</v>
      </c>
      <c r="J5403">
        <v>0.37387028084139051</v>
      </c>
      <c r="K5403">
        <v>2.1335124969482401E-2</v>
      </c>
      <c r="L5403">
        <v>0.44815705320984606</v>
      </c>
    </row>
    <row r="5404" spans="8:12" x14ac:dyDescent="0.2">
      <c r="H5404" s="1"/>
      <c r="I5404">
        <v>4.2850494384765597E-2</v>
      </c>
      <c r="J5404">
        <v>0.3738704609649926</v>
      </c>
      <c r="K5404">
        <v>2.1335363388061499E-2</v>
      </c>
      <c r="L5404">
        <v>0.44815724024461395</v>
      </c>
    </row>
    <row r="5405" spans="8:12" x14ac:dyDescent="0.2">
      <c r="H5405" s="1"/>
      <c r="I5405">
        <v>4.2850494384765597E-2</v>
      </c>
      <c r="J5405">
        <v>0.3738704609649926</v>
      </c>
      <c r="K5405">
        <v>2.1335363388061499E-2</v>
      </c>
      <c r="L5405">
        <v>0.44815724024461395</v>
      </c>
    </row>
    <row r="5406" spans="8:12" x14ac:dyDescent="0.2">
      <c r="H5406" s="1"/>
      <c r="I5406">
        <v>4.2850732803344699E-2</v>
      </c>
      <c r="J5406">
        <v>0.37387052100619944</v>
      </c>
      <c r="K5406">
        <v>2.1335363388061499E-2</v>
      </c>
      <c r="L5406">
        <v>0.44815724024461395</v>
      </c>
    </row>
    <row r="5407" spans="8:12" x14ac:dyDescent="0.2">
      <c r="H5407" s="1"/>
      <c r="I5407">
        <v>4.28509712219238E-2</v>
      </c>
      <c r="J5407">
        <v>0.37387058104740933</v>
      </c>
      <c r="K5407">
        <v>2.1335363388061499E-2</v>
      </c>
      <c r="L5407">
        <v>0.44815724024461395</v>
      </c>
    </row>
    <row r="5408" spans="8:12" x14ac:dyDescent="0.2">
      <c r="H5408" s="1"/>
      <c r="I5408">
        <v>4.28509712219238E-2</v>
      </c>
      <c r="J5408">
        <v>0.37387058104740933</v>
      </c>
      <c r="K5408">
        <v>2.1335363388061499E-2</v>
      </c>
      <c r="L5408">
        <v>0.44815724024461395</v>
      </c>
    </row>
    <row r="5409" spans="8:12" x14ac:dyDescent="0.2">
      <c r="H5409" s="1"/>
      <c r="I5409">
        <v>4.2851448059081997E-2</v>
      </c>
      <c r="J5409">
        <v>0.37387070112983833</v>
      </c>
      <c r="K5409">
        <v>2.1335601806640601E-2</v>
      </c>
      <c r="L5409">
        <v>0.44815742727939339</v>
      </c>
    </row>
    <row r="5410" spans="8:12" x14ac:dyDescent="0.2">
      <c r="H5410" s="1"/>
      <c r="I5410">
        <v>4.2851448059081997E-2</v>
      </c>
      <c r="J5410">
        <v>0.37387070112983833</v>
      </c>
      <c r="K5410">
        <v>2.1335840225219699E-2</v>
      </c>
      <c r="L5410">
        <v>0.44815761431418433</v>
      </c>
    </row>
    <row r="5411" spans="8:12" x14ac:dyDescent="0.2">
      <c r="H5411" s="1"/>
      <c r="I5411">
        <v>4.2851686477661098E-2</v>
      </c>
      <c r="J5411">
        <v>0.37387076117105739</v>
      </c>
      <c r="K5411">
        <v>2.13360786437988E-2</v>
      </c>
      <c r="L5411">
        <v>0.44815780134898675</v>
      </c>
    </row>
    <row r="5412" spans="8:12" x14ac:dyDescent="0.2">
      <c r="H5412" s="1"/>
      <c r="I5412">
        <v>4.28519248962402E-2</v>
      </c>
      <c r="J5412">
        <v>0.37387082121227949</v>
      </c>
      <c r="K5412">
        <v>2.1336555480957E-2</v>
      </c>
      <c r="L5412">
        <v>0.44815817541862624</v>
      </c>
    </row>
    <row r="5413" spans="8:12" x14ac:dyDescent="0.2">
      <c r="H5413" s="1"/>
      <c r="I5413">
        <v>4.2852401733398403E-2</v>
      </c>
      <c r="J5413">
        <v>0.37387094129473297</v>
      </c>
      <c r="K5413">
        <v>2.13370323181152E-2</v>
      </c>
      <c r="L5413">
        <v>0.44815854948831185</v>
      </c>
    </row>
    <row r="5414" spans="8:12" x14ac:dyDescent="0.2">
      <c r="H5414" s="1"/>
      <c r="I5414">
        <v>4.2853116989135701E-2</v>
      </c>
      <c r="J5414">
        <v>0.37387112141843609</v>
      </c>
      <c r="K5414">
        <v>2.13370323181152E-2</v>
      </c>
      <c r="L5414">
        <v>0.44815854948831185</v>
      </c>
    </row>
    <row r="5415" spans="8:12" x14ac:dyDescent="0.2">
      <c r="H5415" s="1"/>
      <c r="I5415">
        <v>4.2853355407714802E-2</v>
      </c>
      <c r="J5415">
        <v>0.37387118145967657</v>
      </c>
      <c r="K5415">
        <v>2.13370323181152E-2</v>
      </c>
      <c r="L5415">
        <v>0.44815854948831185</v>
      </c>
    </row>
    <row r="5416" spans="8:12" x14ac:dyDescent="0.2">
      <c r="H5416" s="1"/>
      <c r="I5416">
        <v>4.2853832244872998E-2</v>
      </c>
      <c r="J5416">
        <v>0.37387130154216675</v>
      </c>
      <c r="K5416">
        <v>2.13370323181152E-2</v>
      </c>
      <c r="L5416">
        <v>0.44815854948831185</v>
      </c>
    </row>
    <row r="5417" spans="8:12" x14ac:dyDescent="0.2">
      <c r="H5417" s="1"/>
      <c r="I5417">
        <v>4.2854547500610303E-2</v>
      </c>
      <c r="J5417">
        <v>0.37387148166592499</v>
      </c>
      <c r="K5417">
        <v>2.13370323181152E-2</v>
      </c>
      <c r="L5417">
        <v>0.44815854948831185</v>
      </c>
    </row>
    <row r="5418" spans="8:12" x14ac:dyDescent="0.2">
      <c r="H5418" s="1"/>
      <c r="I5418">
        <v>4.2854547500610303E-2</v>
      </c>
      <c r="J5418">
        <v>0.37387148166592499</v>
      </c>
      <c r="K5418">
        <v>2.13370323181152E-2</v>
      </c>
      <c r="L5418">
        <v>0.44815854948831185</v>
      </c>
    </row>
    <row r="5419" spans="8:12" x14ac:dyDescent="0.2">
      <c r="H5419" s="1"/>
      <c r="I5419">
        <v>4.2855024337768499E-2</v>
      </c>
      <c r="J5419">
        <v>0.37387160174844569</v>
      </c>
      <c r="K5419">
        <v>2.1337270736694301E-2</v>
      </c>
      <c r="L5419">
        <v>0.44815873652317195</v>
      </c>
    </row>
    <row r="5420" spans="8:12" x14ac:dyDescent="0.2">
      <c r="H5420" s="1"/>
      <c r="I5420">
        <v>4.2855262756347601E-2</v>
      </c>
      <c r="J5420">
        <v>0.37387166178971076</v>
      </c>
      <c r="K5420">
        <v>2.1337270736694301E-2</v>
      </c>
      <c r="L5420">
        <v>0.44815873652317195</v>
      </c>
    </row>
    <row r="5421" spans="8:12" x14ac:dyDescent="0.2">
      <c r="H5421" s="1"/>
      <c r="I5421">
        <v>4.2855501174926702E-2</v>
      </c>
      <c r="J5421">
        <v>0.37387172183097872</v>
      </c>
      <c r="K5421">
        <v>2.1337509155273399E-2</v>
      </c>
      <c r="L5421">
        <v>0.44815892355804354</v>
      </c>
    </row>
    <row r="5422" spans="8:12" x14ac:dyDescent="0.2">
      <c r="H5422" s="1"/>
      <c r="I5422">
        <v>4.2855739593505797E-2</v>
      </c>
      <c r="J5422">
        <v>0.37387178187224984</v>
      </c>
      <c r="K5422">
        <v>2.1337747573852501E-2</v>
      </c>
      <c r="L5422">
        <v>0.44815911059292668</v>
      </c>
    </row>
    <row r="5423" spans="8:12" x14ac:dyDescent="0.2">
      <c r="H5423" s="1"/>
      <c r="I5423">
        <v>4.2856454849243102E-2</v>
      </c>
      <c r="J5423">
        <v>0.37387196199608153</v>
      </c>
      <c r="K5423">
        <v>2.1337985992431599E-2</v>
      </c>
      <c r="L5423">
        <v>0.44815929762782131</v>
      </c>
    </row>
    <row r="5424" spans="8:12" x14ac:dyDescent="0.2">
      <c r="H5424" s="1"/>
      <c r="I5424">
        <v>4.2856454849243102E-2</v>
      </c>
      <c r="J5424">
        <v>0.37387196199608153</v>
      </c>
      <c r="K5424">
        <v>2.1337985992431599E-2</v>
      </c>
      <c r="L5424">
        <v>0.44815929762782131</v>
      </c>
    </row>
    <row r="5425" spans="8:12" x14ac:dyDescent="0.2">
      <c r="H5425" s="1"/>
      <c r="I5425">
        <v>4.2856454849243102E-2</v>
      </c>
      <c r="J5425">
        <v>0.37387196199608153</v>
      </c>
      <c r="K5425">
        <v>2.1338224411010701E-2</v>
      </c>
      <c r="L5425">
        <v>0.44815948466272748</v>
      </c>
    </row>
    <row r="5426" spans="8:12" x14ac:dyDescent="0.2">
      <c r="H5426" s="1"/>
      <c r="I5426">
        <v>4.2856931686401298E-2</v>
      </c>
      <c r="J5426">
        <v>0.3738720820786513</v>
      </c>
      <c r="K5426">
        <v>2.1338462829589799E-2</v>
      </c>
      <c r="L5426">
        <v>0.4481596716976452</v>
      </c>
    </row>
    <row r="5427" spans="8:12" x14ac:dyDescent="0.2">
      <c r="H5427" s="1"/>
      <c r="I5427">
        <v>4.2857170104980399E-2</v>
      </c>
      <c r="J5427">
        <v>0.37387214211994074</v>
      </c>
      <c r="K5427">
        <v>2.1338462829589799E-2</v>
      </c>
      <c r="L5427">
        <v>0.4481596716976452</v>
      </c>
    </row>
    <row r="5428" spans="8:12" x14ac:dyDescent="0.2">
      <c r="H5428" s="1"/>
      <c r="I5428">
        <v>4.2857170104980399E-2</v>
      </c>
      <c r="J5428">
        <v>0.37387214211994074</v>
      </c>
      <c r="K5428">
        <v>2.13387012481689E-2</v>
      </c>
      <c r="L5428">
        <v>0.44815985873257441</v>
      </c>
    </row>
    <row r="5429" spans="8:12" x14ac:dyDescent="0.2">
      <c r="H5429" s="1"/>
      <c r="I5429">
        <v>4.2857885360717697E-2</v>
      </c>
      <c r="J5429">
        <v>0.37387232224382749</v>
      </c>
      <c r="K5429">
        <v>2.13387012481689E-2</v>
      </c>
      <c r="L5429">
        <v>0.44815985873257441</v>
      </c>
    </row>
    <row r="5430" spans="8:12" x14ac:dyDescent="0.2">
      <c r="H5430" s="1"/>
      <c r="I5430">
        <v>4.2857885360717697E-2</v>
      </c>
      <c r="J5430">
        <v>0.37387232224382749</v>
      </c>
      <c r="K5430">
        <v>2.13387012481689E-2</v>
      </c>
      <c r="L5430">
        <v>0.44815985873257441</v>
      </c>
    </row>
    <row r="5431" spans="8:12" x14ac:dyDescent="0.2">
      <c r="H5431" s="1"/>
      <c r="I5431">
        <v>4.28583621978759E-2</v>
      </c>
      <c r="J5431">
        <v>0.37387244232643396</v>
      </c>
      <c r="K5431">
        <v>2.13387012481689E-2</v>
      </c>
      <c r="L5431">
        <v>0.44815985873257441</v>
      </c>
    </row>
    <row r="5432" spans="8:12" x14ac:dyDescent="0.2">
      <c r="H5432" s="1"/>
      <c r="I5432">
        <v>4.2858600616455002E-2</v>
      </c>
      <c r="J5432">
        <v>0.37387250236774172</v>
      </c>
      <c r="K5432">
        <v>2.1338939666747998E-2</v>
      </c>
      <c r="L5432">
        <v>0.44816004576751517</v>
      </c>
    </row>
    <row r="5433" spans="8:12" x14ac:dyDescent="0.2">
      <c r="H5433" s="1"/>
      <c r="I5433">
        <v>4.2858600616455002E-2</v>
      </c>
      <c r="J5433">
        <v>0.37387250236774172</v>
      </c>
      <c r="K5433">
        <v>2.1338939666747998E-2</v>
      </c>
      <c r="L5433">
        <v>0.44816004576751517</v>
      </c>
    </row>
    <row r="5434" spans="8:12" x14ac:dyDescent="0.2">
      <c r="H5434" s="1"/>
      <c r="I5434">
        <v>4.2858600616455002E-2</v>
      </c>
      <c r="J5434">
        <v>0.37387250236774172</v>
      </c>
      <c r="K5434">
        <v>2.1338939666747998E-2</v>
      </c>
      <c r="L5434">
        <v>0.44816004576751517</v>
      </c>
    </row>
    <row r="5435" spans="8:12" x14ac:dyDescent="0.2">
      <c r="H5435" s="1"/>
      <c r="I5435">
        <v>4.2858600616455002E-2</v>
      </c>
      <c r="J5435">
        <v>0.37387250236774172</v>
      </c>
      <c r="K5435">
        <v>2.13391780853271E-2</v>
      </c>
      <c r="L5435">
        <v>0.44816023280246742</v>
      </c>
    </row>
    <row r="5436" spans="8:12" x14ac:dyDescent="0.2">
      <c r="H5436" s="1"/>
      <c r="I5436">
        <v>4.2858839035034103E-2</v>
      </c>
      <c r="J5436">
        <v>0.37387256240905264</v>
      </c>
      <c r="K5436">
        <v>2.13391780853271E-2</v>
      </c>
      <c r="L5436">
        <v>0.44816023280246742</v>
      </c>
    </row>
    <row r="5437" spans="8:12" x14ac:dyDescent="0.2">
      <c r="H5437" s="1"/>
      <c r="I5437">
        <v>4.2859077453613198E-2</v>
      </c>
      <c r="J5437">
        <v>0.37387262245036657</v>
      </c>
      <c r="K5437">
        <v>2.13391780853271E-2</v>
      </c>
      <c r="L5437">
        <v>0.44816023280246742</v>
      </c>
    </row>
    <row r="5438" spans="8:12" x14ac:dyDescent="0.2">
      <c r="H5438" s="1"/>
      <c r="I5438">
        <v>4.2859077453613198E-2</v>
      </c>
      <c r="J5438">
        <v>0.37387262245036657</v>
      </c>
      <c r="K5438">
        <v>2.13391780853271E-2</v>
      </c>
      <c r="L5438">
        <v>0.44816023280246742</v>
      </c>
    </row>
    <row r="5439" spans="8:12" x14ac:dyDescent="0.2">
      <c r="H5439" s="1"/>
      <c r="I5439">
        <v>4.28593158721923E-2</v>
      </c>
      <c r="J5439">
        <v>0.37387268249168359</v>
      </c>
      <c r="K5439">
        <v>2.1339416503906201E-2</v>
      </c>
      <c r="L5439">
        <v>0.44816041983743121</v>
      </c>
    </row>
    <row r="5440" spans="8:12" x14ac:dyDescent="0.2">
      <c r="H5440" s="1"/>
      <c r="I5440">
        <v>4.28593158721923E-2</v>
      </c>
      <c r="J5440">
        <v>0.37387268249168359</v>
      </c>
      <c r="K5440">
        <v>2.13396549224853E-2</v>
      </c>
      <c r="L5440">
        <v>0.44816060687240655</v>
      </c>
    </row>
    <row r="5441" spans="8:12" x14ac:dyDescent="0.2">
      <c r="H5441" s="1"/>
      <c r="I5441">
        <v>4.2859554290771401E-2</v>
      </c>
      <c r="J5441">
        <v>0.37387274253300362</v>
      </c>
      <c r="K5441">
        <v>2.13396549224853E-2</v>
      </c>
      <c r="L5441">
        <v>0.44816060687240655</v>
      </c>
    </row>
    <row r="5442" spans="8:12" x14ac:dyDescent="0.2">
      <c r="H5442" s="1"/>
      <c r="I5442">
        <v>4.2860031127929597E-2</v>
      </c>
      <c r="J5442">
        <v>0.373872862615653</v>
      </c>
      <c r="K5442">
        <v>2.13396549224853E-2</v>
      </c>
      <c r="L5442">
        <v>0.44816060687240655</v>
      </c>
    </row>
    <row r="5443" spans="8:12" x14ac:dyDescent="0.2">
      <c r="H5443" s="1"/>
      <c r="I5443">
        <v>4.2860269546508699E-2</v>
      </c>
      <c r="J5443">
        <v>0.37387292265698224</v>
      </c>
      <c r="K5443">
        <v>2.13396549224853E-2</v>
      </c>
      <c r="L5443">
        <v>0.44816060687240655</v>
      </c>
    </row>
    <row r="5444" spans="8:12" x14ac:dyDescent="0.2">
      <c r="H5444" s="1"/>
      <c r="I5444">
        <v>4.2860746383666902E-2</v>
      </c>
      <c r="J5444">
        <v>0.37387304273964994</v>
      </c>
      <c r="K5444">
        <v>2.1339893341064401E-2</v>
      </c>
      <c r="L5444">
        <v>0.44816079390739338</v>
      </c>
    </row>
    <row r="5445" spans="8:12" x14ac:dyDescent="0.2">
      <c r="H5445" s="1"/>
      <c r="I5445">
        <v>4.2860746383666902E-2</v>
      </c>
      <c r="J5445">
        <v>0.37387304273964994</v>
      </c>
      <c r="K5445">
        <v>2.1339893341064401E-2</v>
      </c>
      <c r="L5445">
        <v>0.44816079390739338</v>
      </c>
    </row>
    <row r="5446" spans="8:12" x14ac:dyDescent="0.2">
      <c r="H5446" s="1"/>
      <c r="I5446">
        <v>4.2861223220825098E-2</v>
      </c>
      <c r="J5446">
        <v>0.37387316282232985</v>
      </c>
      <c r="K5446">
        <v>2.1339893341064401E-2</v>
      </c>
      <c r="L5446">
        <v>0.44816079390739338</v>
      </c>
    </row>
    <row r="5447" spans="8:12" x14ac:dyDescent="0.2">
      <c r="H5447" s="1"/>
      <c r="I5447">
        <v>4.2861700057983398E-2</v>
      </c>
      <c r="J5447">
        <v>0.37387328290502203</v>
      </c>
      <c r="K5447">
        <v>2.1340131759643499E-2</v>
      </c>
      <c r="L5447">
        <v>0.44816098094239176</v>
      </c>
    </row>
    <row r="5448" spans="8:12" x14ac:dyDescent="0.2">
      <c r="H5448" s="1"/>
      <c r="I5448">
        <v>4.2861700057983398E-2</v>
      </c>
      <c r="J5448">
        <v>0.37387328290502203</v>
      </c>
      <c r="K5448">
        <v>2.1340131759643499E-2</v>
      </c>
      <c r="L5448">
        <v>0.44816098094239176</v>
      </c>
    </row>
    <row r="5449" spans="8:12" x14ac:dyDescent="0.2">
      <c r="H5449" s="1"/>
      <c r="I5449">
        <v>4.28619384765625E-2</v>
      </c>
      <c r="J5449">
        <v>0.3738733429463727</v>
      </c>
      <c r="K5449">
        <v>2.1340131759643499E-2</v>
      </c>
      <c r="L5449">
        <v>0.44816098094239176</v>
      </c>
    </row>
    <row r="5450" spans="8:12" x14ac:dyDescent="0.2">
      <c r="H5450" s="1"/>
      <c r="I5450">
        <v>4.28619384765625E-2</v>
      </c>
      <c r="J5450">
        <v>0.3738733429463727</v>
      </c>
      <c r="K5450">
        <v>2.1340370178222601E-2</v>
      </c>
      <c r="L5450">
        <v>0.44816116797740169</v>
      </c>
    </row>
    <row r="5451" spans="8:12" x14ac:dyDescent="0.2">
      <c r="H5451" s="1"/>
      <c r="I5451">
        <v>4.2862892150878899E-2</v>
      </c>
      <c r="J5451">
        <v>0.37387358311180596</v>
      </c>
      <c r="K5451">
        <v>2.13408470153808E-2</v>
      </c>
      <c r="L5451">
        <v>0.44816154204745601</v>
      </c>
    </row>
    <row r="5452" spans="8:12" x14ac:dyDescent="0.2">
      <c r="H5452" s="1"/>
      <c r="I5452">
        <v>4.2863368988037102E-2</v>
      </c>
      <c r="J5452">
        <v>0.37387370319454105</v>
      </c>
      <c r="K5452">
        <v>2.13408470153808E-2</v>
      </c>
      <c r="L5452">
        <v>0.44816154204745601</v>
      </c>
    </row>
    <row r="5453" spans="8:12" x14ac:dyDescent="0.2">
      <c r="H5453" s="1"/>
      <c r="I5453">
        <v>4.2863607406616197E-2</v>
      </c>
      <c r="J5453">
        <v>0.37387376323591309</v>
      </c>
      <c r="K5453">
        <v>2.1341085433959898E-2</v>
      </c>
      <c r="L5453">
        <v>0.44816172908250052</v>
      </c>
    </row>
    <row r="5454" spans="8:12" x14ac:dyDescent="0.2">
      <c r="H5454" s="1"/>
      <c r="I5454">
        <v>4.2863607406616197E-2</v>
      </c>
      <c r="J5454">
        <v>0.37387376323591309</v>
      </c>
      <c r="K5454">
        <v>2.1341085433959898E-2</v>
      </c>
      <c r="L5454">
        <v>0.44816172908250052</v>
      </c>
    </row>
    <row r="5455" spans="8:12" x14ac:dyDescent="0.2">
      <c r="H5455" s="1"/>
      <c r="I5455">
        <v>4.2863607406616197E-2</v>
      </c>
      <c r="J5455">
        <v>0.37387376323591309</v>
      </c>
      <c r="K5455">
        <v>2.1341085433959898E-2</v>
      </c>
      <c r="L5455">
        <v>0.44816172908250052</v>
      </c>
    </row>
    <row r="5456" spans="8:12" x14ac:dyDescent="0.2">
      <c r="H5456" s="1"/>
      <c r="I5456">
        <v>4.2863607406616197E-2</v>
      </c>
      <c r="J5456">
        <v>0.37387376323591309</v>
      </c>
      <c r="K5456">
        <v>2.1341085433959898E-2</v>
      </c>
      <c r="L5456">
        <v>0.44816172908250052</v>
      </c>
    </row>
    <row r="5457" spans="8:12" x14ac:dyDescent="0.2">
      <c r="H5457" s="1"/>
      <c r="I5457">
        <v>4.2864322662353502E-2</v>
      </c>
      <c r="J5457">
        <v>0.37387394336004776</v>
      </c>
      <c r="K5457">
        <v>2.1341323852539E-2</v>
      </c>
      <c r="L5457">
        <v>0.44816191611755651</v>
      </c>
    </row>
    <row r="5458" spans="8:12" x14ac:dyDescent="0.2">
      <c r="H5458" s="1"/>
      <c r="I5458">
        <v>4.2864322662353502E-2</v>
      </c>
      <c r="J5458">
        <v>0.37387394336004776</v>
      </c>
      <c r="K5458">
        <v>2.1341562271118102E-2</v>
      </c>
      <c r="L5458">
        <v>0.448162103152624</v>
      </c>
    </row>
    <row r="5459" spans="8:12" x14ac:dyDescent="0.2">
      <c r="H5459" s="1"/>
      <c r="I5459">
        <v>4.2864322662353502E-2</v>
      </c>
      <c r="J5459">
        <v>0.37387394336004776</v>
      </c>
      <c r="K5459">
        <v>2.1341562271118102E-2</v>
      </c>
      <c r="L5459">
        <v>0.448162103152624</v>
      </c>
    </row>
    <row r="5460" spans="8:12" x14ac:dyDescent="0.2">
      <c r="H5460" s="1"/>
      <c r="I5460">
        <v>4.2864799499511698E-2</v>
      </c>
      <c r="J5460">
        <v>0.37387406344281948</v>
      </c>
      <c r="K5460">
        <v>2.13418006896972E-2</v>
      </c>
      <c r="L5460">
        <v>0.44816229018770304</v>
      </c>
    </row>
    <row r="5461" spans="8:12" x14ac:dyDescent="0.2">
      <c r="H5461" s="1"/>
      <c r="I5461">
        <v>4.2865037918090799E-2</v>
      </c>
      <c r="J5461">
        <v>0.3738741234842099</v>
      </c>
      <c r="K5461">
        <v>2.1342039108276301E-2</v>
      </c>
      <c r="L5461">
        <v>0.44816247722279356</v>
      </c>
    </row>
    <row r="5462" spans="8:12" x14ac:dyDescent="0.2">
      <c r="H5462" s="1"/>
      <c r="I5462">
        <v>4.2865514755249003E-2</v>
      </c>
      <c r="J5462">
        <v>0.37387424356700005</v>
      </c>
      <c r="K5462">
        <v>2.1342039108276301E-2</v>
      </c>
      <c r="L5462">
        <v>0.44816247722279356</v>
      </c>
    </row>
    <row r="5463" spans="8:12" x14ac:dyDescent="0.2">
      <c r="H5463" s="1"/>
      <c r="I5463">
        <v>4.2865991592407199E-2</v>
      </c>
      <c r="J5463">
        <v>0.37387436364980237</v>
      </c>
      <c r="K5463">
        <v>2.1342039108276301E-2</v>
      </c>
      <c r="L5463">
        <v>0.44816247722279356</v>
      </c>
    </row>
    <row r="5464" spans="8:12" x14ac:dyDescent="0.2">
      <c r="H5464" s="1"/>
      <c r="I5464">
        <v>4.28662300109863E-2</v>
      </c>
      <c r="J5464">
        <v>0.37387442369120816</v>
      </c>
      <c r="K5464">
        <v>2.1342277526855399E-2</v>
      </c>
      <c r="L5464">
        <v>0.44816266425789569</v>
      </c>
    </row>
    <row r="5465" spans="8:12" x14ac:dyDescent="0.2">
      <c r="H5465" s="1"/>
      <c r="I5465">
        <v>4.2866468429565402E-2</v>
      </c>
      <c r="J5465">
        <v>0.37387448373261695</v>
      </c>
      <c r="K5465">
        <v>2.1342277526855399E-2</v>
      </c>
      <c r="L5465">
        <v>0.44816266425789569</v>
      </c>
    </row>
    <row r="5466" spans="8:12" x14ac:dyDescent="0.2">
      <c r="H5466" s="1"/>
      <c r="I5466">
        <v>4.2866468429565402E-2</v>
      </c>
      <c r="J5466">
        <v>0.37387448373261695</v>
      </c>
      <c r="K5466">
        <v>2.1342515945434501E-2</v>
      </c>
      <c r="L5466">
        <v>0.44816285129300926</v>
      </c>
    </row>
    <row r="5467" spans="8:12" x14ac:dyDescent="0.2">
      <c r="H5467" s="1"/>
      <c r="I5467">
        <v>4.2866706848144497E-2</v>
      </c>
      <c r="J5467">
        <v>0.37387454377402884</v>
      </c>
      <c r="K5467">
        <v>2.1342754364013599E-2</v>
      </c>
      <c r="L5467">
        <v>0.44816303832813442</v>
      </c>
    </row>
    <row r="5468" spans="8:12" x14ac:dyDescent="0.2">
      <c r="H5468" s="1"/>
      <c r="I5468">
        <v>4.2866706848144497E-2</v>
      </c>
      <c r="J5468">
        <v>0.37387454377402884</v>
      </c>
      <c r="K5468">
        <v>2.1342754364013599E-2</v>
      </c>
      <c r="L5468">
        <v>0.44816303832813442</v>
      </c>
    </row>
    <row r="5469" spans="8:12" x14ac:dyDescent="0.2">
      <c r="H5469" s="1"/>
      <c r="I5469">
        <v>4.2866706848144497E-2</v>
      </c>
      <c r="J5469">
        <v>0.37387454377402884</v>
      </c>
      <c r="K5469">
        <v>2.1342754364013599E-2</v>
      </c>
      <c r="L5469">
        <v>0.44816303832813442</v>
      </c>
    </row>
    <row r="5470" spans="8:12" x14ac:dyDescent="0.2">
      <c r="H5470" s="1"/>
      <c r="I5470">
        <v>4.2866706848144497E-2</v>
      </c>
      <c r="J5470">
        <v>0.37387454377402884</v>
      </c>
      <c r="K5470">
        <v>2.1342754364013599E-2</v>
      </c>
      <c r="L5470">
        <v>0.44816303832813442</v>
      </c>
    </row>
    <row r="5471" spans="8:12" x14ac:dyDescent="0.2">
      <c r="H5471" s="1"/>
      <c r="I5471">
        <v>4.2866945266723598E-2</v>
      </c>
      <c r="J5471">
        <v>0.3738746038154438</v>
      </c>
      <c r="K5471">
        <v>2.1342754364013599E-2</v>
      </c>
      <c r="L5471">
        <v>0.44816303832813442</v>
      </c>
    </row>
    <row r="5472" spans="8:12" x14ac:dyDescent="0.2">
      <c r="H5472" s="1"/>
      <c r="I5472">
        <v>4.2867422103881801E-2</v>
      </c>
      <c r="J5472">
        <v>0.37387472389828286</v>
      </c>
      <c r="K5472">
        <v>2.1342992782592701E-2</v>
      </c>
      <c r="L5472">
        <v>0.44816322536327108</v>
      </c>
    </row>
    <row r="5473" spans="8:12" x14ac:dyDescent="0.2">
      <c r="H5473" s="1"/>
      <c r="I5473">
        <v>4.2867660522460903E-2</v>
      </c>
      <c r="J5473">
        <v>0.37387478393970691</v>
      </c>
      <c r="K5473">
        <v>2.1342992782592701E-2</v>
      </c>
      <c r="L5473">
        <v>0.44816322536327108</v>
      </c>
    </row>
    <row r="5474" spans="8:12" x14ac:dyDescent="0.2">
      <c r="H5474" s="1"/>
      <c r="I5474">
        <v>4.2867660522460903E-2</v>
      </c>
      <c r="J5474">
        <v>0.37387478393970691</v>
      </c>
      <c r="K5474">
        <v>2.1342992782592701E-2</v>
      </c>
      <c r="L5474">
        <v>0.44816322536327108</v>
      </c>
    </row>
    <row r="5475" spans="8:12" x14ac:dyDescent="0.2">
      <c r="H5475" s="1"/>
      <c r="I5475">
        <v>4.2867898941039997E-2</v>
      </c>
      <c r="J5475">
        <v>0.37387484398113413</v>
      </c>
      <c r="K5475">
        <v>2.1342992782592701E-2</v>
      </c>
      <c r="L5475">
        <v>0.44816322536327108</v>
      </c>
    </row>
    <row r="5476" spans="8:12" x14ac:dyDescent="0.2">
      <c r="H5476" s="1"/>
      <c r="I5476">
        <v>4.2868137359619099E-2</v>
      </c>
      <c r="J5476">
        <v>0.3738749040225644</v>
      </c>
      <c r="K5476">
        <v>2.1343231201171799E-2</v>
      </c>
      <c r="L5476">
        <v>0.44816341239841923</v>
      </c>
    </row>
    <row r="5477" spans="8:12" x14ac:dyDescent="0.2">
      <c r="H5477" s="1"/>
      <c r="I5477">
        <v>4.2869091033935498E-2</v>
      </c>
      <c r="J5477">
        <v>0.37387514418831597</v>
      </c>
      <c r="K5477">
        <v>2.1343231201171799E-2</v>
      </c>
      <c r="L5477">
        <v>0.44816341239841923</v>
      </c>
    </row>
    <row r="5478" spans="8:12" x14ac:dyDescent="0.2">
      <c r="H5478" s="1"/>
      <c r="I5478">
        <v>4.2869091033935498E-2</v>
      </c>
      <c r="J5478">
        <v>0.37387514418831597</v>
      </c>
      <c r="K5478">
        <v>2.13434696197509E-2</v>
      </c>
      <c r="L5478">
        <v>0.44816359943357892</v>
      </c>
    </row>
    <row r="5479" spans="8:12" x14ac:dyDescent="0.2">
      <c r="H5479" s="1"/>
      <c r="I5479">
        <v>4.2869091033935498E-2</v>
      </c>
      <c r="J5479">
        <v>0.37387514418831597</v>
      </c>
      <c r="K5479">
        <v>2.13434696197509E-2</v>
      </c>
      <c r="L5479">
        <v>0.44816359943357892</v>
      </c>
    </row>
    <row r="5480" spans="8:12" x14ac:dyDescent="0.2">
      <c r="H5480" s="1"/>
      <c r="I5480">
        <v>4.2870044708251898E-2</v>
      </c>
      <c r="J5480">
        <v>0.37387538435411649</v>
      </c>
      <c r="K5480">
        <v>2.13434696197509E-2</v>
      </c>
      <c r="L5480">
        <v>0.44816359943357892</v>
      </c>
    </row>
    <row r="5481" spans="8:12" x14ac:dyDescent="0.2">
      <c r="H5481" s="1"/>
      <c r="I5481">
        <v>4.2870044708251898E-2</v>
      </c>
      <c r="J5481">
        <v>0.37387538435411649</v>
      </c>
      <c r="K5481">
        <v>2.13434696197509E-2</v>
      </c>
      <c r="L5481">
        <v>0.44816359943357892</v>
      </c>
    </row>
    <row r="5482" spans="8:12" x14ac:dyDescent="0.2">
      <c r="H5482" s="1"/>
      <c r="I5482">
        <v>4.2870283126830999E-2</v>
      </c>
      <c r="J5482">
        <v>0.37387544439557424</v>
      </c>
      <c r="K5482">
        <v>2.13434696197509E-2</v>
      </c>
      <c r="L5482">
        <v>0.44816359943357892</v>
      </c>
    </row>
    <row r="5483" spans="8:12" x14ac:dyDescent="0.2">
      <c r="H5483" s="1"/>
      <c r="I5483">
        <v>4.2870283126830999E-2</v>
      </c>
      <c r="J5483">
        <v>0.37387544439557424</v>
      </c>
      <c r="K5483">
        <v>2.13434696197509E-2</v>
      </c>
      <c r="L5483">
        <v>0.44816359943357892</v>
      </c>
    </row>
    <row r="5484" spans="8:12" x14ac:dyDescent="0.2">
      <c r="H5484" s="1"/>
      <c r="I5484">
        <v>4.2870521545410101E-2</v>
      </c>
      <c r="J5484">
        <v>0.37387550443703516</v>
      </c>
      <c r="K5484">
        <v>2.1343708038329998E-2</v>
      </c>
      <c r="L5484">
        <v>0.44816378646875016</v>
      </c>
    </row>
    <row r="5485" spans="8:12" x14ac:dyDescent="0.2">
      <c r="H5485" s="1"/>
      <c r="I5485">
        <v>4.2870759963989202E-2</v>
      </c>
      <c r="J5485">
        <v>0.37387556447849907</v>
      </c>
      <c r="K5485">
        <v>2.1343708038329998E-2</v>
      </c>
      <c r="L5485">
        <v>0.44816378646875016</v>
      </c>
    </row>
    <row r="5486" spans="8:12" x14ac:dyDescent="0.2">
      <c r="H5486" s="1"/>
      <c r="I5486">
        <v>4.2870998382568297E-2</v>
      </c>
      <c r="J5486">
        <v>0.37387562451996603</v>
      </c>
      <c r="K5486">
        <v>2.1343708038329998E-2</v>
      </c>
      <c r="L5486">
        <v>0.44816378646875016</v>
      </c>
    </row>
    <row r="5487" spans="8:12" x14ac:dyDescent="0.2">
      <c r="H5487" s="1"/>
      <c r="I5487">
        <v>4.2870998382568297E-2</v>
      </c>
      <c r="J5487">
        <v>0.37387562451996603</v>
      </c>
      <c r="K5487">
        <v>2.13439464569091E-2</v>
      </c>
      <c r="L5487">
        <v>0.44816397350393289</v>
      </c>
    </row>
    <row r="5488" spans="8:12" x14ac:dyDescent="0.2">
      <c r="H5488" s="1"/>
      <c r="I5488">
        <v>4.28714752197265E-2</v>
      </c>
      <c r="J5488">
        <v>0.37387574460290912</v>
      </c>
      <c r="K5488">
        <v>2.13439464569091E-2</v>
      </c>
      <c r="L5488">
        <v>0.44816397350393289</v>
      </c>
    </row>
    <row r="5489" spans="8:12" x14ac:dyDescent="0.2">
      <c r="H5489" s="1"/>
      <c r="I5489">
        <v>4.28714752197265E-2</v>
      </c>
      <c r="J5489">
        <v>0.37387574460290912</v>
      </c>
      <c r="K5489">
        <v>2.13439464569091E-2</v>
      </c>
      <c r="L5489">
        <v>0.44816397350393289</v>
      </c>
    </row>
    <row r="5490" spans="8:12" x14ac:dyDescent="0.2">
      <c r="H5490" s="1"/>
      <c r="I5490">
        <v>4.28714752197265E-2</v>
      </c>
      <c r="J5490">
        <v>0.37387574460290912</v>
      </c>
      <c r="K5490">
        <v>2.13439464569091E-2</v>
      </c>
      <c r="L5490">
        <v>0.44816397350393289</v>
      </c>
    </row>
    <row r="5491" spans="8:12" x14ac:dyDescent="0.2">
      <c r="H5491" s="1"/>
      <c r="I5491">
        <v>4.2871713638305602E-2</v>
      </c>
      <c r="J5491">
        <v>0.3738758046443853</v>
      </c>
      <c r="K5491">
        <v>2.1344184875488201E-2</v>
      </c>
      <c r="L5491">
        <v>0.44816416053912717</v>
      </c>
    </row>
    <row r="5492" spans="8:12" x14ac:dyDescent="0.2">
      <c r="H5492" s="1"/>
      <c r="I5492">
        <v>4.2872190475463798E-2</v>
      </c>
      <c r="J5492">
        <v>0.37387592472734676</v>
      </c>
      <c r="K5492">
        <v>2.1344184875488201E-2</v>
      </c>
      <c r="L5492">
        <v>0.44816416053912717</v>
      </c>
    </row>
    <row r="5493" spans="8:12" x14ac:dyDescent="0.2">
      <c r="H5493" s="1"/>
      <c r="I5493">
        <v>4.2872428894042899E-2</v>
      </c>
      <c r="J5493">
        <v>0.3738759847688321</v>
      </c>
      <c r="K5493">
        <v>2.1344184875488201E-2</v>
      </c>
      <c r="L5493">
        <v>0.44816416053912717</v>
      </c>
    </row>
    <row r="5494" spans="8:12" x14ac:dyDescent="0.2">
      <c r="H5494" s="1"/>
      <c r="I5494">
        <v>4.2872428894042899E-2</v>
      </c>
      <c r="J5494">
        <v>0.3738759847688321</v>
      </c>
      <c r="K5494">
        <v>2.13444232940673E-2</v>
      </c>
      <c r="L5494">
        <v>0.44816434757433299</v>
      </c>
    </row>
    <row r="5495" spans="8:12" x14ac:dyDescent="0.2">
      <c r="H5495" s="1"/>
      <c r="I5495">
        <v>4.2872428894042899E-2</v>
      </c>
      <c r="J5495">
        <v>0.3738759847688321</v>
      </c>
      <c r="K5495">
        <v>2.1344661712646401E-2</v>
      </c>
      <c r="L5495">
        <v>0.4481645346095503</v>
      </c>
    </row>
    <row r="5496" spans="8:12" x14ac:dyDescent="0.2">
      <c r="H5496" s="1"/>
      <c r="I5496">
        <v>4.2872905731201102E-2</v>
      </c>
      <c r="J5496">
        <v>0.37387610485181189</v>
      </c>
      <c r="K5496">
        <v>2.1344661712646401E-2</v>
      </c>
      <c r="L5496">
        <v>0.4481645346095503</v>
      </c>
    </row>
    <row r="5497" spans="8:12" x14ac:dyDescent="0.2">
      <c r="H5497" s="1"/>
      <c r="I5497">
        <v>4.2872905731201102E-2</v>
      </c>
      <c r="J5497">
        <v>0.37387610485181189</v>
      </c>
      <c r="K5497">
        <v>2.1344900131225499E-2</v>
      </c>
      <c r="L5497">
        <v>0.44816472164477911</v>
      </c>
    </row>
    <row r="5498" spans="8:12" x14ac:dyDescent="0.2">
      <c r="H5498" s="1"/>
      <c r="I5498">
        <v>4.2873144149780197E-2</v>
      </c>
      <c r="J5498">
        <v>0.37387616489330644</v>
      </c>
      <c r="K5498">
        <v>2.1345138549804601E-2</v>
      </c>
      <c r="L5498">
        <v>0.44816490868001946</v>
      </c>
    </row>
    <row r="5499" spans="8:12" x14ac:dyDescent="0.2">
      <c r="H5499" s="1"/>
      <c r="I5499">
        <v>4.2873382568359299E-2</v>
      </c>
      <c r="J5499">
        <v>0.37387622493480399</v>
      </c>
      <c r="K5499">
        <v>2.1345138549804601E-2</v>
      </c>
      <c r="L5499">
        <v>0.44816490868001946</v>
      </c>
    </row>
    <row r="5500" spans="8:12" x14ac:dyDescent="0.2">
      <c r="H5500" s="1"/>
      <c r="I5500">
        <v>4.2873382568359299E-2</v>
      </c>
      <c r="J5500">
        <v>0.37387622493480399</v>
      </c>
      <c r="K5500">
        <v>2.1345376968383699E-2</v>
      </c>
      <c r="L5500">
        <v>0.44816509571527136</v>
      </c>
    </row>
    <row r="5501" spans="8:12" x14ac:dyDescent="0.2">
      <c r="H5501" s="1"/>
      <c r="I5501">
        <v>4.28736209869384E-2</v>
      </c>
      <c r="J5501">
        <v>0.37387628497630465</v>
      </c>
      <c r="K5501">
        <v>2.1345376968383699E-2</v>
      </c>
      <c r="L5501">
        <v>0.44816509571527136</v>
      </c>
    </row>
    <row r="5502" spans="8:12" x14ac:dyDescent="0.2">
      <c r="H5502" s="1"/>
      <c r="I5502">
        <v>4.28736209869384E-2</v>
      </c>
      <c r="J5502">
        <v>0.37387628497630465</v>
      </c>
      <c r="K5502">
        <v>2.13456153869628E-2</v>
      </c>
      <c r="L5502">
        <v>0.4481652827505348</v>
      </c>
    </row>
    <row r="5503" spans="8:12" x14ac:dyDescent="0.2">
      <c r="H5503" s="1"/>
      <c r="I5503">
        <v>4.2873859405517502E-2</v>
      </c>
      <c r="J5503">
        <v>0.37387634501780831</v>
      </c>
      <c r="K5503">
        <v>2.13456153869628E-2</v>
      </c>
      <c r="L5503">
        <v>0.4481652827505348</v>
      </c>
    </row>
    <row r="5504" spans="8:12" x14ac:dyDescent="0.2">
      <c r="H5504" s="1"/>
      <c r="I5504">
        <v>4.2873859405517502E-2</v>
      </c>
      <c r="J5504">
        <v>0.37387634501780831</v>
      </c>
      <c r="K5504">
        <v>2.13456153869628E-2</v>
      </c>
      <c r="L5504">
        <v>0.4481652827505348</v>
      </c>
    </row>
    <row r="5505" spans="8:12" x14ac:dyDescent="0.2">
      <c r="H5505" s="1"/>
      <c r="I5505">
        <v>4.2874097824096603E-2</v>
      </c>
      <c r="J5505">
        <v>0.37387640505931508</v>
      </c>
      <c r="K5505">
        <v>2.13456153869628E-2</v>
      </c>
      <c r="L5505">
        <v>0.4481652827505348</v>
      </c>
    </row>
    <row r="5506" spans="8:12" x14ac:dyDescent="0.2">
      <c r="H5506" s="1"/>
      <c r="I5506">
        <v>4.2874097824096603E-2</v>
      </c>
      <c r="J5506">
        <v>0.37387640505931508</v>
      </c>
      <c r="K5506">
        <v>2.1345853805541899E-2</v>
      </c>
      <c r="L5506">
        <v>0.44816546978580968</v>
      </c>
    </row>
    <row r="5507" spans="8:12" x14ac:dyDescent="0.2">
      <c r="H5507" s="1"/>
      <c r="I5507">
        <v>4.28745746612548E-2</v>
      </c>
      <c r="J5507">
        <v>0.37387652514233782</v>
      </c>
      <c r="K5507">
        <v>2.1345853805541899E-2</v>
      </c>
      <c r="L5507">
        <v>0.44816546978580968</v>
      </c>
    </row>
    <row r="5508" spans="8:12" x14ac:dyDescent="0.2">
      <c r="H5508" s="1"/>
      <c r="I5508">
        <v>4.2874813079833901E-2</v>
      </c>
      <c r="J5508">
        <v>0.37387658518385369</v>
      </c>
      <c r="K5508">
        <v>2.1345853805541899E-2</v>
      </c>
      <c r="L5508">
        <v>0.44816546978580968</v>
      </c>
    </row>
    <row r="5509" spans="8:12" x14ac:dyDescent="0.2">
      <c r="H5509" s="1"/>
      <c r="I5509">
        <v>4.2874813079833901E-2</v>
      </c>
      <c r="J5509">
        <v>0.37387658518385369</v>
      </c>
      <c r="K5509">
        <v>2.1345853805541899E-2</v>
      </c>
      <c r="L5509">
        <v>0.44816546978580968</v>
      </c>
    </row>
    <row r="5510" spans="8:12" x14ac:dyDescent="0.2">
      <c r="H5510" s="1"/>
      <c r="I5510">
        <v>4.2875051498413003E-2</v>
      </c>
      <c r="J5510">
        <v>0.37387664522537267</v>
      </c>
      <c r="K5510">
        <v>2.1346092224121E-2</v>
      </c>
      <c r="L5510">
        <v>0.44816565682109616</v>
      </c>
    </row>
    <row r="5511" spans="8:12" x14ac:dyDescent="0.2">
      <c r="H5511" s="1"/>
      <c r="I5511">
        <v>4.2875051498413003E-2</v>
      </c>
      <c r="J5511">
        <v>0.37387664522537267</v>
      </c>
      <c r="K5511">
        <v>2.1346330642700102E-2</v>
      </c>
      <c r="L5511">
        <v>0.44816584385639413</v>
      </c>
    </row>
    <row r="5512" spans="8:12" x14ac:dyDescent="0.2">
      <c r="H5512" s="1"/>
      <c r="I5512">
        <v>4.2875289916992097E-2</v>
      </c>
      <c r="J5512">
        <v>0.37387670526689476</v>
      </c>
      <c r="K5512">
        <v>2.1346330642700102E-2</v>
      </c>
      <c r="L5512">
        <v>0.44816584385639413</v>
      </c>
    </row>
    <row r="5513" spans="8:12" x14ac:dyDescent="0.2">
      <c r="H5513" s="1"/>
      <c r="I5513">
        <v>4.28757667541503E-2</v>
      </c>
      <c r="J5513">
        <v>0.37387682534994804</v>
      </c>
      <c r="K5513">
        <v>2.13465690612792E-2</v>
      </c>
      <c r="L5513">
        <v>0.44816603089170365</v>
      </c>
    </row>
    <row r="5514" spans="8:12" x14ac:dyDescent="0.2">
      <c r="H5514" s="1"/>
      <c r="I5514">
        <v>4.2876005172729402E-2</v>
      </c>
      <c r="J5514">
        <v>0.37387688539147929</v>
      </c>
      <c r="K5514">
        <v>2.13465690612792E-2</v>
      </c>
      <c r="L5514">
        <v>0.44816603089170365</v>
      </c>
    </row>
    <row r="5515" spans="8:12" x14ac:dyDescent="0.2">
      <c r="H5515" s="1"/>
      <c r="I5515">
        <v>4.2876243591308497E-2</v>
      </c>
      <c r="J5515">
        <v>0.37387694543301353</v>
      </c>
      <c r="K5515">
        <v>2.13465690612792E-2</v>
      </c>
      <c r="L5515">
        <v>0.44816603089170365</v>
      </c>
    </row>
    <row r="5516" spans="8:12" x14ac:dyDescent="0.2">
      <c r="H5516" s="1"/>
      <c r="I5516">
        <v>4.2876958847045898E-2</v>
      </c>
      <c r="J5516">
        <v>0.37387712555763486</v>
      </c>
      <c r="K5516">
        <v>2.1346807479858398E-2</v>
      </c>
      <c r="L5516">
        <v>0.44816621792702471</v>
      </c>
    </row>
    <row r="5517" spans="8:12" x14ac:dyDescent="0.2">
      <c r="H5517" s="1"/>
      <c r="I5517">
        <v>4.2877674102783203E-2</v>
      </c>
      <c r="J5517">
        <v>0.37387730568228361</v>
      </c>
      <c r="K5517">
        <v>2.1346807479858398E-2</v>
      </c>
      <c r="L5517">
        <v>0.44816621792702471</v>
      </c>
    </row>
    <row r="5518" spans="8:12" x14ac:dyDescent="0.2">
      <c r="H5518" s="1"/>
      <c r="I5518">
        <v>4.2877912521362298E-2</v>
      </c>
      <c r="J5518">
        <v>0.37387736572383934</v>
      </c>
      <c r="K5518">
        <v>2.1346807479858398E-2</v>
      </c>
      <c r="L5518">
        <v>0.44816621792702471</v>
      </c>
    </row>
    <row r="5519" spans="8:12" x14ac:dyDescent="0.2">
      <c r="H5519" s="1"/>
      <c r="I5519">
        <v>4.2877912521362298E-2</v>
      </c>
      <c r="J5519">
        <v>0.37387736572383934</v>
      </c>
      <c r="K5519">
        <v>2.1347284317016602E-2</v>
      </c>
      <c r="L5519">
        <v>0.44816659199770137</v>
      </c>
    </row>
    <row r="5520" spans="8:12" x14ac:dyDescent="0.2">
      <c r="H5520" s="1"/>
      <c r="I5520">
        <v>4.2878389358520501E-2</v>
      </c>
      <c r="J5520">
        <v>0.37387748580696001</v>
      </c>
      <c r="K5520">
        <v>2.1347761154174801E-2</v>
      </c>
      <c r="L5520">
        <v>0.44816696606842404</v>
      </c>
    </row>
    <row r="5521" spans="8:12" x14ac:dyDescent="0.2">
      <c r="H5521" s="1"/>
      <c r="I5521">
        <v>4.2878389358520501E-2</v>
      </c>
      <c r="J5521">
        <v>0.37387748580696001</v>
      </c>
      <c r="K5521">
        <v>2.1347761154174801E-2</v>
      </c>
      <c r="L5521">
        <v>0.44816696606842404</v>
      </c>
    </row>
    <row r="5522" spans="8:12" x14ac:dyDescent="0.2">
      <c r="H5522" s="1"/>
      <c r="I5522">
        <v>4.2878627777099602E-2</v>
      </c>
      <c r="J5522">
        <v>0.37387754584852489</v>
      </c>
      <c r="K5522">
        <v>2.1347761154174801E-2</v>
      </c>
      <c r="L5522">
        <v>0.44816696606842404</v>
      </c>
    </row>
    <row r="5523" spans="8:12" x14ac:dyDescent="0.2">
      <c r="H5523" s="1"/>
      <c r="I5523">
        <v>4.2878627777099602E-2</v>
      </c>
      <c r="J5523">
        <v>0.37387754584852489</v>
      </c>
      <c r="K5523">
        <v>2.1347761154174801E-2</v>
      </c>
      <c r="L5523">
        <v>0.44816696606842404</v>
      </c>
    </row>
    <row r="5524" spans="8:12" x14ac:dyDescent="0.2">
      <c r="H5524" s="1"/>
      <c r="I5524">
        <v>4.2878627777099602E-2</v>
      </c>
      <c r="J5524">
        <v>0.37387754584852489</v>
      </c>
      <c r="K5524">
        <v>2.1347761154174801E-2</v>
      </c>
      <c r="L5524">
        <v>0.44816696606842404</v>
      </c>
    </row>
    <row r="5525" spans="8:12" x14ac:dyDescent="0.2">
      <c r="H5525" s="1"/>
      <c r="I5525">
        <v>4.2878627777099602E-2</v>
      </c>
      <c r="J5525">
        <v>0.37387754584852489</v>
      </c>
      <c r="K5525">
        <v>2.1347999572753899E-2</v>
      </c>
      <c r="L5525">
        <v>0.44816715310380267</v>
      </c>
    </row>
    <row r="5526" spans="8:12" x14ac:dyDescent="0.2">
      <c r="H5526" s="1"/>
      <c r="I5526">
        <v>4.2878866195678697E-2</v>
      </c>
      <c r="J5526">
        <v>0.37387760589009283</v>
      </c>
      <c r="K5526">
        <v>2.1348237991333001E-2</v>
      </c>
      <c r="L5526">
        <v>0.44816734013919285</v>
      </c>
    </row>
    <row r="5527" spans="8:12" x14ac:dyDescent="0.2">
      <c r="H5527" s="1"/>
      <c r="I5527">
        <v>4.28793430328369E-2</v>
      </c>
      <c r="J5527">
        <v>0.37387772597323798</v>
      </c>
      <c r="K5527">
        <v>2.1348237991333001E-2</v>
      </c>
      <c r="L5527">
        <v>0.44816734013919285</v>
      </c>
    </row>
    <row r="5528" spans="8:12" x14ac:dyDescent="0.2">
      <c r="H5528" s="1"/>
      <c r="I5528">
        <v>4.28793430328369E-2</v>
      </c>
      <c r="J5528">
        <v>0.37387772597323798</v>
      </c>
      <c r="K5528">
        <v>2.1348237991333001E-2</v>
      </c>
      <c r="L5528">
        <v>0.44816734013919285</v>
      </c>
    </row>
    <row r="5529" spans="8:12" x14ac:dyDescent="0.2">
      <c r="H5529" s="1"/>
      <c r="I5529">
        <v>4.2879581451416002E-2</v>
      </c>
      <c r="J5529">
        <v>0.37387778601481508</v>
      </c>
      <c r="K5529">
        <v>2.1348476409912099E-2</v>
      </c>
      <c r="L5529">
        <v>0.44816752717459452</v>
      </c>
    </row>
    <row r="5530" spans="8:12" x14ac:dyDescent="0.2">
      <c r="H5530" s="1"/>
      <c r="I5530">
        <v>4.2880058288574198E-2</v>
      </c>
      <c r="J5530">
        <v>0.37387790609797855</v>
      </c>
      <c r="K5530">
        <v>2.1348714828491201E-2</v>
      </c>
      <c r="L5530">
        <v>0.44816771421000773</v>
      </c>
    </row>
    <row r="5531" spans="8:12" x14ac:dyDescent="0.2">
      <c r="H5531" s="1"/>
      <c r="I5531">
        <v>4.2880058288574198E-2</v>
      </c>
      <c r="J5531">
        <v>0.37387790609797855</v>
      </c>
      <c r="K5531">
        <v>2.1348953247070299E-2</v>
      </c>
      <c r="L5531">
        <v>0.44816790124543243</v>
      </c>
    </row>
    <row r="5532" spans="8:12" x14ac:dyDescent="0.2">
      <c r="H5532" s="1"/>
      <c r="I5532">
        <v>4.2880773544311503E-2</v>
      </c>
      <c r="J5532">
        <v>0.37387808622274665</v>
      </c>
      <c r="K5532">
        <v>2.13491916656494E-2</v>
      </c>
      <c r="L5532">
        <v>0.44816808828086868</v>
      </c>
    </row>
    <row r="5533" spans="8:12" x14ac:dyDescent="0.2">
      <c r="H5533" s="1"/>
      <c r="I5533">
        <v>4.2881011962890597E-2</v>
      </c>
      <c r="J5533">
        <v>0.37387814626434218</v>
      </c>
      <c r="K5533">
        <v>2.13491916656494E-2</v>
      </c>
      <c r="L5533">
        <v>0.44816808828086868</v>
      </c>
    </row>
    <row r="5534" spans="8:12" x14ac:dyDescent="0.2">
      <c r="H5534" s="1"/>
      <c r="I5534">
        <v>4.2881011962890597E-2</v>
      </c>
      <c r="J5534">
        <v>0.37387814626434218</v>
      </c>
      <c r="K5534">
        <v>2.13491916656494E-2</v>
      </c>
      <c r="L5534">
        <v>0.44816808828086868</v>
      </c>
    </row>
    <row r="5535" spans="8:12" x14ac:dyDescent="0.2">
      <c r="H5535" s="1"/>
      <c r="I5535">
        <v>4.2881011962890597E-2</v>
      </c>
      <c r="J5535">
        <v>0.37387814626434218</v>
      </c>
      <c r="K5535">
        <v>2.13491916656494E-2</v>
      </c>
      <c r="L5535">
        <v>0.44816808828086868</v>
      </c>
    </row>
    <row r="5536" spans="8:12" x14ac:dyDescent="0.2">
      <c r="H5536" s="1"/>
      <c r="I5536">
        <v>4.2881250381469699E-2</v>
      </c>
      <c r="J5536">
        <v>0.37387820630594076</v>
      </c>
      <c r="K5536">
        <v>2.1349430084228498E-2</v>
      </c>
      <c r="L5536">
        <v>0.44816827531631642</v>
      </c>
    </row>
    <row r="5537" spans="8:12" x14ac:dyDescent="0.2">
      <c r="H5537" s="1"/>
      <c r="I5537">
        <v>4.2881250381469699E-2</v>
      </c>
      <c r="J5537">
        <v>0.37387820630594076</v>
      </c>
      <c r="K5537">
        <v>2.1349430084228498E-2</v>
      </c>
      <c r="L5537">
        <v>0.44816827531631642</v>
      </c>
    </row>
    <row r="5538" spans="8:12" x14ac:dyDescent="0.2">
      <c r="H5538" s="1"/>
      <c r="I5538">
        <v>4.2881250381469699E-2</v>
      </c>
      <c r="J5538">
        <v>0.37387820630594076</v>
      </c>
      <c r="K5538">
        <v>2.13496685028076E-2</v>
      </c>
      <c r="L5538">
        <v>0.44816846235177576</v>
      </c>
    </row>
    <row r="5539" spans="8:12" x14ac:dyDescent="0.2">
      <c r="H5539" s="1"/>
      <c r="I5539">
        <v>4.2881250381469699E-2</v>
      </c>
      <c r="J5539">
        <v>0.37387820630594076</v>
      </c>
      <c r="K5539">
        <v>2.13496685028076E-2</v>
      </c>
      <c r="L5539">
        <v>0.44816846235177576</v>
      </c>
    </row>
    <row r="5540" spans="8:12" x14ac:dyDescent="0.2">
      <c r="H5540" s="1"/>
      <c r="I5540">
        <v>4.28814888000488E-2</v>
      </c>
      <c r="J5540">
        <v>0.3738782663475424</v>
      </c>
      <c r="K5540">
        <v>2.13496685028076E-2</v>
      </c>
      <c r="L5540">
        <v>0.44816846235177576</v>
      </c>
    </row>
    <row r="5541" spans="8:12" x14ac:dyDescent="0.2">
      <c r="H5541" s="1"/>
      <c r="I5541">
        <v>4.2881727218627902E-2</v>
      </c>
      <c r="J5541">
        <v>0.37387832638914709</v>
      </c>
      <c r="K5541">
        <v>2.13496685028076E-2</v>
      </c>
      <c r="L5541">
        <v>0.44816846235177576</v>
      </c>
    </row>
    <row r="5542" spans="8:12" x14ac:dyDescent="0.2">
      <c r="H5542" s="1"/>
      <c r="I5542">
        <v>4.2881965637206997E-2</v>
      </c>
      <c r="J5542">
        <v>0.37387838643075483</v>
      </c>
      <c r="K5542">
        <v>2.1349906921386701E-2</v>
      </c>
      <c r="L5542">
        <v>0.44816864938724654</v>
      </c>
    </row>
    <row r="5543" spans="8:12" x14ac:dyDescent="0.2">
      <c r="H5543" s="1"/>
      <c r="I5543">
        <v>4.2881965637206997E-2</v>
      </c>
      <c r="J5543">
        <v>0.37387838643075483</v>
      </c>
      <c r="K5543">
        <v>2.1349906921386701E-2</v>
      </c>
      <c r="L5543">
        <v>0.44816864938724654</v>
      </c>
    </row>
    <row r="5544" spans="8:12" x14ac:dyDescent="0.2">
      <c r="H5544" s="1"/>
      <c r="I5544">
        <v>4.2881965637206997E-2</v>
      </c>
      <c r="J5544">
        <v>0.37387838643075483</v>
      </c>
      <c r="K5544">
        <v>2.1350145339965799E-2</v>
      </c>
      <c r="L5544">
        <v>0.44816883642272887</v>
      </c>
    </row>
    <row r="5545" spans="8:12" x14ac:dyDescent="0.2">
      <c r="H5545" s="1"/>
      <c r="I5545">
        <v>4.28824424743652E-2</v>
      </c>
      <c r="J5545">
        <v>0.37387850651397947</v>
      </c>
      <c r="K5545">
        <v>2.1350145339965799E-2</v>
      </c>
      <c r="L5545">
        <v>0.44816883642272887</v>
      </c>
    </row>
    <row r="5546" spans="8:12" x14ac:dyDescent="0.2">
      <c r="H5546" s="1"/>
      <c r="I5546">
        <v>4.2883157730102497E-2</v>
      </c>
      <c r="J5546">
        <v>0.37387868663883939</v>
      </c>
      <c r="K5546">
        <v>2.1350383758544901E-2</v>
      </c>
      <c r="L5546">
        <v>0.44816902345822274</v>
      </c>
    </row>
    <row r="5547" spans="8:12" x14ac:dyDescent="0.2">
      <c r="H5547" s="1"/>
      <c r="I5547">
        <v>4.2883157730102497E-2</v>
      </c>
      <c r="J5547">
        <v>0.37387868663883939</v>
      </c>
      <c r="K5547">
        <v>2.1350383758544901E-2</v>
      </c>
      <c r="L5547">
        <v>0.44816902345822274</v>
      </c>
    </row>
    <row r="5548" spans="8:12" x14ac:dyDescent="0.2">
      <c r="H5548" s="1"/>
      <c r="I5548">
        <v>4.2883157730102497E-2</v>
      </c>
      <c r="J5548">
        <v>0.37387868663883939</v>
      </c>
      <c r="K5548">
        <v>2.1350383758544901E-2</v>
      </c>
      <c r="L5548">
        <v>0.44816902345822274</v>
      </c>
    </row>
    <row r="5549" spans="8:12" x14ac:dyDescent="0.2">
      <c r="H5549" s="1"/>
      <c r="I5549">
        <v>4.2883396148681599E-2</v>
      </c>
      <c r="J5549">
        <v>0.3738787466804655</v>
      </c>
      <c r="K5549">
        <v>2.1350383758544901E-2</v>
      </c>
      <c r="L5549">
        <v>0.44816902345822274</v>
      </c>
    </row>
    <row r="5550" spans="8:12" x14ac:dyDescent="0.2">
      <c r="H5550" s="1"/>
      <c r="I5550">
        <v>4.2883396148681599E-2</v>
      </c>
      <c r="J5550">
        <v>0.3738787466804655</v>
      </c>
      <c r="K5550">
        <v>2.1350622177123999E-2</v>
      </c>
      <c r="L5550">
        <v>0.44816921049372815</v>
      </c>
    </row>
    <row r="5551" spans="8:12" x14ac:dyDescent="0.2">
      <c r="H5551" s="1"/>
      <c r="I5551">
        <v>4.2883634567260701E-2</v>
      </c>
      <c r="J5551">
        <v>0.37387880672209467</v>
      </c>
      <c r="K5551">
        <v>2.1350622177123999E-2</v>
      </c>
      <c r="L5551">
        <v>0.44816921049372815</v>
      </c>
    </row>
    <row r="5552" spans="8:12" x14ac:dyDescent="0.2">
      <c r="H5552" s="1"/>
      <c r="I5552">
        <v>4.2883872985839802E-2</v>
      </c>
      <c r="J5552">
        <v>0.37387886676372689</v>
      </c>
      <c r="K5552">
        <v>2.1350860595703101E-2</v>
      </c>
      <c r="L5552">
        <v>0.44816939752924501</v>
      </c>
    </row>
    <row r="5553" spans="8:12" x14ac:dyDescent="0.2">
      <c r="H5553" s="1"/>
      <c r="I5553">
        <v>4.2884349822997998E-2</v>
      </c>
      <c r="J5553">
        <v>0.37387898684700061</v>
      </c>
      <c r="K5553">
        <v>2.1351099014282199E-2</v>
      </c>
      <c r="L5553">
        <v>0.44816958456477346</v>
      </c>
    </row>
    <row r="5554" spans="8:12" x14ac:dyDescent="0.2">
      <c r="H5554" s="1"/>
      <c r="I5554">
        <v>4.2884826660156201E-2</v>
      </c>
      <c r="J5554">
        <v>0.37387910693028648</v>
      </c>
      <c r="K5554">
        <v>2.1351099014282199E-2</v>
      </c>
      <c r="L5554">
        <v>0.44816958456477346</v>
      </c>
    </row>
    <row r="5555" spans="8:12" x14ac:dyDescent="0.2">
      <c r="H5555" s="1"/>
      <c r="I5555">
        <v>4.2885065078735303E-2</v>
      </c>
      <c r="J5555">
        <v>0.37387916697193396</v>
      </c>
      <c r="K5555">
        <v>2.1351099014282199E-2</v>
      </c>
      <c r="L5555">
        <v>0.44816958456477346</v>
      </c>
    </row>
    <row r="5556" spans="8:12" x14ac:dyDescent="0.2">
      <c r="H5556" s="1"/>
      <c r="I5556">
        <v>4.2885303497314398E-2</v>
      </c>
      <c r="J5556">
        <v>0.37387922701358456</v>
      </c>
      <c r="K5556">
        <v>2.1351575851440398E-2</v>
      </c>
      <c r="L5556">
        <v>0.44816995863586484</v>
      </c>
    </row>
    <row r="5557" spans="8:12" x14ac:dyDescent="0.2">
      <c r="H5557" s="1"/>
      <c r="I5557">
        <v>4.2885303497314398E-2</v>
      </c>
      <c r="J5557">
        <v>0.37387922701358456</v>
      </c>
      <c r="K5557">
        <v>2.1351575851440398E-2</v>
      </c>
      <c r="L5557">
        <v>0.44816995863586484</v>
      </c>
    </row>
    <row r="5558" spans="8:12" x14ac:dyDescent="0.2">
      <c r="H5558" s="1"/>
      <c r="I5558">
        <v>4.2886495590209898E-2</v>
      </c>
      <c r="J5558">
        <v>0.37387952722188339</v>
      </c>
      <c r="K5558">
        <v>2.13518142700195E-2</v>
      </c>
      <c r="L5558">
        <v>0.44817014567142788</v>
      </c>
    </row>
    <row r="5559" spans="8:12" x14ac:dyDescent="0.2">
      <c r="H5559" s="1"/>
      <c r="I5559">
        <v>4.2886734008789E-2</v>
      </c>
      <c r="J5559">
        <v>0.37387958726355236</v>
      </c>
      <c r="K5559">
        <v>2.13518142700195E-2</v>
      </c>
      <c r="L5559">
        <v>0.44817014567142788</v>
      </c>
    </row>
    <row r="5560" spans="8:12" x14ac:dyDescent="0.2">
      <c r="H5560" s="1"/>
      <c r="I5560">
        <v>4.2886972427368102E-2</v>
      </c>
      <c r="J5560">
        <v>0.37387964730522438</v>
      </c>
      <c r="K5560">
        <v>2.13518142700195E-2</v>
      </c>
      <c r="L5560">
        <v>0.44817014567142788</v>
      </c>
    </row>
    <row r="5561" spans="8:12" x14ac:dyDescent="0.2">
      <c r="H5561" s="1"/>
      <c r="I5561">
        <v>4.2887687683105399E-2</v>
      </c>
      <c r="J5561">
        <v>0.37387982743025877</v>
      </c>
      <c r="K5561">
        <v>2.1352052688598602E-2</v>
      </c>
      <c r="L5561">
        <v>0.44817033270700235</v>
      </c>
    </row>
    <row r="5562" spans="8:12" x14ac:dyDescent="0.2">
      <c r="H5562" s="1"/>
      <c r="I5562">
        <v>4.2887926101684501E-2</v>
      </c>
      <c r="J5562">
        <v>0.37387988747194301</v>
      </c>
      <c r="K5562">
        <v>2.1352052688598602E-2</v>
      </c>
      <c r="L5562">
        <v>0.44817033270700235</v>
      </c>
    </row>
    <row r="5563" spans="8:12" x14ac:dyDescent="0.2">
      <c r="H5563" s="1"/>
      <c r="I5563">
        <v>4.2887926101684501E-2</v>
      </c>
      <c r="J5563">
        <v>0.37387988747194301</v>
      </c>
      <c r="K5563">
        <v>2.1352052688598602E-2</v>
      </c>
      <c r="L5563">
        <v>0.44817033270700235</v>
      </c>
    </row>
    <row r="5564" spans="8:12" x14ac:dyDescent="0.2">
      <c r="H5564" s="1"/>
      <c r="I5564">
        <v>4.28888797760009E-2</v>
      </c>
      <c r="J5564">
        <v>0.37388012763871059</v>
      </c>
      <c r="K5564">
        <v>2.13522911071777E-2</v>
      </c>
      <c r="L5564">
        <v>0.44817051974258842</v>
      </c>
    </row>
    <row r="5565" spans="8:12" x14ac:dyDescent="0.2">
      <c r="H5565" s="1"/>
      <c r="I5565">
        <v>4.28888797760009E-2</v>
      </c>
      <c r="J5565">
        <v>0.37388012763871059</v>
      </c>
      <c r="K5565">
        <v>2.13522911071777E-2</v>
      </c>
      <c r="L5565">
        <v>0.44817051974258842</v>
      </c>
    </row>
    <row r="5566" spans="8:12" x14ac:dyDescent="0.2">
      <c r="H5566" s="1"/>
      <c r="I5566">
        <v>4.2889118194580002E-2</v>
      </c>
      <c r="J5566">
        <v>0.3738801876804102</v>
      </c>
      <c r="K5566">
        <v>2.1352529525756801E-2</v>
      </c>
      <c r="L5566">
        <v>0.44817070677818593</v>
      </c>
    </row>
    <row r="5567" spans="8:12" x14ac:dyDescent="0.2">
      <c r="H5567" s="1"/>
      <c r="I5567">
        <v>4.2889595031738198E-2</v>
      </c>
      <c r="J5567">
        <v>0.37388030776381842</v>
      </c>
      <c r="K5567">
        <v>2.1352767944335899E-2</v>
      </c>
      <c r="L5567">
        <v>0.44817089381379505</v>
      </c>
    </row>
    <row r="5568" spans="8:12" x14ac:dyDescent="0.2">
      <c r="H5568" s="1"/>
      <c r="I5568">
        <v>4.2889595031738198E-2</v>
      </c>
      <c r="J5568">
        <v>0.37388030776381842</v>
      </c>
      <c r="K5568">
        <v>2.1352767944335899E-2</v>
      </c>
      <c r="L5568">
        <v>0.44817089381379505</v>
      </c>
    </row>
    <row r="5569" spans="8:12" x14ac:dyDescent="0.2">
      <c r="H5569" s="1"/>
      <c r="I5569">
        <v>4.2890548706054597E-2</v>
      </c>
      <c r="J5569">
        <v>0.37388054793067171</v>
      </c>
      <c r="K5569">
        <v>2.1353006362915001E-2</v>
      </c>
      <c r="L5569">
        <v>0.44817108084941565</v>
      </c>
    </row>
    <row r="5570" spans="8:12" x14ac:dyDescent="0.2">
      <c r="H5570" s="1"/>
      <c r="I5570">
        <v>4.2890548706054597E-2</v>
      </c>
      <c r="J5570">
        <v>0.37388054793067171</v>
      </c>
      <c r="K5570">
        <v>2.1353244781494099E-2</v>
      </c>
      <c r="L5570">
        <v>0.44817126788504774</v>
      </c>
    </row>
    <row r="5571" spans="8:12" x14ac:dyDescent="0.2">
      <c r="H5571" s="1"/>
      <c r="I5571">
        <v>4.2891263961791902E-2</v>
      </c>
      <c r="J5571">
        <v>0.37388072805584383</v>
      </c>
      <c r="K5571">
        <v>2.1353244781494099E-2</v>
      </c>
      <c r="L5571">
        <v>0.44817126788504774</v>
      </c>
    </row>
    <row r="5572" spans="8:12" x14ac:dyDescent="0.2">
      <c r="H5572" s="1"/>
      <c r="I5572">
        <v>4.2891502380370997E-2</v>
      </c>
      <c r="J5572">
        <v>0.37388078809757397</v>
      </c>
      <c r="K5572">
        <v>2.1353244781494099E-2</v>
      </c>
      <c r="L5572">
        <v>0.44817126788504774</v>
      </c>
    </row>
    <row r="5573" spans="8:12" x14ac:dyDescent="0.2">
      <c r="H5573" s="1"/>
      <c r="I5573">
        <v>4.2891979217529297E-2</v>
      </c>
      <c r="J5573">
        <v>0.37388090818104358</v>
      </c>
      <c r="K5573">
        <v>2.1353721618652299E-2</v>
      </c>
      <c r="L5573">
        <v>0.44817164195634657</v>
      </c>
    </row>
    <row r="5574" spans="8:12" x14ac:dyDescent="0.2">
      <c r="H5574" s="1"/>
      <c r="I5574">
        <v>4.28924560546875E-2</v>
      </c>
      <c r="J5574">
        <v>0.37388102826452529</v>
      </c>
      <c r="K5574">
        <v>2.1353721618652299E-2</v>
      </c>
      <c r="L5574">
        <v>0.44817164195634657</v>
      </c>
    </row>
    <row r="5575" spans="8:12" x14ac:dyDescent="0.2">
      <c r="H5575" s="1"/>
      <c r="I5575">
        <v>4.28924560546875E-2</v>
      </c>
      <c r="J5575">
        <v>0.37388102826452529</v>
      </c>
      <c r="K5575">
        <v>2.1353721618652299E-2</v>
      </c>
      <c r="L5575">
        <v>0.44817164195634657</v>
      </c>
    </row>
    <row r="5576" spans="8:12" x14ac:dyDescent="0.2">
      <c r="H5576" s="1"/>
      <c r="I5576">
        <v>4.2892694473266602E-2</v>
      </c>
      <c r="J5576">
        <v>0.37388108830627076</v>
      </c>
      <c r="K5576">
        <v>2.1353721618652299E-2</v>
      </c>
      <c r="L5576">
        <v>0.44817164195634657</v>
      </c>
    </row>
    <row r="5577" spans="8:12" x14ac:dyDescent="0.2">
      <c r="H5577" s="1"/>
      <c r="I5577">
        <v>4.2892694473266602E-2</v>
      </c>
      <c r="J5577">
        <v>0.37388108830627076</v>
      </c>
      <c r="K5577">
        <v>2.1353721618652299E-2</v>
      </c>
      <c r="L5577">
        <v>0.44817164195634657</v>
      </c>
    </row>
    <row r="5578" spans="8:12" x14ac:dyDescent="0.2">
      <c r="H5578" s="1"/>
      <c r="I5578">
        <v>4.2893171310424798E-2</v>
      </c>
      <c r="J5578">
        <v>0.37388120838977079</v>
      </c>
      <c r="K5578">
        <v>2.1353721618652299E-2</v>
      </c>
      <c r="L5578">
        <v>0.44817164195634657</v>
      </c>
    </row>
    <row r="5579" spans="8:12" x14ac:dyDescent="0.2">
      <c r="H5579" s="1"/>
      <c r="I5579">
        <v>4.2893409729003899E-2</v>
      </c>
      <c r="J5579">
        <v>0.37388126843152547</v>
      </c>
      <c r="K5579">
        <v>2.1353721618652299E-2</v>
      </c>
      <c r="L5579">
        <v>0.44817164195634657</v>
      </c>
    </row>
    <row r="5580" spans="8:12" x14ac:dyDescent="0.2">
      <c r="H5580" s="1"/>
      <c r="I5580">
        <v>4.2893648147583001E-2</v>
      </c>
      <c r="J5580">
        <v>0.37388132847328309</v>
      </c>
      <c r="K5580">
        <v>2.1353721618652299E-2</v>
      </c>
      <c r="L5580">
        <v>0.44817164195634657</v>
      </c>
    </row>
    <row r="5581" spans="8:12" x14ac:dyDescent="0.2">
      <c r="H5581" s="1"/>
      <c r="I5581">
        <v>4.2893648147583001E-2</v>
      </c>
      <c r="J5581">
        <v>0.37388132847328309</v>
      </c>
      <c r="K5581">
        <v>2.1353721618652299E-2</v>
      </c>
      <c r="L5581">
        <v>0.44817164195634657</v>
      </c>
    </row>
    <row r="5582" spans="8:12" x14ac:dyDescent="0.2">
      <c r="H5582" s="1"/>
      <c r="I5582">
        <v>4.2893886566162102E-2</v>
      </c>
      <c r="J5582">
        <v>0.37388138851504388</v>
      </c>
      <c r="K5582">
        <v>2.13539600372314E-2</v>
      </c>
      <c r="L5582">
        <v>0.44817182899201324</v>
      </c>
    </row>
    <row r="5583" spans="8:12" x14ac:dyDescent="0.2">
      <c r="H5583" s="1"/>
      <c r="I5583">
        <v>4.2893886566162102E-2</v>
      </c>
      <c r="J5583">
        <v>0.37388138851504388</v>
      </c>
      <c r="K5583">
        <v>2.13539600372314E-2</v>
      </c>
      <c r="L5583">
        <v>0.44817182899201324</v>
      </c>
    </row>
    <row r="5584" spans="8:12" x14ac:dyDescent="0.2">
      <c r="H5584" s="1"/>
      <c r="I5584">
        <v>4.2894124984741197E-2</v>
      </c>
      <c r="J5584">
        <v>0.37388144855680772</v>
      </c>
      <c r="K5584">
        <v>2.1354198455810498E-2</v>
      </c>
      <c r="L5584">
        <v>0.44817201602769147</v>
      </c>
    </row>
    <row r="5585" spans="8:12" x14ac:dyDescent="0.2">
      <c r="H5585" s="1"/>
      <c r="I5585">
        <v>4.2894124984741197E-2</v>
      </c>
      <c r="J5585">
        <v>0.37388144855680772</v>
      </c>
      <c r="K5585">
        <v>2.1354198455810498E-2</v>
      </c>
      <c r="L5585">
        <v>0.44817201602769147</v>
      </c>
    </row>
    <row r="5586" spans="8:12" x14ac:dyDescent="0.2">
      <c r="H5586" s="1"/>
      <c r="I5586">
        <v>4.28946018218994E-2</v>
      </c>
      <c r="J5586">
        <v>0.37388156864034455</v>
      </c>
      <c r="K5586">
        <v>2.1354198455810498E-2</v>
      </c>
      <c r="L5586">
        <v>0.44817201602769147</v>
      </c>
    </row>
    <row r="5587" spans="8:12" x14ac:dyDescent="0.2">
      <c r="H5587" s="1"/>
      <c r="I5587">
        <v>4.2894840240478502E-2</v>
      </c>
      <c r="J5587">
        <v>0.37388162868211755</v>
      </c>
      <c r="K5587">
        <v>2.13544368743896E-2</v>
      </c>
      <c r="L5587">
        <v>0.44817220306338118</v>
      </c>
    </row>
    <row r="5588" spans="8:12" x14ac:dyDescent="0.2">
      <c r="H5588" s="1"/>
      <c r="I5588">
        <v>4.2894840240478502E-2</v>
      </c>
      <c r="J5588">
        <v>0.37388162868211755</v>
      </c>
      <c r="K5588">
        <v>2.13544368743896E-2</v>
      </c>
      <c r="L5588">
        <v>0.44817220306338118</v>
      </c>
    </row>
    <row r="5589" spans="8:12" x14ac:dyDescent="0.2">
      <c r="H5589" s="1"/>
      <c r="I5589">
        <v>4.2895078659057603E-2</v>
      </c>
      <c r="J5589">
        <v>0.3738816887238936</v>
      </c>
      <c r="K5589">
        <v>2.1354675292968701E-2</v>
      </c>
      <c r="L5589">
        <v>0.44817239009908244</v>
      </c>
    </row>
    <row r="5590" spans="8:12" x14ac:dyDescent="0.2">
      <c r="H5590" s="1"/>
      <c r="I5590">
        <v>4.2895317077636698E-2</v>
      </c>
      <c r="J5590">
        <v>0.37388174876567271</v>
      </c>
      <c r="K5590">
        <v>2.1354675292968701E-2</v>
      </c>
      <c r="L5590">
        <v>0.44817239009908244</v>
      </c>
    </row>
    <row r="5591" spans="8:12" x14ac:dyDescent="0.2">
      <c r="H5591" s="1"/>
      <c r="I5591">
        <v>4.2895555496215799E-2</v>
      </c>
      <c r="J5591">
        <v>0.37388180880745486</v>
      </c>
      <c r="K5591">
        <v>2.13549137115478E-2</v>
      </c>
      <c r="L5591">
        <v>0.44817257713479519</v>
      </c>
    </row>
    <row r="5592" spans="8:12" x14ac:dyDescent="0.2">
      <c r="H5592" s="1"/>
      <c r="I5592">
        <v>4.2895793914794901E-2</v>
      </c>
      <c r="J5592">
        <v>0.37388186884924013</v>
      </c>
      <c r="K5592">
        <v>2.13549137115478E-2</v>
      </c>
      <c r="L5592">
        <v>0.44817257713479519</v>
      </c>
    </row>
    <row r="5593" spans="8:12" x14ac:dyDescent="0.2">
      <c r="H5593" s="1"/>
      <c r="I5593">
        <v>4.2896270751953097E-2</v>
      </c>
      <c r="J5593">
        <v>0.37388198893281976</v>
      </c>
      <c r="K5593">
        <v>2.13549137115478E-2</v>
      </c>
      <c r="L5593">
        <v>0.44817257713479519</v>
      </c>
    </row>
    <row r="5594" spans="8:12" x14ac:dyDescent="0.2">
      <c r="H5594" s="1"/>
      <c r="I5594">
        <v>4.2896270751953097E-2</v>
      </c>
      <c r="J5594">
        <v>0.37388198893281976</v>
      </c>
      <c r="K5594">
        <v>2.13549137115478E-2</v>
      </c>
      <c r="L5594">
        <v>0.44817257713479519</v>
      </c>
    </row>
    <row r="5595" spans="8:12" x14ac:dyDescent="0.2">
      <c r="H5595" s="1"/>
      <c r="I5595">
        <v>4.2896270751953097E-2</v>
      </c>
      <c r="J5595">
        <v>0.37388198893281976</v>
      </c>
      <c r="K5595">
        <v>2.1355152130126901E-2</v>
      </c>
      <c r="L5595">
        <v>0.44817276417051949</v>
      </c>
    </row>
    <row r="5596" spans="8:12" x14ac:dyDescent="0.2">
      <c r="H5596" s="1"/>
      <c r="I5596">
        <v>4.2896509170532199E-2</v>
      </c>
      <c r="J5596">
        <v>0.37388204897461425</v>
      </c>
      <c r="K5596">
        <v>2.1355152130126901E-2</v>
      </c>
      <c r="L5596">
        <v>0.44817276417051949</v>
      </c>
    </row>
    <row r="5597" spans="8:12" x14ac:dyDescent="0.2">
      <c r="H5597" s="1"/>
      <c r="I5597">
        <v>4.2897224426269497E-2</v>
      </c>
      <c r="J5597">
        <v>0.37388222910001584</v>
      </c>
      <c r="K5597">
        <v>2.1355152130126901E-2</v>
      </c>
      <c r="L5597">
        <v>0.44817276417051949</v>
      </c>
    </row>
    <row r="5598" spans="8:12" x14ac:dyDescent="0.2">
      <c r="H5598" s="1"/>
      <c r="I5598">
        <v>4.2897462844848598E-2</v>
      </c>
      <c r="J5598">
        <v>0.37388228914182253</v>
      </c>
      <c r="K5598">
        <v>2.1355152130126901E-2</v>
      </c>
      <c r="L5598">
        <v>0.44817276417051949</v>
      </c>
    </row>
    <row r="5599" spans="8:12" x14ac:dyDescent="0.2">
      <c r="H5599" s="1"/>
      <c r="I5599">
        <v>4.2897939682006801E-2</v>
      </c>
      <c r="J5599">
        <v>0.37388240922544502</v>
      </c>
      <c r="K5599">
        <v>2.1355390548705999E-2</v>
      </c>
      <c r="L5599">
        <v>0.44817295120625533</v>
      </c>
    </row>
    <row r="5600" spans="8:12" x14ac:dyDescent="0.2">
      <c r="H5600" s="1"/>
      <c r="I5600">
        <v>4.2897939682006801E-2</v>
      </c>
      <c r="J5600">
        <v>0.37388240922544502</v>
      </c>
      <c r="K5600">
        <v>2.1355390548705999E-2</v>
      </c>
      <c r="L5600">
        <v>0.44817295120625533</v>
      </c>
    </row>
    <row r="5601" spans="8:12" x14ac:dyDescent="0.2">
      <c r="H5601" s="1"/>
      <c r="I5601">
        <v>4.2898178100585903E-2</v>
      </c>
      <c r="J5601">
        <v>0.37388246926726088</v>
      </c>
      <c r="K5601">
        <v>2.1355390548705999E-2</v>
      </c>
      <c r="L5601">
        <v>0.44817295120625533</v>
      </c>
    </row>
    <row r="5602" spans="8:12" x14ac:dyDescent="0.2">
      <c r="H5602" s="1"/>
      <c r="I5602">
        <v>4.2898178100585903E-2</v>
      </c>
      <c r="J5602">
        <v>0.37388246926726088</v>
      </c>
      <c r="K5602">
        <v>2.1355390548705999E-2</v>
      </c>
      <c r="L5602">
        <v>0.44817295120625533</v>
      </c>
    </row>
    <row r="5603" spans="8:12" x14ac:dyDescent="0.2">
      <c r="H5603" s="1"/>
      <c r="I5603">
        <v>4.2898893356323201E-2</v>
      </c>
      <c r="J5603">
        <v>0.37388264939272675</v>
      </c>
      <c r="K5603">
        <v>2.1355390548705999E-2</v>
      </c>
      <c r="L5603">
        <v>0.44817295120625533</v>
      </c>
    </row>
    <row r="5604" spans="8:12" x14ac:dyDescent="0.2">
      <c r="H5604" s="1"/>
      <c r="I5604">
        <v>4.2898893356323201E-2</v>
      </c>
      <c r="J5604">
        <v>0.37388264939272675</v>
      </c>
      <c r="K5604">
        <v>2.1355628967285101E-2</v>
      </c>
      <c r="L5604">
        <v>0.44817313824200261</v>
      </c>
    </row>
    <row r="5605" spans="8:12" x14ac:dyDescent="0.2">
      <c r="H5605" s="1"/>
      <c r="I5605">
        <v>4.2898893356323201E-2</v>
      </c>
      <c r="J5605">
        <v>0.37388264939272675</v>
      </c>
      <c r="K5605">
        <v>2.1355628967285101E-2</v>
      </c>
      <c r="L5605">
        <v>0.44817313824200261</v>
      </c>
    </row>
    <row r="5606" spans="8:12" x14ac:dyDescent="0.2">
      <c r="H5606" s="1"/>
      <c r="I5606">
        <v>4.2900085449218701E-2</v>
      </c>
      <c r="J5606">
        <v>0.37388294960189777</v>
      </c>
      <c r="K5606">
        <v>2.1355628967285101E-2</v>
      </c>
      <c r="L5606">
        <v>0.44817313824200261</v>
      </c>
    </row>
    <row r="5607" spans="8:12" x14ac:dyDescent="0.2">
      <c r="H5607" s="1"/>
      <c r="I5607">
        <v>4.2900085449218701E-2</v>
      </c>
      <c r="J5607">
        <v>0.37388294960189777</v>
      </c>
      <c r="K5607">
        <v>2.1355628967285101E-2</v>
      </c>
      <c r="L5607">
        <v>0.44817313824200261</v>
      </c>
    </row>
    <row r="5608" spans="8:12" x14ac:dyDescent="0.2">
      <c r="H5608" s="1"/>
      <c r="I5608">
        <v>4.2900323867797803E-2</v>
      </c>
      <c r="J5608">
        <v>0.37388300964374116</v>
      </c>
      <c r="K5608">
        <v>2.1355867385864199E-2</v>
      </c>
      <c r="L5608">
        <v>0.44817332527776149</v>
      </c>
    </row>
    <row r="5609" spans="8:12" x14ac:dyDescent="0.2">
      <c r="H5609" s="1"/>
      <c r="I5609">
        <v>4.2900323867797803E-2</v>
      </c>
      <c r="J5609">
        <v>0.37388300964374116</v>
      </c>
      <c r="K5609">
        <v>2.1355867385864199E-2</v>
      </c>
      <c r="L5609">
        <v>0.44817332527776149</v>
      </c>
    </row>
    <row r="5610" spans="8:12" x14ac:dyDescent="0.2">
      <c r="H5610" s="1"/>
      <c r="I5610">
        <v>4.2900800704955999E-2</v>
      </c>
      <c r="J5610">
        <v>0.37388312972743709</v>
      </c>
      <c r="K5610">
        <v>2.1355867385864199E-2</v>
      </c>
      <c r="L5610">
        <v>0.44817332527776149</v>
      </c>
    </row>
    <row r="5611" spans="8:12" x14ac:dyDescent="0.2">
      <c r="H5611" s="1"/>
      <c r="I5611">
        <v>4.2901277542114202E-2</v>
      </c>
      <c r="J5611">
        <v>0.37388324981114529</v>
      </c>
      <c r="K5611">
        <v>2.13561058044433E-2</v>
      </c>
      <c r="L5611">
        <v>0.44817351231353186</v>
      </c>
    </row>
    <row r="5612" spans="8:12" x14ac:dyDescent="0.2">
      <c r="H5612" s="1"/>
      <c r="I5612">
        <v>4.2901754379272398E-2</v>
      </c>
      <c r="J5612">
        <v>0.3738833698948657</v>
      </c>
      <c r="K5612">
        <v>2.1356344223022398E-2</v>
      </c>
      <c r="L5612">
        <v>0.44817369934931378</v>
      </c>
    </row>
    <row r="5613" spans="8:12" x14ac:dyDescent="0.2">
      <c r="H5613" s="1"/>
      <c r="I5613">
        <v>4.29019927978515E-2</v>
      </c>
      <c r="J5613">
        <v>0.37388342993673052</v>
      </c>
      <c r="K5613">
        <v>2.1356344223022398E-2</v>
      </c>
      <c r="L5613">
        <v>0.44817369934931378</v>
      </c>
    </row>
    <row r="5614" spans="8:12" x14ac:dyDescent="0.2">
      <c r="H5614" s="1"/>
      <c r="I5614">
        <v>4.29019927978515E-2</v>
      </c>
      <c r="J5614">
        <v>0.37388342993673052</v>
      </c>
      <c r="K5614">
        <v>2.1356344223022398E-2</v>
      </c>
      <c r="L5614">
        <v>0.44817369934931378</v>
      </c>
    </row>
    <row r="5615" spans="8:12" x14ac:dyDescent="0.2">
      <c r="H5615" s="1"/>
      <c r="I5615">
        <v>4.2902231216430602E-2</v>
      </c>
      <c r="J5615">
        <v>0.37388348997859838</v>
      </c>
      <c r="K5615">
        <v>2.1356344223022398E-2</v>
      </c>
      <c r="L5615">
        <v>0.44817369934931378</v>
      </c>
    </row>
    <row r="5616" spans="8:12" x14ac:dyDescent="0.2">
      <c r="H5616" s="1"/>
      <c r="I5616">
        <v>4.2902231216430602E-2</v>
      </c>
      <c r="J5616">
        <v>0.37388348997859838</v>
      </c>
      <c r="K5616">
        <v>2.13565826416015E-2</v>
      </c>
      <c r="L5616">
        <v>0.44817388638510719</v>
      </c>
    </row>
    <row r="5617" spans="8:12" x14ac:dyDescent="0.2">
      <c r="H5617" s="1"/>
      <c r="I5617">
        <v>4.2902469635009703E-2</v>
      </c>
      <c r="J5617">
        <v>0.37388355002046936</v>
      </c>
      <c r="K5617">
        <v>2.13565826416015E-2</v>
      </c>
      <c r="L5617">
        <v>0.44817388638510719</v>
      </c>
    </row>
    <row r="5618" spans="8:12" x14ac:dyDescent="0.2">
      <c r="H5618" s="1"/>
      <c r="I5618">
        <v>4.2902469635009703E-2</v>
      </c>
      <c r="J5618">
        <v>0.37388355002046936</v>
      </c>
      <c r="K5618">
        <v>2.13565826416015E-2</v>
      </c>
      <c r="L5618">
        <v>0.44817388638510719</v>
      </c>
    </row>
    <row r="5619" spans="8:12" x14ac:dyDescent="0.2">
      <c r="H5619" s="1"/>
      <c r="I5619">
        <v>4.2902469635009703E-2</v>
      </c>
      <c r="J5619">
        <v>0.37388355002046936</v>
      </c>
      <c r="K5619">
        <v>2.1356821060180602E-2</v>
      </c>
      <c r="L5619">
        <v>0.44817407342091214</v>
      </c>
    </row>
    <row r="5620" spans="8:12" x14ac:dyDescent="0.2">
      <c r="H5620" s="1"/>
      <c r="I5620">
        <v>4.2903423309326102E-2</v>
      </c>
      <c r="J5620">
        <v>0.37388379018798368</v>
      </c>
      <c r="K5620">
        <v>2.1356821060180602E-2</v>
      </c>
      <c r="L5620">
        <v>0.44817407342091214</v>
      </c>
    </row>
    <row r="5621" spans="8:12" x14ac:dyDescent="0.2">
      <c r="H5621" s="1"/>
      <c r="I5621">
        <v>4.2903900146484299E-2</v>
      </c>
      <c r="J5621">
        <v>0.37388391027175916</v>
      </c>
      <c r="K5621">
        <v>2.13570594787597E-2</v>
      </c>
      <c r="L5621">
        <v>0.44817426045672859</v>
      </c>
    </row>
    <row r="5622" spans="8:12" x14ac:dyDescent="0.2">
      <c r="H5622" s="1"/>
      <c r="I5622">
        <v>4.2904853820800698E-2</v>
      </c>
      <c r="J5622">
        <v>0.37388415043934692</v>
      </c>
      <c r="K5622">
        <v>2.13570594787597E-2</v>
      </c>
      <c r="L5622">
        <v>0.44817426045672859</v>
      </c>
    </row>
    <row r="5623" spans="8:12" x14ac:dyDescent="0.2">
      <c r="H5623" s="1"/>
      <c r="I5623">
        <v>4.29050922393798E-2</v>
      </c>
      <c r="J5623">
        <v>0.37388421048125148</v>
      </c>
      <c r="K5623">
        <v>2.13570594787597E-2</v>
      </c>
      <c r="L5623">
        <v>0.44817426045672859</v>
      </c>
    </row>
    <row r="5624" spans="8:12" x14ac:dyDescent="0.2">
      <c r="H5624" s="1"/>
      <c r="I5624">
        <v>4.29050922393798E-2</v>
      </c>
      <c r="J5624">
        <v>0.37388421048125148</v>
      </c>
      <c r="K5624">
        <v>2.13570594787597E-2</v>
      </c>
      <c r="L5624">
        <v>0.44817426045672859</v>
      </c>
    </row>
    <row r="5625" spans="8:12" x14ac:dyDescent="0.2">
      <c r="H5625" s="1"/>
      <c r="I5625">
        <v>4.2906045913696199E-2</v>
      </c>
      <c r="J5625">
        <v>0.37388445064890047</v>
      </c>
      <c r="K5625">
        <v>2.13570594787597E-2</v>
      </c>
      <c r="L5625">
        <v>0.44817426045672859</v>
      </c>
    </row>
    <row r="5626" spans="8:12" x14ac:dyDescent="0.2">
      <c r="H5626" s="1"/>
      <c r="I5626">
        <v>4.29062843322753E-2</v>
      </c>
      <c r="J5626">
        <v>0.37388451069082035</v>
      </c>
      <c r="K5626">
        <v>2.13570594787597E-2</v>
      </c>
      <c r="L5626">
        <v>0.44817426045672859</v>
      </c>
    </row>
    <row r="5627" spans="8:12" x14ac:dyDescent="0.2">
      <c r="H5627" s="1"/>
      <c r="I5627">
        <v>4.2907476425170898E-2</v>
      </c>
      <c r="J5627">
        <v>0.37388481090046577</v>
      </c>
      <c r="K5627">
        <v>2.1357297897338801E-2</v>
      </c>
      <c r="L5627">
        <v>0.44817444749255653</v>
      </c>
    </row>
    <row r="5628" spans="8:12" x14ac:dyDescent="0.2">
      <c r="H5628" s="1"/>
      <c r="I5628">
        <v>4.2907476425170898E-2</v>
      </c>
      <c r="J5628">
        <v>0.37388481090046577</v>
      </c>
      <c r="K5628">
        <v>2.1357536315917899E-2</v>
      </c>
      <c r="L5628">
        <v>0.44817463452839607</v>
      </c>
    </row>
    <row r="5629" spans="8:12" x14ac:dyDescent="0.2">
      <c r="H5629" s="1"/>
      <c r="I5629">
        <v>4.2907953262329102E-2</v>
      </c>
      <c r="J5629">
        <v>0.37388493098434528</v>
      </c>
      <c r="K5629">
        <v>2.1357536315917899E-2</v>
      </c>
      <c r="L5629">
        <v>0.44817463452839607</v>
      </c>
    </row>
    <row r="5630" spans="8:12" x14ac:dyDescent="0.2">
      <c r="H5630" s="1"/>
      <c r="I5630">
        <v>4.2908191680908203E-2</v>
      </c>
      <c r="J5630">
        <v>0.37388499102628969</v>
      </c>
      <c r="K5630">
        <v>2.1357536315917899E-2</v>
      </c>
      <c r="L5630">
        <v>0.44817463452839607</v>
      </c>
    </row>
    <row r="5631" spans="8:12" x14ac:dyDescent="0.2">
      <c r="H5631" s="1"/>
      <c r="I5631">
        <v>4.2908430099487298E-2</v>
      </c>
      <c r="J5631">
        <v>0.37388505106823711</v>
      </c>
      <c r="K5631">
        <v>2.1357774734497001E-2</v>
      </c>
      <c r="L5631">
        <v>0.44817482156424709</v>
      </c>
    </row>
    <row r="5632" spans="8:12" x14ac:dyDescent="0.2">
      <c r="H5632" s="1"/>
      <c r="I5632">
        <v>4.2908430099487298E-2</v>
      </c>
      <c r="J5632">
        <v>0.37388505106823711</v>
      </c>
      <c r="K5632">
        <v>2.1358013153076099E-2</v>
      </c>
      <c r="L5632">
        <v>0.44817500860010961</v>
      </c>
    </row>
    <row r="5633" spans="8:12" x14ac:dyDescent="0.2">
      <c r="H5633" s="1"/>
      <c r="I5633">
        <v>4.2908430099487298E-2</v>
      </c>
      <c r="J5633">
        <v>0.37388505106823711</v>
      </c>
      <c r="K5633">
        <v>2.1358251571655201E-2</v>
      </c>
      <c r="L5633">
        <v>0.44817519563598368</v>
      </c>
    </row>
    <row r="5634" spans="8:12" x14ac:dyDescent="0.2">
      <c r="H5634" s="1"/>
      <c r="I5634">
        <v>4.2908430099487298E-2</v>
      </c>
      <c r="J5634">
        <v>0.37388505106823711</v>
      </c>
      <c r="K5634">
        <v>2.1358251571655201E-2</v>
      </c>
      <c r="L5634">
        <v>0.44817519563598368</v>
      </c>
    </row>
    <row r="5635" spans="8:12" x14ac:dyDescent="0.2">
      <c r="H5635" s="1"/>
      <c r="I5635">
        <v>4.2908668518066399E-2</v>
      </c>
      <c r="J5635">
        <v>0.37388511111018763</v>
      </c>
      <c r="K5635">
        <v>2.1358489990234299E-2</v>
      </c>
      <c r="L5635">
        <v>0.44817538267186929</v>
      </c>
    </row>
    <row r="5636" spans="8:12" x14ac:dyDescent="0.2">
      <c r="H5636" s="1"/>
      <c r="I5636">
        <v>4.2908668518066399E-2</v>
      </c>
      <c r="J5636">
        <v>0.37388511111018763</v>
      </c>
      <c r="K5636">
        <v>2.13587284088134E-2</v>
      </c>
      <c r="L5636">
        <v>0.4481755697077664</v>
      </c>
    </row>
    <row r="5637" spans="8:12" x14ac:dyDescent="0.2">
      <c r="H5637" s="1"/>
      <c r="I5637">
        <v>4.2908906936645501E-2</v>
      </c>
      <c r="J5637">
        <v>0.37388517115214115</v>
      </c>
      <c r="K5637">
        <v>2.13587284088134E-2</v>
      </c>
      <c r="L5637">
        <v>0.4481755697077664</v>
      </c>
    </row>
    <row r="5638" spans="8:12" x14ac:dyDescent="0.2">
      <c r="H5638" s="1"/>
      <c r="I5638">
        <v>4.2909145355224602E-2</v>
      </c>
      <c r="J5638">
        <v>0.37388523119409778</v>
      </c>
      <c r="K5638">
        <v>2.1358966827392498E-2</v>
      </c>
      <c r="L5638">
        <v>0.44817575674367505</v>
      </c>
    </row>
    <row r="5639" spans="8:12" x14ac:dyDescent="0.2">
      <c r="H5639" s="1"/>
      <c r="I5639">
        <v>4.2909383773803697E-2</v>
      </c>
      <c r="J5639">
        <v>0.3738852912360574</v>
      </c>
      <c r="K5639">
        <v>2.1358966827392498E-2</v>
      </c>
      <c r="L5639">
        <v>0.44817575674367505</v>
      </c>
    </row>
    <row r="5640" spans="8:12" x14ac:dyDescent="0.2">
      <c r="H5640" s="1"/>
      <c r="I5640">
        <v>4.2909383773803697E-2</v>
      </c>
      <c r="J5640">
        <v>0.3738852912360574</v>
      </c>
      <c r="K5640">
        <v>2.13592052459716E-2</v>
      </c>
      <c r="L5640">
        <v>0.44817594377959519</v>
      </c>
    </row>
    <row r="5641" spans="8:12" x14ac:dyDescent="0.2">
      <c r="H5641" s="1"/>
      <c r="I5641">
        <v>4.2909383773803697E-2</v>
      </c>
      <c r="J5641">
        <v>0.3738852912360574</v>
      </c>
      <c r="K5641">
        <v>2.13592052459716E-2</v>
      </c>
      <c r="L5641">
        <v>0.44817594377959519</v>
      </c>
    </row>
    <row r="5642" spans="8:12" x14ac:dyDescent="0.2">
      <c r="H5642" s="1"/>
      <c r="I5642">
        <v>4.2909622192382799E-2</v>
      </c>
      <c r="J5642">
        <v>0.37388535127802014</v>
      </c>
      <c r="K5642">
        <v>2.13592052459716E-2</v>
      </c>
      <c r="L5642">
        <v>0.44817594377959519</v>
      </c>
    </row>
    <row r="5643" spans="8:12" x14ac:dyDescent="0.2">
      <c r="H5643" s="1"/>
      <c r="I5643">
        <v>4.29098606109619E-2</v>
      </c>
      <c r="J5643">
        <v>0.37388541131998593</v>
      </c>
      <c r="K5643">
        <v>2.1359443664550701E-2</v>
      </c>
      <c r="L5643">
        <v>0.44817613081552682</v>
      </c>
    </row>
    <row r="5644" spans="8:12" x14ac:dyDescent="0.2">
      <c r="H5644" s="1"/>
      <c r="I5644">
        <v>4.29098606109619E-2</v>
      </c>
      <c r="J5644">
        <v>0.37388541131998593</v>
      </c>
      <c r="K5644">
        <v>2.13596820831298E-2</v>
      </c>
      <c r="L5644">
        <v>0.44817631785147</v>
      </c>
    </row>
    <row r="5645" spans="8:12" x14ac:dyDescent="0.2">
      <c r="H5645" s="1"/>
      <c r="I5645">
        <v>4.2910337448120103E-2</v>
      </c>
      <c r="J5645">
        <v>0.37388553140392672</v>
      </c>
      <c r="K5645">
        <v>2.13596820831298E-2</v>
      </c>
      <c r="L5645">
        <v>0.44817631785147</v>
      </c>
    </row>
    <row r="5646" spans="8:12" x14ac:dyDescent="0.2">
      <c r="H5646" s="1"/>
      <c r="I5646">
        <v>4.2910575866699198E-2</v>
      </c>
      <c r="J5646">
        <v>0.37388559144590172</v>
      </c>
      <c r="K5646">
        <v>2.13596820831298E-2</v>
      </c>
      <c r="L5646">
        <v>0.44817631785147</v>
      </c>
    </row>
    <row r="5647" spans="8:12" x14ac:dyDescent="0.2">
      <c r="H5647" s="1"/>
      <c r="I5647">
        <v>4.2910814285278299E-2</v>
      </c>
      <c r="J5647">
        <v>0.37388565148787978</v>
      </c>
      <c r="K5647">
        <v>2.1359920501708901E-2</v>
      </c>
      <c r="L5647">
        <v>0.44817650488742472</v>
      </c>
    </row>
    <row r="5648" spans="8:12" x14ac:dyDescent="0.2">
      <c r="H5648" s="1"/>
      <c r="I5648">
        <v>4.2910814285278299E-2</v>
      </c>
      <c r="J5648">
        <v>0.37388565148787978</v>
      </c>
      <c r="K5648">
        <v>2.1359920501708901E-2</v>
      </c>
      <c r="L5648">
        <v>0.44817650488742472</v>
      </c>
    </row>
    <row r="5649" spans="8:12" x14ac:dyDescent="0.2">
      <c r="H5649" s="1"/>
      <c r="I5649">
        <v>4.2911052703857401E-2</v>
      </c>
      <c r="J5649">
        <v>0.37388571152986083</v>
      </c>
      <c r="K5649">
        <v>2.1359920501708901E-2</v>
      </c>
      <c r="L5649">
        <v>0.44817650488742472</v>
      </c>
    </row>
    <row r="5650" spans="8:12" x14ac:dyDescent="0.2">
      <c r="H5650" s="1"/>
      <c r="I5650">
        <v>4.2911529541015597E-2</v>
      </c>
      <c r="J5650">
        <v>0.37388583161383221</v>
      </c>
      <c r="K5650">
        <v>2.1359920501708901E-2</v>
      </c>
      <c r="L5650">
        <v>0.44817650488742472</v>
      </c>
    </row>
    <row r="5651" spans="8:12" x14ac:dyDescent="0.2">
      <c r="H5651" s="1"/>
      <c r="I5651">
        <v>4.2911767959594699E-2</v>
      </c>
      <c r="J5651">
        <v>0.37388589165582248</v>
      </c>
      <c r="K5651">
        <v>2.1360158920287999E-2</v>
      </c>
      <c r="L5651">
        <v>0.44817669192339094</v>
      </c>
    </row>
    <row r="5652" spans="8:12" x14ac:dyDescent="0.2">
      <c r="H5652" s="1"/>
      <c r="I5652">
        <v>4.2912244796752902E-2</v>
      </c>
      <c r="J5652">
        <v>0.37388601173981217</v>
      </c>
      <c r="K5652">
        <v>2.1360397338867101E-2</v>
      </c>
      <c r="L5652">
        <v>0.4481768789593687</v>
      </c>
    </row>
    <row r="5653" spans="8:12" x14ac:dyDescent="0.2">
      <c r="H5653" s="1"/>
      <c r="I5653">
        <v>4.29129600524902E-2</v>
      </c>
      <c r="J5653">
        <v>0.37388619186581973</v>
      </c>
      <c r="K5653">
        <v>2.1360397338867101E-2</v>
      </c>
      <c r="L5653">
        <v>0.4481768789593687</v>
      </c>
    </row>
    <row r="5654" spans="8:12" x14ac:dyDescent="0.2">
      <c r="H5654" s="1"/>
      <c r="I5654">
        <v>4.2913198471069301E-2</v>
      </c>
      <c r="J5654">
        <v>0.37388625190782832</v>
      </c>
      <c r="K5654">
        <v>2.1360635757446199E-2</v>
      </c>
      <c r="L5654">
        <v>0.448177065995358</v>
      </c>
    </row>
    <row r="5655" spans="8:12" x14ac:dyDescent="0.2">
      <c r="H5655" s="1"/>
      <c r="I5655">
        <v>4.2913675308227497E-2</v>
      </c>
      <c r="J5655">
        <v>0.37388637199185482</v>
      </c>
      <c r="K5655">
        <v>2.1360635757446199E-2</v>
      </c>
      <c r="L5655">
        <v>0.448177065995358</v>
      </c>
    </row>
    <row r="5656" spans="8:12" x14ac:dyDescent="0.2">
      <c r="H5656" s="1"/>
      <c r="I5656">
        <v>4.2913675308227497E-2</v>
      </c>
      <c r="J5656">
        <v>0.37388637199185482</v>
      </c>
      <c r="K5656">
        <v>2.1360635757446199E-2</v>
      </c>
      <c r="L5656">
        <v>0.448177065995358</v>
      </c>
    </row>
    <row r="5657" spans="8:12" x14ac:dyDescent="0.2">
      <c r="H5657" s="1"/>
      <c r="I5657">
        <v>4.2913675308227497E-2</v>
      </c>
      <c r="J5657">
        <v>0.37388637199185482</v>
      </c>
      <c r="K5657">
        <v>2.1360635757446199E-2</v>
      </c>
      <c r="L5657">
        <v>0.448177065995358</v>
      </c>
    </row>
    <row r="5658" spans="8:12" x14ac:dyDescent="0.2">
      <c r="H5658" s="1"/>
      <c r="I5658">
        <v>4.2913913726806599E-2</v>
      </c>
      <c r="J5658">
        <v>0.37388643203387262</v>
      </c>
      <c r="K5658">
        <v>2.13608741760253E-2</v>
      </c>
      <c r="L5658">
        <v>0.4481772530313588</v>
      </c>
    </row>
    <row r="5659" spans="8:12" x14ac:dyDescent="0.2">
      <c r="H5659" s="1"/>
      <c r="I5659">
        <v>4.2913913726806599E-2</v>
      </c>
      <c r="J5659">
        <v>0.37388643203387262</v>
      </c>
      <c r="K5659">
        <v>2.13608741760253E-2</v>
      </c>
      <c r="L5659">
        <v>0.4481772530313588</v>
      </c>
    </row>
    <row r="5660" spans="8:12" x14ac:dyDescent="0.2">
      <c r="H5660" s="1"/>
      <c r="I5660">
        <v>4.2914152145385701E-2</v>
      </c>
      <c r="J5660">
        <v>0.37388649207589353</v>
      </c>
      <c r="K5660">
        <v>2.13608741760253E-2</v>
      </c>
      <c r="L5660">
        <v>0.4481772530313588</v>
      </c>
    </row>
    <row r="5661" spans="8:12" x14ac:dyDescent="0.2">
      <c r="H5661" s="1"/>
      <c r="I5661">
        <v>4.2914628982543897E-2</v>
      </c>
      <c r="J5661">
        <v>0.37388661215994445</v>
      </c>
      <c r="K5661">
        <v>2.13608741760253E-2</v>
      </c>
      <c r="L5661">
        <v>0.4481772530313588</v>
      </c>
    </row>
    <row r="5662" spans="8:12" x14ac:dyDescent="0.2">
      <c r="H5662" s="1"/>
      <c r="I5662">
        <v>4.29151058197021E-2</v>
      </c>
      <c r="J5662">
        <v>0.37388673224400759</v>
      </c>
      <c r="K5662">
        <v>2.1361112594604399E-2</v>
      </c>
      <c r="L5662">
        <v>0.44817744006737109</v>
      </c>
    </row>
    <row r="5663" spans="8:12" x14ac:dyDescent="0.2">
      <c r="H5663" s="1"/>
      <c r="I5663">
        <v>4.2915344238281201E-2</v>
      </c>
      <c r="J5663">
        <v>0.37388679228604377</v>
      </c>
      <c r="K5663">
        <v>2.13613510131835E-2</v>
      </c>
      <c r="L5663">
        <v>0.44817762710339493</v>
      </c>
    </row>
    <row r="5664" spans="8:12" x14ac:dyDescent="0.2">
      <c r="H5664" s="1"/>
      <c r="I5664">
        <v>4.2915344238281201E-2</v>
      </c>
      <c r="J5664">
        <v>0.37388679228604377</v>
      </c>
      <c r="K5664">
        <v>2.1361589431762602E-2</v>
      </c>
      <c r="L5664">
        <v>0.44817781413943025</v>
      </c>
    </row>
    <row r="5665" spans="8:12" x14ac:dyDescent="0.2">
      <c r="H5665" s="1"/>
      <c r="I5665">
        <v>4.2915582656860303E-2</v>
      </c>
      <c r="J5665">
        <v>0.37388685232808305</v>
      </c>
      <c r="K5665">
        <v>2.13618278503417E-2</v>
      </c>
      <c r="L5665">
        <v>0.44817800117547713</v>
      </c>
    </row>
    <row r="5666" spans="8:12" x14ac:dyDescent="0.2">
      <c r="H5666" s="1"/>
      <c r="I5666">
        <v>4.2915582656860303E-2</v>
      </c>
      <c r="J5666">
        <v>0.37388685232808305</v>
      </c>
      <c r="K5666">
        <v>2.13618278503417E-2</v>
      </c>
      <c r="L5666">
        <v>0.44817800117547713</v>
      </c>
    </row>
    <row r="5667" spans="8:12" x14ac:dyDescent="0.2">
      <c r="H5667" s="1"/>
      <c r="I5667">
        <v>4.2915821075439398E-2</v>
      </c>
      <c r="J5667">
        <v>0.37388691237012528</v>
      </c>
      <c r="K5667">
        <v>2.13618278503417E-2</v>
      </c>
      <c r="L5667">
        <v>0.44817800117547713</v>
      </c>
    </row>
    <row r="5668" spans="8:12" x14ac:dyDescent="0.2">
      <c r="H5668" s="1"/>
      <c r="I5668">
        <v>4.2915821075439398E-2</v>
      </c>
      <c r="J5668">
        <v>0.37388691237012528</v>
      </c>
      <c r="K5668">
        <v>2.13618278503417E-2</v>
      </c>
      <c r="L5668">
        <v>0.44817800117547713</v>
      </c>
    </row>
    <row r="5669" spans="8:12" x14ac:dyDescent="0.2">
      <c r="H5669" s="1"/>
      <c r="I5669">
        <v>4.2916059494018499E-2</v>
      </c>
      <c r="J5669">
        <v>0.37388697241217067</v>
      </c>
      <c r="K5669">
        <v>2.13618278503417E-2</v>
      </c>
      <c r="L5669">
        <v>0.44817800117547713</v>
      </c>
    </row>
    <row r="5670" spans="8:12" x14ac:dyDescent="0.2">
      <c r="H5670" s="1"/>
      <c r="I5670">
        <v>4.2916297912597601E-2</v>
      </c>
      <c r="J5670">
        <v>0.37388703245421906</v>
      </c>
      <c r="K5670">
        <v>2.13618278503417E-2</v>
      </c>
      <c r="L5670">
        <v>0.44817800117547713</v>
      </c>
    </row>
    <row r="5671" spans="8:12" x14ac:dyDescent="0.2">
      <c r="H5671" s="1"/>
      <c r="I5671">
        <v>4.2916536331176702E-2</v>
      </c>
      <c r="J5671">
        <v>0.37388709249627061</v>
      </c>
      <c r="K5671">
        <v>2.13618278503417E-2</v>
      </c>
      <c r="L5671">
        <v>0.44817800117547713</v>
      </c>
    </row>
    <row r="5672" spans="8:12" x14ac:dyDescent="0.2">
      <c r="H5672" s="1"/>
      <c r="I5672">
        <v>4.2916536331176702E-2</v>
      </c>
      <c r="J5672">
        <v>0.37388709249627061</v>
      </c>
      <c r="K5672">
        <v>2.1362066268920898E-2</v>
      </c>
      <c r="L5672">
        <v>0.4481781882115356</v>
      </c>
    </row>
    <row r="5673" spans="8:12" x14ac:dyDescent="0.2">
      <c r="H5673" s="1"/>
      <c r="I5673">
        <v>4.2917013168334898E-2</v>
      </c>
      <c r="J5673">
        <v>0.37388721258038271</v>
      </c>
      <c r="K5673">
        <v>2.1362066268920898E-2</v>
      </c>
      <c r="L5673">
        <v>0.4481781882115356</v>
      </c>
    </row>
    <row r="5674" spans="8:12" x14ac:dyDescent="0.2">
      <c r="H5674" s="1"/>
      <c r="I5674">
        <v>4.2917251586914E-2</v>
      </c>
      <c r="J5674">
        <v>0.37388727262244337</v>
      </c>
      <c r="K5674">
        <v>2.13623046875E-2</v>
      </c>
      <c r="L5674">
        <v>0.44817837524760551</v>
      </c>
    </row>
    <row r="5675" spans="8:12" x14ac:dyDescent="0.2">
      <c r="H5675" s="1"/>
      <c r="I5675">
        <v>4.2917490005493102E-2</v>
      </c>
      <c r="J5675">
        <v>0.37388733266450713</v>
      </c>
      <c r="K5675">
        <v>2.1362543106079102E-2</v>
      </c>
      <c r="L5675">
        <v>0.44817856228368691</v>
      </c>
    </row>
    <row r="5676" spans="8:12" x14ac:dyDescent="0.2">
      <c r="H5676" s="1"/>
      <c r="I5676">
        <v>4.2917728424072203E-2</v>
      </c>
      <c r="J5676">
        <v>0.3738873927065739</v>
      </c>
      <c r="K5676">
        <v>2.1362543106079102E-2</v>
      </c>
      <c r="L5676">
        <v>0.44817856228368691</v>
      </c>
    </row>
    <row r="5677" spans="8:12" x14ac:dyDescent="0.2">
      <c r="H5677" s="1"/>
      <c r="I5677">
        <v>4.2917966842651298E-2</v>
      </c>
      <c r="J5677">
        <v>0.37388745274864366</v>
      </c>
      <c r="K5677">
        <v>2.13627815246582E-2</v>
      </c>
      <c r="L5677">
        <v>0.44817874931977991</v>
      </c>
    </row>
    <row r="5678" spans="8:12" x14ac:dyDescent="0.2">
      <c r="H5678" s="1"/>
      <c r="I5678">
        <v>4.2918205261230399E-2</v>
      </c>
      <c r="J5678">
        <v>0.37388751279071658</v>
      </c>
      <c r="K5678">
        <v>2.1363258361816399E-2</v>
      </c>
      <c r="L5678">
        <v>0.44817912339200033</v>
      </c>
    </row>
    <row r="5679" spans="8:12" x14ac:dyDescent="0.2">
      <c r="H5679" s="1"/>
      <c r="I5679">
        <v>4.2918443679809501E-2</v>
      </c>
      <c r="J5679">
        <v>0.37388757283279256</v>
      </c>
      <c r="K5679">
        <v>2.1363258361816399E-2</v>
      </c>
      <c r="L5679">
        <v>0.44817912339200033</v>
      </c>
    </row>
    <row r="5680" spans="8:12" x14ac:dyDescent="0.2">
      <c r="H5680" s="1"/>
      <c r="I5680">
        <v>4.2918682098388602E-2</v>
      </c>
      <c r="J5680">
        <v>0.37388763287487159</v>
      </c>
      <c r="K5680">
        <v>2.1363258361816399E-2</v>
      </c>
      <c r="L5680">
        <v>0.44817912339200033</v>
      </c>
    </row>
    <row r="5681" spans="8:12" x14ac:dyDescent="0.2">
      <c r="H5681" s="1"/>
      <c r="I5681">
        <v>4.2919158935546799E-2</v>
      </c>
      <c r="J5681">
        <v>0.37388775295903875</v>
      </c>
      <c r="K5681">
        <v>2.1363258361816399E-2</v>
      </c>
      <c r="L5681">
        <v>0.44817912339200033</v>
      </c>
    </row>
    <row r="5682" spans="8:12" x14ac:dyDescent="0.2">
      <c r="H5682" s="1"/>
      <c r="I5682">
        <v>4.29193973541259E-2</v>
      </c>
      <c r="J5682">
        <v>0.373887813001127</v>
      </c>
      <c r="K5682">
        <v>2.1363496780395501E-2</v>
      </c>
      <c r="L5682">
        <v>0.44817931042812786</v>
      </c>
    </row>
    <row r="5683" spans="8:12" x14ac:dyDescent="0.2">
      <c r="H5683" s="1"/>
      <c r="I5683">
        <v>4.29193973541259E-2</v>
      </c>
      <c r="J5683">
        <v>0.373887813001127</v>
      </c>
      <c r="K5683">
        <v>2.1363496780395501E-2</v>
      </c>
      <c r="L5683">
        <v>0.44817931042812786</v>
      </c>
    </row>
    <row r="5684" spans="8:12" x14ac:dyDescent="0.2">
      <c r="H5684" s="1"/>
      <c r="I5684">
        <v>4.2919635772705002E-2</v>
      </c>
      <c r="J5684">
        <v>0.37388787304321824</v>
      </c>
      <c r="K5684">
        <v>2.1363496780395501E-2</v>
      </c>
      <c r="L5684">
        <v>0.44817931042812786</v>
      </c>
    </row>
    <row r="5685" spans="8:12" x14ac:dyDescent="0.2">
      <c r="H5685" s="1"/>
      <c r="I5685">
        <v>4.2920112609863198E-2</v>
      </c>
      <c r="J5685">
        <v>0.37388799312740995</v>
      </c>
      <c r="K5685">
        <v>2.1363735198974599E-2</v>
      </c>
      <c r="L5685">
        <v>0.44817949746426688</v>
      </c>
    </row>
    <row r="5686" spans="8:12" x14ac:dyDescent="0.2">
      <c r="H5686" s="1"/>
      <c r="I5686">
        <v>4.2920589447021401E-2</v>
      </c>
      <c r="J5686">
        <v>0.37388811321161386</v>
      </c>
      <c r="K5686">
        <v>2.1363973617553701E-2</v>
      </c>
      <c r="L5686">
        <v>0.44817968450041745</v>
      </c>
    </row>
    <row r="5687" spans="8:12" x14ac:dyDescent="0.2">
      <c r="H5687" s="1"/>
      <c r="I5687">
        <v>4.2920827865600503E-2</v>
      </c>
      <c r="J5687">
        <v>0.37388817325372042</v>
      </c>
      <c r="K5687">
        <v>2.1363973617553701E-2</v>
      </c>
      <c r="L5687">
        <v>0.44817968450041745</v>
      </c>
    </row>
    <row r="5688" spans="8:12" x14ac:dyDescent="0.2">
      <c r="H5688" s="1"/>
      <c r="I5688">
        <v>4.2922496795654297E-2</v>
      </c>
      <c r="J5688">
        <v>0.37388859354855208</v>
      </c>
      <c r="K5688">
        <v>2.1364212036132799E-2</v>
      </c>
      <c r="L5688">
        <v>0.44817987153657951</v>
      </c>
    </row>
    <row r="5689" spans="8:12" x14ac:dyDescent="0.2">
      <c r="H5689" s="1"/>
      <c r="I5689">
        <v>4.2922496795654297E-2</v>
      </c>
      <c r="J5689">
        <v>0.37388859354855208</v>
      </c>
      <c r="K5689">
        <v>2.1364688873290998E-2</v>
      </c>
      <c r="L5689">
        <v>0.44818024560893821</v>
      </c>
    </row>
    <row r="5690" spans="8:12" x14ac:dyDescent="0.2">
      <c r="H5690" s="1"/>
      <c r="I5690">
        <v>4.2922496795654297E-2</v>
      </c>
      <c r="J5690">
        <v>0.37388859354855208</v>
      </c>
      <c r="K5690">
        <v>2.1364688873290998E-2</v>
      </c>
      <c r="L5690">
        <v>0.44818024560893821</v>
      </c>
    </row>
    <row r="5691" spans="8:12" x14ac:dyDescent="0.2">
      <c r="H5691" s="1"/>
      <c r="I5691">
        <v>4.2922496795654297E-2</v>
      </c>
      <c r="J5691">
        <v>0.37388859354855208</v>
      </c>
      <c r="K5691">
        <v>2.1364688873290998E-2</v>
      </c>
      <c r="L5691">
        <v>0.44818024560893821</v>
      </c>
    </row>
    <row r="5692" spans="8:12" x14ac:dyDescent="0.2">
      <c r="H5692" s="1"/>
      <c r="I5692">
        <v>4.2922735214233398E-2</v>
      </c>
      <c r="J5692">
        <v>0.37388865359068307</v>
      </c>
      <c r="K5692">
        <v>2.13649272918701E-2</v>
      </c>
      <c r="L5692">
        <v>0.44818043264513485</v>
      </c>
    </row>
    <row r="5693" spans="8:12" x14ac:dyDescent="0.2">
      <c r="H5693" s="1"/>
      <c r="I5693">
        <v>4.29229736328125E-2</v>
      </c>
      <c r="J5693">
        <v>0.37388871363281717</v>
      </c>
      <c r="K5693">
        <v>2.13649272918701E-2</v>
      </c>
      <c r="L5693">
        <v>0.44818043264513485</v>
      </c>
    </row>
    <row r="5694" spans="8:12" x14ac:dyDescent="0.2">
      <c r="H5694" s="1"/>
      <c r="I5694">
        <v>4.2923212051391602E-2</v>
      </c>
      <c r="J5694">
        <v>0.37388877367495438</v>
      </c>
      <c r="K5694">
        <v>2.1365165710449201E-2</v>
      </c>
      <c r="L5694">
        <v>0.44818061968134298</v>
      </c>
    </row>
    <row r="5695" spans="8:12" x14ac:dyDescent="0.2">
      <c r="H5695" s="1"/>
      <c r="I5695">
        <v>4.2923688888549798E-2</v>
      </c>
      <c r="J5695">
        <v>0.37388889375923784</v>
      </c>
      <c r="K5695">
        <v>2.1365165710449201E-2</v>
      </c>
      <c r="L5695">
        <v>0.44818061968134298</v>
      </c>
    </row>
    <row r="5696" spans="8:12" x14ac:dyDescent="0.2">
      <c r="H5696" s="1"/>
      <c r="I5696">
        <v>4.2923927307128899E-2</v>
      </c>
      <c r="J5696">
        <v>0.37388895380138421</v>
      </c>
      <c r="K5696">
        <v>2.1365404129028299E-2</v>
      </c>
      <c r="L5696">
        <v>0.44818080671756266</v>
      </c>
    </row>
    <row r="5697" spans="8:12" x14ac:dyDescent="0.2">
      <c r="H5697" s="1"/>
      <c r="I5697">
        <v>4.2924404144287102E-2</v>
      </c>
      <c r="J5697">
        <v>0.37388907388568604</v>
      </c>
      <c r="K5697">
        <v>2.1365404129028299E-2</v>
      </c>
      <c r="L5697">
        <v>0.44818080671756266</v>
      </c>
    </row>
    <row r="5698" spans="8:12" x14ac:dyDescent="0.2">
      <c r="H5698" s="1"/>
      <c r="I5698">
        <v>4.2924404144287102E-2</v>
      </c>
      <c r="J5698">
        <v>0.37388907388568604</v>
      </c>
      <c r="K5698">
        <v>2.1365642547607401E-2</v>
      </c>
      <c r="L5698">
        <v>0.44818099375379383</v>
      </c>
    </row>
    <row r="5699" spans="8:12" x14ac:dyDescent="0.2">
      <c r="H5699" s="1"/>
      <c r="I5699">
        <v>4.2925357818603502E-2</v>
      </c>
      <c r="J5699">
        <v>0.37388931405432646</v>
      </c>
      <c r="K5699">
        <v>2.1365642547607401E-2</v>
      </c>
      <c r="L5699">
        <v>0.44818099375379383</v>
      </c>
    </row>
    <row r="5700" spans="8:12" x14ac:dyDescent="0.2">
      <c r="H5700" s="1"/>
      <c r="I5700">
        <v>4.2925596237182603E-2</v>
      </c>
      <c r="J5700">
        <v>0.37388937409649425</v>
      </c>
      <c r="K5700">
        <v>2.1365880966186499E-2</v>
      </c>
      <c r="L5700">
        <v>0.44818118079003655</v>
      </c>
    </row>
    <row r="5701" spans="8:12" x14ac:dyDescent="0.2">
      <c r="H5701" s="1"/>
      <c r="I5701">
        <v>4.2925596237182603E-2</v>
      </c>
      <c r="J5701">
        <v>0.37388937409649425</v>
      </c>
      <c r="K5701">
        <v>2.1366119384765601E-2</v>
      </c>
      <c r="L5701">
        <v>0.44818136782629081</v>
      </c>
    </row>
    <row r="5702" spans="8:12" x14ac:dyDescent="0.2">
      <c r="H5702" s="1"/>
      <c r="I5702">
        <v>4.2925834655761698E-2</v>
      </c>
      <c r="J5702">
        <v>0.3738894341386651</v>
      </c>
      <c r="K5702">
        <v>2.1366119384765601E-2</v>
      </c>
      <c r="L5702">
        <v>0.44818136782629081</v>
      </c>
    </row>
    <row r="5703" spans="8:12" x14ac:dyDescent="0.2">
      <c r="H5703" s="1"/>
      <c r="I5703">
        <v>4.2926073074340799E-2</v>
      </c>
      <c r="J5703">
        <v>0.37388949418083894</v>
      </c>
      <c r="K5703">
        <v>2.1366119384765601E-2</v>
      </c>
      <c r="L5703">
        <v>0.44818136782629081</v>
      </c>
    </row>
    <row r="5704" spans="8:12" x14ac:dyDescent="0.2">
      <c r="H5704" s="1"/>
      <c r="I5704">
        <v>4.2926311492919901E-2</v>
      </c>
      <c r="J5704">
        <v>0.37388955422301595</v>
      </c>
      <c r="K5704">
        <v>2.1366119384765601E-2</v>
      </c>
      <c r="L5704">
        <v>0.44818136782629081</v>
      </c>
    </row>
    <row r="5705" spans="8:12" x14ac:dyDescent="0.2">
      <c r="H5705" s="1"/>
      <c r="I5705">
        <v>4.2926549911499003E-2</v>
      </c>
      <c r="J5705">
        <v>0.3738896142651959</v>
      </c>
      <c r="K5705">
        <v>2.1366357803344699E-2</v>
      </c>
      <c r="L5705">
        <v>0.44818155486255651</v>
      </c>
    </row>
    <row r="5706" spans="8:12" x14ac:dyDescent="0.2">
      <c r="H5706" s="1"/>
      <c r="I5706">
        <v>4.2926788330078097E-2</v>
      </c>
      <c r="J5706">
        <v>0.37388967430737896</v>
      </c>
      <c r="K5706">
        <v>2.1366357803344699E-2</v>
      </c>
      <c r="L5706">
        <v>0.44818155486255651</v>
      </c>
    </row>
    <row r="5707" spans="8:12" x14ac:dyDescent="0.2">
      <c r="H5707" s="1"/>
      <c r="I5707">
        <v>4.2927026748657199E-2</v>
      </c>
      <c r="J5707">
        <v>0.37388973434956507</v>
      </c>
      <c r="K5707">
        <v>2.1366357803344699E-2</v>
      </c>
      <c r="L5707">
        <v>0.44818155486255651</v>
      </c>
    </row>
    <row r="5708" spans="8:12" x14ac:dyDescent="0.2">
      <c r="H5708" s="1"/>
      <c r="I5708">
        <v>4.29272651672363E-2</v>
      </c>
      <c r="J5708">
        <v>0.37388979439175429</v>
      </c>
      <c r="K5708">
        <v>2.13665962219238E-2</v>
      </c>
      <c r="L5708">
        <v>0.44818174189883381</v>
      </c>
    </row>
    <row r="5709" spans="8:12" x14ac:dyDescent="0.2">
      <c r="H5709" s="1"/>
      <c r="I5709">
        <v>4.29272651672363E-2</v>
      </c>
      <c r="J5709">
        <v>0.37388979439175429</v>
      </c>
      <c r="K5709">
        <v>2.13665962219238E-2</v>
      </c>
      <c r="L5709">
        <v>0.44818174189883381</v>
      </c>
    </row>
    <row r="5710" spans="8:12" x14ac:dyDescent="0.2">
      <c r="H5710" s="1"/>
      <c r="I5710">
        <v>4.2927503585815402E-2</v>
      </c>
      <c r="J5710">
        <v>0.37388985443394651</v>
      </c>
      <c r="K5710">
        <v>2.13665962219238E-2</v>
      </c>
      <c r="L5710">
        <v>0.44818174189883381</v>
      </c>
    </row>
    <row r="5711" spans="8:12" x14ac:dyDescent="0.2">
      <c r="H5711" s="1"/>
      <c r="I5711">
        <v>4.2927980422973598E-2</v>
      </c>
      <c r="J5711">
        <v>0.37388997451834016</v>
      </c>
      <c r="K5711">
        <v>2.1366834640502898E-2</v>
      </c>
      <c r="L5711">
        <v>0.4481819289351226</v>
      </c>
    </row>
    <row r="5712" spans="8:12" x14ac:dyDescent="0.2">
      <c r="H5712" s="1"/>
      <c r="I5712">
        <v>4.29282188415527E-2</v>
      </c>
      <c r="J5712">
        <v>0.3738900345605416</v>
      </c>
      <c r="K5712">
        <v>2.1366834640502898E-2</v>
      </c>
      <c r="L5712">
        <v>0.4481819289351226</v>
      </c>
    </row>
    <row r="5713" spans="8:12" x14ac:dyDescent="0.2">
      <c r="H5713" s="1"/>
      <c r="I5713">
        <v>4.2928457260131801E-2</v>
      </c>
      <c r="J5713">
        <v>0.37389009460274608</v>
      </c>
      <c r="K5713">
        <v>2.1367073059082E-2</v>
      </c>
      <c r="L5713">
        <v>0.44818211597142288</v>
      </c>
    </row>
    <row r="5714" spans="8:12" x14ac:dyDescent="0.2">
      <c r="H5714" s="1"/>
      <c r="I5714">
        <v>4.2928695678710903E-2</v>
      </c>
      <c r="J5714">
        <v>0.37389015464495357</v>
      </c>
      <c r="K5714">
        <v>2.1367073059082E-2</v>
      </c>
      <c r="L5714">
        <v>0.44818211597142288</v>
      </c>
    </row>
    <row r="5715" spans="8:12" x14ac:dyDescent="0.2">
      <c r="H5715" s="1"/>
      <c r="I5715">
        <v>4.2928695678710903E-2</v>
      </c>
      <c r="J5715">
        <v>0.37389015464495357</v>
      </c>
      <c r="K5715">
        <v>2.1367073059082E-2</v>
      </c>
      <c r="L5715">
        <v>0.44818211597142288</v>
      </c>
    </row>
    <row r="5716" spans="8:12" x14ac:dyDescent="0.2">
      <c r="H5716" s="1"/>
      <c r="I5716">
        <v>4.2928934097289997E-2</v>
      </c>
      <c r="J5716">
        <v>0.37389021468716421</v>
      </c>
      <c r="K5716">
        <v>2.1367311477661102E-2</v>
      </c>
      <c r="L5716">
        <v>0.44818230300773471</v>
      </c>
    </row>
    <row r="5717" spans="8:12" x14ac:dyDescent="0.2">
      <c r="H5717" s="1"/>
      <c r="I5717">
        <v>4.2928934097289997E-2</v>
      </c>
      <c r="J5717">
        <v>0.37389021468716421</v>
      </c>
      <c r="K5717">
        <v>2.13675498962402E-2</v>
      </c>
      <c r="L5717">
        <v>0.44818249004405802</v>
      </c>
    </row>
    <row r="5718" spans="8:12" x14ac:dyDescent="0.2">
      <c r="H5718" s="1"/>
      <c r="I5718">
        <v>4.2929649353027302E-2</v>
      </c>
      <c r="J5718">
        <v>0.37389039481381436</v>
      </c>
      <c r="K5718">
        <v>2.13675498962402E-2</v>
      </c>
      <c r="L5718">
        <v>0.44818249004405802</v>
      </c>
    </row>
    <row r="5719" spans="8:12" x14ac:dyDescent="0.2">
      <c r="H5719" s="1"/>
      <c r="I5719">
        <v>4.2930126190185498E-2</v>
      </c>
      <c r="J5719">
        <v>0.37389051489826314</v>
      </c>
      <c r="K5719">
        <v>2.1367788314819301E-2</v>
      </c>
      <c r="L5719">
        <v>0.44818267708039294</v>
      </c>
    </row>
    <row r="5720" spans="8:12" x14ac:dyDescent="0.2">
      <c r="H5720" s="1"/>
      <c r="I5720">
        <v>4.2930603027343701E-2</v>
      </c>
      <c r="J5720">
        <v>0.37389063498272412</v>
      </c>
      <c r="K5720">
        <v>2.1367788314819301E-2</v>
      </c>
      <c r="L5720">
        <v>0.44818267708039294</v>
      </c>
    </row>
    <row r="5721" spans="8:12" x14ac:dyDescent="0.2">
      <c r="H5721" s="1"/>
      <c r="I5721">
        <v>4.2931318283080999E-2</v>
      </c>
      <c r="J5721">
        <v>0.37389081510943856</v>
      </c>
      <c r="K5721">
        <v>2.1367788314819301E-2</v>
      </c>
      <c r="L5721">
        <v>0.44818267708039294</v>
      </c>
    </row>
    <row r="5722" spans="8:12" x14ac:dyDescent="0.2">
      <c r="H5722" s="1"/>
      <c r="I5722">
        <v>4.2931556701660101E-2</v>
      </c>
      <c r="J5722">
        <v>0.37389087515168279</v>
      </c>
      <c r="K5722">
        <v>2.1367788314819301E-2</v>
      </c>
      <c r="L5722">
        <v>0.44818267708039294</v>
      </c>
    </row>
    <row r="5723" spans="8:12" x14ac:dyDescent="0.2">
      <c r="H5723" s="1"/>
      <c r="I5723">
        <v>4.2931556701660101E-2</v>
      </c>
      <c r="J5723">
        <v>0.37389087515168279</v>
      </c>
      <c r="K5723">
        <v>2.1368026733398399E-2</v>
      </c>
      <c r="L5723">
        <v>0.4481828641167393</v>
      </c>
    </row>
    <row r="5724" spans="8:12" x14ac:dyDescent="0.2">
      <c r="H5724" s="1"/>
      <c r="I5724">
        <v>4.2932033538818297E-2</v>
      </c>
      <c r="J5724">
        <v>0.37389099523618052</v>
      </c>
      <c r="K5724">
        <v>2.1368265151977501E-2</v>
      </c>
      <c r="L5724">
        <v>0.4481830511530972</v>
      </c>
    </row>
    <row r="5725" spans="8:12" x14ac:dyDescent="0.2">
      <c r="H5725" s="1"/>
      <c r="I5725">
        <v>4.2932033538818297E-2</v>
      </c>
      <c r="J5725">
        <v>0.37389099523618052</v>
      </c>
      <c r="K5725">
        <v>2.1368265151977501E-2</v>
      </c>
      <c r="L5725">
        <v>0.4481830511530972</v>
      </c>
    </row>
    <row r="5726" spans="8:12" x14ac:dyDescent="0.2">
      <c r="H5726" s="1"/>
      <c r="I5726">
        <v>4.2932748794555602E-2</v>
      </c>
      <c r="J5726">
        <v>0.37389117536295002</v>
      </c>
      <c r="K5726">
        <v>2.1368503570556599E-2</v>
      </c>
      <c r="L5726">
        <v>0.44818323818946659</v>
      </c>
    </row>
    <row r="5727" spans="8:12" x14ac:dyDescent="0.2">
      <c r="H5727" s="1"/>
      <c r="I5727">
        <v>4.2932987213134703E-2</v>
      </c>
      <c r="J5727">
        <v>0.37389123540521263</v>
      </c>
      <c r="K5727">
        <v>2.1368503570556599E-2</v>
      </c>
      <c r="L5727">
        <v>0.44818323818946659</v>
      </c>
    </row>
    <row r="5728" spans="8:12" x14ac:dyDescent="0.2">
      <c r="H5728" s="1"/>
      <c r="I5728">
        <v>4.2932987213134703E-2</v>
      </c>
      <c r="J5728">
        <v>0.37389123540521263</v>
      </c>
      <c r="K5728">
        <v>2.1368741989135701E-2</v>
      </c>
      <c r="L5728">
        <v>0.44818342522584753</v>
      </c>
    </row>
    <row r="5729" spans="8:12" x14ac:dyDescent="0.2">
      <c r="H5729" s="1"/>
      <c r="I5729">
        <v>4.2932987213134703E-2</v>
      </c>
      <c r="J5729">
        <v>0.37389123540521263</v>
      </c>
      <c r="K5729">
        <v>2.1368980407714799E-2</v>
      </c>
      <c r="L5729">
        <v>0.44818361226224002</v>
      </c>
    </row>
    <row r="5730" spans="8:12" x14ac:dyDescent="0.2">
      <c r="H5730" s="1"/>
      <c r="I5730">
        <v>4.2933702468872001E-2</v>
      </c>
      <c r="J5730">
        <v>0.37389141553201888</v>
      </c>
      <c r="K5730">
        <v>2.13692188262939E-2</v>
      </c>
      <c r="L5730">
        <v>0.44818379929864399</v>
      </c>
    </row>
    <row r="5731" spans="8:12" x14ac:dyDescent="0.2">
      <c r="H5731" s="1"/>
      <c r="I5731">
        <v>4.2933940887451102E-2</v>
      </c>
      <c r="J5731">
        <v>0.37389147557429375</v>
      </c>
      <c r="K5731">
        <v>2.13692188262939E-2</v>
      </c>
      <c r="L5731">
        <v>0.44818379929864399</v>
      </c>
    </row>
    <row r="5732" spans="8:12" x14ac:dyDescent="0.2">
      <c r="H5732" s="1"/>
      <c r="I5732">
        <v>4.2934179306030197E-2</v>
      </c>
      <c r="J5732">
        <v>0.37389153561657162</v>
      </c>
      <c r="K5732">
        <v>2.13692188262939E-2</v>
      </c>
      <c r="L5732">
        <v>0.44818379929864399</v>
      </c>
    </row>
    <row r="5733" spans="8:12" x14ac:dyDescent="0.2">
      <c r="H5733" s="1"/>
      <c r="I5733">
        <v>4.2934417724609299E-2</v>
      </c>
      <c r="J5733">
        <v>0.37389159565885266</v>
      </c>
      <c r="K5733">
        <v>2.1369457244872998E-2</v>
      </c>
      <c r="L5733">
        <v>0.44818398633505946</v>
      </c>
    </row>
    <row r="5734" spans="8:12" x14ac:dyDescent="0.2">
      <c r="H5734" s="1"/>
      <c r="I5734">
        <v>4.2934417724609299E-2</v>
      </c>
      <c r="J5734">
        <v>0.37389159565885266</v>
      </c>
      <c r="K5734">
        <v>2.1369457244872998E-2</v>
      </c>
      <c r="L5734">
        <v>0.44818398633505946</v>
      </c>
    </row>
    <row r="5735" spans="8:12" x14ac:dyDescent="0.2">
      <c r="H5735" s="1"/>
      <c r="I5735">
        <v>4.2934417724609299E-2</v>
      </c>
      <c r="J5735">
        <v>0.37389159565885266</v>
      </c>
      <c r="K5735">
        <v>2.13696956634521E-2</v>
      </c>
      <c r="L5735">
        <v>0.44818417337148647</v>
      </c>
    </row>
    <row r="5736" spans="8:12" x14ac:dyDescent="0.2">
      <c r="H5736" s="1"/>
      <c r="I5736">
        <v>4.29346561431884E-2</v>
      </c>
      <c r="J5736">
        <v>0.37389165570113669</v>
      </c>
      <c r="K5736">
        <v>2.13696956634521E-2</v>
      </c>
      <c r="L5736">
        <v>0.44818417337148647</v>
      </c>
    </row>
    <row r="5737" spans="8:12" x14ac:dyDescent="0.2">
      <c r="H5737" s="1"/>
      <c r="I5737">
        <v>4.29346561431884E-2</v>
      </c>
      <c r="J5737">
        <v>0.37389165570113669</v>
      </c>
      <c r="K5737">
        <v>2.13696956634521E-2</v>
      </c>
      <c r="L5737">
        <v>0.44818417337148647</v>
      </c>
    </row>
    <row r="5738" spans="8:12" x14ac:dyDescent="0.2">
      <c r="H5738" s="1"/>
      <c r="I5738">
        <v>4.2934894561767502E-2</v>
      </c>
      <c r="J5738">
        <v>0.37389171574342372</v>
      </c>
      <c r="K5738">
        <v>2.1369934082031201E-2</v>
      </c>
      <c r="L5738">
        <v>0.44818436040792498</v>
      </c>
    </row>
    <row r="5739" spans="8:12" x14ac:dyDescent="0.2">
      <c r="H5739" s="1"/>
      <c r="I5739">
        <v>4.2935371398925698E-2</v>
      </c>
      <c r="J5739">
        <v>0.37389183582800711</v>
      </c>
      <c r="K5739">
        <v>2.1369934082031201E-2</v>
      </c>
      <c r="L5739">
        <v>0.44818436040792498</v>
      </c>
    </row>
    <row r="5740" spans="8:12" x14ac:dyDescent="0.2">
      <c r="H5740" s="1"/>
      <c r="I5740">
        <v>4.2936563491821199E-2</v>
      </c>
      <c r="J5740">
        <v>0.37389213603951921</v>
      </c>
      <c r="K5740">
        <v>2.13701725006103E-2</v>
      </c>
      <c r="L5740">
        <v>0.44818454744437508</v>
      </c>
    </row>
    <row r="5741" spans="8:12" x14ac:dyDescent="0.2">
      <c r="H5741" s="1"/>
      <c r="I5741">
        <v>4.2936563491821199E-2</v>
      </c>
      <c r="J5741">
        <v>0.37389213603951921</v>
      </c>
      <c r="K5741">
        <v>2.1370410919189401E-2</v>
      </c>
      <c r="L5741">
        <v>0.44818473448083662</v>
      </c>
    </row>
    <row r="5742" spans="8:12" x14ac:dyDescent="0.2">
      <c r="H5742" s="1"/>
      <c r="I5742">
        <v>4.2937278747558497E-2</v>
      </c>
      <c r="J5742">
        <v>0.37389231616646312</v>
      </c>
      <c r="K5742">
        <v>2.1370410919189401E-2</v>
      </c>
      <c r="L5742">
        <v>0.44818473448083662</v>
      </c>
    </row>
    <row r="5743" spans="8:12" x14ac:dyDescent="0.2">
      <c r="H5743" s="1"/>
      <c r="I5743">
        <v>4.2937278747558497E-2</v>
      </c>
      <c r="J5743">
        <v>0.37389231616646312</v>
      </c>
      <c r="K5743">
        <v>2.1370649337768499E-2</v>
      </c>
      <c r="L5743">
        <v>0.44818492151730971</v>
      </c>
    </row>
    <row r="5744" spans="8:12" x14ac:dyDescent="0.2">
      <c r="H5744" s="1"/>
      <c r="I5744">
        <v>4.2937517166137598E-2</v>
      </c>
      <c r="J5744">
        <v>0.37389237620878385</v>
      </c>
      <c r="K5744">
        <v>2.1370649337768499E-2</v>
      </c>
      <c r="L5744">
        <v>0.44818492151730971</v>
      </c>
    </row>
    <row r="5745" spans="8:12" x14ac:dyDescent="0.2">
      <c r="H5745" s="1"/>
      <c r="I5745">
        <v>4.2937517166137598E-2</v>
      </c>
      <c r="J5745">
        <v>0.37389237620878385</v>
      </c>
      <c r="K5745">
        <v>2.1370887756347601E-2</v>
      </c>
      <c r="L5745">
        <v>0.44818510855379434</v>
      </c>
    </row>
    <row r="5746" spans="8:12" x14ac:dyDescent="0.2">
      <c r="H5746" s="1"/>
      <c r="I5746">
        <v>4.2937755584716797E-2</v>
      </c>
      <c r="J5746">
        <v>0.37389243625110768</v>
      </c>
      <c r="K5746">
        <v>2.1370887756347601E-2</v>
      </c>
      <c r="L5746">
        <v>0.44818510855379434</v>
      </c>
    </row>
    <row r="5747" spans="8:12" x14ac:dyDescent="0.2">
      <c r="H5747" s="1"/>
      <c r="I5747">
        <v>4.2938709259033203E-2</v>
      </c>
      <c r="J5747">
        <v>0.37389267642043356</v>
      </c>
      <c r="K5747">
        <v>2.1371126174926699E-2</v>
      </c>
      <c r="L5747">
        <v>0.44818529559029047</v>
      </c>
    </row>
    <row r="5748" spans="8:12" x14ac:dyDescent="0.2">
      <c r="H5748" s="1"/>
      <c r="I5748">
        <v>4.2938709259033203E-2</v>
      </c>
      <c r="J5748">
        <v>0.37389267642043356</v>
      </c>
      <c r="K5748">
        <v>2.1371126174926699E-2</v>
      </c>
      <c r="L5748">
        <v>0.44818529559029047</v>
      </c>
    </row>
    <row r="5749" spans="8:12" x14ac:dyDescent="0.2">
      <c r="H5749" s="1"/>
      <c r="I5749">
        <v>4.2938947677612298E-2</v>
      </c>
      <c r="J5749">
        <v>0.37389273646277271</v>
      </c>
      <c r="K5749">
        <v>2.1371126174926699E-2</v>
      </c>
      <c r="L5749">
        <v>0.44818529559029047</v>
      </c>
    </row>
    <row r="5750" spans="8:12" x14ac:dyDescent="0.2">
      <c r="H5750" s="1"/>
      <c r="I5750">
        <v>4.2938947677612298E-2</v>
      </c>
      <c r="J5750">
        <v>0.37389273646277271</v>
      </c>
      <c r="K5750">
        <v>2.13713645935058E-2</v>
      </c>
      <c r="L5750">
        <v>0.44818548262679808</v>
      </c>
    </row>
    <row r="5751" spans="8:12" x14ac:dyDescent="0.2">
      <c r="H5751" s="1"/>
      <c r="I5751">
        <v>4.2939186096191399E-2</v>
      </c>
      <c r="J5751">
        <v>0.37389279650511487</v>
      </c>
      <c r="K5751">
        <v>2.13713645935058E-2</v>
      </c>
      <c r="L5751">
        <v>0.44818548262679808</v>
      </c>
    </row>
    <row r="5752" spans="8:12" x14ac:dyDescent="0.2">
      <c r="H5752" s="1"/>
      <c r="I5752">
        <v>4.2939186096191399E-2</v>
      </c>
      <c r="J5752">
        <v>0.37389279650511487</v>
      </c>
      <c r="K5752">
        <v>2.13713645935058E-2</v>
      </c>
      <c r="L5752">
        <v>0.44818548262679808</v>
      </c>
    </row>
    <row r="5753" spans="8:12" x14ac:dyDescent="0.2">
      <c r="H5753" s="1"/>
      <c r="I5753">
        <v>4.2939186096191399E-2</v>
      </c>
      <c r="J5753">
        <v>0.37389279650511487</v>
      </c>
      <c r="K5753">
        <v>2.13713645935058E-2</v>
      </c>
      <c r="L5753">
        <v>0.44818548262679808</v>
      </c>
    </row>
    <row r="5754" spans="8:12" x14ac:dyDescent="0.2">
      <c r="H5754" s="1"/>
      <c r="I5754">
        <v>4.2939424514770501E-2</v>
      </c>
      <c r="J5754">
        <v>0.37389285654746013</v>
      </c>
      <c r="K5754">
        <v>2.13713645935058E-2</v>
      </c>
      <c r="L5754">
        <v>0.44818548262679808</v>
      </c>
    </row>
    <row r="5755" spans="8:12" x14ac:dyDescent="0.2">
      <c r="H5755" s="1"/>
      <c r="I5755">
        <v>4.2939901351928697E-2</v>
      </c>
      <c r="J5755">
        <v>0.37389297663215981</v>
      </c>
      <c r="K5755">
        <v>2.13713645935058E-2</v>
      </c>
      <c r="L5755">
        <v>0.44818548262679808</v>
      </c>
    </row>
    <row r="5756" spans="8:12" x14ac:dyDescent="0.2">
      <c r="H5756" s="1"/>
      <c r="I5756">
        <v>4.2940616607666002E-2</v>
      </c>
      <c r="J5756">
        <v>0.37389315675923229</v>
      </c>
      <c r="K5756">
        <v>2.13713645935058E-2</v>
      </c>
      <c r="L5756">
        <v>0.44818548262679808</v>
      </c>
    </row>
    <row r="5757" spans="8:12" x14ac:dyDescent="0.2">
      <c r="H5757" s="1"/>
      <c r="I5757">
        <v>4.2940616607666002E-2</v>
      </c>
      <c r="J5757">
        <v>0.37389315675923229</v>
      </c>
      <c r="K5757">
        <v>2.1371603012084898E-2</v>
      </c>
      <c r="L5757">
        <v>0.44818566966331724</v>
      </c>
    </row>
    <row r="5758" spans="8:12" x14ac:dyDescent="0.2">
      <c r="H5758" s="1"/>
      <c r="I5758">
        <v>4.2941093444824198E-2</v>
      </c>
      <c r="J5758">
        <v>0.37389327684396256</v>
      </c>
      <c r="K5758">
        <v>2.1372079849243102E-2</v>
      </c>
      <c r="L5758">
        <v>0.44818604373639015</v>
      </c>
    </row>
    <row r="5759" spans="8:12" x14ac:dyDescent="0.2">
      <c r="H5759" s="1"/>
      <c r="I5759">
        <v>4.2941093444824198E-2</v>
      </c>
      <c r="J5759">
        <v>0.37389327684396256</v>
      </c>
      <c r="K5759">
        <v>2.13723182678222E-2</v>
      </c>
      <c r="L5759">
        <v>0.44818623077294384</v>
      </c>
    </row>
    <row r="5760" spans="8:12" x14ac:dyDescent="0.2">
      <c r="H5760" s="1"/>
      <c r="I5760">
        <v>4.2941570281982401E-2</v>
      </c>
      <c r="J5760">
        <v>0.37389339692870505</v>
      </c>
      <c r="K5760">
        <v>2.13723182678222E-2</v>
      </c>
      <c r="L5760">
        <v>0.44818623077294384</v>
      </c>
    </row>
    <row r="5761" spans="8:12" x14ac:dyDescent="0.2">
      <c r="H5761" s="1"/>
      <c r="I5761">
        <v>4.2941808700561503E-2</v>
      </c>
      <c r="J5761">
        <v>0.3738934569710809</v>
      </c>
      <c r="K5761">
        <v>2.13723182678222E-2</v>
      </c>
      <c r="L5761">
        <v>0.44818623077294384</v>
      </c>
    </row>
    <row r="5762" spans="8:12" x14ac:dyDescent="0.2">
      <c r="H5762" s="1"/>
      <c r="I5762">
        <v>4.2942285537719699E-2</v>
      </c>
      <c r="J5762">
        <v>0.3738935770558417</v>
      </c>
      <c r="K5762">
        <v>2.1372556686401301E-2</v>
      </c>
      <c r="L5762">
        <v>0.44818641780950907</v>
      </c>
    </row>
    <row r="5763" spans="8:12" x14ac:dyDescent="0.2">
      <c r="H5763" s="1"/>
      <c r="I5763">
        <v>4.29425239562988E-2</v>
      </c>
      <c r="J5763">
        <v>0.37389363709822676</v>
      </c>
      <c r="K5763">
        <v>2.1372556686401301E-2</v>
      </c>
      <c r="L5763">
        <v>0.44818641780950907</v>
      </c>
    </row>
    <row r="5764" spans="8:12" x14ac:dyDescent="0.2">
      <c r="H5764" s="1"/>
      <c r="I5764">
        <v>4.29425239562988E-2</v>
      </c>
      <c r="J5764">
        <v>0.37389363709822676</v>
      </c>
      <c r="K5764">
        <v>2.1372556686401301E-2</v>
      </c>
      <c r="L5764">
        <v>0.44818641780950907</v>
      </c>
    </row>
    <row r="5765" spans="8:12" x14ac:dyDescent="0.2">
      <c r="H5765" s="1"/>
      <c r="I5765">
        <v>4.29425239562988E-2</v>
      </c>
      <c r="J5765">
        <v>0.37389363709822676</v>
      </c>
      <c r="K5765">
        <v>2.1372795104980399E-2</v>
      </c>
      <c r="L5765">
        <v>0.44818660484608586</v>
      </c>
    </row>
    <row r="5766" spans="8:12" x14ac:dyDescent="0.2">
      <c r="H5766" s="1"/>
      <c r="I5766">
        <v>4.29425239562988E-2</v>
      </c>
      <c r="J5766">
        <v>0.37389363709822676</v>
      </c>
      <c r="K5766">
        <v>2.1372795104980399E-2</v>
      </c>
      <c r="L5766">
        <v>0.44818660484608586</v>
      </c>
    </row>
    <row r="5767" spans="8:12" x14ac:dyDescent="0.2">
      <c r="H5767" s="1"/>
      <c r="I5767">
        <v>4.2942762374877902E-2</v>
      </c>
      <c r="J5767">
        <v>0.37389369714061488</v>
      </c>
      <c r="K5767">
        <v>2.1372795104980399E-2</v>
      </c>
      <c r="L5767">
        <v>0.44818660484608586</v>
      </c>
    </row>
    <row r="5768" spans="8:12" x14ac:dyDescent="0.2">
      <c r="H5768" s="1"/>
      <c r="I5768">
        <v>4.29434776306152E-2</v>
      </c>
      <c r="J5768">
        <v>0.37389387726779744</v>
      </c>
      <c r="K5768">
        <v>2.1373033523559501E-2</v>
      </c>
      <c r="L5768">
        <v>0.44818679188267413</v>
      </c>
    </row>
    <row r="5769" spans="8:12" x14ac:dyDescent="0.2">
      <c r="H5769" s="1"/>
      <c r="I5769">
        <v>4.29434776306152E-2</v>
      </c>
      <c r="J5769">
        <v>0.37389387726779744</v>
      </c>
      <c r="K5769">
        <v>2.1373033523559501E-2</v>
      </c>
      <c r="L5769">
        <v>0.44818679188267413</v>
      </c>
    </row>
    <row r="5770" spans="8:12" x14ac:dyDescent="0.2">
      <c r="H5770" s="1"/>
      <c r="I5770">
        <v>4.2944431304931599E-2</v>
      </c>
      <c r="J5770">
        <v>0.37389411743741707</v>
      </c>
      <c r="K5770">
        <v>2.1373033523559501E-2</v>
      </c>
      <c r="L5770">
        <v>0.44818679188267413</v>
      </c>
    </row>
    <row r="5771" spans="8:12" x14ac:dyDescent="0.2">
      <c r="H5771" s="1"/>
      <c r="I5771">
        <v>4.2944431304931599E-2</v>
      </c>
      <c r="J5771">
        <v>0.37389411743741707</v>
      </c>
      <c r="K5771">
        <v>2.1373271942138599E-2</v>
      </c>
      <c r="L5771">
        <v>0.44818697891927389</v>
      </c>
    </row>
    <row r="5772" spans="8:12" x14ac:dyDescent="0.2">
      <c r="H5772" s="1"/>
      <c r="I5772">
        <v>4.2944669723510701E-2</v>
      </c>
      <c r="J5772">
        <v>0.37389417747982967</v>
      </c>
      <c r="K5772">
        <v>2.1373271942138599E-2</v>
      </c>
      <c r="L5772">
        <v>0.44818697891927389</v>
      </c>
    </row>
    <row r="5773" spans="8:12" x14ac:dyDescent="0.2">
      <c r="H5773" s="1"/>
      <c r="I5773">
        <v>4.2944908142089802E-2</v>
      </c>
      <c r="J5773">
        <v>0.37389423752224527</v>
      </c>
      <c r="K5773">
        <v>2.1373510360717701E-2</v>
      </c>
      <c r="L5773">
        <v>0.4481871659558852</v>
      </c>
    </row>
    <row r="5774" spans="8:12" x14ac:dyDescent="0.2">
      <c r="H5774" s="1"/>
      <c r="I5774">
        <v>4.2945146560668897E-2</v>
      </c>
      <c r="J5774">
        <v>0.37389429756466397</v>
      </c>
      <c r="K5774">
        <v>2.1373510360717701E-2</v>
      </c>
      <c r="L5774">
        <v>0.4481871659558852</v>
      </c>
    </row>
    <row r="5775" spans="8:12" x14ac:dyDescent="0.2">
      <c r="H5775" s="1"/>
      <c r="I5775">
        <v>4.29456233978271E-2</v>
      </c>
      <c r="J5775">
        <v>0.37389441764951048</v>
      </c>
      <c r="K5775">
        <v>2.1373510360717701E-2</v>
      </c>
      <c r="L5775">
        <v>0.4481871659558852</v>
      </c>
    </row>
    <row r="5776" spans="8:12" x14ac:dyDescent="0.2">
      <c r="H5776" s="1"/>
      <c r="I5776">
        <v>4.29456233978271E-2</v>
      </c>
      <c r="J5776">
        <v>0.37389441764951048</v>
      </c>
      <c r="K5776">
        <v>2.1373748779296799E-2</v>
      </c>
      <c r="L5776">
        <v>0.448187352992508</v>
      </c>
    </row>
    <row r="5777" spans="8:12" x14ac:dyDescent="0.2">
      <c r="H5777" s="1"/>
      <c r="I5777">
        <v>4.2945861816406201E-2</v>
      </c>
      <c r="J5777">
        <v>0.3738944776919384</v>
      </c>
      <c r="K5777">
        <v>2.1373748779296799E-2</v>
      </c>
      <c r="L5777">
        <v>0.448187352992508</v>
      </c>
    </row>
    <row r="5778" spans="8:12" x14ac:dyDescent="0.2">
      <c r="H5778" s="1"/>
      <c r="I5778">
        <v>4.2946577072143499E-2</v>
      </c>
      <c r="J5778">
        <v>0.37389465781924036</v>
      </c>
      <c r="K5778">
        <v>2.1373748779296799E-2</v>
      </c>
      <c r="L5778">
        <v>0.448187352992508</v>
      </c>
    </row>
    <row r="5779" spans="8:12" x14ac:dyDescent="0.2">
      <c r="H5779" s="1"/>
      <c r="I5779">
        <v>4.2946577072143499E-2</v>
      </c>
      <c r="J5779">
        <v>0.37389465781924036</v>
      </c>
      <c r="K5779">
        <v>2.1373748779296799E-2</v>
      </c>
      <c r="L5779">
        <v>0.448187352992508</v>
      </c>
    </row>
    <row r="5780" spans="8:12" x14ac:dyDescent="0.2">
      <c r="H5780" s="1"/>
      <c r="I5780">
        <v>4.2946577072143499E-2</v>
      </c>
      <c r="J5780">
        <v>0.37389465781924036</v>
      </c>
      <c r="K5780">
        <v>2.1373748779296799E-2</v>
      </c>
      <c r="L5780">
        <v>0.448187352992508</v>
      </c>
    </row>
    <row r="5781" spans="8:12" x14ac:dyDescent="0.2">
      <c r="H5781" s="1"/>
      <c r="I5781">
        <v>4.2947053909301702E-2</v>
      </c>
      <c r="J5781">
        <v>0.37389477790412362</v>
      </c>
      <c r="K5781">
        <v>2.1373748779296799E-2</v>
      </c>
      <c r="L5781">
        <v>0.448187352992508</v>
      </c>
    </row>
    <row r="5782" spans="8:12" x14ac:dyDescent="0.2">
      <c r="H5782" s="1"/>
      <c r="I5782">
        <v>4.2947292327880797E-2</v>
      </c>
      <c r="J5782">
        <v>0.37389483794656986</v>
      </c>
      <c r="K5782">
        <v>2.13739871978759E-2</v>
      </c>
      <c r="L5782">
        <v>0.44818754002914235</v>
      </c>
    </row>
    <row r="5783" spans="8:12" x14ac:dyDescent="0.2">
      <c r="H5783" s="1"/>
      <c r="I5783">
        <v>4.2948007583618102E-2</v>
      </c>
      <c r="J5783">
        <v>0.37389501807392683</v>
      </c>
      <c r="K5783">
        <v>2.13739871978759E-2</v>
      </c>
      <c r="L5783">
        <v>0.44818754002914235</v>
      </c>
    </row>
    <row r="5784" spans="8:12" x14ac:dyDescent="0.2">
      <c r="H5784" s="1"/>
      <c r="I5784">
        <v>4.2948007583618102E-2</v>
      </c>
      <c r="J5784">
        <v>0.37389501807392683</v>
      </c>
      <c r="K5784">
        <v>2.1374225616454998E-2</v>
      </c>
      <c r="L5784">
        <v>0.44818772706578824</v>
      </c>
    </row>
    <row r="5785" spans="8:12" x14ac:dyDescent="0.2">
      <c r="H5785" s="1"/>
      <c r="I5785">
        <v>4.2948484420776298E-2</v>
      </c>
      <c r="J5785">
        <v>0.37389513815884684</v>
      </c>
      <c r="K5785">
        <v>2.1374225616454998E-2</v>
      </c>
      <c r="L5785">
        <v>0.44818772706578824</v>
      </c>
    </row>
    <row r="5786" spans="8:12" x14ac:dyDescent="0.2">
      <c r="H5786" s="1"/>
      <c r="I5786">
        <v>4.2949199676513602E-2</v>
      </c>
      <c r="J5786">
        <v>0.37389531828624978</v>
      </c>
      <c r="K5786">
        <v>2.1374225616454998E-2</v>
      </c>
      <c r="L5786">
        <v>0.44818772706578824</v>
      </c>
    </row>
    <row r="5787" spans="8:12" x14ac:dyDescent="0.2">
      <c r="H5787" s="1"/>
      <c r="I5787">
        <v>4.2949199676513602E-2</v>
      </c>
      <c r="J5787">
        <v>0.37389531828624978</v>
      </c>
      <c r="K5787">
        <v>2.1374225616454998E-2</v>
      </c>
      <c r="L5787">
        <v>0.44818772706578824</v>
      </c>
    </row>
    <row r="5788" spans="8:12" x14ac:dyDescent="0.2">
      <c r="H5788" s="1"/>
      <c r="I5788">
        <v>4.2950630187988198E-2</v>
      </c>
      <c r="J5788">
        <v>0.3738956785411382</v>
      </c>
      <c r="K5788">
        <v>2.13744640350341E-2</v>
      </c>
      <c r="L5788">
        <v>0.44818791410244563</v>
      </c>
    </row>
    <row r="5789" spans="8:12" x14ac:dyDescent="0.2">
      <c r="H5789" s="1"/>
      <c r="I5789">
        <v>4.2950630187988198E-2</v>
      </c>
      <c r="J5789">
        <v>0.3738956785411382</v>
      </c>
      <c r="K5789">
        <v>2.13744640350341E-2</v>
      </c>
      <c r="L5789">
        <v>0.44818791410244563</v>
      </c>
    </row>
    <row r="5790" spans="8:12" x14ac:dyDescent="0.2">
      <c r="H5790" s="1"/>
      <c r="I5790">
        <v>4.2951107025146401E-2</v>
      </c>
      <c r="J5790">
        <v>0.37389579862612554</v>
      </c>
      <c r="K5790">
        <v>2.13744640350341E-2</v>
      </c>
      <c r="L5790">
        <v>0.44818791410244563</v>
      </c>
    </row>
    <row r="5791" spans="8:12" x14ac:dyDescent="0.2">
      <c r="H5791" s="1"/>
      <c r="I5791">
        <v>4.2951345443725503E-2</v>
      </c>
      <c r="J5791">
        <v>0.37389585866862374</v>
      </c>
      <c r="K5791">
        <v>2.1374702453613201E-2</v>
      </c>
      <c r="L5791">
        <v>0.4481881011391145</v>
      </c>
    </row>
    <row r="5792" spans="8:12" x14ac:dyDescent="0.2">
      <c r="H5792" s="1"/>
      <c r="I5792">
        <v>4.2951822280883699E-2</v>
      </c>
      <c r="J5792">
        <v>0.3738959787536294</v>
      </c>
      <c r="K5792">
        <v>2.1374702453613201E-2</v>
      </c>
      <c r="L5792">
        <v>0.4481881011391145</v>
      </c>
    </row>
    <row r="5793" spans="8:12" x14ac:dyDescent="0.2">
      <c r="H5793" s="1"/>
      <c r="I5793">
        <v>4.2951822280883699E-2</v>
      </c>
      <c r="J5793">
        <v>0.3738959787536294</v>
      </c>
      <c r="K5793">
        <v>2.13749408721923E-2</v>
      </c>
      <c r="L5793">
        <v>0.44818828817579492</v>
      </c>
    </row>
    <row r="5794" spans="8:12" x14ac:dyDescent="0.2">
      <c r="H5794" s="1"/>
      <c r="I5794">
        <v>4.29520606994628E-2</v>
      </c>
      <c r="J5794">
        <v>0.37389603879613686</v>
      </c>
      <c r="K5794">
        <v>2.13749408721923E-2</v>
      </c>
      <c r="L5794">
        <v>0.44818828817579492</v>
      </c>
    </row>
    <row r="5795" spans="8:12" x14ac:dyDescent="0.2">
      <c r="H5795" s="1"/>
      <c r="I5795">
        <v>4.29520606994628E-2</v>
      </c>
      <c r="J5795">
        <v>0.37389603879613686</v>
      </c>
      <c r="K5795">
        <v>2.13749408721923E-2</v>
      </c>
      <c r="L5795">
        <v>0.44818828817579492</v>
      </c>
    </row>
    <row r="5796" spans="8:12" x14ac:dyDescent="0.2">
      <c r="H5796" s="1"/>
      <c r="I5796">
        <v>4.2952775955200098E-2</v>
      </c>
      <c r="J5796">
        <v>0.37389621892367741</v>
      </c>
      <c r="K5796">
        <v>2.1375179290771401E-2</v>
      </c>
      <c r="L5796">
        <v>0.44818847521248689</v>
      </c>
    </row>
    <row r="5797" spans="8:12" x14ac:dyDescent="0.2">
      <c r="H5797" s="1"/>
      <c r="I5797">
        <v>4.2953014373779297E-2</v>
      </c>
      <c r="J5797">
        <v>0.37389627896619715</v>
      </c>
      <c r="K5797">
        <v>2.1375179290771401E-2</v>
      </c>
      <c r="L5797">
        <v>0.44818847521248689</v>
      </c>
    </row>
    <row r="5798" spans="8:12" x14ac:dyDescent="0.2">
      <c r="H5798" s="1"/>
      <c r="I5798">
        <v>4.29534912109375E-2</v>
      </c>
      <c r="J5798">
        <v>0.37389639905124561</v>
      </c>
      <c r="K5798">
        <v>2.1375179290771401E-2</v>
      </c>
      <c r="L5798">
        <v>0.44818847521248689</v>
      </c>
    </row>
    <row r="5799" spans="8:12" x14ac:dyDescent="0.2">
      <c r="H5799" s="1"/>
      <c r="I5799">
        <v>4.2953968048095703E-2</v>
      </c>
      <c r="J5799">
        <v>0.37389651913630639</v>
      </c>
      <c r="K5799">
        <v>2.1375179290771401E-2</v>
      </c>
      <c r="L5799">
        <v>0.44818847521248689</v>
      </c>
    </row>
    <row r="5800" spans="8:12" x14ac:dyDescent="0.2">
      <c r="H5800" s="1"/>
      <c r="I5800">
        <v>4.2954444885253899E-2</v>
      </c>
      <c r="J5800">
        <v>0.37389663922137939</v>
      </c>
      <c r="K5800">
        <v>2.1375179290771401E-2</v>
      </c>
      <c r="L5800">
        <v>0.44818847521248689</v>
      </c>
    </row>
    <row r="5801" spans="8:12" x14ac:dyDescent="0.2">
      <c r="H5801" s="1"/>
      <c r="I5801">
        <v>4.2954683303833001E-2</v>
      </c>
      <c r="J5801">
        <v>0.37389669926392044</v>
      </c>
      <c r="K5801">
        <v>2.1375179290771401E-2</v>
      </c>
      <c r="L5801">
        <v>0.44818847521248689</v>
      </c>
    </row>
    <row r="5802" spans="8:12" x14ac:dyDescent="0.2">
      <c r="H5802" s="1"/>
      <c r="I5802">
        <v>4.2954921722412102E-2</v>
      </c>
      <c r="J5802">
        <v>0.3738967593064646</v>
      </c>
      <c r="K5802">
        <v>2.1375417709350499E-2</v>
      </c>
      <c r="L5802">
        <v>0.44818866224919029</v>
      </c>
    </row>
    <row r="5803" spans="8:12" x14ac:dyDescent="0.2">
      <c r="H5803" s="1"/>
      <c r="I5803">
        <v>4.2954921722412102E-2</v>
      </c>
      <c r="J5803">
        <v>0.3738967593064646</v>
      </c>
      <c r="K5803">
        <v>2.1375417709350499E-2</v>
      </c>
      <c r="L5803">
        <v>0.44818866224919029</v>
      </c>
    </row>
    <row r="5804" spans="8:12" x14ac:dyDescent="0.2">
      <c r="H5804" s="1"/>
      <c r="I5804">
        <v>4.2955160140991197E-2</v>
      </c>
      <c r="J5804">
        <v>0.37389681934901176</v>
      </c>
      <c r="K5804">
        <v>2.1375656127929601E-2</v>
      </c>
      <c r="L5804">
        <v>0.4481888492859053</v>
      </c>
    </row>
    <row r="5805" spans="8:12" x14ac:dyDescent="0.2">
      <c r="H5805" s="1"/>
      <c r="I5805">
        <v>4.2955160140991197E-2</v>
      </c>
      <c r="J5805">
        <v>0.37389681934901176</v>
      </c>
      <c r="K5805">
        <v>2.1375656127929601E-2</v>
      </c>
      <c r="L5805">
        <v>0.4481888492859053</v>
      </c>
    </row>
    <row r="5806" spans="8:12" x14ac:dyDescent="0.2">
      <c r="H5806" s="1"/>
      <c r="I5806">
        <v>4.2955160140991197E-2</v>
      </c>
      <c r="J5806">
        <v>0.37389681934901176</v>
      </c>
      <c r="K5806">
        <v>2.1375894546508699E-2</v>
      </c>
      <c r="L5806">
        <v>0.4481890363226318</v>
      </c>
    </row>
    <row r="5807" spans="8:12" x14ac:dyDescent="0.2">
      <c r="H5807" s="1"/>
      <c r="I5807">
        <v>4.2957067489624003E-2</v>
      </c>
      <c r="J5807">
        <v>0.37389729968949958</v>
      </c>
      <c r="K5807">
        <v>2.1375894546508699E-2</v>
      </c>
      <c r="L5807">
        <v>0.4481890363226318</v>
      </c>
    </row>
    <row r="5808" spans="8:12" x14ac:dyDescent="0.2">
      <c r="H5808" s="1"/>
      <c r="I5808">
        <v>4.2958498001098598E-2</v>
      </c>
      <c r="J5808">
        <v>0.37389765994499391</v>
      </c>
      <c r="K5808">
        <v>2.1375894546508699E-2</v>
      </c>
      <c r="L5808">
        <v>0.4481890363226318</v>
      </c>
    </row>
    <row r="5809" spans="8:12" x14ac:dyDescent="0.2">
      <c r="H5809" s="1"/>
      <c r="I5809">
        <v>4.2960166931152302E-2</v>
      </c>
      <c r="J5809">
        <v>0.37389808024320981</v>
      </c>
      <c r="K5809">
        <v>2.1375894546508699E-2</v>
      </c>
      <c r="L5809">
        <v>0.4481890363226318</v>
      </c>
    </row>
    <row r="5810" spans="8:12" x14ac:dyDescent="0.2">
      <c r="H5810" s="1"/>
      <c r="I5810">
        <v>4.2960166931152302E-2</v>
      </c>
      <c r="J5810">
        <v>0.37389808024320981</v>
      </c>
      <c r="K5810">
        <v>2.1375894546508699E-2</v>
      </c>
      <c r="L5810">
        <v>0.4481890363226318</v>
      </c>
    </row>
    <row r="5811" spans="8:12" x14ac:dyDescent="0.2">
      <c r="H5811" s="1"/>
      <c r="I5811">
        <v>4.2960405349731397E-2</v>
      </c>
      <c r="J5811">
        <v>0.37389814028582435</v>
      </c>
      <c r="K5811">
        <v>2.1375894546508699E-2</v>
      </c>
      <c r="L5811">
        <v>0.4481890363226318</v>
      </c>
    </row>
    <row r="5812" spans="8:12" x14ac:dyDescent="0.2">
      <c r="H5812" s="1"/>
      <c r="I5812">
        <v>4.2960405349731397E-2</v>
      </c>
      <c r="J5812">
        <v>0.37389814028582435</v>
      </c>
      <c r="K5812">
        <v>2.13761329650878E-2</v>
      </c>
      <c r="L5812">
        <v>0.44818922335936978</v>
      </c>
    </row>
    <row r="5813" spans="8:12" x14ac:dyDescent="0.2">
      <c r="H5813" s="1"/>
      <c r="I5813">
        <v>4.2960405349731397E-2</v>
      </c>
      <c r="J5813">
        <v>0.37389814028582435</v>
      </c>
      <c r="K5813">
        <v>2.13761329650878E-2</v>
      </c>
      <c r="L5813">
        <v>0.44818922335936978</v>
      </c>
    </row>
    <row r="5814" spans="8:12" x14ac:dyDescent="0.2">
      <c r="H5814" s="1"/>
      <c r="I5814">
        <v>4.2960643768310498E-2</v>
      </c>
      <c r="J5814">
        <v>0.3738982003284419</v>
      </c>
      <c r="K5814">
        <v>2.13761329650878E-2</v>
      </c>
      <c r="L5814">
        <v>0.44818922335936978</v>
      </c>
    </row>
    <row r="5815" spans="8:12" x14ac:dyDescent="0.2">
      <c r="H5815" s="1"/>
      <c r="I5815">
        <v>4.29608821868896E-2</v>
      </c>
      <c r="J5815">
        <v>0.37389826037106255</v>
      </c>
      <c r="K5815">
        <v>2.13761329650878E-2</v>
      </c>
      <c r="L5815">
        <v>0.44818922335936978</v>
      </c>
    </row>
    <row r="5816" spans="8:12" x14ac:dyDescent="0.2">
      <c r="H5816" s="1"/>
      <c r="I5816">
        <v>4.2961597442626898E-2</v>
      </c>
      <c r="J5816">
        <v>0.37389844049894283</v>
      </c>
      <c r="K5816">
        <v>2.13761329650878E-2</v>
      </c>
      <c r="L5816">
        <v>0.44818922335936978</v>
      </c>
    </row>
    <row r="5817" spans="8:12" x14ac:dyDescent="0.2">
      <c r="H5817" s="1"/>
      <c r="I5817">
        <v>4.2961597442626898E-2</v>
      </c>
      <c r="J5817">
        <v>0.37389844049894283</v>
      </c>
      <c r="K5817">
        <v>2.13761329650878E-2</v>
      </c>
      <c r="L5817">
        <v>0.44818922335936978</v>
      </c>
    </row>
    <row r="5818" spans="8:12" x14ac:dyDescent="0.2">
      <c r="H5818" s="1"/>
      <c r="I5818">
        <v>4.2961835861205999E-2</v>
      </c>
      <c r="J5818">
        <v>0.3738985005415757</v>
      </c>
      <c r="K5818">
        <v>2.1376371383666899E-2</v>
      </c>
      <c r="L5818">
        <v>0.44818941039611926</v>
      </c>
    </row>
    <row r="5819" spans="8:12" x14ac:dyDescent="0.2">
      <c r="H5819" s="1"/>
      <c r="I5819">
        <v>4.2961835861205999E-2</v>
      </c>
      <c r="J5819">
        <v>0.3738985005415757</v>
      </c>
      <c r="K5819">
        <v>2.1376371383666899E-2</v>
      </c>
      <c r="L5819">
        <v>0.44818941039611926</v>
      </c>
    </row>
    <row r="5820" spans="8:12" x14ac:dyDescent="0.2">
      <c r="H5820" s="1"/>
      <c r="I5820">
        <v>4.2962074279785101E-2</v>
      </c>
      <c r="J5820">
        <v>0.37389856058421167</v>
      </c>
      <c r="K5820">
        <v>2.1376371383666899E-2</v>
      </c>
      <c r="L5820">
        <v>0.44818941039611926</v>
      </c>
    </row>
    <row r="5821" spans="8:12" x14ac:dyDescent="0.2">
      <c r="H5821" s="1"/>
      <c r="I5821">
        <v>4.2962074279785101E-2</v>
      </c>
      <c r="J5821">
        <v>0.37389856058421167</v>
      </c>
      <c r="K5821">
        <v>2.1376371383666899E-2</v>
      </c>
      <c r="L5821">
        <v>0.44818941039611926</v>
      </c>
    </row>
    <row r="5822" spans="8:12" x14ac:dyDescent="0.2">
      <c r="H5822" s="1"/>
      <c r="I5822">
        <v>4.2962312698364202E-2</v>
      </c>
      <c r="J5822">
        <v>0.37389862062685064</v>
      </c>
      <c r="K5822">
        <v>2.1376371383666899E-2</v>
      </c>
      <c r="L5822">
        <v>0.44818941039611926</v>
      </c>
    </row>
    <row r="5823" spans="8:12" x14ac:dyDescent="0.2">
      <c r="H5823" s="1"/>
      <c r="I5823">
        <v>4.2962312698364202E-2</v>
      </c>
      <c r="J5823">
        <v>0.37389862062685064</v>
      </c>
      <c r="K5823">
        <v>2.1376848220825102E-2</v>
      </c>
      <c r="L5823">
        <v>0.44818978446965291</v>
      </c>
    </row>
    <row r="5824" spans="8:12" x14ac:dyDescent="0.2">
      <c r="H5824" s="1"/>
      <c r="I5824">
        <v>4.2962312698364202E-2</v>
      </c>
      <c r="J5824">
        <v>0.37389862062685064</v>
      </c>
      <c r="K5824">
        <v>2.1376848220825102E-2</v>
      </c>
      <c r="L5824">
        <v>0.44818978446965291</v>
      </c>
    </row>
    <row r="5825" spans="8:12" x14ac:dyDescent="0.2">
      <c r="H5825" s="1"/>
      <c r="I5825">
        <v>4.2962551116943297E-2</v>
      </c>
      <c r="J5825">
        <v>0.37389868066949272</v>
      </c>
      <c r="K5825">
        <v>2.13770866394042E-2</v>
      </c>
      <c r="L5825">
        <v>0.44818997150643697</v>
      </c>
    </row>
    <row r="5826" spans="8:12" x14ac:dyDescent="0.2">
      <c r="H5826" s="1"/>
      <c r="I5826">
        <v>4.2962789535522398E-2</v>
      </c>
      <c r="J5826">
        <v>0.3738987407121378</v>
      </c>
      <c r="K5826">
        <v>2.1377325057983398E-2</v>
      </c>
      <c r="L5826">
        <v>0.44819015854323263</v>
      </c>
    </row>
    <row r="5827" spans="8:12" x14ac:dyDescent="0.2">
      <c r="H5827" s="1"/>
      <c r="I5827">
        <v>4.29630279541015E-2</v>
      </c>
      <c r="J5827">
        <v>0.37389880075478599</v>
      </c>
      <c r="K5827">
        <v>2.1377325057983398E-2</v>
      </c>
      <c r="L5827">
        <v>0.44819015854323263</v>
      </c>
    </row>
    <row r="5828" spans="8:12" x14ac:dyDescent="0.2">
      <c r="H5828" s="1"/>
      <c r="I5828">
        <v>4.2963266372680602E-2</v>
      </c>
      <c r="J5828">
        <v>0.37389886079743723</v>
      </c>
      <c r="K5828">
        <v>2.1377325057983398E-2</v>
      </c>
      <c r="L5828">
        <v>0.44819015854323263</v>
      </c>
    </row>
    <row r="5829" spans="8:12" x14ac:dyDescent="0.2">
      <c r="H5829" s="1"/>
      <c r="I5829">
        <v>4.2963981628417899E-2</v>
      </c>
      <c r="J5829">
        <v>0.37389904092540927</v>
      </c>
      <c r="K5829">
        <v>2.13775634765625E-2</v>
      </c>
      <c r="L5829">
        <v>0.44819034558003978</v>
      </c>
    </row>
    <row r="5830" spans="8:12" x14ac:dyDescent="0.2">
      <c r="H5830" s="1"/>
      <c r="I5830">
        <v>4.2964220046997001E-2</v>
      </c>
      <c r="J5830">
        <v>0.37389910096807277</v>
      </c>
      <c r="K5830">
        <v>2.13775634765625E-2</v>
      </c>
      <c r="L5830">
        <v>0.44819034558003978</v>
      </c>
    </row>
    <row r="5831" spans="8:12" x14ac:dyDescent="0.2">
      <c r="H5831" s="1"/>
      <c r="I5831">
        <v>4.2964458465576102E-2</v>
      </c>
      <c r="J5831">
        <v>0.37389916101073928</v>
      </c>
      <c r="K5831">
        <v>2.1377801895141602E-2</v>
      </c>
      <c r="L5831">
        <v>0.44819053261685837</v>
      </c>
    </row>
    <row r="5832" spans="8:12" x14ac:dyDescent="0.2">
      <c r="H5832" s="1"/>
      <c r="I5832">
        <v>4.2964458465576102E-2</v>
      </c>
      <c r="J5832">
        <v>0.37389916101073928</v>
      </c>
      <c r="K5832">
        <v>2.1377801895141602E-2</v>
      </c>
      <c r="L5832">
        <v>0.44819053261685837</v>
      </c>
    </row>
    <row r="5833" spans="8:12" x14ac:dyDescent="0.2">
      <c r="H5833" s="1"/>
      <c r="I5833">
        <v>4.2964935302734299E-2</v>
      </c>
      <c r="J5833">
        <v>0.37389928109608156</v>
      </c>
      <c r="K5833">
        <v>2.1377801895141602E-2</v>
      </c>
      <c r="L5833">
        <v>0.44819053261685837</v>
      </c>
    </row>
    <row r="5834" spans="8:12" x14ac:dyDescent="0.2">
      <c r="H5834" s="1"/>
      <c r="I5834">
        <v>4.2965412139892502E-2</v>
      </c>
      <c r="J5834">
        <v>0.37389940118143605</v>
      </c>
      <c r="K5834">
        <v>2.13780403137207E-2</v>
      </c>
      <c r="L5834">
        <v>0.44819071965368851</v>
      </c>
    </row>
    <row r="5835" spans="8:12" x14ac:dyDescent="0.2">
      <c r="H5835" s="1"/>
      <c r="I5835">
        <v>4.2965888977050698E-2</v>
      </c>
      <c r="J5835">
        <v>0.37389952126680276</v>
      </c>
      <c r="K5835">
        <v>2.13780403137207E-2</v>
      </c>
      <c r="L5835">
        <v>0.44819071965368851</v>
      </c>
    </row>
    <row r="5836" spans="8:12" x14ac:dyDescent="0.2">
      <c r="H5836" s="1"/>
      <c r="I5836">
        <v>4.2966365814208901E-2</v>
      </c>
      <c r="J5836">
        <v>0.37389964135218173</v>
      </c>
      <c r="K5836">
        <v>2.1378278732299801E-2</v>
      </c>
      <c r="L5836">
        <v>0.44819090669053019</v>
      </c>
    </row>
    <row r="5837" spans="8:12" x14ac:dyDescent="0.2">
      <c r="H5837" s="1"/>
      <c r="I5837">
        <v>4.2966604232788003E-2</v>
      </c>
      <c r="J5837">
        <v>0.37389970139487583</v>
      </c>
      <c r="K5837">
        <v>2.1378278732299801E-2</v>
      </c>
      <c r="L5837">
        <v>0.44819090669053019</v>
      </c>
    </row>
    <row r="5838" spans="8:12" x14ac:dyDescent="0.2">
      <c r="H5838" s="1"/>
      <c r="I5838">
        <v>4.2966604232788003E-2</v>
      </c>
      <c r="J5838">
        <v>0.37389970139487583</v>
      </c>
      <c r="K5838">
        <v>2.1378278732299801E-2</v>
      </c>
      <c r="L5838">
        <v>0.44819090669053019</v>
      </c>
    </row>
    <row r="5839" spans="8:12" x14ac:dyDescent="0.2">
      <c r="H5839" s="1"/>
      <c r="I5839">
        <v>4.2967081069946199E-2</v>
      </c>
      <c r="J5839">
        <v>0.37389982148027312</v>
      </c>
      <c r="K5839">
        <v>2.1378278732299801E-2</v>
      </c>
      <c r="L5839">
        <v>0.44819090669053019</v>
      </c>
    </row>
    <row r="5840" spans="8:12" x14ac:dyDescent="0.2">
      <c r="H5840" s="1"/>
      <c r="I5840">
        <v>4.29673194885253E-2</v>
      </c>
      <c r="J5840">
        <v>0.37389988152297637</v>
      </c>
      <c r="K5840">
        <v>2.1378278732299801E-2</v>
      </c>
      <c r="L5840">
        <v>0.44819090669053019</v>
      </c>
    </row>
    <row r="5841" spans="8:12" x14ac:dyDescent="0.2">
      <c r="H5841" s="1"/>
      <c r="I5841">
        <v>4.2967796325683497E-2</v>
      </c>
      <c r="J5841">
        <v>0.3739000016083921</v>
      </c>
      <c r="K5841">
        <v>2.1378278732299801E-2</v>
      </c>
      <c r="L5841">
        <v>0.44819090669053019</v>
      </c>
    </row>
    <row r="5842" spans="8:12" x14ac:dyDescent="0.2">
      <c r="H5842" s="1"/>
      <c r="I5842">
        <v>4.2968034744262598E-2</v>
      </c>
      <c r="J5842">
        <v>0.37390006165110451</v>
      </c>
      <c r="K5842">
        <v>2.1378517150878899E-2</v>
      </c>
      <c r="L5842">
        <v>0.44819109372738336</v>
      </c>
    </row>
    <row r="5843" spans="8:12" x14ac:dyDescent="0.2">
      <c r="H5843" s="1"/>
      <c r="I5843">
        <v>4.2968273162841797E-2</v>
      </c>
      <c r="J5843">
        <v>0.37390012169382003</v>
      </c>
      <c r="K5843">
        <v>2.1378517150878899E-2</v>
      </c>
      <c r="L5843">
        <v>0.44819109372738336</v>
      </c>
    </row>
    <row r="5844" spans="8:12" x14ac:dyDescent="0.2">
      <c r="H5844" s="1"/>
      <c r="I5844">
        <v>4.2968988418579102E-2</v>
      </c>
      <c r="J5844">
        <v>0.37390030182198486</v>
      </c>
      <c r="K5844">
        <v>2.1378517150878899E-2</v>
      </c>
      <c r="L5844">
        <v>0.44819109372738336</v>
      </c>
    </row>
    <row r="5845" spans="8:12" x14ac:dyDescent="0.2">
      <c r="H5845" s="1"/>
      <c r="I5845">
        <v>4.2969226837158203E-2</v>
      </c>
      <c r="J5845">
        <v>0.37390036186471259</v>
      </c>
      <c r="K5845">
        <v>2.1378755569458001E-2</v>
      </c>
      <c r="L5845">
        <v>0.44819128076424808</v>
      </c>
    </row>
    <row r="5846" spans="8:12" x14ac:dyDescent="0.2">
      <c r="H5846" s="1"/>
      <c r="I5846">
        <v>4.2969465255737298E-2</v>
      </c>
      <c r="J5846">
        <v>0.37390042190744338</v>
      </c>
      <c r="K5846">
        <v>2.1378755569458001E-2</v>
      </c>
      <c r="L5846">
        <v>0.44819128076424808</v>
      </c>
    </row>
    <row r="5847" spans="8:12" x14ac:dyDescent="0.2">
      <c r="H5847" s="1"/>
      <c r="I5847">
        <v>4.2969465255737298E-2</v>
      </c>
      <c r="J5847">
        <v>0.37390042190744338</v>
      </c>
      <c r="K5847">
        <v>2.1378993988037099E-2</v>
      </c>
      <c r="L5847">
        <v>0.44819146780112429</v>
      </c>
    </row>
    <row r="5848" spans="8:12" x14ac:dyDescent="0.2">
      <c r="H5848" s="1"/>
      <c r="I5848">
        <v>4.2969703674316399E-2</v>
      </c>
      <c r="J5848">
        <v>0.37390048195017722</v>
      </c>
      <c r="K5848">
        <v>2.1378993988037099E-2</v>
      </c>
      <c r="L5848">
        <v>0.44819146780112429</v>
      </c>
    </row>
    <row r="5849" spans="8:12" x14ac:dyDescent="0.2">
      <c r="H5849" s="1"/>
      <c r="I5849">
        <v>4.2969703674316399E-2</v>
      </c>
      <c r="J5849">
        <v>0.37390048195017722</v>
      </c>
      <c r="K5849">
        <v>2.1379232406616201E-2</v>
      </c>
      <c r="L5849">
        <v>0.44819165483801199</v>
      </c>
    </row>
    <row r="5850" spans="8:12" x14ac:dyDescent="0.2">
      <c r="H5850" s="1"/>
      <c r="I5850">
        <v>4.2970418930053697E-2</v>
      </c>
      <c r="J5850">
        <v>0.37390066207839717</v>
      </c>
      <c r="K5850">
        <v>2.1379232406616201E-2</v>
      </c>
      <c r="L5850">
        <v>0.44819165483801199</v>
      </c>
    </row>
    <row r="5851" spans="8:12" x14ac:dyDescent="0.2">
      <c r="H5851" s="1"/>
      <c r="I5851">
        <v>4.2970418930053697E-2</v>
      </c>
      <c r="J5851">
        <v>0.37390066207839717</v>
      </c>
      <c r="K5851">
        <v>2.1379470825195299E-2</v>
      </c>
      <c r="L5851">
        <v>0.44819184187491123</v>
      </c>
    </row>
    <row r="5852" spans="8:12" x14ac:dyDescent="0.2">
      <c r="H5852" s="1"/>
      <c r="I5852">
        <v>4.2971134185791002E-2</v>
      </c>
      <c r="J5852">
        <v>0.37390084220664466</v>
      </c>
      <c r="K5852">
        <v>2.1379470825195299E-2</v>
      </c>
      <c r="L5852">
        <v>0.44819184187491123</v>
      </c>
    </row>
    <row r="5853" spans="8:12" x14ac:dyDescent="0.2">
      <c r="H5853" s="1"/>
      <c r="I5853">
        <v>4.2971372604370103E-2</v>
      </c>
      <c r="J5853">
        <v>0.37390090224939987</v>
      </c>
      <c r="K5853">
        <v>2.13797092437744E-2</v>
      </c>
      <c r="L5853">
        <v>0.44819202891182203</v>
      </c>
    </row>
    <row r="5854" spans="8:12" x14ac:dyDescent="0.2">
      <c r="H5854" s="1"/>
      <c r="I5854">
        <v>4.2971372604370103E-2</v>
      </c>
      <c r="J5854">
        <v>0.37390090224939987</v>
      </c>
      <c r="K5854">
        <v>2.13797092437744E-2</v>
      </c>
      <c r="L5854">
        <v>0.44819202891182203</v>
      </c>
    </row>
    <row r="5855" spans="8:12" x14ac:dyDescent="0.2">
      <c r="H5855" s="1"/>
      <c r="I5855">
        <v>4.2971611022949198E-2</v>
      </c>
      <c r="J5855">
        <v>0.37390096229215825</v>
      </c>
      <c r="K5855">
        <v>2.13797092437744E-2</v>
      </c>
      <c r="L5855">
        <v>0.44819202891182203</v>
      </c>
    </row>
    <row r="5856" spans="8:12" x14ac:dyDescent="0.2">
      <c r="H5856" s="1"/>
      <c r="I5856">
        <v>4.2971611022949198E-2</v>
      </c>
      <c r="J5856">
        <v>0.37390096229215825</v>
      </c>
      <c r="K5856">
        <v>2.13797092437744E-2</v>
      </c>
      <c r="L5856">
        <v>0.44819202891182203</v>
      </c>
    </row>
    <row r="5857" spans="8:12" x14ac:dyDescent="0.2">
      <c r="H5857" s="1"/>
      <c r="I5857">
        <v>4.2972087860107401E-2</v>
      </c>
      <c r="J5857">
        <v>0.37390108237768405</v>
      </c>
      <c r="K5857">
        <v>2.13797092437744E-2</v>
      </c>
      <c r="L5857">
        <v>0.44819202891182203</v>
      </c>
    </row>
    <row r="5858" spans="8:12" x14ac:dyDescent="0.2">
      <c r="H5858" s="1"/>
      <c r="I5858">
        <v>4.2972087860107401E-2</v>
      </c>
      <c r="J5858">
        <v>0.37390108237768405</v>
      </c>
      <c r="K5858">
        <v>2.1379947662353498E-2</v>
      </c>
      <c r="L5858">
        <v>0.44819221594874431</v>
      </c>
    </row>
    <row r="5859" spans="8:12" x14ac:dyDescent="0.2">
      <c r="H5859" s="1"/>
      <c r="I5859">
        <v>4.2972087860107401E-2</v>
      </c>
      <c r="J5859">
        <v>0.37390108237768405</v>
      </c>
      <c r="K5859">
        <v>2.1379947662353498E-2</v>
      </c>
      <c r="L5859">
        <v>0.44819221594874431</v>
      </c>
    </row>
    <row r="5860" spans="8:12" x14ac:dyDescent="0.2">
      <c r="H5860" s="1"/>
      <c r="I5860">
        <v>4.2972564697265597E-2</v>
      </c>
      <c r="J5860">
        <v>0.37390120246322212</v>
      </c>
      <c r="K5860">
        <v>2.1379947662353498E-2</v>
      </c>
      <c r="L5860">
        <v>0.44819221594874431</v>
      </c>
    </row>
    <row r="5861" spans="8:12" x14ac:dyDescent="0.2">
      <c r="H5861" s="1"/>
      <c r="I5861">
        <v>4.2972564697265597E-2</v>
      </c>
      <c r="J5861">
        <v>0.37390120246322212</v>
      </c>
      <c r="K5861">
        <v>2.1379947662353498E-2</v>
      </c>
      <c r="L5861">
        <v>0.44819221594874431</v>
      </c>
    </row>
    <row r="5862" spans="8:12" x14ac:dyDescent="0.2">
      <c r="H5862" s="1"/>
      <c r="I5862">
        <v>4.2972803115844699E-2</v>
      </c>
      <c r="J5862">
        <v>0.37390126250599576</v>
      </c>
      <c r="K5862">
        <v>2.13801860809326E-2</v>
      </c>
      <c r="L5862">
        <v>0.44819240298567808</v>
      </c>
    </row>
    <row r="5863" spans="8:12" x14ac:dyDescent="0.2">
      <c r="H5863" s="1"/>
      <c r="I5863">
        <v>4.2972803115844699E-2</v>
      </c>
      <c r="J5863">
        <v>0.37390126250599576</v>
      </c>
      <c r="K5863">
        <v>2.13801860809326E-2</v>
      </c>
      <c r="L5863">
        <v>0.44819240298567808</v>
      </c>
    </row>
    <row r="5864" spans="8:12" x14ac:dyDescent="0.2">
      <c r="H5864" s="1"/>
      <c r="I5864">
        <v>4.29730415344238E-2</v>
      </c>
      <c r="J5864">
        <v>0.37390132254877245</v>
      </c>
      <c r="K5864">
        <v>2.13801860809326E-2</v>
      </c>
      <c r="L5864">
        <v>0.44819240298567808</v>
      </c>
    </row>
    <row r="5865" spans="8:12" x14ac:dyDescent="0.2">
      <c r="H5865" s="1"/>
      <c r="I5865">
        <v>4.2973756790161098E-2</v>
      </c>
      <c r="J5865">
        <v>0.37390150267712091</v>
      </c>
      <c r="K5865">
        <v>2.13801860809326E-2</v>
      </c>
      <c r="L5865">
        <v>0.44819240298567808</v>
      </c>
    </row>
    <row r="5866" spans="8:12" x14ac:dyDescent="0.2">
      <c r="H5866" s="1"/>
      <c r="I5866">
        <v>4.2973756790161098E-2</v>
      </c>
      <c r="J5866">
        <v>0.37390150267712091</v>
      </c>
      <c r="K5866">
        <v>2.13801860809326E-2</v>
      </c>
      <c r="L5866">
        <v>0.44819240298567808</v>
      </c>
    </row>
    <row r="5867" spans="8:12" x14ac:dyDescent="0.2">
      <c r="H5867" s="1"/>
      <c r="I5867">
        <v>4.29739952087402E-2</v>
      </c>
      <c r="J5867">
        <v>0.37390156271990982</v>
      </c>
      <c r="K5867">
        <v>2.13801860809326E-2</v>
      </c>
      <c r="L5867">
        <v>0.44819240298567808</v>
      </c>
    </row>
    <row r="5868" spans="8:12" x14ac:dyDescent="0.2">
      <c r="H5868" s="1"/>
      <c r="I5868">
        <v>4.2974710464477497E-2</v>
      </c>
      <c r="J5868">
        <v>0.37390174284829492</v>
      </c>
      <c r="K5868">
        <v>2.1380424499511701E-2</v>
      </c>
      <c r="L5868">
        <v>0.4481925900226234</v>
      </c>
    </row>
    <row r="5869" spans="8:12" x14ac:dyDescent="0.2">
      <c r="H5869" s="1"/>
      <c r="I5869">
        <v>4.2975187301635701E-2</v>
      </c>
      <c r="J5869">
        <v>0.37390186293390038</v>
      </c>
      <c r="K5869">
        <v>2.1380424499511701E-2</v>
      </c>
      <c r="L5869">
        <v>0.4481925900226234</v>
      </c>
    </row>
    <row r="5870" spans="8:12" x14ac:dyDescent="0.2">
      <c r="H5870" s="1"/>
      <c r="I5870">
        <v>4.2975425720214802E-2</v>
      </c>
      <c r="J5870">
        <v>0.37390192297670766</v>
      </c>
      <c r="K5870">
        <v>2.1380424499511701E-2</v>
      </c>
      <c r="L5870">
        <v>0.4481925900226234</v>
      </c>
    </row>
    <row r="5871" spans="8:12" x14ac:dyDescent="0.2">
      <c r="H5871" s="1"/>
      <c r="I5871">
        <v>4.2975664138793897E-2</v>
      </c>
      <c r="J5871">
        <v>0.37390198301951794</v>
      </c>
      <c r="K5871">
        <v>2.1380424499511701E-2</v>
      </c>
      <c r="L5871">
        <v>0.4481925900226234</v>
      </c>
    </row>
    <row r="5872" spans="8:12" x14ac:dyDescent="0.2">
      <c r="H5872" s="1"/>
      <c r="I5872">
        <v>4.29761409759521E-2</v>
      </c>
      <c r="J5872">
        <v>0.37390210310514788</v>
      </c>
      <c r="K5872">
        <v>2.1380662918090799E-2</v>
      </c>
      <c r="L5872">
        <v>0.44819277705958022</v>
      </c>
    </row>
    <row r="5873" spans="8:12" x14ac:dyDescent="0.2">
      <c r="H5873" s="1"/>
      <c r="I5873">
        <v>4.2976856231689398E-2</v>
      </c>
      <c r="J5873">
        <v>0.37390228323361563</v>
      </c>
      <c r="K5873">
        <v>2.1380662918090799E-2</v>
      </c>
      <c r="L5873">
        <v>0.44819277705958022</v>
      </c>
    </row>
    <row r="5874" spans="8:12" x14ac:dyDescent="0.2">
      <c r="H5874" s="1"/>
      <c r="I5874">
        <v>4.2977094650268499E-2</v>
      </c>
      <c r="J5874">
        <v>0.37390234327644434</v>
      </c>
      <c r="K5874">
        <v>2.1380901336669901E-2</v>
      </c>
      <c r="L5874">
        <v>0.44819296409654857</v>
      </c>
    </row>
    <row r="5875" spans="8:12" x14ac:dyDescent="0.2">
      <c r="H5875" s="1"/>
      <c r="I5875">
        <v>4.2977094650268499E-2</v>
      </c>
      <c r="J5875">
        <v>0.37390234327644434</v>
      </c>
      <c r="K5875">
        <v>2.1380901336669901E-2</v>
      </c>
      <c r="L5875">
        <v>0.44819296409654857</v>
      </c>
    </row>
    <row r="5876" spans="8:12" x14ac:dyDescent="0.2">
      <c r="H5876" s="1"/>
      <c r="I5876">
        <v>4.2977094650268499E-2</v>
      </c>
      <c r="J5876">
        <v>0.37390234327644434</v>
      </c>
      <c r="K5876">
        <v>2.1380901336669901E-2</v>
      </c>
      <c r="L5876">
        <v>0.44819296409654857</v>
      </c>
    </row>
    <row r="5877" spans="8:12" x14ac:dyDescent="0.2">
      <c r="H5877" s="1"/>
      <c r="I5877">
        <v>4.2977333068847601E-2</v>
      </c>
      <c r="J5877">
        <v>0.37390240331927604</v>
      </c>
      <c r="K5877">
        <v>2.1380901336669901E-2</v>
      </c>
      <c r="L5877">
        <v>0.44819296409654857</v>
      </c>
    </row>
    <row r="5878" spans="8:12" x14ac:dyDescent="0.2">
      <c r="H5878" s="1"/>
      <c r="I5878">
        <v>4.2977571487426702E-2</v>
      </c>
      <c r="J5878">
        <v>0.37390246336211092</v>
      </c>
      <c r="K5878">
        <v>2.1381139755248999E-2</v>
      </c>
      <c r="L5878">
        <v>0.44819315113352848</v>
      </c>
    </row>
    <row r="5879" spans="8:12" x14ac:dyDescent="0.2">
      <c r="H5879" s="1"/>
      <c r="I5879">
        <v>4.2977571487426702E-2</v>
      </c>
      <c r="J5879">
        <v>0.37390246336211092</v>
      </c>
      <c r="K5879">
        <v>2.1381139755248999E-2</v>
      </c>
      <c r="L5879">
        <v>0.44819315113352848</v>
      </c>
    </row>
    <row r="5880" spans="8:12" x14ac:dyDescent="0.2">
      <c r="H5880" s="1"/>
      <c r="I5880">
        <v>4.2977571487426702E-2</v>
      </c>
      <c r="J5880">
        <v>0.37390246336211092</v>
      </c>
      <c r="K5880">
        <v>2.1381378173828101E-2</v>
      </c>
      <c r="L5880">
        <v>0.44819333817051982</v>
      </c>
    </row>
    <row r="5881" spans="8:12" x14ac:dyDescent="0.2">
      <c r="H5881" s="1"/>
      <c r="I5881">
        <v>4.2977809906005797E-2</v>
      </c>
      <c r="J5881">
        <v>0.37390252340494878</v>
      </c>
      <c r="K5881">
        <v>2.1381378173828101E-2</v>
      </c>
      <c r="L5881">
        <v>0.44819333817051982</v>
      </c>
    </row>
    <row r="5882" spans="8:12" x14ac:dyDescent="0.2">
      <c r="H5882" s="1"/>
      <c r="I5882">
        <v>4.2978048324584898E-2</v>
      </c>
      <c r="J5882">
        <v>0.37390258344778976</v>
      </c>
      <c r="K5882">
        <v>2.1381378173828101E-2</v>
      </c>
      <c r="L5882">
        <v>0.44819333817051982</v>
      </c>
    </row>
    <row r="5883" spans="8:12" x14ac:dyDescent="0.2">
      <c r="H5883" s="1"/>
      <c r="I5883">
        <v>4.2978048324584898E-2</v>
      </c>
      <c r="J5883">
        <v>0.37390258344778976</v>
      </c>
      <c r="K5883">
        <v>2.1381378173828101E-2</v>
      </c>
      <c r="L5883">
        <v>0.44819333817051982</v>
      </c>
    </row>
    <row r="5884" spans="8:12" x14ac:dyDescent="0.2">
      <c r="H5884" s="1"/>
      <c r="I5884">
        <v>4.2978048324584898E-2</v>
      </c>
      <c r="J5884">
        <v>0.37390258344778976</v>
      </c>
      <c r="K5884">
        <v>2.1381616592407199E-2</v>
      </c>
      <c r="L5884">
        <v>0.44819352520752276</v>
      </c>
    </row>
    <row r="5885" spans="8:12" x14ac:dyDescent="0.2">
      <c r="H5885" s="1"/>
      <c r="I5885">
        <v>4.2978048324584898E-2</v>
      </c>
      <c r="J5885">
        <v>0.37390258344778976</v>
      </c>
      <c r="K5885">
        <v>2.1381616592407199E-2</v>
      </c>
      <c r="L5885">
        <v>0.44819352520752276</v>
      </c>
    </row>
    <row r="5886" spans="8:12" x14ac:dyDescent="0.2">
      <c r="H5886" s="1"/>
      <c r="I5886">
        <v>4.2978763580322203E-2</v>
      </c>
      <c r="J5886">
        <v>0.37390276357633095</v>
      </c>
      <c r="K5886">
        <v>2.1381616592407199E-2</v>
      </c>
      <c r="L5886">
        <v>0.44819352520752276</v>
      </c>
    </row>
    <row r="5887" spans="8:12" x14ac:dyDescent="0.2">
      <c r="H5887" s="1"/>
      <c r="I5887">
        <v>4.2979001998901298E-2</v>
      </c>
      <c r="J5887">
        <v>0.37390282361918414</v>
      </c>
      <c r="K5887">
        <v>2.1382093429565398E-2</v>
      </c>
      <c r="L5887">
        <v>0.44819389928156311</v>
      </c>
    </row>
    <row r="5888" spans="8:12" x14ac:dyDescent="0.2">
      <c r="H5888" s="1"/>
      <c r="I5888">
        <v>4.2979240417480399E-2</v>
      </c>
      <c r="J5888">
        <v>0.37390288366204039</v>
      </c>
      <c r="K5888">
        <v>2.1382093429565398E-2</v>
      </c>
      <c r="L5888">
        <v>0.44819389928156311</v>
      </c>
    </row>
    <row r="5889" spans="8:12" x14ac:dyDescent="0.2">
      <c r="H5889" s="1"/>
      <c r="I5889">
        <v>4.29804325103759E-2</v>
      </c>
      <c r="J5889">
        <v>0.37390318387636751</v>
      </c>
      <c r="K5889">
        <v>2.1382093429565398E-2</v>
      </c>
      <c r="L5889">
        <v>0.44819389928156311</v>
      </c>
    </row>
    <row r="5890" spans="8:12" x14ac:dyDescent="0.2">
      <c r="H5890" s="1"/>
      <c r="I5890">
        <v>4.29804325103759E-2</v>
      </c>
      <c r="J5890">
        <v>0.37390318387636751</v>
      </c>
      <c r="K5890">
        <v>2.1382093429565398E-2</v>
      </c>
      <c r="L5890">
        <v>0.44819389928156311</v>
      </c>
    </row>
    <row r="5891" spans="8:12" x14ac:dyDescent="0.2">
      <c r="H5891" s="1"/>
      <c r="I5891">
        <v>4.2980670928955002E-2</v>
      </c>
      <c r="J5891">
        <v>0.37390324391924212</v>
      </c>
      <c r="K5891">
        <v>2.1382093429565398E-2</v>
      </c>
      <c r="L5891">
        <v>0.44819389928156311</v>
      </c>
    </row>
    <row r="5892" spans="8:12" x14ac:dyDescent="0.2">
      <c r="H5892" s="1"/>
      <c r="I5892">
        <v>4.2980670928955002E-2</v>
      </c>
      <c r="J5892">
        <v>0.37390324391924212</v>
      </c>
      <c r="K5892">
        <v>2.1382093429565398E-2</v>
      </c>
      <c r="L5892">
        <v>0.44819389928156311</v>
      </c>
    </row>
    <row r="5893" spans="8:12" x14ac:dyDescent="0.2">
      <c r="H5893" s="1"/>
      <c r="I5893">
        <v>4.2980670928955002E-2</v>
      </c>
      <c r="J5893">
        <v>0.37390324391924212</v>
      </c>
      <c r="K5893">
        <v>2.13823318481445E-2</v>
      </c>
      <c r="L5893">
        <v>0.44819408631860053</v>
      </c>
    </row>
    <row r="5894" spans="8:12" x14ac:dyDescent="0.2">
      <c r="H5894" s="1"/>
      <c r="I5894">
        <v>4.2980670928955002E-2</v>
      </c>
      <c r="J5894">
        <v>0.37390324391924212</v>
      </c>
      <c r="K5894">
        <v>2.13823318481445E-2</v>
      </c>
      <c r="L5894">
        <v>0.44819408631860053</v>
      </c>
    </row>
    <row r="5895" spans="8:12" x14ac:dyDescent="0.2">
      <c r="H5895" s="1"/>
      <c r="I5895">
        <v>4.2980909347534103E-2</v>
      </c>
      <c r="J5895">
        <v>0.37390330396211968</v>
      </c>
      <c r="K5895">
        <v>2.13823318481445E-2</v>
      </c>
      <c r="L5895">
        <v>0.44819408631860053</v>
      </c>
    </row>
    <row r="5896" spans="8:12" x14ac:dyDescent="0.2">
      <c r="H5896" s="1"/>
      <c r="I5896">
        <v>4.2980909347534103E-2</v>
      </c>
      <c r="J5896">
        <v>0.37390330396211968</v>
      </c>
      <c r="K5896">
        <v>2.1382570266723602E-2</v>
      </c>
      <c r="L5896">
        <v>0.44819427335564954</v>
      </c>
    </row>
    <row r="5897" spans="8:12" x14ac:dyDescent="0.2">
      <c r="H5897" s="1"/>
      <c r="I5897">
        <v>4.29813861846923E-2</v>
      </c>
      <c r="J5897">
        <v>0.37390342404788424</v>
      </c>
      <c r="K5897">
        <v>2.1382570266723602E-2</v>
      </c>
      <c r="L5897">
        <v>0.44819427335564954</v>
      </c>
    </row>
    <row r="5898" spans="8:12" x14ac:dyDescent="0.2">
      <c r="H5898" s="1"/>
      <c r="I5898">
        <v>4.29813861846923E-2</v>
      </c>
      <c r="J5898">
        <v>0.37390342404788424</v>
      </c>
      <c r="K5898">
        <v>2.13828086853027E-2</v>
      </c>
      <c r="L5898">
        <v>0.44819446039270999</v>
      </c>
    </row>
    <row r="5899" spans="8:12" x14ac:dyDescent="0.2">
      <c r="H5899" s="1"/>
      <c r="I5899">
        <v>4.2981863021850503E-2</v>
      </c>
      <c r="J5899">
        <v>0.373903544133661</v>
      </c>
      <c r="K5899">
        <v>2.13828086853027E-2</v>
      </c>
      <c r="L5899">
        <v>0.44819446039270999</v>
      </c>
    </row>
    <row r="5900" spans="8:12" x14ac:dyDescent="0.2">
      <c r="H5900" s="1"/>
      <c r="I5900">
        <v>4.2982101440429597E-2</v>
      </c>
      <c r="J5900">
        <v>0.37390360417655399</v>
      </c>
      <c r="K5900">
        <v>2.1383047103881801E-2</v>
      </c>
      <c r="L5900">
        <v>0.44819464742978199</v>
      </c>
    </row>
    <row r="5901" spans="8:12" x14ac:dyDescent="0.2">
      <c r="H5901" s="1"/>
      <c r="I5901">
        <v>4.2982339859008699E-2</v>
      </c>
      <c r="J5901">
        <v>0.37390366421944998</v>
      </c>
      <c r="K5901">
        <v>2.1383047103881801E-2</v>
      </c>
      <c r="L5901">
        <v>0.44819464742978199</v>
      </c>
    </row>
    <row r="5902" spans="8:12" x14ac:dyDescent="0.2">
      <c r="H5902" s="1"/>
      <c r="I5902">
        <v>4.29825782775878E-2</v>
      </c>
      <c r="J5902">
        <v>0.37390372426234908</v>
      </c>
      <c r="K5902">
        <v>2.1383047103881801E-2</v>
      </c>
      <c r="L5902">
        <v>0.44819464742978199</v>
      </c>
    </row>
    <row r="5903" spans="8:12" x14ac:dyDescent="0.2">
      <c r="H5903" s="1"/>
      <c r="I5903">
        <v>4.29825782775878E-2</v>
      </c>
      <c r="J5903">
        <v>0.37390372426234908</v>
      </c>
      <c r="K5903">
        <v>2.1383047103881801E-2</v>
      </c>
      <c r="L5903">
        <v>0.44819464742978199</v>
      </c>
    </row>
    <row r="5904" spans="8:12" x14ac:dyDescent="0.2">
      <c r="H5904" s="1"/>
      <c r="I5904">
        <v>4.2982816696166902E-2</v>
      </c>
      <c r="J5904">
        <v>0.37390378430525117</v>
      </c>
      <c r="K5904">
        <v>2.1383047103881801E-2</v>
      </c>
      <c r="L5904">
        <v>0.44819464742978199</v>
      </c>
    </row>
    <row r="5905" spans="8:12" x14ac:dyDescent="0.2">
      <c r="H5905" s="1"/>
      <c r="I5905">
        <v>4.2983055114745997E-2</v>
      </c>
      <c r="J5905">
        <v>0.37390384434815638</v>
      </c>
      <c r="K5905">
        <v>2.1383285522460899E-2</v>
      </c>
      <c r="L5905">
        <v>0.44819483446686548</v>
      </c>
    </row>
    <row r="5906" spans="8:12" x14ac:dyDescent="0.2">
      <c r="H5906" s="1"/>
      <c r="I5906">
        <v>4.2983293533325098E-2</v>
      </c>
      <c r="J5906">
        <v>0.37390390439106463</v>
      </c>
      <c r="K5906">
        <v>2.1383285522460899E-2</v>
      </c>
      <c r="L5906">
        <v>0.44819483446686548</v>
      </c>
    </row>
    <row r="5907" spans="8:12" x14ac:dyDescent="0.2">
      <c r="H5907" s="1"/>
      <c r="I5907">
        <v>4.2983293533325098E-2</v>
      </c>
      <c r="J5907">
        <v>0.37390390439106463</v>
      </c>
      <c r="K5907">
        <v>2.1383523941040001E-2</v>
      </c>
      <c r="L5907">
        <v>0.44819502150396051</v>
      </c>
    </row>
    <row r="5908" spans="8:12" x14ac:dyDescent="0.2">
      <c r="H5908" s="1"/>
      <c r="I5908">
        <v>4.29840087890625E-2</v>
      </c>
      <c r="J5908">
        <v>0.37390408451980783</v>
      </c>
      <c r="K5908">
        <v>2.1383762359619099E-2</v>
      </c>
      <c r="L5908">
        <v>0.44819520854106709</v>
      </c>
    </row>
    <row r="5909" spans="8:12" x14ac:dyDescent="0.2">
      <c r="H5909" s="1"/>
      <c r="I5909">
        <v>4.2984485626220703E-2</v>
      </c>
      <c r="J5909">
        <v>0.37390420460565188</v>
      </c>
      <c r="K5909">
        <v>2.1383762359619099E-2</v>
      </c>
      <c r="L5909">
        <v>0.44819520854106709</v>
      </c>
    </row>
    <row r="5910" spans="8:12" x14ac:dyDescent="0.2">
      <c r="H5910" s="1"/>
      <c r="I5910">
        <v>4.2984962463378899E-2</v>
      </c>
      <c r="J5910">
        <v>0.37390432469150814</v>
      </c>
      <c r="K5910">
        <v>2.1383762359619099E-2</v>
      </c>
      <c r="L5910">
        <v>0.44819520854106709</v>
      </c>
    </row>
    <row r="5911" spans="8:12" x14ac:dyDescent="0.2">
      <c r="H5911" s="1"/>
      <c r="I5911">
        <v>4.2984962463378899E-2</v>
      </c>
      <c r="J5911">
        <v>0.37390432469150814</v>
      </c>
      <c r="K5911">
        <v>2.1384000778198201E-2</v>
      </c>
      <c r="L5911">
        <v>0.44819539557818516</v>
      </c>
    </row>
    <row r="5912" spans="8:12" x14ac:dyDescent="0.2">
      <c r="H5912" s="1"/>
      <c r="I5912">
        <v>4.2984962463378899E-2</v>
      </c>
      <c r="J5912">
        <v>0.37390432469150814</v>
      </c>
      <c r="K5912">
        <v>2.1384000778198201E-2</v>
      </c>
      <c r="L5912">
        <v>0.44819539557818516</v>
      </c>
    </row>
    <row r="5913" spans="8:12" x14ac:dyDescent="0.2">
      <c r="H5913" s="1"/>
      <c r="I5913">
        <v>4.2985200881958001E-2</v>
      </c>
      <c r="J5913">
        <v>0.37390438473444088</v>
      </c>
      <c r="K5913">
        <v>2.1384000778198201E-2</v>
      </c>
      <c r="L5913">
        <v>0.44819539557818516</v>
      </c>
    </row>
    <row r="5914" spans="8:12" x14ac:dyDescent="0.2">
      <c r="H5914" s="1"/>
      <c r="I5914">
        <v>4.2985439300537102E-2</v>
      </c>
      <c r="J5914">
        <v>0.37390444477737672</v>
      </c>
      <c r="K5914">
        <v>2.1384000778198201E-2</v>
      </c>
      <c r="L5914">
        <v>0.44819539557818516</v>
      </c>
    </row>
    <row r="5915" spans="8:12" x14ac:dyDescent="0.2">
      <c r="H5915" s="1"/>
      <c r="I5915">
        <v>4.2985439300537102E-2</v>
      </c>
      <c r="J5915">
        <v>0.37390444477737672</v>
      </c>
      <c r="K5915">
        <v>2.1384239196777299E-2</v>
      </c>
      <c r="L5915">
        <v>0.44819558261531472</v>
      </c>
    </row>
    <row r="5916" spans="8:12" x14ac:dyDescent="0.2">
      <c r="H5916" s="1"/>
      <c r="I5916">
        <v>4.2985677719116197E-2</v>
      </c>
      <c r="J5916">
        <v>0.37390450482031556</v>
      </c>
      <c r="K5916">
        <v>2.1384239196777299E-2</v>
      </c>
      <c r="L5916">
        <v>0.44819558261531472</v>
      </c>
    </row>
    <row r="5917" spans="8:12" x14ac:dyDescent="0.2">
      <c r="H5917" s="1"/>
      <c r="I5917">
        <v>4.2985916137695299E-2</v>
      </c>
      <c r="J5917">
        <v>0.37390456486325752</v>
      </c>
      <c r="K5917">
        <v>2.1384239196777299E-2</v>
      </c>
      <c r="L5917">
        <v>0.44819558261531472</v>
      </c>
    </row>
    <row r="5918" spans="8:12" x14ac:dyDescent="0.2">
      <c r="H5918" s="1"/>
      <c r="I5918">
        <v>4.29861545562744E-2</v>
      </c>
      <c r="J5918">
        <v>0.37390462490620247</v>
      </c>
      <c r="K5918">
        <v>2.1384239196777299E-2</v>
      </c>
      <c r="L5918">
        <v>0.44819558261531472</v>
      </c>
    </row>
    <row r="5919" spans="8:12" x14ac:dyDescent="0.2">
      <c r="H5919" s="1"/>
      <c r="I5919">
        <v>4.2986392974853502E-2</v>
      </c>
      <c r="J5919">
        <v>0.37390468494915052</v>
      </c>
      <c r="K5919">
        <v>2.13844776153564E-2</v>
      </c>
      <c r="L5919">
        <v>0.44819576965245583</v>
      </c>
    </row>
    <row r="5920" spans="8:12" x14ac:dyDescent="0.2">
      <c r="H5920" s="1"/>
      <c r="I5920">
        <v>4.2986392974853502E-2</v>
      </c>
      <c r="J5920">
        <v>0.37390468494915052</v>
      </c>
      <c r="K5920">
        <v>2.13844776153564E-2</v>
      </c>
      <c r="L5920">
        <v>0.44819576965245583</v>
      </c>
    </row>
    <row r="5921" spans="8:12" x14ac:dyDescent="0.2">
      <c r="H5921" s="1"/>
      <c r="I5921">
        <v>4.2986869812011698E-2</v>
      </c>
      <c r="J5921">
        <v>0.37390480503505574</v>
      </c>
      <c r="K5921">
        <v>2.1384716033935498E-2</v>
      </c>
      <c r="L5921">
        <v>0.44819595668960843</v>
      </c>
    </row>
    <row r="5922" spans="8:12" x14ac:dyDescent="0.2">
      <c r="H5922" s="1"/>
      <c r="I5922">
        <v>4.2987108230590799E-2</v>
      </c>
      <c r="J5922">
        <v>0.37390486507801296</v>
      </c>
      <c r="K5922">
        <v>2.1384716033935498E-2</v>
      </c>
      <c r="L5922">
        <v>0.44819595668960843</v>
      </c>
    </row>
    <row r="5923" spans="8:12" x14ac:dyDescent="0.2">
      <c r="H5923" s="1"/>
      <c r="I5923">
        <v>4.2987346649169901E-2</v>
      </c>
      <c r="J5923">
        <v>0.37390492512097323</v>
      </c>
      <c r="K5923">
        <v>2.1384716033935498E-2</v>
      </c>
      <c r="L5923">
        <v>0.44819595668960843</v>
      </c>
    </row>
    <row r="5924" spans="8:12" x14ac:dyDescent="0.2">
      <c r="H5924" s="1"/>
      <c r="I5924">
        <v>4.2988061904907199E-2</v>
      </c>
      <c r="J5924">
        <v>0.37390510524987242</v>
      </c>
      <c r="K5924">
        <v>2.1384716033935498E-2</v>
      </c>
      <c r="L5924">
        <v>0.44819595668960843</v>
      </c>
    </row>
    <row r="5925" spans="8:12" x14ac:dyDescent="0.2">
      <c r="H5925" s="1"/>
      <c r="I5925">
        <v>4.29883003234863E-2</v>
      </c>
      <c r="J5925">
        <v>0.37390516529284495</v>
      </c>
      <c r="K5925">
        <v>2.1384716033935498E-2</v>
      </c>
      <c r="L5925">
        <v>0.44819595668960843</v>
      </c>
    </row>
    <row r="5926" spans="8:12" x14ac:dyDescent="0.2">
      <c r="H5926" s="1"/>
      <c r="I5926">
        <v>4.2988538742065402E-2</v>
      </c>
      <c r="J5926">
        <v>0.37390522533582049</v>
      </c>
      <c r="K5926">
        <v>2.13849544525146E-2</v>
      </c>
      <c r="L5926">
        <v>0.44819614372677258</v>
      </c>
    </row>
    <row r="5927" spans="8:12" x14ac:dyDescent="0.2">
      <c r="H5927" s="1"/>
      <c r="I5927">
        <v>4.2988538742065402E-2</v>
      </c>
      <c r="J5927">
        <v>0.37390522533582049</v>
      </c>
      <c r="K5927">
        <v>2.13849544525146E-2</v>
      </c>
      <c r="L5927">
        <v>0.44819614372677258</v>
      </c>
    </row>
    <row r="5928" spans="8:12" x14ac:dyDescent="0.2">
      <c r="H5928" s="1"/>
      <c r="I5928">
        <v>4.2988538742065402E-2</v>
      </c>
      <c r="J5928">
        <v>0.37390522533582049</v>
      </c>
      <c r="K5928">
        <v>2.13849544525146E-2</v>
      </c>
      <c r="L5928">
        <v>0.44819614372677258</v>
      </c>
    </row>
    <row r="5929" spans="8:12" x14ac:dyDescent="0.2">
      <c r="H5929" s="1"/>
      <c r="I5929">
        <v>4.2988777160644497E-2</v>
      </c>
      <c r="J5929">
        <v>0.37390528537879913</v>
      </c>
      <c r="K5929">
        <v>2.13849544525146E-2</v>
      </c>
      <c r="L5929">
        <v>0.44819614372677258</v>
      </c>
    </row>
    <row r="5930" spans="8:12" x14ac:dyDescent="0.2">
      <c r="H5930" s="1"/>
      <c r="I5930">
        <v>4.2988777160644497E-2</v>
      </c>
      <c r="J5930">
        <v>0.37390528537879913</v>
      </c>
      <c r="K5930">
        <v>2.13849544525146E-2</v>
      </c>
      <c r="L5930">
        <v>0.44819614372677258</v>
      </c>
    </row>
    <row r="5931" spans="8:12" x14ac:dyDescent="0.2">
      <c r="H5931" s="1"/>
      <c r="I5931">
        <v>4.2989015579223598E-2</v>
      </c>
      <c r="J5931">
        <v>0.37390534542178083</v>
      </c>
      <c r="K5931">
        <v>2.13849544525146E-2</v>
      </c>
      <c r="L5931">
        <v>0.44819614372677258</v>
      </c>
    </row>
    <row r="5932" spans="8:12" x14ac:dyDescent="0.2">
      <c r="H5932" s="1"/>
      <c r="I5932">
        <v>4.2989015579223598E-2</v>
      </c>
      <c r="J5932">
        <v>0.37390534542178083</v>
      </c>
      <c r="K5932">
        <v>2.1385192871093701E-2</v>
      </c>
      <c r="L5932">
        <v>0.44819633076394821</v>
      </c>
    </row>
    <row r="5933" spans="8:12" x14ac:dyDescent="0.2">
      <c r="H5933" s="1"/>
      <c r="I5933">
        <v>4.29892539978027E-2</v>
      </c>
      <c r="J5933">
        <v>0.37390540546476558</v>
      </c>
      <c r="K5933">
        <v>2.1385192871093701E-2</v>
      </c>
      <c r="L5933">
        <v>0.44819633076394821</v>
      </c>
    </row>
    <row r="5934" spans="8:12" x14ac:dyDescent="0.2">
      <c r="H5934" s="1"/>
      <c r="I5934">
        <v>4.29892539978027E-2</v>
      </c>
      <c r="J5934">
        <v>0.37390540546476558</v>
      </c>
      <c r="K5934">
        <v>2.13854312896728E-2</v>
      </c>
      <c r="L5934">
        <v>0.4481965178011354</v>
      </c>
    </row>
    <row r="5935" spans="8:12" x14ac:dyDescent="0.2">
      <c r="H5935" s="1"/>
      <c r="I5935">
        <v>4.2989492416381801E-2</v>
      </c>
      <c r="J5935">
        <v>0.37390546550775339</v>
      </c>
      <c r="K5935">
        <v>2.13854312896728E-2</v>
      </c>
      <c r="L5935">
        <v>0.4481965178011354</v>
      </c>
    </row>
    <row r="5936" spans="8:12" x14ac:dyDescent="0.2">
      <c r="H5936" s="1"/>
      <c r="I5936">
        <v>4.2989730834960903E-2</v>
      </c>
      <c r="J5936">
        <v>0.3739055255507443</v>
      </c>
      <c r="K5936">
        <v>2.13854312896728E-2</v>
      </c>
      <c r="L5936">
        <v>0.4481965178011354</v>
      </c>
    </row>
    <row r="5937" spans="8:12" x14ac:dyDescent="0.2">
      <c r="H5937" s="1"/>
      <c r="I5937">
        <v>4.2989969253539997E-2</v>
      </c>
      <c r="J5937">
        <v>0.37390558559373821</v>
      </c>
      <c r="K5937">
        <v>2.1385669708251901E-2</v>
      </c>
      <c r="L5937">
        <v>0.44819670483833407</v>
      </c>
    </row>
    <row r="5938" spans="8:12" x14ac:dyDescent="0.2">
      <c r="H5938" s="1"/>
      <c r="I5938">
        <v>4.2990446090698201E-2</v>
      </c>
      <c r="J5938">
        <v>0.37390570567973525</v>
      </c>
      <c r="K5938">
        <v>2.1385669708251901E-2</v>
      </c>
      <c r="L5938">
        <v>0.44819670483833407</v>
      </c>
    </row>
    <row r="5939" spans="8:12" x14ac:dyDescent="0.2">
      <c r="H5939" s="1"/>
      <c r="I5939">
        <v>4.2990922927856397E-2</v>
      </c>
      <c r="J5939">
        <v>0.37390582576574449</v>
      </c>
      <c r="K5939">
        <v>2.1385669708251901E-2</v>
      </c>
      <c r="L5939">
        <v>0.44819670483833407</v>
      </c>
    </row>
    <row r="5940" spans="8:12" x14ac:dyDescent="0.2">
      <c r="H5940" s="1"/>
      <c r="I5940">
        <v>4.2990922927856397E-2</v>
      </c>
      <c r="J5940">
        <v>0.37390582576574449</v>
      </c>
      <c r="K5940">
        <v>2.1385669708251901E-2</v>
      </c>
      <c r="L5940">
        <v>0.44819670483833407</v>
      </c>
    </row>
    <row r="5941" spans="8:12" x14ac:dyDescent="0.2">
      <c r="H5941" s="1"/>
      <c r="I5941">
        <v>4.2991161346435498E-2</v>
      </c>
      <c r="J5941">
        <v>0.37390588580875372</v>
      </c>
      <c r="K5941">
        <v>2.1385908126830999E-2</v>
      </c>
      <c r="L5941">
        <v>0.44819689187554423</v>
      </c>
    </row>
    <row r="5942" spans="8:12" x14ac:dyDescent="0.2">
      <c r="H5942" s="1"/>
      <c r="I5942">
        <v>4.2991876602172803E-2</v>
      </c>
      <c r="J5942">
        <v>0.37390606593779985</v>
      </c>
      <c r="K5942">
        <v>2.1385908126830999E-2</v>
      </c>
      <c r="L5942">
        <v>0.44819689187554423</v>
      </c>
    </row>
    <row r="5943" spans="8:12" x14ac:dyDescent="0.2">
      <c r="H5943" s="1"/>
      <c r="I5943">
        <v>4.2991876602172803E-2</v>
      </c>
      <c r="J5943">
        <v>0.37390606593779985</v>
      </c>
      <c r="K5943">
        <v>2.1386146545410101E-2</v>
      </c>
      <c r="L5943">
        <v>0.44819707891276594</v>
      </c>
    </row>
    <row r="5944" spans="8:12" x14ac:dyDescent="0.2">
      <c r="H5944" s="1"/>
      <c r="I5944">
        <v>4.2992353439330999E-2</v>
      </c>
      <c r="J5944">
        <v>0.37390618602384579</v>
      </c>
      <c r="K5944">
        <v>2.1386146545410101E-2</v>
      </c>
      <c r="L5944">
        <v>0.44819707891276594</v>
      </c>
    </row>
    <row r="5945" spans="8:12" x14ac:dyDescent="0.2">
      <c r="H5945" s="1"/>
      <c r="I5945">
        <v>4.2992830276489202E-2</v>
      </c>
      <c r="J5945">
        <v>0.37390630610990405</v>
      </c>
      <c r="K5945">
        <v>2.1386146545410101E-2</v>
      </c>
      <c r="L5945">
        <v>0.44819707891276594</v>
      </c>
    </row>
    <row r="5946" spans="8:12" x14ac:dyDescent="0.2">
      <c r="H5946" s="1"/>
      <c r="I5946">
        <v>4.2992830276489202E-2</v>
      </c>
      <c r="J5946">
        <v>0.37390630610990405</v>
      </c>
      <c r="K5946">
        <v>2.1386146545410101E-2</v>
      </c>
      <c r="L5946">
        <v>0.44819707891276594</v>
      </c>
    </row>
    <row r="5947" spans="8:12" x14ac:dyDescent="0.2">
      <c r="H5947" s="1"/>
      <c r="I5947">
        <v>4.2993068695068297E-2</v>
      </c>
      <c r="J5947">
        <v>0.37390636615293776</v>
      </c>
      <c r="K5947">
        <v>2.1386146545410101E-2</v>
      </c>
      <c r="L5947">
        <v>0.44819707891276594</v>
      </c>
    </row>
    <row r="5948" spans="8:12" x14ac:dyDescent="0.2">
      <c r="H5948" s="1"/>
      <c r="I5948">
        <v>4.2993068695068297E-2</v>
      </c>
      <c r="J5948">
        <v>0.37390636615293776</v>
      </c>
      <c r="K5948">
        <v>2.1386384963989199E-2</v>
      </c>
      <c r="L5948">
        <v>0.4481972659499992</v>
      </c>
    </row>
    <row r="5949" spans="8:12" x14ac:dyDescent="0.2">
      <c r="H5949" s="1"/>
      <c r="I5949">
        <v>4.2993307113647398E-2</v>
      </c>
      <c r="J5949">
        <v>0.37390642619597453</v>
      </c>
      <c r="K5949">
        <v>2.1386384963989199E-2</v>
      </c>
      <c r="L5949">
        <v>0.4481972659499992</v>
      </c>
    </row>
    <row r="5950" spans="8:12" x14ac:dyDescent="0.2">
      <c r="H5950" s="1"/>
      <c r="I5950">
        <v>4.2993783950805602E-2</v>
      </c>
      <c r="J5950">
        <v>0.37390654628205722</v>
      </c>
      <c r="K5950">
        <v>2.13866233825683E-2</v>
      </c>
      <c r="L5950">
        <v>0.44819745298724395</v>
      </c>
    </row>
    <row r="5951" spans="8:12" x14ac:dyDescent="0.2">
      <c r="H5951" s="1"/>
      <c r="I5951">
        <v>4.2994499206542899E-2</v>
      </c>
      <c r="J5951">
        <v>0.37390672641120426</v>
      </c>
      <c r="K5951">
        <v>2.1386861801147398E-2</v>
      </c>
      <c r="L5951">
        <v>0.44819764002450019</v>
      </c>
    </row>
    <row r="5952" spans="8:12" x14ac:dyDescent="0.2">
      <c r="H5952" s="1"/>
      <c r="I5952">
        <v>4.2994737625122001E-2</v>
      </c>
      <c r="J5952">
        <v>0.37390678645425945</v>
      </c>
      <c r="K5952">
        <v>2.1386861801147398E-2</v>
      </c>
      <c r="L5952">
        <v>0.44819764002450019</v>
      </c>
    </row>
    <row r="5953" spans="8:12" x14ac:dyDescent="0.2">
      <c r="H5953" s="1"/>
      <c r="I5953">
        <v>4.2994976043701102E-2</v>
      </c>
      <c r="J5953">
        <v>0.37390684649731759</v>
      </c>
      <c r="K5953">
        <v>2.13871002197265E-2</v>
      </c>
      <c r="L5953">
        <v>0.44819782706176797</v>
      </c>
    </row>
    <row r="5954" spans="8:12" x14ac:dyDescent="0.2">
      <c r="H5954" s="1"/>
      <c r="I5954">
        <v>4.2995214462280197E-2</v>
      </c>
      <c r="J5954">
        <v>0.37390690654037884</v>
      </c>
      <c r="K5954">
        <v>2.13871002197265E-2</v>
      </c>
      <c r="L5954">
        <v>0.44819782706176797</v>
      </c>
    </row>
    <row r="5955" spans="8:12" x14ac:dyDescent="0.2">
      <c r="H5955" s="1"/>
      <c r="I5955">
        <v>4.2995214462280197E-2</v>
      </c>
      <c r="J5955">
        <v>0.37390690654037884</v>
      </c>
      <c r="K5955">
        <v>2.1387338638305602E-2</v>
      </c>
      <c r="L5955">
        <v>0.44819801409904725</v>
      </c>
    </row>
    <row r="5956" spans="8:12" x14ac:dyDescent="0.2">
      <c r="H5956" s="1"/>
      <c r="I5956">
        <v>4.29956912994384E-2</v>
      </c>
      <c r="J5956">
        <v>0.37390702662651049</v>
      </c>
      <c r="K5956">
        <v>2.1387338638305602E-2</v>
      </c>
      <c r="L5956">
        <v>0.44819801409904725</v>
      </c>
    </row>
    <row r="5957" spans="8:12" x14ac:dyDescent="0.2">
      <c r="H5957" s="1"/>
      <c r="I5957">
        <v>4.29956912994384E-2</v>
      </c>
      <c r="J5957">
        <v>0.37390702662651049</v>
      </c>
      <c r="K5957">
        <v>2.1387338638305602E-2</v>
      </c>
      <c r="L5957">
        <v>0.44819801409904725</v>
      </c>
    </row>
    <row r="5958" spans="8:12" x14ac:dyDescent="0.2">
      <c r="H5958" s="1"/>
      <c r="I5958">
        <v>4.29956912994384E-2</v>
      </c>
      <c r="J5958">
        <v>0.37390702662651049</v>
      </c>
      <c r="K5958">
        <v>2.1387815475463801E-2</v>
      </c>
      <c r="L5958">
        <v>0.44819838817364038</v>
      </c>
    </row>
    <row r="5959" spans="8:12" x14ac:dyDescent="0.2">
      <c r="H5959" s="1"/>
      <c r="I5959">
        <v>4.2995929718017502E-2</v>
      </c>
      <c r="J5959">
        <v>0.37390708666958095</v>
      </c>
      <c r="K5959">
        <v>2.1387815475463801E-2</v>
      </c>
      <c r="L5959">
        <v>0.44819838817364038</v>
      </c>
    </row>
    <row r="5960" spans="8:12" x14ac:dyDescent="0.2">
      <c r="H5960" s="1"/>
      <c r="I5960">
        <v>4.2996168136596603E-2</v>
      </c>
      <c r="J5960">
        <v>0.37390714671265435</v>
      </c>
      <c r="K5960">
        <v>2.1387815475463801E-2</v>
      </c>
      <c r="L5960">
        <v>0.44819838817364038</v>
      </c>
    </row>
    <row r="5961" spans="8:12" x14ac:dyDescent="0.2">
      <c r="H5961" s="1"/>
      <c r="I5961">
        <v>4.2996406555175698E-2</v>
      </c>
      <c r="J5961">
        <v>0.37390720675573097</v>
      </c>
      <c r="K5961">
        <v>2.1388053894042899E-2</v>
      </c>
      <c r="L5961">
        <v>0.44819857521095419</v>
      </c>
    </row>
    <row r="5962" spans="8:12" x14ac:dyDescent="0.2">
      <c r="H5962" s="1"/>
      <c r="I5962">
        <v>4.2996406555175698E-2</v>
      </c>
      <c r="J5962">
        <v>0.37390720675573097</v>
      </c>
      <c r="K5962">
        <v>2.1388053894042899E-2</v>
      </c>
      <c r="L5962">
        <v>0.44819857521095419</v>
      </c>
    </row>
    <row r="5963" spans="8:12" x14ac:dyDescent="0.2">
      <c r="H5963" s="1"/>
      <c r="I5963">
        <v>4.2996406555175698E-2</v>
      </c>
      <c r="J5963">
        <v>0.37390720675573097</v>
      </c>
      <c r="K5963">
        <v>2.1388053894042899E-2</v>
      </c>
      <c r="L5963">
        <v>0.44819857521095419</v>
      </c>
    </row>
    <row r="5964" spans="8:12" x14ac:dyDescent="0.2">
      <c r="H5964" s="1"/>
      <c r="I5964">
        <v>4.2996406555175698E-2</v>
      </c>
      <c r="J5964">
        <v>0.37390720675573097</v>
      </c>
      <c r="K5964">
        <v>2.1388053894042899E-2</v>
      </c>
      <c r="L5964">
        <v>0.44819857521095419</v>
      </c>
    </row>
    <row r="5965" spans="8:12" x14ac:dyDescent="0.2">
      <c r="H5965" s="1"/>
      <c r="I5965">
        <v>4.2996406555175698E-2</v>
      </c>
      <c r="J5965">
        <v>0.37390720675573097</v>
      </c>
      <c r="K5965">
        <v>2.1388292312622001E-2</v>
      </c>
      <c r="L5965">
        <v>0.44819876224827954</v>
      </c>
    </row>
    <row r="5966" spans="8:12" x14ac:dyDescent="0.2">
      <c r="H5966" s="1"/>
      <c r="I5966">
        <v>4.29966449737548E-2</v>
      </c>
      <c r="J5966">
        <v>0.37390726679881053</v>
      </c>
      <c r="K5966">
        <v>2.1388292312622001E-2</v>
      </c>
      <c r="L5966">
        <v>0.44819876224827954</v>
      </c>
    </row>
    <row r="5967" spans="8:12" x14ac:dyDescent="0.2">
      <c r="H5967" s="1"/>
      <c r="I5967">
        <v>4.2997121810913003E-2</v>
      </c>
      <c r="J5967">
        <v>0.37390738688497893</v>
      </c>
      <c r="K5967">
        <v>2.1388292312622001E-2</v>
      </c>
      <c r="L5967">
        <v>0.44819876224827954</v>
      </c>
    </row>
    <row r="5968" spans="8:12" x14ac:dyDescent="0.2">
      <c r="H5968" s="1"/>
      <c r="I5968">
        <v>4.2997121810913003E-2</v>
      </c>
      <c r="J5968">
        <v>0.37390738688497893</v>
      </c>
      <c r="K5968">
        <v>2.1388292312622001E-2</v>
      </c>
      <c r="L5968">
        <v>0.44819876224827954</v>
      </c>
    </row>
    <row r="5969" spans="8:12" x14ac:dyDescent="0.2">
      <c r="H5969" s="1"/>
      <c r="I5969">
        <v>4.2997121810913003E-2</v>
      </c>
      <c r="J5969">
        <v>0.37390738688497893</v>
      </c>
      <c r="K5969">
        <v>2.1388769149780201E-2</v>
      </c>
      <c r="L5969">
        <v>0.44819913632296482</v>
      </c>
    </row>
    <row r="5970" spans="8:12" x14ac:dyDescent="0.2">
      <c r="H5970" s="1"/>
      <c r="I5970">
        <v>4.2997598648071199E-2</v>
      </c>
      <c r="J5970">
        <v>0.37390750697115954</v>
      </c>
      <c r="K5970">
        <v>2.1388769149780201E-2</v>
      </c>
      <c r="L5970">
        <v>0.44819913632296482</v>
      </c>
    </row>
    <row r="5971" spans="8:12" x14ac:dyDescent="0.2">
      <c r="H5971" s="1"/>
      <c r="I5971">
        <v>4.29978370666503E-2</v>
      </c>
      <c r="J5971">
        <v>0.37390756701425448</v>
      </c>
      <c r="K5971">
        <v>2.1388769149780201E-2</v>
      </c>
      <c r="L5971">
        <v>0.44819913632296482</v>
      </c>
    </row>
    <row r="5972" spans="8:12" x14ac:dyDescent="0.2">
      <c r="H5972" s="1"/>
      <c r="I5972">
        <v>4.29978370666503E-2</v>
      </c>
      <c r="J5972">
        <v>0.37390756701425448</v>
      </c>
      <c r="K5972">
        <v>2.1388769149780201E-2</v>
      </c>
      <c r="L5972">
        <v>0.44819913632296482</v>
      </c>
    </row>
    <row r="5973" spans="8:12" x14ac:dyDescent="0.2">
      <c r="H5973" s="1"/>
      <c r="I5973">
        <v>4.29978370666503E-2</v>
      </c>
      <c r="J5973">
        <v>0.37390756701425448</v>
      </c>
      <c r="K5973">
        <v>2.1389007568359299E-2</v>
      </c>
      <c r="L5973">
        <v>0.4481993233603247</v>
      </c>
    </row>
    <row r="5974" spans="8:12" x14ac:dyDescent="0.2">
      <c r="H5974" s="1"/>
      <c r="I5974">
        <v>4.2998075485229402E-2</v>
      </c>
      <c r="J5974">
        <v>0.37390762705735242</v>
      </c>
      <c r="K5974">
        <v>2.1389007568359299E-2</v>
      </c>
      <c r="L5974">
        <v>0.4481993233603247</v>
      </c>
    </row>
    <row r="5975" spans="8:12" x14ac:dyDescent="0.2">
      <c r="H5975" s="1"/>
      <c r="I5975">
        <v>4.2998075485229402E-2</v>
      </c>
      <c r="J5975">
        <v>0.37390762705735242</v>
      </c>
      <c r="K5975">
        <v>2.13892459869384E-2</v>
      </c>
      <c r="L5975">
        <v>0.44819951039769612</v>
      </c>
    </row>
    <row r="5976" spans="8:12" x14ac:dyDescent="0.2">
      <c r="H5976" s="1"/>
      <c r="I5976">
        <v>4.2998313903808497E-2</v>
      </c>
      <c r="J5976">
        <v>0.37390768710045347</v>
      </c>
      <c r="K5976">
        <v>2.1389484405517498E-2</v>
      </c>
      <c r="L5976">
        <v>0.44819969743507904</v>
      </c>
    </row>
    <row r="5977" spans="8:12" x14ac:dyDescent="0.2">
      <c r="H5977" s="1"/>
      <c r="I5977">
        <v>4.2998552322387598E-2</v>
      </c>
      <c r="J5977">
        <v>0.37390774714355757</v>
      </c>
      <c r="K5977">
        <v>2.13897228240966E-2</v>
      </c>
      <c r="L5977">
        <v>0.4481998844724735</v>
      </c>
    </row>
    <row r="5978" spans="8:12" x14ac:dyDescent="0.2">
      <c r="H5978" s="1"/>
      <c r="I5978">
        <v>4.2999029159545898E-2</v>
      </c>
      <c r="J5978">
        <v>0.37390786722977487</v>
      </c>
      <c r="K5978">
        <v>2.13897228240966E-2</v>
      </c>
      <c r="L5978">
        <v>0.4481998844724735</v>
      </c>
    </row>
    <row r="5979" spans="8:12" x14ac:dyDescent="0.2">
      <c r="H5979" s="1"/>
      <c r="I5979">
        <v>4.2999029159545898E-2</v>
      </c>
      <c r="J5979">
        <v>0.37390786722977487</v>
      </c>
      <c r="K5979">
        <v>2.13897228240966E-2</v>
      </c>
      <c r="L5979">
        <v>0.4481998844724735</v>
      </c>
    </row>
    <row r="5980" spans="8:12" x14ac:dyDescent="0.2">
      <c r="H5980" s="1"/>
      <c r="I5980">
        <v>4.2999267578125E-2</v>
      </c>
      <c r="J5980">
        <v>0.37390792727288813</v>
      </c>
      <c r="K5980">
        <v>2.13897228240966E-2</v>
      </c>
      <c r="L5980">
        <v>0.4481998844724735</v>
      </c>
    </row>
    <row r="5981" spans="8:12" x14ac:dyDescent="0.2">
      <c r="H5981" s="1"/>
      <c r="I5981">
        <v>4.2999267578125E-2</v>
      </c>
      <c r="J5981">
        <v>0.37390792727288813</v>
      </c>
      <c r="K5981">
        <v>2.1389961242675701E-2</v>
      </c>
      <c r="L5981">
        <v>0.44820007150987945</v>
      </c>
    </row>
    <row r="5982" spans="8:12" x14ac:dyDescent="0.2">
      <c r="H5982" s="1"/>
      <c r="I5982">
        <v>4.2999744415283203E-2</v>
      </c>
      <c r="J5982">
        <v>0.37390804735912386</v>
      </c>
      <c r="K5982">
        <v>2.1389961242675701E-2</v>
      </c>
      <c r="L5982">
        <v>0.44820007150987945</v>
      </c>
    </row>
    <row r="5983" spans="8:12" x14ac:dyDescent="0.2">
      <c r="H5983" s="1"/>
      <c r="I5983">
        <v>4.2999982833862298E-2</v>
      </c>
      <c r="J5983">
        <v>0.37390810740224634</v>
      </c>
      <c r="K5983">
        <v>2.1389961242675701E-2</v>
      </c>
      <c r="L5983">
        <v>0.44820007150987945</v>
      </c>
    </row>
    <row r="5984" spans="8:12" x14ac:dyDescent="0.2">
      <c r="H5984" s="1"/>
      <c r="I5984">
        <v>4.3000459671020501E-2</v>
      </c>
      <c r="J5984">
        <v>0.37390822748850033</v>
      </c>
      <c r="K5984">
        <v>2.1389961242675701E-2</v>
      </c>
      <c r="L5984">
        <v>0.44820007150987945</v>
      </c>
    </row>
    <row r="5985" spans="8:12" x14ac:dyDescent="0.2">
      <c r="H5985" s="1"/>
      <c r="I5985">
        <v>4.3000459671020501E-2</v>
      </c>
      <c r="J5985">
        <v>0.37390822748850033</v>
      </c>
      <c r="K5985">
        <v>2.13901996612548E-2</v>
      </c>
      <c r="L5985">
        <v>0.44820025854729695</v>
      </c>
    </row>
    <row r="5986" spans="8:12" x14ac:dyDescent="0.2">
      <c r="H5986" s="1"/>
      <c r="I5986">
        <v>4.3000698089599602E-2</v>
      </c>
      <c r="J5986">
        <v>0.37390828753163197</v>
      </c>
      <c r="K5986">
        <v>2.13901996612548E-2</v>
      </c>
      <c r="L5986">
        <v>0.44820025854729695</v>
      </c>
    </row>
    <row r="5987" spans="8:12" x14ac:dyDescent="0.2">
      <c r="H5987" s="1"/>
      <c r="I5987">
        <v>4.3000698089599602E-2</v>
      </c>
      <c r="J5987">
        <v>0.37390828753163197</v>
      </c>
      <c r="K5987">
        <v>2.13901996612548E-2</v>
      </c>
      <c r="L5987">
        <v>0.44820025854729695</v>
      </c>
    </row>
    <row r="5988" spans="8:12" x14ac:dyDescent="0.2">
      <c r="H5988" s="1"/>
      <c r="I5988">
        <v>4.3000936508178697E-2</v>
      </c>
      <c r="J5988">
        <v>0.37390834757476665</v>
      </c>
      <c r="K5988">
        <v>2.13901996612548E-2</v>
      </c>
      <c r="L5988">
        <v>0.44820025854729695</v>
      </c>
    </row>
    <row r="5989" spans="8:12" x14ac:dyDescent="0.2">
      <c r="H5989" s="1"/>
      <c r="I5989">
        <v>4.3001174926757799E-2</v>
      </c>
      <c r="J5989">
        <v>0.37390840761790434</v>
      </c>
      <c r="K5989">
        <v>2.1390438079833901E-2</v>
      </c>
      <c r="L5989">
        <v>0.44820044558472594</v>
      </c>
    </row>
    <row r="5990" spans="8:12" x14ac:dyDescent="0.2">
      <c r="H5990" s="1"/>
      <c r="I5990">
        <v>4.3001890182495103E-2</v>
      </c>
      <c r="J5990">
        <v>0.37390858774733599</v>
      </c>
      <c r="K5990">
        <v>2.1390438079833901E-2</v>
      </c>
      <c r="L5990">
        <v>0.44820044558472594</v>
      </c>
    </row>
    <row r="5991" spans="8:12" x14ac:dyDescent="0.2">
      <c r="H5991" s="1"/>
      <c r="I5991">
        <v>4.3002367019653299E-2</v>
      </c>
      <c r="J5991">
        <v>0.373908707833639</v>
      </c>
      <c r="K5991">
        <v>2.1390438079833901E-2</v>
      </c>
      <c r="L5991">
        <v>0.44820044558472594</v>
      </c>
    </row>
    <row r="5992" spans="8:12" x14ac:dyDescent="0.2">
      <c r="H5992" s="1"/>
      <c r="I5992">
        <v>4.3002367019653299E-2</v>
      </c>
      <c r="J5992">
        <v>0.373908707833639</v>
      </c>
      <c r="K5992">
        <v>2.1390676498412999E-2</v>
      </c>
      <c r="L5992">
        <v>0.44820063262216642</v>
      </c>
    </row>
    <row r="5993" spans="8:12" x14ac:dyDescent="0.2">
      <c r="H5993" s="1"/>
      <c r="I5993">
        <v>4.3002605438232401E-2</v>
      </c>
      <c r="J5993">
        <v>0.37390876787679506</v>
      </c>
      <c r="K5993">
        <v>2.1390914916992101E-2</v>
      </c>
      <c r="L5993">
        <v>0.44820081965961844</v>
      </c>
    </row>
    <row r="5994" spans="8:12" x14ac:dyDescent="0.2">
      <c r="H5994" s="1"/>
      <c r="I5994">
        <v>4.3005228042602497E-2</v>
      </c>
      <c r="J5994">
        <v>0.37390942835171403</v>
      </c>
      <c r="K5994">
        <v>2.1390914916992101E-2</v>
      </c>
      <c r="L5994">
        <v>0.44820081965961844</v>
      </c>
    </row>
    <row r="5995" spans="8:12" x14ac:dyDescent="0.2">
      <c r="H5995" s="1"/>
      <c r="I5995">
        <v>4.3005228042602497E-2</v>
      </c>
      <c r="J5995">
        <v>0.37390942835171403</v>
      </c>
      <c r="K5995">
        <v>2.1390914916992101E-2</v>
      </c>
      <c r="L5995">
        <v>0.44820081965961844</v>
      </c>
    </row>
    <row r="5996" spans="8:12" x14ac:dyDescent="0.2">
      <c r="H5996" s="1"/>
      <c r="I5996">
        <v>4.3005466461181599E-2</v>
      </c>
      <c r="J5996">
        <v>0.3739094883949069</v>
      </c>
      <c r="K5996">
        <v>2.13913917541503E-2</v>
      </c>
      <c r="L5996">
        <v>0.44820119373455702</v>
      </c>
    </row>
    <row r="5997" spans="8:12" x14ac:dyDescent="0.2">
      <c r="H5997" s="1"/>
      <c r="I5997">
        <v>4.3005704879760701E-2</v>
      </c>
      <c r="J5997">
        <v>0.3739095484381027</v>
      </c>
      <c r="K5997">
        <v>2.13913917541503E-2</v>
      </c>
      <c r="L5997">
        <v>0.44820119373455702</v>
      </c>
    </row>
    <row r="5998" spans="8:12" x14ac:dyDescent="0.2">
      <c r="H5998" s="1"/>
      <c r="I5998">
        <v>4.3005704879760701E-2</v>
      </c>
      <c r="J5998">
        <v>0.3739095484381027</v>
      </c>
      <c r="K5998">
        <v>2.13913917541503E-2</v>
      </c>
      <c r="L5998">
        <v>0.44820119373455702</v>
      </c>
    </row>
    <row r="5999" spans="8:12" x14ac:dyDescent="0.2">
      <c r="H5999" s="1"/>
      <c r="I5999">
        <v>4.3005943298339802E-2</v>
      </c>
      <c r="J5999">
        <v>0.37390960848130161</v>
      </c>
      <c r="K5999">
        <v>2.1391630172729399E-2</v>
      </c>
      <c r="L5999">
        <v>0.44820138077204358</v>
      </c>
    </row>
    <row r="6000" spans="8:12" x14ac:dyDescent="0.2">
      <c r="H6000" s="1"/>
      <c r="I6000">
        <v>4.3006420135497998E-2</v>
      </c>
      <c r="J6000">
        <v>0.37390972856770871</v>
      </c>
      <c r="K6000">
        <v>2.1391630172729399E-2</v>
      </c>
      <c r="L6000">
        <v>0.44820138077204358</v>
      </c>
    </row>
    <row r="6001" spans="8:12" x14ac:dyDescent="0.2">
      <c r="H6001" s="1"/>
      <c r="I6001">
        <v>4.3007135391235303E-2</v>
      </c>
      <c r="J6001">
        <v>0.3739099086973422</v>
      </c>
      <c r="K6001">
        <v>2.13918685913085E-2</v>
      </c>
      <c r="L6001">
        <v>0.44820156780954168</v>
      </c>
    </row>
    <row r="6002" spans="8:12" x14ac:dyDescent="0.2">
      <c r="H6002" s="1"/>
      <c r="I6002">
        <v>4.3007373809814398E-2</v>
      </c>
      <c r="J6002">
        <v>0.37390996874055948</v>
      </c>
      <c r="K6002">
        <v>2.13918685913085E-2</v>
      </c>
      <c r="L6002">
        <v>0.44820156780954168</v>
      </c>
    </row>
    <row r="6003" spans="8:12" x14ac:dyDescent="0.2">
      <c r="H6003" s="1"/>
      <c r="I6003">
        <v>4.3008089065551702E-2</v>
      </c>
      <c r="J6003">
        <v>0.37391014887022972</v>
      </c>
      <c r="K6003">
        <v>2.13918685913085E-2</v>
      </c>
      <c r="L6003">
        <v>0.44820156780954168</v>
      </c>
    </row>
    <row r="6004" spans="8:12" x14ac:dyDescent="0.2">
      <c r="H6004" s="1"/>
      <c r="I6004">
        <v>4.3009042739868102E-2</v>
      </c>
      <c r="J6004">
        <v>0.37391038904316615</v>
      </c>
      <c r="K6004">
        <v>2.13918685913085E-2</v>
      </c>
      <c r="L6004">
        <v>0.44820156780954168</v>
      </c>
    </row>
    <row r="6005" spans="8:12" x14ac:dyDescent="0.2">
      <c r="H6005" s="1"/>
      <c r="I6005">
        <v>4.3009042739868102E-2</v>
      </c>
      <c r="J6005">
        <v>0.37391038904316615</v>
      </c>
      <c r="K6005">
        <v>2.1392107009887602E-2</v>
      </c>
      <c r="L6005">
        <v>0.44820175484705127</v>
      </c>
    </row>
    <row r="6006" spans="8:12" x14ac:dyDescent="0.2">
      <c r="H6006" s="1"/>
      <c r="I6006">
        <v>4.3009281158447203E-2</v>
      </c>
      <c r="J6006">
        <v>0.37391044908640791</v>
      </c>
      <c r="K6006">
        <v>2.13923454284667E-2</v>
      </c>
      <c r="L6006">
        <v>0.44820194188457241</v>
      </c>
    </row>
    <row r="6007" spans="8:12" x14ac:dyDescent="0.2">
      <c r="H6007" s="1"/>
      <c r="I6007">
        <v>4.3009996414184501E-2</v>
      </c>
      <c r="J6007">
        <v>0.37391062921615159</v>
      </c>
      <c r="K6007">
        <v>2.13923454284667E-2</v>
      </c>
      <c r="L6007">
        <v>0.44820194188457241</v>
      </c>
    </row>
    <row r="6008" spans="8:12" x14ac:dyDescent="0.2">
      <c r="H6008" s="1"/>
      <c r="I6008">
        <v>4.3010234832763602E-2</v>
      </c>
      <c r="J6008">
        <v>0.37391068925940557</v>
      </c>
      <c r="K6008">
        <v>2.1392583847045898E-2</v>
      </c>
      <c r="L6008">
        <v>0.44820212892210509</v>
      </c>
    </row>
    <row r="6009" spans="8:12" x14ac:dyDescent="0.2">
      <c r="H6009" s="1"/>
      <c r="I6009">
        <v>4.3010234832763602E-2</v>
      </c>
      <c r="J6009">
        <v>0.37391068925940557</v>
      </c>
      <c r="K6009">
        <v>2.1392583847045898E-2</v>
      </c>
      <c r="L6009">
        <v>0.44820212892210509</v>
      </c>
    </row>
    <row r="6010" spans="8:12" x14ac:dyDescent="0.2">
      <c r="H6010" s="1"/>
      <c r="I6010">
        <v>4.3010234832763602E-2</v>
      </c>
      <c r="J6010">
        <v>0.37391068925940557</v>
      </c>
      <c r="K6010">
        <v>2.1392583847045898E-2</v>
      </c>
      <c r="L6010">
        <v>0.44820212892210509</v>
      </c>
    </row>
    <row r="6011" spans="8:12" x14ac:dyDescent="0.2">
      <c r="H6011" s="1"/>
      <c r="I6011">
        <v>4.3010473251342697E-2</v>
      </c>
      <c r="J6011">
        <v>0.37391074930266266</v>
      </c>
      <c r="K6011">
        <v>2.1392822265625E-2</v>
      </c>
      <c r="L6011">
        <v>0.44820231595964921</v>
      </c>
    </row>
    <row r="6012" spans="8:12" x14ac:dyDescent="0.2">
      <c r="H6012" s="1"/>
      <c r="I6012">
        <v>4.30119037628173E-2</v>
      </c>
      <c r="J6012">
        <v>0.37391110956226925</v>
      </c>
      <c r="K6012">
        <v>2.1393060684204102E-2</v>
      </c>
      <c r="L6012">
        <v>0.44820250299720488</v>
      </c>
    </row>
    <row r="6013" spans="8:12" x14ac:dyDescent="0.2">
      <c r="H6013" s="1"/>
      <c r="I6013">
        <v>4.3012142181396401E-2</v>
      </c>
      <c r="J6013">
        <v>0.37391116960554771</v>
      </c>
      <c r="K6013">
        <v>2.1393060684204102E-2</v>
      </c>
      <c r="L6013">
        <v>0.44820250299720488</v>
      </c>
    </row>
    <row r="6014" spans="8:12" x14ac:dyDescent="0.2">
      <c r="H6014" s="1"/>
      <c r="I6014">
        <v>4.3012142181396401E-2</v>
      </c>
      <c r="J6014">
        <v>0.37391116960554771</v>
      </c>
      <c r="K6014">
        <v>2.1393060684204102E-2</v>
      </c>
      <c r="L6014">
        <v>0.44820250299720488</v>
      </c>
    </row>
    <row r="6015" spans="8:12" x14ac:dyDescent="0.2">
      <c r="H6015" s="1"/>
      <c r="I6015">
        <v>4.3012619018554597E-2</v>
      </c>
      <c r="J6015">
        <v>0.37391128969211385</v>
      </c>
      <c r="K6015">
        <v>2.1393060684204102E-2</v>
      </c>
      <c r="L6015">
        <v>0.44820250299720488</v>
      </c>
    </row>
    <row r="6016" spans="8:12" x14ac:dyDescent="0.2">
      <c r="H6016" s="1"/>
      <c r="I6016">
        <v>4.30130958557128E-2</v>
      </c>
      <c r="J6016">
        <v>0.37391140977869231</v>
      </c>
      <c r="K6016">
        <v>2.13932991027832E-2</v>
      </c>
      <c r="L6016">
        <v>0.44820269003477203</v>
      </c>
    </row>
    <row r="6017" spans="8:12" x14ac:dyDescent="0.2">
      <c r="H6017" s="1"/>
      <c r="I6017">
        <v>4.30130958557128E-2</v>
      </c>
      <c r="J6017">
        <v>0.37391140977869231</v>
      </c>
      <c r="K6017">
        <v>2.13932991027832E-2</v>
      </c>
      <c r="L6017">
        <v>0.44820269003477203</v>
      </c>
    </row>
    <row r="6018" spans="8:12" x14ac:dyDescent="0.2">
      <c r="H6018" s="1"/>
      <c r="I6018">
        <v>4.30130958557128E-2</v>
      </c>
      <c r="J6018">
        <v>0.37391140977869231</v>
      </c>
      <c r="K6018">
        <v>2.13932991027832E-2</v>
      </c>
      <c r="L6018">
        <v>0.44820269003477203</v>
      </c>
    </row>
    <row r="6019" spans="8:12" x14ac:dyDescent="0.2">
      <c r="H6019" s="1"/>
      <c r="I6019">
        <v>4.3013334274291902E-2</v>
      </c>
      <c r="J6019">
        <v>0.37391146982198603</v>
      </c>
      <c r="K6019">
        <v>2.13932991027832E-2</v>
      </c>
      <c r="L6019">
        <v>0.44820269003477203</v>
      </c>
    </row>
    <row r="6020" spans="8:12" x14ac:dyDescent="0.2">
      <c r="H6020" s="1"/>
      <c r="I6020">
        <v>4.3013334274291902E-2</v>
      </c>
      <c r="J6020">
        <v>0.37391146982198603</v>
      </c>
      <c r="K6020">
        <v>2.1393537521362301E-2</v>
      </c>
      <c r="L6020">
        <v>0.44820287707235074</v>
      </c>
    </row>
    <row r="6021" spans="8:12" x14ac:dyDescent="0.2">
      <c r="H6021" s="1"/>
      <c r="I6021">
        <v>4.3013334274291902E-2</v>
      </c>
      <c r="J6021">
        <v>0.37391146982198603</v>
      </c>
      <c r="K6021">
        <v>2.1393775939941399E-2</v>
      </c>
      <c r="L6021">
        <v>0.44820306410994093</v>
      </c>
    </row>
    <row r="6022" spans="8:12" x14ac:dyDescent="0.2">
      <c r="H6022" s="1"/>
      <c r="I6022">
        <v>4.3013811111450098E-2</v>
      </c>
      <c r="J6022">
        <v>0.37391158990858275</v>
      </c>
      <c r="K6022">
        <v>2.1393775939941399E-2</v>
      </c>
      <c r="L6022">
        <v>0.44820306410994093</v>
      </c>
    </row>
    <row r="6023" spans="8:12" x14ac:dyDescent="0.2">
      <c r="H6023" s="1"/>
      <c r="I6023">
        <v>4.3013811111450098E-2</v>
      </c>
      <c r="J6023">
        <v>0.37391158990858275</v>
      </c>
      <c r="K6023">
        <v>2.1394014358520501E-2</v>
      </c>
      <c r="L6023">
        <v>0.44820325114754267</v>
      </c>
    </row>
    <row r="6024" spans="8:12" x14ac:dyDescent="0.2">
      <c r="H6024" s="1"/>
      <c r="I6024">
        <v>4.30145263671875E-2</v>
      </c>
      <c r="J6024">
        <v>0.37391177003850085</v>
      </c>
      <c r="K6024">
        <v>2.1394014358520501E-2</v>
      </c>
      <c r="L6024">
        <v>0.44820325114754267</v>
      </c>
    </row>
    <row r="6025" spans="8:12" x14ac:dyDescent="0.2">
      <c r="H6025" s="1"/>
      <c r="I6025">
        <v>4.30145263671875E-2</v>
      </c>
      <c r="J6025">
        <v>0.37391177003850085</v>
      </c>
      <c r="K6025">
        <v>2.1394014358520501E-2</v>
      </c>
      <c r="L6025">
        <v>0.44820325114754267</v>
      </c>
    </row>
    <row r="6026" spans="8:12" x14ac:dyDescent="0.2">
      <c r="H6026" s="1"/>
      <c r="I6026">
        <v>4.3015003204345703E-2</v>
      </c>
      <c r="J6026">
        <v>0.37391189012512815</v>
      </c>
      <c r="K6026">
        <v>2.1394014358520501E-2</v>
      </c>
      <c r="L6026">
        <v>0.44820325114754267</v>
      </c>
    </row>
    <row r="6027" spans="8:12" x14ac:dyDescent="0.2">
      <c r="H6027" s="1"/>
      <c r="I6027">
        <v>4.3015241622924798E-2</v>
      </c>
      <c r="J6027">
        <v>0.37391195016844642</v>
      </c>
      <c r="K6027">
        <v>2.1394014358520501E-2</v>
      </c>
      <c r="L6027">
        <v>0.44820325114754267</v>
      </c>
    </row>
    <row r="6028" spans="8:12" x14ac:dyDescent="0.2">
      <c r="H6028" s="1"/>
      <c r="I6028">
        <v>4.3015480041503899E-2</v>
      </c>
      <c r="J6028">
        <v>0.37391201021176779</v>
      </c>
      <c r="K6028">
        <v>2.1394014358520501E-2</v>
      </c>
      <c r="L6028">
        <v>0.44820325114754267</v>
      </c>
    </row>
    <row r="6029" spans="8:12" x14ac:dyDescent="0.2">
      <c r="H6029" s="1"/>
      <c r="I6029">
        <v>4.3015718460083001E-2</v>
      </c>
      <c r="J6029">
        <v>0.3739120702550921</v>
      </c>
      <c r="K6029">
        <v>2.1394252777099599E-2</v>
      </c>
      <c r="L6029">
        <v>0.44820343818515584</v>
      </c>
    </row>
    <row r="6030" spans="8:12" x14ac:dyDescent="0.2">
      <c r="H6030" s="1"/>
      <c r="I6030">
        <v>4.3016195297241197E-2</v>
      </c>
      <c r="J6030">
        <v>0.37391219034175005</v>
      </c>
      <c r="K6030">
        <v>2.1394252777099599E-2</v>
      </c>
      <c r="L6030">
        <v>0.44820343818515584</v>
      </c>
    </row>
    <row r="6031" spans="8:12" x14ac:dyDescent="0.2">
      <c r="H6031" s="1"/>
      <c r="I6031">
        <v>4.3016433715820299E-2</v>
      </c>
      <c r="J6031">
        <v>0.37391225038508358</v>
      </c>
      <c r="K6031">
        <v>2.1394252777099599E-2</v>
      </c>
      <c r="L6031">
        <v>0.44820343818515584</v>
      </c>
    </row>
    <row r="6032" spans="8:12" x14ac:dyDescent="0.2">
      <c r="H6032" s="1"/>
      <c r="I6032">
        <v>4.30166721343994E-2</v>
      </c>
      <c r="J6032">
        <v>0.37391231042842021</v>
      </c>
      <c r="K6032">
        <v>2.1394252777099599E-2</v>
      </c>
      <c r="L6032">
        <v>0.44820343818515584</v>
      </c>
    </row>
    <row r="6033" spans="8:12" x14ac:dyDescent="0.2">
      <c r="H6033" s="1"/>
      <c r="I6033">
        <v>4.3016910552978502E-2</v>
      </c>
      <c r="J6033">
        <v>0.37391237047175985</v>
      </c>
      <c r="K6033">
        <v>2.1394729614257799E-2</v>
      </c>
      <c r="L6033">
        <v>0.44820381226041689</v>
      </c>
    </row>
    <row r="6034" spans="8:12" x14ac:dyDescent="0.2">
      <c r="H6034" s="1"/>
      <c r="I6034">
        <v>4.3017387390136698E-2</v>
      </c>
      <c r="J6034">
        <v>0.37391249055844838</v>
      </c>
      <c r="K6034">
        <v>2.1394729614257799E-2</v>
      </c>
      <c r="L6034">
        <v>0.44820381226041689</v>
      </c>
    </row>
    <row r="6035" spans="8:12" x14ac:dyDescent="0.2">
      <c r="H6035" s="1"/>
      <c r="I6035">
        <v>4.3017625808715799E-2</v>
      </c>
      <c r="J6035">
        <v>0.37391255060179723</v>
      </c>
      <c r="K6035">
        <v>2.13949680328369E-2</v>
      </c>
      <c r="L6035">
        <v>0.44820399929806465</v>
      </c>
    </row>
    <row r="6036" spans="8:12" x14ac:dyDescent="0.2">
      <c r="H6036" s="1"/>
      <c r="I6036">
        <v>4.3017625808715799E-2</v>
      </c>
      <c r="J6036">
        <v>0.37391255060179723</v>
      </c>
      <c r="K6036">
        <v>2.13949680328369E-2</v>
      </c>
      <c r="L6036">
        <v>0.44820399929806465</v>
      </c>
    </row>
    <row r="6037" spans="8:12" x14ac:dyDescent="0.2">
      <c r="H6037" s="1"/>
      <c r="I6037">
        <v>4.3017625808715799E-2</v>
      </c>
      <c r="J6037">
        <v>0.37391255060179723</v>
      </c>
      <c r="K6037">
        <v>2.13949680328369E-2</v>
      </c>
      <c r="L6037">
        <v>0.44820399929806465</v>
      </c>
    </row>
    <row r="6038" spans="8:12" x14ac:dyDescent="0.2">
      <c r="H6038" s="1"/>
      <c r="I6038">
        <v>4.3017625808715799E-2</v>
      </c>
      <c r="J6038">
        <v>0.37391255060179723</v>
      </c>
      <c r="K6038">
        <v>2.13949680328369E-2</v>
      </c>
      <c r="L6038">
        <v>0.44820399929806465</v>
      </c>
    </row>
    <row r="6039" spans="8:12" x14ac:dyDescent="0.2">
      <c r="H6039" s="1"/>
      <c r="I6039">
        <v>4.3018579483032199E-2</v>
      </c>
      <c r="J6039">
        <v>0.37391279077522327</v>
      </c>
      <c r="K6039">
        <v>2.1395206451415998E-2</v>
      </c>
      <c r="L6039">
        <v>0.44820418633572395</v>
      </c>
    </row>
    <row r="6040" spans="8:12" x14ac:dyDescent="0.2">
      <c r="H6040" s="1"/>
      <c r="I6040">
        <v>4.3018579483032199E-2</v>
      </c>
      <c r="J6040">
        <v>0.37391279077522327</v>
      </c>
      <c r="K6040">
        <v>2.1395206451415998E-2</v>
      </c>
      <c r="L6040">
        <v>0.44820418633572395</v>
      </c>
    </row>
    <row r="6041" spans="8:12" x14ac:dyDescent="0.2">
      <c r="H6041" s="1"/>
      <c r="I6041">
        <v>4.30188179016113E-2</v>
      </c>
      <c r="J6041">
        <v>0.37391285081858738</v>
      </c>
      <c r="K6041">
        <v>2.1395206451415998E-2</v>
      </c>
      <c r="L6041">
        <v>0.44820418633572395</v>
      </c>
    </row>
    <row r="6042" spans="8:12" x14ac:dyDescent="0.2">
      <c r="H6042" s="1"/>
      <c r="I6042">
        <v>4.30188179016113E-2</v>
      </c>
      <c r="J6042">
        <v>0.37391285081858738</v>
      </c>
      <c r="K6042">
        <v>2.13954448699951E-2</v>
      </c>
      <c r="L6042">
        <v>0.44820437337339475</v>
      </c>
    </row>
    <row r="6043" spans="8:12" x14ac:dyDescent="0.2">
      <c r="H6043" s="1"/>
      <c r="I6043">
        <v>4.3019056320190402E-2</v>
      </c>
      <c r="J6043">
        <v>0.37391291086195455</v>
      </c>
      <c r="K6043">
        <v>2.1395921707153299E-2</v>
      </c>
      <c r="L6043">
        <v>0.44820474744877087</v>
      </c>
    </row>
    <row r="6044" spans="8:12" x14ac:dyDescent="0.2">
      <c r="H6044" s="1"/>
      <c r="I6044">
        <v>4.3019294738769497E-2</v>
      </c>
      <c r="J6044">
        <v>0.37391297090532488</v>
      </c>
      <c r="K6044">
        <v>2.1395921707153299E-2</v>
      </c>
      <c r="L6044">
        <v>0.44820474744877087</v>
      </c>
    </row>
    <row r="6045" spans="8:12" x14ac:dyDescent="0.2">
      <c r="H6045" s="1"/>
      <c r="I6045">
        <v>4.3019294738769497E-2</v>
      </c>
      <c r="J6045">
        <v>0.37391297090532488</v>
      </c>
      <c r="K6045">
        <v>2.1396160125732401E-2</v>
      </c>
      <c r="L6045">
        <v>0.44820493448647619</v>
      </c>
    </row>
    <row r="6046" spans="8:12" x14ac:dyDescent="0.2">
      <c r="H6046" s="1"/>
      <c r="I6046">
        <v>4.3019533157348598E-2</v>
      </c>
      <c r="J6046">
        <v>0.37391303094869821</v>
      </c>
      <c r="K6046">
        <v>2.1396160125732401E-2</v>
      </c>
      <c r="L6046">
        <v>0.44820493448647619</v>
      </c>
    </row>
    <row r="6047" spans="8:12" x14ac:dyDescent="0.2">
      <c r="H6047" s="1"/>
      <c r="I6047">
        <v>4.30197715759277E-2</v>
      </c>
      <c r="J6047">
        <v>0.37391309099207459</v>
      </c>
      <c r="K6047">
        <v>2.1396398544311499E-2</v>
      </c>
      <c r="L6047">
        <v>0.44820512152419306</v>
      </c>
    </row>
    <row r="6048" spans="8:12" x14ac:dyDescent="0.2">
      <c r="H6048" s="1"/>
      <c r="I6048">
        <v>4.3020009994506801E-2</v>
      </c>
      <c r="J6048">
        <v>0.37391315103545397</v>
      </c>
      <c r="K6048">
        <v>2.1396398544311499E-2</v>
      </c>
      <c r="L6048">
        <v>0.44820512152419306</v>
      </c>
    </row>
    <row r="6049" spans="8:12" x14ac:dyDescent="0.2">
      <c r="H6049" s="1"/>
      <c r="I6049">
        <v>4.3020248413085903E-2</v>
      </c>
      <c r="J6049">
        <v>0.37391321107883652</v>
      </c>
      <c r="K6049">
        <v>2.1396398544311499E-2</v>
      </c>
      <c r="L6049">
        <v>0.44820512152419306</v>
      </c>
    </row>
    <row r="6050" spans="8:12" x14ac:dyDescent="0.2">
      <c r="H6050" s="1"/>
      <c r="I6050">
        <v>4.3020486831664997E-2</v>
      </c>
      <c r="J6050">
        <v>0.37391327112222206</v>
      </c>
      <c r="K6050">
        <v>2.1396636962890601E-2</v>
      </c>
      <c r="L6050">
        <v>0.44820530856192142</v>
      </c>
    </row>
    <row r="6051" spans="8:12" x14ac:dyDescent="0.2">
      <c r="H6051" s="1"/>
      <c r="I6051">
        <v>4.3020963668823201E-2</v>
      </c>
      <c r="J6051">
        <v>0.37391339120900241</v>
      </c>
      <c r="K6051">
        <v>2.1396636962890601E-2</v>
      </c>
      <c r="L6051">
        <v>0.44820530856192142</v>
      </c>
    </row>
    <row r="6052" spans="8:12" x14ac:dyDescent="0.2">
      <c r="H6052" s="1"/>
      <c r="I6052">
        <v>4.3021202087402302E-2</v>
      </c>
      <c r="J6052">
        <v>0.37391345125239717</v>
      </c>
      <c r="K6052">
        <v>2.1396636962890601E-2</v>
      </c>
      <c r="L6052">
        <v>0.44820530856192142</v>
      </c>
    </row>
    <row r="6053" spans="8:12" x14ac:dyDescent="0.2">
      <c r="H6053" s="1"/>
      <c r="I6053">
        <v>4.3021202087402302E-2</v>
      </c>
      <c r="J6053">
        <v>0.37391345125239717</v>
      </c>
      <c r="K6053">
        <v>2.1396636962890601E-2</v>
      </c>
      <c r="L6053">
        <v>0.44820530856192142</v>
      </c>
    </row>
    <row r="6054" spans="8:12" x14ac:dyDescent="0.2">
      <c r="H6054" s="1"/>
      <c r="I6054">
        <v>4.3021440505981397E-2</v>
      </c>
      <c r="J6054">
        <v>0.37391351129579498</v>
      </c>
      <c r="K6054">
        <v>2.1396875381469699E-2</v>
      </c>
      <c r="L6054">
        <v>0.44820549559966133</v>
      </c>
    </row>
    <row r="6055" spans="8:12" x14ac:dyDescent="0.2">
      <c r="H6055" s="1"/>
      <c r="I6055">
        <v>4.3021440505981397E-2</v>
      </c>
      <c r="J6055">
        <v>0.37391351129579498</v>
      </c>
      <c r="K6055">
        <v>2.1396875381469699E-2</v>
      </c>
      <c r="L6055">
        <v>0.44820549559966133</v>
      </c>
    </row>
    <row r="6056" spans="8:12" x14ac:dyDescent="0.2">
      <c r="H6056" s="1"/>
      <c r="I6056">
        <v>4.3021678924560498E-2</v>
      </c>
      <c r="J6056">
        <v>0.37391357133919578</v>
      </c>
      <c r="K6056">
        <v>2.1396875381469699E-2</v>
      </c>
      <c r="L6056">
        <v>0.44820549559966133</v>
      </c>
    </row>
    <row r="6057" spans="8:12" x14ac:dyDescent="0.2">
      <c r="H6057" s="1"/>
      <c r="I6057">
        <v>4.3021678924560498E-2</v>
      </c>
      <c r="J6057">
        <v>0.37391357133919578</v>
      </c>
      <c r="K6057">
        <v>2.1396875381469699E-2</v>
      </c>
      <c r="L6057">
        <v>0.44820549559966133</v>
      </c>
    </row>
    <row r="6058" spans="8:12" x14ac:dyDescent="0.2">
      <c r="H6058" s="1"/>
      <c r="I6058">
        <v>4.30219173431396E-2</v>
      </c>
      <c r="J6058">
        <v>0.3739136313825997</v>
      </c>
      <c r="K6058">
        <v>2.13971138000488E-2</v>
      </c>
      <c r="L6058">
        <v>0.44820568263741273</v>
      </c>
    </row>
    <row r="6059" spans="8:12" x14ac:dyDescent="0.2">
      <c r="H6059" s="1"/>
      <c r="I6059">
        <v>4.3022155761718701E-2</v>
      </c>
      <c r="J6059">
        <v>0.37391369142600672</v>
      </c>
      <c r="K6059">
        <v>2.13971138000488E-2</v>
      </c>
      <c r="L6059">
        <v>0.44820568263741273</v>
      </c>
    </row>
    <row r="6060" spans="8:12" x14ac:dyDescent="0.2">
      <c r="H6060" s="1"/>
      <c r="I6060">
        <v>4.3022155761718701E-2</v>
      </c>
      <c r="J6060">
        <v>0.37391369142600672</v>
      </c>
      <c r="K6060">
        <v>2.1397352218627898E-2</v>
      </c>
      <c r="L6060">
        <v>0.44820586967517562</v>
      </c>
    </row>
    <row r="6061" spans="8:12" x14ac:dyDescent="0.2">
      <c r="H6061" s="1"/>
      <c r="I6061">
        <v>4.3022155761718701E-2</v>
      </c>
      <c r="J6061">
        <v>0.37391369142600672</v>
      </c>
      <c r="K6061">
        <v>2.1397352218627898E-2</v>
      </c>
      <c r="L6061">
        <v>0.44820586967517562</v>
      </c>
    </row>
    <row r="6062" spans="8:12" x14ac:dyDescent="0.2">
      <c r="H6062" s="1"/>
      <c r="I6062">
        <v>4.3022394180297803E-2</v>
      </c>
      <c r="J6062">
        <v>0.37391375146941674</v>
      </c>
      <c r="K6062">
        <v>2.1397590637207E-2</v>
      </c>
      <c r="L6062">
        <v>0.44820605671295005</v>
      </c>
    </row>
    <row r="6063" spans="8:12" x14ac:dyDescent="0.2">
      <c r="H6063" s="1"/>
      <c r="I6063">
        <v>4.3022871017455999E-2</v>
      </c>
      <c r="J6063">
        <v>0.373913871556246</v>
      </c>
      <c r="K6063">
        <v>2.1397590637207E-2</v>
      </c>
      <c r="L6063">
        <v>0.44820605671295005</v>
      </c>
    </row>
    <row r="6064" spans="8:12" x14ac:dyDescent="0.2">
      <c r="H6064" s="1"/>
      <c r="I6064">
        <v>4.3023109436035101E-2</v>
      </c>
      <c r="J6064">
        <v>0.37391393159966524</v>
      </c>
      <c r="K6064">
        <v>2.1397590637207E-2</v>
      </c>
      <c r="L6064">
        <v>0.44820605671295005</v>
      </c>
    </row>
    <row r="6065" spans="8:12" x14ac:dyDescent="0.2">
      <c r="H6065" s="1"/>
      <c r="I6065">
        <v>4.3023347854614202E-2</v>
      </c>
      <c r="J6065">
        <v>0.37391399164308747</v>
      </c>
      <c r="K6065">
        <v>2.1397829055786102E-2</v>
      </c>
      <c r="L6065">
        <v>0.44820624375073603</v>
      </c>
    </row>
    <row r="6066" spans="8:12" x14ac:dyDescent="0.2">
      <c r="H6066" s="1"/>
      <c r="I6066">
        <v>4.3023347854614202E-2</v>
      </c>
      <c r="J6066">
        <v>0.37391399164308747</v>
      </c>
      <c r="K6066">
        <v>2.1397829055786102E-2</v>
      </c>
      <c r="L6066">
        <v>0.44820624375073603</v>
      </c>
    </row>
    <row r="6067" spans="8:12" x14ac:dyDescent="0.2">
      <c r="H6067" s="1"/>
      <c r="I6067">
        <v>4.3023586273193297E-2</v>
      </c>
      <c r="J6067">
        <v>0.37391405168651282</v>
      </c>
      <c r="K6067">
        <v>2.1397829055786102E-2</v>
      </c>
      <c r="L6067">
        <v>0.44820624375073603</v>
      </c>
    </row>
    <row r="6068" spans="8:12" x14ac:dyDescent="0.2">
      <c r="H6068" s="1"/>
      <c r="I6068">
        <v>4.3023824691772398E-2</v>
      </c>
      <c r="J6068">
        <v>0.37391411172994127</v>
      </c>
      <c r="K6068">
        <v>2.1397829055786102E-2</v>
      </c>
      <c r="L6068">
        <v>0.44820624375073603</v>
      </c>
    </row>
    <row r="6069" spans="8:12" x14ac:dyDescent="0.2">
      <c r="H6069" s="1"/>
      <c r="I6069">
        <v>4.3024301528930602E-2</v>
      </c>
      <c r="J6069">
        <v>0.37391423181680727</v>
      </c>
      <c r="K6069">
        <v>2.1397829055786102E-2</v>
      </c>
      <c r="L6069">
        <v>0.44820624375073603</v>
      </c>
    </row>
    <row r="6070" spans="8:12" x14ac:dyDescent="0.2">
      <c r="H6070" s="1"/>
      <c r="I6070">
        <v>4.3024301528930602E-2</v>
      </c>
      <c r="J6070">
        <v>0.37391423181680727</v>
      </c>
      <c r="K6070">
        <v>2.1398305892944301E-2</v>
      </c>
      <c r="L6070">
        <v>0.44820661782634241</v>
      </c>
    </row>
    <row r="6071" spans="8:12" x14ac:dyDescent="0.2">
      <c r="H6071" s="1"/>
      <c r="I6071">
        <v>4.3024301528930602E-2</v>
      </c>
      <c r="J6071">
        <v>0.37391423181680727</v>
      </c>
      <c r="K6071">
        <v>2.1398305892944301E-2</v>
      </c>
      <c r="L6071">
        <v>0.44820661782634241</v>
      </c>
    </row>
    <row r="6072" spans="8:12" x14ac:dyDescent="0.2">
      <c r="H6072" s="1"/>
      <c r="I6072">
        <v>4.3024539947509703E-2</v>
      </c>
      <c r="J6072">
        <v>0.37391429186024483</v>
      </c>
      <c r="K6072">
        <v>2.1398544311523399E-2</v>
      </c>
      <c r="L6072">
        <v>0.44820680486416292</v>
      </c>
    </row>
    <row r="6073" spans="8:12" x14ac:dyDescent="0.2">
      <c r="H6073" s="1"/>
      <c r="I6073">
        <v>4.3024778366088798E-2</v>
      </c>
      <c r="J6073">
        <v>0.37391435190368544</v>
      </c>
      <c r="K6073">
        <v>2.1398544311523399E-2</v>
      </c>
      <c r="L6073">
        <v>0.44820680486416292</v>
      </c>
    </row>
    <row r="6074" spans="8:12" x14ac:dyDescent="0.2">
      <c r="H6074" s="1"/>
      <c r="I6074">
        <v>4.3024778366088798E-2</v>
      </c>
      <c r="J6074">
        <v>0.37391435190368544</v>
      </c>
      <c r="K6074">
        <v>2.1398544311523399E-2</v>
      </c>
      <c r="L6074">
        <v>0.44820680486416292</v>
      </c>
    </row>
    <row r="6075" spans="8:12" x14ac:dyDescent="0.2">
      <c r="H6075" s="1"/>
      <c r="I6075">
        <v>4.3025016784667899E-2</v>
      </c>
      <c r="J6075">
        <v>0.37391441194712915</v>
      </c>
      <c r="K6075">
        <v>2.1398782730102501E-2</v>
      </c>
      <c r="L6075">
        <v>0.44820699190199492</v>
      </c>
    </row>
    <row r="6076" spans="8:12" x14ac:dyDescent="0.2">
      <c r="H6076" s="1"/>
      <c r="I6076">
        <v>4.3025016784667899E-2</v>
      </c>
      <c r="J6076">
        <v>0.37391441194712915</v>
      </c>
      <c r="K6076">
        <v>2.1399497985839799E-2</v>
      </c>
      <c r="L6076">
        <v>0.44820755301555998</v>
      </c>
    </row>
    <row r="6077" spans="8:12" x14ac:dyDescent="0.2">
      <c r="H6077" s="1"/>
      <c r="I6077">
        <v>4.3025255203247001E-2</v>
      </c>
      <c r="J6077">
        <v>0.37391447199057587</v>
      </c>
      <c r="K6077">
        <v>2.1399497985839799E-2</v>
      </c>
      <c r="L6077">
        <v>0.44820755301555998</v>
      </c>
    </row>
    <row r="6078" spans="8:12" x14ac:dyDescent="0.2">
      <c r="H6078" s="1"/>
      <c r="I6078">
        <v>4.3025493621826102E-2</v>
      </c>
      <c r="J6078">
        <v>0.37391453203402569</v>
      </c>
      <c r="K6078">
        <v>2.13997364044189E-2</v>
      </c>
      <c r="L6078">
        <v>0.44820774005343805</v>
      </c>
    </row>
    <row r="6079" spans="8:12" x14ac:dyDescent="0.2">
      <c r="H6079" s="1"/>
      <c r="I6079">
        <v>4.3025493621826102E-2</v>
      </c>
      <c r="J6079">
        <v>0.37391453203402569</v>
      </c>
      <c r="K6079">
        <v>2.13997364044189E-2</v>
      </c>
      <c r="L6079">
        <v>0.44820774005343805</v>
      </c>
    </row>
    <row r="6080" spans="8:12" x14ac:dyDescent="0.2">
      <c r="H6080" s="1"/>
      <c r="I6080">
        <v>4.3025970458984299E-2</v>
      </c>
      <c r="J6080">
        <v>0.3739146521209345</v>
      </c>
      <c r="K6080">
        <v>2.1399974822997998E-2</v>
      </c>
      <c r="L6080">
        <v>0.44820792709132756</v>
      </c>
    </row>
    <row r="6081" spans="8:12" x14ac:dyDescent="0.2">
      <c r="H6081" s="1"/>
      <c r="I6081">
        <v>4.3026447296142502E-2</v>
      </c>
      <c r="J6081">
        <v>0.37391477220785557</v>
      </c>
      <c r="K6081">
        <v>2.1399974822997998E-2</v>
      </c>
      <c r="L6081">
        <v>0.44820792709132756</v>
      </c>
    </row>
    <row r="6082" spans="8:12" x14ac:dyDescent="0.2">
      <c r="H6082" s="1"/>
      <c r="I6082">
        <v>4.3026924133300698E-2</v>
      </c>
      <c r="J6082">
        <v>0.3739148922947888</v>
      </c>
      <c r="K6082">
        <v>2.14002132415771E-2</v>
      </c>
      <c r="L6082">
        <v>0.44820811412922867</v>
      </c>
    </row>
    <row r="6083" spans="8:12" x14ac:dyDescent="0.2">
      <c r="H6083" s="1"/>
      <c r="I6083">
        <v>4.3026924133300698E-2</v>
      </c>
      <c r="J6083">
        <v>0.3739148922947888</v>
      </c>
      <c r="K6083">
        <v>2.14002132415771E-2</v>
      </c>
      <c r="L6083">
        <v>0.44820811412922867</v>
      </c>
    </row>
    <row r="6084" spans="8:12" x14ac:dyDescent="0.2">
      <c r="H6084" s="1"/>
      <c r="I6084">
        <v>4.30271625518798E-2</v>
      </c>
      <c r="J6084">
        <v>0.37391495233826005</v>
      </c>
      <c r="K6084">
        <v>2.1400451660156201E-2</v>
      </c>
      <c r="L6084">
        <v>0.44820830116714128</v>
      </c>
    </row>
    <row r="6085" spans="8:12" x14ac:dyDescent="0.2">
      <c r="H6085" s="1"/>
      <c r="I6085">
        <v>4.30271625518798E-2</v>
      </c>
      <c r="J6085">
        <v>0.37391495233826005</v>
      </c>
      <c r="K6085">
        <v>2.1400451660156201E-2</v>
      </c>
      <c r="L6085">
        <v>0.44820830116714128</v>
      </c>
    </row>
    <row r="6086" spans="8:12" x14ac:dyDescent="0.2">
      <c r="H6086" s="1"/>
      <c r="I6086">
        <v>4.3027400970458901E-2</v>
      </c>
      <c r="J6086">
        <v>0.3739150123817343</v>
      </c>
      <c r="K6086">
        <v>2.1400451660156201E-2</v>
      </c>
      <c r="L6086">
        <v>0.44820830116714128</v>
      </c>
    </row>
    <row r="6087" spans="8:12" x14ac:dyDescent="0.2">
      <c r="H6087" s="1"/>
      <c r="I6087">
        <v>4.3027877807617097E-2</v>
      </c>
      <c r="J6087">
        <v>0.37391513246869212</v>
      </c>
      <c r="K6087">
        <v>2.14006900787353E-2</v>
      </c>
      <c r="L6087">
        <v>0.44820848820506537</v>
      </c>
    </row>
    <row r="6088" spans="8:12" x14ac:dyDescent="0.2">
      <c r="H6088" s="1"/>
      <c r="I6088">
        <v>4.3028116226196199E-2</v>
      </c>
      <c r="J6088">
        <v>0.37391519251217559</v>
      </c>
      <c r="K6088">
        <v>2.14006900787353E-2</v>
      </c>
      <c r="L6088">
        <v>0.44820848820506537</v>
      </c>
    </row>
    <row r="6089" spans="8:12" x14ac:dyDescent="0.2">
      <c r="H6089" s="1"/>
      <c r="I6089">
        <v>4.3028116226196199E-2</v>
      </c>
      <c r="J6089">
        <v>0.37391519251217559</v>
      </c>
      <c r="K6089">
        <v>2.1400928497314401E-2</v>
      </c>
      <c r="L6089">
        <v>0.44820867524300101</v>
      </c>
    </row>
    <row r="6090" spans="8:12" x14ac:dyDescent="0.2">
      <c r="H6090" s="1"/>
      <c r="I6090">
        <v>4.3028593063354402E-2</v>
      </c>
      <c r="J6090">
        <v>0.37391531259915167</v>
      </c>
      <c r="K6090">
        <v>2.1400928497314401E-2</v>
      </c>
      <c r="L6090">
        <v>0.44820867524300101</v>
      </c>
    </row>
    <row r="6091" spans="8:12" x14ac:dyDescent="0.2">
      <c r="H6091" s="1"/>
      <c r="I6091">
        <v>4.3028831481933497E-2</v>
      </c>
      <c r="J6091">
        <v>0.37391537264264429</v>
      </c>
      <c r="K6091">
        <v>2.1401166915893499E-2</v>
      </c>
      <c r="L6091">
        <v>0.44820886228094814</v>
      </c>
    </row>
    <row r="6092" spans="8:12" x14ac:dyDescent="0.2">
      <c r="H6092" s="1"/>
      <c r="I6092">
        <v>4.3029308319091797E-2</v>
      </c>
      <c r="J6092">
        <v>0.37391549272963887</v>
      </c>
      <c r="K6092">
        <v>2.1401166915893499E-2</v>
      </c>
      <c r="L6092">
        <v>0.44820886228094814</v>
      </c>
    </row>
    <row r="6093" spans="8:12" x14ac:dyDescent="0.2">
      <c r="H6093" s="1"/>
      <c r="I6093">
        <v>4.302978515625E-2</v>
      </c>
      <c r="J6093">
        <v>0.37391561281664554</v>
      </c>
      <c r="K6093">
        <v>2.1401405334472601E-2</v>
      </c>
      <c r="L6093">
        <v>0.44820904931890676</v>
      </c>
    </row>
    <row r="6094" spans="8:12" x14ac:dyDescent="0.2">
      <c r="H6094" s="1"/>
      <c r="I6094">
        <v>4.3030023574829102E-2</v>
      </c>
      <c r="J6094">
        <v>0.37391567286015348</v>
      </c>
      <c r="K6094">
        <v>2.1401643753051699E-2</v>
      </c>
      <c r="L6094">
        <v>0.44820923635687693</v>
      </c>
    </row>
    <row r="6095" spans="8:12" x14ac:dyDescent="0.2">
      <c r="H6095" s="1"/>
      <c r="I6095">
        <v>4.3030261993408203E-2</v>
      </c>
      <c r="J6095">
        <v>0.37391573290366453</v>
      </c>
      <c r="K6095">
        <v>2.1401643753051699E-2</v>
      </c>
      <c r="L6095">
        <v>0.44820923635687693</v>
      </c>
    </row>
    <row r="6096" spans="8:12" x14ac:dyDescent="0.2">
      <c r="H6096" s="1"/>
      <c r="I6096">
        <v>4.3030977249145501E-2</v>
      </c>
      <c r="J6096">
        <v>0.3739159130342159</v>
      </c>
      <c r="K6096">
        <v>2.1401643753051699E-2</v>
      </c>
      <c r="L6096">
        <v>0.44820923635687693</v>
      </c>
    </row>
    <row r="6097" spans="8:12" x14ac:dyDescent="0.2">
      <c r="H6097" s="1"/>
      <c r="I6097">
        <v>4.3031215667724602E-2</v>
      </c>
      <c r="J6097">
        <v>0.37391597307773911</v>
      </c>
      <c r="K6097">
        <v>2.14018821716308E-2</v>
      </c>
      <c r="L6097">
        <v>0.44820942339485859</v>
      </c>
    </row>
    <row r="6098" spans="8:12" x14ac:dyDescent="0.2">
      <c r="H6098" s="1"/>
      <c r="I6098">
        <v>4.3031454086303697E-2</v>
      </c>
      <c r="J6098">
        <v>0.37391603312126542</v>
      </c>
      <c r="K6098">
        <v>2.14018821716308E-2</v>
      </c>
      <c r="L6098">
        <v>0.44820942339485859</v>
      </c>
    </row>
    <row r="6099" spans="8:12" x14ac:dyDescent="0.2">
      <c r="H6099" s="1"/>
      <c r="I6099">
        <v>4.3031454086303697E-2</v>
      </c>
      <c r="J6099">
        <v>0.37391603312126542</v>
      </c>
      <c r="K6099">
        <v>2.1402120590209898E-2</v>
      </c>
      <c r="L6099">
        <v>0.44820961043285179</v>
      </c>
    </row>
    <row r="6100" spans="8:12" x14ac:dyDescent="0.2">
      <c r="H6100" s="1"/>
      <c r="I6100">
        <v>4.3031692504882799E-2</v>
      </c>
      <c r="J6100">
        <v>0.37391609316479479</v>
      </c>
      <c r="K6100">
        <v>2.1402359008789E-2</v>
      </c>
      <c r="L6100">
        <v>0.44820979747085649</v>
      </c>
    </row>
    <row r="6101" spans="8:12" x14ac:dyDescent="0.2">
      <c r="H6101" s="1"/>
      <c r="I6101">
        <v>4.3031692504882799E-2</v>
      </c>
      <c r="J6101">
        <v>0.37391609316479479</v>
      </c>
      <c r="K6101">
        <v>2.1402597427368102E-2</v>
      </c>
      <c r="L6101">
        <v>0.44820998450887273</v>
      </c>
    </row>
    <row r="6102" spans="8:12" x14ac:dyDescent="0.2">
      <c r="H6102" s="1"/>
      <c r="I6102">
        <v>4.3031692504882799E-2</v>
      </c>
      <c r="J6102">
        <v>0.37391609316479479</v>
      </c>
      <c r="K6102">
        <v>2.1402597427368102E-2</v>
      </c>
      <c r="L6102">
        <v>0.44820998450887273</v>
      </c>
    </row>
    <row r="6103" spans="8:12" x14ac:dyDescent="0.2">
      <c r="H6103" s="1"/>
      <c r="I6103">
        <v>4.3032884597778299E-2</v>
      </c>
      <c r="J6103">
        <v>0.37391639338248744</v>
      </c>
      <c r="K6103">
        <v>2.1402597427368102E-2</v>
      </c>
      <c r="L6103">
        <v>0.44820998450887273</v>
      </c>
    </row>
    <row r="6104" spans="8:12" x14ac:dyDescent="0.2">
      <c r="H6104" s="1"/>
      <c r="I6104">
        <v>4.3032884597778299E-2</v>
      </c>
      <c r="J6104">
        <v>0.37391639338248744</v>
      </c>
      <c r="K6104">
        <v>2.14028358459472E-2</v>
      </c>
      <c r="L6104">
        <v>0.4482101715469004</v>
      </c>
    </row>
    <row r="6105" spans="8:12" x14ac:dyDescent="0.2">
      <c r="H6105" s="1"/>
      <c r="I6105">
        <v>4.3033123016357401E-2</v>
      </c>
      <c r="J6105">
        <v>0.37391645342603519</v>
      </c>
      <c r="K6105">
        <v>2.14028358459472E-2</v>
      </c>
      <c r="L6105">
        <v>0.4482101715469004</v>
      </c>
    </row>
    <row r="6106" spans="8:12" x14ac:dyDescent="0.2">
      <c r="H6106" s="1"/>
      <c r="I6106">
        <v>4.3033123016357401E-2</v>
      </c>
      <c r="J6106">
        <v>0.37391645342603519</v>
      </c>
      <c r="K6106">
        <v>2.14028358459472E-2</v>
      </c>
      <c r="L6106">
        <v>0.4482101715469004</v>
      </c>
    </row>
    <row r="6107" spans="8:12" x14ac:dyDescent="0.2">
      <c r="H6107" s="1"/>
      <c r="I6107">
        <v>4.3033361434936503E-2</v>
      </c>
      <c r="J6107">
        <v>0.37391651346958599</v>
      </c>
      <c r="K6107">
        <v>2.14028358459472E-2</v>
      </c>
      <c r="L6107">
        <v>0.4482101715469004</v>
      </c>
    </row>
    <row r="6108" spans="8:12" x14ac:dyDescent="0.2">
      <c r="H6108" s="1"/>
      <c r="I6108">
        <v>4.3033838272094699E-2</v>
      </c>
      <c r="J6108">
        <v>0.37391663355669669</v>
      </c>
      <c r="K6108">
        <v>2.14028358459472E-2</v>
      </c>
      <c r="L6108">
        <v>0.4482101715469004</v>
      </c>
    </row>
    <row r="6109" spans="8:12" x14ac:dyDescent="0.2">
      <c r="H6109" s="1"/>
      <c r="I6109">
        <v>4.3033838272094699E-2</v>
      </c>
      <c r="J6109">
        <v>0.37391663355669669</v>
      </c>
      <c r="K6109">
        <v>2.1403074264526301E-2</v>
      </c>
      <c r="L6109">
        <v>0.44821035858493963</v>
      </c>
    </row>
    <row r="6110" spans="8:12" x14ac:dyDescent="0.2">
      <c r="H6110" s="1"/>
      <c r="I6110">
        <v>4.30340766906738E-2</v>
      </c>
      <c r="J6110">
        <v>0.37391669360025664</v>
      </c>
      <c r="K6110">
        <v>2.1403074264526301E-2</v>
      </c>
      <c r="L6110">
        <v>0.44821035858493963</v>
      </c>
    </row>
    <row r="6111" spans="8:12" x14ac:dyDescent="0.2">
      <c r="H6111" s="1"/>
      <c r="I6111">
        <v>4.3034315109252902E-2</v>
      </c>
      <c r="J6111">
        <v>0.37391675364381971</v>
      </c>
      <c r="K6111">
        <v>2.1403074264526301E-2</v>
      </c>
      <c r="L6111">
        <v>0.44821035858493963</v>
      </c>
    </row>
    <row r="6112" spans="8:12" x14ac:dyDescent="0.2">
      <c r="H6112" s="1"/>
      <c r="I6112">
        <v>4.3034315109252902E-2</v>
      </c>
      <c r="J6112">
        <v>0.37391675364381971</v>
      </c>
      <c r="K6112">
        <v>2.1403312683105399E-2</v>
      </c>
      <c r="L6112">
        <v>0.4482105456229904</v>
      </c>
    </row>
    <row r="6113" spans="8:12" x14ac:dyDescent="0.2">
      <c r="H6113" s="1"/>
      <c r="I6113">
        <v>4.3034791946411098E-2</v>
      </c>
      <c r="J6113">
        <v>0.37391687373095484</v>
      </c>
      <c r="K6113">
        <v>2.1403312683105399E-2</v>
      </c>
      <c r="L6113">
        <v>0.4482105456229904</v>
      </c>
    </row>
    <row r="6114" spans="8:12" x14ac:dyDescent="0.2">
      <c r="H6114" s="1"/>
      <c r="I6114">
        <v>4.30350303649902E-2</v>
      </c>
      <c r="J6114">
        <v>0.37391693377452706</v>
      </c>
      <c r="K6114">
        <v>2.1403551101684501E-2</v>
      </c>
      <c r="L6114">
        <v>0.44821073266105266</v>
      </c>
    </row>
    <row r="6115" spans="8:12" x14ac:dyDescent="0.2">
      <c r="H6115" s="1"/>
      <c r="I6115">
        <v>4.3035507202148403E-2</v>
      </c>
      <c r="J6115">
        <v>0.37391705386168061</v>
      </c>
      <c r="K6115">
        <v>2.1403551101684501E-2</v>
      </c>
      <c r="L6115">
        <v>0.44821073266105266</v>
      </c>
    </row>
    <row r="6116" spans="8:12" x14ac:dyDescent="0.2">
      <c r="H6116" s="1"/>
      <c r="I6116">
        <v>4.3035984039306599E-2</v>
      </c>
      <c r="J6116">
        <v>0.37391717394884644</v>
      </c>
      <c r="K6116">
        <v>2.1403789520263599E-2</v>
      </c>
      <c r="L6116">
        <v>0.44821091969912646</v>
      </c>
    </row>
    <row r="6117" spans="8:12" x14ac:dyDescent="0.2">
      <c r="H6117" s="1"/>
      <c r="I6117">
        <v>4.3036699295043897E-2</v>
      </c>
      <c r="J6117">
        <v>0.37391735407961812</v>
      </c>
      <c r="K6117">
        <v>2.1404027938842701E-2</v>
      </c>
      <c r="L6117">
        <v>0.44821110673721171</v>
      </c>
    </row>
    <row r="6118" spans="8:12" x14ac:dyDescent="0.2">
      <c r="H6118" s="1"/>
      <c r="I6118">
        <v>4.3037414550781201E-2</v>
      </c>
      <c r="J6118">
        <v>0.37391753421041729</v>
      </c>
      <c r="K6118">
        <v>2.14045047760009E-2</v>
      </c>
      <c r="L6118">
        <v>0.44821148081341683</v>
      </c>
    </row>
    <row r="6119" spans="8:12" x14ac:dyDescent="0.2">
      <c r="H6119" s="1"/>
      <c r="I6119">
        <v>4.3037652969360303E-2</v>
      </c>
      <c r="J6119">
        <v>0.37391759425402316</v>
      </c>
      <c r="K6119">
        <v>2.14045047760009E-2</v>
      </c>
      <c r="L6119">
        <v>0.44821148081341683</v>
      </c>
    </row>
    <row r="6120" spans="8:12" x14ac:dyDescent="0.2">
      <c r="H6120" s="1"/>
      <c r="I6120">
        <v>4.3037891387939398E-2</v>
      </c>
      <c r="J6120">
        <v>0.37391765429763202</v>
      </c>
      <c r="K6120">
        <v>2.1404743194579998E-2</v>
      </c>
      <c r="L6120">
        <v>0.44821166785153665</v>
      </c>
    </row>
    <row r="6121" spans="8:12" x14ac:dyDescent="0.2">
      <c r="H6121" s="1"/>
      <c r="I6121">
        <v>4.3038129806518499E-2</v>
      </c>
      <c r="J6121">
        <v>0.37391771434124399</v>
      </c>
      <c r="K6121">
        <v>2.1404743194579998E-2</v>
      </c>
      <c r="L6121">
        <v>0.44821166785153665</v>
      </c>
    </row>
    <row r="6122" spans="8:12" x14ac:dyDescent="0.2">
      <c r="H6122" s="1"/>
      <c r="I6122">
        <v>4.3039798736572203E-2</v>
      </c>
      <c r="J6122">
        <v>0.37391813464661344</v>
      </c>
      <c r="K6122">
        <v>2.1404743194579998E-2</v>
      </c>
      <c r="L6122">
        <v>0.44821166785153665</v>
      </c>
    </row>
    <row r="6123" spans="8:12" x14ac:dyDescent="0.2">
      <c r="H6123" s="1"/>
      <c r="I6123">
        <v>4.3039798736572203E-2</v>
      </c>
      <c r="J6123">
        <v>0.37391813464661344</v>
      </c>
      <c r="K6123">
        <v>2.1404743194579998E-2</v>
      </c>
      <c r="L6123">
        <v>0.44821166785153665</v>
      </c>
    </row>
    <row r="6124" spans="8:12" x14ac:dyDescent="0.2">
      <c r="H6124" s="1"/>
      <c r="I6124">
        <v>4.3040037155151298E-2</v>
      </c>
      <c r="J6124">
        <v>0.37391819469024989</v>
      </c>
      <c r="K6124">
        <v>2.1404743194579998E-2</v>
      </c>
      <c r="L6124">
        <v>0.44821166785153665</v>
      </c>
    </row>
    <row r="6125" spans="8:12" x14ac:dyDescent="0.2">
      <c r="H6125" s="1"/>
      <c r="I6125">
        <v>4.3040752410888602E-2</v>
      </c>
      <c r="J6125">
        <v>0.37391837482117757</v>
      </c>
      <c r="K6125">
        <v>2.14049816131591E-2</v>
      </c>
      <c r="L6125">
        <v>0.44821185488966803</v>
      </c>
    </row>
    <row r="6126" spans="8:12" x14ac:dyDescent="0.2">
      <c r="H6126" s="1"/>
      <c r="I6126">
        <v>4.3040752410888602E-2</v>
      </c>
      <c r="J6126">
        <v>0.37391837482117757</v>
      </c>
      <c r="K6126">
        <v>2.14049816131591E-2</v>
      </c>
      <c r="L6126">
        <v>0.44821185488966803</v>
      </c>
    </row>
    <row r="6127" spans="8:12" x14ac:dyDescent="0.2">
      <c r="H6127" s="1"/>
      <c r="I6127">
        <v>4.3040990829467697E-2</v>
      </c>
      <c r="J6127">
        <v>0.37391843486482623</v>
      </c>
      <c r="K6127">
        <v>2.1405220031738201E-2</v>
      </c>
      <c r="L6127">
        <v>0.44821204192781089</v>
      </c>
    </row>
    <row r="6128" spans="8:12" x14ac:dyDescent="0.2">
      <c r="H6128" s="1"/>
      <c r="I6128">
        <v>4.3041229248046799E-2</v>
      </c>
      <c r="J6128">
        <v>0.37391849490847795</v>
      </c>
      <c r="K6128">
        <v>2.1405220031738201E-2</v>
      </c>
      <c r="L6128">
        <v>0.44821204192781089</v>
      </c>
    </row>
    <row r="6129" spans="8:12" x14ac:dyDescent="0.2">
      <c r="H6129" s="1"/>
      <c r="I6129">
        <v>4.3041229248046799E-2</v>
      </c>
      <c r="J6129">
        <v>0.37391849490847795</v>
      </c>
      <c r="K6129">
        <v>2.1405220031738201E-2</v>
      </c>
      <c r="L6129">
        <v>0.44821204192781089</v>
      </c>
    </row>
    <row r="6130" spans="8:12" x14ac:dyDescent="0.2">
      <c r="H6130" s="1"/>
      <c r="I6130">
        <v>4.3041706085205002E-2</v>
      </c>
      <c r="J6130">
        <v>0.37391861499579065</v>
      </c>
      <c r="K6130">
        <v>2.1405220031738201E-2</v>
      </c>
      <c r="L6130">
        <v>0.44821204192781089</v>
      </c>
    </row>
    <row r="6131" spans="8:12" x14ac:dyDescent="0.2">
      <c r="H6131" s="1"/>
      <c r="I6131">
        <v>4.3041944503784103E-2</v>
      </c>
      <c r="J6131">
        <v>0.37391867503945153</v>
      </c>
      <c r="K6131">
        <v>2.14054584503173E-2</v>
      </c>
      <c r="L6131">
        <v>0.44821222896596524</v>
      </c>
    </row>
    <row r="6132" spans="8:12" x14ac:dyDescent="0.2">
      <c r="H6132" s="1"/>
      <c r="I6132">
        <v>4.3041944503784103E-2</v>
      </c>
      <c r="J6132">
        <v>0.37391867503945153</v>
      </c>
      <c r="K6132">
        <v>2.1405696868896401E-2</v>
      </c>
      <c r="L6132">
        <v>0.44821241600413109</v>
      </c>
    </row>
    <row r="6133" spans="8:12" x14ac:dyDescent="0.2">
      <c r="H6133" s="1"/>
      <c r="I6133">
        <v>4.3041944503784103E-2</v>
      </c>
      <c r="J6133">
        <v>0.37391867503945153</v>
      </c>
      <c r="K6133">
        <v>2.1405696868896401E-2</v>
      </c>
      <c r="L6133">
        <v>0.44821241600413109</v>
      </c>
    </row>
    <row r="6134" spans="8:12" x14ac:dyDescent="0.2">
      <c r="H6134" s="1"/>
      <c r="I6134">
        <v>4.3042182922363198E-2</v>
      </c>
      <c r="J6134">
        <v>0.37391873508311552</v>
      </c>
      <c r="K6134">
        <v>2.1405696868896401E-2</v>
      </c>
      <c r="L6134">
        <v>0.44821241600413109</v>
      </c>
    </row>
    <row r="6135" spans="8:12" x14ac:dyDescent="0.2">
      <c r="H6135" s="1"/>
      <c r="I6135">
        <v>4.3043851852416902E-2</v>
      </c>
      <c r="J6135">
        <v>0.37391915538884901</v>
      </c>
      <c r="K6135">
        <v>2.1405696868896401E-2</v>
      </c>
      <c r="L6135">
        <v>0.44821241600413109</v>
      </c>
    </row>
    <row r="6136" spans="8:12" x14ac:dyDescent="0.2">
      <c r="H6136" s="1"/>
      <c r="I6136">
        <v>4.3043851852416902E-2</v>
      </c>
      <c r="J6136">
        <v>0.37391915538884901</v>
      </c>
      <c r="K6136">
        <v>2.1405935287475499E-2</v>
      </c>
      <c r="L6136">
        <v>0.44821260304230848</v>
      </c>
    </row>
    <row r="6137" spans="8:12" x14ac:dyDescent="0.2">
      <c r="H6137" s="1"/>
      <c r="I6137">
        <v>4.3044805526733398E-2</v>
      </c>
      <c r="J6137">
        <v>0.37391939556362119</v>
      </c>
      <c r="K6137">
        <v>2.1406173706054601E-2</v>
      </c>
      <c r="L6137">
        <v>0.44821279008049741</v>
      </c>
    </row>
    <row r="6138" spans="8:12" x14ac:dyDescent="0.2">
      <c r="H6138" s="1"/>
      <c r="I6138">
        <v>4.30450439453125E-2</v>
      </c>
      <c r="J6138">
        <v>0.37391945560732187</v>
      </c>
      <c r="K6138">
        <v>2.1406173706054601E-2</v>
      </c>
      <c r="L6138">
        <v>0.44821279008049741</v>
      </c>
    </row>
    <row r="6139" spans="8:12" x14ac:dyDescent="0.2">
      <c r="H6139" s="1"/>
      <c r="I6139">
        <v>4.3045282363891602E-2</v>
      </c>
      <c r="J6139">
        <v>0.37391951565102566</v>
      </c>
      <c r="K6139">
        <v>2.1406173706054601E-2</v>
      </c>
      <c r="L6139">
        <v>0.44821279008049741</v>
      </c>
    </row>
    <row r="6140" spans="8:12" x14ac:dyDescent="0.2">
      <c r="H6140" s="1"/>
      <c r="I6140">
        <v>4.3045282363891602E-2</v>
      </c>
      <c r="J6140">
        <v>0.37391951565102566</v>
      </c>
      <c r="K6140">
        <v>2.1406412124633699E-2</v>
      </c>
      <c r="L6140">
        <v>0.44821297711869784</v>
      </c>
    </row>
    <row r="6141" spans="8:12" x14ac:dyDescent="0.2">
      <c r="H6141" s="1"/>
      <c r="I6141">
        <v>4.3046236038208001E-2</v>
      </c>
      <c r="J6141">
        <v>0.37391975582587123</v>
      </c>
      <c r="K6141">
        <v>2.1406412124633699E-2</v>
      </c>
      <c r="L6141">
        <v>0.44821297711869784</v>
      </c>
    </row>
    <row r="6142" spans="8:12" x14ac:dyDescent="0.2">
      <c r="H6142" s="1"/>
      <c r="I6142">
        <v>4.3046236038208001E-2</v>
      </c>
      <c r="J6142">
        <v>0.37391975582587123</v>
      </c>
      <c r="K6142">
        <v>2.14066505432128E-2</v>
      </c>
      <c r="L6142">
        <v>0.44821316415690976</v>
      </c>
    </row>
    <row r="6143" spans="8:12" x14ac:dyDescent="0.2">
      <c r="H6143" s="1"/>
      <c r="I6143">
        <v>4.3046474456787102E-2</v>
      </c>
      <c r="J6143">
        <v>0.37391981586959033</v>
      </c>
      <c r="K6143">
        <v>2.14066505432128E-2</v>
      </c>
      <c r="L6143">
        <v>0.44821316415690976</v>
      </c>
    </row>
    <row r="6144" spans="8:12" x14ac:dyDescent="0.2">
      <c r="H6144" s="1"/>
      <c r="I6144">
        <v>4.3046712875366197E-2</v>
      </c>
      <c r="J6144">
        <v>0.37391987591331238</v>
      </c>
      <c r="K6144">
        <v>2.1406888961791899E-2</v>
      </c>
      <c r="L6144">
        <v>0.44821335119513317</v>
      </c>
    </row>
    <row r="6145" spans="8:12" x14ac:dyDescent="0.2">
      <c r="H6145" s="1"/>
      <c r="I6145">
        <v>4.3046951293945299E-2</v>
      </c>
      <c r="J6145">
        <v>0.37391993595703754</v>
      </c>
      <c r="K6145">
        <v>2.1406888961791899E-2</v>
      </c>
      <c r="L6145">
        <v>0.44821335119513317</v>
      </c>
    </row>
    <row r="6146" spans="8:12" x14ac:dyDescent="0.2">
      <c r="H6146" s="1"/>
      <c r="I6146">
        <v>4.30471897125244E-2</v>
      </c>
      <c r="J6146">
        <v>0.37391999600076575</v>
      </c>
      <c r="K6146">
        <v>2.1407127380371E-2</v>
      </c>
      <c r="L6146">
        <v>0.44821353823336813</v>
      </c>
    </row>
    <row r="6147" spans="8:12" x14ac:dyDescent="0.2">
      <c r="H6147" s="1"/>
      <c r="I6147">
        <v>4.30471897125244E-2</v>
      </c>
      <c r="J6147">
        <v>0.37391999600076575</v>
      </c>
      <c r="K6147">
        <v>2.1407365798950102E-2</v>
      </c>
      <c r="L6147">
        <v>0.44821372527161463</v>
      </c>
    </row>
    <row r="6148" spans="8:12" x14ac:dyDescent="0.2">
      <c r="H6148" s="1"/>
      <c r="I6148">
        <v>4.30471897125244E-2</v>
      </c>
      <c r="J6148">
        <v>0.37391999600076575</v>
      </c>
      <c r="K6148">
        <v>2.1407365798950102E-2</v>
      </c>
      <c r="L6148">
        <v>0.44821372527161463</v>
      </c>
    </row>
    <row r="6149" spans="8:12" x14ac:dyDescent="0.2">
      <c r="H6149" s="1"/>
      <c r="I6149">
        <v>4.30471897125244E-2</v>
      </c>
      <c r="J6149">
        <v>0.37391999600076575</v>
      </c>
      <c r="K6149">
        <v>2.1407842636108398E-2</v>
      </c>
      <c r="L6149">
        <v>0.44821409934814216</v>
      </c>
    </row>
    <row r="6150" spans="8:12" x14ac:dyDescent="0.2">
      <c r="H6150" s="1"/>
      <c r="I6150">
        <v>4.3047904968261698E-2</v>
      </c>
      <c r="J6150">
        <v>0.37392017613196882</v>
      </c>
      <c r="K6150">
        <v>2.1408319473266602E-2</v>
      </c>
      <c r="L6150">
        <v>0.44821447342471565</v>
      </c>
    </row>
    <row r="6151" spans="8:12" x14ac:dyDescent="0.2">
      <c r="H6151" s="1"/>
      <c r="I6151">
        <v>4.3048143386840799E-2</v>
      </c>
      <c r="J6151">
        <v>0.3739202361757093</v>
      </c>
      <c r="K6151">
        <v>2.1408319473266602E-2</v>
      </c>
      <c r="L6151">
        <v>0.44821447342471565</v>
      </c>
    </row>
    <row r="6152" spans="8:12" x14ac:dyDescent="0.2">
      <c r="H6152" s="1"/>
      <c r="I6152">
        <v>4.3048143386840799E-2</v>
      </c>
      <c r="J6152">
        <v>0.3739202361757093</v>
      </c>
      <c r="K6152">
        <v>2.14085578918457E-2</v>
      </c>
      <c r="L6152">
        <v>0.44821466046301972</v>
      </c>
    </row>
    <row r="6153" spans="8:12" x14ac:dyDescent="0.2">
      <c r="H6153" s="1"/>
      <c r="I6153">
        <v>4.3048620223999003E-2</v>
      </c>
      <c r="J6153">
        <v>0.37392035626319942</v>
      </c>
      <c r="K6153">
        <v>2.1408796310424801E-2</v>
      </c>
      <c r="L6153">
        <v>0.44821484750133522</v>
      </c>
    </row>
    <row r="6154" spans="8:12" x14ac:dyDescent="0.2">
      <c r="H6154" s="1"/>
      <c r="I6154">
        <v>4.3048620223999003E-2</v>
      </c>
      <c r="J6154">
        <v>0.37392035626319942</v>
      </c>
      <c r="K6154">
        <v>2.1409034729003899E-2</v>
      </c>
      <c r="L6154">
        <v>0.44821503453966227</v>
      </c>
    </row>
    <row r="6155" spans="8:12" x14ac:dyDescent="0.2">
      <c r="H6155" s="1"/>
      <c r="I6155">
        <v>4.3049097061157199E-2</v>
      </c>
      <c r="J6155">
        <v>0.37392047635070169</v>
      </c>
      <c r="K6155">
        <v>2.1409034729003899E-2</v>
      </c>
      <c r="L6155">
        <v>0.44821503453966227</v>
      </c>
    </row>
    <row r="6156" spans="8:12" x14ac:dyDescent="0.2">
      <c r="H6156" s="1"/>
      <c r="I6156">
        <v>4.30493354797363E-2</v>
      </c>
      <c r="J6156">
        <v>0.37392053639445749</v>
      </c>
      <c r="K6156">
        <v>2.1409034729003899E-2</v>
      </c>
      <c r="L6156">
        <v>0.44821503453966227</v>
      </c>
    </row>
    <row r="6157" spans="8:12" x14ac:dyDescent="0.2">
      <c r="H6157" s="1"/>
      <c r="I6157">
        <v>4.30493354797363E-2</v>
      </c>
      <c r="J6157">
        <v>0.37392053639445749</v>
      </c>
      <c r="K6157">
        <v>2.1409511566162099E-2</v>
      </c>
      <c r="L6157">
        <v>0.4482154086163509</v>
      </c>
    </row>
    <row r="6158" spans="8:12" x14ac:dyDescent="0.2">
      <c r="H6158" s="1"/>
      <c r="I6158">
        <v>4.3049573898315402E-2</v>
      </c>
      <c r="J6158">
        <v>0.37392059643821629</v>
      </c>
      <c r="K6158">
        <v>2.1409511566162099E-2</v>
      </c>
      <c r="L6158">
        <v>0.4482154086163509</v>
      </c>
    </row>
    <row r="6159" spans="8:12" x14ac:dyDescent="0.2">
      <c r="H6159" s="1"/>
      <c r="I6159">
        <v>4.3049573898315402E-2</v>
      </c>
      <c r="J6159">
        <v>0.37392059643821629</v>
      </c>
      <c r="K6159">
        <v>2.1409749984741201E-2</v>
      </c>
      <c r="L6159">
        <v>0.44821559565471247</v>
      </c>
    </row>
    <row r="6160" spans="8:12" x14ac:dyDescent="0.2">
      <c r="H6160" s="1"/>
      <c r="I6160">
        <v>4.3049573898315402E-2</v>
      </c>
      <c r="J6160">
        <v>0.37392059643821629</v>
      </c>
      <c r="K6160">
        <v>2.1409988403320299E-2</v>
      </c>
      <c r="L6160">
        <v>0.4482157826930856</v>
      </c>
    </row>
    <row r="6161" spans="8:12" x14ac:dyDescent="0.2">
      <c r="H6161" s="1"/>
      <c r="I6161">
        <v>4.30502891540527E-2</v>
      </c>
      <c r="J6161">
        <v>0.37392077656951106</v>
      </c>
      <c r="K6161">
        <v>2.1409988403320299E-2</v>
      </c>
      <c r="L6161">
        <v>0.4482157826930856</v>
      </c>
    </row>
    <row r="6162" spans="8:12" x14ac:dyDescent="0.2">
      <c r="H6162" s="1"/>
      <c r="I6162">
        <v>4.3050765991210903E-2</v>
      </c>
      <c r="J6162">
        <v>0.3739208966570563</v>
      </c>
      <c r="K6162">
        <v>2.14102268218994E-2</v>
      </c>
      <c r="L6162">
        <v>0.44821596973147021</v>
      </c>
    </row>
    <row r="6163" spans="8:12" x14ac:dyDescent="0.2">
      <c r="H6163" s="1"/>
      <c r="I6163">
        <v>4.3051242828369099E-2</v>
      </c>
      <c r="J6163">
        <v>0.37392101674461364</v>
      </c>
      <c r="K6163">
        <v>2.14102268218994E-2</v>
      </c>
      <c r="L6163">
        <v>0.44821596973147021</v>
      </c>
    </row>
    <row r="6164" spans="8:12" x14ac:dyDescent="0.2">
      <c r="H6164" s="1"/>
      <c r="I6164">
        <v>4.3051242828369099E-2</v>
      </c>
      <c r="J6164">
        <v>0.37392101674461364</v>
      </c>
      <c r="K6164">
        <v>2.14102268218994E-2</v>
      </c>
      <c r="L6164">
        <v>0.44821596973147021</v>
      </c>
    </row>
    <row r="6165" spans="8:12" x14ac:dyDescent="0.2">
      <c r="H6165" s="1"/>
      <c r="I6165">
        <v>4.3051719665527302E-2</v>
      </c>
      <c r="J6165">
        <v>0.37392113683218331</v>
      </c>
      <c r="K6165">
        <v>2.1410465240478498E-2</v>
      </c>
      <c r="L6165">
        <v>0.44821615676986631</v>
      </c>
    </row>
    <row r="6166" spans="8:12" x14ac:dyDescent="0.2">
      <c r="H6166" s="1"/>
      <c r="I6166">
        <v>4.3051958084106397E-2</v>
      </c>
      <c r="J6166">
        <v>0.37392119687597269</v>
      </c>
      <c r="K6166">
        <v>2.1410465240478498E-2</v>
      </c>
      <c r="L6166">
        <v>0.44821615676986631</v>
      </c>
    </row>
    <row r="6167" spans="8:12" x14ac:dyDescent="0.2">
      <c r="H6167" s="1"/>
      <c r="I6167">
        <v>4.3051958084106397E-2</v>
      </c>
      <c r="J6167">
        <v>0.37392119687597269</v>
      </c>
      <c r="K6167">
        <v>2.1410465240478498E-2</v>
      </c>
      <c r="L6167">
        <v>0.44821615676986631</v>
      </c>
    </row>
    <row r="6168" spans="8:12" x14ac:dyDescent="0.2">
      <c r="H6168" s="1"/>
      <c r="I6168">
        <v>4.3052196502685498E-2</v>
      </c>
      <c r="J6168">
        <v>0.37392125691976524</v>
      </c>
      <c r="K6168">
        <v>2.14107036590576E-2</v>
      </c>
      <c r="L6168">
        <v>0.44821634380827396</v>
      </c>
    </row>
    <row r="6169" spans="8:12" x14ac:dyDescent="0.2">
      <c r="H6169" s="1"/>
      <c r="I6169">
        <v>4.3052673339843701E-2</v>
      </c>
      <c r="J6169">
        <v>0.37392137700735928</v>
      </c>
      <c r="K6169">
        <v>2.14107036590576E-2</v>
      </c>
      <c r="L6169">
        <v>0.44821634380827396</v>
      </c>
    </row>
    <row r="6170" spans="8:12" x14ac:dyDescent="0.2">
      <c r="H6170" s="1"/>
      <c r="I6170">
        <v>4.3052673339843701E-2</v>
      </c>
      <c r="J6170">
        <v>0.37392137700735928</v>
      </c>
      <c r="K6170">
        <v>2.14107036590576E-2</v>
      </c>
      <c r="L6170">
        <v>0.44821634380827396</v>
      </c>
    </row>
    <row r="6171" spans="8:12" x14ac:dyDescent="0.2">
      <c r="H6171" s="1"/>
      <c r="I6171">
        <v>4.3052911758422803E-2</v>
      </c>
      <c r="J6171">
        <v>0.37392143705116099</v>
      </c>
      <c r="K6171">
        <v>2.1410942077636701E-2</v>
      </c>
      <c r="L6171">
        <v>0.44821653084669311</v>
      </c>
    </row>
    <row r="6172" spans="8:12" x14ac:dyDescent="0.2">
      <c r="H6172" s="1"/>
      <c r="I6172">
        <v>4.3053388595580999E-2</v>
      </c>
      <c r="J6172">
        <v>0.37392155713877345</v>
      </c>
      <c r="K6172">
        <v>2.1410942077636701E-2</v>
      </c>
      <c r="L6172">
        <v>0.44821653084669311</v>
      </c>
    </row>
    <row r="6173" spans="8:12" x14ac:dyDescent="0.2">
      <c r="H6173" s="1"/>
      <c r="I6173">
        <v>4.3053388595580999E-2</v>
      </c>
      <c r="J6173">
        <v>0.37392155713877345</v>
      </c>
      <c r="K6173">
        <v>2.1410942077636701E-2</v>
      </c>
      <c r="L6173">
        <v>0.44821653084669311</v>
      </c>
    </row>
    <row r="6174" spans="8:12" x14ac:dyDescent="0.2">
      <c r="H6174" s="1"/>
      <c r="I6174">
        <v>4.3053388595580999E-2</v>
      </c>
      <c r="J6174">
        <v>0.37392155713877345</v>
      </c>
      <c r="K6174">
        <v>2.1410942077636701E-2</v>
      </c>
      <c r="L6174">
        <v>0.44821653084669311</v>
      </c>
    </row>
    <row r="6175" spans="8:12" x14ac:dyDescent="0.2">
      <c r="H6175" s="1"/>
      <c r="I6175">
        <v>4.3053865432739202E-2</v>
      </c>
      <c r="J6175">
        <v>0.37392167722639819</v>
      </c>
      <c r="K6175">
        <v>2.1411180496215799E-2</v>
      </c>
      <c r="L6175">
        <v>0.44821671788512374</v>
      </c>
    </row>
    <row r="6176" spans="8:12" x14ac:dyDescent="0.2">
      <c r="H6176" s="1"/>
      <c r="I6176">
        <v>4.3054103851318297E-2</v>
      </c>
      <c r="J6176">
        <v>0.3739217372702151</v>
      </c>
      <c r="K6176">
        <v>2.1411180496215799E-2</v>
      </c>
      <c r="L6176">
        <v>0.44821671788512374</v>
      </c>
    </row>
    <row r="6177" spans="8:12" x14ac:dyDescent="0.2">
      <c r="H6177" s="1"/>
      <c r="I6177">
        <v>4.3054103851318297E-2</v>
      </c>
      <c r="J6177">
        <v>0.3739217372702151</v>
      </c>
      <c r="K6177">
        <v>2.1411180496215799E-2</v>
      </c>
      <c r="L6177">
        <v>0.44821671788512374</v>
      </c>
    </row>
    <row r="6178" spans="8:12" x14ac:dyDescent="0.2">
      <c r="H6178" s="1"/>
      <c r="I6178">
        <v>4.3054342269897398E-2</v>
      </c>
      <c r="J6178">
        <v>0.37392179731403513</v>
      </c>
      <c r="K6178">
        <v>2.1411418914794901E-2</v>
      </c>
      <c r="L6178">
        <v>0.44821690492356592</v>
      </c>
    </row>
    <row r="6179" spans="8:12" x14ac:dyDescent="0.2">
      <c r="H6179" s="1"/>
      <c r="I6179">
        <v>4.3054342269897398E-2</v>
      </c>
      <c r="J6179">
        <v>0.37392179731403513</v>
      </c>
      <c r="K6179">
        <v>2.1411418914794901E-2</v>
      </c>
      <c r="L6179">
        <v>0.44821690492356592</v>
      </c>
    </row>
    <row r="6180" spans="8:12" x14ac:dyDescent="0.2">
      <c r="H6180" s="1"/>
      <c r="I6180">
        <v>4.3055295944213798E-2</v>
      </c>
      <c r="J6180">
        <v>0.37392203748934572</v>
      </c>
      <c r="K6180">
        <v>2.1411418914794901E-2</v>
      </c>
      <c r="L6180">
        <v>0.44821690492356592</v>
      </c>
    </row>
    <row r="6181" spans="8:12" x14ac:dyDescent="0.2">
      <c r="H6181" s="1"/>
      <c r="I6181">
        <v>4.3055534362792899E-2</v>
      </c>
      <c r="J6181">
        <v>0.37392209753318101</v>
      </c>
      <c r="K6181">
        <v>2.1411418914794901E-2</v>
      </c>
      <c r="L6181">
        <v>0.44821690492356592</v>
      </c>
    </row>
    <row r="6182" spans="8:12" x14ac:dyDescent="0.2">
      <c r="H6182" s="1"/>
      <c r="I6182">
        <v>4.3055534362792899E-2</v>
      </c>
      <c r="J6182">
        <v>0.37392209753318101</v>
      </c>
      <c r="K6182">
        <v>2.1411418914794901E-2</v>
      </c>
      <c r="L6182">
        <v>0.44821690492356592</v>
      </c>
    </row>
    <row r="6183" spans="8:12" x14ac:dyDescent="0.2">
      <c r="H6183" s="1"/>
      <c r="I6183">
        <v>4.3055534362792899E-2</v>
      </c>
      <c r="J6183">
        <v>0.37392209753318101</v>
      </c>
      <c r="K6183">
        <v>2.1411657333373999E-2</v>
      </c>
      <c r="L6183">
        <v>0.44821709196201959</v>
      </c>
    </row>
    <row r="6184" spans="8:12" x14ac:dyDescent="0.2">
      <c r="H6184" s="1"/>
      <c r="I6184">
        <v>4.3055772781372001E-2</v>
      </c>
      <c r="J6184">
        <v>0.37392215757701941</v>
      </c>
      <c r="K6184">
        <v>2.1411657333373999E-2</v>
      </c>
      <c r="L6184">
        <v>0.44821709196201959</v>
      </c>
    </row>
    <row r="6185" spans="8:12" x14ac:dyDescent="0.2">
      <c r="H6185" s="1"/>
      <c r="I6185">
        <v>4.3056249618530197E-2</v>
      </c>
      <c r="J6185">
        <v>0.37392227766470532</v>
      </c>
      <c r="K6185">
        <v>2.1411657333373999E-2</v>
      </c>
      <c r="L6185">
        <v>0.44821709196201959</v>
      </c>
    </row>
    <row r="6186" spans="8:12" x14ac:dyDescent="0.2">
      <c r="H6186" s="1"/>
      <c r="I6186">
        <v>4.3056249618530197E-2</v>
      </c>
      <c r="J6186">
        <v>0.37392227766470532</v>
      </c>
      <c r="K6186">
        <v>2.1411657333373999E-2</v>
      </c>
      <c r="L6186">
        <v>0.44821709196201959</v>
      </c>
    </row>
    <row r="6187" spans="8:12" x14ac:dyDescent="0.2">
      <c r="H6187" s="1"/>
      <c r="I6187">
        <v>4.3056488037109299E-2</v>
      </c>
      <c r="J6187">
        <v>0.37392233770855288</v>
      </c>
      <c r="K6187">
        <v>2.1411895751953101E-2</v>
      </c>
      <c r="L6187">
        <v>0.4482172790004848</v>
      </c>
    </row>
    <row r="6188" spans="8:12" x14ac:dyDescent="0.2">
      <c r="H6188" s="1"/>
      <c r="I6188">
        <v>4.30567264556884E-2</v>
      </c>
      <c r="J6188">
        <v>0.37392239775240343</v>
      </c>
      <c r="K6188">
        <v>2.1412134170532199E-2</v>
      </c>
      <c r="L6188">
        <v>0.44821746603896151</v>
      </c>
    </row>
    <row r="6189" spans="8:12" x14ac:dyDescent="0.2">
      <c r="H6189" s="1"/>
      <c r="I6189">
        <v>4.30567264556884E-2</v>
      </c>
      <c r="J6189">
        <v>0.37392239775240343</v>
      </c>
      <c r="K6189">
        <v>2.1412134170532199E-2</v>
      </c>
      <c r="L6189">
        <v>0.44821746603896151</v>
      </c>
    </row>
    <row r="6190" spans="8:12" x14ac:dyDescent="0.2">
      <c r="H6190" s="1"/>
      <c r="I6190">
        <v>4.30567264556884E-2</v>
      </c>
      <c r="J6190">
        <v>0.37392239775240343</v>
      </c>
      <c r="K6190">
        <v>2.1412134170532199E-2</v>
      </c>
      <c r="L6190">
        <v>0.44821746603896151</v>
      </c>
    </row>
    <row r="6191" spans="8:12" x14ac:dyDescent="0.2">
      <c r="H6191" s="1"/>
      <c r="I6191">
        <v>4.3056964874267502E-2</v>
      </c>
      <c r="J6191">
        <v>0.3739224577962571</v>
      </c>
      <c r="K6191">
        <v>2.14123725891113E-2</v>
      </c>
      <c r="L6191">
        <v>0.44821765307744971</v>
      </c>
    </row>
    <row r="6192" spans="8:12" x14ac:dyDescent="0.2">
      <c r="H6192" s="1"/>
      <c r="I6192">
        <v>4.3057441711425698E-2</v>
      </c>
      <c r="J6192">
        <v>0.37392257788397359</v>
      </c>
      <c r="K6192">
        <v>2.14123725891113E-2</v>
      </c>
      <c r="L6192">
        <v>0.44821765307744971</v>
      </c>
    </row>
    <row r="6193" spans="8:12" x14ac:dyDescent="0.2">
      <c r="H6193" s="1"/>
      <c r="I6193">
        <v>4.3057441711425698E-2</v>
      </c>
      <c r="J6193">
        <v>0.37392257788397359</v>
      </c>
      <c r="K6193">
        <v>2.1412611007690398E-2</v>
      </c>
      <c r="L6193">
        <v>0.44821784011594945</v>
      </c>
    </row>
    <row r="6194" spans="8:12" x14ac:dyDescent="0.2">
      <c r="H6194" s="1"/>
      <c r="I6194">
        <v>4.3057441711425698E-2</v>
      </c>
      <c r="J6194">
        <v>0.37392257788397359</v>
      </c>
      <c r="K6194">
        <v>2.1412611007690398E-2</v>
      </c>
      <c r="L6194">
        <v>0.44821784011594945</v>
      </c>
    </row>
    <row r="6195" spans="8:12" x14ac:dyDescent="0.2">
      <c r="H6195" s="1"/>
      <c r="I6195">
        <v>4.30576801300048E-2</v>
      </c>
      <c r="J6195">
        <v>0.37392263792783642</v>
      </c>
      <c r="K6195">
        <v>2.1412611007690398E-2</v>
      </c>
      <c r="L6195">
        <v>0.44821784011594945</v>
      </c>
    </row>
    <row r="6196" spans="8:12" x14ac:dyDescent="0.2">
      <c r="H6196" s="1"/>
      <c r="I6196">
        <v>4.30576801300048E-2</v>
      </c>
      <c r="J6196">
        <v>0.37392263792783642</v>
      </c>
      <c r="K6196">
        <v>2.14128494262695E-2</v>
      </c>
      <c r="L6196">
        <v>0.44821802715446069</v>
      </c>
    </row>
    <row r="6197" spans="8:12" x14ac:dyDescent="0.2">
      <c r="H6197" s="1"/>
      <c r="I6197">
        <v>4.30576801300048E-2</v>
      </c>
      <c r="J6197">
        <v>0.37392263792783642</v>
      </c>
      <c r="K6197">
        <v>2.14128494262695E-2</v>
      </c>
      <c r="L6197">
        <v>0.44821802715446069</v>
      </c>
    </row>
    <row r="6198" spans="8:12" x14ac:dyDescent="0.2">
      <c r="H6198" s="1"/>
      <c r="I6198">
        <v>4.3058156967163003E-2</v>
      </c>
      <c r="J6198">
        <v>0.37392275801557129</v>
      </c>
      <c r="K6198">
        <v>2.14128494262695E-2</v>
      </c>
      <c r="L6198">
        <v>0.44821802715446069</v>
      </c>
    </row>
    <row r="6199" spans="8:12" x14ac:dyDescent="0.2">
      <c r="H6199" s="1"/>
      <c r="I6199">
        <v>4.3058156967163003E-2</v>
      </c>
      <c r="J6199">
        <v>0.37392275801557129</v>
      </c>
      <c r="K6199">
        <v>2.1413087844848602E-2</v>
      </c>
      <c r="L6199">
        <v>0.44821821419298341</v>
      </c>
    </row>
    <row r="6200" spans="8:12" x14ac:dyDescent="0.2">
      <c r="H6200" s="1"/>
      <c r="I6200">
        <v>4.3058395385742097E-2</v>
      </c>
      <c r="J6200">
        <v>0.37392281805944327</v>
      </c>
      <c r="K6200">
        <v>2.1413087844848602E-2</v>
      </c>
      <c r="L6200">
        <v>0.44821821419298341</v>
      </c>
    </row>
    <row r="6201" spans="8:12" x14ac:dyDescent="0.2">
      <c r="H6201" s="1"/>
      <c r="I6201">
        <v>4.3059587478637598E-2</v>
      </c>
      <c r="J6201">
        <v>0.37392311827884928</v>
      </c>
      <c r="K6201">
        <v>2.1413087844848602E-2</v>
      </c>
      <c r="L6201">
        <v>0.44821821419298341</v>
      </c>
    </row>
    <row r="6202" spans="8:12" x14ac:dyDescent="0.2">
      <c r="H6202" s="1"/>
      <c r="I6202">
        <v>4.3059825897216797E-2</v>
      </c>
      <c r="J6202">
        <v>0.37392317832273964</v>
      </c>
      <c r="K6202">
        <v>2.1413087844848602E-2</v>
      </c>
      <c r="L6202">
        <v>0.44821821419298341</v>
      </c>
    </row>
    <row r="6203" spans="8:12" x14ac:dyDescent="0.2">
      <c r="H6203" s="1"/>
      <c r="I6203">
        <v>4.3060302734375E-2</v>
      </c>
      <c r="J6203">
        <v>0.37392329841052951</v>
      </c>
      <c r="K6203">
        <v>2.14133262634277E-2</v>
      </c>
      <c r="L6203">
        <v>0.44821840123151768</v>
      </c>
    </row>
    <row r="6204" spans="8:12" x14ac:dyDescent="0.2">
      <c r="H6204" s="1"/>
      <c r="I6204">
        <v>4.3060302734375E-2</v>
      </c>
      <c r="J6204">
        <v>0.37392329841052951</v>
      </c>
      <c r="K6204">
        <v>2.1413564682006801E-2</v>
      </c>
      <c r="L6204">
        <v>0.44821858827006344</v>
      </c>
    </row>
    <row r="6205" spans="8:12" x14ac:dyDescent="0.2">
      <c r="H6205" s="1"/>
      <c r="I6205">
        <v>4.3060541152954102E-2</v>
      </c>
      <c r="J6205">
        <v>0.37392335845442909</v>
      </c>
      <c r="K6205">
        <v>2.1413564682006801E-2</v>
      </c>
      <c r="L6205">
        <v>0.44821858827006344</v>
      </c>
    </row>
    <row r="6206" spans="8:12" x14ac:dyDescent="0.2">
      <c r="H6206" s="1"/>
      <c r="I6206">
        <v>4.3061256408691399E-2</v>
      </c>
      <c r="J6206">
        <v>0.37392353858614613</v>
      </c>
      <c r="K6206">
        <v>2.1413564682006801E-2</v>
      </c>
      <c r="L6206">
        <v>0.44821858827006344</v>
      </c>
    </row>
    <row r="6207" spans="8:12" x14ac:dyDescent="0.2">
      <c r="H6207" s="1"/>
      <c r="I6207">
        <v>4.3061494827270501E-2</v>
      </c>
      <c r="J6207">
        <v>0.37392359863005792</v>
      </c>
      <c r="K6207">
        <v>2.1413803100585899E-2</v>
      </c>
      <c r="L6207">
        <v>0.44821877530862075</v>
      </c>
    </row>
    <row r="6208" spans="8:12" x14ac:dyDescent="0.2">
      <c r="H6208" s="1"/>
      <c r="I6208">
        <v>4.3061494827270501E-2</v>
      </c>
      <c r="J6208">
        <v>0.37392359863005792</v>
      </c>
      <c r="K6208">
        <v>2.1414041519165001E-2</v>
      </c>
      <c r="L6208">
        <v>0.4482189623471895</v>
      </c>
    </row>
    <row r="6209" spans="8:12" x14ac:dyDescent="0.2">
      <c r="H6209" s="1"/>
      <c r="I6209">
        <v>4.3061733245849602E-2</v>
      </c>
      <c r="J6209">
        <v>0.37392365867397276</v>
      </c>
      <c r="K6209">
        <v>2.1414041519165001E-2</v>
      </c>
      <c r="L6209">
        <v>0.4482189623471895</v>
      </c>
    </row>
    <row r="6210" spans="8:12" x14ac:dyDescent="0.2">
      <c r="H6210" s="1"/>
      <c r="I6210">
        <v>4.3061971664428697E-2</v>
      </c>
      <c r="J6210">
        <v>0.37392371871789065</v>
      </c>
      <c r="K6210">
        <v>2.1414041519165001E-2</v>
      </c>
      <c r="L6210">
        <v>0.4482189623471895</v>
      </c>
    </row>
    <row r="6211" spans="8:12" x14ac:dyDescent="0.2">
      <c r="H6211" s="1"/>
      <c r="I6211">
        <v>4.3061971664428697E-2</v>
      </c>
      <c r="J6211">
        <v>0.37392371871789065</v>
      </c>
      <c r="K6211">
        <v>2.1414279937744099E-2</v>
      </c>
      <c r="L6211">
        <v>0.44821914938576984</v>
      </c>
    </row>
    <row r="6212" spans="8:12" x14ac:dyDescent="0.2">
      <c r="H6212" s="1"/>
      <c r="I6212">
        <v>4.3062686920166002E-2</v>
      </c>
      <c r="J6212">
        <v>0.37392389884966271</v>
      </c>
      <c r="K6212">
        <v>2.1414279937744099E-2</v>
      </c>
      <c r="L6212">
        <v>0.44821914938576984</v>
      </c>
    </row>
    <row r="6213" spans="8:12" x14ac:dyDescent="0.2">
      <c r="H6213" s="1"/>
      <c r="I6213">
        <v>4.3063163757324198E-2</v>
      </c>
      <c r="J6213">
        <v>0.37392401893752603</v>
      </c>
      <c r="K6213">
        <v>2.1414279937744099E-2</v>
      </c>
      <c r="L6213">
        <v>0.44821914938576984</v>
      </c>
    </row>
    <row r="6214" spans="8:12" x14ac:dyDescent="0.2">
      <c r="H6214" s="1"/>
      <c r="I6214">
        <v>4.3063163757324198E-2</v>
      </c>
      <c r="J6214">
        <v>0.37392401893752603</v>
      </c>
      <c r="K6214">
        <v>2.1414279937744099E-2</v>
      </c>
      <c r="L6214">
        <v>0.44821914938576984</v>
      </c>
    </row>
    <row r="6215" spans="8:12" x14ac:dyDescent="0.2">
      <c r="H6215" s="1"/>
      <c r="I6215">
        <v>4.3063402175903299E-2</v>
      </c>
      <c r="J6215">
        <v>0.37392407898146229</v>
      </c>
      <c r="K6215">
        <v>2.1414756774902299E-2</v>
      </c>
      <c r="L6215">
        <v>0.44821952346296501</v>
      </c>
    </row>
    <row r="6216" spans="8:12" x14ac:dyDescent="0.2">
      <c r="H6216" s="1"/>
      <c r="I6216">
        <v>4.3063640594482401E-2</v>
      </c>
      <c r="J6216">
        <v>0.37392413902540161</v>
      </c>
      <c r="K6216">
        <v>2.1414756774902299E-2</v>
      </c>
      <c r="L6216">
        <v>0.44821952346296501</v>
      </c>
    </row>
    <row r="6217" spans="8:12" x14ac:dyDescent="0.2">
      <c r="H6217" s="1"/>
      <c r="I6217">
        <v>4.3063640594482401E-2</v>
      </c>
      <c r="J6217">
        <v>0.37392413902540161</v>
      </c>
      <c r="K6217">
        <v>2.1414756774902299E-2</v>
      </c>
      <c r="L6217">
        <v>0.44821952346296501</v>
      </c>
    </row>
    <row r="6218" spans="8:12" x14ac:dyDescent="0.2">
      <c r="H6218" s="1"/>
      <c r="I6218">
        <v>4.3063879013061503E-2</v>
      </c>
      <c r="J6218">
        <v>0.37392419906934404</v>
      </c>
      <c r="K6218">
        <v>2.14149951934814E-2</v>
      </c>
      <c r="L6218">
        <v>0.44821971050157983</v>
      </c>
    </row>
    <row r="6219" spans="8:12" x14ac:dyDescent="0.2">
      <c r="H6219" s="1"/>
      <c r="I6219">
        <v>4.3064117431640597E-2</v>
      </c>
      <c r="J6219">
        <v>0.37392425911328947</v>
      </c>
      <c r="K6219">
        <v>2.14149951934814E-2</v>
      </c>
      <c r="L6219">
        <v>0.44821971050157983</v>
      </c>
    </row>
    <row r="6220" spans="8:12" x14ac:dyDescent="0.2">
      <c r="H6220" s="1"/>
      <c r="I6220">
        <v>4.30645942687988E-2</v>
      </c>
      <c r="J6220">
        <v>0.37392437920118948</v>
      </c>
      <c r="K6220">
        <v>2.14149951934814E-2</v>
      </c>
      <c r="L6220">
        <v>0.44821971050157983</v>
      </c>
    </row>
    <row r="6221" spans="8:12" x14ac:dyDescent="0.2">
      <c r="H6221" s="1"/>
      <c r="I6221">
        <v>4.30645942687988E-2</v>
      </c>
      <c r="J6221">
        <v>0.37392437920118948</v>
      </c>
      <c r="K6221">
        <v>2.14149951934814E-2</v>
      </c>
      <c r="L6221">
        <v>0.44821971050157983</v>
      </c>
    </row>
    <row r="6222" spans="8:12" x14ac:dyDescent="0.2">
      <c r="H6222" s="1"/>
      <c r="I6222">
        <v>4.3064832687377902E-2</v>
      </c>
      <c r="J6222">
        <v>0.37392443924514407</v>
      </c>
      <c r="K6222">
        <v>2.1415233612060498E-2</v>
      </c>
      <c r="L6222">
        <v>0.44821989754020614</v>
      </c>
    </row>
    <row r="6223" spans="8:12" x14ac:dyDescent="0.2">
      <c r="H6223" s="1"/>
      <c r="I6223">
        <v>4.3064832687377902E-2</v>
      </c>
      <c r="J6223">
        <v>0.37392443924514407</v>
      </c>
      <c r="K6223">
        <v>2.1415233612060498E-2</v>
      </c>
      <c r="L6223">
        <v>0.44821989754020614</v>
      </c>
    </row>
    <row r="6224" spans="8:12" x14ac:dyDescent="0.2">
      <c r="H6224" s="1"/>
      <c r="I6224">
        <v>4.3064832687377902E-2</v>
      </c>
      <c r="J6224">
        <v>0.37392443924514407</v>
      </c>
      <c r="K6224">
        <v>2.14154720306396E-2</v>
      </c>
      <c r="L6224">
        <v>0.44822008457884399</v>
      </c>
    </row>
    <row r="6225" spans="8:12" x14ac:dyDescent="0.2">
      <c r="H6225" s="1"/>
      <c r="I6225">
        <v>4.3066024780273403E-2</v>
      </c>
      <c r="J6225">
        <v>0.37392473946496307</v>
      </c>
      <c r="K6225">
        <v>2.14154720306396E-2</v>
      </c>
      <c r="L6225">
        <v>0.44822008457884399</v>
      </c>
    </row>
    <row r="6226" spans="8:12" x14ac:dyDescent="0.2">
      <c r="H6226" s="1"/>
      <c r="I6226">
        <v>4.3066263198852497E-2</v>
      </c>
      <c r="J6226">
        <v>0.37392479950893603</v>
      </c>
      <c r="K6226">
        <v>2.14159488677978E-2</v>
      </c>
      <c r="L6226">
        <v>0.44822045865615429</v>
      </c>
    </row>
    <row r="6227" spans="8:12" x14ac:dyDescent="0.2">
      <c r="H6227" s="1"/>
      <c r="I6227">
        <v>4.3066501617431599E-2</v>
      </c>
      <c r="J6227">
        <v>0.37392485955291205</v>
      </c>
      <c r="K6227">
        <v>2.14159488677978E-2</v>
      </c>
      <c r="L6227">
        <v>0.44822045865615429</v>
      </c>
    </row>
    <row r="6228" spans="8:12" x14ac:dyDescent="0.2">
      <c r="H6228" s="1"/>
      <c r="I6228">
        <v>4.3066740036010701E-2</v>
      </c>
      <c r="J6228">
        <v>0.37392491959689117</v>
      </c>
      <c r="K6228">
        <v>2.14159488677978E-2</v>
      </c>
      <c r="L6228">
        <v>0.44822045865615429</v>
      </c>
    </row>
    <row r="6229" spans="8:12" x14ac:dyDescent="0.2">
      <c r="H6229" s="1"/>
      <c r="I6229">
        <v>4.3066740036010701E-2</v>
      </c>
      <c r="J6229">
        <v>0.37392491959689117</v>
      </c>
      <c r="K6229">
        <v>2.14159488677978E-2</v>
      </c>
      <c r="L6229">
        <v>0.44822045865615429</v>
      </c>
    </row>
    <row r="6230" spans="8:12" x14ac:dyDescent="0.2">
      <c r="H6230" s="1"/>
      <c r="I6230">
        <v>4.30676937103271E-2</v>
      </c>
      <c r="J6230">
        <v>0.37392515977283813</v>
      </c>
      <c r="K6230">
        <v>2.1416187286376901E-2</v>
      </c>
      <c r="L6230">
        <v>0.44822064569482667</v>
      </c>
    </row>
    <row r="6231" spans="8:12" x14ac:dyDescent="0.2">
      <c r="H6231" s="1"/>
      <c r="I6231">
        <v>4.3067932128906201E-2</v>
      </c>
      <c r="J6231">
        <v>0.37392521981683252</v>
      </c>
      <c r="K6231">
        <v>2.1416187286376901E-2</v>
      </c>
      <c r="L6231">
        <v>0.44822064569482667</v>
      </c>
    </row>
    <row r="6232" spans="8:12" x14ac:dyDescent="0.2">
      <c r="H6232" s="1"/>
      <c r="I6232">
        <v>4.3068170547485303E-2</v>
      </c>
      <c r="J6232">
        <v>0.37392527986082996</v>
      </c>
      <c r="K6232">
        <v>2.1416187286376901E-2</v>
      </c>
      <c r="L6232">
        <v>0.44822064569482667</v>
      </c>
    </row>
    <row r="6233" spans="8:12" x14ac:dyDescent="0.2">
      <c r="H6233" s="1"/>
      <c r="I6233">
        <v>4.3068647384643499E-2</v>
      </c>
      <c r="J6233">
        <v>0.373925399948834</v>
      </c>
      <c r="K6233">
        <v>2.1416425704955999E-2</v>
      </c>
      <c r="L6233">
        <v>0.44822083273351054</v>
      </c>
    </row>
    <row r="6234" spans="8:12" x14ac:dyDescent="0.2">
      <c r="H6234" s="1"/>
      <c r="I6234">
        <v>4.3068885803222601E-2</v>
      </c>
      <c r="J6234">
        <v>0.37392545999284066</v>
      </c>
      <c r="K6234">
        <v>2.1416425704955999E-2</v>
      </c>
      <c r="L6234">
        <v>0.44822083273351054</v>
      </c>
    </row>
    <row r="6235" spans="8:12" x14ac:dyDescent="0.2">
      <c r="H6235" s="1"/>
      <c r="I6235">
        <v>4.3069362640380797E-2</v>
      </c>
      <c r="J6235">
        <v>0.37392558008086307</v>
      </c>
      <c r="K6235">
        <v>2.1416425704955999E-2</v>
      </c>
      <c r="L6235">
        <v>0.44822083273351054</v>
      </c>
    </row>
    <row r="6236" spans="8:12" x14ac:dyDescent="0.2">
      <c r="H6236" s="1"/>
      <c r="I6236">
        <v>4.3069362640380797E-2</v>
      </c>
      <c r="J6236">
        <v>0.37392558008086307</v>
      </c>
      <c r="K6236">
        <v>2.1416664123535101E-2</v>
      </c>
      <c r="L6236">
        <v>0.44822101977220596</v>
      </c>
    </row>
    <row r="6237" spans="8:12" x14ac:dyDescent="0.2">
      <c r="H6237" s="1"/>
      <c r="I6237">
        <v>4.3070077896118102E-2</v>
      </c>
      <c r="J6237">
        <v>0.37392576021291962</v>
      </c>
      <c r="K6237">
        <v>2.1416664123535101E-2</v>
      </c>
      <c r="L6237">
        <v>0.44822101977220596</v>
      </c>
    </row>
    <row r="6238" spans="8:12" x14ac:dyDescent="0.2">
      <c r="H6238" s="1"/>
      <c r="I6238">
        <v>4.3070077896118102E-2</v>
      </c>
      <c r="J6238">
        <v>0.37392576021291962</v>
      </c>
      <c r="K6238">
        <v>2.1416664123535101E-2</v>
      </c>
      <c r="L6238">
        <v>0.44822101977220596</v>
      </c>
    </row>
    <row r="6239" spans="8:12" x14ac:dyDescent="0.2">
      <c r="H6239" s="1"/>
      <c r="I6239">
        <v>4.3070316314697203E-2</v>
      </c>
      <c r="J6239">
        <v>0.37392582025694465</v>
      </c>
      <c r="K6239">
        <v>2.1416664123535101E-2</v>
      </c>
      <c r="L6239">
        <v>0.44822101977220596</v>
      </c>
    </row>
    <row r="6240" spans="8:12" x14ac:dyDescent="0.2">
      <c r="H6240" s="1"/>
      <c r="I6240">
        <v>4.3070316314697203E-2</v>
      </c>
      <c r="J6240">
        <v>0.37392582025694465</v>
      </c>
      <c r="K6240">
        <v>2.1416902542114199E-2</v>
      </c>
      <c r="L6240">
        <v>0.44822120681091293</v>
      </c>
    </row>
    <row r="6241" spans="8:12" x14ac:dyDescent="0.2">
      <c r="H6241" s="1"/>
      <c r="I6241">
        <v>4.3070554733276298E-2</v>
      </c>
      <c r="J6241">
        <v>0.37392588030097262</v>
      </c>
      <c r="K6241">
        <v>2.1416902542114199E-2</v>
      </c>
      <c r="L6241">
        <v>0.44822120681091293</v>
      </c>
    </row>
    <row r="6242" spans="8:12" x14ac:dyDescent="0.2">
      <c r="H6242" s="1"/>
      <c r="I6242">
        <v>4.3070554733276298E-2</v>
      </c>
      <c r="J6242">
        <v>0.37392588030097262</v>
      </c>
      <c r="K6242">
        <v>2.14171409606933E-2</v>
      </c>
      <c r="L6242">
        <v>0.44822139384963133</v>
      </c>
    </row>
    <row r="6243" spans="8:12" x14ac:dyDescent="0.2">
      <c r="H6243" s="1"/>
      <c r="I6243">
        <v>4.3071031570434501E-2</v>
      </c>
      <c r="J6243">
        <v>0.37392600038903789</v>
      </c>
      <c r="K6243">
        <v>2.14171409606933E-2</v>
      </c>
      <c r="L6243">
        <v>0.44822139384963133</v>
      </c>
    </row>
    <row r="6244" spans="8:12" x14ac:dyDescent="0.2">
      <c r="H6244" s="1"/>
      <c r="I6244">
        <v>4.3071269989013602E-2</v>
      </c>
      <c r="J6244">
        <v>0.37392606043307508</v>
      </c>
      <c r="K6244">
        <v>2.1417379379272398E-2</v>
      </c>
      <c r="L6244">
        <v>0.44822158088836128</v>
      </c>
    </row>
    <row r="6245" spans="8:12" x14ac:dyDescent="0.2">
      <c r="H6245" s="1"/>
      <c r="I6245">
        <v>4.3071508407592697E-2</v>
      </c>
      <c r="J6245">
        <v>0.37392612047711538</v>
      </c>
      <c r="K6245">
        <v>2.1417379379272398E-2</v>
      </c>
      <c r="L6245">
        <v>0.44822158088836128</v>
      </c>
    </row>
    <row r="6246" spans="8:12" x14ac:dyDescent="0.2">
      <c r="H6246" s="1"/>
      <c r="I6246">
        <v>4.3071746826171799E-2</v>
      </c>
      <c r="J6246">
        <v>0.37392618052115878</v>
      </c>
      <c r="K6246">
        <v>2.1417379379272398E-2</v>
      </c>
      <c r="L6246">
        <v>0.44822158088836128</v>
      </c>
    </row>
    <row r="6247" spans="8:12" x14ac:dyDescent="0.2">
      <c r="H6247" s="1"/>
      <c r="I6247">
        <v>4.3071746826171799E-2</v>
      </c>
      <c r="J6247">
        <v>0.37392618052115878</v>
      </c>
      <c r="K6247">
        <v>2.14176177978515E-2</v>
      </c>
      <c r="L6247">
        <v>0.44822176792710272</v>
      </c>
    </row>
    <row r="6248" spans="8:12" x14ac:dyDescent="0.2">
      <c r="H6248" s="1"/>
      <c r="I6248">
        <v>4.30719852447509E-2</v>
      </c>
      <c r="J6248">
        <v>0.37392624056520518</v>
      </c>
      <c r="K6248">
        <v>2.14176177978515E-2</v>
      </c>
      <c r="L6248">
        <v>0.44822176792710272</v>
      </c>
    </row>
    <row r="6249" spans="8:12" x14ac:dyDescent="0.2">
      <c r="H6249" s="1"/>
      <c r="I6249">
        <v>4.30719852447509E-2</v>
      </c>
      <c r="J6249">
        <v>0.37392624056520518</v>
      </c>
      <c r="K6249">
        <v>2.14176177978515E-2</v>
      </c>
      <c r="L6249">
        <v>0.44822176792710272</v>
      </c>
    </row>
    <row r="6250" spans="8:12" x14ac:dyDescent="0.2">
      <c r="H6250" s="1"/>
      <c r="I6250">
        <v>4.3072223663330002E-2</v>
      </c>
      <c r="J6250">
        <v>0.37392630060925458</v>
      </c>
      <c r="K6250">
        <v>2.1417856216430602E-2</v>
      </c>
      <c r="L6250">
        <v>0.44822195496585571</v>
      </c>
    </row>
    <row r="6251" spans="8:12" x14ac:dyDescent="0.2">
      <c r="H6251" s="1"/>
      <c r="I6251">
        <v>4.3072462081909103E-2</v>
      </c>
      <c r="J6251">
        <v>0.37392636065330709</v>
      </c>
      <c r="K6251">
        <v>2.1417856216430602E-2</v>
      </c>
      <c r="L6251">
        <v>0.44822195496585571</v>
      </c>
    </row>
    <row r="6252" spans="8:12" x14ac:dyDescent="0.2">
      <c r="H6252" s="1"/>
      <c r="I6252">
        <v>4.30729389190673E-2</v>
      </c>
      <c r="J6252">
        <v>0.37392648074142126</v>
      </c>
      <c r="K6252">
        <v>2.1417856216430602E-2</v>
      </c>
      <c r="L6252">
        <v>0.44822195496585571</v>
      </c>
    </row>
    <row r="6253" spans="8:12" x14ac:dyDescent="0.2">
      <c r="H6253" s="1"/>
      <c r="I6253">
        <v>4.30729389190673E-2</v>
      </c>
      <c r="J6253">
        <v>0.37392648074142126</v>
      </c>
      <c r="K6253">
        <v>2.1417856216430602E-2</v>
      </c>
      <c r="L6253">
        <v>0.44822195496585571</v>
      </c>
    </row>
    <row r="6254" spans="8:12" x14ac:dyDescent="0.2">
      <c r="H6254" s="1"/>
      <c r="I6254">
        <v>4.3073177337646401E-2</v>
      </c>
      <c r="J6254">
        <v>0.37392654078548299</v>
      </c>
      <c r="K6254">
        <v>2.1417856216430602E-2</v>
      </c>
      <c r="L6254">
        <v>0.44822195496585571</v>
      </c>
    </row>
    <row r="6255" spans="8:12" x14ac:dyDescent="0.2">
      <c r="H6255" s="1"/>
      <c r="I6255">
        <v>4.3073177337646401E-2</v>
      </c>
      <c r="J6255">
        <v>0.37392654078548299</v>
      </c>
      <c r="K6255">
        <v>2.14180946350097E-2</v>
      </c>
      <c r="L6255">
        <v>0.44822214200462018</v>
      </c>
    </row>
    <row r="6256" spans="8:12" x14ac:dyDescent="0.2">
      <c r="H6256" s="1"/>
      <c r="I6256">
        <v>4.3073415756225503E-2</v>
      </c>
      <c r="J6256">
        <v>0.37392660082954776</v>
      </c>
      <c r="K6256">
        <v>2.1418333053588801E-2</v>
      </c>
      <c r="L6256">
        <v>0.44822232904339615</v>
      </c>
    </row>
    <row r="6257" spans="8:12" x14ac:dyDescent="0.2">
      <c r="H6257" s="1"/>
      <c r="I6257">
        <v>4.3073415756225503E-2</v>
      </c>
      <c r="J6257">
        <v>0.37392660082954776</v>
      </c>
      <c r="K6257">
        <v>2.1418571472167899E-2</v>
      </c>
      <c r="L6257">
        <v>0.44822251608218366</v>
      </c>
    </row>
    <row r="6258" spans="8:12" x14ac:dyDescent="0.2">
      <c r="H6258" s="1"/>
      <c r="I6258">
        <v>4.3073892593383699E-2</v>
      </c>
      <c r="J6258">
        <v>0.37392672091768642</v>
      </c>
      <c r="K6258">
        <v>2.1418571472167899E-2</v>
      </c>
      <c r="L6258">
        <v>0.44822251608218366</v>
      </c>
    </row>
    <row r="6259" spans="8:12" x14ac:dyDescent="0.2">
      <c r="H6259" s="1"/>
      <c r="I6259">
        <v>4.3073892593383699E-2</v>
      </c>
      <c r="J6259">
        <v>0.37392672091768642</v>
      </c>
      <c r="K6259">
        <v>2.1418571472167899E-2</v>
      </c>
      <c r="L6259">
        <v>0.44822251608218366</v>
      </c>
    </row>
    <row r="6260" spans="8:12" x14ac:dyDescent="0.2">
      <c r="H6260" s="1"/>
      <c r="I6260">
        <v>4.3074369430541902E-2</v>
      </c>
      <c r="J6260">
        <v>0.37392684100583728</v>
      </c>
      <c r="K6260">
        <v>2.1418809890747001E-2</v>
      </c>
      <c r="L6260">
        <v>0.44822270312098267</v>
      </c>
    </row>
    <row r="6261" spans="8:12" x14ac:dyDescent="0.2">
      <c r="H6261" s="1"/>
      <c r="I6261">
        <v>4.3074369430541902E-2</v>
      </c>
      <c r="J6261">
        <v>0.37392684100583728</v>
      </c>
      <c r="K6261">
        <v>2.1418809890747001E-2</v>
      </c>
      <c r="L6261">
        <v>0.44822270312098267</v>
      </c>
    </row>
    <row r="6262" spans="8:12" x14ac:dyDescent="0.2">
      <c r="H6262" s="1"/>
      <c r="I6262">
        <v>4.3074607849120997E-2</v>
      </c>
      <c r="J6262">
        <v>0.37392690104991733</v>
      </c>
      <c r="K6262">
        <v>2.1418809890747001E-2</v>
      </c>
      <c r="L6262">
        <v>0.44822270312098267</v>
      </c>
    </row>
    <row r="6263" spans="8:12" x14ac:dyDescent="0.2">
      <c r="H6263" s="1"/>
      <c r="I6263">
        <v>4.3074607849120997E-2</v>
      </c>
      <c r="J6263">
        <v>0.37392690104991733</v>
      </c>
      <c r="K6263">
        <v>2.1418809890747001E-2</v>
      </c>
      <c r="L6263">
        <v>0.44822270312098267</v>
      </c>
    </row>
    <row r="6264" spans="8:12" x14ac:dyDescent="0.2">
      <c r="H6264" s="1"/>
      <c r="I6264">
        <v>4.30755615234375E-2</v>
      </c>
      <c r="J6264">
        <v>0.37392714122626813</v>
      </c>
      <c r="K6264">
        <v>2.1419048309326099E-2</v>
      </c>
      <c r="L6264">
        <v>0.44822289015979316</v>
      </c>
    </row>
    <row r="6265" spans="8:12" x14ac:dyDescent="0.2">
      <c r="H6265" s="1"/>
      <c r="I6265">
        <v>4.3075799942016602E-2</v>
      </c>
      <c r="J6265">
        <v>0.3739272012703635</v>
      </c>
      <c r="K6265">
        <v>2.1419048309326099E-2</v>
      </c>
      <c r="L6265">
        <v>0.44822289015979316</v>
      </c>
    </row>
    <row r="6266" spans="8:12" x14ac:dyDescent="0.2">
      <c r="H6266" s="1"/>
      <c r="I6266">
        <v>4.3076038360595703E-2</v>
      </c>
      <c r="J6266">
        <v>0.37392726131446186</v>
      </c>
      <c r="K6266">
        <v>2.1419286727905201E-2</v>
      </c>
      <c r="L6266">
        <v>0.44822307719861521</v>
      </c>
    </row>
    <row r="6267" spans="8:12" x14ac:dyDescent="0.2">
      <c r="H6267" s="1"/>
      <c r="I6267">
        <v>4.3076038360595703E-2</v>
      </c>
      <c r="J6267">
        <v>0.37392726131446186</v>
      </c>
      <c r="K6267">
        <v>2.1419286727905201E-2</v>
      </c>
      <c r="L6267">
        <v>0.44822307719861521</v>
      </c>
    </row>
    <row r="6268" spans="8:12" x14ac:dyDescent="0.2">
      <c r="H6268" s="1"/>
      <c r="I6268">
        <v>4.3076038360595703E-2</v>
      </c>
      <c r="J6268">
        <v>0.37392726131446186</v>
      </c>
      <c r="K6268">
        <v>2.1419525146484299E-2</v>
      </c>
      <c r="L6268">
        <v>0.44822326423744874</v>
      </c>
    </row>
    <row r="6269" spans="8:12" x14ac:dyDescent="0.2">
      <c r="H6269" s="1"/>
      <c r="I6269">
        <v>4.3076038360595703E-2</v>
      </c>
      <c r="J6269">
        <v>0.37392726131446186</v>
      </c>
      <c r="K6269">
        <v>2.1419525146484299E-2</v>
      </c>
      <c r="L6269">
        <v>0.44822326423744874</v>
      </c>
    </row>
    <row r="6270" spans="8:12" x14ac:dyDescent="0.2">
      <c r="H6270" s="1"/>
      <c r="I6270">
        <v>4.3076276779174798E-2</v>
      </c>
      <c r="J6270">
        <v>0.37392732135856332</v>
      </c>
      <c r="K6270">
        <v>2.14197635650634E-2</v>
      </c>
      <c r="L6270">
        <v>0.44822345127629382</v>
      </c>
    </row>
    <row r="6271" spans="8:12" x14ac:dyDescent="0.2">
      <c r="H6271" s="1"/>
      <c r="I6271">
        <v>4.3076753616333001E-2</v>
      </c>
      <c r="J6271">
        <v>0.37392744144677548</v>
      </c>
      <c r="K6271">
        <v>2.14197635650634E-2</v>
      </c>
      <c r="L6271">
        <v>0.44822345127629382</v>
      </c>
    </row>
    <row r="6272" spans="8:12" x14ac:dyDescent="0.2">
      <c r="H6272" s="1"/>
      <c r="I6272">
        <v>4.3076753616333001E-2</v>
      </c>
      <c r="J6272">
        <v>0.37392744144677548</v>
      </c>
      <c r="K6272">
        <v>2.14197635650634E-2</v>
      </c>
      <c r="L6272">
        <v>0.44822345127629382</v>
      </c>
    </row>
    <row r="6273" spans="8:12" x14ac:dyDescent="0.2">
      <c r="H6273" s="1"/>
      <c r="I6273">
        <v>4.3077230453491197E-2</v>
      </c>
      <c r="J6273">
        <v>0.37392756153499984</v>
      </c>
      <c r="K6273">
        <v>2.14197635650634E-2</v>
      </c>
      <c r="L6273">
        <v>0.44822345127629382</v>
      </c>
    </row>
    <row r="6274" spans="8:12" x14ac:dyDescent="0.2">
      <c r="H6274" s="1"/>
      <c r="I6274">
        <v>4.3077468872070299E-2</v>
      </c>
      <c r="J6274">
        <v>0.37392762157911652</v>
      </c>
      <c r="K6274">
        <v>2.1420001983642498E-2</v>
      </c>
      <c r="L6274">
        <v>0.44822363831515033</v>
      </c>
    </row>
    <row r="6275" spans="8:12" x14ac:dyDescent="0.2">
      <c r="H6275" s="1"/>
      <c r="I6275">
        <v>4.3078184127807603E-2</v>
      </c>
      <c r="J6275">
        <v>0.37392780171148515</v>
      </c>
      <c r="K6275">
        <v>2.1420001983642498E-2</v>
      </c>
      <c r="L6275">
        <v>0.44822363831515033</v>
      </c>
    </row>
    <row r="6276" spans="8:12" x14ac:dyDescent="0.2">
      <c r="H6276" s="1"/>
      <c r="I6276">
        <v>4.3078184127807603E-2</v>
      </c>
      <c r="J6276">
        <v>0.37392780171148515</v>
      </c>
      <c r="K6276">
        <v>2.1420001983642498E-2</v>
      </c>
      <c r="L6276">
        <v>0.44822363831515033</v>
      </c>
    </row>
    <row r="6277" spans="8:12" x14ac:dyDescent="0.2">
      <c r="H6277" s="1"/>
      <c r="I6277">
        <v>4.3078660964965799E-2</v>
      </c>
      <c r="J6277">
        <v>0.37392792179974621</v>
      </c>
      <c r="K6277">
        <v>2.14202404022216E-2</v>
      </c>
      <c r="L6277">
        <v>0.44822382535401839</v>
      </c>
    </row>
    <row r="6278" spans="8:12" x14ac:dyDescent="0.2">
      <c r="H6278" s="1"/>
      <c r="I6278">
        <v>4.3078660964965799E-2</v>
      </c>
      <c r="J6278">
        <v>0.37392792179974621</v>
      </c>
      <c r="K6278">
        <v>2.14202404022216E-2</v>
      </c>
      <c r="L6278">
        <v>0.44822382535401839</v>
      </c>
    </row>
    <row r="6279" spans="8:12" x14ac:dyDescent="0.2">
      <c r="H6279" s="1"/>
      <c r="I6279">
        <v>4.3078899383544901E-2</v>
      </c>
      <c r="J6279">
        <v>0.37392798184388132</v>
      </c>
      <c r="K6279">
        <v>2.1420478820800701E-2</v>
      </c>
      <c r="L6279">
        <v>0.448224012392898</v>
      </c>
    </row>
    <row r="6280" spans="8:12" x14ac:dyDescent="0.2">
      <c r="H6280" s="1"/>
      <c r="I6280">
        <v>4.3079614639282199E-2</v>
      </c>
      <c r="J6280">
        <v>0.37392816197630502</v>
      </c>
      <c r="K6280">
        <v>2.1420478820800701E-2</v>
      </c>
      <c r="L6280">
        <v>0.448224012392898</v>
      </c>
    </row>
    <row r="6281" spans="8:12" x14ac:dyDescent="0.2">
      <c r="H6281" s="1"/>
      <c r="I6281">
        <v>4.3079614639282199E-2</v>
      </c>
      <c r="J6281">
        <v>0.37392816197630502</v>
      </c>
      <c r="K6281">
        <v>2.14207172393798E-2</v>
      </c>
      <c r="L6281">
        <v>0.44822419943178909</v>
      </c>
    </row>
    <row r="6282" spans="8:12" x14ac:dyDescent="0.2">
      <c r="H6282" s="1"/>
      <c r="I6282">
        <v>4.3079614639282199E-2</v>
      </c>
      <c r="J6282">
        <v>0.37392816197630502</v>
      </c>
      <c r="K6282">
        <v>2.14207172393798E-2</v>
      </c>
      <c r="L6282">
        <v>0.44822419943178909</v>
      </c>
    </row>
    <row r="6283" spans="8:12" x14ac:dyDescent="0.2">
      <c r="H6283" s="1"/>
      <c r="I6283">
        <v>4.30798530578613E-2</v>
      </c>
      <c r="J6283">
        <v>0.37392822202045239</v>
      </c>
      <c r="K6283">
        <v>2.1420955657958901E-2</v>
      </c>
      <c r="L6283">
        <v>0.44822438647069168</v>
      </c>
    </row>
    <row r="6284" spans="8:12" x14ac:dyDescent="0.2">
      <c r="H6284" s="1"/>
      <c r="I6284">
        <v>4.3080329895019497E-2</v>
      </c>
      <c r="J6284">
        <v>0.3739283421087562</v>
      </c>
      <c r="K6284">
        <v>2.1420955657958901E-2</v>
      </c>
      <c r="L6284">
        <v>0.44822438647069168</v>
      </c>
    </row>
    <row r="6285" spans="8:12" x14ac:dyDescent="0.2">
      <c r="H6285" s="1"/>
      <c r="I6285">
        <v>4.3080329895019497E-2</v>
      </c>
      <c r="J6285">
        <v>0.3739283421087562</v>
      </c>
      <c r="K6285">
        <v>2.1421194076537999E-2</v>
      </c>
      <c r="L6285">
        <v>0.44822457350960582</v>
      </c>
    </row>
    <row r="6286" spans="8:12" x14ac:dyDescent="0.2">
      <c r="H6286" s="1"/>
      <c r="I6286">
        <v>4.3080329895019497E-2</v>
      </c>
      <c r="J6286">
        <v>0.3739283421087562</v>
      </c>
      <c r="K6286">
        <v>2.1421194076537999E-2</v>
      </c>
      <c r="L6286">
        <v>0.44822457350960582</v>
      </c>
    </row>
    <row r="6287" spans="8:12" x14ac:dyDescent="0.2">
      <c r="H6287" s="1"/>
      <c r="I6287">
        <v>4.3080568313598598E-2</v>
      </c>
      <c r="J6287">
        <v>0.37392840215291273</v>
      </c>
      <c r="K6287">
        <v>2.1421194076537999E-2</v>
      </c>
      <c r="L6287">
        <v>0.44822457350960582</v>
      </c>
    </row>
    <row r="6288" spans="8:12" x14ac:dyDescent="0.2">
      <c r="H6288" s="1"/>
      <c r="I6288">
        <v>4.3081045150756801E-2</v>
      </c>
      <c r="J6288">
        <v>0.37392852224123496</v>
      </c>
      <c r="K6288">
        <v>2.1421432495117101E-2</v>
      </c>
      <c r="L6288">
        <v>0.44822476054853139</v>
      </c>
    </row>
    <row r="6289" spans="8:12" x14ac:dyDescent="0.2">
      <c r="H6289" s="1"/>
      <c r="I6289">
        <v>4.3081045150756801E-2</v>
      </c>
      <c r="J6289">
        <v>0.37392852224123496</v>
      </c>
      <c r="K6289">
        <v>2.1421432495117101E-2</v>
      </c>
      <c r="L6289">
        <v>0.44822476054853139</v>
      </c>
    </row>
    <row r="6290" spans="8:12" x14ac:dyDescent="0.2">
      <c r="H6290" s="1"/>
      <c r="I6290">
        <v>4.3081760406494099E-2</v>
      </c>
      <c r="J6290">
        <v>0.37392870237374132</v>
      </c>
      <c r="K6290">
        <v>2.1421432495117101E-2</v>
      </c>
      <c r="L6290">
        <v>0.44822476054853139</v>
      </c>
    </row>
    <row r="6291" spans="8:12" x14ac:dyDescent="0.2">
      <c r="H6291" s="1"/>
      <c r="I6291">
        <v>4.3081998825073201E-2</v>
      </c>
      <c r="J6291">
        <v>0.37392876241791617</v>
      </c>
      <c r="K6291">
        <v>2.1421670913696199E-2</v>
      </c>
      <c r="L6291">
        <v>0.44822494758746856</v>
      </c>
    </row>
    <row r="6292" spans="8:12" x14ac:dyDescent="0.2">
      <c r="H6292" s="1"/>
      <c r="I6292">
        <v>4.3081998825073201E-2</v>
      </c>
      <c r="J6292">
        <v>0.37392876241791617</v>
      </c>
      <c r="K6292">
        <v>2.1421670913696199E-2</v>
      </c>
      <c r="L6292">
        <v>0.44822494758746856</v>
      </c>
    </row>
    <row r="6293" spans="8:12" x14ac:dyDescent="0.2">
      <c r="H6293" s="1"/>
      <c r="I6293">
        <v>4.3081998825073201E-2</v>
      </c>
      <c r="J6293">
        <v>0.37392876241791617</v>
      </c>
      <c r="K6293">
        <v>2.1421670913696199E-2</v>
      </c>
      <c r="L6293">
        <v>0.44822494758746856</v>
      </c>
    </row>
    <row r="6294" spans="8:12" x14ac:dyDescent="0.2">
      <c r="H6294" s="1"/>
      <c r="I6294">
        <v>4.3082475662231397E-2</v>
      </c>
      <c r="J6294">
        <v>0.3739288825062751</v>
      </c>
      <c r="K6294">
        <v>2.14219093322753E-2</v>
      </c>
      <c r="L6294">
        <v>0.44822513462641717</v>
      </c>
    </row>
    <row r="6295" spans="8:12" x14ac:dyDescent="0.2">
      <c r="H6295" s="1"/>
      <c r="I6295">
        <v>4.3082475662231397E-2</v>
      </c>
      <c r="J6295">
        <v>0.3739288825062751</v>
      </c>
      <c r="K6295">
        <v>2.14219093322753E-2</v>
      </c>
      <c r="L6295">
        <v>0.44822513462641717</v>
      </c>
    </row>
    <row r="6296" spans="8:12" x14ac:dyDescent="0.2">
      <c r="H6296" s="1"/>
      <c r="I6296">
        <v>4.3082714080810498E-2</v>
      </c>
      <c r="J6296">
        <v>0.37392894255045911</v>
      </c>
      <c r="K6296">
        <v>2.14219093322753E-2</v>
      </c>
      <c r="L6296">
        <v>0.44822513462641717</v>
      </c>
    </row>
    <row r="6297" spans="8:12" x14ac:dyDescent="0.2">
      <c r="H6297" s="1"/>
      <c r="I6297">
        <v>4.3083190917968701E-2</v>
      </c>
      <c r="J6297">
        <v>0.37392906263883641</v>
      </c>
      <c r="K6297">
        <v>2.1422147750854399E-2</v>
      </c>
      <c r="L6297">
        <v>0.44822532166537732</v>
      </c>
    </row>
    <row r="6298" spans="8:12" x14ac:dyDescent="0.2">
      <c r="H6298" s="1"/>
      <c r="I6298">
        <v>4.3083190917968701E-2</v>
      </c>
      <c r="J6298">
        <v>0.37392906263883641</v>
      </c>
      <c r="K6298">
        <v>2.1422147750854399E-2</v>
      </c>
      <c r="L6298">
        <v>0.44822532166537732</v>
      </c>
    </row>
    <row r="6299" spans="8:12" x14ac:dyDescent="0.2">
      <c r="H6299" s="1"/>
      <c r="I6299">
        <v>4.3083667755126898E-2</v>
      </c>
      <c r="J6299">
        <v>0.37392918272722597</v>
      </c>
      <c r="K6299">
        <v>2.1422147750854399E-2</v>
      </c>
      <c r="L6299">
        <v>0.44822532166537732</v>
      </c>
    </row>
    <row r="6300" spans="8:12" x14ac:dyDescent="0.2">
      <c r="H6300" s="1"/>
      <c r="I6300">
        <v>4.3083906173705999E-2</v>
      </c>
      <c r="J6300">
        <v>0.37392924277142531</v>
      </c>
      <c r="K6300">
        <v>2.1422147750854399E-2</v>
      </c>
      <c r="L6300">
        <v>0.44822532166537732</v>
      </c>
    </row>
    <row r="6301" spans="8:12" x14ac:dyDescent="0.2">
      <c r="H6301" s="1"/>
      <c r="I6301">
        <v>4.3084144592285101E-2</v>
      </c>
      <c r="J6301">
        <v>0.37392930281562775</v>
      </c>
      <c r="K6301">
        <v>2.14223861694335E-2</v>
      </c>
      <c r="L6301">
        <v>0.44822550870434896</v>
      </c>
    </row>
    <row r="6302" spans="8:12" x14ac:dyDescent="0.2">
      <c r="H6302" s="1"/>
      <c r="I6302">
        <v>4.3084144592285101E-2</v>
      </c>
      <c r="J6302">
        <v>0.37392930281562775</v>
      </c>
      <c r="K6302">
        <v>2.14223861694335E-2</v>
      </c>
      <c r="L6302">
        <v>0.44822550870434896</v>
      </c>
    </row>
    <row r="6303" spans="8:12" x14ac:dyDescent="0.2">
      <c r="H6303" s="1"/>
      <c r="I6303">
        <v>4.3084383010864202E-2</v>
      </c>
      <c r="J6303">
        <v>0.37392936285983325</v>
      </c>
      <c r="K6303">
        <v>2.14223861694335E-2</v>
      </c>
      <c r="L6303">
        <v>0.44822550870434896</v>
      </c>
    </row>
    <row r="6304" spans="8:12" x14ac:dyDescent="0.2">
      <c r="H6304" s="1"/>
      <c r="I6304">
        <v>4.3084383010864202E-2</v>
      </c>
      <c r="J6304">
        <v>0.37392936285983325</v>
      </c>
      <c r="K6304">
        <v>2.14223861694335E-2</v>
      </c>
      <c r="L6304">
        <v>0.44822550870434896</v>
      </c>
    </row>
    <row r="6305" spans="8:12" x14ac:dyDescent="0.2">
      <c r="H6305" s="1"/>
      <c r="I6305">
        <v>4.3084383010864202E-2</v>
      </c>
      <c r="J6305">
        <v>0.37392936285983325</v>
      </c>
      <c r="K6305">
        <v>2.1422624588012602E-2</v>
      </c>
      <c r="L6305">
        <v>0.44822569574333215</v>
      </c>
    </row>
    <row r="6306" spans="8:12" x14ac:dyDescent="0.2">
      <c r="H6306" s="1"/>
      <c r="I6306">
        <v>4.3084859848022398E-2</v>
      </c>
      <c r="J6306">
        <v>0.37392948294825334</v>
      </c>
      <c r="K6306">
        <v>2.1422624588012602E-2</v>
      </c>
      <c r="L6306">
        <v>0.44822569574333215</v>
      </c>
    </row>
    <row r="6307" spans="8:12" x14ac:dyDescent="0.2">
      <c r="H6307" s="1"/>
      <c r="I6307">
        <v>4.30850982666015E-2</v>
      </c>
      <c r="J6307">
        <v>0.37392954299246794</v>
      </c>
      <c r="K6307">
        <v>2.1422624588012602E-2</v>
      </c>
      <c r="L6307">
        <v>0.44822569574333215</v>
      </c>
    </row>
    <row r="6308" spans="8:12" x14ac:dyDescent="0.2">
      <c r="H6308" s="1"/>
      <c r="I6308">
        <v>4.3085813522338798E-2</v>
      </c>
      <c r="J6308">
        <v>0.37392972312513029</v>
      </c>
      <c r="K6308">
        <v>2.1422624588012602E-2</v>
      </c>
      <c r="L6308">
        <v>0.44822569574333215</v>
      </c>
    </row>
    <row r="6309" spans="8:12" x14ac:dyDescent="0.2">
      <c r="H6309" s="1"/>
      <c r="I6309">
        <v>4.3085813522338798E-2</v>
      </c>
      <c r="J6309">
        <v>0.37392972312513029</v>
      </c>
      <c r="K6309">
        <v>2.14228630065917E-2</v>
      </c>
      <c r="L6309">
        <v>0.44822588278232678</v>
      </c>
    </row>
    <row r="6310" spans="8:12" x14ac:dyDescent="0.2">
      <c r="H6310" s="1"/>
      <c r="I6310">
        <v>4.3085813522338798E-2</v>
      </c>
      <c r="J6310">
        <v>0.37392972312513029</v>
      </c>
      <c r="K6310">
        <v>2.14228630065917E-2</v>
      </c>
      <c r="L6310">
        <v>0.44822588278232678</v>
      </c>
    </row>
    <row r="6311" spans="8:12" x14ac:dyDescent="0.2">
      <c r="H6311" s="1"/>
      <c r="I6311">
        <v>4.3085813522338798E-2</v>
      </c>
      <c r="J6311">
        <v>0.37392972312513029</v>
      </c>
      <c r="K6311">
        <v>2.1423101425170898E-2</v>
      </c>
      <c r="L6311">
        <v>0.44822606982133306</v>
      </c>
    </row>
    <row r="6312" spans="8:12" x14ac:dyDescent="0.2">
      <c r="H6312" s="1"/>
      <c r="I6312">
        <v>4.3086051940917899E-2</v>
      </c>
      <c r="J6312">
        <v>0.37392978316935721</v>
      </c>
      <c r="K6312">
        <v>2.1423101425170898E-2</v>
      </c>
      <c r="L6312">
        <v>0.44822606982133306</v>
      </c>
    </row>
    <row r="6313" spans="8:12" x14ac:dyDescent="0.2">
      <c r="H6313" s="1"/>
      <c r="I6313">
        <v>4.3086290359497001E-2</v>
      </c>
      <c r="J6313">
        <v>0.37392984321358713</v>
      </c>
      <c r="K6313">
        <v>2.142333984375E-2</v>
      </c>
      <c r="L6313">
        <v>0.44822625686035078</v>
      </c>
    </row>
    <row r="6314" spans="8:12" x14ac:dyDescent="0.2">
      <c r="H6314" s="1"/>
      <c r="I6314">
        <v>4.3086290359497001E-2</v>
      </c>
      <c r="J6314">
        <v>0.37392984321358713</v>
      </c>
      <c r="K6314">
        <v>2.142333984375E-2</v>
      </c>
      <c r="L6314">
        <v>0.44822625686035078</v>
      </c>
    </row>
    <row r="6315" spans="8:12" x14ac:dyDescent="0.2">
      <c r="H6315" s="1"/>
      <c r="I6315">
        <v>4.3087005615234299E-2</v>
      </c>
      <c r="J6315">
        <v>0.37393002334629527</v>
      </c>
      <c r="K6315">
        <v>2.142333984375E-2</v>
      </c>
      <c r="L6315">
        <v>0.44822625686035078</v>
      </c>
    </row>
    <row r="6316" spans="8:12" x14ac:dyDescent="0.2">
      <c r="H6316" s="1"/>
      <c r="I6316">
        <v>4.3087005615234299E-2</v>
      </c>
      <c r="J6316">
        <v>0.37393002334629527</v>
      </c>
      <c r="K6316">
        <v>2.1423578262329102E-2</v>
      </c>
      <c r="L6316">
        <v>0.44822644389937999</v>
      </c>
    </row>
    <row r="6317" spans="8:12" x14ac:dyDescent="0.2">
      <c r="H6317" s="1"/>
      <c r="I6317">
        <v>4.3087005615234299E-2</v>
      </c>
      <c r="J6317">
        <v>0.37393002334629527</v>
      </c>
      <c r="K6317">
        <v>2.1423578262329102E-2</v>
      </c>
      <c r="L6317">
        <v>0.44822644389937999</v>
      </c>
    </row>
    <row r="6318" spans="8:12" x14ac:dyDescent="0.2">
      <c r="H6318" s="1"/>
      <c r="I6318">
        <v>4.3087482452392502E-2</v>
      </c>
      <c r="J6318">
        <v>0.3739301434347827</v>
      </c>
      <c r="K6318">
        <v>2.1423578262329102E-2</v>
      </c>
      <c r="L6318">
        <v>0.44822644389937999</v>
      </c>
    </row>
    <row r="6319" spans="8:12" x14ac:dyDescent="0.2">
      <c r="H6319" s="1"/>
      <c r="I6319">
        <v>4.3087720870971603E-2</v>
      </c>
      <c r="J6319">
        <v>0.37393020347903105</v>
      </c>
      <c r="K6319">
        <v>2.1424055099487301E-2</v>
      </c>
      <c r="L6319">
        <v>0.44822681797747294</v>
      </c>
    </row>
    <row r="6320" spans="8:12" x14ac:dyDescent="0.2">
      <c r="H6320" s="1"/>
      <c r="I6320">
        <v>4.3087959289550698E-2</v>
      </c>
      <c r="J6320">
        <v>0.3739302635232824</v>
      </c>
      <c r="K6320">
        <v>2.1424055099487301E-2</v>
      </c>
      <c r="L6320">
        <v>0.44822681797747294</v>
      </c>
    </row>
    <row r="6321" spans="8:12" x14ac:dyDescent="0.2">
      <c r="H6321" s="1"/>
      <c r="I6321">
        <v>4.30881977081298E-2</v>
      </c>
      <c r="J6321">
        <v>0.37393032356753686</v>
      </c>
      <c r="K6321">
        <v>2.1424293518066399E-2</v>
      </c>
      <c r="L6321">
        <v>0.44822700501653662</v>
      </c>
    </row>
    <row r="6322" spans="8:12" x14ac:dyDescent="0.2">
      <c r="H6322" s="1"/>
      <c r="I6322">
        <v>4.3088436126708901E-2</v>
      </c>
      <c r="J6322">
        <v>0.37393038361179426</v>
      </c>
      <c r="K6322">
        <v>2.1424293518066399E-2</v>
      </c>
      <c r="L6322">
        <v>0.44822700501653662</v>
      </c>
    </row>
    <row r="6323" spans="8:12" x14ac:dyDescent="0.2">
      <c r="H6323" s="1"/>
      <c r="I6323">
        <v>4.3089151382446199E-2</v>
      </c>
      <c r="J6323">
        <v>0.37393056374458505</v>
      </c>
      <c r="K6323">
        <v>2.1424531936645501E-2</v>
      </c>
      <c r="L6323">
        <v>0.4482271920556119</v>
      </c>
    </row>
    <row r="6324" spans="8:12" x14ac:dyDescent="0.2">
      <c r="H6324" s="1"/>
      <c r="I6324">
        <v>4.3089151382446199E-2</v>
      </c>
      <c r="J6324">
        <v>0.37393056374458505</v>
      </c>
      <c r="K6324">
        <v>2.1424770355224599E-2</v>
      </c>
      <c r="L6324">
        <v>0.44822737909469862</v>
      </c>
    </row>
    <row r="6325" spans="8:12" x14ac:dyDescent="0.2">
      <c r="H6325" s="1"/>
      <c r="I6325">
        <v>4.3089151382446199E-2</v>
      </c>
      <c r="J6325">
        <v>0.37393056374458505</v>
      </c>
      <c r="K6325">
        <v>2.1424770355224599E-2</v>
      </c>
      <c r="L6325">
        <v>0.44822737909469862</v>
      </c>
    </row>
    <row r="6326" spans="8:12" x14ac:dyDescent="0.2">
      <c r="H6326" s="1"/>
      <c r="I6326">
        <v>4.3089151382446199E-2</v>
      </c>
      <c r="J6326">
        <v>0.37393056374458505</v>
      </c>
      <c r="K6326">
        <v>2.1424770355224599E-2</v>
      </c>
      <c r="L6326">
        <v>0.44822737909469862</v>
      </c>
    </row>
    <row r="6327" spans="8:12" x14ac:dyDescent="0.2">
      <c r="H6327" s="1"/>
      <c r="I6327">
        <v>4.3089151382446199E-2</v>
      </c>
      <c r="J6327">
        <v>0.37393056374458505</v>
      </c>
      <c r="K6327">
        <v>2.1424770355224599E-2</v>
      </c>
      <c r="L6327">
        <v>0.44822737909469862</v>
      </c>
    </row>
    <row r="6328" spans="8:12" x14ac:dyDescent="0.2">
      <c r="H6328" s="1"/>
      <c r="I6328">
        <v>4.3089628219604402E-2</v>
      </c>
      <c r="J6328">
        <v>0.37393068383312755</v>
      </c>
      <c r="K6328">
        <v>2.1425008773803701E-2</v>
      </c>
      <c r="L6328">
        <v>0.44822756613379688</v>
      </c>
    </row>
    <row r="6329" spans="8:12" x14ac:dyDescent="0.2">
      <c r="H6329" s="1"/>
      <c r="I6329">
        <v>4.3089628219604402E-2</v>
      </c>
      <c r="J6329">
        <v>0.37393068383312755</v>
      </c>
      <c r="K6329">
        <v>2.1425008773803701E-2</v>
      </c>
      <c r="L6329">
        <v>0.44822756613379688</v>
      </c>
    </row>
    <row r="6330" spans="8:12" x14ac:dyDescent="0.2">
      <c r="H6330" s="1"/>
      <c r="I6330">
        <v>4.3089866638183497E-2</v>
      </c>
      <c r="J6330">
        <v>0.37393074387740344</v>
      </c>
      <c r="K6330">
        <v>2.1425247192382799E-2</v>
      </c>
      <c r="L6330">
        <v>0.44822775317290664</v>
      </c>
    </row>
    <row r="6331" spans="8:12" x14ac:dyDescent="0.2">
      <c r="H6331" s="1"/>
      <c r="I6331">
        <v>4.3089866638183497E-2</v>
      </c>
      <c r="J6331">
        <v>0.37393074387740344</v>
      </c>
      <c r="K6331">
        <v>2.14254856109619E-2</v>
      </c>
      <c r="L6331">
        <v>0.44822794021202794</v>
      </c>
    </row>
    <row r="6332" spans="8:12" x14ac:dyDescent="0.2">
      <c r="H6332" s="1"/>
      <c r="I6332">
        <v>4.3090105056762598E-2</v>
      </c>
      <c r="J6332">
        <v>0.37393080392168232</v>
      </c>
      <c r="K6332">
        <v>2.14254856109619E-2</v>
      </c>
      <c r="L6332">
        <v>0.44822794021202794</v>
      </c>
    </row>
    <row r="6333" spans="8:12" x14ac:dyDescent="0.2">
      <c r="H6333" s="1"/>
      <c r="I6333">
        <v>4.3090343475341797E-2</v>
      </c>
      <c r="J6333">
        <v>0.37393086396596426</v>
      </c>
      <c r="K6333">
        <v>2.1425724029540998E-2</v>
      </c>
      <c r="L6333">
        <v>0.44822812725116074</v>
      </c>
    </row>
    <row r="6334" spans="8:12" x14ac:dyDescent="0.2">
      <c r="H6334" s="1"/>
      <c r="I6334">
        <v>4.3090343475341797E-2</v>
      </c>
      <c r="J6334">
        <v>0.37393086396596426</v>
      </c>
      <c r="K6334">
        <v>2.14259624481201E-2</v>
      </c>
      <c r="L6334">
        <v>0.44822831429030507</v>
      </c>
    </row>
    <row r="6335" spans="8:12" x14ac:dyDescent="0.2">
      <c r="H6335" s="1"/>
      <c r="I6335">
        <v>4.30908203125E-2</v>
      </c>
      <c r="J6335">
        <v>0.37393098405453734</v>
      </c>
      <c r="K6335">
        <v>2.14259624481201E-2</v>
      </c>
      <c r="L6335">
        <v>0.44822831429030507</v>
      </c>
    </row>
    <row r="6336" spans="8:12" x14ac:dyDescent="0.2">
      <c r="H6336" s="1"/>
      <c r="I6336">
        <v>4.3091058731079102E-2</v>
      </c>
      <c r="J6336">
        <v>0.37393104409882849</v>
      </c>
      <c r="K6336">
        <v>2.1426200866699201E-2</v>
      </c>
      <c r="L6336">
        <v>0.44822850132946085</v>
      </c>
    </row>
    <row r="6337" spans="8:12" x14ac:dyDescent="0.2">
      <c r="H6337" s="1"/>
      <c r="I6337">
        <v>4.3091297149658203E-2</v>
      </c>
      <c r="J6337">
        <v>0.37393110414312269</v>
      </c>
      <c r="K6337">
        <v>2.1426200866699201E-2</v>
      </c>
      <c r="L6337">
        <v>0.44822850132946085</v>
      </c>
    </row>
    <row r="6338" spans="8:12" x14ac:dyDescent="0.2">
      <c r="H6338" s="1"/>
      <c r="I6338">
        <v>4.3091535568237298E-2</v>
      </c>
      <c r="J6338">
        <v>0.3739311641874199</v>
      </c>
      <c r="K6338">
        <v>2.1426200866699201E-2</v>
      </c>
      <c r="L6338">
        <v>0.44822850132946085</v>
      </c>
    </row>
    <row r="6339" spans="8:12" x14ac:dyDescent="0.2">
      <c r="H6339" s="1"/>
      <c r="I6339">
        <v>4.3091773986816399E-2</v>
      </c>
      <c r="J6339">
        <v>0.37393122423172021</v>
      </c>
      <c r="K6339">
        <v>2.1426439285278299E-2</v>
      </c>
      <c r="L6339">
        <v>0.44822868836862817</v>
      </c>
    </row>
    <row r="6340" spans="8:12" x14ac:dyDescent="0.2">
      <c r="H6340" s="1"/>
      <c r="I6340">
        <v>4.3092012405395501E-2</v>
      </c>
      <c r="J6340">
        <v>0.37393128427602362</v>
      </c>
      <c r="K6340">
        <v>2.1426677703857401E-2</v>
      </c>
      <c r="L6340">
        <v>0.44822887540780698</v>
      </c>
    </row>
    <row r="6341" spans="8:12" x14ac:dyDescent="0.2">
      <c r="H6341" s="1"/>
      <c r="I6341">
        <v>4.3092250823974602E-2</v>
      </c>
      <c r="J6341">
        <v>0.37393134432033004</v>
      </c>
      <c r="K6341">
        <v>2.1426916122436499E-2</v>
      </c>
      <c r="L6341">
        <v>0.44822906244699734</v>
      </c>
    </row>
    <row r="6342" spans="8:12" x14ac:dyDescent="0.2">
      <c r="H6342" s="1"/>
      <c r="I6342">
        <v>4.3093204498291002E-2</v>
      </c>
      <c r="J6342">
        <v>0.37393158449758634</v>
      </c>
      <c r="K6342">
        <v>2.1426916122436499E-2</v>
      </c>
      <c r="L6342">
        <v>0.44822906244699734</v>
      </c>
    </row>
    <row r="6343" spans="8:12" x14ac:dyDescent="0.2">
      <c r="H6343" s="1"/>
      <c r="I6343">
        <v>4.3093681335449198E-2</v>
      </c>
      <c r="J6343">
        <v>0.37393170458623282</v>
      </c>
      <c r="K6343">
        <v>2.1427154541015601E-2</v>
      </c>
      <c r="L6343">
        <v>0.44822924948619913</v>
      </c>
    </row>
    <row r="6344" spans="8:12" x14ac:dyDescent="0.2">
      <c r="H6344" s="1"/>
      <c r="I6344">
        <v>4.3093919754028299E-2</v>
      </c>
      <c r="J6344">
        <v>0.37393176463056066</v>
      </c>
      <c r="K6344">
        <v>2.1427154541015601E-2</v>
      </c>
      <c r="L6344">
        <v>0.44822924948619913</v>
      </c>
    </row>
    <row r="6345" spans="8:12" x14ac:dyDescent="0.2">
      <c r="H6345" s="1"/>
      <c r="I6345">
        <v>4.3093919754028299E-2</v>
      </c>
      <c r="J6345">
        <v>0.37393176463056066</v>
      </c>
      <c r="K6345">
        <v>2.1427392959594699E-2</v>
      </c>
      <c r="L6345">
        <v>0.44822943652541253</v>
      </c>
    </row>
    <row r="6346" spans="8:12" x14ac:dyDescent="0.2">
      <c r="H6346" s="1"/>
      <c r="I6346">
        <v>4.3093919754028299E-2</v>
      </c>
      <c r="J6346">
        <v>0.37393176463056066</v>
      </c>
      <c r="K6346">
        <v>2.1427392959594699E-2</v>
      </c>
      <c r="L6346">
        <v>0.44822943652541253</v>
      </c>
    </row>
    <row r="6347" spans="8:12" x14ac:dyDescent="0.2">
      <c r="H6347" s="1"/>
      <c r="I6347">
        <v>4.3094158172607401E-2</v>
      </c>
      <c r="J6347">
        <v>0.3739318246748915</v>
      </c>
      <c r="K6347">
        <v>2.1427392959594699E-2</v>
      </c>
      <c r="L6347">
        <v>0.44822943652541253</v>
      </c>
    </row>
    <row r="6348" spans="8:12" x14ac:dyDescent="0.2">
      <c r="H6348" s="1"/>
      <c r="I6348">
        <v>4.3094396591186503E-2</v>
      </c>
      <c r="J6348">
        <v>0.37393188471922545</v>
      </c>
      <c r="K6348">
        <v>2.14276313781738E-2</v>
      </c>
      <c r="L6348">
        <v>0.44822962356463736</v>
      </c>
    </row>
    <row r="6349" spans="8:12" x14ac:dyDescent="0.2">
      <c r="H6349" s="1"/>
      <c r="I6349">
        <v>4.3094635009765597E-2</v>
      </c>
      <c r="J6349">
        <v>0.37393194476356251</v>
      </c>
      <c r="K6349">
        <v>2.14276313781738E-2</v>
      </c>
      <c r="L6349">
        <v>0.44822962356463736</v>
      </c>
    </row>
    <row r="6350" spans="8:12" x14ac:dyDescent="0.2">
      <c r="H6350" s="1"/>
      <c r="I6350">
        <v>4.3094873428344699E-2</v>
      </c>
      <c r="J6350">
        <v>0.37393200480790256</v>
      </c>
      <c r="K6350">
        <v>2.14276313781738E-2</v>
      </c>
      <c r="L6350">
        <v>0.44822962356463736</v>
      </c>
    </row>
    <row r="6351" spans="8:12" x14ac:dyDescent="0.2">
      <c r="H6351" s="1"/>
      <c r="I6351">
        <v>4.30951118469238E-2</v>
      </c>
      <c r="J6351">
        <v>0.37393206485224567</v>
      </c>
      <c r="K6351">
        <v>2.14276313781738E-2</v>
      </c>
      <c r="L6351">
        <v>0.44822962356463736</v>
      </c>
    </row>
    <row r="6352" spans="8:12" x14ac:dyDescent="0.2">
      <c r="H6352" s="1"/>
      <c r="I6352">
        <v>4.3095588684081997E-2</v>
      </c>
      <c r="J6352">
        <v>0.37393218494094116</v>
      </c>
      <c r="K6352">
        <v>2.1427869796752898E-2</v>
      </c>
      <c r="L6352">
        <v>0.44822981060387374</v>
      </c>
    </row>
    <row r="6353" spans="8:12" x14ac:dyDescent="0.2">
      <c r="H6353" s="1"/>
      <c r="I6353">
        <v>4.3095827102661098E-2</v>
      </c>
      <c r="J6353">
        <v>0.37393224498529343</v>
      </c>
      <c r="K6353">
        <v>2.1428108215332E-2</v>
      </c>
      <c r="L6353">
        <v>0.4482299976431216</v>
      </c>
    </row>
    <row r="6354" spans="8:12" x14ac:dyDescent="0.2">
      <c r="H6354" s="1"/>
      <c r="I6354">
        <v>4.3096303939819301E-2</v>
      </c>
      <c r="J6354">
        <v>0.37393236507400729</v>
      </c>
      <c r="K6354">
        <v>2.1428346633911102E-2</v>
      </c>
      <c r="L6354">
        <v>0.44823018468238102</v>
      </c>
    </row>
    <row r="6355" spans="8:12" x14ac:dyDescent="0.2">
      <c r="H6355" s="1"/>
      <c r="I6355">
        <v>4.3096780776977497E-2</v>
      </c>
      <c r="J6355">
        <v>0.37393248516273325</v>
      </c>
      <c r="K6355">
        <v>2.1428346633911102E-2</v>
      </c>
      <c r="L6355">
        <v>0.44823018468238102</v>
      </c>
    </row>
    <row r="6356" spans="8:12" x14ac:dyDescent="0.2">
      <c r="H6356" s="1"/>
      <c r="I6356">
        <v>4.3096780776977497E-2</v>
      </c>
      <c r="J6356">
        <v>0.37393248516273325</v>
      </c>
      <c r="K6356">
        <v>2.1428346633911102E-2</v>
      </c>
      <c r="L6356">
        <v>0.44823018468238102</v>
      </c>
    </row>
    <row r="6357" spans="8:12" x14ac:dyDescent="0.2">
      <c r="H6357" s="1"/>
      <c r="I6357">
        <v>4.3096780776977497E-2</v>
      </c>
      <c r="J6357">
        <v>0.37393248516273325</v>
      </c>
      <c r="K6357">
        <v>2.14285850524902E-2</v>
      </c>
      <c r="L6357">
        <v>0.44823037172165192</v>
      </c>
    </row>
    <row r="6358" spans="8:12" x14ac:dyDescent="0.2">
      <c r="H6358" s="1"/>
      <c r="I6358">
        <v>4.3097019195556599E-2</v>
      </c>
      <c r="J6358">
        <v>0.3739325452071009</v>
      </c>
      <c r="K6358">
        <v>2.14285850524902E-2</v>
      </c>
      <c r="L6358">
        <v>0.44823037172165192</v>
      </c>
    </row>
    <row r="6359" spans="8:12" x14ac:dyDescent="0.2">
      <c r="H6359" s="1"/>
      <c r="I6359">
        <v>4.3097972869872998E-2</v>
      </c>
      <c r="J6359">
        <v>0.37393278538460195</v>
      </c>
      <c r="K6359">
        <v>2.1428823471069301E-2</v>
      </c>
      <c r="L6359">
        <v>0.44823055876093432</v>
      </c>
    </row>
    <row r="6360" spans="8:12" x14ac:dyDescent="0.2">
      <c r="H6360" s="1"/>
      <c r="I6360">
        <v>4.3097972869872998E-2</v>
      </c>
      <c r="J6360">
        <v>0.37393278538460195</v>
      </c>
      <c r="K6360">
        <v>2.1428823471069301E-2</v>
      </c>
      <c r="L6360">
        <v>0.44823055876093432</v>
      </c>
    </row>
    <row r="6361" spans="8:12" x14ac:dyDescent="0.2">
      <c r="H6361" s="1"/>
      <c r="I6361">
        <v>4.30982112884521E-2</v>
      </c>
      <c r="J6361">
        <v>0.37393284542898486</v>
      </c>
      <c r="K6361">
        <v>2.1428823471069301E-2</v>
      </c>
      <c r="L6361">
        <v>0.44823055876093432</v>
      </c>
    </row>
    <row r="6362" spans="8:12" x14ac:dyDescent="0.2">
      <c r="H6362" s="1"/>
      <c r="I6362">
        <v>4.30982112884521E-2</v>
      </c>
      <c r="J6362">
        <v>0.37393284542898486</v>
      </c>
      <c r="K6362">
        <v>2.1429061889648399E-2</v>
      </c>
      <c r="L6362">
        <v>0.4482307458002282</v>
      </c>
    </row>
    <row r="6363" spans="8:12" x14ac:dyDescent="0.2">
      <c r="H6363" s="1"/>
      <c r="I6363">
        <v>4.3098449707031201E-2</v>
      </c>
      <c r="J6363">
        <v>0.37393290547337077</v>
      </c>
      <c r="K6363">
        <v>2.1429061889648399E-2</v>
      </c>
      <c r="L6363">
        <v>0.4482307458002282</v>
      </c>
    </row>
    <row r="6364" spans="8:12" x14ac:dyDescent="0.2">
      <c r="H6364" s="1"/>
      <c r="I6364">
        <v>4.3098449707031201E-2</v>
      </c>
      <c r="J6364">
        <v>0.37393290547337077</v>
      </c>
      <c r="K6364">
        <v>2.1429300308227501E-2</v>
      </c>
      <c r="L6364">
        <v>0.44823093283953364</v>
      </c>
    </row>
    <row r="6365" spans="8:12" x14ac:dyDescent="0.2">
      <c r="H6365" s="1"/>
      <c r="I6365">
        <v>4.3098926544189398E-2</v>
      </c>
      <c r="J6365">
        <v>0.37393302556215186</v>
      </c>
      <c r="K6365">
        <v>2.1429538726806599E-2</v>
      </c>
      <c r="L6365">
        <v>0.44823111987885056</v>
      </c>
    </row>
    <row r="6366" spans="8:12" x14ac:dyDescent="0.2">
      <c r="H6366" s="1"/>
      <c r="I6366">
        <v>4.3099164962768499E-2</v>
      </c>
      <c r="J6366">
        <v>0.37393308560654703</v>
      </c>
      <c r="K6366">
        <v>2.1429538726806599E-2</v>
      </c>
      <c r="L6366">
        <v>0.44823111987885056</v>
      </c>
    </row>
    <row r="6367" spans="8:12" x14ac:dyDescent="0.2">
      <c r="H6367" s="1"/>
      <c r="I6367">
        <v>4.3099164962768499E-2</v>
      </c>
      <c r="J6367">
        <v>0.37393308560654703</v>
      </c>
      <c r="K6367">
        <v>2.1429538726806599E-2</v>
      </c>
      <c r="L6367">
        <v>0.44823111987885056</v>
      </c>
    </row>
    <row r="6368" spans="8:12" x14ac:dyDescent="0.2">
      <c r="H6368" s="1"/>
      <c r="I6368">
        <v>4.3099403381347601E-2</v>
      </c>
      <c r="J6368">
        <v>0.37393314565094526</v>
      </c>
      <c r="K6368">
        <v>2.1429777145385701E-2</v>
      </c>
      <c r="L6368">
        <v>0.44823130691817897</v>
      </c>
    </row>
    <row r="6369" spans="8:12" x14ac:dyDescent="0.2">
      <c r="H6369" s="1"/>
      <c r="I6369">
        <v>4.3099880218505797E-2</v>
      </c>
      <c r="J6369">
        <v>0.37393326573975083</v>
      </c>
      <c r="K6369">
        <v>2.1429777145385701E-2</v>
      </c>
      <c r="L6369">
        <v>0.44823130691817897</v>
      </c>
    </row>
    <row r="6370" spans="8:12" x14ac:dyDescent="0.2">
      <c r="H6370" s="1"/>
      <c r="I6370">
        <v>4.3099880218505797E-2</v>
      </c>
      <c r="J6370">
        <v>0.37393326573975083</v>
      </c>
      <c r="K6370">
        <v>2.1429777145385701E-2</v>
      </c>
      <c r="L6370">
        <v>0.44823130691817897</v>
      </c>
    </row>
    <row r="6371" spans="8:12" x14ac:dyDescent="0.2">
      <c r="H6371" s="1"/>
      <c r="I6371">
        <v>4.3100118637084898E-2</v>
      </c>
      <c r="J6371">
        <v>0.37393332578415817</v>
      </c>
      <c r="K6371">
        <v>2.1429777145385701E-2</v>
      </c>
      <c r="L6371">
        <v>0.44823130691817897</v>
      </c>
    </row>
    <row r="6372" spans="8:12" x14ac:dyDescent="0.2">
      <c r="H6372" s="1"/>
      <c r="I6372">
        <v>4.3100118637084898E-2</v>
      </c>
      <c r="J6372">
        <v>0.37393332578415817</v>
      </c>
      <c r="K6372">
        <v>2.1430015563964799E-2</v>
      </c>
      <c r="L6372">
        <v>0.44823149395751893</v>
      </c>
    </row>
    <row r="6373" spans="8:12" x14ac:dyDescent="0.2">
      <c r="H6373" s="1"/>
      <c r="I6373">
        <v>4.3100595474243102E-2</v>
      </c>
      <c r="J6373">
        <v>0.37393344587298205</v>
      </c>
      <c r="K6373">
        <v>2.1430015563964799E-2</v>
      </c>
      <c r="L6373">
        <v>0.44823149395751893</v>
      </c>
    </row>
    <row r="6374" spans="8:12" x14ac:dyDescent="0.2">
      <c r="H6374" s="1"/>
      <c r="I6374">
        <v>4.3100833892822203E-2</v>
      </c>
      <c r="J6374">
        <v>0.3739335059173986</v>
      </c>
      <c r="K6374">
        <v>2.1430015563964799E-2</v>
      </c>
      <c r="L6374">
        <v>0.44823149395751893</v>
      </c>
    </row>
    <row r="6375" spans="8:12" x14ac:dyDescent="0.2">
      <c r="H6375" s="1"/>
      <c r="I6375">
        <v>4.3101310729980399E-2</v>
      </c>
      <c r="J6375">
        <v>0.37393362600624092</v>
      </c>
      <c r="K6375">
        <v>2.1430015563964799E-2</v>
      </c>
      <c r="L6375">
        <v>0.44823149395751893</v>
      </c>
    </row>
    <row r="6376" spans="8:12" x14ac:dyDescent="0.2">
      <c r="H6376" s="1"/>
      <c r="I6376">
        <v>4.3101787567138602E-2</v>
      </c>
      <c r="J6376">
        <v>0.37393374609509544</v>
      </c>
      <c r="K6376">
        <v>2.1430492401122998E-2</v>
      </c>
      <c r="L6376">
        <v>0.44823186803623338</v>
      </c>
    </row>
    <row r="6377" spans="8:12" x14ac:dyDescent="0.2">
      <c r="H6377" s="1"/>
      <c r="I6377">
        <v>4.3102264404296799E-2</v>
      </c>
      <c r="J6377">
        <v>0.37393386618396218</v>
      </c>
      <c r="K6377">
        <v>2.1430492401122998E-2</v>
      </c>
      <c r="L6377">
        <v>0.44823186803623338</v>
      </c>
    </row>
    <row r="6378" spans="8:12" x14ac:dyDescent="0.2">
      <c r="H6378" s="1"/>
      <c r="I6378">
        <v>4.3102264404296799E-2</v>
      </c>
      <c r="J6378">
        <v>0.37393386618396218</v>
      </c>
      <c r="K6378">
        <v>2.14307308197021E-2</v>
      </c>
      <c r="L6378">
        <v>0.44823205507560782</v>
      </c>
    </row>
    <row r="6379" spans="8:12" x14ac:dyDescent="0.2">
      <c r="H6379" s="1"/>
      <c r="I6379">
        <v>4.31025028228759E-2</v>
      </c>
      <c r="J6379">
        <v>0.37393392622840016</v>
      </c>
      <c r="K6379">
        <v>2.14307308197021E-2</v>
      </c>
      <c r="L6379">
        <v>0.44823205507560782</v>
      </c>
    </row>
    <row r="6380" spans="8:12" x14ac:dyDescent="0.2">
      <c r="H6380" s="1"/>
      <c r="I6380">
        <v>4.3102979660034103E-2</v>
      </c>
      <c r="J6380">
        <v>0.37393404631728527</v>
      </c>
      <c r="K6380">
        <v>2.1430969238281201E-2</v>
      </c>
      <c r="L6380">
        <v>0.4482322421149938</v>
      </c>
    </row>
    <row r="6381" spans="8:12" x14ac:dyDescent="0.2">
      <c r="H6381" s="1"/>
      <c r="I6381">
        <v>4.3103218078613198E-2</v>
      </c>
      <c r="J6381">
        <v>0.37393410636173241</v>
      </c>
      <c r="K6381">
        <v>2.1430969238281201E-2</v>
      </c>
      <c r="L6381">
        <v>0.4482322421149938</v>
      </c>
    </row>
    <row r="6382" spans="8:12" x14ac:dyDescent="0.2">
      <c r="H6382" s="1"/>
      <c r="I6382">
        <v>4.3103218078613198E-2</v>
      </c>
      <c r="J6382">
        <v>0.37393410636173241</v>
      </c>
      <c r="K6382">
        <v>2.14312076568603E-2</v>
      </c>
      <c r="L6382">
        <v>0.44823242915439132</v>
      </c>
    </row>
    <row r="6383" spans="8:12" x14ac:dyDescent="0.2">
      <c r="H6383" s="1"/>
      <c r="I6383">
        <v>4.31034564971923E-2</v>
      </c>
      <c r="J6383">
        <v>0.3739341664061826</v>
      </c>
      <c r="K6383">
        <v>2.14312076568603E-2</v>
      </c>
      <c r="L6383">
        <v>0.44823242915439132</v>
      </c>
    </row>
    <row r="6384" spans="8:12" x14ac:dyDescent="0.2">
      <c r="H6384" s="1"/>
      <c r="I6384">
        <v>4.31034564971923E-2</v>
      </c>
      <c r="J6384">
        <v>0.3739341664061826</v>
      </c>
      <c r="K6384">
        <v>2.1431446075439401E-2</v>
      </c>
      <c r="L6384">
        <v>0.44823261619380028</v>
      </c>
    </row>
    <row r="6385" spans="8:12" x14ac:dyDescent="0.2">
      <c r="H6385" s="1"/>
      <c r="I6385">
        <v>4.31034564971923E-2</v>
      </c>
      <c r="J6385">
        <v>0.3739341664061826</v>
      </c>
      <c r="K6385">
        <v>2.1431446075439401E-2</v>
      </c>
      <c r="L6385">
        <v>0.44823261619380028</v>
      </c>
    </row>
    <row r="6386" spans="8:12" x14ac:dyDescent="0.2">
      <c r="H6386" s="1"/>
      <c r="I6386">
        <v>4.31034564971923E-2</v>
      </c>
      <c r="J6386">
        <v>0.3739341664061826</v>
      </c>
      <c r="K6386">
        <v>2.1431446075439401E-2</v>
      </c>
      <c r="L6386">
        <v>0.44823261619380028</v>
      </c>
    </row>
    <row r="6387" spans="8:12" x14ac:dyDescent="0.2">
      <c r="H6387" s="1"/>
      <c r="I6387">
        <v>4.3103933334350503E-2</v>
      </c>
      <c r="J6387">
        <v>0.37393428649509219</v>
      </c>
      <c r="K6387">
        <v>2.1431684494018499E-2</v>
      </c>
      <c r="L6387">
        <v>0.44823280323322079</v>
      </c>
    </row>
    <row r="6388" spans="8:12" x14ac:dyDescent="0.2">
      <c r="H6388" s="1"/>
      <c r="I6388">
        <v>4.3103933334350503E-2</v>
      </c>
      <c r="J6388">
        <v>0.37393428649509219</v>
      </c>
      <c r="K6388">
        <v>2.1431684494018499E-2</v>
      </c>
      <c r="L6388">
        <v>0.44823280323322079</v>
      </c>
    </row>
    <row r="6389" spans="8:12" x14ac:dyDescent="0.2">
      <c r="H6389" s="1"/>
      <c r="I6389">
        <v>4.3104171752929597E-2</v>
      </c>
      <c r="J6389">
        <v>0.3739343465395516</v>
      </c>
      <c r="K6389">
        <v>2.1431684494018499E-2</v>
      </c>
      <c r="L6389">
        <v>0.44823280323322079</v>
      </c>
    </row>
    <row r="6390" spans="8:12" x14ac:dyDescent="0.2">
      <c r="H6390" s="1"/>
      <c r="I6390">
        <v>4.3104410171508699E-2</v>
      </c>
      <c r="J6390">
        <v>0.373934406584014</v>
      </c>
      <c r="K6390">
        <v>2.1431684494018499E-2</v>
      </c>
      <c r="L6390">
        <v>0.44823280323322079</v>
      </c>
    </row>
    <row r="6391" spans="8:12" x14ac:dyDescent="0.2">
      <c r="H6391" s="1"/>
      <c r="I6391">
        <v>4.3104410171508699E-2</v>
      </c>
      <c r="J6391">
        <v>0.373934406584014</v>
      </c>
      <c r="K6391">
        <v>2.1431684494018499E-2</v>
      </c>
      <c r="L6391">
        <v>0.44823280323322079</v>
      </c>
    </row>
    <row r="6392" spans="8:12" x14ac:dyDescent="0.2">
      <c r="H6392" s="1"/>
      <c r="I6392">
        <v>4.31046485900878E-2</v>
      </c>
      <c r="J6392">
        <v>0.37393446662847951</v>
      </c>
      <c r="K6392">
        <v>2.1431922912597601E-2</v>
      </c>
      <c r="L6392">
        <v>0.44823299027265279</v>
      </c>
    </row>
    <row r="6393" spans="8:12" x14ac:dyDescent="0.2">
      <c r="H6393" s="1"/>
      <c r="I6393">
        <v>4.3105125427245997E-2</v>
      </c>
      <c r="J6393">
        <v>0.37393458671741964</v>
      </c>
      <c r="K6393">
        <v>2.1431922912597601E-2</v>
      </c>
      <c r="L6393">
        <v>0.44823299027265279</v>
      </c>
    </row>
    <row r="6394" spans="8:12" x14ac:dyDescent="0.2">
      <c r="H6394" s="1"/>
      <c r="I6394">
        <v>4.3105125427245997E-2</v>
      </c>
      <c r="J6394">
        <v>0.37393458671741964</v>
      </c>
      <c r="K6394">
        <v>2.1432161331176699E-2</v>
      </c>
      <c r="L6394">
        <v>0.44823317731209633</v>
      </c>
    </row>
    <row r="6395" spans="8:12" x14ac:dyDescent="0.2">
      <c r="H6395" s="1"/>
      <c r="I6395">
        <v>4.3105363845825098E-2</v>
      </c>
      <c r="J6395">
        <v>0.37393464676189436</v>
      </c>
      <c r="K6395">
        <v>2.1432161331176699E-2</v>
      </c>
      <c r="L6395">
        <v>0.44823317731209633</v>
      </c>
    </row>
    <row r="6396" spans="8:12" x14ac:dyDescent="0.2">
      <c r="H6396" s="1"/>
      <c r="I6396">
        <v>4.3105840682983398E-2</v>
      </c>
      <c r="J6396">
        <v>0.37393476685085292</v>
      </c>
      <c r="K6396">
        <v>2.1432161331176699E-2</v>
      </c>
      <c r="L6396">
        <v>0.44823317731209633</v>
      </c>
    </row>
    <row r="6397" spans="8:12" x14ac:dyDescent="0.2">
      <c r="H6397" s="1"/>
      <c r="I6397">
        <v>4.3105840682983398E-2</v>
      </c>
      <c r="J6397">
        <v>0.37393476685085292</v>
      </c>
      <c r="K6397">
        <v>2.1432161331176699E-2</v>
      </c>
      <c r="L6397">
        <v>0.44823317731209633</v>
      </c>
    </row>
    <row r="6398" spans="8:12" x14ac:dyDescent="0.2">
      <c r="H6398" s="1"/>
      <c r="I6398">
        <v>4.3105840682983398E-2</v>
      </c>
      <c r="J6398">
        <v>0.37393476685085292</v>
      </c>
      <c r="K6398">
        <v>2.14323997497558E-2</v>
      </c>
      <c r="L6398">
        <v>0.44823336435155137</v>
      </c>
    </row>
    <row r="6399" spans="8:12" x14ac:dyDescent="0.2">
      <c r="H6399" s="1"/>
      <c r="I6399">
        <v>4.31060791015625E-2</v>
      </c>
      <c r="J6399">
        <v>0.37393482689533675</v>
      </c>
      <c r="K6399">
        <v>2.14323997497558E-2</v>
      </c>
      <c r="L6399">
        <v>0.44823336435155137</v>
      </c>
    </row>
    <row r="6400" spans="8:12" x14ac:dyDescent="0.2">
      <c r="H6400" s="1"/>
      <c r="I6400">
        <v>4.31060791015625E-2</v>
      </c>
      <c r="J6400">
        <v>0.37393482689533675</v>
      </c>
      <c r="K6400">
        <v>2.1432638168334898E-2</v>
      </c>
      <c r="L6400">
        <v>0.44823355139101789</v>
      </c>
    </row>
    <row r="6401" spans="8:12" x14ac:dyDescent="0.2">
      <c r="H6401" s="1"/>
      <c r="I6401">
        <v>4.31060791015625E-2</v>
      </c>
      <c r="J6401">
        <v>0.37393482689533675</v>
      </c>
      <c r="K6401">
        <v>2.1432876586914E-2</v>
      </c>
      <c r="L6401">
        <v>0.44823373843049596</v>
      </c>
    </row>
    <row r="6402" spans="8:12" x14ac:dyDescent="0.2">
      <c r="H6402" s="1"/>
      <c r="I6402">
        <v>4.3106317520141602E-2</v>
      </c>
      <c r="J6402">
        <v>0.37393488693982369</v>
      </c>
      <c r="K6402">
        <v>2.1432876586914E-2</v>
      </c>
      <c r="L6402">
        <v>0.44823373843049596</v>
      </c>
    </row>
    <row r="6403" spans="8:12" x14ac:dyDescent="0.2">
      <c r="H6403" s="1"/>
      <c r="I6403">
        <v>4.3106317520141602E-2</v>
      </c>
      <c r="J6403">
        <v>0.37393488693982369</v>
      </c>
      <c r="K6403">
        <v>2.1432876586914E-2</v>
      </c>
      <c r="L6403">
        <v>0.44823373843049596</v>
      </c>
    </row>
    <row r="6404" spans="8:12" x14ac:dyDescent="0.2">
      <c r="H6404" s="1"/>
      <c r="I6404">
        <v>4.3106794357299798E-2</v>
      </c>
      <c r="J6404">
        <v>0.37393500702880667</v>
      </c>
      <c r="K6404">
        <v>2.1432876586914E-2</v>
      </c>
      <c r="L6404">
        <v>0.44823373843049596</v>
      </c>
    </row>
    <row r="6405" spans="8:12" x14ac:dyDescent="0.2">
      <c r="H6405" s="1"/>
      <c r="I6405">
        <v>4.3107032775878899E-2</v>
      </c>
      <c r="J6405">
        <v>0.37393506707330282</v>
      </c>
      <c r="K6405">
        <v>2.1432876586914E-2</v>
      </c>
      <c r="L6405">
        <v>0.44823373843049596</v>
      </c>
    </row>
    <row r="6406" spans="8:12" x14ac:dyDescent="0.2">
      <c r="H6406" s="1"/>
      <c r="I6406">
        <v>4.3107271194458001E-2</v>
      </c>
      <c r="J6406">
        <v>0.37393512711780186</v>
      </c>
      <c r="K6406">
        <v>2.1432876586914E-2</v>
      </c>
      <c r="L6406">
        <v>0.44823373843049596</v>
      </c>
    </row>
    <row r="6407" spans="8:12" x14ac:dyDescent="0.2">
      <c r="H6407" s="1"/>
      <c r="I6407">
        <v>4.3107509613037102E-2</v>
      </c>
      <c r="J6407">
        <v>0.37393518716230412</v>
      </c>
      <c r="K6407">
        <v>2.14333534240722E-2</v>
      </c>
      <c r="L6407">
        <v>0.44823411250948653</v>
      </c>
    </row>
    <row r="6408" spans="8:12" x14ac:dyDescent="0.2">
      <c r="H6408" s="1"/>
      <c r="I6408">
        <v>4.3107748031616197E-2</v>
      </c>
      <c r="J6408">
        <v>0.37393524720680937</v>
      </c>
      <c r="K6408">
        <v>2.14333534240722E-2</v>
      </c>
      <c r="L6408">
        <v>0.44823411250948653</v>
      </c>
    </row>
    <row r="6409" spans="8:12" x14ac:dyDescent="0.2">
      <c r="H6409" s="1"/>
      <c r="I6409">
        <v>4.3108463287353502E-2</v>
      </c>
      <c r="J6409">
        <v>0.37393542734034346</v>
      </c>
      <c r="K6409">
        <v>2.14333534240722E-2</v>
      </c>
      <c r="L6409">
        <v>0.44823411250948653</v>
      </c>
    </row>
    <row r="6410" spans="8:12" x14ac:dyDescent="0.2">
      <c r="H6410" s="1"/>
      <c r="I6410">
        <v>4.3108940124511698E-2</v>
      </c>
      <c r="J6410">
        <v>0.37393554742938162</v>
      </c>
      <c r="K6410">
        <v>2.14333534240722E-2</v>
      </c>
      <c r="L6410">
        <v>0.44823411250948653</v>
      </c>
    </row>
    <row r="6411" spans="8:12" x14ac:dyDescent="0.2">
      <c r="H6411" s="1"/>
      <c r="I6411">
        <v>4.3108940124511698E-2</v>
      </c>
      <c r="J6411">
        <v>0.37393554742938162</v>
      </c>
      <c r="K6411">
        <v>2.1433591842651301E-2</v>
      </c>
      <c r="L6411">
        <v>0.44823429954899907</v>
      </c>
    </row>
    <row r="6412" spans="8:12" x14ac:dyDescent="0.2">
      <c r="H6412" s="1"/>
      <c r="I6412">
        <v>4.3108940124511698E-2</v>
      </c>
      <c r="J6412">
        <v>0.37393554742938162</v>
      </c>
      <c r="K6412">
        <v>2.1433591842651301E-2</v>
      </c>
      <c r="L6412">
        <v>0.44823429954899907</v>
      </c>
    </row>
    <row r="6413" spans="8:12" x14ac:dyDescent="0.2">
      <c r="H6413" s="1"/>
      <c r="I6413">
        <v>4.3109655380249003E-2</v>
      </c>
      <c r="J6413">
        <v>0.37393572756296162</v>
      </c>
      <c r="K6413">
        <v>2.1433591842651301E-2</v>
      </c>
      <c r="L6413">
        <v>0.44823429954899907</v>
      </c>
    </row>
    <row r="6414" spans="8:12" x14ac:dyDescent="0.2">
      <c r="H6414" s="1"/>
      <c r="I6414">
        <v>4.3110132217407199E-2</v>
      </c>
      <c r="J6414">
        <v>0.37393584765203025</v>
      </c>
      <c r="K6414">
        <v>2.1433591842651301E-2</v>
      </c>
      <c r="L6414">
        <v>0.44823429954899907</v>
      </c>
    </row>
    <row r="6415" spans="8:12" x14ac:dyDescent="0.2">
      <c r="H6415" s="1"/>
      <c r="I6415">
        <v>4.3110132217407199E-2</v>
      </c>
      <c r="J6415">
        <v>0.37393584765203025</v>
      </c>
      <c r="K6415">
        <v>2.1433830261230399E-2</v>
      </c>
      <c r="L6415">
        <v>0.44823448658852316</v>
      </c>
    </row>
    <row r="6416" spans="8:12" x14ac:dyDescent="0.2">
      <c r="H6416" s="1"/>
      <c r="I6416">
        <v>4.31103706359863E-2</v>
      </c>
      <c r="J6416">
        <v>0.3739359076965692</v>
      </c>
      <c r="K6416">
        <v>2.1434068679809501E-2</v>
      </c>
      <c r="L6416">
        <v>0.44823467362805874</v>
      </c>
    </row>
    <row r="6417" spans="8:12" x14ac:dyDescent="0.2">
      <c r="H6417" s="1"/>
      <c r="I6417">
        <v>4.3110609054565402E-2</v>
      </c>
      <c r="J6417">
        <v>0.37393596774111115</v>
      </c>
      <c r="K6417">
        <v>2.1434068679809501E-2</v>
      </c>
      <c r="L6417">
        <v>0.44823467362805874</v>
      </c>
    </row>
    <row r="6418" spans="8:12" x14ac:dyDescent="0.2">
      <c r="H6418" s="1"/>
      <c r="I6418">
        <v>4.3110609054565402E-2</v>
      </c>
      <c r="J6418">
        <v>0.37393596774111115</v>
      </c>
      <c r="K6418">
        <v>2.1434068679809501E-2</v>
      </c>
      <c r="L6418">
        <v>0.44823467362805874</v>
      </c>
    </row>
    <row r="6419" spans="8:12" x14ac:dyDescent="0.2">
      <c r="H6419" s="1"/>
      <c r="I6419">
        <v>4.31113243103027E-2</v>
      </c>
      <c r="J6419">
        <v>0.37393614787475538</v>
      </c>
      <c r="K6419">
        <v>2.1434068679809501E-2</v>
      </c>
      <c r="L6419">
        <v>0.44823467362805874</v>
      </c>
    </row>
    <row r="6420" spans="8:12" x14ac:dyDescent="0.2">
      <c r="H6420" s="1"/>
      <c r="I6420">
        <v>4.31113243103027E-2</v>
      </c>
      <c r="J6420">
        <v>0.37393614787475538</v>
      </c>
      <c r="K6420">
        <v>2.1434307098388599E-2</v>
      </c>
      <c r="L6420">
        <v>0.44823486066760587</v>
      </c>
    </row>
    <row r="6421" spans="8:12" x14ac:dyDescent="0.2">
      <c r="H6421" s="1"/>
      <c r="I6421">
        <v>4.3112277984619099E-2</v>
      </c>
      <c r="J6421">
        <v>0.37393638805299062</v>
      </c>
      <c r="K6421">
        <v>2.1434307098388599E-2</v>
      </c>
      <c r="L6421">
        <v>0.44823486066760587</v>
      </c>
    </row>
    <row r="6422" spans="8:12" x14ac:dyDescent="0.2">
      <c r="H6422" s="1"/>
      <c r="I6422">
        <v>4.31134700775146E-2</v>
      </c>
      <c r="J6422">
        <v>0.37393668827585347</v>
      </c>
      <c r="K6422">
        <v>2.1434545516967701E-2</v>
      </c>
      <c r="L6422">
        <v>0.44823504770716444</v>
      </c>
    </row>
    <row r="6423" spans="8:12" x14ac:dyDescent="0.2">
      <c r="H6423" s="1"/>
      <c r="I6423">
        <v>4.3114185333251898E-2</v>
      </c>
      <c r="J6423">
        <v>0.37393686840960783</v>
      </c>
      <c r="K6423">
        <v>2.1434545516967701E-2</v>
      </c>
      <c r="L6423">
        <v>0.44823504770716444</v>
      </c>
    </row>
    <row r="6424" spans="8:12" x14ac:dyDescent="0.2">
      <c r="H6424" s="1"/>
      <c r="I6424">
        <v>4.3114423751830999E-2</v>
      </c>
      <c r="J6424">
        <v>0.37393692845419879</v>
      </c>
      <c r="K6424">
        <v>2.1434545516967701E-2</v>
      </c>
      <c r="L6424">
        <v>0.44823504770716444</v>
      </c>
    </row>
    <row r="6425" spans="8:12" x14ac:dyDescent="0.2">
      <c r="H6425" s="1"/>
      <c r="I6425">
        <v>4.3114423751830999E-2</v>
      </c>
      <c r="J6425">
        <v>0.37393692845419879</v>
      </c>
      <c r="K6425">
        <v>2.1434545516967701E-2</v>
      </c>
      <c r="L6425">
        <v>0.44823504770716444</v>
      </c>
    </row>
    <row r="6426" spans="8:12" x14ac:dyDescent="0.2">
      <c r="H6426" s="1"/>
      <c r="I6426">
        <v>4.3114662170410101E-2</v>
      </c>
      <c r="J6426">
        <v>0.37393698849879276</v>
      </c>
      <c r="K6426">
        <v>2.1434783935546799E-2</v>
      </c>
      <c r="L6426">
        <v>0.44823523474673455</v>
      </c>
    </row>
    <row r="6427" spans="8:12" x14ac:dyDescent="0.2">
      <c r="H6427" s="1"/>
      <c r="I6427">
        <v>4.3114662170410101E-2</v>
      </c>
      <c r="J6427">
        <v>0.37393698849879276</v>
      </c>
      <c r="K6427">
        <v>2.1434783935546799E-2</v>
      </c>
      <c r="L6427">
        <v>0.44823523474673455</v>
      </c>
    </row>
    <row r="6428" spans="8:12" x14ac:dyDescent="0.2">
      <c r="H6428" s="1"/>
      <c r="I6428">
        <v>4.3114900588989202E-2</v>
      </c>
      <c r="J6428">
        <v>0.37393704854338977</v>
      </c>
      <c r="K6428">
        <v>2.1434783935546799E-2</v>
      </c>
      <c r="L6428">
        <v>0.44823523474673455</v>
      </c>
    </row>
    <row r="6429" spans="8:12" x14ac:dyDescent="0.2">
      <c r="H6429" s="1"/>
      <c r="I6429">
        <v>4.3115139007568297E-2</v>
      </c>
      <c r="J6429">
        <v>0.37393710858798984</v>
      </c>
      <c r="K6429">
        <v>2.1435260772704998E-2</v>
      </c>
      <c r="L6429">
        <v>0.44823560882590929</v>
      </c>
    </row>
    <row r="6430" spans="8:12" x14ac:dyDescent="0.2">
      <c r="H6430" s="1"/>
      <c r="I6430">
        <v>4.3115377426147398E-2</v>
      </c>
      <c r="J6430">
        <v>0.37393716863259302</v>
      </c>
      <c r="K6430">
        <v>2.1435260772704998E-2</v>
      </c>
      <c r="L6430">
        <v>0.44823560882590929</v>
      </c>
    </row>
    <row r="6431" spans="8:12" x14ac:dyDescent="0.2">
      <c r="H6431" s="1"/>
      <c r="I6431">
        <v>4.3116331100463798E-2</v>
      </c>
      <c r="J6431">
        <v>0.37393740881103621</v>
      </c>
      <c r="K6431">
        <v>2.14354991912841E-2</v>
      </c>
      <c r="L6431">
        <v>0.44823579586551388</v>
      </c>
    </row>
    <row r="6432" spans="8:12" x14ac:dyDescent="0.2">
      <c r="H6432" s="1"/>
      <c r="I6432">
        <v>4.3116331100463798E-2</v>
      </c>
      <c r="J6432">
        <v>0.37393740881103621</v>
      </c>
      <c r="K6432">
        <v>2.14354991912841E-2</v>
      </c>
      <c r="L6432">
        <v>0.44823579586551388</v>
      </c>
    </row>
    <row r="6433" spans="8:12" x14ac:dyDescent="0.2">
      <c r="H6433" s="1"/>
      <c r="I6433">
        <v>4.3116331100463798E-2</v>
      </c>
      <c r="J6433">
        <v>0.37393740881103621</v>
      </c>
      <c r="K6433">
        <v>2.14354991912841E-2</v>
      </c>
      <c r="L6433">
        <v>0.44823579586551388</v>
      </c>
    </row>
    <row r="6434" spans="8:12" x14ac:dyDescent="0.2">
      <c r="H6434" s="1"/>
      <c r="I6434">
        <v>4.3116331100463798E-2</v>
      </c>
      <c r="J6434">
        <v>0.37393740881103621</v>
      </c>
      <c r="K6434">
        <v>2.14354991912841E-2</v>
      </c>
      <c r="L6434">
        <v>0.44823579586551388</v>
      </c>
    </row>
    <row r="6435" spans="8:12" x14ac:dyDescent="0.2">
      <c r="H6435" s="1"/>
      <c r="I6435">
        <v>4.3116569519042899E-2</v>
      </c>
      <c r="J6435">
        <v>0.37393746885565465</v>
      </c>
      <c r="K6435">
        <v>2.14354991912841E-2</v>
      </c>
      <c r="L6435">
        <v>0.44823579586551388</v>
      </c>
    </row>
    <row r="6436" spans="8:12" x14ac:dyDescent="0.2">
      <c r="H6436" s="1"/>
      <c r="I6436">
        <v>4.3116569519042899E-2</v>
      </c>
      <c r="J6436">
        <v>0.37393746885565465</v>
      </c>
      <c r="K6436">
        <v>2.14354991912841E-2</v>
      </c>
      <c r="L6436">
        <v>0.44823579586551388</v>
      </c>
    </row>
    <row r="6437" spans="8:12" x14ac:dyDescent="0.2">
      <c r="H6437" s="1"/>
      <c r="I6437">
        <v>4.3116569519042899E-2</v>
      </c>
      <c r="J6437">
        <v>0.37393746885565465</v>
      </c>
      <c r="K6437">
        <v>2.1435737609863201E-2</v>
      </c>
      <c r="L6437">
        <v>0.44823598290513006</v>
      </c>
    </row>
    <row r="6438" spans="8:12" x14ac:dyDescent="0.2">
      <c r="H6438" s="1"/>
      <c r="I6438">
        <v>4.3116569519042899E-2</v>
      </c>
      <c r="J6438">
        <v>0.37393746885565465</v>
      </c>
      <c r="K6438">
        <v>2.1436214447021401E-2</v>
      </c>
      <c r="L6438">
        <v>0.44823635698439684</v>
      </c>
    </row>
    <row r="6439" spans="8:12" x14ac:dyDescent="0.2">
      <c r="H6439" s="1"/>
      <c r="I6439">
        <v>4.3116807937622001E-2</v>
      </c>
      <c r="J6439">
        <v>0.37393752890027621</v>
      </c>
      <c r="K6439">
        <v>2.1436452865600499E-2</v>
      </c>
      <c r="L6439">
        <v>0.4482365440240475</v>
      </c>
    </row>
    <row r="6440" spans="8:12" x14ac:dyDescent="0.2">
      <c r="H6440" s="1"/>
      <c r="I6440">
        <v>4.3117046356201102E-2</v>
      </c>
      <c r="J6440">
        <v>0.37393758894490076</v>
      </c>
      <c r="K6440">
        <v>2.1436452865600499E-2</v>
      </c>
      <c r="L6440">
        <v>0.4482365440240475</v>
      </c>
    </row>
    <row r="6441" spans="8:12" x14ac:dyDescent="0.2">
      <c r="H6441" s="1"/>
      <c r="I6441">
        <v>4.3117046356201102E-2</v>
      </c>
      <c r="J6441">
        <v>0.37393758894490076</v>
      </c>
      <c r="K6441">
        <v>2.1436452865600499E-2</v>
      </c>
      <c r="L6441">
        <v>0.4482365440240475</v>
      </c>
    </row>
    <row r="6442" spans="8:12" x14ac:dyDescent="0.2">
      <c r="H6442" s="1"/>
      <c r="I6442">
        <v>4.3117523193359299E-2</v>
      </c>
      <c r="J6442">
        <v>0.37393770903415907</v>
      </c>
      <c r="K6442">
        <v>2.1436452865600499E-2</v>
      </c>
      <c r="L6442">
        <v>0.4482365440240475</v>
      </c>
    </row>
    <row r="6443" spans="8:12" x14ac:dyDescent="0.2">
      <c r="H6443" s="1"/>
      <c r="I6443">
        <v>4.31177616119384E-2</v>
      </c>
      <c r="J6443">
        <v>0.37393776907879284</v>
      </c>
      <c r="K6443">
        <v>2.1436691284179601E-2</v>
      </c>
      <c r="L6443">
        <v>0.44823673106370965</v>
      </c>
    </row>
    <row r="6444" spans="8:12" x14ac:dyDescent="0.2">
      <c r="H6444" s="1"/>
      <c r="I6444">
        <v>4.3118476867675698E-2</v>
      </c>
      <c r="J6444">
        <v>0.37393794921271239</v>
      </c>
      <c r="K6444">
        <v>2.1436691284179601E-2</v>
      </c>
      <c r="L6444">
        <v>0.44823673106370965</v>
      </c>
    </row>
    <row r="6445" spans="8:12" x14ac:dyDescent="0.2">
      <c r="H6445" s="1"/>
      <c r="I6445">
        <v>4.3119192123413003E-2</v>
      </c>
      <c r="J6445">
        <v>0.37393812934665949</v>
      </c>
      <c r="K6445">
        <v>2.1436691284179601E-2</v>
      </c>
      <c r="L6445">
        <v>0.44823673106370965</v>
      </c>
    </row>
    <row r="6446" spans="8:12" x14ac:dyDescent="0.2">
      <c r="H6446" s="1"/>
      <c r="I6446">
        <v>4.3119430541992097E-2</v>
      </c>
      <c r="J6446">
        <v>0.37393818939131462</v>
      </c>
      <c r="K6446">
        <v>2.1436929702758699E-2</v>
      </c>
      <c r="L6446">
        <v>0.44823691810338334</v>
      </c>
    </row>
    <row r="6447" spans="8:12" x14ac:dyDescent="0.2">
      <c r="H6447" s="1"/>
      <c r="I6447">
        <v>4.3119668960571199E-2</v>
      </c>
      <c r="J6447">
        <v>0.37393824943597287</v>
      </c>
      <c r="K6447">
        <v>2.1436929702758699E-2</v>
      </c>
      <c r="L6447">
        <v>0.44823691810338334</v>
      </c>
    </row>
    <row r="6448" spans="8:12" x14ac:dyDescent="0.2">
      <c r="H6448" s="1"/>
      <c r="I6448">
        <v>4.3119668960571199E-2</v>
      </c>
      <c r="J6448">
        <v>0.37393824943597287</v>
      </c>
      <c r="K6448">
        <v>2.14371681213378E-2</v>
      </c>
      <c r="L6448">
        <v>0.44823710514306853</v>
      </c>
    </row>
    <row r="6449" spans="8:12" x14ac:dyDescent="0.2">
      <c r="H6449" s="1"/>
      <c r="I6449">
        <v>4.3119668960571199E-2</v>
      </c>
      <c r="J6449">
        <v>0.37393824943597287</v>
      </c>
      <c r="K6449">
        <v>2.14371681213378E-2</v>
      </c>
      <c r="L6449">
        <v>0.44823710514306853</v>
      </c>
    </row>
    <row r="6450" spans="8:12" x14ac:dyDescent="0.2">
      <c r="H6450" s="1"/>
      <c r="I6450">
        <v>4.31199073791503E-2</v>
      </c>
      <c r="J6450">
        <v>0.37393830948063417</v>
      </c>
      <c r="K6450">
        <v>2.14371681213378E-2</v>
      </c>
      <c r="L6450">
        <v>0.44823710514306853</v>
      </c>
    </row>
    <row r="6451" spans="8:12" x14ac:dyDescent="0.2">
      <c r="H6451" s="1"/>
      <c r="I6451">
        <v>4.31199073791503E-2</v>
      </c>
      <c r="J6451">
        <v>0.37393830948063417</v>
      </c>
      <c r="K6451">
        <v>2.14371681213378E-2</v>
      </c>
      <c r="L6451">
        <v>0.44823710514306853</v>
      </c>
    </row>
    <row r="6452" spans="8:12" x14ac:dyDescent="0.2">
      <c r="H6452" s="1"/>
      <c r="I6452">
        <v>4.31199073791503E-2</v>
      </c>
      <c r="J6452">
        <v>0.37393830948063417</v>
      </c>
      <c r="K6452">
        <v>2.1437406539916899E-2</v>
      </c>
      <c r="L6452">
        <v>0.4482372921827652</v>
      </c>
    </row>
    <row r="6453" spans="8:12" x14ac:dyDescent="0.2">
      <c r="H6453" s="1"/>
      <c r="I6453">
        <v>4.3120384216308497E-2</v>
      </c>
      <c r="J6453">
        <v>0.37393842956996592</v>
      </c>
      <c r="K6453">
        <v>2.1437883377075102E-2</v>
      </c>
      <c r="L6453">
        <v>0.44823766626219308</v>
      </c>
    </row>
    <row r="6454" spans="8:12" x14ac:dyDescent="0.2">
      <c r="H6454" s="1"/>
      <c r="I6454">
        <v>4.3120384216308497E-2</v>
      </c>
      <c r="J6454">
        <v>0.37393842956996592</v>
      </c>
      <c r="K6454">
        <v>2.1437883377075102E-2</v>
      </c>
      <c r="L6454">
        <v>0.44823766626219308</v>
      </c>
    </row>
    <row r="6455" spans="8:12" x14ac:dyDescent="0.2">
      <c r="H6455" s="1"/>
      <c r="I6455">
        <v>4.3120384216308497E-2</v>
      </c>
      <c r="J6455">
        <v>0.37393842956996592</v>
      </c>
      <c r="K6455">
        <v>2.14381217956542E-2</v>
      </c>
      <c r="L6455">
        <v>0.44823785330192428</v>
      </c>
    </row>
    <row r="6456" spans="8:12" x14ac:dyDescent="0.2">
      <c r="H6456" s="1"/>
      <c r="I6456">
        <v>4.3120861053466797E-2</v>
      </c>
      <c r="J6456">
        <v>0.37393854965930984</v>
      </c>
      <c r="K6456">
        <v>2.14381217956542E-2</v>
      </c>
      <c r="L6456">
        <v>0.44823785330192428</v>
      </c>
    </row>
    <row r="6457" spans="8:12" x14ac:dyDescent="0.2">
      <c r="H6457" s="1"/>
      <c r="I6457">
        <v>4.3120861053466797E-2</v>
      </c>
      <c r="J6457">
        <v>0.37393854965930984</v>
      </c>
      <c r="K6457">
        <v>2.1438360214233398E-2</v>
      </c>
      <c r="L6457">
        <v>0.44823804034166709</v>
      </c>
    </row>
    <row r="6458" spans="8:12" x14ac:dyDescent="0.2">
      <c r="H6458" s="1"/>
      <c r="I6458">
        <v>4.3121099472045898E-2</v>
      </c>
      <c r="J6458">
        <v>0.37393860970398646</v>
      </c>
      <c r="K6458">
        <v>2.1438360214233398E-2</v>
      </c>
      <c r="L6458">
        <v>0.44823804034166709</v>
      </c>
    </row>
    <row r="6459" spans="8:12" x14ac:dyDescent="0.2">
      <c r="H6459" s="1"/>
      <c r="I6459">
        <v>4.3121099472045898E-2</v>
      </c>
      <c r="J6459">
        <v>0.37393860970398646</v>
      </c>
      <c r="K6459">
        <v>2.14385986328125E-2</v>
      </c>
      <c r="L6459">
        <v>0.44823822738142127</v>
      </c>
    </row>
    <row r="6460" spans="8:12" x14ac:dyDescent="0.2">
      <c r="H6460" s="1"/>
      <c r="I6460">
        <v>4.3121814727783203E-2</v>
      </c>
      <c r="J6460">
        <v>0.37393878983803447</v>
      </c>
      <c r="K6460">
        <v>2.14385986328125E-2</v>
      </c>
      <c r="L6460">
        <v>0.44823822738142127</v>
      </c>
    </row>
    <row r="6461" spans="8:12" x14ac:dyDescent="0.2">
      <c r="H6461" s="1"/>
      <c r="I6461">
        <v>4.3122529983520501E-2</v>
      </c>
      <c r="J6461">
        <v>0.37393896997211007</v>
      </c>
      <c r="K6461">
        <v>2.14385986328125E-2</v>
      </c>
      <c r="L6461">
        <v>0.44823822738142127</v>
      </c>
    </row>
    <row r="6462" spans="8:12" x14ac:dyDescent="0.2">
      <c r="H6462" s="1"/>
      <c r="I6462">
        <v>4.3123245239257799E-2</v>
      </c>
      <c r="J6462">
        <v>0.3739391501062132</v>
      </c>
      <c r="K6462">
        <v>2.1438837051391602E-2</v>
      </c>
      <c r="L6462">
        <v>0.448238414421187</v>
      </c>
    </row>
    <row r="6463" spans="8:12" x14ac:dyDescent="0.2">
      <c r="H6463" s="1"/>
      <c r="I6463">
        <v>4.3123245239257799E-2</v>
      </c>
      <c r="J6463">
        <v>0.3739391501062132</v>
      </c>
      <c r="K6463">
        <v>2.1438837051391602E-2</v>
      </c>
      <c r="L6463">
        <v>0.448238414421187</v>
      </c>
    </row>
    <row r="6464" spans="8:12" x14ac:dyDescent="0.2">
      <c r="H6464" s="1"/>
      <c r="I6464">
        <v>4.3123960494995103E-2</v>
      </c>
      <c r="J6464">
        <v>0.37393933024034387</v>
      </c>
      <c r="K6464">
        <v>2.1438837051391602E-2</v>
      </c>
      <c r="L6464">
        <v>0.448238414421187</v>
      </c>
    </row>
    <row r="6465" spans="8:12" x14ac:dyDescent="0.2">
      <c r="H6465" s="1"/>
      <c r="I6465">
        <v>4.3124437332153299E-2</v>
      </c>
      <c r="J6465">
        <v>0.3739394503297796</v>
      </c>
      <c r="K6465">
        <v>2.14390754699707E-2</v>
      </c>
      <c r="L6465">
        <v>0.44823860146096428</v>
      </c>
    </row>
    <row r="6466" spans="8:12" x14ac:dyDescent="0.2">
      <c r="H6466" s="1"/>
      <c r="I6466">
        <v>4.3124675750732401E-2</v>
      </c>
      <c r="J6466">
        <v>0.37393951037450202</v>
      </c>
      <c r="K6466">
        <v>2.1439313888549801E-2</v>
      </c>
      <c r="L6466">
        <v>0.44823878850075299</v>
      </c>
    </row>
    <row r="6467" spans="8:12" x14ac:dyDescent="0.2">
      <c r="H6467" s="1"/>
      <c r="I6467">
        <v>4.3124675750732401E-2</v>
      </c>
      <c r="J6467">
        <v>0.37393951037450202</v>
      </c>
      <c r="K6467">
        <v>2.1439552307128899E-2</v>
      </c>
      <c r="L6467">
        <v>0.44823897554055325</v>
      </c>
    </row>
    <row r="6468" spans="8:12" x14ac:dyDescent="0.2">
      <c r="H6468" s="1"/>
      <c r="I6468">
        <v>4.3124914169311503E-2</v>
      </c>
      <c r="J6468">
        <v>0.37393957041922754</v>
      </c>
      <c r="K6468">
        <v>2.1439552307128899E-2</v>
      </c>
      <c r="L6468">
        <v>0.44823897554055325</v>
      </c>
    </row>
    <row r="6469" spans="8:12" x14ac:dyDescent="0.2">
      <c r="H6469" s="1"/>
      <c r="I6469">
        <v>4.3124914169311503E-2</v>
      </c>
      <c r="J6469">
        <v>0.37393957041922754</v>
      </c>
      <c r="K6469">
        <v>2.1439552307128899E-2</v>
      </c>
      <c r="L6469">
        <v>0.44823897554055325</v>
      </c>
    </row>
    <row r="6470" spans="8:12" x14ac:dyDescent="0.2">
      <c r="H6470" s="1"/>
      <c r="I6470">
        <v>4.3125152587890597E-2</v>
      </c>
      <c r="J6470">
        <v>0.37393963046395606</v>
      </c>
      <c r="K6470">
        <v>2.1439552307128899E-2</v>
      </c>
      <c r="L6470">
        <v>0.44823897554055325</v>
      </c>
    </row>
    <row r="6471" spans="8:12" x14ac:dyDescent="0.2">
      <c r="H6471" s="1"/>
      <c r="I6471">
        <v>4.3125391006469699E-2</v>
      </c>
      <c r="J6471">
        <v>0.37393969050868781</v>
      </c>
      <c r="K6471">
        <v>2.1439552307128899E-2</v>
      </c>
      <c r="L6471">
        <v>0.44823897554055325</v>
      </c>
    </row>
    <row r="6472" spans="8:12" x14ac:dyDescent="0.2">
      <c r="H6472" s="1"/>
      <c r="I6472">
        <v>4.3125391006469699E-2</v>
      </c>
      <c r="J6472">
        <v>0.37393969050868781</v>
      </c>
      <c r="K6472">
        <v>2.1439552307128899E-2</v>
      </c>
      <c r="L6472">
        <v>0.44823897554055325</v>
      </c>
    </row>
    <row r="6473" spans="8:12" x14ac:dyDescent="0.2">
      <c r="H6473" s="1"/>
      <c r="I6473">
        <v>4.3126344680786098E-2</v>
      </c>
      <c r="J6473">
        <v>0.37393993068764486</v>
      </c>
      <c r="K6473">
        <v>2.1439552307128899E-2</v>
      </c>
      <c r="L6473">
        <v>0.44823897554055325</v>
      </c>
    </row>
    <row r="6474" spans="8:12" x14ac:dyDescent="0.2">
      <c r="H6474" s="1"/>
      <c r="I6474">
        <v>4.31265830993652E-2</v>
      </c>
      <c r="J6474">
        <v>0.37393999073239181</v>
      </c>
      <c r="K6474">
        <v>2.1439790725708001E-2</v>
      </c>
      <c r="L6474">
        <v>0.448239162580365</v>
      </c>
    </row>
    <row r="6475" spans="8:12" x14ac:dyDescent="0.2">
      <c r="H6475" s="1"/>
      <c r="I6475">
        <v>4.31265830993652E-2</v>
      </c>
      <c r="J6475">
        <v>0.37393999073239181</v>
      </c>
      <c r="K6475">
        <v>2.1439790725708001E-2</v>
      </c>
      <c r="L6475">
        <v>0.448239162580365</v>
      </c>
    </row>
    <row r="6476" spans="8:12" x14ac:dyDescent="0.2">
      <c r="H6476" s="1"/>
      <c r="I6476">
        <v>4.31265830993652E-2</v>
      </c>
      <c r="J6476">
        <v>0.37393999073239181</v>
      </c>
      <c r="K6476">
        <v>2.1439790725708001E-2</v>
      </c>
      <c r="L6476">
        <v>0.448239162580365</v>
      </c>
    </row>
    <row r="6477" spans="8:12" x14ac:dyDescent="0.2">
      <c r="H6477" s="1"/>
      <c r="I6477">
        <v>4.3127059936523403E-2</v>
      </c>
      <c r="J6477">
        <v>0.37394011082189482</v>
      </c>
      <c r="K6477">
        <v>2.1439790725708001E-2</v>
      </c>
      <c r="L6477">
        <v>0.448239162580365</v>
      </c>
    </row>
    <row r="6478" spans="8:12" x14ac:dyDescent="0.2">
      <c r="H6478" s="1"/>
      <c r="I6478">
        <v>4.3127775192260701E-2</v>
      </c>
      <c r="J6478">
        <v>0.37394029095617232</v>
      </c>
      <c r="K6478">
        <v>2.1439790725708001E-2</v>
      </c>
      <c r="L6478">
        <v>0.448239162580365</v>
      </c>
    </row>
    <row r="6479" spans="8:12" x14ac:dyDescent="0.2">
      <c r="H6479" s="1"/>
      <c r="I6479">
        <v>4.3128013610839802E-2</v>
      </c>
      <c r="J6479">
        <v>0.37394035100093759</v>
      </c>
      <c r="K6479">
        <v>2.1439790725708001E-2</v>
      </c>
      <c r="L6479">
        <v>0.448239162580365</v>
      </c>
    </row>
    <row r="6480" spans="8:12" x14ac:dyDescent="0.2">
      <c r="H6480" s="1"/>
      <c r="I6480">
        <v>4.3128490447997998E-2</v>
      </c>
      <c r="J6480">
        <v>0.37394047109047734</v>
      </c>
      <c r="K6480">
        <v>2.1439790725708001E-2</v>
      </c>
      <c r="L6480">
        <v>0.448239162580365</v>
      </c>
    </row>
    <row r="6481" spans="8:12" x14ac:dyDescent="0.2">
      <c r="H6481" s="1"/>
      <c r="I6481">
        <v>4.3128490447997998E-2</v>
      </c>
      <c r="J6481">
        <v>0.37394047109047734</v>
      </c>
      <c r="K6481">
        <v>2.1439790725708001E-2</v>
      </c>
      <c r="L6481">
        <v>0.448239162580365</v>
      </c>
    </row>
    <row r="6482" spans="8:12" x14ac:dyDescent="0.2">
      <c r="H6482" s="1"/>
      <c r="I6482">
        <v>4.3128967285156201E-2</v>
      </c>
      <c r="J6482">
        <v>0.37394059118002931</v>
      </c>
      <c r="K6482">
        <v>2.1440029144287099E-2</v>
      </c>
      <c r="L6482">
        <v>0.44823934962018824</v>
      </c>
    </row>
    <row r="6483" spans="8:12" x14ac:dyDescent="0.2">
      <c r="H6483" s="1"/>
      <c r="I6483">
        <v>4.3128967285156201E-2</v>
      </c>
      <c r="J6483">
        <v>0.37394059118002931</v>
      </c>
      <c r="K6483">
        <v>2.1440267562866201E-2</v>
      </c>
      <c r="L6483">
        <v>0.44823953666002303</v>
      </c>
    </row>
    <row r="6484" spans="8:12" x14ac:dyDescent="0.2">
      <c r="H6484" s="1"/>
      <c r="I6484">
        <v>4.3129205703735303E-2</v>
      </c>
      <c r="J6484">
        <v>0.37394065122480991</v>
      </c>
      <c r="K6484">
        <v>2.1440267562866201E-2</v>
      </c>
      <c r="L6484">
        <v>0.44823953666002303</v>
      </c>
    </row>
    <row r="6485" spans="8:12" x14ac:dyDescent="0.2">
      <c r="H6485" s="1"/>
      <c r="I6485">
        <v>4.3129205703735303E-2</v>
      </c>
      <c r="J6485">
        <v>0.37394065122480991</v>
      </c>
      <c r="K6485">
        <v>2.1440267562866201E-2</v>
      </c>
      <c r="L6485">
        <v>0.44823953666002303</v>
      </c>
    </row>
    <row r="6486" spans="8:12" x14ac:dyDescent="0.2">
      <c r="H6486" s="1"/>
      <c r="I6486">
        <v>4.3129682540893499E-2</v>
      </c>
      <c r="J6486">
        <v>0.37394077131438019</v>
      </c>
      <c r="K6486">
        <v>2.1440267562866201E-2</v>
      </c>
      <c r="L6486">
        <v>0.44823953666002303</v>
      </c>
    </row>
    <row r="6487" spans="8:12" x14ac:dyDescent="0.2">
      <c r="H6487" s="1"/>
      <c r="I6487">
        <v>4.3130636215209898E-2</v>
      </c>
      <c r="J6487">
        <v>0.37394101149355752</v>
      </c>
      <c r="K6487">
        <v>2.1440505981445299E-2</v>
      </c>
      <c r="L6487">
        <v>0.44823972369986931</v>
      </c>
    </row>
    <row r="6488" spans="8:12" x14ac:dyDescent="0.2">
      <c r="H6488" s="1"/>
      <c r="I6488">
        <v>4.3131113052368102E-2</v>
      </c>
      <c r="J6488">
        <v>0.37394113158316455</v>
      </c>
      <c r="K6488">
        <v>2.1440505981445299E-2</v>
      </c>
      <c r="L6488">
        <v>0.44823972369986931</v>
      </c>
    </row>
    <row r="6489" spans="8:12" x14ac:dyDescent="0.2">
      <c r="H6489" s="1"/>
      <c r="I6489">
        <v>4.3131113052368102E-2</v>
      </c>
      <c r="J6489">
        <v>0.37394113158316455</v>
      </c>
      <c r="K6489">
        <v>2.14407444000244E-2</v>
      </c>
      <c r="L6489">
        <v>0.44823991073972708</v>
      </c>
    </row>
    <row r="6490" spans="8:12" x14ac:dyDescent="0.2">
      <c r="H6490" s="1"/>
      <c r="I6490">
        <v>4.3131113052368102E-2</v>
      </c>
      <c r="J6490">
        <v>0.37394113158316455</v>
      </c>
      <c r="K6490">
        <v>2.1440982818603498E-2</v>
      </c>
      <c r="L6490">
        <v>0.44824009777959639</v>
      </c>
    </row>
    <row r="6491" spans="8:12" x14ac:dyDescent="0.2">
      <c r="H6491" s="1"/>
      <c r="I6491">
        <v>4.3131113052368102E-2</v>
      </c>
      <c r="J6491">
        <v>0.37394113158316455</v>
      </c>
      <c r="K6491">
        <v>2.1440982818603498E-2</v>
      </c>
      <c r="L6491">
        <v>0.44824009777959639</v>
      </c>
    </row>
    <row r="6492" spans="8:12" x14ac:dyDescent="0.2">
      <c r="H6492" s="1"/>
      <c r="I6492">
        <v>4.3131828308105399E-2</v>
      </c>
      <c r="J6492">
        <v>0.37394131171759809</v>
      </c>
      <c r="K6492">
        <v>2.1440982818603498E-2</v>
      </c>
      <c r="L6492">
        <v>0.44824009777959639</v>
      </c>
    </row>
    <row r="6493" spans="8:12" x14ac:dyDescent="0.2">
      <c r="H6493" s="1"/>
      <c r="I6493">
        <v>4.3132305145263602E-2</v>
      </c>
      <c r="J6493">
        <v>0.37394143180723571</v>
      </c>
      <c r="K6493">
        <v>2.1441459655761701E-2</v>
      </c>
      <c r="L6493">
        <v>0.44824047185936944</v>
      </c>
    </row>
    <row r="6494" spans="8:12" x14ac:dyDescent="0.2">
      <c r="H6494" s="1"/>
      <c r="I6494">
        <v>4.3132543563842697E-2</v>
      </c>
      <c r="J6494">
        <v>0.37394149185205905</v>
      </c>
      <c r="K6494">
        <v>2.1441459655761701E-2</v>
      </c>
      <c r="L6494">
        <v>0.44824047185936944</v>
      </c>
    </row>
    <row r="6495" spans="8:12" x14ac:dyDescent="0.2">
      <c r="H6495" s="1"/>
      <c r="I6495">
        <v>4.3132543563842697E-2</v>
      </c>
      <c r="J6495">
        <v>0.37394149185205905</v>
      </c>
      <c r="K6495">
        <v>2.1441698074340799E-2</v>
      </c>
      <c r="L6495">
        <v>0.44824065889927323</v>
      </c>
    </row>
    <row r="6496" spans="8:12" x14ac:dyDescent="0.2">
      <c r="H6496" s="1"/>
      <c r="I6496">
        <v>4.3132781982421799E-2</v>
      </c>
      <c r="J6496">
        <v>0.37394155189688549</v>
      </c>
      <c r="K6496">
        <v>2.1441936492919901E-2</v>
      </c>
      <c r="L6496">
        <v>0.44824084593918856</v>
      </c>
    </row>
    <row r="6497" spans="8:12" x14ac:dyDescent="0.2">
      <c r="H6497" s="1"/>
      <c r="I6497">
        <v>4.3132781982421799E-2</v>
      </c>
      <c r="J6497">
        <v>0.37394155189688549</v>
      </c>
      <c r="K6497">
        <v>2.1441936492919901E-2</v>
      </c>
      <c r="L6497">
        <v>0.44824084593918856</v>
      </c>
    </row>
    <row r="6498" spans="8:12" x14ac:dyDescent="0.2">
      <c r="H6498" s="1"/>
      <c r="I6498">
        <v>4.3133497238159103E-2</v>
      </c>
      <c r="J6498">
        <v>0.37394173203138326</v>
      </c>
      <c r="K6498">
        <v>2.1441936492919901E-2</v>
      </c>
      <c r="L6498">
        <v>0.44824084593918856</v>
      </c>
    </row>
    <row r="6499" spans="8:12" x14ac:dyDescent="0.2">
      <c r="H6499" s="1"/>
      <c r="I6499">
        <v>4.3133735656738198E-2</v>
      </c>
      <c r="J6499">
        <v>0.37394179207622191</v>
      </c>
      <c r="K6499">
        <v>2.1442174911498999E-2</v>
      </c>
      <c r="L6499">
        <v>0.44824103297911538</v>
      </c>
    </row>
    <row r="6500" spans="8:12" x14ac:dyDescent="0.2">
      <c r="H6500" s="1"/>
      <c r="I6500">
        <v>4.31339740753173E-2</v>
      </c>
      <c r="J6500">
        <v>0.37394185212106368</v>
      </c>
      <c r="K6500">
        <v>2.1442174911498999E-2</v>
      </c>
      <c r="L6500">
        <v>0.44824103297911538</v>
      </c>
    </row>
    <row r="6501" spans="8:12" x14ac:dyDescent="0.2">
      <c r="H6501" s="1"/>
      <c r="I6501">
        <v>4.3134450912475503E-2</v>
      </c>
      <c r="J6501">
        <v>0.37394197221075631</v>
      </c>
      <c r="K6501">
        <v>2.1442413330078101E-2</v>
      </c>
      <c r="L6501">
        <v>0.4482412200190537</v>
      </c>
    </row>
    <row r="6502" spans="8:12" x14ac:dyDescent="0.2">
      <c r="H6502" s="1"/>
      <c r="I6502">
        <v>4.3134689331054597E-2</v>
      </c>
      <c r="J6502">
        <v>0.37394203225560729</v>
      </c>
      <c r="K6502">
        <v>2.1442413330078101E-2</v>
      </c>
      <c r="L6502">
        <v>0.4482412200190537</v>
      </c>
    </row>
    <row r="6503" spans="8:12" x14ac:dyDescent="0.2">
      <c r="H6503" s="1"/>
      <c r="I6503">
        <v>4.31351661682128E-2</v>
      </c>
      <c r="J6503">
        <v>0.37394215234531836</v>
      </c>
      <c r="K6503">
        <v>2.1442413330078101E-2</v>
      </c>
      <c r="L6503">
        <v>0.4482412200190537</v>
      </c>
    </row>
    <row r="6504" spans="8:12" x14ac:dyDescent="0.2">
      <c r="H6504" s="1"/>
      <c r="I6504">
        <v>4.31351661682128E-2</v>
      </c>
      <c r="J6504">
        <v>0.37394215234531836</v>
      </c>
      <c r="K6504">
        <v>2.1442413330078101E-2</v>
      </c>
      <c r="L6504">
        <v>0.4482412200190537</v>
      </c>
    </row>
    <row r="6505" spans="8:12" x14ac:dyDescent="0.2">
      <c r="H6505" s="1"/>
      <c r="I6505">
        <v>4.3135643005370997E-2</v>
      </c>
      <c r="J6505">
        <v>0.37394227243504163</v>
      </c>
      <c r="K6505">
        <v>2.1442413330078101E-2</v>
      </c>
      <c r="L6505">
        <v>0.4482412200190537</v>
      </c>
    </row>
    <row r="6506" spans="8:12" x14ac:dyDescent="0.2">
      <c r="H6506" s="1"/>
      <c r="I6506">
        <v>4.3135643005370997E-2</v>
      </c>
      <c r="J6506">
        <v>0.37394227243504163</v>
      </c>
      <c r="K6506">
        <v>2.1442413330078101E-2</v>
      </c>
      <c r="L6506">
        <v>0.4482412200190537</v>
      </c>
    </row>
    <row r="6507" spans="8:12" x14ac:dyDescent="0.2">
      <c r="H6507" s="1"/>
      <c r="I6507">
        <v>4.3135881423950098E-2</v>
      </c>
      <c r="J6507">
        <v>0.37394233247990782</v>
      </c>
      <c r="K6507">
        <v>2.1442413330078101E-2</v>
      </c>
      <c r="L6507">
        <v>0.4482412200190537</v>
      </c>
    </row>
    <row r="6508" spans="8:12" x14ac:dyDescent="0.2">
      <c r="H6508" s="1"/>
      <c r="I6508">
        <v>4.31365966796875E-2</v>
      </c>
      <c r="J6508">
        <v>0.37394251261452488</v>
      </c>
      <c r="K6508">
        <v>2.1442413330078101E-2</v>
      </c>
      <c r="L6508">
        <v>0.4482412200190537</v>
      </c>
    </row>
    <row r="6509" spans="8:12" x14ac:dyDescent="0.2">
      <c r="H6509" s="1"/>
      <c r="I6509">
        <v>4.3136835098266602E-2</v>
      </c>
      <c r="J6509">
        <v>0.37394257265940334</v>
      </c>
      <c r="K6509">
        <v>2.1442413330078101E-2</v>
      </c>
      <c r="L6509">
        <v>0.4482412200190537</v>
      </c>
    </row>
    <row r="6510" spans="8:12" x14ac:dyDescent="0.2">
      <c r="H6510" s="1"/>
      <c r="I6510">
        <v>4.3138504028320299E-2</v>
      </c>
      <c r="J6510">
        <v>0.3739429929736382</v>
      </c>
      <c r="K6510">
        <v>2.1442413330078101E-2</v>
      </c>
      <c r="L6510">
        <v>0.4482412200190537</v>
      </c>
    </row>
    <row r="6511" spans="8:12" x14ac:dyDescent="0.2">
      <c r="H6511" s="1"/>
      <c r="I6511">
        <v>4.31387424468994E-2</v>
      </c>
      <c r="J6511">
        <v>0.37394305301854114</v>
      </c>
      <c r="K6511">
        <v>2.1442651748657199E-2</v>
      </c>
      <c r="L6511">
        <v>0.44824140705900356</v>
      </c>
    </row>
    <row r="6512" spans="8:12" x14ac:dyDescent="0.2">
      <c r="H6512" s="1"/>
      <c r="I6512">
        <v>4.31387424468994E-2</v>
      </c>
      <c r="J6512">
        <v>0.37394305301854114</v>
      </c>
      <c r="K6512">
        <v>2.1442651748657199E-2</v>
      </c>
      <c r="L6512">
        <v>0.44824140705900356</v>
      </c>
    </row>
    <row r="6513" spans="8:12" x14ac:dyDescent="0.2">
      <c r="H6513" s="1"/>
      <c r="I6513">
        <v>4.3138980865478502E-2</v>
      </c>
      <c r="J6513">
        <v>0.37394311306344707</v>
      </c>
      <c r="K6513">
        <v>2.1442651748657199E-2</v>
      </c>
      <c r="L6513">
        <v>0.44824140705900356</v>
      </c>
    </row>
    <row r="6514" spans="8:12" x14ac:dyDescent="0.2">
      <c r="H6514" s="1"/>
      <c r="I6514">
        <v>4.3139457702636698E-2</v>
      </c>
      <c r="J6514">
        <v>0.37394323315326827</v>
      </c>
      <c r="K6514">
        <v>2.1442651748657199E-2</v>
      </c>
      <c r="L6514">
        <v>0.44824140705900356</v>
      </c>
    </row>
    <row r="6515" spans="8:12" x14ac:dyDescent="0.2">
      <c r="H6515" s="1"/>
      <c r="I6515">
        <v>4.3139457702636698E-2</v>
      </c>
      <c r="J6515">
        <v>0.37394323315326827</v>
      </c>
      <c r="K6515">
        <v>2.1442651748657199E-2</v>
      </c>
      <c r="L6515">
        <v>0.44824140705900356</v>
      </c>
    </row>
    <row r="6516" spans="8:12" x14ac:dyDescent="0.2">
      <c r="H6516" s="1"/>
      <c r="I6516">
        <v>4.3139696121215799E-2</v>
      </c>
      <c r="J6516">
        <v>0.37394329319818342</v>
      </c>
      <c r="K6516">
        <v>2.1443128585815398E-2</v>
      </c>
      <c r="L6516">
        <v>0.44824178113893776</v>
      </c>
    </row>
    <row r="6517" spans="8:12" x14ac:dyDescent="0.2">
      <c r="H6517" s="1"/>
      <c r="I6517">
        <v>4.3139696121215799E-2</v>
      </c>
      <c r="J6517">
        <v>0.37394329319818342</v>
      </c>
      <c r="K6517">
        <v>2.1443128585815398E-2</v>
      </c>
      <c r="L6517">
        <v>0.44824178113893776</v>
      </c>
    </row>
    <row r="6518" spans="8:12" x14ac:dyDescent="0.2">
      <c r="H6518" s="1"/>
      <c r="I6518">
        <v>4.3140411376953097E-2</v>
      </c>
      <c r="J6518">
        <v>0.37394347333294731</v>
      </c>
      <c r="K6518">
        <v>2.1443128585815398E-2</v>
      </c>
      <c r="L6518">
        <v>0.44824178113893776</v>
      </c>
    </row>
    <row r="6519" spans="8:12" x14ac:dyDescent="0.2">
      <c r="H6519" s="1"/>
      <c r="I6519">
        <v>4.3140411376953097E-2</v>
      </c>
      <c r="J6519">
        <v>0.37394347333294731</v>
      </c>
      <c r="K6519">
        <v>2.1443128585815398E-2</v>
      </c>
      <c r="L6519">
        <v>0.44824178113893776</v>
      </c>
    </row>
    <row r="6520" spans="8:12" x14ac:dyDescent="0.2">
      <c r="H6520" s="1"/>
      <c r="I6520">
        <v>4.3141365051269497E-2</v>
      </c>
      <c r="J6520">
        <v>0.37394371351267519</v>
      </c>
      <c r="K6520">
        <v>2.1443128585815398E-2</v>
      </c>
      <c r="L6520">
        <v>0.44824178113893776</v>
      </c>
    </row>
    <row r="6521" spans="8:12" x14ac:dyDescent="0.2">
      <c r="H6521" s="1"/>
      <c r="I6521">
        <v>4.3141365051269497E-2</v>
      </c>
      <c r="J6521">
        <v>0.37394371351267519</v>
      </c>
      <c r="K6521">
        <v>2.14433670043945E-2</v>
      </c>
      <c r="L6521">
        <v>0.44824196817892209</v>
      </c>
    </row>
    <row r="6522" spans="8:12" x14ac:dyDescent="0.2">
      <c r="H6522" s="1"/>
      <c r="I6522">
        <v>4.3141603469848598E-2</v>
      </c>
      <c r="J6522">
        <v>0.37394377355761488</v>
      </c>
      <c r="K6522">
        <v>2.14433670043945E-2</v>
      </c>
      <c r="L6522">
        <v>0.44824196817892209</v>
      </c>
    </row>
    <row r="6523" spans="8:12" x14ac:dyDescent="0.2">
      <c r="H6523" s="1"/>
      <c r="I6523">
        <v>4.3141603469848598E-2</v>
      </c>
      <c r="J6523">
        <v>0.37394377355761488</v>
      </c>
      <c r="K6523">
        <v>2.1443605422973602E-2</v>
      </c>
      <c r="L6523">
        <v>0.44824215521891791</v>
      </c>
    </row>
    <row r="6524" spans="8:12" x14ac:dyDescent="0.2">
      <c r="H6524" s="1"/>
      <c r="I6524">
        <v>4.31418418884277E-2</v>
      </c>
      <c r="J6524">
        <v>0.37394383360255756</v>
      </c>
      <c r="K6524">
        <v>2.1443605422973602E-2</v>
      </c>
      <c r="L6524">
        <v>0.44824215521891791</v>
      </c>
    </row>
    <row r="6525" spans="8:12" x14ac:dyDescent="0.2">
      <c r="H6525" s="1"/>
      <c r="I6525">
        <v>4.3142318725585903E-2</v>
      </c>
      <c r="J6525">
        <v>0.37394395369245215</v>
      </c>
      <c r="K6525">
        <v>2.1443605422973602E-2</v>
      </c>
      <c r="L6525">
        <v>0.44824215521891791</v>
      </c>
    </row>
    <row r="6526" spans="8:12" x14ac:dyDescent="0.2">
      <c r="H6526" s="1"/>
      <c r="I6526">
        <v>4.3142795562744099E-2</v>
      </c>
      <c r="J6526">
        <v>0.37394407378235894</v>
      </c>
      <c r="K6526">
        <v>2.14438438415527E-2</v>
      </c>
      <c r="L6526">
        <v>0.44824234225892534</v>
      </c>
    </row>
    <row r="6527" spans="8:12" x14ac:dyDescent="0.2">
      <c r="H6527" s="1"/>
      <c r="I6527">
        <v>4.3142795562744099E-2</v>
      </c>
      <c r="J6527">
        <v>0.37394407378235894</v>
      </c>
      <c r="K6527">
        <v>2.14438438415527E-2</v>
      </c>
      <c r="L6527">
        <v>0.44824234225892534</v>
      </c>
    </row>
    <row r="6528" spans="8:12" x14ac:dyDescent="0.2">
      <c r="H6528" s="1"/>
      <c r="I6528">
        <v>4.3143033981323201E-2</v>
      </c>
      <c r="J6528">
        <v>0.37394413382731695</v>
      </c>
      <c r="K6528">
        <v>2.14438438415527E-2</v>
      </c>
      <c r="L6528">
        <v>0.44824234225892534</v>
      </c>
    </row>
    <row r="6529" spans="8:12" x14ac:dyDescent="0.2">
      <c r="H6529" s="1"/>
      <c r="I6529">
        <v>4.3143033981323201E-2</v>
      </c>
      <c r="J6529">
        <v>0.37394413382731695</v>
      </c>
      <c r="K6529">
        <v>2.1444082260131801E-2</v>
      </c>
      <c r="L6529">
        <v>0.44824252929894415</v>
      </c>
    </row>
    <row r="6530" spans="8:12" x14ac:dyDescent="0.2">
      <c r="H6530" s="1"/>
      <c r="I6530">
        <v>4.31439876556396E-2</v>
      </c>
      <c r="J6530">
        <v>0.37394437400717945</v>
      </c>
      <c r="K6530">
        <v>2.1444082260131801E-2</v>
      </c>
      <c r="L6530">
        <v>0.44824252929894415</v>
      </c>
    </row>
    <row r="6531" spans="8:12" x14ac:dyDescent="0.2">
      <c r="H6531" s="1"/>
      <c r="I6531">
        <v>4.31439876556396E-2</v>
      </c>
      <c r="J6531">
        <v>0.37394437400717945</v>
      </c>
      <c r="K6531">
        <v>2.1444320678710899E-2</v>
      </c>
      <c r="L6531">
        <v>0.44824271633897456</v>
      </c>
    </row>
    <row r="6532" spans="8:12" x14ac:dyDescent="0.2">
      <c r="H6532" s="1"/>
      <c r="I6532">
        <v>4.3144464492797803E-2</v>
      </c>
      <c r="J6532">
        <v>0.37394449409712904</v>
      </c>
      <c r="K6532">
        <v>2.1444320678710899E-2</v>
      </c>
      <c r="L6532">
        <v>0.44824271633897456</v>
      </c>
    </row>
    <row r="6533" spans="8:12" x14ac:dyDescent="0.2">
      <c r="H6533" s="1"/>
      <c r="I6533">
        <v>4.3144464492797803E-2</v>
      </c>
      <c r="J6533">
        <v>0.37394449409712904</v>
      </c>
      <c r="K6533">
        <v>2.1444320678710899E-2</v>
      </c>
      <c r="L6533">
        <v>0.44824271633897456</v>
      </c>
    </row>
    <row r="6534" spans="8:12" x14ac:dyDescent="0.2">
      <c r="H6534" s="1"/>
      <c r="I6534">
        <v>4.3144702911376898E-2</v>
      </c>
      <c r="J6534">
        <v>0.37394455414210848</v>
      </c>
      <c r="K6534">
        <v>2.1444320678710899E-2</v>
      </c>
      <c r="L6534">
        <v>0.44824271633897456</v>
      </c>
    </row>
    <row r="6535" spans="8:12" x14ac:dyDescent="0.2">
      <c r="H6535" s="1"/>
      <c r="I6535">
        <v>4.3144941329955999E-2</v>
      </c>
      <c r="J6535">
        <v>0.37394461418709091</v>
      </c>
      <c r="K6535">
        <v>2.1444320678710899E-2</v>
      </c>
      <c r="L6535">
        <v>0.44824271633897456</v>
      </c>
    </row>
    <row r="6536" spans="8:12" x14ac:dyDescent="0.2">
      <c r="H6536" s="1"/>
      <c r="I6536">
        <v>4.3145179748535101E-2</v>
      </c>
      <c r="J6536">
        <v>0.37394467423207645</v>
      </c>
      <c r="K6536">
        <v>2.1444559097290001E-2</v>
      </c>
      <c r="L6536">
        <v>0.4482429033790164</v>
      </c>
    </row>
    <row r="6537" spans="8:12" x14ac:dyDescent="0.2">
      <c r="H6537" s="1"/>
      <c r="I6537">
        <v>4.3145179748535101E-2</v>
      </c>
      <c r="J6537">
        <v>0.37394467423207645</v>
      </c>
      <c r="K6537">
        <v>2.1444559097290001E-2</v>
      </c>
      <c r="L6537">
        <v>0.4482429033790164</v>
      </c>
    </row>
    <row r="6538" spans="8:12" x14ac:dyDescent="0.2">
      <c r="H6538" s="1"/>
      <c r="I6538">
        <v>4.3145656585693297E-2</v>
      </c>
      <c r="J6538">
        <v>0.37394479432205668</v>
      </c>
      <c r="K6538">
        <v>2.1444559097290001E-2</v>
      </c>
      <c r="L6538">
        <v>0.4482429033790164</v>
      </c>
    </row>
    <row r="6539" spans="8:12" x14ac:dyDescent="0.2">
      <c r="H6539" s="1"/>
      <c r="I6539">
        <v>4.3145656585693297E-2</v>
      </c>
      <c r="J6539">
        <v>0.37394479432205668</v>
      </c>
      <c r="K6539">
        <v>2.1444797515869099E-2</v>
      </c>
      <c r="L6539">
        <v>0.44824309041906979</v>
      </c>
    </row>
    <row r="6540" spans="8:12" x14ac:dyDescent="0.2">
      <c r="H6540" s="1"/>
      <c r="I6540">
        <v>4.3146371841430602E-2</v>
      </c>
      <c r="J6540">
        <v>0.37394497445704994</v>
      </c>
      <c r="K6540">
        <v>2.1444797515869099E-2</v>
      </c>
      <c r="L6540">
        <v>0.44824309041906979</v>
      </c>
    </row>
    <row r="6541" spans="8:12" x14ac:dyDescent="0.2">
      <c r="H6541" s="1"/>
      <c r="I6541">
        <v>4.3146610260009703E-2</v>
      </c>
      <c r="J6541">
        <v>0.3739450345020538</v>
      </c>
      <c r="K6541">
        <v>2.1445035934448201E-2</v>
      </c>
      <c r="L6541">
        <v>0.44824327745913473</v>
      </c>
    </row>
    <row r="6542" spans="8:12" x14ac:dyDescent="0.2">
      <c r="H6542" s="1"/>
      <c r="I6542">
        <v>4.3146610260009703E-2</v>
      </c>
      <c r="J6542">
        <v>0.3739450345020538</v>
      </c>
      <c r="K6542">
        <v>2.1445035934448201E-2</v>
      </c>
      <c r="L6542">
        <v>0.44824327745913473</v>
      </c>
    </row>
    <row r="6543" spans="8:12" x14ac:dyDescent="0.2">
      <c r="H6543" s="1"/>
      <c r="I6543">
        <v>4.3147563934326102E-2</v>
      </c>
      <c r="J6543">
        <v>0.37394527468209993</v>
      </c>
      <c r="K6543">
        <v>2.1445035934448201E-2</v>
      </c>
      <c r="L6543">
        <v>0.44824327745913473</v>
      </c>
    </row>
    <row r="6544" spans="8:12" x14ac:dyDescent="0.2">
      <c r="H6544" s="1"/>
      <c r="I6544">
        <v>4.31482791900634E-2</v>
      </c>
      <c r="J6544">
        <v>0.37394545481716657</v>
      </c>
      <c r="K6544">
        <v>2.1445274353027299E-2</v>
      </c>
      <c r="L6544">
        <v>0.4482434644992111</v>
      </c>
    </row>
    <row r="6545" spans="8:12" x14ac:dyDescent="0.2">
      <c r="H6545" s="1"/>
      <c r="I6545">
        <v>4.3148756027221603E-2</v>
      </c>
      <c r="J6545">
        <v>0.3739455749072263</v>
      </c>
      <c r="K6545">
        <v>2.1445274353027299E-2</v>
      </c>
      <c r="L6545">
        <v>0.4482434644992111</v>
      </c>
    </row>
    <row r="6546" spans="8:12" x14ac:dyDescent="0.2">
      <c r="H6546" s="1"/>
      <c r="I6546">
        <v>4.31492328643798E-2</v>
      </c>
      <c r="J6546">
        <v>0.37394569499729824</v>
      </c>
      <c r="K6546">
        <v>2.1445274353027299E-2</v>
      </c>
      <c r="L6546">
        <v>0.4482434644992111</v>
      </c>
    </row>
    <row r="6547" spans="8:12" x14ac:dyDescent="0.2">
      <c r="H6547" s="1"/>
      <c r="I6547">
        <v>4.31492328643798E-2</v>
      </c>
      <c r="J6547">
        <v>0.37394569499729824</v>
      </c>
      <c r="K6547">
        <v>2.14455127716064E-2</v>
      </c>
      <c r="L6547">
        <v>0.44824365153929902</v>
      </c>
    </row>
    <row r="6548" spans="8:12" x14ac:dyDescent="0.2">
      <c r="H6548" s="1"/>
      <c r="I6548">
        <v>4.3149948120117097E-2</v>
      </c>
      <c r="J6548">
        <v>0.37394587513242916</v>
      </c>
      <c r="K6548">
        <v>2.14455127716064E-2</v>
      </c>
      <c r="L6548">
        <v>0.44824365153929902</v>
      </c>
    </row>
    <row r="6549" spans="8:12" x14ac:dyDescent="0.2">
      <c r="H6549" s="1"/>
      <c r="I6549">
        <v>4.31504249572753E-2</v>
      </c>
      <c r="J6549">
        <v>0.37394599522253175</v>
      </c>
      <c r="K6549">
        <v>2.14455127716064E-2</v>
      </c>
      <c r="L6549">
        <v>0.44824365153929902</v>
      </c>
    </row>
    <row r="6550" spans="8:12" x14ac:dyDescent="0.2">
      <c r="H6550" s="1"/>
      <c r="I6550">
        <v>4.3151140213012598E-2</v>
      </c>
      <c r="J6550">
        <v>0.37394617535770847</v>
      </c>
      <c r="K6550">
        <v>2.1445751190185498E-2</v>
      </c>
      <c r="L6550">
        <v>0.44824383857939842</v>
      </c>
    </row>
    <row r="6551" spans="8:12" x14ac:dyDescent="0.2">
      <c r="H6551" s="1"/>
      <c r="I6551">
        <v>4.3151617050170898E-2</v>
      </c>
      <c r="J6551">
        <v>0.37394629544784169</v>
      </c>
      <c r="K6551">
        <v>2.1445751190185498E-2</v>
      </c>
      <c r="L6551">
        <v>0.44824383857939842</v>
      </c>
    </row>
    <row r="6552" spans="8:12" x14ac:dyDescent="0.2">
      <c r="H6552" s="1"/>
      <c r="I6552">
        <v>4.3151617050170898E-2</v>
      </c>
      <c r="J6552">
        <v>0.37394629544784169</v>
      </c>
      <c r="K6552">
        <v>2.1445751190185498E-2</v>
      </c>
      <c r="L6552">
        <v>0.44824383857939842</v>
      </c>
    </row>
    <row r="6553" spans="8:12" x14ac:dyDescent="0.2">
      <c r="H6553" s="1"/>
      <c r="I6553">
        <v>4.3151617050170898E-2</v>
      </c>
      <c r="J6553">
        <v>0.37394629544784169</v>
      </c>
      <c r="K6553">
        <v>2.14459896087646E-2</v>
      </c>
      <c r="L6553">
        <v>0.44824402561950932</v>
      </c>
    </row>
    <row r="6554" spans="8:12" x14ac:dyDescent="0.2">
      <c r="H6554" s="1"/>
      <c r="I6554">
        <v>4.315185546875E-2</v>
      </c>
      <c r="J6554">
        <v>0.37394635549291289</v>
      </c>
      <c r="K6554">
        <v>2.14459896087646E-2</v>
      </c>
      <c r="L6554">
        <v>0.44824402561950932</v>
      </c>
    </row>
    <row r="6555" spans="8:12" x14ac:dyDescent="0.2">
      <c r="H6555" s="1"/>
      <c r="I6555">
        <v>4.315185546875E-2</v>
      </c>
      <c r="J6555">
        <v>0.37394635549291289</v>
      </c>
      <c r="K6555">
        <v>2.14459896087646E-2</v>
      </c>
      <c r="L6555">
        <v>0.44824402561950932</v>
      </c>
    </row>
    <row r="6556" spans="8:12" x14ac:dyDescent="0.2">
      <c r="H6556" s="1"/>
      <c r="I6556">
        <v>4.3152093887329102E-2</v>
      </c>
      <c r="J6556">
        <v>0.37394641553798708</v>
      </c>
      <c r="K6556">
        <v>2.1446228027343701E-2</v>
      </c>
      <c r="L6556">
        <v>0.44824421265963171</v>
      </c>
    </row>
    <row r="6557" spans="8:12" x14ac:dyDescent="0.2">
      <c r="H6557" s="1"/>
      <c r="I6557">
        <v>4.3152332305908203E-2</v>
      </c>
      <c r="J6557">
        <v>0.37394647558306437</v>
      </c>
      <c r="K6557">
        <v>2.1446228027343701E-2</v>
      </c>
      <c r="L6557">
        <v>0.44824421265963171</v>
      </c>
    </row>
    <row r="6558" spans="8:12" x14ac:dyDescent="0.2">
      <c r="H6558" s="1"/>
      <c r="I6558">
        <v>4.3152332305908203E-2</v>
      </c>
      <c r="J6558">
        <v>0.37394647558306437</v>
      </c>
      <c r="K6558">
        <v>2.1446228027343701E-2</v>
      </c>
      <c r="L6558">
        <v>0.44824421265963171</v>
      </c>
    </row>
    <row r="6559" spans="8:12" x14ac:dyDescent="0.2">
      <c r="H6559" s="1"/>
      <c r="I6559">
        <v>4.3153047561645501E-2</v>
      </c>
      <c r="J6559">
        <v>0.37394665571831465</v>
      </c>
      <c r="K6559">
        <v>2.14464664459228E-2</v>
      </c>
      <c r="L6559">
        <v>0.44824439969976565</v>
      </c>
    </row>
    <row r="6560" spans="8:12" x14ac:dyDescent="0.2">
      <c r="H6560" s="1"/>
      <c r="I6560">
        <v>4.3153285980224602E-2</v>
      </c>
      <c r="J6560">
        <v>0.3739467157634041</v>
      </c>
      <c r="K6560">
        <v>2.14464664459228E-2</v>
      </c>
      <c r="L6560">
        <v>0.44824439969976565</v>
      </c>
    </row>
    <row r="6561" spans="8:12" x14ac:dyDescent="0.2">
      <c r="H6561" s="1"/>
      <c r="I6561">
        <v>4.31540012359619E-2</v>
      </c>
      <c r="J6561">
        <v>0.37394689589869101</v>
      </c>
      <c r="K6561">
        <v>2.14464664459228E-2</v>
      </c>
      <c r="L6561">
        <v>0.44824439969976565</v>
      </c>
    </row>
    <row r="6562" spans="8:12" x14ac:dyDescent="0.2">
      <c r="H6562" s="1"/>
      <c r="I6562">
        <v>4.31540012359619E-2</v>
      </c>
      <c r="J6562">
        <v>0.37394689589869101</v>
      </c>
      <c r="K6562">
        <v>2.14464664459228E-2</v>
      </c>
      <c r="L6562">
        <v>0.44824439969976565</v>
      </c>
    </row>
    <row r="6563" spans="8:12" x14ac:dyDescent="0.2">
      <c r="H6563" s="1"/>
      <c r="I6563">
        <v>4.3154239654541002E-2</v>
      </c>
      <c r="J6563">
        <v>0.37394695594379274</v>
      </c>
      <c r="K6563">
        <v>2.1446704864501901E-2</v>
      </c>
      <c r="L6563">
        <v>0.44824458673991108</v>
      </c>
    </row>
    <row r="6564" spans="8:12" x14ac:dyDescent="0.2">
      <c r="H6564" s="1"/>
      <c r="I6564">
        <v>4.3154478073120103E-2</v>
      </c>
      <c r="J6564">
        <v>0.37394701598889757</v>
      </c>
      <c r="K6564">
        <v>2.1446704864501901E-2</v>
      </c>
      <c r="L6564">
        <v>0.44824458673991108</v>
      </c>
    </row>
    <row r="6565" spans="8:12" x14ac:dyDescent="0.2">
      <c r="H6565" s="1"/>
      <c r="I6565">
        <v>4.3154716491699198E-2</v>
      </c>
      <c r="J6565">
        <v>0.37394707603400545</v>
      </c>
      <c r="K6565">
        <v>2.1447181701660101E-2</v>
      </c>
      <c r="L6565">
        <v>0.44824496082023646</v>
      </c>
    </row>
    <row r="6566" spans="8:12" x14ac:dyDescent="0.2">
      <c r="H6566" s="1"/>
      <c r="I6566">
        <v>4.3155193328857401E-2</v>
      </c>
      <c r="J6566">
        <v>0.37394719612423039</v>
      </c>
      <c r="K6566">
        <v>2.1447181701660101E-2</v>
      </c>
      <c r="L6566">
        <v>0.44824496082023646</v>
      </c>
    </row>
    <row r="6567" spans="8:12" x14ac:dyDescent="0.2">
      <c r="H6567" s="1"/>
      <c r="I6567">
        <v>4.3155193328857401E-2</v>
      </c>
      <c r="J6567">
        <v>0.37394719612423039</v>
      </c>
      <c r="K6567">
        <v>2.1447181701660101E-2</v>
      </c>
      <c r="L6567">
        <v>0.44824496082023646</v>
      </c>
    </row>
    <row r="6568" spans="8:12" x14ac:dyDescent="0.2">
      <c r="H6568" s="1"/>
      <c r="I6568">
        <v>4.3155431747436503E-2</v>
      </c>
      <c r="J6568">
        <v>0.37394725616934743</v>
      </c>
      <c r="K6568">
        <v>2.1447420120239199E-2</v>
      </c>
      <c r="L6568">
        <v>0.44824514786041642</v>
      </c>
    </row>
    <row r="6569" spans="8:12" x14ac:dyDescent="0.2">
      <c r="H6569" s="1"/>
      <c r="I6569">
        <v>4.3155670166015597E-2</v>
      </c>
      <c r="J6569">
        <v>0.37394731621446753</v>
      </c>
      <c r="K6569">
        <v>2.1447420120239199E-2</v>
      </c>
      <c r="L6569">
        <v>0.44824514786041642</v>
      </c>
    </row>
    <row r="6570" spans="8:12" x14ac:dyDescent="0.2">
      <c r="H6570" s="1"/>
      <c r="I6570">
        <v>4.3155670166015597E-2</v>
      </c>
      <c r="J6570">
        <v>0.37394731621446753</v>
      </c>
      <c r="K6570">
        <v>2.1447420120239199E-2</v>
      </c>
      <c r="L6570">
        <v>0.44824514786041642</v>
      </c>
    </row>
    <row r="6571" spans="8:12" x14ac:dyDescent="0.2">
      <c r="H6571" s="1"/>
      <c r="I6571">
        <v>4.31561470031738E-2</v>
      </c>
      <c r="J6571">
        <v>0.37394743630471694</v>
      </c>
      <c r="K6571">
        <v>2.14476585388183E-2</v>
      </c>
      <c r="L6571">
        <v>0.44824533490060786</v>
      </c>
    </row>
    <row r="6572" spans="8:12" x14ac:dyDescent="0.2">
      <c r="H6572" s="1"/>
      <c r="I6572">
        <v>4.3156385421752902E-2</v>
      </c>
      <c r="J6572">
        <v>0.37394749634984614</v>
      </c>
      <c r="K6572">
        <v>2.14476585388183E-2</v>
      </c>
      <c r="L6572">
        <v>0.44824533490060786</v>
      </c>
    </row>
    <row r="6573" spans="8:12" x14ac:dyDescent="0.2">
      <c r="H6573" s="1"/>
      <c r="I6573">
        <v>4.3156385421752902E-2</v>
      </c>
      <c r="J6573">
        <v>0.37394749634984614</v>
      </c>
      <c r="K6573">
        <v>2.14476585388183E-2</v>
      </c>
      <c r="L6573">
        <v>0.44824533490060786</v>
      </c>
    </row>
    <row r="6574" spans="8:12" x14ac:dyDescent="0.2">
      <c r="H6574" s="1"/>
      <c r="I6574">
        <v>4.3156862258911098E-2</v>
      </c>
      <c r="J6574">
        <v>0.37394761644011393</v>
      </c>
      <c r="K6574">
        <v>2.1447896957397398E-2</v>
      </c>
      <c r="L6574">
        <v>0.4482455219408108</v>
      </c>
    </row>
    <row r="6575" spans="8:12" x14ac:dyDescent="0.2">
      <c r="H6575" s="1"/>
      <c r="I6575">
        <v>4.3157339096069301E-2</v>
      </c>
      <c r="J6575">
        <v>0.37394773653039393</v>
      </c>
      <c r="K6575">
        <v>2.1447896957397398E-2</v>
      </c>
      <c r="L6575">
        <v>0.4482455219408108</v>
      </c>
    </row>
    <row r="6576" spans="8:12" x14ac:dyDescent="0.2">
      <c r="H6576" s="1"/>
      <c r="I6576">
        <v>4.3158054351806599E-2</v>
      </c>
      <c r="J6576">
        <v>0.37394791666583682</v>
      </c>
      <c r="K6576">
        <v>2.14481353759765E-2</v>
      </c>
      <c r="L6576">
        <v>0.44824570898102528</v>
      </c>
    </row>
    <row r="6577" spans="8:12" x14ac:dyDescent="0.2">
      <c r="H6577" s="1"/>
      <c r="I6577">
        <v>4.3158292770385701E-2</v>
      </c>
      <c r="J6577">
        <v>0.37394797671099056</v>
      </c>
      <c r="K6577">
        <v>2.14481353759765E-2</v>
      </c>
      <c r="L6577">
        <v>0.44824570898102528</v>
      </c>
    </row>
    <row r="6578" spans="8:12" x14ac:dyDescent="0.2">
      <c r="H6578" s="1"/>
      <c r="I6578">
        <v>4.3158531188964802E-2</v>
      </c>
      <c r="J6578">
        <v>0.3739480367561473</v>
      </c>
      <c r="K6578">
        <v>2.14481353759765E-2</v>
      </c>
      <c r="L6578">
        <v>0.44824570898102528</v>
      </c>
    </row>
    <row r="6579" spans="8:12" x14ac:dyDescent="0.2">
      <c r="H6579" s="1"/>
      <c r="I6579">
        <v>4.31592464447021E-2</v>
      </c>
      <c r="J6579">
        <v>0.37394821689163615</v>
      </c>
      <c r="K6579">
        <v>2.1448373794555602E-2</v>
      </c>
      <c r="L6579">
        <v>0.44824589602125126</v>
      </c>
    </row>
    <row r="6580" spans="8:12" x14ac:dyDescent="0.2">
      <c r="H6580" s="1"/>
      <c r="I6580">
        <v>4.3159723281860303E-2</v>
      </c>
      <c r="J6580">
        <v>0.37394833698197727</v>
      </c>
      <c r="K6580">
        <v>2.1448373794555602E-2</v>
      </c>
      <c r="L6580">
        <v>0.44824589602125126</v>
      </c>
    </row>
    <row r="6581" spans="8:12" x14ac:dyDescent="0.2">
      <c r="H6581" s="1"/>
      <c r="I6581">
        <v>4.3159723281860303E-2</v>
      </c>
      <c r="J6581">
        <v>0.37394833698197727</v>
      </c>
      <c r="K6581">
        <v>2.1448373794555602E-2</v>
      </c>
      <c r="L6581">
        <v>0.44824589602125126</v>
      </c>
    </row>
    <row r="6582" spans="8:12" x14ac:dyDescent="0.2">
      <c r="H6582" s="1"/>
      <c r="I6582">
        <v>4.3159961700439398E-2</v>
      </c>
      <c r="J6582">
        <v>0.37394839702715243</v>
      </c>
      <c r="K6582">
        <v>2.14486122131347E-2</v>
      </c>
      <c r="L6582">
        <v>0.44824608306148872</v>
      </c>
    </row>
    <row r="6583" spans="8:12" x14ac:dyDescent="0.2">
      <c r="H6583" s="1"/>
      <c r="I6583">
        <v>4.3159961700439398E-2</v>
      </c>
      <c r="J6583">
        <v>0.37394839702715243</v>
      </c>
      <c r="K6583">
        <v>2.14486122131347E-2</v>
      </c>
      <c r="L6583">
        <v>0.44824608306148872</v>
      </c>
    </row>
    <row r="6584" spans="8:12" x14ac:dyDescent="0.2">
      <c r="H6584" s="1"/>
      <c r="I6584">
        <v>4.3160200119018499E-2</v>
      </c>
      <c r="J6584">
        <v>0.37394845707233071</v>
      </c>
      <c r="K6584">
        <v>2.14486122131347E-2</v>
      </c>
      <c r="L6584">
        <v>0.44824608306148872</v>
      </c>
    </row>
    <row r="6585" spans="8:12" x14ac:dyDescent="0.2">
      <c r="H6585" s="1"/>
      <c r="I6585">
        <v>4.3160438537597601E-2</v>
      </c>
      <c r="J6585">
        <v>0.37394851711751198</v>
      </c>
      <c r="K6585">
        <v>2.14486122131347E-2</v>
      </c>
      <c r="L6585">
        <v>0.44824608306148872</v>
      </c>
    </row>
    <row r="6586" spans="8:12" x14ac:dyDescent="0.2">
      <c r="H6586" s="1"/>
      <c r="I6586">
        <v>4.3160676956176702E-2</v>
      </c>
      <c r="J6586">
        <v>0.37394857716269636</v>
      </c>
      <c r="K6586">
        <v>2.1448850631713801E-2</v>
      </c>
      <c r="L6586">
        <v>0.44824627010173773</v>
      </c>
    </row>
    <row r="6587" spans="8:12" x14ac:dyDescent="0.2">
      <c r="H6587" s="1"/>
      <c r="I6587">
        <v>4.3160676956176702E-2</v>
      </c>
      <c r="J6587">
        <v>0.37394857716269636</v>
      </c>
      <c r="K6587">
        <v>2.1449089050292899E-2</v>
      </c>
      <c r="L6587">
        <v>0.44824645714199818</v>
      </c>
    </row>
    <row r="6588" spans="8:12" x14ac:dyDescent="0.2">
      <c r="H6588" s="1"/>
      <c r="I6588">
        <v>4.3160915374755797E-2</v>
      </c>
      <c r="J6588">
        <v>0.37394863720788374</v>
      </c>
      <c r="K6588">
        <v>2.1449089050292899E-2</v>
      </c>
      <c r="L6588">
        <v>0.44824645714199818</v>
      </c>
    </row>
    <row r="6589" spans="8:12" x14ac:dyDescent="0.2">
      <c r="H6589" s="1"/>
      <c r="I6589">
        <v>4.3160915374755797E-2</v>
      </c>
      <c r="J6589">
        <v>0.37394863720788374</v>
      </c>
      <c r="K6589">
        <v>2.1449089050292899E-2</v>
      </c>
      <c r="L6589">
        <v>0.44824645714199818</v>
      </c>
    </row>
    <row r="6590" spans="8:12" x14ac:dyDescent="0.2">
      <c r="H6590" s="1"/>
      <c r="I6590">
        <v>4.3161392211914E-2</v>
      </c>
      <c r="J6590">
        <v>0.37394875729826771</v>
      </c>
      <c r="K6590">
        <v>2.1449327468872001E-2</v>
      </c>
      <c r="L6590">
        <v>0.44824664418227017</v>
      </c>
    </row>
    <row r="6591" spans="8:12" x14ac:dyDescent="0.2">
      <c r="H6591" s="1"/>
      <c r="I6591">
        <v>4.3161392211914E-2</v>
      </c>
      <c r="J6591">
        <v>0.37394875729826771</v>
      </c>
      <c r="K6591">
        <v>2.1449327468872001E-2</v>
      </c>
      <c r="L6591">
        <v>0.44824664418227017</v>
      </c>
    </row>
    <row r="6592" spans="8:12" x14ac:dyDescent="0.2">
      <c r="H6592" s="1"/>
      <c r="I6592">
        <v>4.3161630630493102E-2</v>
      </c>
      <c r="J6592">
        <v>0.37394881734346425</v>
      </c>
      <c r="K6592">
        <v>2.1449565887451099E-2</v>
      </c>
      <c r="L6592">
        <v>0.44824683122255365</v>
      </c>
    </row>
    <row r="6593" spans="8:12" x14ac:dyDescent="0.2">
      <c r="H6593" s="1"/>
      <c r="I6593">
        <v>4.3161630630493102E-2</v>
      </c>
      <c r="J6593">
        <v>0.37394881734346425</v>
      </c>
      <c r="K6593">
        <v>2.1449565887451099E-2</v>
      </c>
      <c r="L6593">
        <v>0.44824683122255365</v>
      </c>
    </row>
    <row r="6594" spans="8:12" x14ac:dyDescent="0.2">
      <c r="H6594" s="1"/>
      <c r="I6594">
        <v>4.3161869049072203E-2</v>
      </c>
      <c r="J6594">
        <v>0.37394887738866389</v>
      </c>
      <c r="K6594">
        <v>2.1449804306030201E-2</v>
      </c>
      <c r="L6594">
        <v>0.44824701826284868</v>
      </c>
    </row>
    <row r="6595" spans="8:12" x14ac:dyDescent="0.2">
      <c r="H6595" s="1"/>
      <c r="I6595">
        <v>4.3161869049072203E-2</v>
      </c>
      <c r="J6595">
        <v>0.37394887738866389</v>
      </c>
      <c r="K6595">
        <v>2.1449804306030201E-2</v>
      </c>
      <c r="L6595">
        <v>0.44824701826284868</v>
      </c>
    </row>
    <row r="6596" spans="8:12" x14ac:dyDescent="0.2">
      <c r="H6596" s="1"/>
      <c r="I6596">
        <v>4.3162107467651298E-2</v>
      </c>
      <c r="J6596">
        <v>0.37394893743386659</v>
      </c>
      <c r="K6596">
        <v>2.1450042724609299E-2</v>
      </c>
      <c r="L6596">
        <v>0.44824720530315515</v>
      </c>
    </row>
    <row r="6597" spans="8:12" x14ac:dyDescent="0.2">
      <c r="H6597" s="1"/>
      <c r="I6597">
        <v>4.3162107467651298E-2</v>
      </c>
      <c r="J6597">
        <v>0.37394893743386659</v>
      </c>
      <c r="K6597">
        <v>2.1450042724609299E-2</v>
      </c>
      <c r="L6597">
        <v>0.44824720530315515</v>
      </c>
    </row>
    <row r="6598" spans="8:12" x14ac:dyDescent="0.2">
      <c r="H6598" s="1"/>
      <c r="I6598">
        <v>4.3162345886230399E-2</v>
      </c>
      <c r="J6598">
        <v>0.37394899747907234</v>
      </c>
      <c r="K6598">
        <v>2.14502811431884E-2</v>
      </c>
      <c r="L6598">
        <v>0.44824739234347316</v>
      </c>
    </row>
    <row r="6599" spans="8:12" x14ac:dyDescent="0.2">
      <c r="H6599" s="1"/>
      <c r="I6599">
        <v>4.3163776397705002E-2</v>
      </c>
      <c r="J6599">
        <v>0.37394935775037108</v>
      </c>
      <c r="K6599">
        <v>2.14502811431884E-2</v>
      </c>
      <c r="L6599">
        <v>0.44824739234347316</v>
      </c>
    </row>
    <row r="6600" spans="8:12" x14ac:dyDescent="0.2">
      <c r="H6600" s="1"/>
      <c r="I6600">
        <v>4.3163776397705002E-2</v>
      </c>
      <c r="J6600">
        <v>0.37394935775037108</v>
      </c>
      <c r="K6600">
        <v>2.1450519561767498E-2</v>
      </c>
      <c r="L6600">
        <v>0.44824757938380266</v>
      </c>
    </row>
    <row r="6601" spans="8:12" x14ac:dyDescent="0.2">
      <c r="H6601" s="1"/>
      <c r="I6601">
        <v>4.3164253234863198E-2</v>
      </c>
      <c r="J6601">
        <v>0.37394947784082844</v>
      </c>
      <c r="K6601">
        <v>2.1450519561767498E-2</v>
      </c>
      <c r="L6601">
        <v>0.44824757938380266</v>
      </c>
    </row>
    <row r="6602" spans="8:12" x14ac:dyDescent="0.2">
      <c r="H6602" s="1"/>
      <c r="I6602">
        <v>4.3164968490600503E-2</v>
      </c>
      <c r="J6602">
        <v>0.37394965797653745</v>
      </c>
      <c r="K6602">
        <v>2.1450519561767498E-2</v>
      </c>
      <c r="L6602">
        <v>0.44824757938380266</v>
      </c>
    </row>
    <row r="6603" spans="8:12" x14ac:dyDescent="0.2">
      <c r="H6603" s="1"/>
      <c r="I6603">
        <v>4.3164968490600503E-2</v>
      </c>
      <c r="J6603">
        <v>0.37394965797653745</v>
      </c>
      <c r="K6603">
        <v>2.14507579803466E-2</v>
      </c>
      <c r="L6603">
        <v>0.44824776642414371</v>
      </c>
    </row>
    <row r="6604" spans="8:12" x14ac:dyDescent="0.2">
      <c r="H6604" s="1"/>
      <c r="I6604">
        <v>4.3165206909179597E-2</v>
      </c>
      <c r="J6604">
        <v>0.3739497180217799</v>
      </c>
      <c r="K6604">
        <v>2.14507579803466E-2</v>
      </c>
      <c r="L6604">
        <v>0.44824776642414371</v>
      </c>
    </row>
    <row r="6605" spans="8:12" x14ac:dyDescent="0.2">
      <c r="H6605" s="1"/>
      <c r="I6605">
        <v>4.3165445327758699E-2</v>
      </c>
      <c r="J6605">
        <v>0.37394977806702545</v>
      </c>
      <c r="K6605">
        <v>2.14507579803466E-2</v>
      </c>
      <c r="L6605">
        <v>0.44824776642414371</v>
      </c>
    </row>
    <row r="6606" spans="8:12" x14ac:dyDescent="0.2">
      <c r="H6606" s="1"/>
      <c r="I6606">
        <v>4.3165445327758699E-2</v>
      </c>
      <c r="J6606">
        <v>0.37394977806702545</v>
      </c>
      <c r="K6606">
        <v>2.1450996398925701E-2</v>
      </c>
      <c r="L6606">
        <v>0.4482479534644962</v>
      </c>
    </row>
    <row r="6607" spans="8:12" x14ac:dyDescent="0.2">
      <c r="H6607" s="1"/>
      <c r="I6607">
        <v>4.3165445327758699E-2</v>
      </c>
      <c r="J6607">
        <v>0.37394977806702545</v>
      </c>
      <c r="K6607">
        <v>2.1450996398925701E-2</v>
      </c>
      <c r="L6607">
        <v>0.4482479534644962</v>
      </c>
    </row>
    <row r="6608" spans="8:12" x14ac:dyDescent="0.2">
      <c r="H6608" s="1"/>
      <c r="I6608">
        <v>4.3165922164916902E-2</v>
      </c>
      <c r="J6608">
        <v>0.37394989815752561</v>
      </c>
      <c r="K6608">
        <v>2.1450996398925701E-2</v>
      </c>
      <c r="L6608">
        <v>0.4482479534644962</v>
      </c>
    </row>
    <row r="6609" spans="8:12" x14ac:dyDescent="0.2">
      <c r="H6609" s="1"/>
      <c r="I6609">
        <v>4.3166160583495997E-2</v>
      </c>
      <c r="J6609">
        <v>0.37394995820278032</v>
      </c>
      <c r="K6609">
        <v>2.14512348175048E-2</v>
      </c>
      <c r="L6609">
        <v>0.44824814050486028</v>
      </c>
    </row>
    <row r="6610" spans="8:12" x14ac:dyDescent="0.2">
      <c r="H6610" s="1"/>
      <c r="I6610">
        <v>4.3166160583495997E-2</v>
      </c>
      <c r="J6610">
        <v>0.37394995820278032</v>
      </c>
      <c r="K6610">
        <v>2.14512348175048E-2</v>
      </c>
      <c r="L6610">
        <v>0.44824814050486028</v>
      </c>
    </row>
    <row r="6611" spans="8:12" x14ac:dyDescent="0.2">
      <c r="H6611" s="1"/>
      <c r="I6611">
        <v>4.3167352676391602E-2</v>
      </c>
      <c r="J6611">
        <v>0.37395025842909968</v>
      </c>
      <c r="K6611">
        <v>2.1451473236083901E-2</v>
      </c>
      <c r="L6611">
        <v>0.4482483275452358</v>
      </c>
    </row>
    <row r="6612" spans="8:12" x14ac:dyDescent="0.2">
      <c r="H6612" s="1"/>
      <c r="I6612">
        <v>4.3167352676391602E-2</v>
      </c>
      <c r="J6612">
        <v>0.37395025842909968</v>
      </c>
      <c r="K6612">
        <v>2.1451473236083901E-2</v>
      </c>
      <c r="L6612">
        <v>0.4482483275452358</v>
      </c>
    </row>
    <row r="6613" spans="8:12" x14ac:dyDescent="0.2">
      <c r="H6613" s="1"/>
      <c r="I6613">
        <v>4.3167829513549798E-2</v>
      </c>
      <c r="J6613">
        <v>0.37395037851964885</v>
      </c>
      <c r="K6613">
        <v>2.1451473236083901E-2</v>
      </c>
      <c r="L6613">
        <v>0.4482483275452358</v>
      </c>
    </row>
    <row r="6614" spans="8:12" x14ac:dyDescent="0.2">
      <c r="H6614" s="1"/>
      <c r="I6614">
        <v>4.3168306350708001E-2</v>
      </c>
      <c r="J6614">
        <v>0.37395049861021018</v>
      </c>
      <c r="K6614">
        <v>2.1451473236083901E-2</v>
      </c>
      <c r="L6614">
        <v>0.4482483275452358</v>
      </c>
    </row>
    <row r="6615" spans="8:12" x14ac:dyDescent="0.2">
      <c r="H6615" s="1"/>
      <c r="I6615">
        <v>4.3168306350708001E-2</v>
      </c>
      <c r="J6615">
        <v>0.37395049861021018</v>
      </c>
      <c r="K6615">
        <v>2.1451473236083901E-2</v>
      </c>
      <c r="L6615">
        <v>0.4482483275452358</v>
      </c>
    </row>
    <row r="6616" spans="8:12" x14ac:dyDescent="0.2">
      <c r="H6616" s="1"/>
      <c r="I6616">
        <v>4.3169498443603502E-2</v>
      </c>
      <c r="J6616">
        <v>0.37395079883666715</v>
      </c>
      <c r="K6616">
        <v>2.1451711654662999E-2</v>
      </c>
      <c r="L6616">
        <v>0.44824851458562281</v>
      </c>
    </row>
    <row r="6617" spans="8:12" x14ac:dyDescent="0.2">
      <c r="H6617" s="1"/>
      <c r="I6617">
        <v>4.3169736862182603E-2</v>
      </c>
      <c r="J6617">
        <v>0.37395085888196772</v>
      </c>
      <c r="K6617">
        <v>2.1451950073242101E-2</v>
      </c>
      <c r="L6617">
        <v>0.44824870162602137</v>
      </c>
    </row>
    <row r="6618" spans="8:12" x14ac:dyDescent="0.2">
      <c r="H6618" s="1"/>
      <c r="I6618">
        <v>4.3169975280761698E-2</v>
      </c>
      <c r="J6618">
        <v>0.37395091892727139</v>
      </c>
      <c r="K6618">
        <v>2.1451950073242101E-2</v>
      </c>
      <c r="L6618">
        <v>0.44824870162602137</v>
      </c>
    </row>
    <row r="6619" spans="8:12" x14ac:dyDescent="0.2">
      <c r="H6619" s="1"/>
      <c r="I6619">
        <v>4.3170452117919901E-2</v>
      </c>
      <c r="J6619">
        <v>0.37395103901788779</v>
      </c>
      <c r="K6619">
        <v>2.1451950073242101E-2</v>
      </c>
      <c r="L6619">
        <v>0.44824870162602137</v>
      </c>
    </row>
    <row r="6620" spans="8:12" x14ac:dyDescent="0.2">
      <c r="H6620" s="1"/>
      <c r="I6620">
        <v>4.3170690536499003E-2</v>
      </c>
      <c r="J6620">
        <v>0.37395109906320056</v>
      </c>
      <c r="K6620">
        <v>2.1451950073242101E-2</v>
      </c>
      <c r="L6620">
        <v>0.44824870162602137</v>
      </c>
    </row>
    <row r="6621" spans="8:12" x14ac:dyDescent="0.2">
      <c r="H6621" s="1"/>
      <c r="I6621">
        <v>4.3170928955078097E-2</v>
      </c>
      <c r="J6621">
        <v>0.37395115910851645</v>
      </c>
      <c r="K6621">
        <v>2.1451950073242101E-2</v>
      </c>
      <c r="L6621">
        <v>0.44824870162602137</v>
      </c>
    </row>
    <row r="6622" spans="8:12" x14ac:dyDescent="0.2">
      <c r="H6622" s="1"/>
      <c r="I6622">
        <v>4.3170928955078097E-2</v>
      </c>
      <c r="J6622">
        <v>0.37395115910851645</v>
      </c>
      <c r="K6622">
        <v>2.1452188491821199E-2</v>
      </c>
      <c r="L6622">
        <v>0.44824888866643142</v>
      </c>
    </row>
    <row r="6623" spans="8:12" x14ac:dyDescent="0.2">
      <c r="H6623" s="1"/>
      <c r="I6623">
        <v>4.3171167373657199E-2</v>
      </c>
      <c r="J6623">
        <v>0.37395121915383545</v>
      </c>
      <c r="K6623">
        <v>2.1452188491821199E-2</v>
      </c>
      <c r="L6623">
        <v>0.44824888866643142</v>
      </c>
    </row>
    <row r="6624" spans="8:12" x14ac:dyDescent="0.2">
      <c r="H6624" s="1"/>
      <c r="I6624">
        <v>4.3171167373657199E-2</v>
      </c>
      <c r="J6624">
        <v>0.37395121915383545</v>
      </c>
      <c r="K6624">
        <v>2.1452188491821199E-2</v>
      </c>
      <c r="L6624">
        <v>0.44824888866643142</v>
      </c>
    </row>
    <row r="6625" spans="8:12" x14ac:dyDescent="0.2">
      <c r="H6625" s="1"/>
      <c r="I6625">
        <v>4.31723594665527E-2</v>
      </c>
      <c r="J6625">
        <v>0.37395151938047588</v>
      </c>
      <c r="K6625">
        <v>2.14524269104003E-2</v>
      </c>
      <c r="L6625">
        <v>0.44824907570685296</v>
      </c>
    </row>
    <row r="6626" spans="8:12" x14ac:dyDescent="0.2">
      <c r="H6626" s="1"/>
      <c r="I6626">
        <v>4.31723594665527E-2</v>
      </c>
      <c r="J6626">
        <v>0.37395151938047588</v>
      </c>
      <c r="K6626">
        <v>2.14524269104003E-2</v>
      </c>
      <c r="L6626">
        <v>0.44824907570685296</v>
      </c>
    </row>
    <row r="6627" spans="8:12" x14ac:dyDescent="0.2">
      <c r="H6627" s="1"/>
      <c r="I6627">
        <v>4.3172836303710903E-2</v>
      </c>
      <c r="J6627">
        <v>0.37395163947115351</v>
      </c>
      <c r="K6627">
        <v>2.14524269104003E-2</v>
      </c>
      <c r="L6627">
        <v>0.44824907570685296</v>
      </c>
    </row>
    <row r="6628" spans="8:12" x14ac:dyDescent="0.2">
      <c r="H6628" s="1"/>
      <c r="I6628">
        <v>4.3173074722289997E-2</v>
      </c>
      <c r="J6628">
        <v>0.37395169951649687</v>
      </c>
      <c r="K6628">
        <v>2.14524269104003E-2</v>
      </c>
      <c r="L6628">
        <v>0.44824907570685296</v>
      </c>
    </row>
    <row r="6629" spans="8:12" x14ac:dyDescent="0.2">
      <c r="H6629" s="1"/>
      <c r="I6629">
        <v>4.3173551559448201E-2</v>
      </c>
      <c r="J6629">
        <v>0.37395181960719281</v>
      </c>
      <c r="K6629">
        <v>2.1452665328979399E-2</v>
      </c>
      <c r="L6629">
        <v>0.44824926274728599</v>
      </c>
    </row>
    <row r="6630" spans="8:12" x14ac:dyDescent="0.2">
      <c r="H6630" s="1"/>
      <c r="I6630">
        <v>4.3173551559448201E-2</v>
      </c>
      <c r="J6630">
        <v>0.37395181960719281</v>
      </c>
      <c r="K6630">
        <v>2.1452665328979399E-2</v>
      </c>
      <c r="L6630">
        <v>0.44824926274728599</v>
      </c>
    </row>
    <row r="6631" spans="8:12" x14ac:dyDescent="0.2">
      <c r="H6631" s="1"/>
      <c r="I6631">
        <v>4.3173789978027302E-2</v>
      </c>
      <c r="J6631">
        <v>0.37395187965254539</v>
      </c>
      <c r="K6631">
        <v>2.1452665328979399E-2</v>
      </c>
      <c r="L6631">
        <v>0.44824926274728599</v>
      </c>
    </row>
    <row r="6632" spans="8:12" x14ac:dyDescent="0.2">
      <c r="H6632" s="1"/>
      <c r="I6632">
        <v>4.3173789978027302E-2</v>
      </c>
      <c r="J6632">
        <v>0.37395187965254539</v>
      </c>
      <c r="K6632">
        <v>2.14529037475585E-2</v>
      </c>
      <c r="L6632">
        <v>0.44824944978773057</v>
      </c>
    </row>
    <row r="6633" spans="8:12" x14ac:dyDescent="0.2">
      <c r="H6633" s="1"/>
      <c r="I6633">
        <v>4.3173789978027302E-2</v>
      </c>
      <c r="J6633">
        <v>0.37395187965254539</v>
      </c>
      <c r="K6633">
        <v>2.14529037475585E-2</v>
      </c>
      <c r="L6633">
        <v>0.44824944978773057</v>
      </c>
    </row>
    <row r="6634" spans="8:12" x14ac:dyDescent="0.2">
      <c r="H6634" s="1"/>
      <c r="I6634">
        <v>4.3174743652343701E-2</v>
      </c>
      <c r="J6634">
        <v>0.37395211983398624</v>
      </c>
      <c r="K6634">
        <v>2.14529037475585E-2</v>
      </c>
      <c r="L6634">
        <v>0.44824944978773057</v>
      </c>
    </row>
    <row r="6635" spans="8:12" x14ac:dyDescent="0.2">
      <c r="H6635" s="1"/>
      <c r="I6635">
        <v>4.3175458908080999E-2</v>
      </c>
      <c r="J6635">
        <v>0.37395229997009904</v>
      </c>
      <c r="K6635">
        <v>2.14529037475585E-2</v>
      </c>
      <c r="L6635">
        <v>0.44824944978773057</v>
      </c>
    </row>
    <row r="6636" spans="8:12" x14ac:dyDescent="0.2">
      <c r="H6636" s="1"/>
      <c r="I6636">
        <v>4.3176889419555602E-2</v>
      </c>
      <c r="J6636">
        <v>0.37395266024240714</v>
      </c>
      <c r="K6636">
        <v>2.1453142166137602E-2</v>
      </c>
      <c r="L6636">
        <v>0.44824963682818664</v>
      </c>
    </row>
    <row r="6637" spans="8:12" x14ac:dyDescent="0.2">
      <c r="H6637" s="1"/>
      <c r="I6637">
        <v>4.3176889419555602E-2</v>
      </c>
      <c r="J6637">
        <v>0.37395266024240714</v>
      </c>
      <c r="K6637">
        <v>2.1453142166137602E-2</v>
      </c>
      <c r="L6637">
        <v>0.44824963682818664</v>
      </c>
    </row>
    <row r="6638" spans="8:12" x14ac:dyDescent="0.2">
      <c r="H6638" s="1"/>
      <c r="I6638">
        <v>4.3177127838134703E-2</v>
      </c>
      <c r="J6638">
        <v>0.37395272028780258</v>
      </c>
      <c r="K6638">
        <v>2.14533805847167E-2</v>
      </c>
      <c r="L6638">
        <v>0.4482498238686542</v>
      </c>
    </row>
    <row r="6639" spans="8:12" x14ac:dyDescent="0.2">
      <c r="H6639" s="1"/>
      <c r="I6639">
        <v>4.3177366256713798E-2</v>
      </c>
      <c r="J6639">
        <v>0.37395278033320101</v>
      </c>
      <c r="K6639">
        <v>2.14533805847167E-2</v>
      </c>
      <c r="L6639">
        <v>0.4482498238686542</v>
      </c>
    </row>
    <row r="6640" spans="8:12" x14ac:dyDescent="0.2">
      <c r="H6640" s="1"/>
      <c r="I6640">
        <v>4.3177366256713798E-2</v>
      </c>
      <c r="J6640">
        <v>0.37395278033320101</v>
      </c>
      <c r="K6640">
        <v>2.1453619003295898E-2</v>
      </c>
      <c r="L6640">
        <v>0.44825001090913336</v>
      </c>
    </row>
    <row r="6641" spans="8:12" x14ac:dyDescent="0.2">
      <c r="H6641" s="1"/>
      <c r="I6641">
        <v>4.3177604675292899E-2</v>
      </c>
      <c r="J6641">
        <v>0.37395284037860255</v>
      </c>
      <c r="K6641">
        <v>2.1453619003295898E-2</v>
      </c>
      <c r="L6641">
        <v>0.44825001090913336</v>
      </c>
    </row>
    <row r="6642" spans="8:12" x14ac:dyDescent="0.2">
      <c r="H6642" s="1"/>
      <c r="I6642">
        <v>4.3178558349609299E-2</v>
      </c>
      <c r="J6642">
        <v>0.37395308056023913</v>
      </c>
      <c r="K6642">
        <v>2.1453857421875E-2</v>
      </c>
      <c r="L6642">
        <v>0.44825019794962395</v>
      </c>
    </row>
    <row r="6643" spans="8:12" x14ac:dyDescent="0.2">
      <c r="H6643" s="1"/>
      <c r="I6643">
        <v>4.3179035186767502E-2</v>
      </c>
      <c r="J6643">
        <v>0.37395320065107573</v>
      </c>
      <c r="K6643">
        <v>2.1453857421875E-2</v>
      </c>
      <c r="L6643">
        <v>0.44825019794962395</v>
      </c>
    </row>
    <row r="6644" spans="8:12" x14ac:dyDescent="0.2">
      <c r="H6644" s="1"/>
      <c r="I6644">
        <v>4.3179512023925698E-2</v>
      </c>
      <c r="J6644">
        <v>0.37395332074192467</v>
      </c>
      <c r="K6644">
        <v>2.1453857421875E-2</v>
      </c>
      <c r="L6644">
        <v>0.44825019794962395</v>
      </c>
    </row>
    <row r="6645" spans="8:12" x14ac:dyDescent="0.2">
      <c r="H6645" s="1"/>
      <c r="I6645">
        <v>4.3179512023925698E-2</v>
      </c>
      <c r="J6645">
        <v>0.37395332074192467</v>
      </c>
      <c r="K6645">
        <v>2.1453857421875E-2</v>
      </c>
      <c r="L6645">
        <v>0.44825019794962395</v>
      </c>
    </row>
    <row r="6646" spans="8:12" x14ac:dyDescent="0.2">
      <c r="H6646" s="1"/>
      <c r="I6646">
        <v>4.3180227279663003E-2</v>
      </c>
      <c r="J6646">
        <v>0.37395350087822093</v>
      </c>
      <c r="K6646">
        <v>2.1454095840454102E-2</v>
      </c>
      <c r="L6646">
        <v>0.44825038499012604</v>
      </c>
    </row>
    <row r="6647" spans="8:12" x14ac:dyDescent="0.2">
      <c r="H6647" s="1"/>
      <c r="I6647">
        <v>4.3180227279663003E-2</v>
      </c>
      <c r="J6647">
        <v>0.37395350087822093</v>
      </c>
      <c r="K6647">
        <v>2.1454095840454102E-2</v>
      </c>
      <c r="L6647">
        <v>0.44825038499012604</v>
      </c>
    </row>
    <row r="6648" spans="8:12" x14ac:dyDescent="0.2">
      <c r="H6648" s="1"/>
      <c r="I6648">
        <v>4.3180465698242097E-2</v>
      </c>
      <c r="J6648">
        <v>0.37395356092365911</v>
      </c>
      <c r="K6648">
        <v>2.14543342590332E-2</v>
      </c>
      <c r="L6648">
        <v>0.44825057203063962</v>
      </c>
    </row>
    <row r="6649" spans="8:12" x14ac:dyDescent="0.2">
      <c r="H6649" s="1"/>
      <c r="I6649">
        <v>4.3180465698242097E-2</v>
      </c>
      <c r="J6649">
        <v>0.37395356092365911</v>
      </c>
      <c r="K6649">
        <v>2.14543342590332E-2</v>
      </c>
      <c r="L6649">
        <v>0.44825057203063962</v>
      </c>
    </row>
    <row r="6650" spans="8:12" x14ac:dyDescent="0.2">
      <c r="H6650" s="1"/>
      <c r="I6650">
        <v>4.3181419372558497E-2</v>
      </c>
      <c r="J6650">
        <v>0.37395380110544257</v>
      </c>
      <c r="K6650">
        <v>2.14543342590332E-2</v>
      </c>
      <c r="L6650">
        <v>0.44825057203063962</v>
      </c>
    </row>
    <row r="6651" spans="8:12" x14ac:dyDescent="0.2">
      <c r="H6651" s="1"/>
      <c r="I6651">
        <v>4.3181657791137598E-2</v>
      </c>
      <c r="J6651">
        <v>0.37395386115089613</v>
      </c>
      <c r="K6651">
        <v>2.14543342590332E-2</v>
      </c>
      <c r="L6651">
        <v>0.44825057203063962</v>
      </c>
    </row>
    <row r="6652" spans="8:12" x14ac:dyDescent="0.2">
      <c r="H6652" s="1"/>
      <c r="I6652">
        <v>4.3181896209716797E-2</v>
      </c>
      <c r="J6652">
        <v>0.37395392119635262</v>
      </c>
      <c r="K6652">
        <v>2.14543342590332E-2</v>
      </c>
      <c r="L6652">
        <v>0.44825057203063962</v>
      </c>
    </row>
    <row r="6653" spans="8:12" x14ac:dyDescent="0.2">
      <c r="H6653" s="1"/>
      <c r="I6653">
        <v>4.3182134628295898E-2</v>
      </c>
      <c r="J6653">
        <v>0.37395398124181223</v>
      </c>
      <c r="K6653">
        <v>2.14543342590332E-2</v>
      </c>
      <c r="L6653">
        <v>0.44825057203063962</v>
      </c>
    </row>
    <row r="6654" spans="8:12" x14ac:dyDescent="0.2">
      <c r="H6654" s="1"/>
      <c r="I6654">
        <v>4.3182373046875E-2</v>
      </c>
      <c r="J6654">
        <v>0.37395404128727494</v>
      </c>
      <c r="K6654">
        <v>2.14543342590332E-2</v>
      </c>
      <c r="L6654">
        <v>0.44825057203063962</v>
      </c>
    </row>
    <row r="6655" spans="8:12" x14ac:dyDescent="0.2">
      <c r="H6655" s="1"/>
      <c r="I6655">
        <v>4.3182849884033203E-2</v>
      </c>
      <c r="J6655">
        <v>0.37395416137820953</v>
      </c>
      <c r="K6655">
        <v>2.1454572677612301E-2</v>
      </c>
      <c r="L6655">
        <v>0.44825075907116468</v>
      </c>
    </row>
    <row r="6656" spans="8:12" x14ac:dyDescent="0.2">
      <c r="H6656" s="1"/>
      <c r="I6656">
        <v>4.3183088302612298E-2</v>
      </c>
      <c r="J6656">
        <v>0.3739542214236814</v>
      </c>
      <c r="K6656">
        <v>2.1454811096191399E-2</v>
      </c>
      <c r="L6656">
        <v>0.4482509461117013</v>
      </c>
    </row>
    <row r="6657" spans="8:12" x14ac:dyDescent="0.2">
      <c r="H6657" s="1"/>
      <c r="I6657">
        <v>4.3183326721191399E-2</v>
      </c>
      <c r="J6657">
        <v>0.37395428146915627</v>
      </c>
      <c r="K6657">
        <v>2.1454811096191399E-2</v>
      </c>
      <c r="L6657">
        <v>0.4482509461117013</v>
      </c>
    </row>
    <row r="6658" spans="8:12" x14ac:dyDescent="0.2">
      <c r="H6658" s="1"/>
      <c r="I6658">
        <v>4.3183565139770501E-2</v>
      </c>
      <c r="J6658">
        <v>0.37395434151463425</v>
      </c>
      <c r="K6658">
        <v>2.1454811096191399E-2</v>
      </c>
      <c r="L6658">
        <v>0.4482509461117013</v>
      </c>
    </row>
    <row r="6659" spans="8:12" x14ac:dyDescent="0.2">
      <c r="H6659" s="1"/>
      <c r="I6659">
        <v>4.3183803558349602E-2</v>
      </c>
      <c r="J6659">
        <v>0.37395440156011528</v>
      </c>
      <c r="K6659">
        <v>2.1455049514770501E-2</v>
      </c>
      <c r="L6659">
        <v>0.4482511331522494</v>
      </c>
    </row>
    <row r="6660" spans="8:12" x14ac:dyDescent="0.2">
      <c r="H6660" s="1"/>
      <c r="I6660">
        <v>4.3183803558349602E-2</v>
      </c>
      <c r="J6660">
        <v>0.37395440156011528</v>
      </c>
      <c r="K6660">
        <v>2.1455049514770501E-2</v>
      </c>
      <c r="L6660">
        <v>0.4482511331522494</v>
      </c>
    </row>
    <row r="6661" spans="8:12" x14ac:dyDescent="0.2">
      <c r="H6661" s="1"/>
      <c r="I6661">
        <v>4.3184041976928697E-2</v>
      </c>
      <c r="J6661">
        <v>0.37395446160559942</v>
      </c>
      <c r="K6661">
        <v>2.1455287933349599E-2</v>
      </c>
      <c r="L6661">
        <v>0.448251320192809</v>
      </c>
    </row>
    <row r="6662" spans="8:12" x14ac:dyDescent="0.2">
      <c r="H6662" s="1"/>
      <c r="I6662">
        <v>4.3184041976928697E-2</v>
      </c>
      <c r="J6662">
        <v>0.37395446160559942</v>
      </c>
      <c r="K6662">
        <v>2.1455287933349599E-2</v>
      </c>
      <c r="L6662">
        <v>0.448251320192809</v>
      </c>
    </row>
    <row r="6663" spans="8:12" x14ac:dyDescent="0.2">
      <c r="H6663" s="1"/>
      <c r="I6663">
        <v>4.3184041976928697E-2</v>
      </c>
      <c r="J6663">
        <v>0.37395446160559942</v>
      </c>
      <c r="K6663">
        <v>2.1455287933349599E-2</v>
      </c>
      <c r="L6663">
        <v>0.448251320192809</v>
      </c>
    </row>
    <row r="6664" spans="8:12" x14ac:dyDescent="0.2">
      <c r="H6664" s="1"/>
      <c r="I6664">
        <v>4.3184757232666002E-2</v>
      </c>
      <c r="J6664">
        <v>0.37395464174206999</v>
      </c>
      <c r="K6664">
        <v>2.1455526351928701E-2</v>
      </c>
      <c r="L6664">
        <v>0.44825150723338009</v>
      </c>
    </row>
    <row r="6665" spans="8:12" x14ac:dyDescent="0.2">
      <c r="H6665" s="1"/>
      <c r="I6665">
        <v>4.3184757232666002E-2</v>
      </c>
      <c r="J6665">
        <v>0.37395464174206999</v>
      </c>
      <c r="K6665">
        <v>2.1455764770507799E-2</v>
      </c>
      <c r="L6665">
        <v>0.44825169427396272</v>
      </c>
    </row>
    <row r="6666" spans="8:12" x14ac:dyDescent="0.2">
      <c r="H6666" s="1"/>
      <c r="I6666">
        <v>4.3184757232666002E-2</v>
      </c>
      <c r="J6666">
        <v>0.37395464174206999</v>
      </c>
      <c r="K6666">
        <v>2.1455764770507799E-2</v>
      </c>
      <c r="L6666">
        <v>0.44825169427396272</v>
      </c>
    </row>
    <row r="6667" spans="8:12" x14ac:dyDescent="0.2">
      <c r="H6667" s="1"/>
      <c r="I6667">
        <v>4.3185234069824198E-2</v>
      </c>
      <c r="J6667">
        <v>0.37395476183306575</v>
      </c>
      <c r="K6667">
        <v>2.1455764770507799E-2</v>
      </c>
      <c r="L6667">
        <v>0.44825169427396272</v>
      </c>
    </row>
    <row r="6668" spans="8:12" x14ac:dyDescent="0.2">
      <c r="H6668" s="1"/>
      <c r="I6668">
        <v>4.3185472488403299E-2</v>
      </c>
      <c r="J6668">
        <v>0.3739548218785681</v>
      </c>
      <c r="K6668">
        <v>2.1456241607665998E-2</v>
      </c>
      <c r="L6668">
        <v>0.44825206835516246</v>
      </c>
    </row>
    <row r="6669" spans="8:12" x14ac:dyDescent="0.2">
      <c r="H6669" s="1"/>
      <c r="I6669">
        <v>4.3185710906982401E-2</v>
      </c>
      <c r="J6669">
        <v>0.37395488192407367</v>
      </c>
      <c r="K6669">
        <v>2.1456241607665998E-2</v>
      </c>
      <c r="L6669">
        <v>0.44825206835516246</v>
      </c>
    </row>
    <row r="6670" spans="8:12" x14ac:dyDescent="0.2">
      <c r="H6670" s="1"/>
      <c r="I6670">
        <v>4.3185949325561503E-2</v>
      </c>
      <c r="J6670">
        <v>0.37395494196958218</v>
      </c>
      <c r="K6670">
        <v>2.1456241607665998E-2</v>
      </c>
      <c r="L6670">
        <v>0.44825206835516246</v>
      </c>
    </row>
    <row r="6671" spans="8:12" x14ac:dyDescent="0.2">
      <c r="H6671" s="1"/>
      <c r="I6671">
        <v>4.3185949325561503E-2</v>
      </c>
      <c r="J6671">
        <v>0.37395494196958218</v>
      </c>
      <c r="K6671">
        <v>2.1456241607665998E-2</v>
      </c>
      <c r="L6671">
        <v>0.44825206835516246</v>
      </c>
    </row>
    <row r="6672" spans="8:12" x14ac:dyDescent="0.2">
      <c r="H6672" s="1"/>
      <c r="I6672">
        <v>4.3186187744140597E-2</v>
      </c>
      <c r="J6672">
        <v>0.3739550020150938</v>
      </c>
      <c r="K6672">
        <v>2.1456241607665998E-2</v>
      </c>
      <c r="L6672">
        <v>0.44825206835516246</v>
      </c>
    </row>
    <row r="6673" spans="8:12" x14ac:dyDescent="0.2">
      <c r="H6673" s="1"/>
      <c r="I6673">
        <v>4.3186187744140597E-2</v>
      </c>
      <c r="J6673">
        <v>0.3739550020150938</v>
      </c>
      <c r="K6673">
        <v>2.1456241607665998E-2</v>
      </c>
      <c r="L6673">
        <v>0.44825206835516246</v>
      </c>
    </row>
    <row r="6674" spans="8:12" x14ac:dyDescent="0.2">
      <c r="H6674" s="1"/>
      <c r="I6674">
        <v>4.3186187744140597E-2</v>
      </c>
      <c r="J6674">
        <v>0.3739550020150938</v>
      </c>
      <c r="K6674">
        <v>2.1456241607665998E-2</v>
      </c>
      <c r="L6674">
        <v>0.44825206835516246</v>
      </c>
    </row>
    <row r="6675" spans="8:12" x14ac:dyDescent="0.2">
      <c r="H6675" s="1"/>
      <c r="I6675">
        <v>4.3186426162719699E-2</v>
      </c>
      <c r="J6675">
        <v>0.37395506206060847</v>
      </c>
      <c r="K6675">
        <v>2.14564800262451E-2</v>
      </c>
      <c r="L6675">
        <v>0.44825225539577956</v>
      </c>
    </row>
    <row r="6676" spans="8:12" x14ac:dyDescent="0.2">
      <c r="H6676" s="1"/>
      <c r="I6676">
        <v>4.3186426162719699E-2</v>
      </c>
      <c r="J6676">
        <v>0.37395506206060847</v>
      </c>
      <c r="K6676">
        <v>2.14564800262451E-2</v>
      </c>
      <c r="L6676">
        <v>0.44825225539577956</v>
      </c>
    </row>
    <row r="6677" spans="8:12" x14ac:dyDescent="0.2">
      <c r="H6677" s="1"/>
      <c r="I6677">
        <v>4.3186902999877902E-2</v>
      </c>
      <c r="J6677">
        <v>0.37395518215164703</v>
      </c>
      <c r="K6677">
        <v>2.1456718444824201E-2</v>
      </c>
      <c r="L6677">
        <v>0.44825244243640816</v>
      </c>
    </row>
    <row r="6678" spans="8:12" x14ac:dyDescent="0.2">
      <c r="H6678" s="1"/>
      <c r="I6678">
        <v>4.3187379837036098E-2</v>
      </c>
      <c r="J6678">
        <v>0.3739553022426978</v>
      </c>
      <c r="K6678">
        <v>2.1456718444824201E-2</v>
      </c>
      <c r="L6678">
        <v>0.44825244243640816</v>
      </c>
    </row>
    <row r="6679" spans="8:12" x14ac:dyDescent="0.2">
      <c r="H6679" s="1"/>
      <c r="I6679">
        <v>4.3187379837036098E-2</v>
      </c>
      <c r="J6679">
        <v>0.3739553022426978</v>
      </c>
      <c r="K6679">
        <v>2.1456718444824201E-2</v>
      </c>
      <c r="L6679">
        <v>0.44825244243640816</v>
      </c>
    </row>
    <row r="6680" spans="8:12" x14ac:dyDescent="0.2">
      <c r="H6680" s="1"/>
      <c r="I6680">
        <v>4.31876182556152E-2</v>
      </c>
      <c r="J6680">
        <v>0.37395536228822768</v>
      </c>
      <c r="K6680">
        <v>2.1456956863403299E-2</v>
      </c>
      <c r="L6680">
        <v>0.4482526294770483</v>
      </c>
    </row>
    <row r="6681" spans="8:12" x14ac:dyDescent="0.2">
      <c r="H6681" s="1"/>
      <c r="I6681">
        <v>4.31876182556152E-2</v>
      </c>
      <c r="J6681">
        <v>0.37395536228822768</v>
      </c>
      <c r="K6681">
        <v>2.1456956863403299E-2</v>
      </c>
      <c r="L6681">
        <v>0.4482526294770483</v>
      </c>
    </row>
    <row r="6682" spans="8:12" x14ac:dyDescent="0.2">
      <c r="H6682" s="1"/>
      <c r="I6682">
        <v>4.3187856674194301E-2</v>
      </c>
      <c r="J6682">
        <v>0.37395542233376078</v>
      </c>
      <c r="K6682">
        <v>2.1456956863403299E-2</v>
      </c>
      <c r="L6682">
        <v>0.4482526294770483</v>
      </c>
    </row>
    <row r="6683" spans="8:12" x14ac:dyDescent="0.2">
      <c r="H6683" s="1"/>
      <c r="I6683">
        <v>4.3188095092773403E-2</v>
      </c>
      <c r="J6683">
        <v>0.37395548237929688</v>
      </c>
      <c r="K6683">
        <v>2.1456956863403299E-2</v>
      </c>
      <c r="L6683">
        <v>0.4482526294770483</v>
      </c>
    </row>
    <row r="6684" spans="8:12" x14ac:dyDescent="0.2">
      <c r="H6684" s="1"/>
      <c r="I6684">
        <v>4.3188333511352497E-2</v>
      </c>
      <c r="J6684">
        <v>0.37395554242483597</v>
      </c>
      <c r="K6684">
        <v>2.1457195281982401E-2</v>
      </c>
      <c r="L6684">
        <v>0.44825281651769994</v>
      </c>
    </row>
    <row r="6685" spans="8:12" x14ac:dyDescent="0.2">
      <c r="H6685" s="1"/>
      <c r="I6685">
        <v>4.3188571929931599E-2</v>
      </c>
      <c r="J6685">
        <v>0.37395560247037818</v>
      </c>
      <c r="K6685">
        <v>2.1457433700561499E-2</v>
      </c>
      <c r="L6685">
        <v>0.44825300355836306</v>
      </c>
    </row>
    <row r="6686" spans="8:12" x14ac:dyDescent="0.2">
      <c r="H6686" s="1"/>
      <c r="I6686">
        <v>4.3188571929931599E-2</v>
      </c>
      <c r="J6686">
        <v>0.37395560247037818</v>
      </c>
      <c r="K6686">
        <v>2.1457433700561499E-2</v>
      </c>
      <c r="L6686">
        <v>0.44825300355836306</v>
      </c>
    </row>
    <row r="6687" spans="8:12" x14ac:dyDescent="0.2">
      <c r="H6687" s="1"/>
      <c r="I6687">
        <v>4.3189048767089802E-2</v>
      </c>
      <c r="J6687">
        <v>0.3739557225614718</v>
      </c>
      <c r="K6687">
        <v>2.1457672119140601E-2</v>
      </c>
      <c r="L6687">
        <v>0.44825319059903773</v>
      </c>
    </row>
    <row r="6688" spans="8:12" x14ac:dyDescent="0.2">
      <c r="H6688" s="1"/>
      <c r="I6688">
        <v>4.3189048767089802E-2</v>
      </c>
      <c r="J6688">
        <v>0.3739557225614718</v>
      </c>
      <c r="K6688">
        <v>2.1457672119140601E-2</v>
      </c>
      <c r="L6688">
        <v>0.44825319059903773</v>
      </c>
    </row>
    <row r="6689" spans="8:12" x14ac:dyDescent="0.2">
      <c r="H6689" s="1"/>
      <c r="I6689">
        <v>4.3189287185668897E-2</v>
      </c>
      <c r="J6689">
        <v>0.37395578260702317</v>
      </c>
      <c r="K6689">
        <v>2.1457672119140601E-2</v>
      </c>
      <c r="L6689">
        <v>0.44825319059903773</v>
      </c>
    </row>
    <row r="6690" spans="8:12" x14ac:dyDescent="0.2">
      <c r="H6690" s="1"/>
      <c r="I6690">
        <v>4.3189525604247998E-2</v>
      </c>
      <c r="J6690">
        <v>0.37395584265257764</v>
      </c>
      <c r="K6690">
        <v>2.1457672119140601E-2</v>
      </c>
      <c r="L6690">
        <v>0.44825319059903773</v>
      </c>
    </row>
    <row r="6691" spans="8:12" x14ac:dyDescent="0.2">
      <c r="H6691" s="1"/>
      <c r="I6691">
        <v>4.3189525604247998E-2</v>
      </c>
      <c r="J6691">
        <v>0.37395584265257764</v>
      </c>
      <c r="K6691">
        <v>2.1457910537719699E-2</v>
      </c>
      <c r="L6691">
        <v>0.44825337763972384</v>
      </c>
    </row>
    <row r="6692" spans="8:12" x14ac:dyDescent="0.2">
      <c r="H6692" s="1"/>
      <c r="I6692">
        <v>4.3189525604247998E-2</v>
      </c>
      <c r="J6692">
        <v>0.37395584265257764</v>
      </c>
      <c r="K6692">
        <v>2.14581489562988E-2</v>
      </c>
      <c r="L6692">
        <v>0.44825356468042149</v>
      </c>
    </row>
    <row r="6693" spans="8:12" x14ac:dyDescent="0.2">
      <c r="H6693" s="1"/>
      <c r="I6693">
        <v>4.31897640228271E-2</v>
      </c>
      <c r="J6693">
        <v>0.37395590269813511</v>
      </c>
      <c r="K6693">
        <v>2.14581489562988E-2</v>
      </c>
      <c r="L6693">
        <v>0.44825356468042149</v>
      </c>
    </row>
    <row r="6694" spans="8:12" x14ac:dyDescent="0.2">
      <c r="H6694" s="1"/>
      <c r="I6694">
        <v>4.3190002441406201E-2</v>
      </c>
      <c r="J6694">
        <v>0.37395596274369564</v>
      </c>
      <c r="K6694">
        <v>2.1458387374877898E-2</v>
      </c>
      <c r="L6694">
        <v>0.44825375172113069</v>
      </c>
    </row>
    <row r="6695" spans="8:12" x14ac:dyDescent="0.2">
      <c r="H6695" s="1"/>
      <c r="I6695">
        <v>4.3190240859985303E-2</v>
      </c>
      <c r="J6695">
        <v>0.37395602278925927</v>
      </c>
      <c r="K6695">
        <v>2.1458387374877898E-2</v>
      </c>
      <c r="L6695">
        <v>0.44825375172113069</v>
      </c>
    </row>
    <row r="6696" spans="8:12" x14ac:dyDescent="0.2">
      <c r="H6696" s="1"/>
      <c r="I6696">
        <v>4.3190240859985303E-2</v>
      </c>
      <c r="J6696">
        <v>0.37395602278925927</v>
      </c>
      <c r="K6696">
        <v>2.1458387374877898E-2</v>
      </c>
      <c r="L6696">
        <v>0.44825375172113069</v>
      </c>
    </row>
    <row r="6697" spans="8:12" x14ac:dyDescent="0.2">
      <c r="H6697" s="1"/>
      <c r="I6697">
        <v>4.3190956115722601E-2</v>
      </c>
      <c r="J6697">
        <v>0.37395620292596843</v>
      </c>
      <c r="K6697">
        <v>2.1458387374877898E-2</v>
      </c>
      <c r="L6697">
        <v>0.44825375172113069</v>
      </c>
    </row>
    <row r="6698" spans="8:12" x14ac:dyDescent="0.2">
      <c r="H6698" s="1"/>
      <c r="I6698">
        <v>4.3191671371459898E-2</v>
      </c>
      <c r="J6698">
        <v>0.37395638306270518</v>
      </c>
      <c r="K6698">
        <v>2.1458625793457E-2</v>
      </c>
      <c r="L6698">
        <v>0.44825393876185132</v>
      </c>
    </row>
    <row r="6699" spans="8:12" x14ac:dyDescent="0.2">
      <c r="H6699" s="1"/>
      <c r="I6699">
        <v>4.3191671371459898E-2</v>
      </c>
      <c r="J6699">
        <v>0.37395638306270518</v>
      </c>
      <c r="K6699">
        <v>2.1458625793457E-2</v>
      </c>
      <c r="L6699">
        <v>0.44825393876185132</v>
      </c>
    </row>
    <row r="6700" spans="8:12" x14ac:dyDescent="0.2">
      <c r="H6700" s="1"/>
      <c r="I6700">
        <v>4.3191909790039E-2</v>
      </c>
      <c r="J6700">
        <v>0.37395644310829018</v>
      </c>
      <c r="K6700">
        <v>2.1458625793457E-2</v>
      </c>
      <c r="L6700">
        <v>0.44825393876185132</v>
      </c>
    </row>
    <row r="6701" spans="8:12" x14ac:dyDescent="0.2">
      <c r="H6701" s="1"/>
      <c r="I6701">
        <v>4.3192148208618102E-2</v>
      </c>
      <c r="J6701">
        <v>0.37395650315387829</v>
      </c>
      <c r="K6701">
        <v>2.1458625793457E-2</v>
      </c>
      <c r="L6701">
        <v>0.44825393876185132</v>
      </c>
    </row>
    <row r="6702" spans="8:12" x14ac:dyDescent="0.2">
      <c r="H6702" s="1"/>
      <c r="I6702">
        <v>4.3193101882934501E-2</v>
      </c>
      <c r="J6702">
        <v>0.37395674333626117</v>
      </c>
      <c r="K6702">
        <v>2.1458864212036102E-2</v>
      </c>
      <c r="L6702">
        <v>0.44825412580258345</v>
      </c>
    </row>
    <row r="6703" spans="8:12" x14ac:dyDescent="0.2">
      <c r="H6703" s="1"/>
      <c r="I6703">
        <v>4.3193817138671799E-2</v>
      </c>
      <c r="J6703">
        <v>0.37395692347308052</v>
      </c>
      <c r="K6703">
        <v>2.1458864212036102E-2</v>
      </c>
      <c r="L6703">
        <v>0.44825412580258345</v>
      </c>
    </row>
    <row r="6704" spans="8:12" x14ac:dyDescent="0.2">
      <c r="H6704" s="1"/>
      <c r="I6704">
        <v>4.3193817138671799E-2</v>
      </c>
      <c r="J6704">
        <v>0.37395692347308052</v>
      </c>
      <c r="K6704">
        <v>2.14591026306152E-2</v>
      </c>
      <c r="L6704">
        <v>0.44825431284332712</v>
      </c>
    </row>
    <row r="6705" spans="8:12" x14ac:dyDescent="0.2">
      <c r="H6705" s="1"/>
      <c r="I6705">
        <v>4.31940555572509E-2</v>
      </c>
      <c r="J6705">
        <v>0.373956983518693</v>
      </c>
      <c r="K6705">
        <v>2.1459341049194301E-2</v>
      </c>
      <c r="L6705">
        <v>0.44825449988408228</v>
      </c>
    </row>
    <row r="6706" spans="8:12" x14ac:dyDescent="0.2">
      <c r="H6706" s="1"/>
      <c r="I6706">
        <v>4.3194293975830002E-2</v>
      </c>
      <c r="J6706">
        <v>0.37395704356430864</v>
      </c>
      <c r="K6706">
        <v>2.1459341049194301E-2</v>
      </c>
      <c r="L6706">
        <v>0.44825449988408228</v>
      </c>
    </row>
    <row r="6707" spans="8:12" x14ac:dyDescent="0.2">
      <c r="H6707" s="1"/>
      <c r="I6707">
        <v>4.3194293975830002E-2</v>
      </c>
      <c r="J6707">
        <v>0.37395704356430864</v>
      </c>
      <c r="K6707">
        <v>2.1459817886352501E-2</v>
      </c>
      <c r="L6707">
        <v>0.44825487396562713</v>
      </c>
    </row>
    <row r="6708" spans="8:12" x14ac:dyDescent="0.2">
      <c r="H6708" s="1"/>
      <c r="I6708">
        <v>4.31950092315673E-2</v>
      </c>
      <c r="J6708">
        <v>0.37395722370117379</v>
      </c>
      <c r="K6708">
        <v>2.1459817886352501E-2</v>
      </c>
      <c r="L6708">
        <v>0.44825487396562713</v>
      </c>
    </row>
    <row r="6709" spans="8:12" x14ac:dyDescent="0.2">
      <c r="H6709" s="1"/>
      <c r="I6709">
        <v>4.31950092315673E-2</v>
      </c>
      <c r="J6709">
        <v>0.37395722370117379</v>
      </c>
      <c r="K6709">
        <v>2.1460056304931599E-2</v>
      </c>
      <c r="L6709">
        <v>0.44825506100641682</v>
      </c>
    </row>
    <row r="6710" spans="8:12" x14ac:dyDescent="0.2">
      <c r="H6710" s="1"/>
      <c r="I6710">
        <v>4.3195247650146401E-2</v>
      </c>
      <c r="J6710">
        <v>0.37395728374680171</v>
      </c>
      <c r="K6710">
        <v>2.1460056304931599E-2</v>
      </c>
      <c r="L6710">
        <v>0.44825506100641682</v>
      </c>
    </row>
    <row r="6711" spans="8:12" x14ac:dyDescent="0.2">
      <c r="H6711" s="1"/>
      <c r="I6711">
        <v>4.3195962905883699E-2</v>
      </c>
      <c r="J6711">
        <v>0.37395746388370354</v>
      </c>
      <c r="K6711">
        <v>2.1460294723510701E-2</v>
      </c>
      <c r="L6711">
        <v>0.448255248047218</v>
      </c>
    </row>
    <row r="6712" spans="8:12" x14ac:dyDescent="0.2">
      <c r="H6712" s="1"/>
      <c r="I6712">
        <v>4.31962013244628E-2</v>
      </c>
      <c r="J6712">
        <v>0.37395752392934362</v>
      </c>
      <c r="K6712">
        <v>2.1460294723510701E-2</v>
      </c>
      <c r="L6712">
        <v>0.448255248047218</v>
      </c>
    </row>
    <row r="6713" spans="8:12" x14ac:dyDescent="0.2">
      <c r="H6713" s="1"/>
      <c r="I6713">
        <v>4.3196678161620997E-2</v>
      </c>
      <c r="J6713">
        <v>0.37395764402063292</v>
      </c>
      <c r="K6713">
        <v>2.1460294723510701E-2</v>
      </c>
      <c r="L6713">
        <v>0.448255248047218</v>
      </c>
    </row>
    <row r="6714" spans="8:12" x14ac:dyDescent="0.2">
      <c r="H6714" s="1"/>
      <c r="I6714">
        <v>4.3196678161620997E-2</v>
      </c>
      <c r="J6714">
        <v>0.37395764402063292</v>
      </c>
      <c r="K6714">
        <v>2.1460533142089799E-2</v>
      </c>
      <c r="L6714">
        <v>0.44825543508803067</v>
      </c>
    </row>
    <row r="6715" spans="8:12" x14ac:dyDescent="0.2">
      <c r="H6715" s="1"/>
      <c r="I6715">
        <v>4.3196916580200098E-2</v>
      </c>
      <c r="J6715">
        <v>0.3739577040662822</v>
      </c>
      <c r="K6715">
        <v>2.1460533142089799E-2</v>
      </c>
      <c r="L6715">
        <v>0.44825543508803067</v>
      </c>
    </row>
    <row r="6716" spans="8:12" x14ac:dyDescent="0.2">
      <c r="H6716" s="1"/>
      <c r="I6716">
        <v>4.3197393417358398E-2</v>
      </c>
      <c r="J6716">
        <v>0.37395782415758994</v>
      </c>
      <c r="K6716">
        <v>2.14607715606689E-2</v>
      </c>
      <c r="L6716">
        <v>0.44825562212885484</v>
      </c>
    </row>
    <row r="6717" spans="8:12" x14ac:dyDescent="0.2">
      <c r="H6717" s="1"/>
      <c r="I6717">
        <v>4.31976318359375E-2</v>
      </c>
      <c r="J6717">
        <v>0.37395788420324838</v>
      </c>
      <c r="K6717">
        <v>2.14607715606689E-2</v>
      </c>
      <c r="L6717">
        <v>0.44825562212885484</v>
      </c>
    </row>
    <row r="6718" spans="8:12" x14ac:dyDescent="0.2">
      <c r="H6718" s="1"/>
      <c r="I6718">
        <v>4.31976318359375E-2</v>
      </c>
      <c r="J6718">
        <v>0.37395788420324838</v>
      </c>
      <c r="K6718">
        <v>2.14607715606689E-2</v>
      </c>
      <c r="L6718">
        <v>0.44825562212885484</v>
      </c>
    </row>
    <row r="6719" spans="8:12" x14ac:dyDescent="0.2">
      <c r="H6719" s="1"/>
      <c r="I6719">
        <v>4.31976318359375E-2</v>
      </c>
      <c r="J6719">
        <v>0.37395788420324838</v>
      </c>
      <c r="K6719">
        <v>2.14607715606689E-2</v>
      </c>
      <c r="L6719">
        <v>0.44825562212885484</v>
      </c>
    </row>
    <row r="6720" spans="8:12" x14ac:dyDescent="0.2">
      <c r="H6720" s="1"/>
      <c r="I6720">
        <v>4.3197870254516602E-2</v>
      </c>
      <c r="J6720">
        <v>0.37395794424890982</v>
      </c>
      <c r="K6720">
        <v>2.14607715606689E-2</v>
      </c>
      <c r="L6720">
        <v>0.44825562212885484</v>
      </c>
    </row>
    <row r="6721" spans="8:12" x14ac:dyDescent="0.2">
      <c r="H6721" s="1"/>
      <c r="I6721">
        <v>4.3198108673095703E-2</v>
      </c>
      <c r="J6721">
        <v>0.37395800429457438</v>
      </c>
      <c r="K6721">
        <v>2.14607715606689E-2</v>
      </c>
      <c r="L6721">
        <v>0.44825562212885484</v>
      </c>
    </row>
    <row r="6722" spans="8:12" x14ac:dyDescent="0.2">
      <c r="H6722" s="1"/>
      <c r="I6722">
        <v>4.3198347091674798E-2</v>
      </c>
      <c r="J6722">
        <v>0.37395806434024192</v>
      </c>
      <c r="K6722">
        <v>2.1461009979247998E-2</v>
      </c>
      <c r="L6722">
        <v>0.44825580916969054</v>
      </c>
    </row>
    <row r="6723" spans="8:12" x14ac:dyDescent="0.2">
      <c r="H6723" s="1"/>
      <c r="I6723">
        <v>4.3198347091674798E-2</v>
      </c>
      <c r="J6723">
        <v>0.37395806434024192</v>
      </c>
      <c r="K6723">
        <v>2.1461009979247998E-2</v>
      </c>
      <c r="L6723">
        <v>0.44825580916969054</v>
      </c>
    </row>
    <row r="6724" spans="8:12" x14ac:dyDescent="0.2">
      <c r="H6724" s="1"/>
      <c r="I6724">
        <v>4.3198823928833001E-2</v>
      </c>
      <c r="J6724">
        <v>0.37395818443158635</v>
      </c>
      <c r="K6724">
        <v>2.14612483978271E-2</v>
      </c>
      <c r="L6724">
        <v>0.44825599621053769</v>
      </c>
    </row>
    <row r="6725" spans="8:12" x14ac:dyDescent="0.2">
      <c r="H6725" s="1"/>
      <c r="I6725">
        <v>4.3199300765991197E-2</v>
      </c>
      <c r="J6725">
        <v>0.37395830452294299</v>
      </c>
      <c r="K6725">
        <v>2.14612483978271E-2</v>
      </c>
      <c r="L6725">
        <v>0.44825599621053769</v>
      </c>
    </row>
    <row r="6726" spans="8:12" x14ac:dyDescent="0.2">
      <c r="H6726" s="1"/>
      <c r="I6726">
        <v>4.3199300765991197E-2</v>
      </c>
      <c r="J6726">
        <v>0.37395830452294299</v>
      </c>
      <c r="K6726">
        <v>2.14612483978271E-2</v>
      </c>
      <c r="L6726">
        <v>0.44825599621053769</v>
      </c>
    </row>
    <row r="6727" spans="8:12" x14ac:dyDescent="0.2">
      <c r="H6727" s="1"/>
      <c r="I6727">
        <v>4.3199539184570299E-2</v>
      </c>
      <c r="J6727">
        <v>0.37395836456862586</v>
      </c>
      <c r="K6727">
        <v>2.1461486816406201E-2</v>
      </c>
      <c r="L6727">
        <v>0.44825618325139638</v>
      </c>
    </row>
    <row r="6728" spans="8:12" x14ac:dyDescent="0.2">
      <c r="H6728" s="1"/>
      <c r="I6728">
        <v>4.31997776031494E-2</v>
      </c>
      <c r="J6728">
        <v>0.37395842461431184</v>
      </c>
      <c r="K6728">
        <v>2.14617252349853E-2</v>
      </c>
      <c r="L6728">
        <v>0.44825637029226661</v>
      </c>
    </row>
    <row r="6729" spans="8:12" x14ac:dyDescent="0.2">
      <c r="H6729" s="1"/>
      <c r="I6729">
        <v>4.3200016021728502E-2</v>
      </c>
      <c r="J6729">
        <v>0.37395848466000081</v>
      </c>
      <c r="K6729">
        <v>2.14617252349853E-2</v>
      </c>
      <c r="L6729">
        <v>0.44825637029226661</v>
      </c>
    </row>
    <row r="6730" spans="8:12" x14ac:dyDescent="0.2">
      <c r="H6730" s="1"/>
      <c r="I6730">
        <v>4.3200254440307603E-2</v>
      </c>
      <c r="J6730">
        <v>0.3739585447056929</v>
      </c>
      <c r="K6730">
        <v>2.14617252349853E-2</v>
      </c>
      <c r="L6730">
        <v>0.44825637029226661</v>
      </c>
    </row>
    <row r="6731" spans="8:12" x14ac:dyDescent="0.2">
      <c r="H6731" s="1"/>
      <c r="I6731">
        <v>4.3200492858886698E-2</v>
      </c>
      <c r="J6731">
        <v>0.37395860475138804</v>
      </c>
      <c r="K6731">
        <v>2.1461963653564401E-2</v>
      </c>
      <c r="L6731">
        <v>0.44825655733314829</v>
      </c>
    </row>
    <row r="6732" spans="8:12" x14ac:dyDescent="0.2">
      <c r="H6732" s="1"/>
      <c r="I6732">
        <v>4.3200969696044901E-2</v>
      </c>
      <c r="J6732">
        <v>0.37395872484278747</v>
      </c>
      <c r="K6732">
        <v>2.1461963653564401E-2</v>
      </c>
      <c r="L6732">
        <v>0.44825655733314829</v>
      </c>
    </row>
    <row r="6733" spans="8:12" x14ac:dyDescent="0.2">
      <c r="H6733" s="1"/>
      <c r="I6733">
        <v>4.3201684951782199E-2</v>
      </c>
      <c r="J6733">
        <v>0.37395890497990958</v>
      </c>
      <c r="K6733">
        <v>2.1462202072143499E-2</v>
      </c>
      <c r="L6733">
        <v>0.4482567443740415</v>
      </c>
    </row>
    <row r="6734" spans="8:12" x14ac:dyDescent="0.2">
      <c r="H6734" s="1"/>
      <c r="I6734">
        <v>4.3202161788940402E-2</v>
      </c>
      <c r="J6734">
        <v>0.3739590250713396</v>
      </c>
      <c r="K6734">
        <v>2.1462202072143499E-2</v>
      </c>
      <c r="L6734">
        <v>0.4482567443740415</v>
      </c>
    </row>
    <row r="6735" spans="8:12" x14ac:dyDescent="0.2">
      <c r="H6735" s="1"/>
      <c r="I6735">
        <v>4.3202400207519497E-2</v>
      </c>
      <c r="J6735">
        <v>0.37395908511705922</v>
      </c>
      <c r="K6735">
        <v>2.1462202072143499E-2</v>
      </c>
      <c r="L6735">
        <v>0.4482567443740415</v>
      </c>
    </row>
    <row r="6736" spans="8:12" x14ac:dyDescent="0.2">
      <c r="H6736" s="1"/>
      <c r="I6736">
        <v>4.3202638626098598E-2</v>
      </c>
      <c r="J6736">
        <v>0.37395914516278184</v>
      </c>
      <c r="K6736">
        <v>2.1462202072143499E-2</v>
      </c>
      <c r="L6736">
        <v>0.4482567443740415</v>
      </c>
    </row>
    <row r="6737" spans="8:12" x14ac:dyDescent="0.2">
      <c r="H6737" s="1"/>
      <c r="I6737">
        <v>4.32028770446777E-2</v>
      </c>
      <c r="J6737">
        <v>0.37395920520850756</v>
      </c>
      <c r="K6737">
        <v>2.1462202072143499E-2</v>
      </c>
      <c r="L6737">
        <v>0.4482567443740415</v>
      </c>
    </row>
    <row r="6738" spans="8:12" x14ac:dyDescent="0.2">
      <c r="H6738" s="1"/>
      <c r="I6738">
        <v>4.32028770446777E-2</v>
      </c>
      <c r="J6738">
        <v>0.37395920520850756</v>
      </c>
      <c r="K6738">
        <v>2.1462202072143499E-2</v>
      </c>
      <c r="L6738">
        <v>0.4482567443740415</v>
      </c>
    </row>
    <row r="6739" spans="8:12" x14ac:dyDescent="0.2">
      <c r="H6739" s="1"/>
      <c r="I6739">
        <v>4.32028770446777E-2</v>
      </c>
      <c r="J6739">
        <v>0.37395920520850756</v>
      </c>
      <c r="K6739">
        <v>2.1462440490722601E-2</v>
      </c>
      <c r="L6739">
        <v>0.44825693141494621</v>
      </c>
    </row>
    <row r="6740" spans="8:12" x14ac:dyDescent="0.2">
      <c r="H6740" s="1"/>
      <c r="I6740">
        <v>4.3203592300414997E-2</v>
      </c>
      <c r="J6740">
        <v>0.37395938534570305</v>
      </c>
      <c r="K6740">
        <v>2.1462440490722601E-2</v>
      </c>
      <c r="L6740">
        <v>0.44825693141494621</v>
      </c>
    </row>
    <row r="6741" spans="8:12" x14ac:dyDescent="0.2">
      <c r="H6741" s="1"/>
      <c r="I6741">
        <v>4.3203592300414997E-2</v>
      </c>
      <c r="J6741">
        <v>0.37395938534570305</v>
      </c>
      <c r="K6741">
        <v>2.1462678909301699E-2</v>
      </c>
      <c r="L6741">
        <v>0.44825711845586241</v>
      </c>
    </row>
    <row r="6742" spans="8:12" x14ac:dyDescent="0.2">
      <c r="H6742" s="1"/>
      <c r="I6742">
        <v>4.3203830718994099E-2</v>
      </c>
      <c r="J6742">
        <v>0.37395944539144105</v>
      </c>
      <c r="K6742">
        <v>2.1462678909301699E-2</v>
      </c>
      <c r="L6742">
        <v>0.44825711845586241</v>
      </c>
    </row>
    <row r="6743" spans="8:12" x14ac:dyDescent="0.2">
      <c r="H6743" s="1"/>
      <c r="I6743">
        <v>4.3203830718994099E-2</v>
      </c>
      <c r="J6743">
        <v>0.37395944539144105</v>
      </c>
      <c r="K6743">
        <v>2.14629173278808E-2</v>
      </c>
      <c r="L6743">
        <v>0.4482573054967901</v>
      </c>
    </row>
    <row r="6744" spans="8:12" x14ac:dyDescent="0.2">
      <c r="H6744" s="1"/>
      <c r="I6744">
        <v>4.3203830718994099E-2</v>
      </c>
      <c r="J6744">
        <v>0.37395944539144105</v>
      </c>
      <c r="K6744">
        <v>2.14629173278808E-2</v>
      </c>
      <c r="L6744">
        <v>0.4482573054967901</v>
      </c>
    </row>
    <row r="6745" spans="8:12" x14ac:dyDescent="0.2">
      <c r="H6745" s="1"/>
      <c r="I6745">
        <v>4.3203830718994099E-2</v>
      </c>
      <c r="J6745">
        <v>0.37395944539144105</v>
      </c>
      <c r="K6745">
        <v>2.14629173278808E-2</v>
      </c>
      <c r="L6745">
        <v>0.4482573054967901</v>
      </c>
    </row>
    <row r="6746" spans="8:12" x14ac:dyDescent="0.2">
      <c r="H6746" s="1"/>
      <c r="I6746">
        <v>4.3204069137573201E-2</v>
      </c>
      <c r="J6746">
        <v>0.37395950543718204</v>
      </c>
      <c r="K6746">
        <v>2.14629173278808E-2</v>
      </c>
      <c r="L6746">
        <v>0.4482573054967901</v>
      </c>
    </row>
    <row r="6747" spans="8:12" x14ac:dyDescent="0.2">
      <c r="H6747" s="1"/>
      <c r="I6747">
        <v>4.3204545974731397E-2</v>
      </c>
      <c r="J6747">
        <v>0.37395962552867323</v>
      </c>
      <c r="K6747">
        <v>2.1463155746459898E-2</v>
      </c>
      <c r="L6747">
        <v>0.44825749253772934</v>
      </c>
    </row>
    <row r="6748" spans="8:12" x14ac:dyDescent="0.2">
      <c r="H6748" s="1"/>
      <c r="I6748">
        <v>4.3204545974731397E-2</v>
      </c>
      <c r="J6748">
        <v>0.37395962552867323</v>
      </c>
      <c r="K6748">
        <v>2.1463155746459898E-2</v>
      </c>
      <c r="L6748">
        <v>0.44825749253772934</v>
      </c>
    </row>
    <row r="6749" spans="8:12" x14ac:dyDescent="0.2">
      <c r="H6749" s="1"/>
      <c r="I6749">
        <v>4.3204545974731397E-2</v>
      </c>
      <c r="J6749">
        <v>0.37395962552867323</v>
      </c>
      <c r="K6749">
        <v>2.1463155746459898E-2</v>
      </c>
      <c r="L6749">
        <v>0.44825749253772934</v>
      </c>
    </row>
    <row r="6750" spans="8:12" x14ac:dyDescent="0.2">
      <c r="H6750" s="1"/>
      <c r="I6750">
        <v>4.3204784393310498E-2</v>
      </c>
      <c r="J6750">
        <v>0.37395968557442344</v>
      </c>
      <c r="K6750">
        <v>2.1463394165039E-2</v>
      </c>
      <c r="L6750">
        <v>0.44825767957868007</v>
      </c>
    </row>
    <row r="6751" spans="8:12" x14ac:dyDescent="0.2">
      <c r="H6751" s="1"/>
      <c r="I6751">
        <v>4.3204784393310498E-2</v>
      </c>
      <c r="J6751">
        <v>0.37395968557442344</v>
      </c>
      <c r="K6751">
        <v>2.1463394165039E-2</v>
      </c>
      <c r="L6751">
        <v>0.44825767957868007</v>
      </c>
    </row>
    <row r="6752" spans="8:12" x14ac:dyDescent="0.2">
      <c r="H6752" s="1"/>
      <c r="I6752">
        <v>4.3204784393310498E-2</v>
      </c>
      <c r="J6752">
        <v>0.37395968557442344</v>
      </c>
      <c r="K6752">
        <v>2.1463394165039E-2</v>
      </c>
      <c r="L6752">
        <v>0.44825767957868007</v>
      </c>
    </row>
    <row r="6753" spans="8:12" x14ac:dyDescent="0.2">
      <c r="H6753" s="1"/>
      <c r="I6753">
        <v>4.3204784393310498E-2</v>
      </c>
      <c r="J6753">
        <v>0.37395968557442344</v>
      </c>
      <c r="K6753">
        <v>2.1463394165039E-2</v>
      </c>
      <c r="L6753">
        <v>0.44825767957868007</v>
      </c>
    </row>
    <row r="6754" spans="8:12" x14ac:dyDescent="0.2">
      <c r="H6754" s="1"/>
      <c r="I6754">
        <v>4.3204784393310498E-2</v>
      </c>
      <c r="J6754">
        <v>0.37395968557442344</v>
      </c>
      <c r="K6754">
        <v>2.1463632583618102E-2</v>
      </c>
      <c r="L6754">
        <v>0.44825786661964229</v>
      </c>
    </row>
    <row r="6755" spans="8:12" x14ac:dyDescent="0.2">
      <c r="H6755" s="1"/>
      <c r="I6755">
        <v>4.3205499649047803E-2</v>
      </c>
      <c r="J6755">
        <v>0.37395986571169232</v>
      </c>
      <c r="K6755">
        <v>2.1463632583618102E-2</v>
      </c>
      <c r="L6755">
        <v>0.44825786661964229</v>
      </c>
    </row>
    <row r="6756" spans="8:12" x14ac:dyDescent="0.2">
      <c r="H6756" s="1"/>
      <c r="I6756">
        <v>4.3205499649047803E-2</v>
      </c>
      <c r="J6756">
        <v>0.37395986571169232</v>
      </c>
      <c r="K6756">
        <v>2.1463632583618102E-2</v>
      </c>
      <c r="L6756">
        <v>0.44825786661964229</v>
      </c>
    </row>
    <row r="6757" spans="8:12" x14ac:dyDescent="0.2">
      <c r="H6757" s="1"/>
      <c r="I6757">
        <v>4.3205499649047803E-2</v>
      </c>
      <c r="J6757">
        <v>0.37395986571169232</v>
      </c>
      <c r="K6757">
        <v>2.1463632583618102E-2</v>
      </c>
      <c r="L6757">
        <v>0.44825786661964229</v>
      </c>
    </row>
    <row r="6758" spans="8:12" x14ac:dyDescent="0.2">
      <c r="H6758" s="1"/>
      <c r="I6758">
        <v>4.3205976486205999E-2</v>
      </c>
      <c r="J6758">
        <v>0.37395998580322021</v>
      </c>
      <c r="K6758">
        <v>2.14638710021972E-2</v>
      </c>
      <c r="L6758">
        <v>0.448258053660616</v>
      </c>
    </row>
    <row r="6759" spans="8:12" x14ac:dyDescent="0.2">
      <c r="H6759" s="1"/>
      <c r="I6759">
        <v>4.3206691741943297E-2</v>
      </c>
      <c r="J6759">
        <v>0.37396016594053494</v>
      </c>
      <c r="K6759">
        <v>2.14638710021972E-2</v>
      </c>
      <c r="L6759">
        <v>0.448258053660616</v>
      </c>
    </row>
    <row r="6760" spans="8:12" x14ac:dyDescent="0.2">
      <c r="H6760" s="1"/>
      <c r="I6760">
        <v>4.3206930160522398E-2</v>
      </c>
      <c r="J6760">
        <v>0.37396022598631273</v>
      </c>
      <c r="K6760">
        <v>2.14638710021972E-2</v>
      </c>
      <c r="L6760">
        <v>0.448258053660616</v>
      </c>
    </row>
    <row r="6761" spans="8:12" x14ac:dyDescent="0.2">
      <c r="H6761" s="1"/>
      <c r="I6761">
        <v>4.3206930160522398E-2</v>
      </c>
      <c r="J6761">
        <v>0.37396022598631273</v>
      </c>
      <c r="K6761">
        <v>2.14638710021972E-2</v>
      </c>
      <c r="L6761">
        <v>0.448258053660616</v>
      </c>
    </row>
    <row r="6762" spans="8:12" x14ac:dyDescent="0.2">
      <c r="H6762" s="1"/>
      <c r="I6762">
        <v>4.32071685791015E-2</v>
      </c>
      <c r="J6762">
        <v>0.37396028603209347</v>
      </c>
      <c r="K6762">
        <v>2.14638710021972E-2</v>
      </c>
      <c r="L6762">
        <v>0.448258053660616</v>
      </c>
    </row>
    <row r="6763" spans="8:12" x14ac:dyDescent="0.2">
      <c r="H6763" s="1"/>
      <c r="I6763">
        <v>4.32071685791015E-2</v>
      </c>
      <c r="J6763">
        <v>0.37396028603209347</v>
      </c>
      <c r="K6763">
        <v>2.14638710021972E-2</v>
      </c>
      <c r="L6763">
        <v>0.448258053660616</v>
      </c>
    </row>
    <row r="6764" spans="8:12" x14ac:dyDescent="0.2">
      <c r="H6764" s="1"/>
      <c r="I6764">
        <v>4.3207883834838798E-2</v>
      </c>
      <c r="J6764">
        <v>0.37396046616945411</v>
      </c>
      <c r="K6764">
        <v>2.14638710021972E-2</v>
      </c>
      <c r="L6764">
        <v>0.448258053660616</v>
      </c>
    </row>
    <row r="6765" spans="8:12" x14ac:dyDescent="0.2">
      <c r="H6765" s="1"/>
      <c r="I6765">
        <v>4.3207883834838798E-2</v>
      </c>
      <c r="J6765">
        <v>0.37396046616945411</v>
      </c>
      <c r="K6765">
        <v>2.1464109420776301E-2</v>
      </c>
      <c r="L6765">
        <v>0.4482582407016012</v>
      </c>
    </row>
    <row r="6766" spans="8:12" x14ac:dyDescent="0.2">
      <c r="H6766" s="1"/>
      <c r="I6766">
        <v>4.3208122253417899E-2</v>
      </c>
      <c r="J6766">
        <v>0.37396052621524711</v>
      </c>
      <c r="K6766">
        <v>2.1464109420776301E-2</v>
      </c>
      <c r="L6766">
        <v>0.4482582407016012</v>
      </c>
    </row>
    <row r="6767" spans="8:12" x14ac:dyDescent="0.2">
      <c r="H6767" s="1"/>
      <c r="I6767">
        <v>4.3208360671997001E-2</v>
      </c>
      <c r="J6767">
        <v>0.37396058626104317</v>
      </c>
      <c r="K6767">
        <v>2.1464109420776301E-2</v>
      </c>
      <c r="L6767">
        <v>0.4482582407016012</v>
      </c>
    </row>
    <row r="6768" spans="8:12" x14ac:dyDescent="0.2">
      <c r="H6768" s="1"/>
      <c r="I6768">
        <v>4.3208599090576102E-2</v>
      </c>
      <c r="J6768">
        <v>0.37396064630684234</v>
      </c>
      <c r="K6768">
        <v>2.1464109420776301E-2</v>
      </c>
      <c r="L6768">
        <v>0.4482582407016012</v>
      </c>
    </row>
    <row r="6769" spans="8:12" x14ac:dyDescent="0.2">
      <c r="H6769" s="1"/>
      <c r="I6769">
        <v>4.3208599090576102E-2</v>
      </c>
      <c r="J6769">
        <v>0.37396064630684234</v>
      </c>
      <c r="K6769">
        <v>2.1464109420776301E-2</v>
      </c>
      <c r="L6769">
        <v>0.4482582407016012</v>
      </c>
    </row>
    <row r="6770" spans="8:12" x14ac:dyDescent="0.2">
      <c r="H6770" s="1"/>
      <c r="I6770">
        <v>4.3208599090576102E-2</v>
      </c>
      <c r="J6770">
        <v>0.37396064630684234</v>
      </c>
      <c r="K6770">
        <v>2.1464347839355399E-2</v>
      </c>
      <c r="L6770">
        <v>0.44825842774259794</v>
      </c>
    </row>
    <row r="6771" spans="8:12" x14ac:dyDescent="0.2">
      <c r="H6771" s="1"/>
      <c r="I6771">
        <v>4.3208837509155197E-2</v>
      </c>
      <c r="J6771">
        <v>0.37396070635264445</v>
      </c>
      <c r="K6771">
        <v>2.1464586257934501E-2</v>
      </c>
      <c r="L6771">
        <v>0.44825861478360618</v>
      </c>
    </row>
    <row r="6772" spans="8:12" x14ac:dyDescent="0.2">
      <c r="H6772" s="1"/>
      <c r="I6772">
        <v>4.32093143463134E-2</v>
      </c>
      <c r="J6772">
        <v>0.37396082644425804</v>
      </c>
      <c r="K6772">
        <v>2.1464586257934501E-2</v>
      </c>
      <c r="L6772">
        <v>0.44825861478360618</v>
      </c>
    </row>
    <row r="6773" spans="8:12" x14ac:dyDescent="0.2">
      <c r="H6773" s="1"/>
      <c r="I6773">
        <v>4.3209552764892502E-2</v>
      </c>
      <c r="J6773">
        <v>0.37396088649006937</v>
      </c>
      <c r="K6773">
        <v>2.1464824676513599E-2</v>
      </c>
      <c r="L6773">
        <v>0.44825880182462585</v>
      </c>
    </row>
    <row r="6774" spans="8:12" x14ac:dyDescent="0.2">
      <c r="H6774" s="1"/>
      <c r="I6774">
        <v>4.3209791183471603E-2</v>
      </c>
      <c r="J6774">
        <v>0.3739609465358838</v>
      </c>
      <c r="K6774">
        <v>2.1465063095092701E-2</v>
      </c>
      <c r="L6774">
        <v>0.44825898886565713</v>
      </c>
    </row>
    <row r="6775" spans="8:12" x14ac:dyDescent="0.2">
      <c r="H6775" s="1"/>
      <c r="I6775">
        <v>4.3209791183471603E-2</v>
      </c>
      <c r="J6775">
        <v>0.3739609465358838</v>
      </c>
      <c r="K6775">
        <v>2.1465063095092701E-2</v>
      </c>
      <c r="L6775">
        <v>0.44825898886565713</v>
      </c>
    </row>
    <row r="6776" spans="8:12" x14ac:dyDescent="0.2">
      <c r="H6776" s="1"/>
      <c r="I6776">
        <v>4.3210029602050698E-2</v>
      </c>
      <c r="J6776">
        <v>0.37396100658170128</v>
      </c>
      <c r="K6776">
        <v>2.1465063095092701E-2</v>
      </c>
      <c r="L6776">
        <v>0.44825898886565713</v>
      </c>
    </row>
    <row r="6777" spans="8:12" x14ac:dyDescent="0.2">
      <c r="H6777" s="1"/>
      <c r="I6777">
        <v>4.3210506439208901E-2</v>
      </c>
      <c r="J6777">
        <v>0.37396112667334536</v>
      </c>
      <c r="K6777">
        <v>2.1465301513671799E-2</v>
      </c>
      <c r="L6777">
        <v>0.44825917590669984</v>
      </c>
    </row>
    <row r="6778" spans="8:12" x14ac:dyDescent="0.2">
      <c r="H6778" s="1"/>
      <c r="I6778">
        <v>4.3210744857788003E-2</v>
      </c>
      <c r="J6778">
        <v>0.373961186719172</v>
      </c>
      <c r="K6778">
        <v>2.1465301513671799E-2</v>
      </c>
      <c r="L6778">
        <v>0.44825917590669984</v>
      </c>
    </row>
    <row r="6779" spans="8:12" x14ac:dyDescent="0.2">
      <c r="H6779" s="1"/>
      <c r="I6779">
        <v>4.32114601135253E-2</v>
      </c>
      <c r="J6779">
        <v>0.37396136685667025</v>
      </c>
      <c r="K6779">
        <v>2.1465301513671799E-2</v>
      </c>
      <c r="L6779">
        <v>0.44825917590669984</v>
      </c>
    </row>
    <row r="6780" spans="8:12" x14ac:dyDescent="0.2">
      <c r="H6780" s="1"/>
      <c r="I6780">
        <v>4.32114601135253E-2</v>
      </c>
      <c r="J6780">
        <v>0.37396136685667025</v>
      </c>
      <c r="K6780">
        <v>2.1465301513671799E-2</v>
      </c>
      <c r="L6780">
        <v>0.44825917590669984</v>
      </c>
    </row>
    <row r="6781" spans="8:12" x14ac:dyDescent="0.2">
      <c r="H6781" s="1"/>
      <c r="I6781">
        <v>4.3211936950683497E-2</v>
      </c>
      <c r="J6781">
        <v>0.37396148694835113</v>
      </c>
      <c r="K6781">
        <v>2.14655399322509E-2</v>
      </c>
      <c r="L6781">
        <v>0.44825936294775409</v>
      </c>
    </row>
    <row r="6782" spans="8:12" x14ac:dyDescent="0.2">
      <c r="H6782" s="1"/>
      <c r="I6782">
        <v>4.3212175369262598E-2</v>
      </c>
      <c r="J6782">
        <v>0.37396154699419615</v>
      </c>
      <c r="K6782">
        <v>2.1465778350829998E-2</v>
      </c>
      <c r="L6782">
        <v>0.44825954998881984</v>
      </c>
    </row>
    <row r="6783" spans="8:12" x14ac:dyDescent="0.2">
      <c r="H6783" s="1"/>
      <c r="I6783">
        <v>4.3212175369262598E-2</v>
      </c>
      <c r="J6783">
        <v>0.37396154699419615</v>
      </c>
      <c r="K6783">
        <v>2.14660167694091E-2</v>
      </c>
      <c r="L6783">
        <v>0.44825973702989708</v>
      </c>
    </row>
    <row r="6784" spans="8:12" x14ac:dyDescent="0.2">
      <c r="H6784" s="1"/>
      <c r="I6784">
        <v>4.3212175369262598E-2</v>
      </c>
      <c r="J6784">
        <v>0.37396154699419615</v>
      </c>
      <c r="K6784">
        <v>2.14660167694091E-2</v>
      </c>
      <c r="L6784">
        <v>0.44825973702989708</v>
      </c>
    </row>
    <row r="6785" spans="8:12" x14ac:dyDescent="0.2">
      <c r="H6785" s="1"/>
      <c r="I6785">
        <v>4.3212652206420898E-2</v>
      </c>
      <c r="J6785">
        <v>0.37396166708589529</v>
      </c>
      <c r="K6785">
        <v>2.1466255187988201E-2</v>
      </c>
      <c r="L6785">
        <v>0.4482599240709858</v>
      </c>
    </row>
    <row r="6786" spans="8:12" x14ac:dyDescent="0.2">
      <c r="H6786" s="1"/>
      <c r="I6786">
        <v>4.3213605880737298E-2</v>
      </c>
      <c r="J6786">
        <v>0.37396190726933032</v>
      </c>
      <c r="K6786">
        <v>2.14664936065673E-2</v>
      </c>
      <c r="L6786">
        <v>0.44826011111208608</v>
      </c>
    </row>
    <row r="6787" spans="8:12" x14ac:dyDescent="0.2">
      <c r="H6787" s="1"/>
      <c r="I6787">
        <v>4.3214082717895501E-2</v>
      </c>
      <c r="J6787">
        <v>0.37396202736106621</v>
      </c>
      <c r="K6787">
        <v>2.14664936065673E-2</v>
      </c>
      <c r="L6787">
        <v>0.44826011111208608</v>
      </c>
    </row>
    <row r="6788" spans="8:12" x14ac:dyDescent="0.2">
      <c r="H6788" s="1"/>
      <c r="I6788">
        <v>4.3214321136474602E-2</v>
      </c>
      <c r="J6788">
        <v>0.3739620874069387</v>
      </c>
      <c r="K6788">
        <v>2.1466970443725499E-2</v>
      </c>
      <c r="L6788">
        <v>0.44826048519432105</v>
      </c>
    </row>
    <row r="6789" spans="8:12" x14ac:dyDescent="0.2">
      <c r="H6789" s="1"/>
      <c r="I6789">
        <v>4.3214321136474602E-2</v>
      </c>
      <c r="J6789">
        <v>0.3739620874069387</v>
      </c>
      <c r="K6789">
        <v>2.1466970443725499E-2</v>
      </c>
      <c r="L6789">
        <v>0.44826048519432105</v>
      </c>
    </row>
    <row r="6790" spans="8:12" x14ac:dyDescent="0.2">
      <c r="H6790" s="1"/>
      <c r="I6790">
        <v>4.3214797973632799E-2</v>
      </c>
      <c r="J6790">
        <v>0.37396220749869302</v>
      </c>
      <c r="K6790">
        <v>2.1466970443725499E-2</v>
      </c>
      <c r="L6790">
        <v>0.44826048519432105</v>
      </c>
    </row>
    <row r="6791" spans="8:12" x14ac:dyDescent="0.2">
      <c r="H6791" s="1"/>
      <c r="I6791">
        <v>4.3215274810791002E-2</v>
      </c>
      <c r="J6791">
        <v>0.37396232759045944</v>
      </c>
      <c r="K6791">
        <v>2.1467208862304601E-2</v>
      </c>
      <c r="L6791">
        <v>0.44826067223545579</v>
      </c>
    </row>
    <row r="6792" spans="8:12" x14ac:dyDescent="0.2">
      <c r="H6792" s="1"/>
      <c r="I6792">
        <v>4.3215274810791002E-2</v>
      </c>
      <c r="J6792">
        <v>0.37396232759045944</v>
      </c>
      <c r="K6792">
        <v>2.1467208862304601E-2</v>
      </c>
      <c r="L6792">
        <v>0.44826067223545579</v>
      </c>
    </row>
    <row r="6793" spans="8:12" x14ac:dyDescent="0.2">
      <c r="H6793" s="1"/>
      <c r="I6793">
        <v>4.3215274810791002E-2</v>
      </c>
      <c r="J6793">
        <v>0.37396232759045944</v>
      </c>
      <c r="K6793">
        <v>2.1467208862304601E-2</v>
      </c>
      <c r="L6793">
        <v>0.44826067223545579</v>
      </c>
    </row>
    <row r="6794" spans="8:12" x14ac:dyDescent="0.2">
      <c r="H6794" s="1"/>
      <c r="I6794">
        <v>4.3215990066528299E-2</v>
      </c>
      <c r="J6794">
        <v>0.373962507728132</v>
      </c>
      <c r="K6794">
        <v>2.1467208862304601E-2</v>
      </c>
      <c r="L6794">
        <v>0.44826067223545579</v>
      </c>
    </row>
    <row r="6795" spans="8:12" x14ac:dyDescent="0.2">
      <c r="H6795" s="1"/>
      <c r="I6795">
        <v>4.3215990066528299E-2</v>
      </c>
      <c r="J6795">
        <v>0.373962507728132</v>
      </c>
      <c r="K6795">
        <v>2.1467208862304601E-2</v>
      </c>
      <c r="L6795">
        <v>0.44826067223545579</v>
      </c>
    </row>
    <row r="6796" spans="8:12" x14ac:dyDescent="0.2">
      <c r="H6796" s="1"/>
      <c r="I6796">
        <v>4.3216228485107401E-2</v>
      </c>
      <c r="J6796">
        <v>0.37396256777402903</v>
      </c>
      <c r="K6796">
        <v>2.1467447280883699E-2</v>
      </c>
      <c r="L6796">
        <v>0.44826085927660203</v>
      </c>
    </row>
    <row r="6797" spans="8:12" x14ac:dyDescent="0.2">
      <c r="H6797" s="1"/>
      <c r="I6797">
        <v>4.32171821594238E-2</v>
      </c>
      <c r="J6797">
        <v>0.37396280795764758</v>
      </c>
      <c r="K6797">
        <v>2.1467447280883699E-2</v>
      </c>
      <c r="L6797">
        <v>0.44826085927660203</v>
      </c>
    </row>
    <row r="6798" spans="8:12" x14ac:dyDescent="0.2">
      <c r="H6798" s="1"/>
      <c r="I6798">
        <v>4.3217420578002902E-2</v>
      </c>
      <c r="J6798">
        <v>0.37396286800355993</v>
      </c>
      <c r="K6798">
        <v>2.1467447280883699E-2</v>
      </c>
      <c r="L6798">
        <v>0.44826085927660203</v>
      </c>
    </row>
    <row r="6799" spans="8:12" x14ac:dyDescent="0.2">
      <c r="H6799" s="1"/>
      <c r="I6799">
        <v>4.3217658996581997E-2</v>
      </c>
      <c r="J6799">
        <v>0.37396292804947517</v>
      </c>
      <c r="K6799">
        <v>2.1467447280883699E-2</v>
      </c>
      <c r="L6799">
        <v>0.44826085927660203</v>
      </c>
    </row>
    <row r="6800" spans="8:12" x14ac:dyDescent="0.2">
      <c r="H6800" s="1"/>
      <c r="I6800">
        <v>4.3217897415161098E-2</v>
      </c>
      <c r="J6800">
        <v>0.37396298809539358</v>
      </c>
      <c r="K6800">
        <v>2.14676856994628E-2</v>
      </c>
      <c r="L6800">
        <v>0.44826104631775981</v>
      </c>
    </row>
    <row r="6801" spans="8:12" x14ac:dyDescent="0.2">
      <c r="H6801" s="1"/>
      <c r="I6801">
        <v>4.32181358337402E-2</v>
      </c>
      <c r="J6801">
        <v>0.37396304814131498</v>
      </c>
      <c r="K6801">
        <v>2.14676856994628E-2</v>
      </c>
      <c r="L6801">
        <v>0.44826104631775981</v>
      </c>
    </row>
    <row r="6802" spans="8:12" x14ac:dyDescent="0.2">
      <c r="H6802" s="1"/>
      <c r="I6802">
        <v>4.32181358337402E-2</v>
      </c>
      <c r="J6802">
        <v>0.37396304814131498</v>
      </c>
      <c r="K6802">
        <v>2.1468162536621E-2</v>
      </c>
      <c r="L6802">
        <v>0.4482614204001098</v>
      </c>
    </row>
    <row r="6803" spans="8:12" x14ac:dyDescent="0.2">
      <c r="H6803" s="1"/>
      <c r="I6803">
        <v>4.3218612670898403E-2</v>
      </c>
      <c r="J6803">
        <v>0.37396316823316711</v>
      </c>
      <c r="K6803">
        <v>2.1468162536621E-2</v>
      </c>
      <c r="L6803">
        <v>0.4482614204001098</v>
      </c>
    </row>
    <row r="6804" spans="8:12" x14ac:dyDescent="0.2">
      <c r="H6804" s="1"/>
      <c r="I6804">
        <v>4.3218851089477497E-2</v>
      </c>
      <c r="J6804">
        <v>0.37396322827909778</v>
      </c>
      <c r="K6804">
        <v>2.1468162536621E-2</v>
      </c>
      <c r="L6804">
        <v>0.4482614204001098</v>
      </c>
    </row>
    <row r="6805" spans="8:12" x14ac:dyDescent="0.2">
      <c r="H6805" s="1"/>
      <c r="I6805">
        <v>4.3219327926635701E-2</v>
      </c>
      <c r="J6805">
        <v>0.37396334837096817</v>
      </c>
      <c r="K6805">
        <v>2.1468400955200102E-2</v>
      </c>
      <c r="L6805">
        <v>0.44826160744130206</v>
      </c>
    </row>
    <row r="6806" spans="8:12" x14ac:dyDescent="0.2">
      <c r="H6806" s="1"/>
      <c r="I6806">
        <v>4.3219327926635701E-2</v>
      </c>
      <c r="J6806">
        <v>0.37396334837096817</v>
      </c>
      <c r="K6806">
        <v>2.14686393737792E-2</v>
      </c>
      <c r="L6806">
        <v>0.4482617944825058</v>
      </c>
    </row>
    <row r="6807" spans="8:12" x14ac:dyDescent="0.2">
      <c r="H6807" s="1"/>
      <c r="I6807">
        <v>4.3219804763793897E-2</v>
      </c>
      <c r="J6807">
        <v>0.37396346846285089</v>
      </c>
      <c r="K6807">
        <v>2.14686393737792E-2</v>
      </c>
      <c r="L6807">
        <v>0.4482617944825058</v>
      </c>
    </row>
    <row r="6808" spans="8:12" x14ac:dyDescent="0.2">
      <c r="H6808" s="1"/>
      <c r="I6808">
        <v>4.3219804763793897E-2</v>
      </c>
      <c r="J6808">
        <v>0.37396346846285089</v>
      </c>
      <c r="K6808">
        <v>2.1468877792358398E-2</v>
      </c>
      <c r="L6808">
        <v>0.44826198152372121</v>
      </c>
    </row>
    <row r="6809" spans="8:12" x14ac:dyDescent="0.2">
      <c r="H6809" s="1"/>
      <c r="I6809">
        <v>4.3220043182372998E-2</v>
      </c>
      <c r="J6809">
        <v>0.37396352850879677</v>
      </c>
      <c r="K6809">
        <v>2.1468877792358398E-2</v>
      </c>
      <c r="L6809">
        <v>0.44826198152372121</v>
      </c>
    </row>
    <row r="6810" spans="8:12" x14ac:dyDescent="0.2">
      <c r="H6810" s="1"/>
      <c r="I6810">
        <v>4.3220520019531201E-2</v>
      </c>
      <c r="J6810">
        <v>0.37396364860069786</v>
      </c>
      <c r="K6810">
        <v>2.14691162109375E-2</v>
      </c>
      <c r="L6810">
        <v>0.44826216856494794</v>
      </c>
    </row>
    <row r="6811" spans="8:12" x14ac:dyDescent="0.2">
      <c r="H6811" s="1"/>
      <c r="I6811">
        <v>4.3221950531005797E-2</v>
      </c>
      <c r="J6811">
        <v>0.3739640088764743</v>
      </c>
      <c r="K6811">
        <v>2.14691162109375E-2</v>
      </c>
      <c r="L6811">
        <v>0.44826216856494794</v>
      </c>
    </row>
    <row r="6812" spans="8:12" x14ac:dyDescent="0.2">
      <c r="H6812" s="1"/>
      <c r="I6812">
        <v>4.3222665786743102E-2</v>
      </c>
      <c r="J6812">
        <v>0.37396418901440381</v>
      </c>
      <c r="K6812">
        <v>2.1469354629516602E-2</v>
      </c>
      <c r="L6812">
        <v>0.44826235560618621</v>
      </c>
    </row>
    <row r="6813" spans="8:12" x14ac:dyDescent="0.2">
      <c r="H6813" s="1"/>
      <c r="I6813">
        <v>4.3222665786743102E-2</v>
      </c>
      <c r="J6813">
        <v>0.37396418901440381</v>
      </c>
      <c r="K6813">
        <v>2.1469354629516602E-2</v>
      </c>
      <c r="L6813">
        <v>0.44826235560618621</v>
      </c>
    </row>
    <row r="6814" spans="8:12" x14ac:dyDescent="0.2">
      <c r="H6814" s="1"/>
      <c r="I6814">
        <v>4.3222904205322203E-2</v>
      </c>
      <c r="J6814">
        <v>0.3739642490603865</v>
      </c>
      <c r="K6814">
        <v>2.1469354629516602E-2</v>
      </c>
      <c r="L6814">
        <v>0.44826235560618621</v>
      </c>
    </row>
    <row r="6815" spans="8:12" x14ac:dyDescent="0.2">
      <c r="H6815" s="1"/>
      <c r="I6815">
        <v>4.3222904205322203E-2</v>
      </c>
      <c r="J6815">
        <v>0.3739642490603865</v>
      </c>
      <c r="K6815">
        <v>2.1469354629516602E-2</v>
      </c>
      <c r="L6815">
        <v>0.44826235560618621</v>
      </c>
    </row>
    <row r="6816" spans="8:12" x14ac:dyDescent="0.2">
      <c r="H6816" s="1"/>
      <c r="I6816">
        <v>4.3223142623901298E-2</v>
      </c>
      <c r="J6816">
        <v>0.37396430910637213</v>
      </c>
      <c r="K6816">
        <v>2.1469831466674801E-2</v>
      </c>
      <c r="L6816">
        <v>0.44826272968869724</v>
      </c>
    </row>
    <row r="6817" spans="8:12" x14ac:dyDescent="0.2">
      <c r="H6817" s="1"/>
      <c r="I6817">
        <v>4.3223619461059501E-2</v>
      </c>
      <c r="J6817">
        <v>0.37396442919835271</v>
      </c>
      <c r="K6817">
        <v>2.1469831466674801E-2</v>
      </c>
      <c r="L6817">
        <v>0.44826272968869724</v>
      </c>
    </row>
    <row r="6818" spans="8:12" x14ac:dyDescent="0.2">
      <c r="H6818" s="1"/>
      <c r="I6818">
        <v>4.3223857879638602E-2</v>
      </c>
      <c r="J6818">
        <v>0.37396448924434755</v>
      </c>
      <c r="K6818">
        <v>2.1470069885253899E-2</v>
      </c>
      <c r="L6818">
        <v>0.44826291672997004</v>
      </c>
    </row>
    <row r="6819" spans="8:12" x14ac:dyDescent="0.2">
      <c r="H6819" s="1"/>
      <c r="I6819">
        <v>4.3224334716796799E-2</v>
      </c>
      <c r="J6819">
        <v>0.37396460933634645</v>
      </c>
      <c r="K6819">
        <v>2.1470308303833001E-2</v>
      </c>
      <c r="L6819">
        <v>0.44826310377125428</v>
      </c>
    </row>
    <row r="6820" spans="8:12" x14ac:dyDescent="0.2">
      <c r="H6820" s="1"/>
      <c r="I6820">
        <v>4.3225049972534103E-2</v>
      </c>
      <c r="J6820">
        <v>0.37396478947436773</v>
      </c>
      <c r="K6820">
        <v>2.1470546722412099E-2</v>
      </c>
      <c r="L6820">
        <v>0.44826329081255006</v>
      </c>
    </row>
    <row r="6821" spans="8:12" x14ac:dyDescent="0.2">
      <c r="H6821" s="1"/>
      <c r="I6821">
        <v>4.3225049972534103E-2</v>
      </c>
      <c r="J6821">
        <v>0.37396478947436773</v>
      </c>
      <c r="K6821">
        <v>2.1470546722412099E-2</v>
      </c>
      <c r="L6821">
        <v>0.44826329081255006</v>
      </c>
    </row>
    <row r="6822" spans="8:12" x14ac:dyDescent="0.2">
      <c r="H6822" s="1"/>
      <c r="I6822">
        <v>4.3225288391113198E-2</v>
      </c>
      <c r="J6822">
        <v>0.37396484952038089</v>
      </c>
      <c r="K6822">
        <v>2.1470785140991201E-2</v>
      </c>
      <c r="L6822">
        <v>0.44826347785385734</v>
      </c>
    </row>
    <row r="6823" spans="8:12" x14ac:dyDescent="0.2">
      <c r="H6823" s="1"/>
      <c r="I6823">
        <v>4.3225765228271401E-2</v>
      </c>
      <c r="J6823">
        <v>0.37396496961241649</v>
      </c>
      <c r="K6823">
        <v>2.1470785140991201E-2</v>
      </c>
      <c r="L6823">
        <v>0.44826347785385734</v>
      </c>
    </row>
    <row r="6824" spans="8:12" x14ac:dyDescent="0.2">
      <c r="H6824" s="1"/>
      <c r="I6824">
        <v>4.3226957321166902E-2</v>
      </c>
      <c r="J6824">
        <v>0.37396526984255907</v>
      </c>
      <c r="K6824">
        <v>2.1470785140991201E-2</v>
      </c>
      <c r="L6824">
        <v>0.44826347785385734</v>
      </c>
    </row>
    <row r="6825" spans="8:12" x14ac:dyDescent="0.2">
      <c r="H6825" s="1"/>
      <c r="I6825">
        <v>4.3227434158325098E-2</v>
      </c>
      <c r="J6825">
        <v>0.37396538993463746</v>
      </c>
      <c r="K6825">
        <v>2.14712619781494E-2</v>
      </c>
      <c r="L6825">
        <v>0.44826385193650642</v>
      </c>
    </row>
    <row r="6826" spans="8:12" x14ac:dyDescent="0.2">
      <c r="H6826" s="1"/>
      <c r="I6826">
        <v>4.3227910995483398E-2</v>
      </c>
      <c r="J6826">
        <v>0.37396551002672807</v>
      </c>
      <c r="K6826">
        <v>2.14712619781494E-2</v>
      </c>
      <c r="L6826">
        <v>0.44826385193650642</v>
      </c>
    </row>
    <row r="6827" spans="8:12" x14ac:dyDescent="0.2">
      <c r="H6827" s="1"/>
      <c r="I6827">
        <v>4.3228626251220703E-2</v>
      </c>
      <c r="J6827">
        <v>0.37396569016488701</v>
      </c>
      <c r="K6827">
        <v>2.14712619781494E-2</v>
      </c>
      <c r="L6827">
        <v>0.44826385193650642</v>
      </c>
    </row>
    <row r="6828" spans="8:12" x14ac:dyDescent="0.2">
      <c r="H6828" s="1"/>
      <c r="I6828">
        <v>4.3228864669799798E-2</v>
      </c>
      <c r="J6828">
        <v>0.37396575021094614</v>
      </c>
      <c r="K6828">
        <v>2.1471500396728498E-2</v>
      </c>
      <c r="L6828">
        <v>0.44826403897784817</v>
      </c>
    </row>
    <row r="6829" spans="8:12" x14ac:dyDescent="0.2">
      <c r="H6829" s="1"/>
      <c r="I6829">
        <v>4.3229103088378899E-2</v>
      </c>
      <c r="J6829">
        <v>0.37396581025700826</v>
      </c>
      <c r="K6829">
        <v>2.1471500396728498E-2</v>
      </c>
      <c r="L6829">
        <v>0.44826403897784817</v>
      </c>
    </row>
    <row r="6830" spans="8:12" x14ac:dyDescent="0.2">
      <c r="H6830" s="1"/>
      <c r="I6830">
        <v>4.3229103088378899E-2</v>
      </c>
      <c r="J6830">
        <v>0.37396581025700826</v>
      </c>
      <c r="K6830">
        <v>2.1471500396728498E-2</v>
      </c>
      <c r="L6830">
        <v>0.44826403897784817</v>
      </c>
    </row>
    <row r="6831" spans="8:12" x14ac:dyDescent="0.2">
      <c r="H6831" s="1"/>
      <c r="I6831">
        <v>4.3230056762695299E-2</v>
      </c>
      <c r="J6831">
        <v>0.37396605044128739</v>
      </c>
      <c r="K6831">
        <v>2.14717388153076E-2</v>
      </c>
      <c r="L6831">
        <v>0.44826422601920146</v>
      </c>
    </row>
    <row r="6832" spans="8:12" x14ac:dyDescent="0.2">
      <c r="H6832" s="1"/>
      <c r="I6832">
        <v>4.32302951812744E-2</v>
      </c>
      <c r="J6832">
        <v>0.37396611048736483</v>
      </c>
      <c r="K6832">
        <v>2.14717388153076E-2</v>
      </c>
      <c r="L6832">
        <v>0.44826422601920146</v>
      </c>
    </row>
    <row r="6833" spans="8:12" x14ac:dyDescent="0.2">
      <c r="H6833" s="1"/>
      <c r="I6833">
        <v>4.32302951812744E-2</v>
      </c>
      <c r="J6833">
        <v>0.37396611048736483</v>
      </c>
      <c r="K6833">
        <v>2.1471977233886701E-2</v>
      </c>
      <c r="L6833">
        <v>0.44826441306056625</v>
      </c>
    </row>
    <row r="6834" spans="8:12" x14ac:dyDescent="0.2">
      <c r="H6834" s="1"/>
      <c r="I6834">
        <v>4.3230533599853502E-2</v>
      </c>
      <c r="J6834">
        <v>0.37396617053344533</v>
      </c>
      <c r="K6834">
        <v>2.1471977233886701E-2</v>
      </c>
      <c r="L6834">
        <v>0.44826441306056625</v>
      </c>
    </row>
    <row r="6835" spans="8:12" x14ac:dyDescent="0.2">
      <c r="H6835" s="1"/>
      <c r="I6835">
        <v>4.3231010437011698E-2</v>
      </c>
      <c r="J6835">
        <v>0.37396629062561548</v>
      </c>
      <c r="K6835">
        <v>2.1472215652465799E-2</v>
      </c>
      <c r="L6835">
        <v>0.44826460010194252</v>
      </c>
    </row>
    <row r="6836" spans="8:12" x14ac:dyDescent="0.2">
      <c r="H6836" s="1"/>
      <c r="I6836">
        <v>4.32324409484863E-2</v>
      </c>
      <c r="J6836">
        <v>0.37396665090219938</v>
      </c>
      <c r="K6836">
        <v>2.1472215652465799E-2</v>
      </c>
      <c r="L6836">
        <v>0.44826460010194252</v>
      </c>
    </row>
    <row r="6837" spans="8:12" x14ac:dyDescent="0.2">
      <c r="H6837" s="1"/>
      <c r="I6837">
        <v>4.3232679367065402E-2</v>
      </c>
      <c r="J6837">
        <v>0.37396671094830736</v>
      </c>
      <c r="K6837">
        <v>2.1472930908203101E-2</v>
      </c>
      <c r="L6837">
        <v>0.44826516122614035</v>
      </c>
    </row>
    <row r="6838" spans="8:12" x14ac:dyDescent="0.2">
      <c r="H6838" s="1"/>
      <c r="I6838">
        <v>4.32333946228027E-2</v>
      </c>
      <c r="J6838">
        <v>0.37396689108664977</v>
      </c>
      <c r="K6838">
        <v>2.1473169326782199E-2</v>
      </c>
      <c r="L6838">
        <v>0.44826534826756265</v>
      </c>
    </row>
    <row r="6839" spans="8:12" x14ac:dyDescent="0.2">
      <c r="H6839" s="1"/>
      <c r="I6839">
        <v>4.32333946228027E-2</v>
      </c>
      <c r="J6839">
        <v>0.37396689108664977</v>
      </c>
      <c r="K6839">
        <v>2.1473169326782199E-2</v>
      </c>
      <c r="L6839">
        <v>0.44826534826756265</v>
      </c>
    </row>
    <row r="6840" spans="8:12" x14ac:dyDescent="0.2">
      <c r="H6840" s="1"/>
      <c r="I6840">
        <v>4.3233633041381801E-2</v>
      </c>
      <c r="J6840">
        <v>0.37396695113277006</v>
      </c>
      <c r="K6840">
        <v>2.1473169326782199E-2</v>
      </c>
      <c r="L6840">
        <v>0.44826534826756265</v>
      </c>
    </row>
    <row r="6841" spans="8:12" x14ac:dyDescent="0.2">
      <c r="H6841" s="1"/>
      <c r="I6841">
        <v>4.3233633041381801E-2</v>
      </c>
      <c r="J6841">
        <v>0.37396695113277006</v>
      </c>
      <c r="K6841">
        <v>2.14734077453613E-2</v>
      </c>
      <c r="L6841">
        <v>0.44826553530899643</v>
      </c>
    </row>
    <row r="6842" spans="8:12" x14ac:dyDescent="0.2">
      <c r="H6842" s="1"/>
      <c r="I6842">
        <v>4.3233633041381801E-2</v>
      </c>
      <c r="J6842">
        <v>0.37396695113277006</v>
      </c>
      <c r="K6842">
        <v>2.14734077453613E-2</v>
      </c>
      <c r="L6842">
        <v>0.44826553530899643</v>
      </c>
    </row>
    <row r="6843" spans="8:12" x14ac:dyDescent="0.2">
      <c r="H6843" s="1"/>
      <c r="I6843">
        <v>4.3233871459960903E-2</v>
      </c>
      <c r="J6843">
        <v>0.3739670111788933</v>
      </c>
      <c r="K6843">
        <v>2.14734077453613E-2</v>
      </c>
      <c r="L6843">
        <v>0.44826553530899643</v>
      </c>
    </row>
    <row r="6844" spans="8:12" x14ac:dyDescent="0.2">
      <c r="H6844" s="1"/>
      <c r="I6844">
        <v>4.3234348297119099E-2</v>
      </c>
      <c r="J6844">
        <v>0.37396713127114911</v>
      </c>
      <c r="K6844">
        <v>2.14734077453613E-2</v>
      </c>
      <c r="L6844">
        <v>0.44826553530899643</v>
      </c>
    </row>
    <row r="6845" spans="8:12" x14ac:dyDescent="0.2">
      <c r="H6845" s="1"/>
      <c r="I6845">
        <v>4.32355403900146E-2</v>
      </c>
      <c r="J6845">
        <v>0.3739674315018422</v>
      </c>
      <c r="K6845">
        <v>2.14734077453613E-2</v>
      </c>
      <c r="L6845">
        <v>0.44826553530899643</v>
      </c>
    </row>
    <row r="6846" spans="8:12" x14ac:dyDescent="0.2">
      <c r="H6846" s="1"/>
      <c r="I6846">
        <v>4.3235778808593701E-2</v>
      </c>
      <c r="J6846">
        <v>0.37396749154798992</v>
      </c>
      <c r="K6846">
        <v>2.14734077453613E-2</v>
      </c>
      <c r="L6846">
        <v>0.44826553530899643</v>
      </c>
    </row>
    <row r="6847" spans="8:12" x14ac:dyDescent="0.2">
      <c r="H6847" s="1"/>
      <c r="I6847">
        <v>4.3235778808593701E-2</v>
      </c>
      <c r="J6847">
        <v>0.37396749154798992</v>
      </c>
      <c r="K6847">
        <v>2.14734077453613E-2</v>
      </c>
      <c r="L6847">
        <v>0.44826553530899643</v>
      </c>
    </row>
    <row r="6848" spans="8:12" x14ac:dyDescent="0.2">
      <c r="H6848" s="1"/>
      <c r="I6848">
        <v>4.3236017227172803E-2</v>
      </c>
      <c r="J6848">
        <v>0.37396755159414075</v>
      </c>
      <c r="K6848">
        <v>2.14734077453613E-2</v>
      </c>
      <c r="L6848">
        <v>0.44826553530899643</v>
      </c>
    </row>
    <row r="6849" spans="8:12" x14ac:dyDescent="0.2">
      <c r="H6849" s="1"/>
      <c r="I6849">
        <v>4.3236255645751898E-2</v>
      </c>
      <c r="J6849">
        <v>0.37396761164029468</v>
      </c>
      <c r="K6849">
        <v>2.1473646163940398E-2</v>
      </c>
      <c r="L6849">
        <v>0.44826572235044176</v>
      </c>
    </row>
    <row r="6850" spans="8:12" x14ac:dyDescent="0.2">
      <c r="H6850" s="1"/>
      <c r="I6850">
        <v>4.3236494064330999E-2</v>
      </c>
      <c r="J6850">
        <v>0.37396767168645156</v>
      </c>
      <c r="K6850">
        <v>2.1473646163940398E-2</v>
      </c>
      <c r="L6850">
        <v>0.44826572235044176</v>
      </c>
    </row>
    <row r="6851" spans="8:12" x14ac:dyDescent="0.2">
      <c r="H6851" s="1"/>
      <c r="I6851">
        <v>4.3236732482910101E-2</v>
      </c>
      <c r="J6851">
        <v>0.37396773173261161</v>
      </c>
      <c r="K6851">
        <v>2.14738845825195E-2</v>
      </c>
      <c r="L6851">
        <v>0.44826590939189853</v>
      </c>
    </row>
    <row r="6852" spans="8:12" x14ac:dyDescent="0.2">
      <c r="H6852" s="1"/>
      <c r="I6852">
        <v>4.3236970901489202E-2</v>
      </c>
      <c r="J6852">
        <v>0.37396779177877471</v>
      </c>
      <c r="K6852">
        <v>2.14738845825195E-2</v>
      </c>
      <c r="L6852">
        <v>0.44826590939189853</v>
      </c>
    </row>
    <row r="6853" spans="8:12" x14ac:dyDescent="0.2">
      <c r="H6853" s="1"/>
      <c r="I6853">
        <v>4.32376861572265E-2</v>
      </c>
      <c r="J6853">
        <v>0.37396797191728226</v>
      </c>
      <c r="K6853">
        <v>2.1474123001098602E-2</v>
      </c>
      <c r="L6853">
        <v>0.44826609643336685</v>
      </c>
    </row>
    <row r="6854" spans="8:12" x14ac:dyDescent="0.2">
      <c r="H6854" s="1"/>
      <c r="I6854">
        <v>4.32376861572265E-2</v>
      </c>
      <c r="J6854">
        <v>0.37396797191728226</v>
      </c>
      <c r="K6854">
        <v>2.1474123001098602E-2</v>
      </c>
      <c r="L6854">
        <v>0.44826609643336685</v>
      </c>
    </row>
    <row r="6855" spans="8:12" x14ac:dyDescent="0.2">
      <c r="H6855" s="1"/>
      <c r="I6855">
        <v>4.32376861572265E-2</v>
      </c>
      <c r="J6855">
        <v>0.37396797191728226</v>
      </c>
      <c r="K6855">
        <v>2.14743614196777E-2</v>
      </c>
      <c r="L6855">
        <v>0.44826628347484659</v>
      </c>
    </row>
    <row r="6856" spans="8:12" x14ac:dyDescent="0.2">
      <c r="H6856" s="1"/>
      <c r="I6856">
        <v>4.3237924575805602E-2</v>
      </c>
      <c r="J6856">
        <v>0.37396803196345751</v>
      </c>
      <c r="K6856">
        <v>2.14743614196777E-2</v>
      </c>
      <c r="L6856">
        <v>0.44826628347484659</v>
      </c>
    </row>
    <row r="6857" spans="8:12" x14ac:dyDescent="0.2">
      <c r="H6857" s="1"/>
      <c r="I6857">
        <v>4.3237924575805602E-2</v>
      </c>
      <c r="J6857">
        <v>0.37396803196345751</v>
      </c>
      <c r="K6857">
        <v>2.14743614196777E-2</v>
      </c>
      <c r="L6857">
        <v>0.44826628347484659</v>
      </c>
    </row>
    <row r="6858" spans="8:12" x14ac:dyDescent="0.2">
      <c r="H6858" s="1"/>
      <c r="I6858">
        <v>4.3238162994384703E-2</v>
      </c>
      <c r="J6858">
        <v>0.37396809200963588</v>
      </c>
      <c r="K6858">
        <v>2.14743614196777E-2</v>
      </c>
      <c r="L6858">
        <v>0.44826628347484659</v>
      </c>
    </row>
    <row r="6859" spans="8:12" x14ac:dyDescent="0.2">
      <c r="H6859" s="1"/>
      <c r="I6859">
        <v>4.3238639831542899E-2</v>
      </c>
      <c r="J6859">
        <v>0.37396821210200182</v>
      </c>
      <c r="K6859">
        <v>2.14743614196777E-2</v>
      </c>
      <c r="L6859">
        <v>0.44826628347484659</v>
      </c>
    </row>
    <row r="6860" spans="8:12" x14ac:dyDescent="0.2">
      <c r="H6860" s="1"/>
      <c r="I6860">
        <v>4.3239116668701102E-2</v>
      </c>
      <c r="J6860">
        <v>0.37396833219437997</v>
      </c>
      <c r="K6860">
        <v>2.1474599838256801E-2</v>
      </c>
      <c r="L6860">
        <v>0.44826647051633789</v>
      </c>
    </row>
    <row r="6861" spans="8:12" x14ac:dyDescent="0.2">
      <c r="H6861" s="1"/>
      <c r="I6861">
        <v>4.3239116668701102E-2</v>
      </c>
      <c r="J6861">
        <v>0.37396833219437997</v>
      </c>
      <c r="K6861">
        <v>2.1474838256835899E-2</v>
      </c>
      <c r="L6861">
        <v>0.44826665755784068</v>
      </c>
    </row>
    <row r="6862" spans="8:12" x14ac:dyDescent="0.2">
      <c r="H6862" s="1"/>
      <c r="I6862">
        <v>4.3239593505859299E-2</v>
      </c>
      <c r="J6862">
        <v>0.37396845228677028</v>
      </c>
      <c r="K6862">
        <v>2.1474838256835899E-2</v>
      </c>
      <c r="L6862">
        <v>0.44826665755784068</v>
      </c>
    </row>
    <row r="6863" spans="8:12" x14ac:dyDescent="0.2">
      <c r="H6863" s="1"/>
      <c r="I6863">
        <v>4.3239593505859299E-2</v>
      </c>
      <c r="J6863">
        <v>0.37396845228677028</v>
      </c>
      <c r="K6863">
        <v>2.1474838256835899E-2</v>
      </c>
      <c r="L6863">
        <v>0.44826665755784068</v>
      </c>
    </row>
    <row r="6864" spans="8:12" x14ac:dyDescent="0.2">
      <c r="H6864" s="1"/>
      <c r="I6864">
        <v>4.32398319244384E-2</v>
      </c>
      <c r="J6864">
        <v>0.37396851233297007</v>
      </c>
      <c r="K6864">
        <v>2.1474838256835899E-2</v>
      </c>
      <c r="L6864">
        <v>0.44826665755784068</v>
      </c>
    </row>
    <row r="6865" spans="8:12" x14ac:dyDescent="0.2">
      <c r="H6865" s="1"/>
      <c r="I6865">
        <v>4.32398319244384E-2</v>
      </c>
      <c r="J6865">
        <v>0.37396851233297007</v>
      </c>
      <c r="K6865">
        <v>2.1474838256835899E-2</v>
      </c>
      <c r="L6865">
        <v>0.44826665755784068</v>
      </c>
    </row>
    <row r="6866" spans="8:12" x14ac:dyDescent="0.2">
      <c r="H6866" s="1"/>
      <c r="I6866">
        <v>4.3240070343017502E-2</v>
      </c>
      <c r="J6866">
        <v>0.37396857237917286</v>
      </c>
      <c r="K6866">
        <v>2.1474838256835899E-2</v>
      </c>
      <c r="L6866">
        <v>0.44826665755784068</v>
      </c>
    </row>
    <row r="6867" spans="8:12" x14ac:dyDescent="0.2">
      <c r="H6867" s="1"/>
      <c r="I6867">
        <v>4.3240308761596603E-2</v>
      </c>
      <c r="J6867">
        <v>0.37396863242537881</v>
      </c>
      <c r="K6867">
        <v>2.1475076675415001E-2</v>
      </c>
      <c r="L6867">
        <v>0.44826684459935495</v>
      </c>
    </row>
    <row r="6868" spans="8:12" x14ac:dyDescent="0.2">
      <c r="H6868" s="1"/>
      <c r="I6868">
        <v>4.32407855987548E-2</v>
      </c>
      <c r="J6868">
        <v>0.37396875251779971</v>
      </c>
      <c r="K6868">
        <v>2.1475076675415001E-2</v>
      </c>
      <c r="L6868">
        <v>0.44826684459935495</v>
      </c>
    </row>
    <row r="6869" spans="8:12" x14ac:dyDescent="0.2">
      <c r="H6869" s="1"/>
      <c r="I6869">
        <v>4.3241024017333901E-2</v>
      </c>
      <c r="J6869">
        <v>0.37396881256401476</v>
      </c>
      <c r="K6869">
        <v>2.1475076675415001E-2</v>
      </c>
      <c r="L6869">
        <v>0.44826684459935495</v>
      </c>
    </row>
    <row r="6870" spans="8:12" x14ac:dyDescent="0.2">
      <c r="H6870" s="1"/>
      <c r="I6870">
        <v>4.3241024017333901E-2</v>
      </c>
      <c r="J6870">
        <v>0.37396881256401476</v>
      </c>
      <c r="K6870">
        <v>2.1475076675415001E-2</v>
      </c>
      <c r="L6870">
        <v>0.44826684459935495</v>
      </c>
    </row>
    <row r="6871" spans="8:12" x14ac:dyDescent="0.2">
      <c r="H6871" s="1"/>
      <c r="I6871">
        <v>4.3241024017333901E-2</v>
      </c>
      <c r="J6871">
        <v>0.37396881256401476</v>
      </c>
      <c r="K6871">
        <v>2.1475076675415001E-2</v>
      </c>
      <c r="L6871">
        <v>0.44826684459935495</v>
      </c>
    </row>
    <row r="6872" spans="8:12" x14ac:dyDescent="0.2">
      <c r="H6872" s="1"/>
      <c r="I6872">
        <v>4.3241262435913003E-2</v>
      </c>
      <c r="J6872">
        <v>0.37396887261023287</v>
      </c>
      <c r="K6872">
        <v>2.1475076675415001E-2</v>
      </c>
      <c r="L6872">
        <v>0.44826684459935495</v>
      </c>
    </row>
    <row r="6873" spans="8:12" x14ac:dyDescent="0.2">
      <c r="H6873" s="1"/>
      <c r="I6873">
        <v>4.3241500854492097E-2</v>
      </c>
      <c r="J6873">
        <v>0.37396893265645403</v>
      </c>
      <c r="K6873">
        <v>2.1475315093994099E-2</v>
      </c>
      <c r="L6873">
        <v>0.44826703164088078</v>
      </c>
    </row>
    <row r="6874" spans="8:12" x14ac:dyDescent="0.2">
      <c r="H6874" s="1"/>
      <c r="I6874">
        <v>4.3241739273071199E-2</v>
      </c>
      <c r="J6874">
        <v>0.3739689927026783</v>
      </c>
      <c r="K6874">
        <v>2.1475553512573201E-2</v>
      </c>
      <c r="L6874">
        <v>0.44826721868241803</v>
      </c>
    </row>
    <row r="6875" spans="8:12" x14ac:dyDescent="0.2">
      <c r="H6875" s="1"/>
      <c r="I6875">
        <v>4.32419776916503E-2</v>
      </c>
      <c r="J6875">
        <v>0.37396905274890557</v>
      </c>
      <c r="K6875">
        <v>2.1475553512573201E-2</v>
      </c>
      <c r="L6875">
        <v>0.44826721868241803</v>
      </c>
    </row>
    <row r="6876" spans="8:12" x14ac:dyDescent="0.2">
      <c r="H6876" s="1"/>
      <c r="I6876">
        <v>4.3242454528808497E-2</v>
      </c>
      <c r="J6876">
        <v>0.37396917284136932</v>
      </c>
      <c r="K6876">
        <v>2.1475791931152299E-2</v>
      </c>
      <c r="L6876">
        <v>0.44826740572396684</v>
      </c>
    </row>
    <row r="6877" spans="8:12" x14ac:dyDescent="0.2">
      <c r="H6877" s="1"/>
      <c r="I6877">
        <v>4.3242931365966797E-2</v>
      </c>
      <c r="J6877">
        <v>0.37396929293384534</v>
      </c>
      <c r="K6877">
        <v>2.1475791931152299E-2</v>
      </c>
      <c r="L6877">
        <v>0.44826740572396684</v>
      </c>
    </row>
    <row r="6878" spans="8:12" x14ac:dyDescent="0.2">
      <c r="H6878" s="1"/>
      <c r="I6878">
        <v>4.3242931365966797E-2</v>
      </c>
      <c r="J6878">
        <v>0.37396929293384534</v>
      </c>
      <c r="K6878">
        <v>2.1475791931152299E-2</v>
      </c>
      <c r="L6878">
        <v>0.44826740572396684</v>
      </c>
    </row>
    <row r="6879" spans="8:12" x14ac:dyDescent="0.2">
      <c r="H6879" s="1"/>
      <c r="I6879">
        <v>4.3243169784545898E-2</v>
      </c>
      <c r="J6879">
        <v>0.37396935298008793</v>
      </c>
      <c r="K6879">
        <v>2.1475791931152299E-2</v>
      </c>
      <c r="L6879">
        <v>0.44826740572396684</v>
      </c>
    </row>
    <row r="6880" spans="8:12" x14ac:dyDescent="0.2">
      <c r="H6880" s="1"/>
      <c r="I6880">
        <v>4.3243169784545898E-2</v>
      </c>
      <c r="J6880">
        <v>0.37396935298008793</v>
      </c>
      <c r="K6880">
        <v>2.1475791931152299E-2</v>
      </c>
      <c r="L6880">
        <v>0.44826740572396684</v>
      </c>
    </row>
    <row r="6881" spans="8:12" x14ac:dyDescent="0.2">
      <c r="H6881" s="1"/>
      <c r="I6881">
        <v>4.3243408203125E-2</v>
      </c>
      <c r="J6881">
        <v>0.37396941302633357</v>
      </c>
      <c r="K6881">
        <v>2.14760303497314E-2</v>
      </c>
      <c r="L6881">
        <v>0.44826759276552719</v>
      </c>
    </row>
    <row r="6882" spans="8:12" x14ac:dyDescent="0.2">
      <c r="H6882" s="1"/>
      <c r="I6882">
        <v>4.3243646621704102E-2</v>
      </c>
      <c r="J6882">
        <v>0.37396947307258227</v>
      </c>
      <c r="K6882">
        <v>2.14760303497314E-2</v>
      </c>
      <c r="L6882">
        <v>0.44826759276552719</v>
      </c>
    </row>
    <row r="6883" spans="8:12" x14ac:dyDescent="0.2">
      <c r="H6883" s="1"/>
      <c r="I6883">
        <v>4.3244838714599602E-2</v>
      </c>
      <c r="J6883">
        <v>0.37396977330387171</v>
      </c>
      <c r="K6883">
        <v>2.14760303497314E-2</v>
      </c>
      <c r="L6883">
        <v>0.44826759276552719</v>
      </c>
    </row>
    <row r="6884" spans="8:12" x14ac:dyDescent="0.2">
      <c r="H6884" s="1"/>
      <c r="I6884">
        <v>4.3244838714599602E-2</v>
      </c>
      <c r="J6884">
        <v>0.37396977330387171</v>
      </c>
      <c r="K6884">
        <v>2.14760303497314E-2</v>
      </c>
      <c r="L6884">
        <v>0.44826759276552719</v>
      </c>
    </row>
    <row r="6885" spans="8:12" x14ac:dyDescent="0.2">
      <c r="H6885" s="1"/>
      <c r="I6885">
        <v>4.3245077133178697E-2</v>
      </c>
      <c r="J6885">
        <v>0.37396983335013873</v>
      </c>
      <c r="K6885">
        <v>2.1476268768310498E-2</v>
      </c>
      <c r="L6885">
        <v>0.44826777980709892</v>
      </c>
    </row>
    <row r="6886" spans="8:12" x14ac:dyDescent="0.2">
      <c r="H6886" s="1"/>
      <c r="I6886">
        <v>4.3245077133178697E-2</v>
      </c>
      <c r="J6886">
        <v>0.37396983335013873</v>
      </c>
      <c r="K6886">
        <v>2.14765071868896E-2</v>
      </c>
      <c r="L6886">
        <v>0.44826796684868225</v>
      </c>
    </row>
    <row r="6887" spans="8:12" x14ac:dyDescent="0.2">
      <c r="H6887" s="1"/>
      <c r="I6887">
        <v>4.3246030807495103E-2</v>
      </c>
      <c r="J6887">
        <v>0.37397007353523748</v>
      </c>
      <c r="K6887">
        <v>2.14765071868896E-2</v>
      </c>
      <c r="L6887">
        <v>0.44826796684868225</v>
      </c>
    </row>
    <row r="6888" spans="8:12" x14ac:dyDescent="0.2">
      <c r="H6888" s="1"/>
      <c r="I6888">
        <v>4.3246269226074198E-2</v>
      </c>
      <c r="J6888">
        <v>0.37397013358151987</v>
      </c>
      <c r="K6888">
        <v>2.1476745605468701E-2</v>
      </c>
      <c r="L6888">
        <v>0.44826815389027702</v>
      </c>
    </row>
    <row r="6889" spans="8:12" x14ac:dyDescent="0.2">
      <c r="H6889" s="1"/>
      <c r="I6889">
        <v>4.3246269226074198E-2</v>
      </c>
      <c r="J6889">
        <v>0.37397013358151987</v>
      </c>
      <c r="K6889">
        <v>2.14769840240478E-2</v>
      </c>
      <c r="L6889">
        <v>0.44826834093188334</v>
      </c>
    </row>
    <row r="6890" spans="8:12" x14ac:dyDescent="0.2">
      <c r="H6890" s="1"/>
      <c r="I6890">
        <v>4.3246507644653299E-2</v>
      </c>
      <c r="J6890">
        <v>0.37397019362780526</v>
      </c>
      <c r="K6890">
        <v>2.14769840240478E-2</v>
      </c>
      <c r="L6890">
        <v>0.44826834093188334</v>
      </c>
    </row>
    <row r="6891" spans="8:12" x14ac:dyDescent="0.2">
      <c r="H6891" s="1"/>
      <c r="I6891">
        <v>4.3246507644653299E-2</v>
      </c>
      <c r="J6891">
        <v>0.37397019362780526</v>
      </c>
      <c r="K6891">
        <v>2.1477460861205999E-2</v>
      </c>
      <c r="L6891">
        <v>0.44826871501513044</v>
      </c>
    </row>
    <row r="6892" spans="8:12" x14ac:dyDescent="0.2">
      <c r="H6892" s="1"/>
      <c r="I6892">
        <v>4.3247222900390597E-2</v>
      </c>
      <c r="J6892">
        <v>0.3739703737666798</v>
      </c>
      <c r="K6892">
        <v>2.1477460861205999E-2</v>
      </c>
      <c r="L6892">
        <v>0.44826871501513044</v>
      </c>
    </row>
    <row r="6893" spans="8:12" x14ac:dyDescent="0.2">
      <c r="H6893" s="1"/>
      <c r="I6893">
        <v>4.3247461318969699E-2</v>
      </c>
      <c r="J6893">
        <v>0.37397043381297745</v>
      </c>
      <c r="K6893">
        <v>2.1477460861205999E-2</v>
      </c>
      <c r="L6893">
        <v>0.44826871501513044</v>
      </c>
    </row>
    <row r="6894" spans="8:12" x14ac:dyDescent="0.2">
      <c r="H6894" s="1"/>
      <c r="I6894">
        <v>4.32476997375488E-2</v>
      </c>
      <c r="J6894">
        <v>0.37397049385927811</v>
      </c>
      <c r="K6894">
        <v>2.1477460861205999E-2</v>
      </c>
      <c r="L6894">
        <v>0.44826871501513044</v>
      </c>
    </row>
    <row r="6895" spans="8:12" x14ac:dyDescent="0.2">
      <c r="H6895" s="1"/>
      <c r="I6895">
        <v>4.3248176574706997E-2</v>
      </c>
      <c r="J6895">
        <v>0.37397061395188869</v>
      </c>
      <c r="K6895">
        <v>2.1477699279785101E-2</v>
      </c>
      <c r="L6895">
        <v>0.44826890205677122</v>
      </c>
    </row>
    <row r="6896" spans="8:12" x14ac:dyDescent="0.2">
      <c r="H6896" s="1"/>
      <c r="I6896">
        <v>4.3248176574706997E-2</v>
      </c>
      <c r="J6896">
        <v>0.37397061395188869</v>
      </c>
      <c r="K6896">
        <v>2.1477699279785101E-2</v>
      </c>
      <c r="L6896">
        <v>0.44826890205677122</v>
      </c>
    </row>
    <row r="6897" spans="8:12" x14ac:dyDescent="0.2">
      <c r="H6897" s="1"/>
      <c r="I6897">
        <v>4.3248414993286098E-2</v>
      </c>
      <c r="J6897">
        <v>0.3739706739981985</v>
      </c>
      <c r="K6897">
        <v>2.1477699279785101E-2</v>
      </c>
      <c r="L6897">
        <v>0.44826890205677122</v>
      </c>
    </row>
    <row r="6898" spans="8:12" x14ac:dyDescent="0.2">
      <c r="H6898" s="1"/>
      <c r="I6898">
        <v>4.32486534118652E-2</v>
      </c>
      <c r="J6898">
        <v>0.37397073404451142</v>
      </c>
      <c r="K6898">
        <v>2.1477937698364199E-2</v>
      </c>
      <c r="L6898">
        <v>0.44826908909842356</v>
      </c>
    </row>
    <row r="6899" spans="8:12" x14ac:dyDescent="0.2">
      <c r="H6899" s="1"/>
      <c r="I6899">
        <v>4.3249130249023403E-2</v>
      </c>
      <c r="J6899">
        <v>0.37397085413714648</v>
      </c>
      <c r="K6899">
        <v>2.14781761169433E-2</v>
      </c>
      <c r="L6899">
        <v>0.44826927614008732</v>
      </c>
    </row>
    <row r="6900" spans="8:12" x14ac:dyDescent="0.2">
      <c r="H6900" s="1"/>
      <c r="I6900">
        <v>4.3249845504760701E-2</v>
      </c>
      <c r="J6900">
        <v>0.37397103427612188</v>
      </c>
      <c r="K6900">
        <v>2.14781761169433E-2</v>
      </c>
      <c r="L6900">
        <v>0.44826927614008732</v>
      </c>
    </row>
    <row r="6901" spans="8:12" x14ac:dyDescent="0.2">
      <c r="H6901" s="1"/>
      <c r="I6901">
        <v>4.3249845504760701E-2</v>
      </c>
      <c r="J6901">
        <v>0.37397103427612188</v>
      </c>
      <c r="K6901">
        <v>2.14781761169433E-2</v>
      </c>
      <c r="L6901">
        <v>0.44826927614008732</v>
      </c>
    </row>
    <row r="6902" spans="8:12" x14ac:dyDescent="0.2">
      <c r="H6902" s="1"/>
      <c r="I6902">
        <v>4.3250083923339802E-2</v>
      </c>
      <c r="J6902">
        <v>0.37397109432245323</v>
      </c>
      <c r="K6902">
        <v>2.14781761169433E-2</v>
      </c>
      <c r="L6902">
        <v>0.44826927614008732</v>
      </c>
    </row>
    <row r="6903" spans="8:12" x14ac:dyDescent="0.2">
      <c r="H6903" s="1"/>
      <c r="I6903">
        <v>4.3250322341918897E-2</v>
      </c>
      <c r="J6903">
        <v>0.37397115436878753</v>
      </c>
      <c r="K6903">
        <v>2.1478414535522398E-2</v>
      </c>
      <c r="L6903">
        <v>0.44826946318176264</v>
      </c>
    </row>
    <row r="6904" spans="8:12" x14ac:dyDescent="0.2">
      <c r="H6904" s="1"/>
      <c r="I6904">
        <v>4.3250322341918897E-2</v>
      </c>
      <c r="J6904">
        <v>0.37397115436878753</v>
      </c>
      <c r="K6904">
        <v>2.1478414535522398E-2</v>
      </c>
      <c r="L6904">
        <v>0.44826946318176264</v>
      </c>
    </row>
    <row r="6905" spans="8:12" x14ac:dyDescent="0.2">
      <c r="H6905" s="1"/>
      <c r="I6905">
        <v>4.3250560760497998E-2</v>
      </c>
      <c r="J6905">
        <v>0.37397121441512493</v>
      </c>
      <c r="K6905">
        <v>2.1478414535522398E-2</v>
      </c>
      <c r="L6905">
        <v>0.44826946318176264</v>
      </c>
    </row>
    <row r="6906" spans="8:12" x14ac:dyDescent="0.2">
      <c r="H6906" s="1"/>
      <c r="I6906">
        <v>4.3250560760497998E-2</v>
      </c>
      <c r="J6906">
        <v>0.37397121441512493</v>
      </c>
      <c r="K6906">
        <v>2.1478891372680602E-2</v>
      </c>
      <c r="L6906">
        <v>0.44826983726514774</v>
      </c>
    </row>
    <row r="6907" spans="8:12" x14ac:dyDescent="0.2">
      <c r="H6907" s="1"/>
      <c r="I6907">
        <v>4.32507991790771E-2</v>
      </c>
      <c r="J6907">
        <v>0.37397127446146539</v>
      </c>
      <c r="K6907">
        <v>2.1478891372680602E-2</v>
      </c>
      <c r="L6907">
        <v>0.44826983726514774</v>
      </c>
    </row>
    <row r="6908" spans="8:12" x14ac:dyDescent="0.2">
      <c r="H6908" s="1"/>
      <c r="I6908">
        <v>4.3251037597656201E-2</v>
      </c>
      <c r="J6908">
        <v>0.37397133450780889</v>
      </c>
      <c r="K6908">
        <v>2.1478891372680602E-2</v>
      </c>
      <c r="L6908">
        <v>0.44826983726514774</v>
      </c>
    </row>
    <row r="6909" spans="8:12" x14ac:dyDescent="0.2">
      <c r="H6909" s="1"/>
      <c r="I6909">
        <v>4.3251037597656201E-2</v>
      </c>
      <c r="J6909">
        <v>0.37397133450780889</v>
      </c>
      <c r="K6909">
        <v>2.14791297912597E-2</v>
      </c>
      <c r="L6909">
        <v>0.44827002430685753</v>
      </c>
    </row>
    <row r="6910" spans="8:12" x14ac:dyDescent="0.2">
      <c r="H6910" s="1"/>
      <c r="I6910">
        <v>4.3251276016235303E-2</v>
      </c>
      <c r="J6910">
        <v>0.37397139455415551</v>
      </c>
      <c r="K6910">
        <v>2.14791297912597E-2</v>
      </c>
      <c r="L6910">
        <v>0.44827002430685753</v>
      </c>
    </row>
    <row r="6911" spans="8:12" x14ac:dyDescent="0.2">
      <c r="H6911" s="1"/>
      <c r="I6911">
        <v>4.3251514434814398E-2</v>
      </c>
      <c r="J6911">
        <v>0.37397145460050507</v>
      </c>
      <c r="K6911">
        <v>2.14791297912597E-2</v>
      </c>
      <c r="L6911">
        <v>0.44827002430685753</v>
      </c>
    </row>
    <row r="6912" spans="8:12" x14ac:dyDescent="0.2">
      <c r="H6912" s="1"/>
      <c r="I6912">
        <v>4.3251752853393499E-2</v>
      </c>
      <c r="J6912">
        <v>0.37397151464685774</v>
      </c>
      <c r="K6912">
        <v>2.14791297912597E-2</v>
      </c>
      <c r="L6912">
        <v>0.44827002430685753</v>
      </c>
    </row>
    <row r="6913" spans="8:12" x14ac:dyDescent="0.2">
      <c r="H6913" s="1"/>
      <c r="I6913">
        <v>4.3251991271972601E-2</v>
      </c>
      <c r="J6913">
        <v>0.37397157469321352</v>
      </c>
      <c r="K6913">
        <v>2.14791297912597E-2</v>
      </c>
      <c r="L6913">
        <v>0.44827002430685753</v>
      </c>
    </row>
    <row r="6914" spans="8:12" x14ac:dyDescent="0.2">
      <c r="H6914" s="1"/>
      <c r="I6914">
        <v>4.3252706527709898E-2</v>
      </c>
      <c r="J6914">
        <v>0.37397175483229905</v>
      </c>
      <c r="K6914">
        <v>2.1479368209838801E-2</v>
      </c>
      <c r="L6914">
        <v>0.44827021134857881</v>
      </c>
    </row>
    <row r="6915" spans="8:12" x14ac:dyDescent="0.2">
      <c r="H6915" s="1"/>
      <c r="I6915">
        <v>4.3252944946289E-2</v>
      </c>
      <c r="J6915">
        <v>0.37397181487866704</v>
      </c>
      <c r="K6915">
        <v>2.1479368209838801E-2</v>
      </c>
      <c r="L6915">
        <v>0.44827021134857881</v>
      </c>
    </row>
    <row r="6916" spans="8:12" x14ac:dyDescent="0.2">
      <c r="H6916" s="1"/>
      <c r="I6916">
        <v>4.3254375457763602E-2</v>
      </c>
      <c r="J6916">
        <v>0.37397217515693915</v>
      </c>
      <c r="K6916">
        <v>2.1479368209838801E-2</v>
      </c>
      <c r="L6916">
        <v>0.44827021134857881</v>
      </c>
    </row>
    <row r="6917" spans="8:12" x14ac:dyDescent="0.2">
      <c r="H6917" s="1"/>
      <c r="I6917">
        <v>4.3254375457763602E-2</v>
      </c>
      <c r="J6917">
        <v>0.37397217515693915</v>
      </c>
      <c r="K6917">
        <v>2.1479368209838801E-2</v>
      </c>
      <c r="L6917">
        <v>0.44827021134857881</v>
      </c>
    </row>
    <row r="6918" spans="8:12" x14ac:dyDescent="0.2">
      <c r="H6918" s="1"/>
      <c r="I6918">
        <v>4.3254852294921799E-2</v>
      </c>
      <c r="J6918">
        <v>0.37397229524972087</v>
      </c>
      <c r="K6918">
        <v>2.1479368209838801E-2</v>
      </c>
      <c r="L6918">
        <v>0.44827021134857881</v>
      </c>
    </row>
    <row r="6919" spans="8:12" x14ac:dyDescent="0.2">
      <c r="H6919" s="1"/>
      <c r="I6919">
        <v>4.32550907135009E-2</v>
      </c>
      <c r="J6919">
        <v>0.37397235529611639</v>
      </c>
      <c r="K6919">
        <v>2.1479368209838801E-2</v>
      </c>
      <c r="L6919">
        <v>0.44827021134857881</v>
      </c>
    </row>
    <row r="6920" spans="8:12" x14ac:dyDescent="0.2">
      <c r="H6920" s="1"/>
      <c r="I6920">
        <v>4.3255329132080002E-2</v>
      </c>
      <c r="J6920">
        <v>0.37397241534251496</v>
      </c>
      <c r="K6920">
        <v>2.1479606628417899E-2</v>
      </c>
      <c r="L6920">
        <v>0.44827039839031163</v>
      </c>
    </row>
    <row r="6921" spans="8:12" x14ac:dyDescent="0.2">
      <c r="H6921" s="1"/>
      <c r="I6921">
        <v>4.3255329132080002E-2</v>
      </c>
      <c r="J6921">
        <v>0.37397241534251496</v>
      </c>
      <c r="K6921">
        <v>2.1479606628417899E-2</v>
      </c>
      <c r="L6921">
        <v>0.44827039839031163</v>
      </c>
    </row>
    <row r="6922" spans="8:12" x14ac:dyDescent="0.2">
      <c r="H6922" s="1"/>
      <c r="I6922">
        <v>4.32560443878173E-2</v>
      </c>
      <c r="J6922">
        <v>0.37397259548172901</v>
      </c>
      <c r="K6922">
        <v>2.1479606628417899E-2</v>
      </c>
      <c r="L6922">
        <v>0.44827039839031163</v>
      </c>
    </row>
    <row r="6923" spans="8:12" x14ac:dyDescent="0.2">
      <c r="H6923" s="1"/>
      <c r="I6923">
        <v>4.3256521224975503E-2</v>
      </c>
      <c r="J6923">
        <v>0.37397271557455358</v>
      </c>
      <c r="K6923">
        <v>2.1479845046997001E-2</v>
      </c>
      <c r="L6923">
        <v>0.44827058543205589</v>
      </c>
    </row>
    <row r="6924" spans="8:12" x14ac:dyDescent="0.2">
      <c r="H6924" s="1"/>
      <c r="I6924">
        <v>4.3256759643554597E-2</v>
      </c>
      <c r="J6924">
        <v>0.37397277562097053</v>
      </c>
      <c r="K6924">
        <v>2.1479845046997001E-2</v>
      </c>
      <c r="L6924">
        <v>0.44827058543205589</v>
      </c>
    </row>
    <row r="6925" spans="8:12" x14ac:dyDescent="0.2">
      <c r="H6925" s="1"/>
      <c r="I6925">
        <v>4.3257713317870997E-2</v>
      </c>
      <c r="J6925">
        <v>0.3739730158066687</v>
      </c>
      <c r="K6925">
        <v>2.1479845046997001E-2</v>
      </c>
      <c r="L6925">
        <v>0.44827058543205589</v>
      </c>
    </row>
    <row r="6926" spans="8:12" x14ac:dyDescent="0.2">
      <c r="H6926" s="1"/>
      <c r="I6926">
        <v>4.3257951736450098E-2</v>
      </c>
      <c r="J6926">
        <v>0.37397307585310091</v>
      </c>
      <c r="K6926">
        <v>2.1480083465576099E-2</v>
      </c>
      <c r="L6926">
        <v>0.4482707724738117</v>
      </c>
    </row>
    <row r="6927" spans="8:12" x14ac:dyDescent="0.2">
      <c r="H6927" s="1"/>
      <c r="I6927">
        <v>4.3257951736450098E-2</v>
      </c>
      <c r="J6927">
        <v>0.37397307585310091</v>
      </c>
      <c r="K6927">
        <v>2.1480083465576099E-2</v>
      </c>
      <c r="L6927">
        <v>0.4482707724738117</v>
      </c>
    </row>
    <row r="6928" spans="8:12" x14ac:dyDescent="0.2">
      <c r="H6928" s="1"/>
      <c r="I6928">
        <v>4.3258190155029297E-2</v>
      </c>
      <c r="J6928">
        <v>0.37397313589953618</v>
      </c>
      <c r="K6928">
        <v>2.1480083465576099E-2</v>
      </c>
      <c r="L6928">
        <v>0.4482707724738117</v>
      </c>
    </row>
    <row r="6929" spans="8:12" x14ac:dyDescent="0.2">
      <c r="H6929" s="1"/>
      <c r="I6929">
        <v>4.3258190155029297E-2</v>
      </c>
      <c r="J6929">
        <v>0.37397313589953618</v>
      </c>
      <c r="K6929">
        <v>2.1480083465576099E-2</v>
      </c>
      <c r="L6929">
        <v>0.4482707724738117</v>
      </c>
    </row>
    <row r="6930" spans="8:12" x14ac:dyDescent="0.2">
      <c r="H6930" s="1"/>
      <c r="I6930">
        <v>4.3258428573608398E-2</v>
      </c>
      <c r="J6930">
        <v>0.37397319594597445</v>
      </c>
      <c r="K6930">
        <v>2.1480083465576099E-2</v>
      </c>
      <c r="L6930">
        <v>0.4482707724738117</v>
      </c>
    </row>
    <row r="6931" spans="8:12" x14ac:dyDescent="0.2">
      <c r="H6931" s="1"/>
      <c r="I6931">
        <v>4.3259382247924798E-2</v>
      </c>
      <c r="J6931">
        <v>0.37397343613175832</v>
      </c>
      <c r="K6931">
        <v>2.1480083465576099E-2</v>
      </c>
      <c r="L6931">
        <v>0.4482707724738117</v>
      </c>
    </row>
    <row r="6932" spans="8:12" x14ac:dyDescent="0.2">
      <c r="H6932" s="1"/>
      <c r="I6932">
        <v>4.3259859085083001E-2</v>
      </c>
      <c r="J6932">
        <v>0.37397355622466855</v>
      </c>
      <c r="K6932">
        <v>2.1480321884155201E-2</v>
      </c>
      <c r="L6932">
        <v>0.44827095951557899</v>
      </c>
    </row>
    <row r="6933" spans="8:12" x14ac:dyDescent="0.2">
      <c r="H6933" s="1"/>
      <c r="I6933">
        <v>4.3260097503662102E-2</v>
      </c>
      <c r="J6933">
        <v>0.37397361627112824</v>
      </c>
      <c r="K6933">
        <v>2.1480560302734299E-2</v>
      </c>
      <c r="L6933">
        <v>0.44827114655735778</v>
      </c>
    </row>
    <row r="6934" spans="8:12" x14ac:dyDescent="0.2">
      <c r="H6934" s="1"/>
      <c r="I6934">
        <v>4.3260097503662102E-2</v>
      </c>
      <c r="J6934">
        <v>0.37397361627112824</v>
      </c>
      <c r="K6934">
        <v>2.1480560302734299E-2</v>
      </c>
      <c r="L6934">
        <v>0.44827114655735778</v>
      </c>
    </row>
    <row r="6935" spans="8:12" x14ac:dyDescent="0.2">
      <c r="H6935" s="1"/>
      <c r="I6935">
        <v>4.3261051177978502E-2</v>
      </c>
      <c r="J6935">
        <v>0.37397385645699777</v>
      </c>
      <c r="K6935">
        <v>2.1480560302734299E-2</v>
      </c>
      <c r="L6935">
        <v>0.44827114655735778</v>
      </c>
    </row>
    <row r="6936" spans="8:12" x14ac:dyDescent="0.2">
      <c r="H6936" s="1"/>
      <c r="I6936">
        <v>4.3261289596557603E-2</v>
      </c>
      <c r="J6936">
        <v>0.37397391650347273</v>
      </c>
      <c r="K6936">
        <v>2.1480560302734299E-2</v>
      </c>
      <c r="L6936">
        <v>0.44827114655735778</v>
      </c>
    </row>
    <row r="6937" spans="8:12" x14ac:dyDescent="0.2">
      <c r="H6937" s="1"/>
      <c r="I6937">
        <v>4.3261766433715799E-2</v>
      </c>
      <c r="J6937">
        <v>0.37397403659643191</v>
      </c>
      <c r="K6937">
        <v>2.14807987213134E-2</v>
      </c>
      <c r="L6937">
        <v>0.44827133359914811</v>
      </c>
    </row>
    <row r="6938" spans="8:12" x14ac:dyDescent="0.2">
      <c r="H6938" s="1"/>
      <c r="I6938">
        <v>4.3261766433715799E-2</v>
      </c>
      <c r="J6938">
        <v>0.37397403659643191</v>
      </c>
      <c r="K6938">
        <v>2.14807987213134E-2</v>
      </c>
      <c r="L6938">
        <v>0.44827133359914811</v>
      </c>
    </row>
    <row r="6939" spans="8:12" x14ac:dyDescent="0.2">
      <c r="H6939" s="1"/>
      <c r="I6939">
        <v>4.3261766433715799E-2</v>
      </c>
      <c r="J6939">
        <v>0.37397403659643191</v>
      </c>
      <c r="K6939">
        <v>2.14807987213134E-2</v>
      </c>
      <c r="L6939">
        <v>0.44827133359914811</v>
      </c>
    </row>
    <row r="6940" spans="8:12" x14ac:dyDescent="0.2">
      <c r="H6940" s="1"/>
      <c r="I6940">
        <v>4.3262004852294901E-2</v>
      </c>
      <c r="J6940">
        <v>0.37397409664291614</v>
      </c>
      <c r="K6940">
        <v>2.14807987213134E-2</v>
      </c>
      <c r="L6940">
        <v>0.44827133359914811</v>
      </c>
    </row>
    <row r="6941" spans="8:12" x14ac:dyDescent="0.2">
      <c r="H6941" s="1"/>
      <c r="I6941">
        <v>4.3262243270874003E-2</v>
      </c>
      <c r="J6941">
        <v>0.37397415668940337</v>
      </c>
      <c r="K6941">
        <v>2.14807987213134E-2</v>
      </c>
      <c r="L6941">
        <v>0.44827133359914811</v>
      </c>
    </row>
    <row r="6942" spans="8:12" x14ac:dyDescent="0.2">
      <c r="H6942" s="1"/>
      <c r="I6942">
        <v>4.3262481689453097E-2</v>
      </c>
      <c r="J6942">
        <v>0.37397421673589365</v>
      </c>
      <c r="K6942">
        <v>2.14807987213134E-2</v>
      </c>
      <c r="L6942">
        <v>0.44827133359914811</v>
      </c>
    </row>
    <row r="6943" spans="8:12" x14ac:dyDescent="0.2">
      <c r="H6943" s="1"/>
      <c r="I6943">
        <v>4.3262720108032199E-2</v>
      </c>
      <c r="J6943">
        <v>0.37397427678238704</v>
      </c>
      <c r="K6943">
        <v>2.1481037139892498E-2</v>
      </c>
      <c r="L6943">
        <v>0.44827152064094988</v>
      </c>
    </row>
    <row r="6944" spans="8:12" x14ac:dyDescent="0.2">
      <c r="H6944" s="1"/>
      <c r="I6944">
        <v>4.32629585266113E-2</v>
      </c>
      <c r="J6944">
        <v>0.37397433682888348</v>
      </c>
      <c r="K6944">
        <v>2.1481037139892498E-2</v>
      </c>
      <c r="L6944">
        <v>0.44827152064094988</v>
      </c>
    </row>
    <row r="6945" spans="8:12" x14ac:dyDescent="0.2">
      <c r="H6945" s="1"/>
      <c r="I6945">
        <v>4.32639122009277E-2</v>
      </c>
      <c r="J6945">
        <v>0.37397457701489967</v>
      </c>
      <c r="K6945">
        <v>2.1481037139892498E-2</v>
      </c>
      <c r="L6945">
        <v>0.44827152064094988</v>
      </c>
    </row>
    <row r="6946" spans="8:12" x14ac:dyDescent="0.2">
      <c r="H6946" s="1"/>
      <c r="I6946">
        <v>4.3264389038085903E-2</v>
      </c>
      <c r="J6946">
        <v>0.37397469710792619</v>
      </c>
      <c r="K6946">
        <v>2.1481037139892498E-2</v>
      </c>
      <c r="L6946">
        <v>0.44827152064094988</v>
      </c>
    </row>
    <row r="6947" spans="8:12" x14ac:dyDescent="0.2">
      <c r="H6947" s="1"/>
      <c r="I6947">
        <v>4.3264389038085903E-2</v>
      </c>
      <c r="J6947">
        <v>0.37397469710792619</v>
      </c>
      <c r="K6947">
        <v>2.14812755584716E-2</v>
      </c>
      <c r="L6947">
        <v>0.4482717076827632</v>
      </c>
    </row>
    <row r="6948" spans="8:12" x14ac:dyDescent="0.2">
      <c r="H6948" s="1"/>
      <c r="I6948">
        <v>4.3264389038085903E-2</v>
      </c>
      <c r="J6948">
        <v>0.37397469710792619</v>
      </c>
      <c r="K6948">
        <v>2.14812755584716E-2</v>
      </c>
      <c r="L6948">
        <v>0.4482717076827632</v>
      </c>
    </row>
    <row r="6949" spans="8:12" x14ac:dyDescent="0.2">
      <c r="H6949" s="1"/>
      <c r="I6949">
        <v>4.3264865875244099E-2</v>
      </c>
      <c r="J6949">
        <v>0.37397481720096482</v>
      </c>
      <c r="K6949">
        <v>2.14812755584716E-2</v>
      </c>
      <c r="L6949">
        <v>0.4482717076827632</v>
      </c>
    </row>
    <row r="6950" spans="8:12" x14ac:dyDescent="0.2">
      <c r="H6950" s="1"/>
      <c r="I6950">
        <v>4.3265342712402302E-2</v>
      </c>
      <c r="J6950">
        <v>0.37397493729401576</v>
      </c>
      <c r="K6950">
        <v>2.14812755584716E-2</v>
      </c>
      <c r="L6950">
        <v>0.4482717076827632</v>
      </c>
    </row>
    <row r="6951" spans="8:12" x14ac:dyDescent="0.2">
      <c r="H6951" s="1"/>
      <c r="I6951">
        <v>4.3265581130981397E-2</v>
      </c>
      <c r="J6951">
        <v>0.37397499734054584</v>
      </c>
      <c r="K6951">
        <v>2.14812755584716E-2</v>
      </c>
      <c r="L6951">
        <v>0.4482717076827632</v>
      </c>
    </row>
    <row r="6952" spans="8:12" x14ac:dyDescent="0.2">
      <c r="H6952" s="1"/>
      <c r="I6952">
        <v>4.3265581130981397E-2</v>
      </c>
      <c r="J6952">
        <v>0.37397499734054584</v>
      </c>
      <c r="K6952">
        <v>2.1481513977050701E-2</v>
      </c>
      <c r="L6952">
        <v>0.44827189472458795</v>
      </c>
    </row>
    <row r="6953" spans="8:12" x14ac:dyDescent="0.2">
      <c r="H6953" s="1"/>
      <c r="I6953">
        <v>4.3265819549560498E-2</v>
      </c>
      <c r="J6953">
        <v>0.37397505738707892</v>
      </c>
      <c r="K6953">
        <v>2.14817523956298E-2</v>
      </c>
      <c r="L6953">
        <v>0.44827208176642425</v>
      </c>
    </row>
    <row r="6954" spans="8:12" x14ac:dyDescent="0.2">
      <c r="H6954" s="1"/>
      <c r="I6954">
        <v>4.3265819549560498E-2</v>
      </c>
      <c r="J6954">
        <v>0.37397505738707892</v>
      </c>
      <c r="K6954">
        <v>2.14817523956298E-2</v>
      </c>
      <c r="L6954">
        <v>0.44827208176642425</v>
      </c>
    </row>
    <row r="6955" spans="8:12" x14ac:dyDescent="0.2">
      <c r="H6955" s="1"/>
      <c r="I6955">
        <v>4.3265819549560498E-2</v>
      </c>
      <c r="J6955">
        <v>0.37397505738707892</v>
      </c>
      <c r="K6955">
        <v>2.14817523956298E-2</v>
      </c>
      <c r="L6955">
        <v>0.44827208176642425</v>
      </c>
    </row>
    <row r="6956" spans="8:12" x14ac:dyDescent="0.2">
      <c r="H6956" s="1"/>
      <c r="I6956">
        <v>4.3266773223876898E-2</v>
      </c>
      <c r="J6956">
        <v>0.37397529757324199</v>
      </c>
      <c r="K6956">
        <v>2.1481990814208901E-2</v>
      </c>
      <c r="L6956">
        <v>0.44827226880827203</v>
      </c>
    </row>
    <row r="6957" spans="8:12" x14ac:dyDescent="0.2">
      <c r="H6957" s="1"/>
      <c r="I6957">
        <v>4.3267011642455999E-2</v>
      </c>
      <c r="J6957">
        <v>0.37397535761979045</v>
      </c>
      <c r="K6957">
        <v>2.1481990814208901E-2</v>
      </c>
      <c r="L6957">
        <v>0.44827226880827203</v>
      </c>
    </row>
    <row r="6958" spans="8:12" x14ac:dyDescent="0.2">
      <c r="H6958" s="1"/>
      <c r="I6958">
        <v>4.3267250061035101E-2</v>
      </c>
      <c r="J6958">
        <v>0.3739754176663419</v>
      </c>
      <c r="K6958">
        <v>2.1482229232787999E-2</v>
      </c>
      <c r="L6958">
        <v>0.44827245585013137</v>
      </c>
    </row>
    <row r="6959" spans="8:12" x14ac:dyDescent="0.2">
      <c r="H6959" s="1"/>
      <c r="I6959">
        <v>4.3267250061035101E-2</v>
      </c>
      <c r="J6959">
        <v>0.3739754176663419</v>
      </c>
      <c r="K6959">
        <v>2.1482229232787999E-2</v>
      </c>
      <c r="L6959">
        <v>0.44827245585013137</v>
      </c>
    </row>
    <row r="6960" spans="8:12" x14ac:dyDescent="0.2">
      <c r="H6960" s="1"/>
      <c r="I6960">
        <v>4.3267726898193297E-2</v>
      </c>
      <c r="J6960">
        <v>0.37397553775945397</v>
      </c>
      <c r="K6960">
        <v>2.1482467651367101E-2</v>
      </c>
      <c r="L6960">
        <v>0.44827264289200214</v>
      </c>
    </row>
    <row r="6961" spans="8:12" x14ac:dyDescent="0.2">
      <c r="H6961" s="1"/>
      <c r="I6961">
        <v>4.3268680572509703E-2</v>
      </c>
      <c r="J6961">
        <v>0.37397577794571485</v>
      </c>
      <c r="K6961">
        <v>2.1482467651367101E-2</v>
      </c>
      <c r="L6961">
        <v>0.44827264289200214</v>
      </c>
    </row>
    <row r="6962" spans="8:12" x14ac:dyDescent="0.2">
      <c r="H6962" s="1"/>
      <c r="I6962">
        <v>4.3268680572509703E-2</v>
      </c>
      <c r="J6962">
        <v>0.37397577794571485</v>
      </c>
      <c r="K6962">
        <v>2.1482706069946199E-2</v>
      </c>
      <c r="L6962">
        <v>0.44827282993388445</v>
      </c>
    </row>
    <row r="6963" spans="8:12" x14ac:dyDescent="0.2">
      <c r="H6963" s="1"/>
      <c r="I6963">
        <v>4.3268918991088798E-2</v>
      </c>
      <c r="J6963">
        <v>0.37397583799228773</v>
      </c>
      <c r="K6963">
        <v>2.1482706069946199E-2</v>
      </c>
      <c r="L6963">
        <v>0.44827282993388445</v>
      </c>
    </row>
    <row r="6964" spans="8:12" x14ac:dyDescent="0.2">
      <c r="H6964" s="1"/>
      <c r="I6964">
        <v>4.3268918991088798E-2</v>
      </c>
      <c r="J6964">
        <v>0.37397583799228773</v>
      </c>
      <c r="K6964">
        <v>2.1482706069946199E-2</v>
      </c>
      <c r="L6964">
        <v>0.44827282993388445</v>
      </c>
    </row>
    <row r="6965" spans="8:12" x14ac:dyDescent="0.2">
      <c r="H6965" s="1"/>
      <c r="I6965">
        <v>4.3268918991088798E-2</v>
      </c>
      <c r="J6965">
        <v>0.37397583799228773</v>
      </c>
      <c r="K6965">
        <v>2.1482706069946199E-2</v>
      </c>
      <c r="L6965">
        <v>0.44827282993388445</v>
      </c>
    </row>
    <row r="6966" spans="8:12" x14ac:dyDescent="0.2">
      <c r="H6966" s="1"/>
      <c r="I6966">
        <v>4.3269395828247001E-2</v>
      </c>
      <c r="J6966">
        <v>0.37397595808544265</v>
      </c>
      <c r="K6966">
        <v>2.14829444885253E-2</v>
      </c>
      <c r="L6966">
        <v>0.4482730169757782</v>
      </c>
    </row>
    <row r="6967" spans="8:12" x14ac:dyDescent="0.2">
      <c r="H6967" s="1"/>
      <c r="I6967">
        <v>4.3269634246826102E-2</v>
      </c>
      <c r="J6967">
        <v>0.37397601813202469</v>
      </c>
      <c r="K6967">
        <v>2.1483182907104399E-2</v>
      </c>
      <c r="L6967">
        <v>0.4482732040176835</v>
      </c>
    </row>
    <row r="6968" spans="8:12" x14ac:dyDescent="0.2">
      <c r="H6968" s="1"/>
      <c r="I6968">
        <v>4.3269872665405197E-2</v>
      </c>
      <c r="J6968">
        <v>0.37397607817860978</v>
      </c>
      <c r="K6968">
        <v>2.14834213256835E-2</v>
      </c>
      <c r="L6968">
        <v>0.44827339105960029</v>
      </c>
    </row>
    <row r="6969" spans="8:12" x14ac:dyDescent="0.2">
      <c r="H6969" s="1"/>
      <c r="I6969">
        <v>4.3269872665405197E-2</v>
      </c>
      <c r="J6969">
        <v>0.37397607817860978</v>
      </c>
      <c r="K6969">
        <v>2.14834213256835E-2</v>
      </c>
      <c r="L6969">
        <v>0.44827339105960029</v>
      </c>
    </row>
    <row r="6970" spans="8:12" x14ac:dyDescent="0.2">
      <c r="H6970" s="1"/>
      <c r="I6970">
        <v>4.32703495025634E-2</v>
      </c>
      <c r="J6970">
        <v>0.37397619827178918</v>
      </c>
      <c r="K6970">
        <v>2.14834213256835E-2</v>
      </c>
      <c r="L6970">
        <v>0.44827339105960029</v>
      </c>
    </row>
    <row r="6971" spans="8:12" x14ac:dyDescent="0.2">
      <c r="H6971" s="1"/>
      <c r="I6971">
        <v>4.3270587921142502E-2</v>
      </c>
      <c r="J6971">
        <v>0.37397625831838344</v>
      </c>
      <c r="K6971">
        <v>2.1483659744262602E-2</v>
      </c>
      <c r="L6971">
        <v>0.44827357810152857</v>
      </c>
    </row>
    <row r="6972" spans="8:12" x14ac:dyDescent="0.2">
      <c r="H6972" s="1"/>
      <c r="I6972">
        <v>4.3270826339721603E-2</v>
      </c>
      <c r="J6972">
        <v>0.3739763183649808</v>
      </c>
      <c r="K6972">
        <v>2.1483659744262602E-2</v>
      </c>
      <c r="L6972">
        <v>0.44827357810152857</v>
      </c>
    </row>
    <row r="6973" spans="8:12" x14ac:dyDescent="0.2">
      <c r="H6973" s="1"/>
      <c r="I6973">
        <v>4.3270826339721603E-2</v>
      </c>
      <c r="J6973">
        <v>0.3739763183649808</v>
      </c>
      <c r="K6973">
        <v>2.1483659744262602E-2</v>
      </c>
      <c r="L6973">
        <v>0.44827357810152857</v>
      </c>
    </row>
    <row r="6974" spans="8:12" x14ac:dyDescent="0.2">
      <c r="H6974" s="1"/>
      <c r="I6974">
        <v>4.32713031768798E-2</v>
      </c>
      <c r="J6974">
        <v>0.37397643845818462</v>
      </c>
      <c r="K6974">
        <v>2.14838981628417E-2</v>
      </c>
      <c r="L6974">
        <v>0.44827376514346839</v>
      </c>
    </row>
    <row r="6975" spans="8:12" x14ac:dyDescent="0.2">
      <c r="H6975" s="1"/>
      <c r="I6975">
        <v>4.32713031768798E-2</v>
      </c>
      <c r="J6975">
        <v>0.37397643845818462</v>
      </c>
      <c r="K6975">
        <v>2.1484136581420898E-2</v>
      </c>
      <c r="L6975">
        <v>0.44827395218541977</v>
      </c>
    </row>
    <row r="6976" spans="8:12" x14ac:dyDescent="0.2">
      <c r="H6976" s="1"/>
      <c r="I6976">
        <v>4.32713031768798E-2</v>
      </c>
      <c r="J6976">
        <v>0.37397643845818462</v>
      </c>
      <c r="K6976">
        <v>2.1484136581420898E-2</v>
      </c>
      <c r="L6976">
        <v>0.44827395218541977</v>
      </c>
    </row>
    <row r="6977" spans="8:12" x14ac:dyDescent="0.2">
      <c r="H6977" s="1"/>
      <c r="I6977">
        <v>4.32713031768798E-2</v>
      </c>
      <c r="J6977">
        <v>0.37397643845818462</v>
      </c>
      <c r="K6977">
        <v>2.1484375E-2</v>
      </c>
      <c r="L6977">
        <v>0.44827413922738252</v>
      </c>
    </row>
    <row r="6978" spans="8:12" x14ac:dyDescent="0.2">
      <c r="H6978" s="1"/>
      <c r="I6978">
        <v>4.3271541595458901E-2</v>
      </c>
      <c r="J6978">
        <v>0.37397649850479114</v>
      </c>
      <c r="K6978">
        <v>2.14848518371582E-2</v>
      </c>
      <c r="L6978">
        <v>0.4482745133113426</v>
      </c>
    </row>
    <row r="6979" spans="8:12" x14ac:dyDescent="0.2">
      <c r="H6979" s="1"/>
      <c r="I6979">
        <v>4.3272018432617097E-2</v>
      </c>
      <c r="J6979">
        <v>0.37397661859801334</v>
      </c>
      <c r="K6979">
        <v>2.14848518371582E-2</v>
      </c>
      <c r="L6979">
        <v>0.4482745133113426</v>
      </c>
    </row>
    <row r="6980" spans="8:12" x14ac:dyDescent="0.2">
      <c r="H6980" s="1"/>
      <c r="I6980">
        <v>4.3272256851196199E-2</v>
      </c>
      <c r="J6980">
        <v>0.37397667864462902</v>
      </c>
      <c r="K6980">
        <v>2.14848518371582E-2</v>
      </c>
      <c r="L6980">
        <v>0.4482745133113426</v>
      </c>
    </row>
    <row r="6981" spans="8:12" x14ac:dyDescent="0.2">
      <c r="H6981" s="1"/>
      <c r="I6981">
        <v>4.3272256851196199E-2</v>
      </c>
      <c r="J6981">
        <v>0.37397667864462902</v>
      </c>
      <c r="K6981">
        <v>2.14848518371582E-2</v>
      </c>
      <c r="L6981">
        <v>0.4482745133113426</v>
      </c>
    </row>
    <row r="6982" spans="8:12" x14ac:dyDescent="0.2">
      <c r="H6982" s="1"/>
      <c r="I6982">
        <v>4.3272256851196199E-2</v>
      </c>
      <c r="J6982">
        <v>0.37397667864462902</v>
      </c>
      <c r="K6982">
        <v>2.14848518371582E-2</v>
      </c>
      <c r="L6982">
        <v>0.4482745133113426</v>
      </c>
    </row>
    <row r="6983" spans="8:12" x14ac:dyDescent="0.2">
      <c r="H6983" s="1"/>
      <c r="I6983">
        <v>4.3272972106933497E-2</v>
      </c>
      <c r="J6983">
        <v>0.37397685878449444</v>
      </c>
      <c r="K6983">
        <v>2.14848518371582E-2</v>
      </c>
      <c r="L6983">
        <v>0.4482745133113426</v>
      </c>
    </row>
    <row r="6984" spans="8:12" x14ac:dyDescent="0.2">
      <c r="H6984" s="1"/>
      <c r="I6984">
        <v>4.3273448944091797E-2</v>
      </c>
      <c r="J6984">
        <v>0.37397697887775327</v>
      </c>
      <c r="K6984">
        <v>2.1485090255737301E-2</v>
      </c>
      <c r="L6984">
        <v>0.44827470035333988</v>
      </c>
    </row>
    <row r="6985" spans="8:12" x14ac:dyDescent="0.2">
      <c r="H6985" s="1"/>
      <c r="I6985">
        <v>4.327392578125E-2</v>
      </c>
      <c r="J6985">
        <v>0.37397709897102444</v>
      </c>
      <c r="K6985">
        <v>2.1485090255737301E-2</v>
      </c>
      <c r="L6985">
        <v>0.44827470035333988</v>
      </c>
    </row>
    <row r="6986" spans="8:12" x14ac:dyDescent="0.2">
      <c r="H6986" s="1"/>
      <c r="I6986">
        <v>4.3274164199829102E-2</v>
      </c>
      <c r="J6986">
        <v>0.3739771590176646</v>
      </c>
      <c r="K6986">
        <v>2.1485328674316399E-2</v>
      </c>
      <c r="L6986">
        <v>0.44827488739534865</v>
      </c>
    </row>
    <row r="6987" spans="8:12" x14ac:dyDescent="0.2">
      <c r="H6987" s="1"/>
      <c r="I6987">
        <v>4.3274164199829102E-2</v>
      </c>
      <c r="J6987">
        <v>0.3739771590176646</v>
      </c>
      <c r="K6987">
        <v>2.1485328674316399E-2</v>
      </c>
      <c r="L6987">
        <v>0.44827488739534865</v>
      </c>
    </row>
    <row r="6988" spans="8:12" x14ac:dyDescent="0.2">
      <c r="H6988" s="1"/>
      <c r="I6988">
        <v>4.3274402618408203E-2</v>
      </c>
      <c r="J6988">
        <v>0.37397721906430781</v>
      </c>
      <c r="K6988">
        <v>2.1485328674316399E-2</v>
      </c>
      <c r="L6988">
        <v>0.44827488739534865</v>
      </c>
    </row>
    <row r="6989" spans="8:12" x14ac:dyDescent="0.2">
      <c r="H6989" s="1"/>
      <c r="I6989">
        <v>4.3274402618408203E-2</v>
      </c>
      <c r="J6989">
        <v>0.37397721906430781</v>
      </c>
      <c r="K6989">
        <v>2.1485805511474599E-2</v>
      </c>
      <c r="L6989">
        <v>0.44827526147940072</v>
      </c>
    </row>
    <row r="6990" spans="8:12" x14ac:dyDescent="0.2">
      <c r="H6990" s="1"/>
      <c r="I6990">
        <v>4.3274641036987298E-2</v>
      </c>
      <c r="J6990">
        <v>0.37397727911095408</v>
      </c>
      <c r="K6990">
        <v>2.1485805511474599E-2</v>
      </c>
      <c r="L6990">
        <v>0.44827526147940072</v>
      </c>
    </row>
    <row r="6991" spans="8:12" x14ac:dyDescent="0.2">
      <c r="H6991" s="1"/>
      <c r="I6991">
        <v>4.3275356292724602E-2</v>
      </c>
      <c r="J6991">
        <v>0.37397745925091119</v>
      </c>
      <c r="K6991">
        <v>2.1485805511474599E-2</v>
      </c>
      <c r="L6991">
        <v>0.44827526147940072</v>
      </c>
    </row>
    <row r="6992" spans="8:12" x14ac:dyDescent="0.2">
      <c r="H6992" s="1"/>
      <c r="I6992">
        <v>4.3275594711303697E-2</v>
      </c>
      <c r="J6992">
        <v>0.37397751929756973</v>
      </c>
      <c r="K6992">
        <v>2.1485805511474599E-2</v>
      </c>
      <c r="L6992">
        <v>0.44827526147940072</v>
      </c>
    </row>
    <row r="6993" spans="8:12" x14ac:dyDescent="0.2">
      <c r="H6993" s="1"/>
      <c r="I6993">
        <v>4.3275833129882799E-2</v>
      </c>
      <c r="J6993">
        <v>0.37397757934423126</v>
      </c>
      <c r="K6993">
        <v>2.1486043930053701E-2</v>
      </c>
      <c r="L6993">
        <v>0.44827544852144396</v>
      </c>
    </row>
    <row r="6994" spans="8:12" x14ac:dyDescent="0.2">
      <c r="H6994" s="1"/>
      <c r="I6994">
        <v>4.3275833129882799E-2</v>
      </c>
      <c r="J6994">
        <v>0.37397757934423126</v>
      </c>
      <c r="K6994">
        <v>2.1486282348632799E-2</v>
      </c>
      <c r="L6994">
        <v>0.44827563556349875</v>
      </c>
    </row>
    <row r="6995" spans="8:12" x14ac:dyDescent="0.2">
      <c r="H6995" s="1"/>
      <c r="I6995">
        <v>4.32760715484619E-2</v>
      </c>
      <c r="J6995">
        <v>0.3739776393908959</v>
      </c>
      <c r="K6995">
        <v>2.1486282348632799E-2</v>
      </c>
      <c r="L6995">
        <v>0.44827563556349875</v>
      </c>
    </row>
    <row r="6996" spans="8:12" x14ac:dyDescent="0.2">
      <c r="H6996" s="1"/>
      <c r="I6996">
        <v>4.3276309967041002E-2</v>
      </c>
      <c r="J6996">
        <v>0.37397769943756354</v>
      </c>
      <c r="K6996">
        <v>2.14865207672119E-2</v>
      </c>
      <c r="L6996">
        <v>0.44827582260556503</v>
      </c>
    </row>
    <row r="6997" spans="8:12" x14ac:dyDescent="0.2">
      <c r="H6997" s="1"/>
      <c r="I6997">
        <v>4.3276548385620103E-2</v>
      </c>
      <c r="J6997">
        <v>0.37397775948423428</v>
      </c>
      <c r="K6997">
        <v>2.14865207672119E-2</v>
      </c>
      <c r="L6997">
        <v>0.44827582260556503</v>
      </c>
    </row>
    <row r="6998" spans="8:12" x14ac:dyDescent="0.2">
      <c r="H6998" s="1"/>
      <c r="I6998">
        <v>4.3276548385620103E-2</v>
      </c>
      <c r="J6998">
        <v>0.37397775948423428</v>
      </c>
      <c r="K6998">
        <v>2.14865207672119E-2</v>
      </c>
      <c r="L6998">
        <v>0.44827582260556503</v>
      </c>
    </row>
    <row r="6999" spans="8:12" x14ac:dyDescent="0.2">
      <c r="H6999" s="1"/>
      <c r="I6999">
        <v>4.3276786804199198E-2</v>
      </c>
      <c r="J6999">
        <v>0.37397781953090808</v>
      </c>
      <c r="K6999">
        <v>2.1486759185790998E-2</v>
      </c>
      <c r="L6999">
        <v>0.4482760096476428</v>
      </c>
    </row>
    <row r="7000" spans="8:12" x14ac:dyDescent="0.2">
      <c r="H7000" s="1"/>
      <c r="I7000">
        <v>4.3277740478515597E-2</v>
      </c>
      <c r="J7000">
        <v>0.37397805971763376</v>
      </c>
      <c r="K7000">
        <v>2.1486759185790998E-2</v>
      </c>
      <c r="L7000">
        <v>0.4482760096476428</v>
      </c>
    </row>
    <row r="7001" spans="8:12" x14ac:dyDescent="0.2">
      <c r="H7001" s="1"/>
      <c r="I7001">
        <v>4.3278455734252902E-2</v>
      </c>
      <c r="J7001">
        <v>0.37397823985771017</v>
      </c>
      <c r="K7001">
        <v>2.1486759185790998E-2</v>
      </c>
      <c r="L7001">
        <v>0.4482760096476428</v>
      </c>
    </row>
    <row r="7002" spans="8:12" x14ac:dyDescent="0.2">
      <c r="H7002" s="1"/>
      <c r="I7002">
        <v>4.3278694152831997E-2</v>
      </c>
      <c r="J7002">
        <v>0.37397829990440845</v>
      </c>
      <c r="K7002">
        <v>2.14869976043701E-2</v>
      </c>
      <c r="L7002">
        <v>0.44827619668973206</v>
      </c>
    </row>
    <row r="7003" spans="8:12" x14ac:dyDescent="0.2">
      <c r="H7003" s="1"/>
      <c r="I7003">
        <v>4.3278932571411098E-2</v>
      </c>
      <c r="J7003">
        <v>0.37397835995110973</v>
      </c>
      <c r="K7003">
        <v>2.14869976043701E-2</v>
      </c>
      <c r="L7003">
        <v>0.44827619668973206</v>
      </c>
    </row>
    <row r="7004" spans="8:12" x14ac:dyDescent="0.2">
      <c r="H7004" s="1"/>
      <c r="I7004">
        <v>4.32791709899902E-2</v>
      </c>
      <c r="J7004">
        <v>0.37397841999781412</v>
      </c>
      <c r="K7004">
        <v>2.1487236022949201E-2</v>
      </c>
      <c r="L7004">
        <v>0.44827638373183287</v>
      </c>
    </row>
    <row r="7005" spans="8:12" x14ac:dyDescent="0.2">
      <c r="H7005" s="1"/>
      <c r="I7005">
        <v>4.3279409408569301E-2</v>
      </c>
      <c r="J7005">
        <v>0.3739784800445215</v>
      </c>
      <c r="K7005">
        <v>2.1487236022949201E-2</v>
      </c>
      <c r="L7005">
        <v>0.44827638373183287</v>
      </c>
    </row>
    <row r="7006" spans="8:12" x14ac:dyDescent="0.2">
      <c r="H7006" s="1"/>
      <c r="I7006">
        <v>4.3281078338622998E-2</v>
      </c>
      <c r="J7006">
        <v>0.37397890037155918</v>
      </c>
      <c r="K7006">
        <v>2.1487236022949201E-2</v>
      </c>
      <c r="L7006">
        <v>0.44827638373183287</v>
      </c>
    </row>
    <row r="7007" spans="8:12" x14ac:dyDescent="0.2">
      <c r="H7007" s="1"/>
      <c r="I7007">
        <v>4.3281793594360303E-2</v>
      </c>
      <c r="J7007">
        <v>0.37397908051176398</v>
      </c>
      <c r="K7007">
        <v>2.1487474441528299E-2</v>
      </c>
      <c r="L7007">
        <v>0.44827657077394512</v>
      </c>
    </row>
    <row r="7008" spans="8:12" x14ac:dyDescent="0.2">
      <c r="H7008" s="1"/>
      <c r="I7008">
        <v>4.3282508850097601E-2</v>
      </c>
      <c r="J7008">
        <v>0.37397926065199638</v>
      </c>
      <c r="K7008">
        <v>2.1487474441528299E-2</v>
      </c>
      <c r="L7008">
        <v>0.44827657077394512</v>
      </c>
    </row>
    <row r="7009" spans="8:12" x14ac:dyDescent="0.2">
      <c r="H7009" s="1"/>
      <c r="I7009">
        <v>4.3282985687255797E-2</v>
      </c>
      <c r="J7009">
        <v>0.37397938074549997</v>
      </c>
      <c r="K7009">
        <v>2.1487474441528299E-2</v>
      </c>
      <c r="L7009">
        <v>0.44827657077394512</v>
      </c>
    </row>
    <row r="7010" spans="8:12" x14ac:dyDescent="0.2">
      <c r="H7010" s="1"/>
      <c r="I7010">
        <v>4.3283224105834898E-2</v>
      </c>
      <c r="J7010">
        <v>0.37397944079225631</v>
      </c>
      <c r="K7010">
        <v>2.1487712860107401E-2</v>
      </c>
      <c r="L7010">
        <v>0.4482767578160689</v>
      </c>
    </row>
    <row r="7011" spans="8:12" x14ac:dyDescent="0.2">
      <c r="H7011" s="1"/>
      <c r="I7011">
        <v>4.3283462524414E-2</v>
      </c>
      <c r="J7011">
        <v>0.37397950083901565</v>
      </c>
      <c r="K7011">
        <v>2.1487712860107401E-2</v>
      </c>
      <c r="L7011">
        <v>0.4482767578160689</v>
      </c>
    </row>
    <row r="7012" spans="8:12" x14ac:dyDescent="0.2">
      <c r="H7012" s="1"/>
      <c r="I7012">
        <v>4.3283700942993102E-2</v>
      </c>
      <c r="J7012">
        <v>0.37397956088577816</v>
      </c>
      <c r="K7012">
        <v>2.1487712860107401E-2</v>
      </c>
      <c r="L7012">
        <v>0.4482767578160689</v>
      </c>
    </row>
    <row r="7013" spans="8:12" x14ac:dyDescent="0.2">
      <c r="H7013" s="1"/>
      <c r="I7013">
        <v>4.3283700942993102E-2</v>
      </c>
      <c r="J7013">
        <v>0.37397956088577816</v>
      </c>
      <c r="K7013">
        <v>2.1487951278686499E-2</v>
      </c>
      <c r="L7013">
        <v>0.44827694485820413</v>
      </c>
    </row>
    <row r="7014" spans="8:12" x14ac:dyDescent="0.2">
      <c r="H7014" s="1"/>
      <c r="I7014">
        <v>4.3284416198730399E-2</v>
      </c>
      <c r="J7014">
        <v>0.37397974102608389</v>
      </c>
      <c r="K7014">
        <v>2.1487951278686499E-2</v>
      </c>
      <c r="L7014">
        <v>0.44827694485820413</v>
      </c>
    </row>
    <row r="7015" spans="8:12" x14ac:dyDescent="0.2">
      <c r="H7015" s="1"/>
      <c r="I7015">
        <v>4.3284654617309501E-2</v>
      </c>
      <c r="J7015">
        <v>0.37397980107285861</v>
      </c>
      <c r="K7015">
        <v>2.1487951278686499E-2</v>
      </c>
      <c r="L7015">
        <v>0.44827694485820413</v>
      </c>
    </row>
    <row r="7016" spans="8:12" x14ac:dyDescent="0.2">
      <c r="H7016" s="1"/>
      <c r="I7016">
        <v>4.3285131454467697E-2</v>
      </c>
      <c r="J7016">
        <v>0.37397992116641721</v>
      </c>
      <c r="K7016">
        <v>2.1488189697265601E-2</v>
      </c>
      <c r="L7016">
        <v>0.4482771319003509</v>
      </c>
    </row>
    <row r="7017" spans="8:12" x14ac:dyDescent="0.2">
      <c r="H7017" s="1"/>
      <c r="I7017">
        <v>4.3285131454467697E-2</v>
      </c>
      <c r="J7017">
        <v>0.37397992116641721</v>
      </c>
      <c r="K7017">
        <v>2.1488189697265601E-2</v>
      </c>
      <c r="L7017">
        <v>0.4482771319003509</v>
      </c>
    </row>
    <row r="7018" spans="8:12" x14ac:dyDescent="0.2">
      <c r="H7018" s="1"/>
      <c r="I7018">
        <v>4.3285131454467697E-2</v>
      </c>
      <c r="J7018">
        <v>0.37397992116641721</v>
      </c>
      <c r="K7018">
        <v>2.1488189697265601E-2</v>
      </c>
      <c r="L7018">
        <v>0.4482771319003509</v>
      </c>
    </row>
    <row r="7019" spans="8:12" x14ac:dyDescent="0.2">
      <c r="H7019" s="1"/>
      <c r="I7019">
        <v>4.3285131454467697E-2</v>
      </c>
      <c r="J7019">
        <v>0.37397992116641721</v>
      </c>
      <c r="K7019">
        <v>2.1488428115844699E-2</v>
      </c>
      <c r="L7019">
        <v>0.44827731894250916</v>
      </c>
    </row>
    <row r="7020" spans="8:12" x14ac:dyDescent="0.2">
      <c r="H7020" s="1"/>
      <c r="I7020">
        <v>4.3285369873046799E-2</v>
      </c>
      <c r="J7020">
        <v>0.37397998121320108</v>
      </c>
      <c r="K7020">
        <v>2.1488428115844699E-2</v>
      </c>
      <c r="L7020">
        <v>0.44827731894250916</v>
      </c>
    </row>
    <row r="7021" spans="8:12" x14ac:dyDescent="0.2">
      <c r="H7021" s="1"/>
      <c r="I7021">
        <v>4.32856082916259E-2</v>
      </c>
      <c r="J7021">
        <v>0.37398004125998802</v>
      </c>
      <c r="K7021">
        <v>2.14886665344238E-2</v>
      </c>
      <c r="L7021">
        <v>0.44827750598467897</v>
      </c>
    </row>
    <row r="7022" spans="8:12" x14ac:dyDescent="0.2">
      <c r="H7022" s="1"/>
      <c r="I7022">
        <v>4.3285846710205002E-2</v>
      </c>
      <c r="J7022">
        <v>0.37398010130677795</v>
      </c>
      <c r="K7022">
        <v>2.14886665344238E-2</v>
      </c>
      <c r="L7022">
        <v>0.44827750598467897</v>
      </c>
    </row>
    <row r="7023" spans="8:12" x14ac:dyDescent="0.2">
      <c r="H7023" s="1"/>
      <c r="I7023">
        <v>4.3286085128784103E-2</v>
      </c>
      <c r="J7023">
        <v>0.37398016135357104</v>
      </c>
      <c r="K7023">
        <v>2.14886665344238E-2</v>
      </c>
      <c r="L7023">
        <v>0.44827750598467897</v>
      </c>
    </row>
    <row r="7024" spans="8:12" x14ac:dyDescent="0.2">
      <c r="H7024" s="1"/>
      <c r="I7024">
        <v>4.3287515640258699E-2</v>
      </c>
      <c r="J7024">
        <v>0.3739805216343936</v>
      </c>
      <c r="K7024">
        <v>2.14886665344238E-2</v>
      </c>
      <c r="L7024">
        <v>0.44827750598467897</v>
      </c>
    </row>
    <row r="7025" spans="8:12" x14ac:dyDescent="0.2">
      <c r="H7025" s="1"/>
      <c r="I7025">
        <v>4.3288707733154297E-2</v>
      </c>
      <c r="J7025">
        <v>0.37398082186849646</v>
      </c>
      <c r="K7025">
        <v>2.1488904953002898E-2</v>
      </c>
      <c r="L7025">
        <v>0.44827769302686021</v>
      </c>
    </row>
    <row r="7026" spans="8:12" x14ac:dyDescent="0.2">
      <c r="H7026" s="1"/>
      <c r="I7026">
        <v>4.32891845703125E-2</v>
      </c>
      <c r="J7026">
        <v>0.37398094196215903</v>
      </c>
      <c r="K7026">
        <v>2.1488904953002898E-2</v>
      </c>
      <c r="L7026">
        <v>0.44827769302686021</v>
      </c>
    </row>
    <row r="7027" spans="8:12" x14ac:dyDescent="0.2">
      <c r="H7027" s="1"/>
      <c r="I7027">
        <v>4.3289422988891602E-2</v>
      </c>
      <c r="J7027">
        <v>0.37398100200899487</v>
      </c>
      <c r="K7027">
        <v>2.1488904953002898E-2</v>
      </c>
      <c r="L7027">
        <v>0.44827769302686021</v>
      </c>
    </row>
    <row r="7028" spans="8:12" x14ac:dyDescent="0.2">
      <c r="H7028" s="1"/>
      <c r="I7028">
        <v>4.3289422988891602E-2</v>
      </c>
      <c r="J7028">
        <v>0.37398100200899487</v>
      </c>
      <c r="K7028">
        <v>2.1488904953002898E-2</v>
      </c>
      <c r="L7028">
        <v>0.44827769302686021</v>
      </c>
    </row>
    <row r="7029" spans="8:12" x14ac:dyDescent="0.2">
      <c r="H7029" s="1"/>
      <c r="I7029">
        <v>4.3289422988891602E-2</v>
      </c>
      <c r="J7029">
        <v>0.37398100200899487</v>
      </c>
      <c r="K7029">
        <v>2.1489143371582E-2</v>
      </c>
      <c r="L7029">
        <v>0.44827788006905295</v>
      </c>
    </row>
    <row r="7030" spans="8:12" x14ac:dyDescent="0.2">
      <c r="H7030" s="1"/>
      <c r="I7030">
        <v>4.3289661407470703E-2</v>
      </c>
      <c r="J7030">
        <v>0.37398106205583381</v>
      </c>
      <c r="K7030">
        <v>2.1489381790161102E-2</v>
      </c>
      <c r="L7030">
        <v>0.44827806711125717</v>
      </c>
    </row>
    <row r="7031" spans="8:12" x14ac:dyDescent="0.2">
      <c r="H7031" s="1"/>
      <c r="I7031">
        <v>4.3290615081787102E-2</v>
      </c>
      <c r="J7031">
        <v>0.37398130224322013</v>
      </c>
      <c r="K7031">
        <v>2.1489381790161102E-2</v>
      </c>
      <c r="L7031">
        <v>0.44827806711125717</v>
      </c>
    </row>
    <row r="7032" spans="8:12" x14ac:dyDescent="0.2">
      <c r="H7032" s="1"/>
      <c r="I7032">
        <v>4.3290615081787102E-2</v>
      </c>
      <c r="J7032">
        <v>0.37398130224322013</v>
      </c>
      <c r="K7032">
        <v>2.1489858627319301E-2</v>
      </c>
      <c r="L7032">
        <v>0.44827844119570021</v>
      </c>
    </row>
    <row r="7033" spans="8:12" x14ac:dyDescent="0.2">
      <c r="H7033" s="1"/>
      <c r="I7033">
        <v>4.3290615081787102E-2</v>
      </c>
      <c r="J7033">
        <v>0.37398130224322013</v>
      </c>
      <c r="K7033">
        <v>2.1489858627319301E-2</v>
      </c>
      <c r="L7033">
        <v>0.44827844119570021</v>
      </c>
    </row>
    <row r="7034" spans="8:12" x14ac:dyDescent="0.2">
      <c r="H7034" s="1"/>
      <c r="I7034">
        <v>4.3290853500366197E-2</v>
      </c>
      <c r="J7034">
        <v>0.37398136229007428</v>
      </c>
      <c r="K7034">
        <v>2.1490097045898399E-2</v>
      </c>
      <c r="L7034">
        <v>0.44827862823793896</v>
      </c>
    </row>
    <row r="7035" spans="8:12" x14ac:dyDescent="0.2">
      <c r="H7035" s="1"/>
      <c r="I7035">
        <v>4.3291091918945299E-2</v>
      </c>
      <c r="J7035">
        <v>0.37398142233693155</v>
      </c>
      <c r="K7035">
        <v>2.1490335464477501E-2</v>
      </c>
      <c r="L7035">
        <v>0.4482788152801892</v>
      </c>
    </row>
    <row r="7036" spans="8:12" x14ac:dyDescent="0.2">
      <c r="H7036" s="1"/>
      <c r="I7036">
        <v>4.32913303375244E-2</v>
      </c>
      <c r="J7036">
        <v>0.37398148238379192</v>
      </c>
      <c r="K7036">
        <v>2.1490335464477501E-2</v>
      </c>
      <c r="L7036">
        <v>0.4482788152801892</v>
      </c>
    </row>
    <row r="7037" spans="8:12" x14ac:dyDescent="0.2">
      <c r="H7037" s="1"/>
      <c r="I7037">
        <v>4.3291568756103502E-2</v>
      </c>
      <c r="J7037">
        <v>0.37398154243065529</v>
      </c>
      <c r="K7037">
        <v>2.1490573883056599E-2</v>
      </c>
      <c r="L7037">
        <v>0.44827900232245094</v>
      </c>
    </row>
    <row r="7038" spans="8:12" x14ac:dyDescent="0.2">
      <c r="H7038" s="1"/>
      <c r="I7038">
        <v>4.3291807174682603E-2</v>
      </c>
      <c r="J7038">
        <v>0.37398160247752171</v>
      </c>
      <c r="K7038">
        <v>2.1490573883056599E-2</v>
      </c>
      <c r="L7038">
        <v>0.44827900232245094</v>
      </c>
    </row>
    <row r="7039" spans="8:12" x14ac:dyDescent="0.2">
      <c r="H7039" s="1"/>
      <c r="I7039">
        <v>4.3291807174682603E-2</v>
      </c>
      <c r="J7039">
        <v>0.37398160247752171</v>
      </c>
      <c r="K7039">
        <v>2.1490573883056599E-2</v>
      </c>
      <c r="L7039">
        <v>0.44827900232245094</v>
      </c>
    </row>
    <row r="7040" spans="8:12" x14ac:dyDescent="0.2">
      <c r="H7040" s="1"/>
      <c r="I7040">
        <v>4.3292522430419901E-2</v>
      </c>
      <c r="J7040">
        <v>0.37398178261813941</v>
      </c>
      <c r="K7040">
        <v>2.1490812301635701E-2</v>
      </c>
      <c r="L7040">
        <v>0.44827918936472422</v>
      </c>
    </row>
    <row r="7041" spans="8:12" x14ac:dyDescent="0.2">
      <c r="H7041" s="1"/>
      <c r="I7041">
        <v>4.3292999267578097E-2</v>
      </c>
      <c r="J7041">
        <v>0.37398190271189979</v>
      </c>
      <c r="K7041">
        <v>2.1490812301635701E-2</v>
      </c>
      <c r="L7041">
        <v>0.44827918936472422</v>
      </c>
    </row>
    <row r="7042" spans="8:12" x14ac:dyDescent="0.2">
      <c r="H7042" s="1"/>
      <c r="I7042">
        <v>4.32944297790527E-2</v>
      </c>
      <c r="J7042">
        <v>0.37398226299325443</v>
      </c>
      <c r="K7042">
        <v>2.1491050720214799E-2</v>
      </c>
      <c r="L7042">
        <v>0.44827937640700893</v>
      </c>
    </row>
    <row r="7043" spans="8:12" x14ac:dyDescent="0.2">
      <c r="H7043" s="1"/>
      <c r="I7043">
        <v>4.3294668197631801E-2</v>
      </c>
      <c r="J7043">
        <v>0.37398232304015755</v>
      </c>
      <c r="K7043">
        <v>2.1491050720214799E-2</v>
      </c>
      <c r="L7043">
        <v>0.44827937640700893</v>
      </c>
    </row>
    <row r="7044" spans="8:12" x14ac:dyDescent="0.2">
      <c r="H7044" s="1"/>
      <c r="I7044">
        <v>4.3295621871948201E-2</v>
      </c>
      <c r="J7044">
        <v>0.37398256322780071</v>
      </c>
      <c r="K7044">
        <v>2.1491050720214799E-2</v>
      </c>
      <c r="L7044">
        <v>0.44827937640700893</v>
      </c>
    </row>
    <row r="7045" spans="8:12" x14ac:dyDescent="0.2">
      <c r="H7045" s="1"/>
      <c r="I7045">
        <v>4.3297052383422803E-2</v>
      </c>
      <c r="J7045">
        <v>0.37398292350935713</v>
      </c>
      <c r="K7045">
        <v>2.14912891387939E-2</v>
      </c>
      <c r="L7045">
        <v>0.4482795634493052</v>
      </c>
    </row>
    <row r="7046" spans="8:12" x14ac:dyDescent="0.2">
      <c r="H7046" s="1"/>
      <c r="I7046">
        <v>4.3297529220580999E-2</v>
      </c>
      <c r="J7046">
        <v>0.37398304360323376</v>
      </c>
      <c r="K7046">
        <v>2.1491527557372998E-2</v>
      </c>
      <c r="L7046">
        <v>0.44827975049161289</v>
      </c>
    </row>
    <row r="7047" spans="8:12" x14ac:dyDescent="0.2">
      <c r="H7047" s="1"/>
      <c r="I7047">
        <v>4.3297529220580999E-2</v>
      </c>
      <c r="J7047">
        <v>0.37398304360323376</v>
      </c>
      <c r="K7047">
        <v>2.14917659759521E-2</v>
      </c>
      <c r="L7047">
        <v>0.44827993753393214</v>
      </c>
    </row>
    <row r="7048" spans="8:12" x14ac:dyDescent="0.2">
      <c r="H7048" s="1"/>
      <c r="I7048">
        <v>4.3298006057739202E-2</v>
      </c>
      <c r="J7048">
        <v>0.37398316369712259</v>
      </c>
      <c r="K7048">
        <v>2.14917659759521E-2</v>
      </c>
      <c r="L7048">
        <v>0.44827993753393214</v>
      </c>
    </row>
    <row r="7049" spans="8:12" x14ac:dyDescent="0.2">
      <c r="H7049" s="1"/>
      <c r="I7049">
        <v>4.3298244476318297E-2</v>
      </c>
      <c r="J7049">
        <v>0.37398322374407161</v>
      </c>
      <c r="K7049">
        <v>2.14917659759521E-2</v>
      </c>
      <c r="L7049">
        <v>0.44827993753393214</v>
      </c>
    </row>
    <row r="7050" spans="8:12" x14ac:dyDescent="0.2">
      <c r="H7050" s="1"/>
      <c r="I7050">
        <v>4.3298244476318297E-2</v>
      </c>
      <c r="J7050">
        <v>0.37398322374407161</v>
      </c>
      <c r="K7050">
        <v>2.14917659759521E-2</v>
      </c>
      <c r="L7050">
        <v>0.44827993753393214</v>
      </c>
    </row>
    <row r="7051" spans="8:12" x14ac:dyDescent="0.2">
      <c r="H7051" s="1"/>
      <c r="I7051">
        <v>4.3298244476318297E-2</v>
      </c>
      <c r="J7051">
        <v>0.37398322374407161</v>
      </c>
      <c r="K7051">
        <v>2.1492004394531201E-2</v>
      </c>
      <c r="L7051">
        <v>0.44828012457626287</v>
      </c>
    </row>
    <row r="7052" spans="8:12" x14ac:dyDescent="0.2">
      <c r="H7052" s="1"/>
      <c r="I7052">
        <v>4.3298959732055602E-2</v>
      </c>
      <c r="J7052">
        <v>0.373983403884937</v>
      </c>
      <c r="K7052">
        <v>2.14922428131103E-2</v>
      </c>
      <c r="L7052">
        <v>0.4482803116186051</v>
      </c>
    </row>
    <row r="7053" spans="8:12" x14ac:dyDescent="0.2">
      <c r="H7053" s="1"/>
      <c r="I7053">
        <v>4.3299198150634703E-2</v>
      </c>
      <c r="J7053">
        <v>0.37398346393189819</v>
      </c>
      <c r="K7053">
        <v>2.14922428131103E-2</v>
      </c>
      <c r="L7053">
        <v>0.4482803116186051</v>
      </c>
    </row>
    <row r="7054" spans="8:12" x14ac:dyDescent="0.2">
      <c r="H7054" s="1"/>
      <c r="I7054">
        <v>4.3299436569213798E-2</v>
      </c>
      <c r="J7054">
        <v>0.37398352397886259</v>
      </c>
      <c r="K7054">
        <v>2.14922428131103E-2</v>
      </c>
      <c r="L7054">
        <v>0.4482803116186051</v>
      </c>
    </row>
    <row r="7055" spans="8:12" x14ac:dyDescent="0.2">
      <c r="H7055" s="1"/>
      <c r="I7055">
        <v>4.3300390243530197E-2</v>
      </c>
      <c r="J7055">
        <v>0.37398376416675028</v>
      </c>
      <c r="K7055">
        <v>2.14922428131103E-2</v>
      </c>
      <c r="L7055">
        <v>0.4482803116186051</v>
      </c>
    </row>
    <row r="7056" spans="8:12" x14ac:dyDescent="0.2">
      <c r="H7056" s="1"/>
      <c r="I7056">
        <v>4.33008670806884E-2</v>
      </c>
      <c r="J7056">
        <v>0.37398388426071261</v>
      </c>
      <c r="K7056">
        <v>2.1492481231689401E-2</v>
      </c>
      <c r="L7056">
        <v>0.44828049866095881</v>
      </c>
    </row>
    <row r="7057" spans="8:12" x14ac:dyDescent="0.2">
      <c r="H7057" s="1"/>
      <c r="I7057">
        <v>4.3301582336425698E-2</v>
      </c>
      <c r="J7057">
        <v>0.37398406440167886</v>
      </c>
      <c r="K7057">
        <v>2.1492481231689401E-2</v>
      </c>
      <c r="L7057">
        <v>0.44828049866095881</v>
      </c>
    </row>
    <row r="7058" spans="8:12" x14ac:dyDescent="0.2">
      <c r="H7058" s="1"/>
      <c r="I7058">
        <v>4.3301582336425698E-2</v>
      </c>
      <c r="J7058">
        <v>0.37398406440167886</v>
      </c>
      <c r="K7058">
        <v>2.1492481231689401E-2</v>
      </c>
      <c r="L7058">
        <v>0.44828049866095881</v>
      </c>
    </row>
    <row r="7059" spans="8:12" x14ac:dyDescent="0.2">
      <c r="H7059" s="1"/>
      <c r="I7059">
        <v>4.3301582336425698E-2</v>
      </c>
      <c r="J7059">
        <v>0.37398406440167886</v>
      </c>
      <c r="K7059">
        <v>2.1492481231689401E-2</v>
      </c>
      <c r="L7059">
        <v>0.44828049866095881</v>
      </c>
    </row>
    <row r="7060" spans="8:12" x14ac:dyDescent="0.2">
      <c r="H7060" s="1"/>
      <c r="I7060">
        <v>4.33018207550048E-2</v>
      </c>
      <c r="J7060">
        <v>0.37398412444867368</v>
      </c>
      <c r="K7060">
        <v>2.1492719650268499E-2</v>
      </c>
      <c r="L7060">
        <v>0.44828068570332408</v>
      </c>
    </row>
    <row r="7061" spans="8:12" x14ac:dyDescent="0.2">
      <c r="H7061" s="1"/>
      <c r="I7061">
        <v>4.33018207550048E-2</v>
      </c>
      <c r="J7061">
        <v>0.37398412444867368</v>
      </c>
      <c r="K7061">
        <v>2.1492719650268499E-2</v>
      </c>
      <c r="L7061">
        <v>0.44828068570332408</v>
      </c>
    </row>
    <row r="7062" spans="8:12" x14ac:dyDescent="0.2">
      <c r="H7062" s="1"/>
      <c r="I7062">
        <v>4.3302059173583901E-2</v>
      </c>
      <c r="J7062">
        <v>0.37398418449567161</v>
      </c>
      <c r="K7062">
        <v>2.1492719650268499E-2</v>
      </c>
      <c r="L7062">
        <v>0.44828068570332408</v>
      </c>
    </row>
    <row r="7063" spans="8:12" x14ac:dyDescent="0.2">
      <c r="H7063" s="1"/>
      <c r="I7063">
        <v>4.3302297592163003E-2</v>
      </c>
      <c r="J7063">
        <v>0.37398424454267265</v>
      </c>
      <c r="K7063">
        <v>2.1492719650268499E-2</v>
      </c>
      <c r="L7063">
        <v>0.44828068570332408</v>
      </c>
    </row>
    <row r="7064" spans="8:12" x14ac:dyDescent="0.2">
      <c r="H7064" s="1"/>
      <c r="I7064">
        <v>4.3302297592163003E-2</v>
      </c>
      <c r="J7064">
        <v>0.37398424454267265</v>
      </c>
      <c r="K7064">
        <v>2.1492719650268499E-2</v>
      </c>
      <c r="L7064">
        <v>0.44828068570332408</v>
      </c>
    </row>
    <row r="7065" spans="8:12" x14ac:dyDescent="0.2">
      <c r="H7065" s="1"/>
      <c r="I7065">
        <v>4.3303728103637598E-2</v>
      </c>
      <c r="J7065">
        <v>0.37398460482474283</v>
      </c>
      <c r="K7065">
        <v>2.1492958068847601E-2</v>
      </c>
      <c r="L7065">
        <v>0.44828087274570078</v>
      </c>
    </row>
    <row r="7066" spans="8:12" x14ac:dyDescent="0.2">
      <c r="H7066" s="1"/>
      <c r="I7066">
        <v>4.3305158615112298E-2</v>
      </c>
      <c r="J7066">
        <v>0.37398496510692314</v>
      </c>
      <c r="K7066">
        <v>2.1492958068847601E-2</v>
      </c>
      <c r="L7066">
        <v>0.44828087274570078</v>
      </c>
    </row>
    <row r="7067" spans="8:12" x14ac:dyDescent="0.2">
      <c r="H7067" s="1"/>
      <c r="I7067">
        <v>4.3305158615112298E-2</v>
      </c>
      <c r="J7067">
        <v>0.37398496510692314</v>
      </c>
      <c r="K7067">
        <v>2.1492958068847601E-2</v>
      </c>
      <c r="L7067">
        <v>0.44828087274570078</v>
      </c>
    </row>
    <row r="7068" spans="8:12" x14ac:dyDescent="0.2">
      <c r="H7068" s="1"/>
      <c r="I7068">
        <v>4.3305397033691399E-2</v>
      </c>
      <c r="J7068">
        <v>0.37398502515396392</v>
      </c>
      <c r="K7068">
        <v>2.1493196487426699E-2</v>
      </c>
      <c r="L7068">
        <v>0.44828105978808902</v>
      </c>
    </row>
    <row r="7069" spans="8:12" x14ac:dyDescent="0.2">
      <c r="H7069" s="1"/>
      <c r="I7069">
        <v>4.3305635452270501E-2</v>
      </c>
      <c r="J7069">
        <v>0.37398508520100771</v>
      </c>
      <c r="K7069">
        <v>2.1493196487426699E-2</v>
      </c>
      <c r="L7069">
        <v>0.44828105978808902</v>
      </c>
    </row>
    <row r="7070" spans="8:12" x14ac:dyDescent="0.2">
      <c r="H7070" s="1"/>
      <c r="I7070">
        <v>4.3305873870849602E-2</v>
      </c>
      <c r="J7070">
        <v>0.37398514524805454</v>
      </c>
      <c r="K7070">
        <v>2.1493196487426699E-2</v>
      </c>
      <c r="L7070">
        <v>0.44828105978808902</v>
      </c>
    </row>
    <row r="7071" spans="8:12" x14ac:dyDescent="0.2">
      <c r="H7071" s="1"/>
      <c r="I7071">
        <v>4.3307065963745103E-2</v>
      </c>
      <c r="J7071">
        <v>0.37398544548333479</v>
      </c>
      <c r="K7071">
        <v>2.14934349060058E-2</v>
      </c>
      <c r="L7071">
        <v>0.4482812468304887</v>
      </c>
    </row>
    <row r="7072" spans="8:12" x14ac:dyDescent="0.2">
      <c r="H7072" s="1"/>
      <c r="I7072">
        <v>4.3307781219482401E-2</v>
      </c>
      <c r="J7072">
        <v>0.37398562562453952</v>
      </c>
      <c r="K7072">
        <v>2.1493673324584898E-2</v>
      </c>
      <c r="L7072">
        <v>0.44828143387289993</v>
      </c>
    </row>
    <row r="7073" spans="8:12" x14ac:dyDescent="0.2">
      <c r="H7073" s="1"/>
      <c r="I7073">
        <v>4.3307781219482401E-2</v>
      </c>
      <c r="J7073">
        <v>0.37398562562453952</v>
      </c>
      <c r="K7073">
        <v>2.1493673324584898E-2</v>
      </c>
      <c r="L7073">
        <v>0.44828143387289993</v>
      </c>
    </row>
    <row r="7074" spans="8:12" x14ac:dyDescent="0.2">
      <c r="H7074" s="1"/>
      <c r="I7074">
        <v>4.3308019638061503E-2</v>
      </c>
      <c r="J7074">
        <v>0.37398568567161394</v>
      </c>
      <c r="K7074">
        <v>2.1493673324584898E-2</v>
      </c>
      <c r="L7074">
        <v>0.44828143387289993</v>
      </c>
    </row>
    <row r="7075" spans="8:12" x14ac:dyDescent="0.2">
      <c r="H7075" s="1"/>
      <c r="I7075">
        <v>4.3308258056640597E-2</v>
      </c>
      <c r="J7075">
        <v>0.37398574571869136</v>
      </c>
      <c r="K7075">
        <v>2.1493673324584898E-2</v>
      </c>
      <c r="L7075">
        <v>0.44828143387289993</v>
      </c>
    </row>
    <row r="7076" spans="8:12" x14ac:dyDescent="0.2">
      <c r="H7076" s="1"/>
      <c r="I7076">
        <v>4.3308258056640597E-2</v>
      </c>
      <c r="J7076">
        <v>0.37398574571869136</v>
      </c>
      <c r="K7076">
        <v>2.1493911743164E-2</v>
      </c>
      <c r="L7076">
        <v>0.44828162091532264</v>
      </c>
    </row>
    <row r="7077" spans="8:12" x14ac:dyDescent="0.2">
      <c r="H7077" s="1"/>
      <c r="I7077">
        <v>4.3308496475219699E-2</v>
      </c>
      <c r="J7077">
        <v>0.37398580576577189</v>
      </c>
      <c r="K7077">
        <v>2.1493911743164E-2</v>
      </c>
      <c r="L7077">
        <v>0.44828162091532264</v>
      </c>
    </row>
    <row r="7078" spans="8:12" x14ac:dyDescent="0.2">
      <c r="H7078" s="1"/>
      <c r="I7078">
        <v>4.3308496475219699E-2</v>
      </c>
      <c r="J7078">
        <v>0.37398580576577189</v>
      </c>
      <c r="K7078">
        <v>2.1493911743164E-2</v>
      </c>
      <c r="L7078">
        <v>0.44828162091532264</v>
      </c>
    </row>
    <row r="7079" spans="8:12" x14ac:dyDescent="0.2">
      <c r="H7079" s="1"/>
      <c r="I7079">
        <v>4.3308496475219699E-2</v>
      </c>
      <c r="J7079">
        <v>0.37398580576577189</v>
      </c>
      <c r="K7079">
        <v>2.1494150161743102E-2</v>
      </c>
      <c r="L7079">
        <v>0.44828180795775685</v>
      </c>
    </row>
    <row r="7080" spans="8:12" x14ac:dyDescent="0.2">
      <c r="H7080" s="1"/>
      <c r="I7080">
        <v>4.3308973312377902E-2</v>
      </c>
      <c r="J7080">
        <v>0.37398592585994206</v>
      </c>
      <c r="K7080">
        <v>2.1494150161743102E-2</v>
      </c>
      <c r="L7080">
        <v>0.44828180795775685</v>
      </c>
    </row>
    <row r="7081" spans="8:12" x14ac:dyDescent="0.2">
      <c r="H7081" s="1"/>
      <c r="I7081">
        <v>4.3309211730956997E-2</v>
      </c>
      <c r="J7081">
        <v>0.37398598590703169</v>
      </c>
      <c r="K7081">
        <v>2.1494150161743102E-2</v>
      </c>
      <c r="L7081">
        <v>0.44828180795775685</v>
      </c>
    </row>
    <row r="7082" spans="8:12" x14ac:dyDescent="0.2">
      <c r="H7082" s="1"/>
      <c r="I7082">
        <v>4.3309211730956997E-2</v>
      </c>
      <c r="J7082">
        <v>0.37398598590703169</v>
      </c>
      <c r="K7082">
        <v>2.1494150161743102E-2</v>
      </c>
      <c r="L7082">
        <v>0.44828180795775685</v>
      </c>
    </row>
    <row r="7083" spans="8:12" x14ac:dyDescent="0.2">
      <c r="H7083" s="1"/>
      <c r="I7083">
        <v>4.3309211730956997E-2</v>
      </c>
      <c r="J7083">
        <v>0.37398598590703169</v>
      </c>
      <c r="K7083">
        <v>2.1494150161743102E-2</v>
      </c>
      <c r="L7083">
        <v>0.44828180795775685</v>
      </c>
    </row>
    <row r="7084" spans="8:12" x14ac:dyDescent="0.2">
      <c r="H7084" s="1"/>
      <c r="I7084">
        <v>4.33096885681152E-2</v>
      </c>
      <c r="J7084">
        <v>0.37398610600122023</v>
      </c>
      <c r="K7084">
        <v>2.14943885803222E-2</v>
      </c>
      <c r="L7084">
        <v>0.44828199500020255</v>
      </c>
    </row>
    <row r="7085" spans="8:12" x14ac:dyDescent="0.2">
      <c r="H7085" s="1"/>
      <c r="I7085">
        <v>4.3309926986694301E-2</v>
      </c>
      <c r="J7085">
        <v>0.37398616604831908</v>
      </c>
      <c r="K7085">
        <v>2.14943885803222E-2</v>
      </c>
      <c r="L7085">
        <v>0.44828199500020255</v>
      </c>
    </row>
    <row r="7086" spans="8:12" x14ac:dyDescent="0.2">
      <c r="H7086" s="1"/>
      <c r="I7086">
        <v>4.3309926986694301E-2</v>
      </c>
      <c r="J7086">
        <v>0.37398616604831908</v>
      </c>
      <c r="K7086">
        <v>2.14943885803222E-2</v>
      </c>
      <c r="L7086">
        <v>0.44828199500020255</v>
      </c>
    </row>
    <row r="7087" spans="8:12" x14ac:dyDescent="0.2">
      <c r="H7087" s="1"/>
      <c r="I7087">
        <v>4.3309926986694301E-2</v>
      </c>
      <c r="J7087">
        <v>0.37398616604831908</v>
      </c>
      <c r="K7087">
        <v>2.14943885803222E-2</v>
      </c>
      <c r="L7087">
        <v>0.44828199500020255</v>
      </c>
    </row>
    <row r="7088" spans="8:12" x14ac:dyDescent="0.2">
      <c r="H7088" s="1"/>
      <c r="I7088">
        <v>4.3309926986694301E-2</v>
      </c>
      <c r="J7088">
        <v>0.37398616604831908</v>
      </c>
      <c r="K7088">
        <v>2.14943885803222E-2</v>
      </c>
      <c r="L7088">
        <v>0.44828199500020255</v>
      </c>
    </row>
    <row r="7089" spans="8:12" x14ac:dyDescent="0.2">
      <c r="H7089" s="1"/>
      <c r="I7089">
        <v>4.3310165405273403E-2</v>
      </c>
      <c r="J7089">
        <v>0.37398622609542098</v>
      </c>
      <c r="K7089">
        <v>2.1494626998901301E-2</v>
      </c>
      <c r="L7089">
        <v>0.44828218204265974</v>
      </c>
    </row>
    <row r="7090" spans="8:12" x14ac:dyDescent="0.2">
      <c r="H7090" s="1"/>
      <c r="I7090">
        <v>4.3310403823852497E-2</v>
      </c>
      <c r="J7090">
        <v>0.37398628614252594</v>
      </c>
      <c r="K7090">
        <v>2.1494626998901301E-2</v>
      </c>
      <c r="L7090">
        <v>0.44828218204265974</v>
      </c>
    </row>
    <row r="7091" spans="8:12" x14ac:dyDescent="0.2">
      <c r="H7091" s="1"/>
      <c r="I7091">
        <v>4.3310642242431599E-2</v>
      </c>
      <c r="J7091">
        <v>0.373986346189634</v>
      </c>
      <c r="K7091">
        <v>2.1494626998901301E-2</v>
      </c>
      <c r="L7091">
        <v>0.44828218204265974</v>
      </c>
    </row>
    <row r="7092" spans="8:12" x14ac:dyDescent="0.2">
      <c r="H7092" s="1"/>
      <c r="I7092">
        <v>4.3310880661010701E-2</v>
      </c>
      <c r="J7092">
        <v>0.37398640623674506</v>
      </c>
      <c r="K7092">
        <v>2.1495103836059501E-2</v>
      </c>
      <c r="L7092">
        <v>0.44828255612760864</v>
      </c>
    </row>
    <row r="7093" spans="8:12" x14ac:dyDescent="0.2">
      <c r="H7093" s="1"/>
      <c r="I7093">
        <v>4.3311595916747998E-2</v>
      </c>
      <c r="J7093">
        <v>0.37398658637809662</v>
      </c>
      <c r="K7093">
        <v>2.1495103836059501E-2</v>
      </c>
      <c r="L7093">
        <v>0.44828255612760864</v>
      </c>
    </row>
    <row r="7094" spans="8:12" x14ac:dyDescent="0.2">
      <c r="H7094" s="1"/>
      <c r="I7094">
        <v>4.3311595916747998E-2</v>
      </c>
      <c r="J7094">
        <v>0.37398658637809662</v>
      </c>
      <c r="K7094">
        <v>2.1495103836059501E-2</v>
      </c>
      <c r="L7094">
        <v>0.44828255612760864</v>
      </c>
    </row>
    <row r="7095" spans="8:12" x14ac:dyDescent="0.2">
      <c r="H7095" s="1"/>
      <c r="I7095">
        <v>4.3312072753906201E-2</v>
      </c>
      <c r="J7095">
        <v>0.37398670647234633</v>
      </c>
      <c r="K7095">
        <v>2.1495103836059501E-2</v>
      </c>
      <c r="L7095">
        <v>0.44828255612760864</v>
      </c>
    </row>
    <row r="7096" spans="8:12" x14ac:dyDescent="0.2">
      <c r="H7096" s="1"/>
      <c r="I7096">
        <v>4.3312311172485303E-2</v>
      </c>
      <c r="J7096">
        <v>0.37398676651947577</v>
      </c>
      <c r="K7096">
        <v>2.1495580673217701E-2</v>
      </c>
      <c r="L7096">
        <v>0.44828293021260357</v>
      </c>
    </row>
    <row r="7097" spans="8:12" x14ac:dyDescent="0.2">
      <c r="H7097" s="1"/>
      <c r="I7097">
        <v>4.3312311172485303E-2</v>
      </c>
      <c r="J7097">
        <v>0.37398676651947577</v>
      </c>
      <c r="K7097">
        <v>2.1495580673217701E-2</v>
      </c>
      <c r="L7097">
        <v>0.44828293021260357</v>
      </c>
    </row>
    <row r="7098" spans="8:12" x14ac:dyDescent="0.2">
      <c r="H7098" s="1"/>
      <c r="I7098">
        <v>4.3312549591064398E-2</v>
      </c>
      <c r="J7098">
        <v>0.3739868265666082</v>
      </c>
      <c r="K7098">
        <v>2.1495580673217701E-2</v>
      </c>
      <c r="L7098">
        <v>0.44828293021260357</v>
      </c>
    </row>
    <row r="7099" spans="8:12" x14ac:dyDescent="0.2">
      <c r="H7099" s="1"/>
      <c r="I7099">
        <v>4.3312788009643499E-2</v>
      </c>
      <c r="J7099">
        <v>0.3739868866137438</v>
      </c>
      <c r="K7099">
        <v>2.1495819091796799E-2</v>
      </c>
      <c r="L7099">
        <v>0.44828311725511821</v>
      </c>
    </row>
    <row r="7100" spans="8:12" x14ac:dyDescent="0.2">
      <c r="H7100" s="1"/>
      <c r="I7100">
        <v>4.3312788009643499E-2</v>
      </c>
      <c r="J7100">
        <v>0.3739868866137438</v>
      </c>
      <c r="K7100">
        <v>2.1495819091796799E-2</v>
      </c>
      <c r="L7100">
        <v>0.44828311725511821</v>
      </c>
    </row>
    <row r="7101" spans="8:12" x14ac:dyDescent="0.2">
      <c r="H7101" s="1"/>
      <c r="I7101">
        <v>4.3313026428222601E-2</v>
      </c>
      <c r="J7101">
        <v>0.37398694666088239</v>
      </c>
      <c r="K7101">
        <v>2.1495819091796799E-2</v>
      </c>
      <c r="L7101">
        <v>0.44828311725511821</v>
      </c>
    </row>
    <row r="7102" spans="8:12" x14ac:dyDescent="0.2">
      <c r="H7102" s="1"/>
      <c r="I7102">
        <v>4.3313026428222601E-2</v>
      </c>
      <c r="J7102">
        <v>0.37398694666088239</v>
      </c>
      <c r="K7102">
        <v>2.14965343475341E-2</v>
      </c>
      <c r="L7102">
        <v>0.44828367838273131</v>
      </c>
    </row>
    <row r="7103" spans="8:12" x14ac:dyDescent="0.2">
      <c r="H7103" s="1"/>
      <c r="I7103">
        <v>4.3313026428222601E-2</v>
      </c>
      <c r="J7103">
        <v>0.37398694666088239</v>
      </c>
      <c r="K7103">
        <v>2.1496772766113201E-2</v>
      </c>
      <c r="L7103">
        <v>0.44828386542529197</v>
      </c>
    </row>
    <row r="7104" spans="8:12" x14ac:dyDescent="0.2">
      <c r="H7104" s="1"/>
      <c r="I7104">
        <v>4.3313264846801702E-2</v>
      </c>
      <c r="J7104">
        <v>0.37398700670802404</v>
      </c>
      <c r="K7104">
        <v>2.14970111846923E-2</v>
      </c>
      <c r="L7104">
        <v>0.44828405246786412</v>
      </c>
    </row>
    <row r="7105" spans="8:12" x14ac:dyDescent="0.2">
      <c r="H7105" s="1"/>
      <c r="I7105">
        <v>4.3313980102539E-2</v>
      </c>
      <c r="J7105">
        <v>0.3739871868494673</v>
      </c>
      <c r="K7105">
        <v>2.14970111846923E-2</v>
      </c>
      <c r="L7105">
        <v>0.44828405246786412</v>
      </c>
    </row>
    <row r="7106" spans="8:12" x14ac:dyDescent="0.2">
      <c r="H7106" s="1"/>
      <c r="I7106">
        <v>4.3314218521118102E-2</v>
      </c>
      <c r="J7106">
        <v>0.37398724689662122</v>
      </c>
      <c r="K7106">
        <v>2.1497488021850499E-2</v>
      </c>
      <c r="L7106">
        <v>0.44828442655304296</v>
      </c>
    </row>
    <row r="7107" spans="8:12" x14ac:dyDescent="0.2">
      <c r="H7107" s="1"/>
      <c r="I7107">
        <v>4.3314456939697203E-2</v>
      </c>
      <c r="J7107">
        <v>0.37398730694377824</v>
      </c>
      <c r="K7107">
        <v>2.1497726440429601E-2</v>
      </c>
      <c r="L7107">
        <v>0.44828461359564964</v>
      </c>
    </row>
    <row r="7108" spans="8:12" x14ac:dyDescent="0.2">
      <c r="H7108" s="1"/>
      <c r="I7108">
        <v>4.3314695358276298E-2</v>
      </c>
      <c r="J7108">
        <v>0.37398736699093821</v>
      </c>
      <c r="K7108">
        <v>2.1497726440429601E-2</v>
      </c>
      <c r="L7108">
        <v>0.44828461359564964</v>
      </c>
    </row>
    <row r="7109" spans="8:12" x14ac:dyDescent="0.2">
      <c r="H7109" s="1"/>
      <c r="I7109">
        <v>4.3314695358276298E-2</v>
      </c>
      <c r="J7109">
        <v>0.37398736699093821</v>
      </c>
      <c r="K7109">
        <v>2.1497726440429601E-2</v>
      </c>
      <c r="L7109">
        <v>0.44828461359564964</v>
      </c>
    </row>
    <row r="7110" spans="8:12" x14ac:dyDescent="0.2">
      <c r="H7110" s="1"/>
      <c r="I7110">
        <v>4.3314933776855399E-2</v>
      </c>
      <c r="J7110">
        <v>0.37398742703810128</v>
      </c>
      <c r="K7110">
        <v>2.1497964859008699E-2</v>
      </c>
      <c r="L7110">
        <v>0.44828480063826781</v>
      </c>
    </row>
    <row r="7111" spans="8:12" x14ac:dyDescent="0.2">
      <c r="H7111" s="1"/>
      <c r="I7111">
        <v>4.3314933776855399E-2</v>
      </c>
      <c r="J7111">
        <v>0.37398742703810128</v>
      </c>
      <c r="K7111">
        <v>2.14982032775878E-2</v>
      </c>
      <c r="L7111">
        <v>0.44828498768089747</v>
      </c>
    </row>
    <row r="7112" spans="8:12" x14ac:dyDescent="0.2">
      <c r="H7112" s="1"/>
      <c r="I7112">
        <v>4.3314933776855399E-2</v>
      </c>
      <c r="J7112">
        <v>0.37398742703810128</v>
      </c>
      <c r="K7112">
        <v>2.1498441696166899E-2</v>
      </c>
      <c r="L7112">
        <v>0.44828517472353863</v>
      </c>
    </row>
    <row r="7113" spans="8:12" x14ac:dyDescent="0.2">
      <c r="H7113" s="1"/>
      <c r="I7113">
        <v>4.3314933776855399E-2</v>
      </c>
      <c r="J7113">
        <v>0.37398742703810128</v>
      </c>
      <c r="K7113">
        <v>2.1498680114746E-2</v>
      </c>
      <c r="L7113">
        <v>0.44828536176619127</v>
      </c>
    </row>
    <row r="7114" spans="8:12" x14ac:dyDescent="0.2">
      <c r="H7114" s="1"/>
      <c r="I7114">
        <v>4.3315172195434501E-2</v>
      </c>
      <c r="J7114">
        <v>0.37398748708526741</v>
      </c>
      <c r="K7114">
        <v>2.14991569519042E-2</v>
      </c>
      <c r="L7114">
        <v>0.44828573585153103</v>
      </c>
    </row>
    <row r="7115" spans="8:12" x14ac:dyDescent="0.2">
      <c r="H7115" s="1"/>
      <c r="I7115">
        <v>4.33170795440673E-2</v>
      </c>
      <c r="J7115">
        <v>0.37398796746270646</v>
      </c>
      <c r="K7115">
        <v>2.14991569519042E-2</v>
      </c>
      <c r="L7115">
        <v>0.44828573585153103</v>
      </c>
    </row>
    <row r="7116" spans="8:12" x14ac:dyDescent="0.2">
      <c r="H7116" s="1"/>
      <c r="I7116">
        <v>4.3317556381225503E-2</v>
      </c>
      <c r="J7116">
        <v>0.37398808755709678</v>
      </c>
      <c r="K7116">
        <v>2.14991569519042E-2</v>
      </c>
      <c r="L7116">
        <v>0.44828573585153103</v>
      </c>
    </row>
    <row r="7117" spans="8:12" x14ac:dyDescent="0.2">
      <c r="H7117" s="1"/>
      <c r="I7117">
        <v>4.3317794799804597E-2</v>
      </c>
      <c r="J7117">
        <v>0.37398814760429655</v>
      </c>
      <c r="K7117">
        <v>2.1499395370483398E-2</v>
      </c>
      <c r="L7117">
        <v>0.44828592289421826</v>
      </c>
    </row>
    <row r="7118" spans="8:12" x14ac:dyDescent="0.2">
      <c r="H7118" s="1"/>
      <c r="I7118">
        <v>4.3318033218383699E-2</v>
      </c>
      <c r="J7118">
        <v>0.37398820765149932</v>
      </c>
      <c r="K7118">
        <v>2.14996337890625E-2</v>
      </c>
      <c r="L7118">
        <v>0.44828610993691692</v>
      </c>
    </row>
    <row r="7119" spans="8:12" x14ac:dyDescent="0.2">
      <c r="H7119" s="1"/>
      <c r="I7119">
        <v>4.3318033218383699E-2</v>
      </c>
      <c r="J7119">
        <v>0.37398820765149932</v>
      </c>
      <c r="K7119">
        <v>2.14996337890625E-2</v>
      </c>
      <c r="L7119">
        <v>0.44828610993691692</v>
      </c>
    </row>
    <row r="7120" spans="8:12" x14ac:dyDescent="0.2">
      <c r="H7120" s="1"/>
      <c r="I7120">
        <v>4.3318033218383699E-2</v>
      </c>
      <c r="J7120">
        <v>0.37398820765149932</v>
      </c>
      <c r="K7120">
        <v>2.14996337890625E-2</v>
      </c>
      <c r="L7120">
        <v>0.44828610993691692</v>
      </c>
    </row>
    <row r="7121" spans="8:12" x14ac:dyDescent="0.2">
      <c r="H7121" s="1"/>
      <c r="I7121">
        <v>4.3318510055541902E-2</v>
      </c>
      <c r="J7121">
        <v>0.37398832774591417</v>
      </c>
      <c r="K7121">
        <v>2.1499872207641602E-2</v>
      </c>
      <c r="L7121">
        <v>0.44828629697962702</v>
      </c>
    </row>
    <row r="7122" spans="8:12" x14ac:dyDescent="0.2">
      <c r="H7122" s="1"/>
      <c r="I7122">
        <v>4.3318510055541902E-2</v>
      </c>
      <c r="J7122">
        <v>0.37398832774591417</v>
      </c>
      <c r="K7122">
        <v>2.1499872207641602E-2</v>
      </c>
      <c r="L7122">
        <v>0.44828629697962702</v>
      </c>
    </row>
    <row r="7123" spans="8:12" x14ac:dyDescent="0.2">
      <c r="H7123" s="1"/>
      <c r="I7123">
        <v>4.3318986892700098E-2</v>
      </c>
      <c r="J7123">
        <v>0.37398844784034119</v>
      </c>
      <c r="K7123">
        <v>2.15001106262207E-2</v>
      </c>
      <c r="L7123">
        <v>0.44828648402234866</v>
      </c>
    </row>
    <row r="7124" spans="8:12" x14ac:dyDescent="0.2">
      <c r="H7124" s="1"/>
      <c r="I7124">
        <v>4.33197021484375E-2</v>
      </c>
      <c r="J7124">
        <v>0.37398862798200472</v>
      </c>
      <c r="K7124">
        <v>2.15001106262207E-2</v>
      </c>
      <c r="L7124">
        <v>0.44828648402234866</v>
      </c>
    </row>
    <row r="7125" spans="8:12" x14ac:dyDescent="0.2">
      <c r="H7125" s="1"/>
      <c r="I7125">
        <v>4.33197021484375E-2</v>
      </c>
      <c r="J7125">
        <v>0.37398862798200472</v>
      </c>
      <c r="K7125">
        <v>2.15001106262207E-2</v>
      </c>
      <c r="L7125">
        <v>0.44828648402234866</v>
      </c>
    </row>
    <row r="7126" spans="8:12" x14ac:dyDescent="0.2">
      <c r="H7126" s="1"/>
      <c r="I7126">
        <v>4.3319940567016602E-2</v>
      </c>
      <c r="J7126">
        <v>0.37398868802923202</v>
      </c>
      <c r="K7126">
        <v>2.1500349044799801E-2</v>
      </c>
      <c r="L7126">
        <v>0.4482866710650818</v>
      </c>
    </row>
    <row r="7127" spans="8:12" x14ac:dyDescent="0.2">
      <c r="H7127" s="1"/>
      <c r="I7127">
        <v>4.3320417404174798E-2</v>
      </c>
      <c r="J7127">
        <v>0.37398880812369573</v>
      </c>
      <c r="K7127">
        <v>2.1500587463378899E-2</v>
      </c>
      <c r="L7127">
        <v>0.44828685810782642</v>
      </c>
    </row>
    <row r="7128" spans="8:12" x14ac:dyDescent="0.2">
      <c r="H7128" s="1"/>
      <c r="I7128">
        <v>4.3320417404174798E-2</v>
      </c>
      <c r="J7128">
        <v>0.37398880812369573</v>
      </c>
      <c r="K7128">
        <v>2.1500587463378899E-2</v>
      </c>
      <c r="L7128">
        <v>0.44828685810782642</v>
      </c>
    </row>
    <row r="7129" spans="8:12" x14ac:dyDescent="0.2">
      <c r="H7129" s="1"/>
      <c r="I7129">
        <v>4.3320655822753899E-2</v>
      </c>
      <c r="J7129">
        <v>0.37398886817093219</v>
      </c>
      <c r="K7129">
        <v>2.1500587463378899E-2</v>
      </c>
      <c r="L7129">
        <v>0.44828685810782642</v>
      </c>
    </row>
    <row r="7130" spans="8:12" x14ac:dyDescent="0.2">
      <c r="H7130" s="1"/>
      <c r="I7130">
        <v>4.3321132659912102E-2</v>
      </c>
      <c r="J7130">
        <v>0.37398898826541427</v>
      </c>
      <c r="K7130">
        <v>2.1500825881958001E-2</v>
      </c>
      <c r="L7130">
        <v>0.44828704515058254</v>
      </c>
    </row>
    <row r="7131" spans="8:12" x14ac:dyDescent="0.2">
      <c r="H7131" s="1"/>
      <c r="I7131">
        <v>4.3322324752807603E-2</v>
      </c>
      <c r="J7131">
        <v>0.37398928850167296</v>
      </c>
      <c r="K7131">
        <v>2.1500825881958001E-2</v>
      </c>
      <c r="L7131">
        <v>0.44828704515058254</v>
      </c>
    </row>
    <row r="7132" spans="8:12" x14ac:dyDescent="0.2">
      <c r="H7132" s="1"/>
      <c r="I7132">
        <v>4.3322801589965799E-2</v>
      </c>
      <c r="J7132">
        <v>0.37398940859619778</v>
      </c>
      <c r="K7132">
        <v>2.1501064300537099E-2</v>
      </c>
      <c r="L7132">
        <v>0.44828723219335015</v>
      </c>
    </row>
    <row r="7133" spans="8:12" x14ac:dyDescent="0.2">
      <c r="H7133" s="1"/>
      <c r="I7133">
        <v>4.3323278427124003E-2</v>
      </c>
      <c r="J7133">
        <v>0.37398952869073498</v>
      </c>
      <c r="K7133">
        <v>2.1501302719116201E-2</v>
      </c>
      <c r="L7133">
        <v>0.44828741923612925</v>
      </c>
    </row>
    <row r="7134" spans="8:12" x14ac:dyDescent="0.2">
      <c r="H7134" s="1"/>
      <c r="I7134">
        <v>4.3323755264282199E-2</v>
      </c>
      <c r="J7134">
        <v>0.37398964878528429</v>
      </c>
      <c r="K7134">
        <v>2.1501302719116201E-2</v>
      </c>
      <c r="L7134">
        <v>0.44828741923612925</v>
      </c>
    </row>
    <row r="7135" spans="8:12" x14ac:dyDescent="0.2">
      <c r="H7135" s="1"/>
      <c r="I7135">
        <v>4.33239936828613E-2</v>
      </c>
      <c r="J7135">
        <v>0.37398970883256355</v>
      </c>
      <c r="K7135">
        <v>2.1501541137695299E-2</v>
      </c>
      <c r="L7135">
        <v>0.44828760627891984</v>
      </c>
    </row>
    <row r="7136" spans="8:12" x14ac:dyDescent="0.2">
      <c r="H7136" s="1"/>
      <c r="I7136">
        <v>4.3324232101440402E-2</v>
      </c>
      <c r="J7136">
        <v>0.37398976887984586</v>
      </c>
      <c r="K7136">
        <v>2.1501541137695299E-2</v>
      </c>
      <c r="L7136">
        <v>0.44828760627891984</v>
      </c>
    </row>
    <row r="7137" spans="8:12" x14ac:dyDescent="0.2">
      <c r="H7137" s="1"/>
      <c r="I7137">
        <v>4.3324470520019497E-2</v>
      </c>
      <c r="J7137">
        <v>0.37398982892713128</v>
      </c>
      <c r="K7137">
        <v>2.1501541137695299E-2</v>
      </c>
      <c r="L7137">
        <v>0.44828760627891984</v>
      </c>
    </row>
    <row r="7138" spans="8:12" x14ac:dyDescent="0.2">
      <c r="H7138" s="1"/>
      <c r="I7138">
        <v>4.3324470520019497E-2</v>
      </c>
      <c r="J7138">
        <v>0.37398982892713128</v>
      </c>
      <c r="K7138">
        <v>2.15017795562744E-2</v>
      </c>
      <c r="L7138">
        <v>0.44828779332172197</v>
      </c>
    </row>
    <row r="7139" spans="8:12" x14ac:dyDescent="0.2">
      <c r="H7139" s="1"/>
      <c r="I7139">
        <v>4.3324708938598598E-2</v>
      </c>
      <c r="J7139">
        <v>0.37398988897441965</v>
      </c>
      <c r="K7139">
        <v>2.1502017974853498E-2</v>
      </c>
      <c r="L7139">
        <v>0.44828798036453554</v>
      </c>
    </row>
    <row r="7140" spans="8:12" x14ac:dyDescent="0.2">
      <c r="H7140" s="1"/>
      <c r="I7140">
        <v>4.3325424194335903E-2</v>
      </c>
      <c r="J7140">
        <v>0.37399006911630334</v>
      </c>
      <c r="K7140">
        <v>2.1502017974853498E-2</v>
      </c>
      <c r="L7140">
        <v>0.44828798036453554</v>
      </c>
    </row>
    <row r="7141" spans="8:12" x14ac:dyDescent="0.2">
      <c r="H7141" s="1"/>
      <c r="I7141">
        <v>4.3325901031494099E-2</v>
      </c>
      <c r="J7141">
        <v>0.37399018921090776</v>
      </c>
      <c r="K7141">
        <v>2.1502494812011701E-2</v>
      </c>
      <c r="L7141">
        <v>0.44828835445019727</v>
      </c>
    </row>
    <row r="7142" spans="8:12" x14ac:dyDescent="0.2">
      <c r="H7142" s="1"/>
      <c r="I7142">
        <v>4.3326377868652302E-2</v>
      </c>
      <c r="J7142">
        <v>0.37399030930552435</v>
      </c>
      <c r="K7142">
        <v>2.1502494812011701E-2</v>
      </c>
      <c r="L7142">
        <v>0.44828835445019727</v>
      </c>
    </row>
    <row r="7143" spans="8:12" x14ac:dyDescent="0.2">
      <c r="H7143" s="1"/>
      <c r="I7143">
        <v>4.3326377868652302E-2</v>
      </c>
      <c r="J7143">
        <v>0.37399030930552435</v>
      </c>
      <c r="K7143">
        <v>2.1502494812011701E-2</v>
      </c>
      <c r="L7143">
        <v>0.44828835445019727</v>
      </c>
    </row>
    <row r="7144" spans="8:12" x14ac:dyDescent="0.2">
      <c r="H7144" s="1"/>
      <c r="I7144">
        <v>4.3326616287231397E-2</v>
      </c>
      <c r="J7144">
        <v>0.37399036935283725</v>
      </c>
      <c r="K7144">
        <v>2.1502733230590799E-2</v>
      </c>
      <c r="L7144">
        <v>0.44828854149304531</v>
      </c>
    </row>
    <row r="7145" spans="8:12" x14ac:dyDescent="0.2">
      <c r="H7145" s="1"/>
      <c r="I7145">
        <v>4.3326854705810498E-2</v>
      </c>
      <c r="J7145">
        <v>0.37399042940015326</v>
      </c>
      <c r="K7145">
        <v>2.1502733230590799E-2</v>
      </c>
      <c r="L7145">
        <v>0.44828854149304531</v>
      </c>
    </row>
    <row r="7146" spans="8:12" x14ac:dyDescent="0.2">
      <c r="H7146" s="1"/>
      <c r="I7146">
        <v>4.3326854705810498E-2</v>
      </c>
      <c r="J7146">
        <v>0.37399042940015326</v>
      </c>
      <c r="K7146">
        <v>2.1502971649169901E-2</v>
      </c>
      <c r="L7146">
        <v>0.4482887285359049</v>
      </c>
    </row>
    <row r="7147" spans="8:12" x14ac:dyDescent="0.2">
      <c r="H7147" s="1"/>
      <c r="I7147">
        <v>4.3326854705810498E-2</v>
      </c>
      <c r="J7147">
        <v>0.37399042940015326</v>
      </c>
      <c r="K7147">
        <v>2.1502971649169901E-2</v>
      </c>
      <c r="L7147">
        <v>0.4482887285359049</v>
      </c>
    </row>
    <row r="7148" spans="8:12" x14ac:dyDescent="0.2">
      <c r="H7148" s="1"/>
      <c r="I7148">
        <v>4.33270931243896E-2</v>
      </c>
      <c r="J7148">
        <v>0.37399048944747226</v>
      </c>
      <c r="K7148">
        <v>2.1502971649169901E-2</v>
      </c>
      <c r="L7148">
        <v>0.4482887285359049</v>
      </c>
    </row>
    <row r="7149" spans="8:12" x14ac:dyDescent="0.2">
      <c r="H7149" s="1"/>
      <c r="I7149">
        <v>4.33270931243896E-2</v>
      </c>
      <c r="J7149">
        <v>0.37399048944747226</v>
      </c>
      <c r="K7149">
        <v>2.1502971649169901E-2</v>
      </c>
      <c r="L7149">
        <v>0.4482887285359049</v>
      </c>
    </row>
    <row r="7150" spans="8:12" x14ac:dyDescent="0.2">
      <c r="H7150" s="1"/>
      <c r="I7150">
        <v>4.33270931243896E-2</v>
      </c>
      <c r="J7150">
        <v>0.37399048944747226</v>
      </c>
      <c r="K7150">
        <v>2.1503210067748999E-2</v>
      </c>
      <c r="L7150">
        <v>0.44828891557877598</v>
      </c>
    </row>
    <row r="7151" spans="8:12" x14ac:dyDescent="0.2">
      <c r="H7151" s="1"/>
      <c r="I7151">
        <v>4.3328046798705999E-2</v>
      </c>
      <c r="J7151">
        <v>0.37399072963677887</v>
      </c>
      <c r="K7151">
        <v>2.1503210067748999E-2</v>
      </c>
      <c r="L7151">
        <v>0.44828891557877598</v>
      </c>
    </row>
    <row r="7152" spans="8:12" x14ac:dyDescent="0.2">
      <c r="H7152" s="1"/>
      <c r="I7152">
        <v>4.3328285217285101E-2</v>
      </c>
      <c r="J7152">
        <v>0.37399078968411315</v>
      </c>
      <c r="K7152">
        <v>2.1503448486328101E-2</v>
      </c>
      <c r="L7152">
        <v>0.44828910262165855</v>
      </c>
    </row>
    <row r="7153" spans="8:12" x14ac:dyDescent="0.2">
      <c r="H7153" s="1"/>
      <c r="I7153">
        <v>4.3329000473022398E-2</v>
      </c>
      <c r="J7153">
        <v>0.37399096982613445</v>
      </c>
      <c r="K7153">
        <v>2.1503448486328101E-2</v>
      </c>
      <c r="L7153">
        <v>0.44828910262165855</v>
      </c>
    </row>
    <row r="7154" spans="8:12" x14ac:dyDescent="0.2">
      <c r="H7154" s="1"/>
      <c r="I7154">
        <v>4.3329000473022398E-2</v>
      </c>
      <c r="J7154">
        <v>0.37399096982613445</v>
      </c>
      <c r="K7154">
        <v>2.1503686904907199E-2</v>
      </c>
      <c r="L7154">
        <v>0.44828928966455261</v>
      </c>
    </row>
    <row r="7155" spans="8:12" x14ac:dyDescent="0.2">
      <c r="H7155" s="1"/>
      <c r="I7155">
        <v>4.3329715728759703E-2</v>
      </c>
      <c r="J7155">
        <v>0.37399114996818317</v>
      </c>
      <c r="K7155">
        <v>2.1503686904907199E-2</v>
      </c>
      <c r="L7155">
        <v>0.44828928966455261</v>
      </c>
    </row>
    <row r="7156" spans="8:12" x14ac:dyDescent="0.2">
      <c r="H7156" s="1"/>
      <c r="I7156">
        <v>4.3329954147338798E-2</v>
      </c>
      <c r="J7156">
        <v>0.37399121001553887</v>
      </c>
      <c r="K7156">
        <v>2.15039253234863E-2</v>
      </c>
      <c r="L7156">
        <v>0.44828947670745817</v>
      </c>
    </row>
    <row r="7157" spans="8:12" x14ac:dyDescent="0.2">
      <c r="H7157" s="1"/>
      <c r="I7157">
        <v>4.3329954147338798E-2</v>
      </c>
      <c r="J7157">
        <v>0.37399121001553887</v>
      </c>
      <c r="K7157">
        <v>2.15039253234863E-2</v>
      </c>
      <c r="L7157">
        <v>0.44828947670745817</v>
      </c>
    </row>
    <row r="7158" spans="8:12" x14ac:dyDescent="0.2">
      <c r="H7158" s="1"/>
      <c r="I7158">
        <v>4.3329954147338798E-2</v>
      </c>
      <c r="J7158">
        <v>0.37399121001553887</v>
      </c>
      <c r="K7158">
        <v>2.15044021606445E-2</v>
      </c>
      <c r="L7158">
        <v>0.4482898507933038</v>
      </c>
    </row>
    <row r="7159" spans="8:12" x14ac:dyDescent="0.2">
      <c r="H7159" s="1"/>
      <c r="I7159">
        <v>4.3330192565917899E-2</v>
      </c>
      <c r="J7159">
        <v>0.37399127006289767</v>
      </c>
      <c r="K7159">
        <v>2.15044021606445E-2</v>
      </c>
      <c r="L7159">
        <v>0.4482898507933038</v>
      </c>
    </row>
    <row r="7160" spans="8:12" x14ac:dyDescent="0.2">
      <c r="H7160" s="1"/>
      <c r="I7160">
        <v>4.3330430984497001E-2</v>
      </c>
      <c r="J7160">
        <v>0.37399133011025942</v>
      </c>
      <c r="K7160">
        <v>2.15044021606445E-2</v>
      </c>
      <c r="L7160">
        <v>0.4482898507933038</v>
      </c>
    </row>
    <row r="7161" spans="8:12" x14ac:dyDescent="0.2">
      <c r="H7161" s="1"/>
      <c r="I7161">
        <v>4.3330430984497001E-2</v>
      </c>
      <c r="J7161">
        <v>0.37399133011025942</v>
      </c>
      <c r="K7161">
        <v>2.15044021606445E-2</v>
      </c>
      <c r="L7161">
        <v>0.4482898507933038</v>
      </c>
    </row>
    <row r="7162" spans="8:12" x14ac:dyDescent="0.2">
      <c r="H7162" s="1"/>
      <c r="I7162">
        <v>4.3330669403076102E-2</v>
      </c>
      <c r="J7162">
        <v>0.37399139015762439</v>
      </c>
      <c r="K7162">
        <v>2.15044021606445E-2</v>
      </c>
      <c r="L7162">
        <v>0.4482898507933038</v>
      </c>
    </row>
    <row r="7163" spans="8:12" x14ac:dyDescent="0.2">
      <c r="H7163" s="1"/>
      <c r="I7163">
        <v>4.3330669403076102E-2</v>
      </c>
      <c r="J7163">
        <v>0.37399139015762439</v>
      </c>
      <c r="K7163">
        <v>2.1504640579223602E-2</v>
      </c>
      <c r="L7163">
        <v>0.44829003783624388</v>
      </c>
    </row>
    <row r="7164" spans="8:12" x14ac:dyDescent="0.2">
      <c r="H7164" s="1"/>
      <c r="I7164">
        <v>4.3330907821655197E-2</v>
      </c>
      <c r="J7164">
        <v>0.37399145020499225</v>
      </c>
      <c r="K7164">
        <v>2.1504640579223602E-2</v>
      </c>
      <c r="L7164">
        <v>0.44829003783624388</v>
      </c>
    </row>
    <row r="7165" spans="8:12" x14ac:dyDescent="0.2">
      <c r="H7165" s="1"/>
      <c r="I7165">
        <v>4.3331146240234299E-2</v>
      </c>
      <c r="J7165">
        <v>0.37399151025236332</v>
      </c>
      <c r="K7165">
        <v>2.15048789978027E-2</v>
      </c>
      <c r="L7165">
        <v>0.4482902248791954</v>
      </c>
    </row>
    <row r="7166" spans="8:12" x14ac:dyDescent="0.2">
      <c r="H7166" s="1"/>
      <c r="I7166">
        <v>4.3331146240234299E-2</v>
      </c>
      <c r="J7166">
        <v>0.37399151025236332</v>
      </c>
      <c r="K7166">
        <v>2.15048789978027E-2</v>
      </c>
      <c r="L7166">
        <v>0.4482902248791954</v>
      </c>
    </row>
    <row r="7167" spans="8:12" x14ac:dyDescent="0.2">
      <c r="H7167" s="1"/>
      <c r="I7167">
        <v>4.3331146240234299E-2</v>
      </c>
      <c r="J7167">
        <v>0.37399151025236332</v>
      </c>
      <c r="K7167">
        <v>2.15048789978027E-2</v>
      </c>
      <c r="L7167">
        <v>0.4482902248791954</v>
      </c>
    </row>
    <row r="7168" spans="8:12" x14ac:dyDescent="0.2">
      <c r="H7168" s="1"/>
      <c r="I7168">
        <v>4.3331623077392502E-2</v>
      </c>
      <c r="J7168">
        <v>0.37399163034711447</v>
      </c>
      <c r="K7168">
        <v>2.1505117416381801E-2</v>
      </c>
      <c r="L7168">
        <v>0.44829041192215846</v>
      </c>
    </row>
    <row r="7169" spans="8:12" x14ac:dyDescent="0.2">
      <c r="H7169" s="1"/>
      <c r="I7169">
        <v>4.3331861495971603E-2</v>
      </c>
      <c r="J7169">
        <v>0.37399169039449459</v>
      </c>
      <c r="K7169">
        <v>2.1505117416381801E-2</v>
      </c>
      <c r="L7169">
        <v>0.44829041192215846</v>
      </c>
    </row>
    <row r="7170" spans="8:12" x14ac:dyDescent="0.2">
      <c r="H7170" s="1"/>
      <c r="I7170">
        <v>4.3333053588867097E-2</v>
      </c>
      <c r="J7170">
        <v>0.37399199063144134</v>
      </c>
      <c r="K7170">
        <v>2.1505117416381801E-2</v>
      </c>
      <c r="L7170">
        <v>0.44829041192215846</v>
      </c>
    </row>
    <row r="7171" spans="8:12" x14ac:dyDescent="0.2">
      <c r="H7171" s="1"/>
      <c r="I7171">
        <v>4.3333053588867097E-2</v>
      </c>
      <c r="J7171">
        <v>0.37399199063144134</v>
      </c>
      <c r="K7171">
        <v>2.1505117416381801E-2</v>
      </c>
      <c r="L7171">
        <v>0.44829041192215846</v>
      </c>
    </row>
    <row r="7172" spans="8:12" x14ac:dyDescent="0.2">
      <c r="H7172" s="1"/>
      <c r="I7172">
        <v>4.3333292007446199E-2</v>
      </c>
      <c r="J7172">
        <v>0.37399205067883984</v>
      </c>
      <c r="K7172">
        <v>2.1505355834960899E-2</v>
      </c>
      <c r="L7172">
        <v>0.44829059896513301</v>
      </c>
    </row>
    <row r="7173" spans="8:12" x14ac:dyDescent="0.2">
      <c r="H7173" s="1"/>
      <c r="I7173">
        <v>4.3333292007446199E-2</v>
      </c>
      <c r="J7173">
        <v>0.37399205067883984</v>
      </c>
      <c r="K7173">
        <v>2.1505355834960899E-2</v>
      </c>
      <c r="L7173">
        <v>0.44829059896513301</v>
      </c>
    </row>
    <row r="7174" spans="8:12" x14ac:dyDescent="0.2">
      <c r="H7174" s="1"/>
      <c r="I7174">
        <v>4.33335304260253E-2</v>
      </c>
      <c r="J7174">
        <v>0.37399211072624139</v>
      </c>
      <c r="K7174">
        <v>2.1505594253540001E-2</v>
      </c>
      <c r="L7174">
        <v>0.448290786008119</v>
      </c>
    </row>
    <row r="7175" spans="8:12" x14ac:dyDescent="0.2">
      <c r="H7175" s="1"/>
      <c r="I7175">
        <v>4.3334484100341797E-2</v>
      </c>
      <c r="J7175">
        <v>0.37399235091587835</v>
      </c>
      <c r="K7175">
        <v>2.1505594253540001E-2</v>
      </c>
      <c r="L7175">
        <v>0.448290786008119</v>
      </c>
    </row>
    <row r="7176" spans="8:12" x14ac:dyDescent="0.2">
      <c r="H7176" s="1"/>
      <c r="I7176">
        <v>4.3334722518920898E-2</v>
      </c>
      <c r="J7176">
        <v>0.37399241096329516</v>
      </c>
      <c r="K7176">
        <v>2.1505832672119099E-2</v>
      </c>
      <c r="L7176">
        <v>0.44829097305111654</v>
      </c>
    </row>
    <row r="7177" spans="8:12" x14ac:dyDescent="0.2">
      <c r="H7177" s="1"/>
      <c r="I7177">
        <v>4.3334722518920898E-2</v>
      </c>
      <c r="J7177">
        <v>0.37399241096329516</v>
      </c>
      <c r="K7177">
        <v>2.1505832672119099E-2</v>
      </c>
      <c r="L7177">
        <v>0.44829097305111654</v>
      </c>
    </row>
    <row r="7178" spans="8:12" x14ac:dyDescent="0.2">
      <c r="H7178" s="1"/>
      <c r="I7178">
        <v>4.3334722518920898E-2</v>
      </c>
      <c r="J7178">
        <v>0.37399241096329516</v>
      </c>
      <c r="K7178">
        <v>2.1505832672119099E-2</v>
      </c>
      <c r="L7178">
        <v>0.44829097305111654</v>
      </c>
    </row>
    <row r="7179" spans="8:12" x14ac:dyDescent="0.2">
      <c r="H7179" s="1"/>
      <c r="I7179">
        <v>4.3335437774658203E-2</v>
      </c>
      <c r="J7179">
        <v>0.37399259110556404</v>
      </c>
      <c r="K7179">
        <v>2.1505832672119099E-2</v>
      </c>
      <c r="L7179">
        <v>0.44829097305111654</v>
      </c>
    </row>
    <row r="7180" spans="8:12" x14ac:dyDescent="0.2">
      <c r="H7180" s="1"/>
      <c r="I7180">
        <v>4.3335914611816399E-2</v>
      </c>
      <c r="J7180">
        <v>0.37399271120042532</v>
      </c>
      <c r="K7180">
        <v>2.1505832672119099E-2</v>
      </c>
      <c r="L7180">
        <v>0.44829097305111654</v>
      </c>
    </row>
    <row r="7181" spans="8:12" x14ac:dyDescent="0.2">
      <c r="H7181" s="1"/>
      <c r="I7181">
        <v>4.3336153030395501E-2</v>
      </c>
      <c r="J7181">
        <v>0.37399277124786057</v>
      </c>
      <c r="K7181">
        <v>2.1506071090698201E-2</v>
      </c>
      <c r="L7181">
        <v>0.44829116009412556</v>
      </c>
    </row>
    <row r="7182" spans="8:12" x14ac:dyDescent="0.2">
      <c r="H7182" s="1"/>
      <c r="I7182">
        <v>4.3336153030395501E-2</v>
      </c>
      <c r="J7182">
        <v>0.37399277124786057</v>
      </c>
      <c r="K7182">
        <v>2.15065479278564E-2</v>
      </c>
      <c r="L7182">
        <v>0.44829153418017809</v>
      </c>
    </row>
    <row r="7183" spans="8:12" x14ac:dyDescent="0.2">
      <c r="H7183" s="1"/>
      <c r="I7183">
        <v>4.3336868286132799E-2</v>
      </c>
      <c r="J7183">
        <v>0.37399295139018451</v>
      </c>
      <c r="K7183">
        <v>2.1506786346435498E-2</v>
      </c>
      <c r="L7183">
        <v>0.44829172122322158</v>
      </c>
    </row>
    <row r="7184" spans="8:12" x14ac:dyDescent="0.2">
      <c r="H7184" s="1"/>
      <c r="I7184">
        <v>4.33371067047119E-2</v>
      </c>
      <c r="J7184">
        <v>0.37399301143763197</v>
      </c>
      <c r="K7184">
        <v>2.15070247650146E-2</v>
      </c>
      <c r="L7184">
        <v>0.44829190826627663</v>
      </c>
    </row>
    <row r="7185" spans="8:12" x14ac:dyDescent="0.2">
      <c r="H7185" s="1"/>
      <c r="I7185">
        <v>4.33371067047119E-2</v>
      </c>
      <c r="J7185">
        <v>0.37399301143763197</v>
      </c>
      <c r="K7185">
        <v>2.15070247650146E-2</v>
      </c>
      <c r="L7185">
        <v>0.44829190826627663</v>
      </c>
    </row>
    <row r="7186" spans="8:12" x14ac:dyDescent="0.2">
      <c r="H7186" s="1"/>
      <c r="I7186">
        <v>4.33371067047119E-2</v>
      </c>
      <c r="J7186">
        <v>0.37399301143763197</v>
      </c>
      <c r="K7186">
        <v>2.1507263183593701E-2</v>
      </c>
      <c r="L7186">
        <v>0.44829209530934311</v>
      </c>
    </row>
    <row r="7187" spans="8:12" x14ac:dyDescent="0.2">
      <c r="H7187" s="1"/>
      <c r="I7187">
        <v>4.3338060379028299E-2</v>
      </c>
      <c r="J7187">
        <v>0.37399325162745234</v>
      </c>
      <c r="K7187">
        <v>2.15075016021728E-2</v>
      </c>
      <c r="L7187">
        <v>0.44829228235242113</v>
      </c>
    </row>
    <row r="7188" spans="8:12" x14ac:dyDescent="0.2">
      <c r="H7188" s="1"/>
      <c r="I7188">
        <v>4.3338537216186503E-2</v>
      </c>
      <c r="J7188">
        <v>0.37399337172238084</v>
      </c>
      <c r="K7188">
        <v>2.15075016021728E-2</v>
      </c>
      <c r="L7188">
        <v>0.44829228235242113</v>
      </c>
    </row>
    <row r="7189" spans="8:12" x14ac:dyDescent="0.2">
      <c r="H7189" s="1"/>
      <c r="I7189">
        <v>4.3338775634765597E-2</v>
      </c>
      <c r="J7189">
        <v>0.37399343176984967</v>
      </c>
      <c r="K7189">
        <v>2.1507740020751901E-2</v>
      </c>
      <c r="L7189">
        <v>0.4482924693955106</v>
      </c>
    </row>
    <row r="7190" spans="8:12" x14ac:dyDescent="0.2">
      <c r="H7190" s="1"/>
      <c r="I7190">
        <v>4.3339014053344699E-2</v>
      </c>
      <c r="J7190">
        <v>0.37399349181732156</v>
      </c>
      <c r="K7190">
        <v>2.1507740020751901E-2</v>
      </c>
      <c r="L7190">
        <v>0.4482924693955106</v>
      </c>
    </row>
    <row r="7191" spans="8:12" x14ac:dyDescent="0.2">
      <c r="H7191" s="1"/>
      <c r="I7191">
        <v>4.3339014053344699E-2</v>
      </c>
      <c r="J7191">
        <v>0.37399349181732156</v>
      </c>
      <c r="K7191">
        <v>2.1507740020751901E-2</v>
      </c>
      <c r="L7191">
        <v>0.4482924693955106</v>
      </c>
    </row>
    <row r="7192" spans="8:12" x14ac:dyDescent="0.2">
      <c r="H7192" s="1"/>
      <c r="I7192">
        <v>4.3339967727661098E-2</v>
      </c>
      <c r="J7192">
        <v>0.37399373200723973</v>
      </c>
      <c r="K7192">
        <v>2.1507978439330999E-2</v>
      </c>
      <c r="L7192">
        <v>0.4482926564386116</v>
      </c>
    </row>
    <row r="7193" spans="8:12" x14ac:dyDescent="0.2">
      <c r="H7193" s="1"/>
      <c r="I7193">
        <v>4.3340444564819301E-2</v>
      </c>
      <c r="J7193">
        <v>0.37399385210221714</v>
      </c>
      <c r="K7193">
        <v>2.1507978439330999E-2</v>
      </c>
      <c r="L7193">
        <v>0.4482926564386116</v>
      </c>
    </row>
    <row r="7194" spans="8:12" x14ac:dyDescent="0.2">
      <c r="H7194" s="1"/>
      <c r="I7194">
        <v>4.3340921401977497E-2</v>
      </c>
      <c r="J7194">
        <v>0.37399397219720687</v>
      </c>
      <c r="K7194">
        <v>2.1507978439330999E-2</v>
      </c>
      <c r="L7194">
        <v>0.4482926564386116</v>
      </c>
    </row>
    <row r="7195" spans="8:12" x14ac:dyDescent="0.2">
      <c r="H7195" s="1"/>
      <c r="I7195">
        <v>4.3341159820556599E-2</v>
      </c>
      <c r="J7195">
        <v>0.37399403224470629</v>
      </c>
      <c r="K7195">
        <v>2.1508216857910101E-2</v>
      </c>
      <c r="L7195">
        <v>0.44829284348172405</v>
      </c>
    </row>
    <row r="7196" spans="8:12" x14ac:dyDescent="0.2">
      <c r="H7196" s="1"/>
      <c r="I7196">
        <v>4.3341398239135701E-2</v>
      </c>
      <c r="J7196">
        <v>0.37399409229220876</v>
      </c>
      <c r="K7196">
        <v>2.1508455276489199E-2</v>
      </c>
      <c r="L7196">
        <v>0.44829303052484804</v>
      </c>
    </row>
    <row r="7197" spans="8:12" x14ac:dyDescent="0.2">
      <c r="H7197" s="1"/>
      <c r="I7197">
        <v>4.3342113494872998E-2</v>
      </c>
      <c r="J7197">
        <v>0.37399427243473454</v>
      </c>
      <c r="K7197">
        <v>2.1508455276489199E-2</v>
      </c>
      <c r="L7197">
        <v>0.44829303052484804</v>
      </c>
    </row>
    <row r="7198" spans="8:12" x14ac:dyDescent="0.2">
      <c r="H7198" s="1"/>
      <c r="I7198">
        <v>4.33423519134521E-2</v>
      </c>
      <c r="J7198">
        <v>0.37399433248224923</v>
      </c>
      <c r="K7198">
        <v>2.15086936950683E-2</v>
      </c>
      <c r="L7198">
        <v>0.44829321756798352</v>
      </c>
    </row>
    <row r="7199" spans="8:12" x14ac:dyDescent="0.2">
      <c r="H7199" s="1"/>
      <c r="I7199">
        <v>4.3342828750610303E-2</v>
      </c>
      <c r="J7199">
        <v>0.37399445257728781</v>
      </c>
      <c r="K7199">
        <v>2.15086936950683E-2</v>
      </c>
      <c r="L7199">
        <v>0.44829321756798352</v>
      </c>
    </row>
    <row r="7200" spans="8:12" x14ac:dyDescent="0.2">
      <c r="H7200" s="1"/>
      <c r="I7200">
        <v>4.3342828750610303E-2</v>
      </c>
      <c r="J7200">
        <v>0.37399445257728781</v>
      </c>
      <c r="K7200">
        <v>2.15086936950683E-2</v>
      </c>
      <c r="L7200">
        <v>0.44829321756798352</v>
      </c>
    </row>
    <row r="7201" spans="8:12" x14ac:dyDescent="0.2">
      <c r="H7201" s="1"/>
      <c r="I7201">
        <v>4.3343067169189398E-2</v>
      </c>
      <c r="J7201">
        <v>0.37399451262481176</v>
      </c>
      <c r="K7201">
        <v>2.15086936950683E-2</v>
      </c>
      <c r="L7201">
        <v>0.44829321756798352</v>
      </c>
    </row>
    <row r="7202" spans="8:12" x14ac:dyDescent="0.2">
      <c r="H7202" s="1"/>
      <c r="I7202">
        <v>4.3343067169189398E-2</v>
      </c>
      <c r="J7202">
        <v>0.37399451262481176</v>
      </c>
      <c r="K7202">
        <v>2.1508932113647398E-2</v>
      </c>
      <c r="L7202">
        <v>0.44829340461113049</v>
      </c>
    </row>
    <row r="7203" spans="8:12" x14ac:dyDescent="0.2">
      <c r="H7203" s="1"/>
      <c r="I7203">
        <v>4.3343544006347601E-2</v>
      </c>
      <c r="J7203">
        <v>0.37399463271986866</v>
      </c>
      <c r="K7203">
        <v>2.1508932113647398E-2</v>
      </c>
      <c r="L7203">
        <v>0.44829340461113049</v>
      </c>
    </row>
    <row r="7204" spans="8:12" x14ac:dyDescent="0.2">
      <c r="H7204" s="1"/>
      <c r="I7204">
        <v>4.3343782424926702E-2</v>
      </c>
      <c r="J7204">
        <v>0.37399469276740172</v>
      </c>
      <c r="K7204">
        <v>2.15091705322265E-2</v>
      </c>
      <c r="L7204">
        <v>0.44829359165428895</v>
      </c>
    </row>
    <row r="7205" spans="8:12" x14ac:dyDescent="0.2">
      <c r="H7205" s="1"/>
      <c r="I7205">
        <v>4.3343782424926702E-2</v>
      </c>
      <c r="J7205">
        <v>0.37399469276740172</v>
      </c>
      <c r="K7205">
        <v>2.1509408950805602E-2</v>
      </c>
      <c r="L7205">
        <v>0.4482937786974589</v>
      </c>
    </row>
    <row r="7206" spans="8:12" x14ac:dyDescent="0.2">
      <c r="H7206" s="1"/>
      <c r="I7206">
        <v>4.3343782424926702E-2</v>
      </c>
      <c r="J7206">
        <v>0.37399469276740172</v>
      </c>
      <c r="K7206">
        <v>2.1509885787963801E-2</v>
      </c>
      <c r="L7206">
        <v>0.44829415278383328</v>
      </c>
    </row>
    <row r="7207" spans="8:12" x14ac:dyDescent="0.2">
      <c r="H7207" s="1"/>
      <c r="I7207">
        <v>4.3345212936401298E-2</v>
      </c>
      <c r="J7207">
        <v>0.37399505305266423</v>
      </c>
      <c r="K7207">
        <v>2.1509885787963801E-2</v>
      </c>
      <c r="L7207">
        <v>0.44829415278383328</v>
      </c>
    </row>
    <row r="7208" spans="8:12" x14ac:dyDescent="0.2">
      <c r="H7208" s="1"/>
      <c r="I7208">
        <v>4.3345451354980399E-2</v>
      </c>
      <c r="J7208">
        <v>0.37399511310021871</v>
      </c>
      <c r="K7208">
        <v>2.1509885787963801E-2</v>
      </c>
      <c r="L7208">
        <v>0.44829415278383328</v>
      </c>
    </row>
    <row r="7209" spans="8:12" x14ac:dyDescent="0.2">
      <c r="H7209" s="1"/>
      <c r="I7209">
        <v>4.3345928192138602E-2</v>
      </c>
      <c r="J7209">
        <v>0.37399523319533678</v>
      </c>
      <c r="K7209">
        <v>2.1509885787963801E-2</v>
      </c>
      <c r="L7209">
        <v>0.44829415278383328</v>
      </c>
    </row>
    <row r="7210" spans="8:12" x14ac:dyDescent="0.2">
      <c r="H7210" s="1"/>
      <c r="I7210">
        <v>4.3346166610717697E-2</v>
      </c>
      <c r="J7210">
        <v>0.37399529324290043</v>
      </c>
      <c r="K7210">
        <v>2.1510124206542899E-2</v>
      </c>
      <c r="L7210">
        <v>0.4482943398270377</v>
      </c>
    </row>
    <row r="7211" spans="8:12" x14ac:dyDescent="0.2">
      <c r="H7211" s="1"/>
      <c r="I7211">
        <v>4.3346405029296799E-2</v>
      </c>
      <c r="J7211">
        <v>0.37399535329046713</v>
      </c>
      <c r="K7211">
        <v>2.1510362625122001E-2</v>
      </c>
      <c r="L7211">
        <v>0.44829452687025362</v>
      </c>
    </row>
    <row r="7212" spans="8:12" x14ac:dyDescent="0.2">
      <c r="H7212" s="1"/>
      <c r="I7212">
        <v>4.3346881866455002E-2</v>
      </c>
      <c r="J7212">
        <v>0.37399547338560968</v>
      </c>
      <c r="K7212">
        <v>2.1510601043701099E-2</v>
      </c>
      <c r="L7212">
        <v>0.44829471391348108</v>
      </c>
    </row>
    <row r="7213" spans="8:12" x14ac:dyDescent="0.2">
      <c r="H7213" s="1"/>
      <c r="I7213">
        <v>4.3347120285034103E-2</v>
      </c>
      <c r="J7213">
        <v>0.37399553343318559</v>
      </c>
      <c r="K7213">
        <v>2.1510601043701099E-2</v>
      </c>
      <c r="L7213">
        <v>0.44829471391348108</v>
      </c>
    </row>
    <row r="7214" spans="8:12" x14ac:dyDescent="0.2">
      <c r="H7214" s="1"/>
      <c r="I7214">
        <v>4.3347835540771401E-2</v>
      </c>
      <c r="J7214">
        <v>0.37399571357593153</v>
      </c>
      <c r="K7214">
        <v>2.1510601043701099E-2</v>
      </c>
      <c r="L7214">
        <v>0.44829471391348108</v>
      </c>
    </row>
    <row r="7215" spans="8:12" x14ac:dyDescent="0.2">
      <c r="H7215" s="1"/>
      <c r="I7215">
        <v>4.3348550796508699E-2</v>
      </c>
      <c r="J7215">
        <v>0.3739958937187049</v>
      </c>
      <c r="K7215">
        <v>2.1510601043701099E-2</v>
      </c>
      <c r="L7215">
        <v>0.44829471391348108</v>
      </c>
    </row>
    <row r="7216" spans="8:12" x14ac:dyDescent="0.2">
      <c r="H7216" s="1"/>
      <c r="I7216">
        <v>4.3348550796508699E-2</v>
      </c>
      <c r="J7216">
        <v>0.3739958937187049</v>
      </c>
      <c r="K7216">
        <v>2.1510839462280201E-2</v>
      </c>
      <c r="L7216">
        <v>0.44829490095671998</v>
      </c>
    </row>
    <row r="7217" spans="8:12" x14ac:dyDescent="0.2">
      <c r="H7217" s="1"/>
      <c r="I7217">
        <v>4.3349027633666902E-2</v>
      </c>
      <c r="J7217">
        <v>0.37399601381390257</v>
      </c>
      <c r="K7217">
        <v>2.1510839462280201E-2</v>
      </c>
      <c r="L7217">
        <v>0.44829490095671998</v>
      </c>
    </row>
    <row r="7218" spans="8:12" x14ac:dyDescent="0.2">
      <c r="H7218" s="1"/>
      <c r="I7218">
        <v>4.3349027633666902E-2</v>
      </c>
      <c r="J7218">
        <v>0.37399601381390257</v>
      </c>
      <c r="K7218">
        <v>2.1510839462280201E-2</v>
      </c>
      <c r="L7218">
        <v>0.44829490095671998</v>
      </c>
    </row>
    <row r="7219" spans="8:12" x14ac:dyDescent="0.2">
      <c r="H7219" s="1"/>
      <c r="I7219">
        <v>4.3349266052245997E-2</v>
      </c>
      <c r="J7219">
        <v>0.37399607386150591</v>
      </c>
      <c r="K7219">
        <v>2.1511077880859299E-2</v>
      </c>
      <c r="L7219">
        <v>0.44829508799997037</v>
      </c>
    </row>
    <row r="7220" spans="8:12" x14ac:dyDescent="0.2">
      <c r="H7220" s="1"/>
      <c r="I7220">
        <v>4.3349504470825098E-2</v>
      </c>
      <c r="J7220">
        <v>0.37399613390911235</v>
      </c>
      <c r="K7220">
        <v>2.1511077880859299E-2</v>
      </c>
      <c r="L7220">
        <v>0.44829508799997037</v>
      </c>
    </row>
    <row r="7221" spans="8:12" x14ac:dyDescent="0.2">
      <c r="H7221" s="1"/>
      <c r="I7221">
        <v>4.3349981307983398E-2</v>
      </c>
      <c r="J7221">
        <v>0.37399625400433445</v>
      </c>
      <c r="K7221">
        <v>2.1511077880859299E-2</v>
      </c>
      <c r="L7221">
        <v>0.44829508799997037</v>
      </c>
    </row>
    <row r="7222" spans="8:12" x14ac:dyDescent="0.2">
      <c r="H7222" s="1"/>
      <c r="I7222">
        <v>4.3349981307983398E-2</v>
      </c>
      <c r="J7222">
        <v>0.37399625400433445</v>
      </c>
      <c r="K7222">
        <v>2.1511077880859299E-2</v>
      </c>
      <c r="L7222">
        <v>0.44829508799997037</v>
      </c>
    </row>
    <row r="7223" spans="8:12" x14ac:dyDescent="0.2">
      <c r="H7223" s="1"/>
      <c r="I7223">
        <v>4.3349981307983398E-2</v>
      </c>
      <c r="J7223">
        <v>0.37399625400433445</v>
      </c>
      <c r="K7223">
        <v>2.15113162994384E-2</v>
      </c>
      <c r="L7223">
        <v>0.4482952750432323</v>
      </c>
    </row>
    <row r="7224" spans="8:12" x14ac:dyDescent="0.2">
      <c r="H7224" s="1"/>
      <c r="I7224">
        <v>4.33502197265625E-2</v>
      </c>
      <c r="J7224">
        <v>0.37399631405195005</v>
      </c>
      <c r="K7224">
        <v>2.1511554718017498E-2</v>
      </c>
      <c r="L7224">
        <v>0.44829546208650572</v>
      </c>
    </row>
    <row r="7225" spans="8:12" x14ac:dyDescent="0.2">
      <c r="H7225" s="1"/>
      <c r="I7225">
        <v>4.3350696563720703E-2</v>
      </c>
      <c r="J7225">
        <v>0.37399643414719042</v>
      </c>
      <c r="K7225">
        <v>2.1511554718017498E-2</v>
      </c>
      <c r="L7225">
        <v>0.44829546208650572</v>
      </c>
    </row>
    <row r="7226" spans="8:12" x14ac:dyDescent="0.2">
      <c r="H7226" s="1"/>
      <c r="I7226">
        <v>4.3351411819458001E-2</v>
      </c>
      <c r="J7226">
        <v>0.37399661429007397</v>
      </c>
      <c r="K7226">
        <v>2.1511554718017498E-2</v>
      </c>
      <c r="L7226">
        <v>0.44829546208650572</v>
      </c>
    </row>
    <row r="7227" spans="8:12" x14ac:dyDescent="0.2">
      <c r="H7227" s="1"/>
      <c r="I7227">
        <v>4.3351650238037102E-2</v>
      </c>
      <c r="J7227">
        <v>0.37399667433770795</v>
      </c>
      <c r="K7227">
        <v>2.1511554718017498E-2</v>
      </c>
      <c r="L7227">
        <v>0.44829546208650572</v>
      </c>
    </row>
    <row r="7228" spans="8:12" x14ac:dyDescent="0.2">
      <c r="H7228" s="1"/>
      <c r="I7228">
        <v>4.3351888656616197E-2</v>
      </c>
      <c r="J7228">
        <v>0.37399673438534498</v>
      </c>
      <c r="K7228">
        <v>2.1511554718017498E-2</v>
      </c>
      <c r="L7228">
        <v>0.44829546208650572</v>
      </c>
    </row>
    <row r="7229" spans="8:12" x14ac:dyDescent="0.2">
      <c r="H7229" s="1"/>
      <c r="I7229">
        <v>4.3351888656616197E-2</v>
      </c>
      <c r="J7229">
        <v>0.37399673438534498</v>
      </c>
      <c r="K7229">
        <v>2.1511554718017498E-2</v>
      </c>
      <c r="L7229">
        <v>0.44829546208650572</v>
      </c>
    </row>
    <row r="7230" spans="8:12" x14ac:dyDescent="0.2">
      <c r="H7230" s="1"/>
      <c r="I7230">
        <v>4.3351888656616197E-2</v>
      </c>
      <c r="J7230">
        <v>0.37399673438534498</v>
      </c>
      <c r="K7230">
        <v>2.1512031555175701E-2</v>
      </c>
      <c r="L7230">
        <v>0.44829583617308699</v>
      </c>
    </row>
    <row r="7231" spans="8:12" x14ac:dyDescent="0.2">
      <c r="H7231" s="1"/>
      <c r="I7231">
        <v>4.3352127075195299E-2</v>
      </c>
      <c r="J7231">
        <v>0.37399679443298506</v>
      </c>
      <c r="K7231">
        <v>2.1512031555175701E-2</v>
      </c>
      <c r="L7231">
        <v>0.44829583617308699</v>
      </c>
    </row>
    <row r="7232" spans="8:12" x14ac:dyDescent="0.2">
      <c r="H7232" s="1"/>
      <c r="I7232">
        <v>4.33523654937744E-2</v>
      </c>
      <c r="J7232">
        <v>0.37399685448062814</v>
      </c>
      <c r="K7232">
        <v>2.1512031555175701E-2</v>
      </c>
      <c r="L7232">
        <v>0.44829583617308699</v>
      </c>
    </row>
    <row r="7233" spans="8:12" x14ac:dyDescent="0.2">
      <c r="H7233" s="1"/>
      <c r="I7233">
        <v>4.3352603912353502E-2</v>
      </c>
      <c r="J7233">
        <v>0.37399691452827433</v>
      </c>
      <c r="K7233">
        <v>2.15122699737548E-2</v>
      </c>
      <c r="L7233">
        <v>0.44829602321639489</v>
      </c>
    </row>
    <row r="7234" spans="8:12" x14ac:dyDescent="0.2">
      <c r="H7234" s="1"/>
      <c r="I7234">
        <v>4.3352603912353502E-2</v>
      </c>
      <c r="J7234">
        <v>0.37399691452827433</v>
      </c>
      <c r="K7234">
        <v>2.15122699737548E-2</v>
      </c>
      <c r="L7234">
        <v>0.44829602321639489</v>
      </c>
    </row>
    <row r="7235" spans="8:12" x14ac:dyDescent="0.2">
      <c r="H7235" s="1"/>
      <c r="I7235">
        <v>4.3352603912353502E-2</v>
      </c>
      <c r="J7235">
        <v>0.37399691452827433</v>
      </c>
      <c r="K7235">
        <v>2.15122699737548E-2</v>
      </c>
      <c r="L7235">
        <v>0.44829602321639489</v>
      </c>
    </row>
    <row r="7236" spans="8:12" x14ac:dyDescent="0.2">
      <c r="H7236" s="1"/>
      <c r="I7236">
        <v>4.3353796005249003E-2</v>
      </c>
      <c r="J7236">
        <v>0.37399721476655118</v>
      </c>
      <c r="K7236">
        <v>2.15122699737548E-2</v>
      </c>
      <c r="L7236">
        <v>0.44829602321639489</v>
      </c>
    </row>
    <row r="7237" spans="8:12" x14ac:dyDescent="0.2">
      <c r="H7237" s="1"/>
      <c r="I7237">
        <v>4.3354272842407199E-2</v>
      </c>
      <c r="J7237">
        <v>0.3739973348618833</v>
      </c>
      <c r="K7237">
        <v>2.1512508392333901E-2</v>
      </c>
      <c r="L7237">
        <v>0.44829621025971428</v>
      </c>
    </row>
    <row r="7238" spans="8:12" x14ac:dyDescent="0.2">
      <c r="H7238" s="1"/>
      <c r="I7238">
        <v>4.3354272842407199E-2</v>
      </c>
      <c r="J7238">
        <v>0.3739973348618833</v>
      </c>
      <c r="K7238">
        <v>2.1512508392333901E-2</v>
      </c>
      <c r="L7238">
        <v>0.44829621025971428</v>
      </c>
    </row>
    <row r="7239" spans="8:12" x14ac:dyDescent="0.2">
      <c r="H7239" s="1"/>
      <c r="I7239">
        <v>4.3354272842407199E-2</v>
      </c>
      <c r="J7239">
        <v>0.3739973348618833</v>
      </c>
      <c r="K7239">
        <v>2.1512746810912999E-2</v>
      </c>
      <c r="L7239">
        <v>0.44829639730304516</v>
      </c>
    </row>
    <row r="7240" spans="8:12" x14ac:dyDescent="0.2">
      <c r="H7240" s="1"/>
      <c r="I7240">
        <v>4.3354988098144497E-2</v>
      </c>
      <c r="J7240">
        <v>0.37399751500490441</v>
      </c>
      <c r="K7240">
        <v>2.1512746810912999E-2</v>
      </c>
      <c r="L7240">
        <v>0.44829639730304516</v>
      </c>
    </row>
    <row r="7241" spans="8:12" x14ac:dyDescent="0.2">
      <c r="H7241" s="1"/>
      <c r="I7241">
        <v>4.3355226516723598E-2</v>
      </c>
      <c r="J7241">
        <v>0.37399757505258424</v>
      </c>
      <c r="K7241">
        <v>2.1512985229492101E-2</v>
      </c>
      <c r="L7241">
        <v>0.44829658434638747</v>
      </c>
    </row>
    <row r="7242" spans="8:12" x14ac:dyDescent="0.2">
      <c r="H7242" s="1"/>
      <c r="I7242">
        <v>4.3355703353881801E-2</v>
      </c>
      <c r="J7242">
        <v>0.37399769514795306</v>
      </c>
      <c r="K7242">
        <v>2.1512985229492101E-2</v>
      </c>
      <c r="L7242">
        <v>0.44829658434638747</v>
      </c>
    </row>
    <row r="7243" spans="8:12" x14ac:dyDescent="0.2">
      <c r="H7243" s="1"/>
      <c r="I7243">
        <v>4.3355941772460903E-2</v>
      </c>
      <c r="J7243">
        <v>0.37399775519564205</v>
      </c>
      <c r="K7243">
        <v>2.1512985229492101E-2</v>
      </c>
      <c r="L7243">
        <v>0.44829658434638747</v>
      </c>
    </row>
    <row r="7244" spans="8:12" x14ac:dyDescent="0.2">
      <c r="H7244" s="1"/>
      <c r="I7244">
        <v>4.3356418609619099E-2</v>
      </c>
      <c r="J7244">
        <v>0.37399787529102924</v>
      </c>
      <c r="K7244">
        <v>2.1513223648071199E-2</v>
      </c>
      <c r="L7244">
        <v>0.44829677138974133</v>
      </c>
    </row>
    <row r="7245" spans="8:12" x14ac:dyDescent="0.2">
      <c r="H7245" s="1"/>
      <c r="I7245">
        <v>4.3356418609619099E-2</v>
      </c>
      <c r="J7245">
        <v>0.37399787529102924</v>
      </c>
      <c r="K7245">
        <v>2.1513223648071199E-2</v>
      </c>
      <c r="L7245">
        <v>0.44829677138974133</v>
      </c>
    </row>
    <row r="7246" spans="8:12" x14ac:dyDescent="0.2">
      <c r="H7246" s="1"/>
      <c r="I7246">
        <v>4.3357372283935498E-2</v>
      </c>
      <c r="J7246">
        <v>0.37399811548184025</v>
      </c>
      <c r="K7246">
        <v>2.1513223648071199E-2</v>
      </c>
      <c r="L7246">
        <v>0.44829677138974133</v>
      </c>
    </row>
    <row r="7247" spans="8:12" x14ac:dyDescent="0.2">
      <c r="H7247" s="1"/>
      <c r="I7247">
        <v>4.3357372283935498E-2</v>
      </c>
      <c r="J7247">
        <v>0.37399811548184025</v>
      </c>
      <c r="K7247">
        <v>2.1513223648071199E-2</v>
      </c>
      <c r="L7247">
        <v>0.44829677138974133</v>
      </c>
    </row>
    <row r="7248" spans="8:12" x14ac:dyDescent="0.2">
      <c r="H7248" s="1"/>
      <c r="I7248">
        <v>4.3357849121093701E-2</v>
      </c>
      <c r="J7248">
        <v>0.37399823557726408</v>
      </c>
      <c r="K7248">
        <v>2.1513223648071199E-2</v>
      </c>
      <c r="L7248">
        <v>0.44829677138974133</v>
      </c>
    </row>
    <row r="7249" spans="8:12" x14ac:dyDescent="0.2">
      <c r="H7249" s="1"/>
      <c r="I7249">
        <v>4.3357849121093701E-2</v>
      </c>
      <c r="J7249">
        <v>0.37399823557726408</v>
      </c>
      <c r="K7249">
        <v>2.15134620666503E-2</v>
      </c>
      <c r="L7249">
        <v>0.44829695843310674</v>
      </c>
    </row>
    <row r="7250" spans="8:12" x14ac:dyDescent="0.2">
      <c r="H7250" s="1"/>
      <c r="I7250">
        <v>4.3358087539672803E-2</v>
      </c>
      <c r="J7250">
        <v>0.37399829562498066</v>
      </c>
      <c r="K7250">
        <v>2.15134620666503E-2</v>
      </c>
      <c r="L7250">
        <v>0.44829695843310674</v>
      </c>
    </row>
    <row r="7251" spans="8:12" x14ac:dyDescent="0.2">
      <c r="H7251" s="1"/>
      <c r="I7251">
        <v>4.3358325958251898E-2</v>
      </c>
      <c r="J7251">
        <v>0.37399835567270023</v>
      </c>
      <c r="K7251">
        <v>2.1513700485229399E-2</v>
      </c>
      <c r="L7251">
        <v>0.44829714547648358</v>
      </c>
    </row>
    <row r="7252" spans="8:12" x14ac:dyDescent="0.2">
      <c r="H7252" s="1"/>
      <c r="I7252">
        <v>4.3358802795410101E-2</v>
      </c>
      <c r="J7252">
        <v>0.37399847576814854</v>
      </c>
      <c r="K7252">
        <v>2.15139389038085E-2</v>
      </c>
      <c r="L7252">
        <v>0.44829733251987192</v>
      </c>
    </row>
    <row r="7253" spans="8:12" x14ac:dyDescent="0.2">
      <c r="H7253" s="1"/>
      <c r="I7253">
        <v>4.3358802795410101E-2</v>
      </c>
      <c r="J7253">
        <v>0.37399847576814854</v>
      </c>
      <c r="K7253">
        <v>2.15139389038085E-2</v>
      </c>
      <c r="L7253">
        <v>0.44829733251987192</v>
      </c>
    </row>
    <row r="7254" spans="8:12" x14ac:dyDescent="0.2">
      <c r="H7254" s="1"/>
      <c r="I7254">
        <v>4.3359041213989202E-2</v>
      </c>
      <c r="J7254">
        <v>0.37399853581587728</v>
      </c>
      <c r="K7254">
        <v>2.1514177322387602E-2</v>
      </c>
      <c r="L7254">
        <v>0.44829751956327174</v>
      </c>
    </row>
    <row r="7255" spans="8:12" x14ac:dyDescent="0.2">
      <c r="H7255" s="1"/>
      <c r="I7255">
        <v>4.3359279632568297E-2</v>
      </c>
      <c r="J7255">
        <v>0.37399859586360906</v>
      </c>
      <c r="K7255">
        <v>2.1514177322387602E-2</v>
      </c>
      <c r="L7255">
        <v>0.44829751956327174</v>
      </c>
    </row>
    <row r="7256" spans="8:12" x14ac:dyDescent="0.2">
      <c r="H7256" s="1"/>
      <c r="I7256">
        <v>4.3359518051147398E-2</v>
      </c>
      <c r="J7256">
        <v>0.37399865591134396</v>
      </c>
      <c r="K7256">
        <v>2.1514177322387602E-2</v>
      </c>
      <c r="L7256">
        <v>0.44829751956327174</v>
      </c>
    </row>
    <row r="7257" spans="8:12" x14ac:dyDescent="0.2">
      <c r="H7257" s="1"/>
      <c r="I7257">
        <v>4.33597564697265E-2</v>
      </c>
      <c r="J7257">
        <v>0.37399871595908185</v>
      </c>
      <c r="K7257">
        <v>2.1514177322387602E-2</v>
      </c>
      <c r="L7257">
        <v>0.44829751956327174</v>
      </c>
    </row>
    <row r="7258" spans="8:12" x14ac:dyDescent="0.2">
      <c r="H7258" s="1"/>
      <c r="I7258">
        <v>4.3360471725463798E-2</v>
      </c>
      <c r="J7258">
        <v>0.37399889610231396</v>
      </c>
      <c r="K7258">
        <v>2.1514177322387602E-2</v>
      </c>
      <c r="L7258">
        <v>0.44829751956327174</v>
      </c>
    </row>
    <row r="7259" spans="8:12" x14ac:dyDescent="0.2">
      <c r="H7259" s="1"/>
      <c r="I7259">
        <v>4.3360471725463798E-2</v>
      </c>
      <c r="J7259">
        <v>0.37399889610231396</v>
      </c>
      <c r="K7259">
        <v>2.1514177322387602E-2</v>
      </c>
      <c r="L7259">
        <v>0.44829751956327174</v>
      </c>
    </row>
    <row r="7260" spans="8:12" x14ac:dyDescent="0.2">
      <c r="H7260" s="1"/>
      <c r="I7260">
        <v>4.3361186981201102E-2</v>
      </c>
      <c r="J7260">
        <v>0.37399907624557355</v>
      </c>
      <c r="K7260">
        <v>2.15144157409667E-2</v>
      </c>
      <c r="L7260">
        <v>0.44829770660668311</v>
      </c>
    </row>
    <row r="7261" spans="8:12" x14ac:dyDescent="0.2">
      <c r="H7261" s="1"/>
      <c r="I7261">
        <v>4.3362379074096603E-2</v>
      </c>
      <c r="J7261">
        <v>0.37399937648440074</v>
      </c>
      <c r="K7261">
        <v>2.1514654159545898E-2</v>
      </c>
      <c r="L7261">
        <v>0.44829789365010597</v>
      </c>
    </row>
    <row r="7262" spans="8:12" x14ac:dyDescent="0.2">
      <c r="H7262" s="1"/>
      <c r="I7262">
        <v>4.33628559112548E-2</v>
      </c>
      <c r="J7262">
        <v>0.37399949657995307</v>
      </c>
      <c r="K7262">
        <v>2.1514654159545898E-2</v>
      </c>
      <c r="L7262">
        <v>0.44829789365010597</v>
      </c>
    </row>
    <row r="7263" spans="8:12" x14ac:dyDescent="0.2">
      <c r="H7263" s="1"/>
      <c r="I7263">
        <v>4.3363094329833901E-2</v>
      </c>
      <c r="J7263">
        <v>0.37399955662773376</v>
      </c>
      <c r="K7263">
        <v>2.1514654159545898E-2</v>
      </c>
      <c r="L7263">
        <v>0.44829789365010597</v>
      </c>
    </row>
    <row r="7264" spans="8:12" x14ac:dyDescent="0.2">
      <c r="H7264" s="1"/>
      <c r="I7264">
        <v>4.3363332748413003E-2</v>
      </c>
      <c r="J7264">
        <v>0.37399961667551751</v>
      </c>
      <c r="K7264">
        <v>2.1514654159545898E-2</v>
      </c>
      <c r="L7264">
        <v>0.44829789365010597</v>
      </c>
    </row>
    <row r="7265" spans="8:12" x14ac:dyDescent="0.2">
      <c r="H7265" s="1"/>
      <c r="I7265">
        <v>4.3363571166992097E-2</v>
      </c>
      <c r="J7265">
        <v>0.37399967672330436</v>
      </c>
      <c r="K7265">
        <v>2.1514892578125E-2</v>
      </c>
      <c r="L7265">
        <v>0.44829808069354032</v>
      </c>
    </row>
    <row r="7266" spans="8:12" x14ac:dyDescent="0.2">
      <c r="H7266" s="1"/>
      <c r="I7266">
        <v>4.3363809585571199E-2</v>
      </c>
      <c r="J7266">
        <v>0.37399973677109427</v>
      </c>
      <c r="K7266">
        <v>2.1514892578125E-2</v>
      </c>
      <c r="L7266">
        <v>0.44829808069354032</v>
      </c>
    </row>
    <row r="7267" spans="8:12" x14ac:dyDescent="0.2">
      <c r="H7267" s="1"/>
      <c r="I7267">
        <v>4.3363809585571199E-2</v>
      </c>
      <c r="J7267">
        <v>0.37399973677109427</v>
      </c>
      <c r="K7267">
        <v>2.1515130996704102E-2</v>
      </c>
      <c r="L7267">
        <v>0.44829826773698611</v>
      </c>
    </row>
    <row r="7268" spans="8:12" x14ac:dyDescent="0.2">
      <c r="H7268" s="1"/>
      <c r="I7268">
        <v>4.3363809585571199E-2</v>
      </c>
      <c r="J7268">
        <v>0.37399973677109427</v>
      </c>
      <c r="K7268">
        <v>2.1515130996704102E-2</v>
      </c>
      <c r="L7268">
        <v>0.44829826773698611</v>
      </c>
    </row>
    <row r="7269" spans="8:12" x14ac:dyDescent="0.2">
      <c r="H7269" s="1"/>
      <c r="I7269">
        <v>4.33640480041503E-2</v>
      </c>
      <c r="J7269">
        <v>0.37399979681888723</v>
      </c>
      <c r="K7269">
        <v>2.15153694152832E-2</v>
      </c>
      <c r="L7269">
        <v>0.44829845478044344</v>
      </c>
    </row>
    <row r="7270" spans="8:12" x14ac:dyDescent="0.2">
      <c r="H7270" s="1"/>
      <c r="I7270">
        <v>4.3364286422729402E-2</v>
      </c>
      <c r="J7270">
        <v>0.37399985686668324</v>
      </c>
      <c r="K7270">
        <v>2.15153694152832E-2</v>
      </c>
      <c r="L7270">
        <v>0.44829845478044344</v>
      </c>
    </row>
    <row r="7271" spans="8:12" x14ac:dyDescent="0.2">
      <c r="H7271" s="1"/>
      <c r="I7271">
        <v>4.3364286422729402E-2</v>
      </c>
      <c r="J7271">
        <v>0.37399985686668324</v>
      </c>
      <c r="K7271">
        <v>2.15153694152832E-2</v>
      </c>
      <c r="L7271">
        <v>0.44829845478044344</v>
      </c>
    </row>
    <row r="7272" spans="8:12" x14ac:dyDescent="0.2">
      <c r="H7272" s="1"/>
      <c r="I7272">
        <v>4.3364286422729402E-2</v>
      </c>
      <c r="J7272">
        <v>0.37399985686668324</v>
      </c>
      <c r="K7272">
        <v>2.15153694152832E-2</v>
      </c>
      <c r="L7272">
        <v>0.44829845478044344</v>
      </c>
    </row>
    <row r="7273" spans="8:12" x14ac:dyDescent="0.2">
      <c r="H7273" s="1"/>
      <c r="I7273">
        <v>4.3365001678466797E-2</v>
      </c>
      <c r="J7273">
        <v>0.37400003701008966</v>
      </c>
      <c r="K7273">
        <v>2.15153694152832E-2</v>
      </c>
      <c r="L7273">
        <v>0.44829845478044344</v>
      </c>
    </row>
    <row r="7274" spans="8:12" x14ac:dyDescent="0.2">
      <c r="H7274" s="1"/>
      <c r="I7274">
        <v>4.3365240097045898E-2</v>
      </c>
      <c r="J7274">
        <v>0.37400009705789794</v>
      </c>
      <c r="K7274">
        <v>2.15153694152832E-2</v>
      </c>
      <c r="L7274">
        <v>0.44829845478044344</v>
      </c>
    </row>
    <row r="7275" spans="8:12" x14ac:dyDescent="0.2">
      <c r="H7275" s="1"/>
      <c r="I7275">
        <v>4.3365478515625E-2</v>
      </c>
      <c r="J7275">
        <v>0.37400015710570922</v>
      </c>
      <c r="K7275">
        <v>2.1515607833862301E-2</v>
      </c>
      <c r="L7275">
        <v>0.44829864182391221</v>
      </c>
    </row>
    <row r="7276" spans="8:12" x14ac:dyDescent="0.2">
      <c r="H7276" s="1"/>
      <c r="I7276">
        <v>4.3366193771362298E-2</v>
      </c>
      <c r="J7276">
        <v>0.37400033724916149</v>
      </c>
      <c r="K7276">
        <v>2.1515607833862301E-2</v>
      </c>
      <c r="L7276">
        <v>0.44829864182391221</v>
      </c>
    </row>
    <row r="7277" spans="8:12" x14ac:dyDescent="0.2">
      <c r="H7277" s="1"/>
      <c r="I7277">
        <v>4.3366432189941399E-2</v>
      </c>
      <c r="J7277">
        <v>0.37400039729698498</v>
      </c>
      <c r="K7277">
        <v>2.1515846252441399E-2</v>
      </c>
      <c r="L7277">
        <v>0.44829882886739253</v>
      </c>
    </row>
    <row r="7278" spans="8:12" x14ac:dyDescent="0.2">
      <c r="H7278" s="1"/>
      <c r="I7278">
        <v>4.3366670608520501E-2</v>
      </c>
      <c r="J7278">
        <v>0.37400045734481158</v>
      </c>
      <c r="K7278">
        <v>2.1515846252441399E-2</v>
      </c>
      <c r="L7278">
        <v>0.44829882886739253</v>
      </c>
    </row>
    <row r="7279" spans="8:12" x14ac:dyDescent="0.2">
      <c r="H7279" s="1"/>
      <c r="I7279">
        <v>4.33676242828369E-2</v>
      </c>
      <c r="J7279">
        <v>0.37400069753614851</v>
      </c>
      <c r="K7279">
        <v>2.1515846252441399E-2</v>
      </c>
      <c r="L7279">
        <v>0.44829882886739253</v>
      </c>
    </row>
    <row r="7280" spans="8:12" x14ac:dyDescent="0.2">
      <c r="H7280" s="1"/>
      <c r="I7280">
        <v>4.3367862701416002E-2</v>
      </c>
      <c r="J7280">
        <v>0.37400075758399043</v>
      </c>
      <c r="K7280">
        <v>2.1516084671020501E-2</v>
      </c>
      <c r="L7280">
        <v>0.44829901591088434</v>
      </c>
    </row>
    <row r="7281" spans="8:12" x14ac:dyDescent="0.2">
      <c r="H7281" s="1"/>
      <c r="I7281">
        <v>4.3368101119995103E-2</v>
      </c>
      <c r="J7281">
        <v>0.37400081763183535</v>
      </c>
      <c r="K7281">
        <v>2.1516084671020501E-2</v>
      </c>
      <c r="L7281">
        <v>0.44829901591088434</v>
      </c>
    </row>
    <row r="7282" spans="8:12" x14ac:dyDescent="0.2">
      <c r="H7282" s="1"/>
      <c r="I7282">
        <v>4.3368816375732401E-2</v>
      </c>
      <c r="J7282">
        <v>0.37400099777538853</v>
      </c>
      <c r="K7282">
        <v>2.1516323089599599E-2</v>
      </c>
      <c r="L7282">
        <v>0.44829920295438758</v>
      </c>
    </row>
    <row r="7283" spans="8:12" x14ac:dyDescent="0.2">
      <c r="H7283" s="1"/>
      <c r="I7283">
        <v>4.3369054794311503E-2</v>
      </c>
      <c r="J7283">
        <v>0.37400105782324566</v>
      </c>
      <c r="K7283">
        <v>2.1516323089599599E-2</v>
      </c>
      <c r="L7283">
        <v>0.44829920295438758</v>
      </c>
    </row>
    <row r="7284" spans="8:12" x14ac:dyDescent="0.2">
      <c r="H7284" s="1"/>
      <c r="I7284">
        <v>4.3369293212890597E-2</v>
      </c>
      <c r="J7284">
        <v>0.3740011178711059</v>
      </c>
      <c r="K7284">
        <v>2.1516323089599599E-2</v>
      </c>
      <c r="L7284">
        <v>0.44829920295438758</v>
      </c>
    </row>
    <row r="7285" spans="8:12" x14ac:dyDescent="0.2">
      <c r="H7285" s="1"/>
      <c r="I7285">
        <v>4.3369531631469699E-2</v>
      </c>
      <c r="J7285">
        <v>0.37400117791896914</v>
      </c>
      <c r="K7285">
        <v>2.1516323089599599E-2</v>
      </c>
      <c r="L7285">
        <v>0.44829920295438758</v>
      </c>
    </row>
    <row r="7286" spans="8:12" x14ac:dyDescent="0.2">
      <c r="H7286" s="1"/>
      <c r="I7286">
        <v>4.3369531631469699E-2</v>
      </c>
      <c r="J7286">
        <v>0.37400117791896914</v>
      </c>
      <c r="K7286">
        <v>2.1516799926757799E-2</v>
      </c>
      <c r="L7286">
        <v>0.44829957704142864</v>
      </c>
    </row>
    <row r="7287" spans="8:12" x14ac:dyDescent="0.2">
      <c r="H7287" s="1"/>
      <c r="I7287">
        <v>4.33697700500488E-2</v>
      </c>
      <c r="J7287">
        <v>0.37400123796683549</v>
      </c>
      <c r="K7287">
        <v>2.1516799926757799E-2</v>
      </c>
      <c r="L7287">
        <v>0.44829957704142864</v>
      </c>
    </row>
    <row r="7288" spans="8:12" x14ac:dyDescent="0.2">
      <c r="H7288" s="1"/>
      <c r="I7288">
        <v>4.3370485305786098E-2</v>
      </c>
      <c r="J7288">
        <v>0.37400141811045284</v>
      </c>
      <c r="K7288">
        <v>2.1516799926757799E-2</v>
      </c>
      <c r="L7288">
        <v>0.44829957704142864</v>
      </c>
    </row>
    <row r="7289" spans="8:12" x14ac:dyDescent="0.2">
      <c r="H7289" s="1"/>
      <c r="I7289">
        <v>4.33707237243652E-2</v>
      </c>
      <c r="J7289">
        <v>0.3740014781583314</v>
      </c>
      <c r="K7289">
        <v>2.1516799926757799E-2</v>
      </c>
      <c r="L7289">
        <v>0.44829957704142864</v>
      </c>
    </row>
    <row r="7290" spans="8:12" x14ac:dyDescent="0.2">
      <c r="H7290" s="1"/>
      <c r="I7290">
        <v>4.3371438980102497E-2</v>
      </c>
      <c r="J7290">
        <v>0.3740016583019854</v>
      </c>
      <c r="K7290">
        <v>2.1516799926757799E-2</v>
      </c>
      <c r="L7290">
        <v>0.44829957704142864</v>
      </c>
    </row>
    <row r="7291" spans="8:12" x14ac:dyDescent="0.2">
      <c r="H7291" s="1"/>
      <c r="I7291">
        <v>4.3371438980102497E-2</v>
      </c>
      <c r="J7291">
        <v>0.3740016583019854</v>
      </c>
      <c r="K7291">
        <v>2.1517276763915998E-2</v>
      </c>
      <c r="L7291">
        <v>0.44829995112851567</v>
      </c>
    </row>
    <row r="7292" spans="8:12" x14ac:dyDescent="0.2">
      <c r="H7292" s="1"/>
      <c r="I7292">
        <v>4.3371677398681599E-2</v>
      </c>
      <c r="J7292">
        <v>0.37400171834987628</v>
      </c>
      <c r="K7292">
        <v>2.1517276763915998E-2</v>
      </c>
      <c r="L7292">
        <v>0.44829995112851567</v>
      </c>
    </row>
    <row r="7293" spans="8:12" x14ac:dyDescent="0.2">
      <c r="H7293" s="1"/>
      <c r="I7293">
        <v>4.3372631072997998E-2</v>
      </c>
      <c r="J7293">
        <v>0.37400195854147</v>
      </c>
      <c r="K7293">
        <v>2.1517276763915998E-2</v>
      </c>
      <c r="L7293">
        <v>0.44829995112851567</v>
      </c>
    </row>
    <row r="7294" spans="8:12" x14ac:dyDescent="0.2">
      <c r="H7294" s="1"/>
      <c r="I7294">
        <v>4.3372631072997998E-2</v>
      </c>
      <c r="J7294">
        <v>0.37400195854147</v>
      </c>
      <c r="K7294">
        <v>2.1517753601074201E-2</v>
      </c>
      <c r="L7294">
        <v>0.44830032521564867</v>
      </c>
    </row>
    <row r="7295" spans="8:12" x14ac:dyDescent="0.2">
      <c r="H7295" s="1"/>
      <c r="I7295">
        <v>4.3373346328735303E-2</v>
      </c>
      <c r="J7295">
        <v>0.37400213868519744</v>
      </c>
      <c r="K7295">
        <v>2.1517753601074201E-2</v>
      </c>
      <c r="L7295">
        <v>0.44830032521564867</v>
      </c>
    </row>
    <row r="7296" spans="8:12" x14ac:dyDescent="0.2">
      <c r="H7296" s="1"/>
      <c r="I7296">
        <v>4.3373346328735303E-2</v>
      </c>
      <c r="J7296">
        <v>0.37400213868519744</v>
      </c>
      <c r="K7296">
        <v>2.1517753601074201E-2</v>
      </c>
      <c r="L7296">
        <v>0.44830032521564867</v>
      </c>
    </row>
    <row r="7297" spans="8:12" x14ac:dyDescent="0.2">
      <c r="H7297" s="1"/>
      <c r="I7297">
        <v>4.3374300003051702E-2</v>
      </c>
      <c r="J7297">
        <v>0.37400237887687682</v>
      </c>
      <c r="K7297">
        <v>2.1517753601074201E-2</v>
      </c>
      <c r="L7297">
        <v>0.44830032521564867</v>
      </c>
    </row>
    <row r="7298" spans="8:12" x14ac:dyDescent="0.2">
      <c r="H7298" s="1"/>
      <c r="I7298">
        <v>4.3375730514526298E-2</v>
      </c>
      <c r="J7298">
        <v>0.37400273916448767</v>
      </c>
      <c r="K7298">
        <v>2.1517753601074201E-2</v>
      </c>
      <c r="L7298">
        <v>0.44830032521564867</v>
      </c>
    </row>
    <row r="7299" spans="8:12" x14ac:dyDescent="0.2">
      <c r="H7299" s="1"/>
      <c r="I7299">
        <v>4.3375968933105399E-2</v>
      </c>
      <c r="J7299">
        <v>0.37400279921243346</v>
      </c>
      <c r="K7299">
        <v>2.1517992019653299E-2</v>
      </c>
      <c r="L7299">
        <v>0.4483005122592324</v>
      </c>
    </row>
    <row r="7300" spans="8:12" x14ac:dyDescent="0.2">
      <c r="H7300" s="1"/>
      <c r="I7300">
        <v>4.3376445770263602E-2</v>
      </c>
      <c r="J7300">
        <v>0.37400291930833429</v>
      </c>
      <c r="K7300">
        <v>2.1517992019653299E-2</v>
      </c>
      <c r="L7300">
        <v>0.4483005122592324</v>
      </c>
    </row>
    <row r="7301" spans="8:12" x14ac:dyDescent="0.2">
      <c r="H7301" s="1"/>
      <c r="I7301">
        <v>4.3376445770263602E-2</v>
      </c>
      <c r="J7301">
        <v>0.37400291930833429</v>
      </c>
      <c r="K7301">
        <v>2.1517992019653299E-2</v>
      </c>
      <c r="L7301">
        <v>0.4483005122592324</v>
      </c>
    </row>
    <row r="7302" spans="8:12" x14ac:dyDescent="0.2">
      <c r="H7302" s="1"/>
      <c r="I7302">
        <v>4.3376922607421799E-2</v>
      </c>
      <c r="J7302">
        <v>0.37400303940424739</v>
      </c>
      <c r="K7302">
        <v>2.1518468856811499E-2</v>
      </c>
      <c r="L7302">
        <v>0.44830088634643434</v>
      </c>
    </row>
    <row r="7303" spans="8:12" x14ac:dyDescent="0.2">
      <c r="H7303" s="1"/>
      <c r="I7303">
        <v>4.3376922607421799E-2</v>
      </c>
      <c r="J7303">
        <v>0.37400303940424739</v>
      </c>
      <c r="K7303">
        <v>2.1518468856811499E-2</v>
      </c>
      <c r="L7303">
        <v>0.44830088634643434</v>
      </c>
    </row>
    <row r="7304" spans="8:12" x14ac:dyDescent="0.2">
      <c r="H7304" s="1"/>
      <c r="I7304">
        <v>4.3376922607421799E-2</v>
      </c>
      <c r="J7304">
        <v>0.37400303940424739</v>
      </c>
      <c r="K7304">
        <v>2.1518707275390601E-2</v>
      </c>
      <c r="L7304">
        <v>0.44830107339005254</v>
      </c>
    </row>
    <row r="7305" spans="8:12" x14ac:dyDescent="0.2">
      <c r="H7305" s="1"/>
      <c r="I7305">
        <v>4.33771610260009E-2</v>
      </c>
      <c r="J7305">
        <v>0.3740030994522085</v>
      </c>
      <c r="K7305">
        <v>2.1518707275390601E-2</v>
      </c>
      <c r="L7305">
        <v>0.44830107339005254</v>
      </c>
    </row>
    <row r="7306" spans="8:12" x14ac:dyDescent="0.2">
      <c r="H7306" s="1"/>
      <c r="I7306">
        <v>4.3377637863159103E-2</v>
      </c>
      <c r="J7306">
        <v>0.37400321954813986</v>
      </c>
      <c r="K7306">
        <v>2.1518945693969699E-2</v>
      </c>
      <c r="L7306">
        <v>0.44830126043368224</v>
      </c>
    </row>
    <row r="7307" spans="8:12" x14ac:dyDescent="0.2">
      <c r="H7307" s="1"/>
      <c r="I7307">
        <v>4.3377876281738198E-2</v>
      </c>
      <c r="J7307">
        <v>0.37400327959611024</v>
      </c>
      <c r="K7307">
        <v>2.1518945693969699E-2</v>
      </c>
      <c r="L7307">
        <v>0.44830126043368224</v>
      </c>
    </row>
    <row r="7308" spans="8:12" x14ac:dyDescent="0.2">
      <c r="H7308" s="1"/>
      <c r="I7308">
        <v>4.33781147003173E-2</v>
      </c>
      <c r="J7308">
        <v>0.37400333964408355</v>
      </c>
      <c r="K7308">
        <v>2.15191841125488E-2</v>
      </c>
      <c r="L7308">
        <v>0.44830144747732342</v>
      </c>
    </row>
    <row r="7309" spans="8:12" x14ac:dyDescent="0.2">
      <c r="H7309" s="1"/>
      <c r="I7309">
        <v>4.3378591537475503E-2</v>
      </c>
      <c r="J7309">
        <v>0.37400345974003946</v>
      </c>
      <c r="K7309">
        <v>2.1519422531127898E-2</v>
      </c>
      <c r="L7309">
        <v>0.44830163452097616</v>
      </c>
    </row>
    <row r="7310" spans="8:12" x14ac:dyDescent="0.2">
      <c r="H7310" s="1"/>
      <c r="I7310">
        <v>4.3378829956054597E-2</v>
      </c>
      <c r="J7310">
        <v>0.37400351978802193</v>
      </c>
      <c r="K7310">
        <v>2.1519660949707E-2</v>
      </c>
      <c r="L7310">
        <v>0.44830182156464032</v>
      </c>
    </row>
    <row r="7311" spans="8:12" x14ac:dyDescent="0.2">
      <c r="H7311" s="1"/>
      <c r="I7311">
        <v>4.3379068374633699E-2</v>
      </c>
      <c r="J7311">
        <v>0.37400357983600752</v>
      </c>
      <c r="K7311">
        <v>2.1519660949707E-2</v>
      </c>
      <c r="L7311">
        <v>0.44830182156464032</v>
      </c>
    </row>
    <row r="7312" spans="8:12" x14ac:dyDescent="0.2">
      <c r="H7312" s="1"/>
      <c r="I7312">
        <v>4.3379068374633699E-2</v>
      </c>
      <c r="J7312">
        <v>0.37400357983600752</v>
      </c>
      <c r="K7312">
        <v>2.1519660949707E-2</v>
      </c>
      <c r="L7312">
        <v>0.44830182156464032</v>
      </c>
    </row>
    <row r="7313" spans="8:12" x14ac:dyDescent="0.2">
      <c r="H7313" s="1"/>
      <c r="I7313">
        <v>4.3379545211791902E-2</v>
      </c>
      <c r="J7313">
        <v>0.37400369993198784</v>
      </c>
      <c r="K7313">
        <v>2.1519899368286102E-2</v>
      </c>
      <c r="L7313">
        <v>0.44830200860831604</v>
      </c>
    </row>
    <row r="7314" spans="8:12" x14ac:dyDescent="0.2">
      <c r="H7314" s="1"/>
      <c r="I7314">
        <v>4.3379545211791902E-2</v>
      </c>
      <c r="J7314">
        <v>0.37400369993198784</v>
      </c>
      <c r="K7314">
        <v>2.1519899368286102E-2</v>
      </c>
      <c r="L7314">
        <v>0.44830200860831604</v>
      </c>
    </row>
    <row r="7315" spans="8:12" x14ac:dyDescent="0.2">
      <c r="H7315" s="1"/>
      <c r="I7315">
        <v>4.3380022048950098E-2</v>
      </c>
      <c r="J7315">
        <v>0.37400382002798038</v>
      </c>
      <c r="K7315">
        <v>2.15201377868652E-2</v>
      </c>
      <c r="L7315">
        <v>0.44830219565200319</v>
      </c>
    </row>
    <row r="7316" spans="8:12" x14ac:dyDescent="0.2">
      <c r="H7316" s="1"/>
      <c r="I7316">
        <v>4.3380022048950098E-2</v>
      </c>
      <c r="J7316">
        <v>0.37400382002798038</v>
      </c>
      <c r="K7316">
        <v>2.15201377868652E-2</v>
      </c>
      <c r="L7316">
        <v>0.44830219565200319</v>
      </c>
    </row>
    <row r="7317" spans="8:12" x14ac:dyDescent="0.2">
      <c r="H7317" s="1"/>
      <c r="I7317">
        <v>4.3380498886108398E-2</v>
      </c>
      <c r="J7317">
        <v>0.37400394012398525</v>
      </c>
      <c r="K7317">
        <v>2.1520376205444301E-2</v>
      </c>
      <c r="L7317">
        <v>0.44830238269570183</v>
      </c>
    </row>
    <row r="7318" spans="8:12" x14ac:dyDescent="0.2">
      <c r="H7318" s="1"/>
      <c r="I7318">
        <v>4.33807373046875E-2</v>
      </c>
      <c r="J7318">
        <v>0.3740040001719922</v>
      </c>
      <c r="K7318">
        <v>2.1520376205444301E-2</v>
      </c>
      <c r="L7318">
        <v>0.44830238269570183</v>
      </c>
    </row>
    <row r="7319" spans="8:12" x14ac:dyDescent="0.2">
      <c r="H7319" s="1"/>
      <c r="I7319">
        <v>4.3381214141845703E-2</v>
      </c>
      <c r="J7319">
        <v>0.37400412026801533</v>
      </c>
      <c r="K7319">
        <v>2.1520376205444301E-2</v>
      </c>
      <c r="L7319">
        <v>0.44830238269570183</v>
      </c>
    </row>
    <row r="7320" spans="8:12" x14ac:dyDescent="0.2">
      <c r="H7320" s="1"/>
      <c r="I7320">
        <v>4.3381690979003899E-2</v>
      </c>
      <c r="J7320">
        <v>0.37400424036405078</v>
      </c>
      <c r="K7320">
        <v>2.1520614624023399E-2</v>
      </c>
      <c r="L7320">
        <v>0.44830256973941202</v>
      </c>
    </row>
    <row r="7321" spans="8:12" x14ac:dyDescent="0.2">
      <c r="H7321" s="1"/>
      <c r="I7321">
        <v>4.3381929397583001E-2</v>
      </c>
      <c r="J7321">
        <v>0.374004300412073</v>
      </c>
      <c r="K7321">
        <v>2.1520614624023399E-2</v>
      </c>
      <c r="L7321">
        <v>0.44830256973941202</v>
      </c>
    </row>
    <row r="7322" spans="8:12" x14ac:dyDescent="0.2">
      <c r="H7322" s="1"/>
      <c r="I7322">
        <v>4.3382406234741197E-2</v>
      </c>
      <c r="J7322">
        <v>0.37400442050812671</v>
      </c>
      <c r="K7322">
        <v>2.1520614624023399E-2</v>
      </c>
      <c r="L7322">
        <v>0.44830256973941202</v>
      </c>
    </row>
    <row r="7323" spans="8:12" x14ac:dyDescent="0.2">
      <c r="H7323" s="1"/>
      <c r="I7323">
        <v>4.3382406234741197E-2</v>
      </c>
      <c r="J7323">
        <v>0.37400442050812671</v>
      </c>
      <c r="K7323">
        <v>2.1520614624023399E-2</v>
      </c>
      <c r="L7323">
        <v>0.44830256973941202</v>
      </c>
    </row>
    <row r="7324" spans="8:12" x14ac:dyDescent="0.2">
      <c r="H7324" s="1"/>
      <c r="I7324">
        <v>4.3382644653320299E-2</v>
      </c>
      <c r="J7324">
        <v>0.3740044805561582</v>
      </c>
      <c r="K7324">
        <v>2.1520614624023399E-2</v>
      </c>
      <c r="L7324">
        <v>0.44830256973941202</v>
      </c>
    </row>
    <row r="7325" spans="8:12" x14ac:dyDescent="0.2">
      <c r="H7325" s="1"/>
      <c r="I7325">
        <v>4.3383121490478502E-2</v>
      </c>
      <c r="J7325">
        <v>0.37400460065223018</v>
      </c>
      <c r="K7325">
        <v>2.1520853042602501E-2</v>
      </c>
      <c r="L7325">
        <v>0.44830275678313364</v>
      </c>
    </row>
    <row r="7326" spans="8:12" x14ac:dyDescent="0.2">
      <c r="H7326" s="1"/>
      <c r="I7326">
        <v>4.3383598327636698E-2</v>
      </c>
      <c r="J7326">
        <v>0.37400472074831448</v>
      </c>
      <c r="K7326">
        <v>2.1520853042602501E-2</v>
      </c>
      <c r="L7326">
        <v>0.44830275678313364</v>
      </c>
    </row>
    <row r="7327" spans="8:12" x14ac:dyDescent="0.2">
      <c r="H7327" s="1"/>
      <c r="I7327">
        <v>4.3383836746215799E-2</v>
      </c>
      <c r="J7327">
        <v>0.37400478079636124</v>
      </c>
      <c r="K7327">
        <v>2.1520853042602501E-2</v>
      </c>
      <c r="L7327">
        <v>0.44830275678313364</v>
      </c>
    </row>
    <row r="7328" spans="8:12" x14ac:dyDescent="0.2">
      <c r="H7328" s="1"/>
      <c r="I7328">
        <v>4.3383836746215799E-2</v>
      </c>
      <c r="J7328">
        <v>0.37400478079636124</v>
      </c>
      <c r="K7328">
        <v>2.1520853042602501E-2</v>
      </c>
      <c r="L7328">
        <v>0.44830275678313364</v>
      </c>
    </row>
    <row r="7329" spans="8:12" x14ac:dyDescent="0.2">
      <c r="H7329" s="1"/>
      <c r="I7329">
        <v>4.3384313583374003E-2</v>
      </c>
      <c r="J7329">
        <v>0.37400490089246385</v>
      </c>
      <c r="K7329">
        <v>2.1520853042602501E-2</v>
      </c>
      <c r="L7329">
        <v>0.44830275678313364</v>
      </c>
    </row>
    <row r="7330" spans="8:12" x14ac:dyDescent="0.2">
      <c r="H7330" s="1"/>
      <c r="I7330">
        <v>4.3384552001953097E-2</v>
      </c>
      <c r="J7330">
        <v>0.37400496094051983</v>
      </c>
      <c r="K7330">
        <v>2.1521091461181599E-2</v>
      </c>
      <c r="L7330">
        <v>0.44830294382686681</v>
      </c>
    </row>
    <row r="7331" spans="8:12" x14ac:dyDescent="0.2">
      <c r="H7331" s="1"/>
      <c r="I7331">
        <v>4.3384552001953097E-2</v>
      </c>
      <c r="J7331">
        <v>0.37400496094051983</v>
      </c>
      <c r="K7331">
        <v>2.1521091461181599E-2</v>
      </c>
      <c r="L7331">
        <v>0.44830294382686681</v>
      </c>
    </row>
    <row r="7332" spans="8:12" x14ac:dyDescent="0.2">
      <c r="H7332" s="1"/>
      <c r="I7332">
        <v>4.3384790420532199E-2</v>
      </c>
      <c r="J7332">
        <v>0.3740050209885788</v>
      </c>
      <c r="K7332">
        <v>2.1521091461181599E-2</v>
      </c>
      <c r="L7332">
        <v>0.44830294382686681</v>
      </c>
    </row>
    <row r="7333" spans="8:12" x14ac:dyDescent="0.2">
      <c r="H7333" s="1"/>
      <c r="I7333">
        <v>4.33850288391113E-2</v>
      </c>
      <c r="J7333">
        <v>0.37400508103664076</v>
      </c>
      <c r="K7333">
        <v>2.1521329879760701E-2</v>
      </c>
      <c r="L7333">
        <v>0.44830313087061141</v>
      </c>
    </row>
    <row r="7334" spans="8:12" x14ac:dyDescent="0.2">
      <c r="H7334" s="1"/>
      <c r="I7334">
        <v>4.3385267257690402E-2</v>
      </c>
      <c r="J7334">
        <v>0.37400514108470584</v>
      </c>
      <c r="K7334">
        <v>2.1521329879760701E-2</v>
      </c>
      <c r="L7334">
        <v>0.44830313087061141</v>
      </c>
    </row>
    <row r="7335" spans="8:12" x14ac:dyDescent="0.2">
      <c r="H7335" s="1"/>
      <c r="I7335">
        <v>4.33859825134277E-2</v>
      </c>
      <c r="J7335">
        <v>0.37400532122891939</v>
      </c>
      <c r="K7335">
        <v>2.1521329879760701E-2</v>
      </c>
      <c r="L7335">
        <v>0.44830313087061141</v>
      </c>
    </row>
    <row r="7336" spans="8:12" x14ac:dyDescent="0.2">
      <c r="H7336" s="1"/>
      <c r="I7336">
        <v>4.33859825134277E-2</v>
      </c>
      <c r="J7336">
        <v>0.37400532122891939</v>
      </c>
      <c r="K7336">
        <v>2.1521568298339799E-2</v>
      </c>
      <c r="L7336">
        <v>0.44830331791436756</v>
      </c>
    </row>
    <row r="7337" spans="8:12" x14ac:dyDescent="0.2">
      <c r="H7337" s="1"/>
      <c r="I7337">
        <v>4.3386220932006801E-2</v>
      </c>
      <c r="J7337">
        <v>0.37400538127699673</v>
      </c>
      <c r="K7337">
        <v>2.15218067169189E-2</v>
      </c>
      <c r="L7337">
        <v>0.4483035049581352</v>
      </c>
    </row>
    <row r="7338" spans="8:12" x14ac:dyDescent="0.2">
      <c r="H7338" s="1"/>
      <c r="I7338">
        <v>4.3386697769164997E-2</v>
      </c>
      <c r="J7338">
        <v>0.37400550137316046</v>
      </c>
      <c r="K7338">
        <v>2.1522045135497998E-2</v>
      </c>
      <c r="L7338">
        <v>0.44830369200191428</v>
      </c>
    </row>
    <row r="7339" spans="8:12" x14ac:dyDescent="0.2">
      <c r="H7339" s="1"/>
      <c r="I7339">
        <v>4.3386697769164997E-2</v>
      </c>
      <c r="J7339">
        <v>0.37400550137316046</v>
      </c>
      <c r="K7339">
        <v>2.1522045135497998E-2</v>
      </c>
      <c r="L7339">
        <v>0.44830369200191428</v>
      </c>
    </row>
    <row r="7340" spans="8:12" x14ac:dyDescent="0.2">
      <c r="H7340" s="1"/>
      <c r="I7340">
        <v>4.3387413024902302E-2</v>
      </c>
      <c r="J7340">
        <v>0.37400568151742908</v>
      </c>
      <c r="K7340">
        <v>2.1522045135497998E-2</v>
      </c>
      <c r="L7340">
        <v>0.44830369200191428</v>
      </c>
    </row>
    <row r="7341" spans="8:12" x14ac:dyDescent="0.2">
      <c r="H7341" s="1"/>
      <c r="I7341">
        <v>4.3387889862060498E-2</v>
      </c>
      <c r="J7341">
        <v>0.37400580161362351</v>
      </c>
      <c r="K7341">
        <v>2.1522045135497998E-2</v>
      </c>
      <c r="L7341">
        <v>0.44830369200191428</v>
      </c>
    </row>
    <row r="7342" spans="8:12" x14ac:dyDescent="0.2">
      <c r="H7342" s="1"/>
      <c r="I7342">
        <v>4.33881282806396E-2</v>
      </c>
      <c r="J7342">
        <v>0.37400586166172523</v>
      </c>
      <c r="K7342">
        <v>2.15222835540771E-2</v>
      </c>
      <c r="L7342">
        <v>0.4483038790457049</v>
      </c>
    </row>
    <row r="7343" spans="8:12" x14ac:dyDescent="0.2">
      <c r="H7343" s="1"/>
      <c r="I7343">
        <v>4.3388366699218701E-2</v>
      </c>
      <c r="J7343">
        <v>0.37400592170983005</v>
      </c>
      <c r="K7343">
        <v>2.15222835540771E-2</v>
      </c>
      <c r="L7343">
        <v>0.4483038790457049</v>
      </c>
    </row>
    <row r="7344" spans="8:12" x14ac:dyDescent="0.2">
      <c r="H7344" s="1"/>
      <c r="I7344">
        <v>4.3388366699218701E-2</v>
      </c>
      <c r="J7344">
        <v>0.37400592170983005</v>
      </c>
      <c r="K7344">
        <v>2.15222835540771E-2</v>
      </c>
      <c r="L7344">
        <v>0.4483038790457049</v>
      </c>
    </row>
    <row r="7345" spans="8:12" x14ac:dyDescent="0.2">
      <c r="H7345" s="1"/>
      <c r="I7345">
        <v>4.3388366699218701E-2</v>
      </c>
      <c r="J7345">
        <v>0.37400592170983005</v>
      </c>
      <c r="K7345">
        <v>2.1522521972656201E-2</v>
      </c>
      <c r="L7345">
        <v>0.44830406608950701</v>
      </c>
    </row>
    <row r="7346" spans="8:12" x14ac:dyDescent="0.2">
      <c r="H7346" s="1"/>
      <c r="I7346">
        <v>4.3388843536376898E-2</v>
      </c>
      <c r="J7346">
        <v>0.37400604180604891</v>
      </c>
      <c r="K7346">
        <v>2.1522521972656201E-2</v>
      </c>
      <c r="L7346">
        <v>0.44830406608950701</v>
      </c>
    </row>
    <row r="7347" spans="8:12" x14ac:dyDescent="0.2">
      <c r="H7347" s="1"/>
      <c r="I7347">
        <v>4.3388843536376898E-2</v>
      </c>
      <c r="J7347">
        <v>0.37400604180604891</v>
      </c>
      <c r="K7347">
        <v>2.1522521972656201E-2</v>
      </c>
      <c r="L7347">
        <v>0.44830406608950701</v>
      </c>
    </row>
    <row r="7348" spans="8:12" x14ac:dyDescent="0.2">
      <c r="H7348" s="1"/>
      <c r="I7348">
        <v>4.3389081954955999E-2</v>
      </c>
      <c r="J7348">
        <v>0.37400610185416283</v>
      </c>
      <c r="K7348">
        <v>2.1522521972656201E-2</v>
      </c>
      <c r="L7348">
        <v>0.44830406608950701</v>
      </c>
    </row>
    <row r="7349" spans="8:12" x14ac:dyDescent="0.2">
      <c r="H7349" s="1"/>
      <c r="I7349">
        <v>4.3389320373535101E-2</v>
      </c>
      <c r="J7349">
        <v>0.37400616190227992</v>
      </c>
      <c r="K7349">
        <v>2.15227603912353E-2</v>
      </c>
      <c r="L7349">
        <v>0.44830425313332056</v>
      </c>
    </row>
    <row r="7350" spans="8:12" x14ac:dyDescent="0.2">
      <c r="H7350" s="1"/>
      <c r="I7350">
        <v>4.3389320373535101E-2</v>
      </c>
      <c r="J7350">
        <v>0.37400616190227992</v>
      </c>
      <c r="K7350">
        <v>2.1522998809814401E-2</v>
      </c>
      <c r="L7350">
        <v>0.44830444017714566</v>
      </c>
    </row>
    <row r="7351" spans="8:12" x14ac:dyDescent="0.2">
      <c r="H7351" s="1"/>
      <c r="I7351">
        <v>4.3389797210693297E-2</v>
      </c>
      <c r="J7351">
        <v>0.3740062819985232</v>
      </c>
      <c r="K7351">
        <v>2.1522998809814401E-2</v>
      </c>
      <c r="L7351">
        <v>0.44830444017714566</v>
      </c>
    </row>
    <row r="7352" spans="8:12" x14ac:dyDescent="0.2">
      <c r="H7352" s="1"/>
      <c r="I7352">
        <v>4.3389797210693297E-2</v>
      </c>
      <c r="J7352">
        <v>0.3740062819985232</v>
      </c>
      <c r="K7352">
        <v>2.1522998809814401E-2</v>
      </c>
      <c r="L7352">
        <v>0.44830444017714566</v>
      </c>
    </row>
    <row r="7353" spans="8:12" x14ac:dyDescent="0.2">
      <c r="H7353" s="1"/>
      <c r="I7353">
        <v>4.3389797210693297E-2</v>
      </c>
      <c r="J7353">
        <v>0.3740062819985232</v>
      </c>
      <c r="K7353">
        <v>2.1522998809814401E-2</v>
      </c>
      <c r="L7353">
        <v>0.44830444017714566</v>
      </c>
    </row>
    <row r="7354" spans="8:12" x14ac:dyDescent="0.2">
      <c r="H7354" s="1"/>
      <c r="I7354">
        <v>4.3390035629272398E-2</v>
      </c>
      <c r="J7354">
        <v>0.37400634204664945</v>
      </c>
      <c r="K7354">
        <v>2.1522998809814401E-2</v>
      </c>
      <c r="L7354">
        <v>0.44830444017714566</v>
      </c>
    </row>
    <row r="7355" spans="8:12" x14ac:dyDescent="0.2">
      <c r="H7355" s="1"/>
      <c r="I7355">
        <v>4.33902740478515E-2</v>
      </c>
      <c r="J7355">
        <v>0.3740064020947787</v>
      </c>
      <c r="K7355">
        <v>2.1523237228393499E-2</v>
      </c>
      <c r="L7355">
        <v>0.44830462722098224</v>
      </c>
    </row>
    <row r="7356" spans="8:12" x14ac:dyDescent="0.2">
      <c r="H7356" s="1"/>
      <c r="I7356">
        <v>4.3390512466430602E-2</v>
      </c>
      <c r="J7356">
        <v>0.374006462142911</v>
      </c>
      <c r="K7356">
        <v>2.1523237228393499E-2</v>
      </c>
      <c r="L7356">
        <v>0.44830462722098224</v>
      </c>
    </row>
    <row r="7357" spans="8:12" x14ac:dyDescent="0.2">
      <c r="H7357" s="1"/>
      <c r="I7357">
        <v>4.3390750885009703E-2</v>
      </c>
      <c r="J7357">
        <v>0.37400652219104646</v>
      </c>
      <c r="K7357">
        <v>2.1523475646972601E-2</v>
      </c>
      <c r="L7357">
        <v>0.44830481426483032</v>
      </c>
    </row>
    <row r="7358" spans="8:12" x14ac:dyDescent="0.2">
      <c r="H7358" s="1"/>
      <c r="I7358">
        <v>4.3390750885009703E-2</v>
      </c>
      <c r="J7358">
        <v>0.37400652219104646</v>
      </c>
      <c r="K7358">
        <v>2.1523475646972601E-2</v>
      </c>
      <c r="L7358">
        <v>0.44830481426483032</v>
      </c>
    </row>
    <row r="7359" spans="8:12" x14ac:dyDescent="0.2">
      <c r="H7359" s="1"/>
      <c r="I7359">
        <v>4.3391942977905197E-2</v>
      </c>
      <c r="J7359">
        <v>0.3740068224317693</v>
      </c>
      <c r="K7359">
        <v>2.1523475646972601E-2</v>
      </c>
      <c r="L7359">
        <v>0.44830481426483032</v>
      </c>
    </row>
    <row r="7360" spans="8:12" x14ac:dyDescent="0.2">
      <c r="H7360" s="1"/>
      <c r="I7360">
        <v>4.33924198150634E-2</v>
      </c>
      <c r="J7360">
        <v>0.37400694252807987</v>
      </c>
      <c r="K7360">
        <v>2.1523475646972601E-2</v>
      </c>
      <c r="L7360">
        <v>0.44830481426483032</v>
      </c>
    </row>
    <row r="7361" spans="8:12" x14ac:dyDescent="0.2">
      <c r="H7361" s="1"/>
      <c r="I7361">
        <v>4.3392658233642502E-2</v>
      </c>
      <c r="J7361">
        <v>0.3740070025762397</v>
      </c>
      <c r="K7361">
        <v>2.1523714065551699E-2</v>
      </c>
      <c r="L7361">
        <v>0.44830500130868989</v>
      </c>
    </row>
    <row r="7362" spans="8:12" x14ac:dyDescent="0.2">
      <c r="H7362" s="1"/>
      <c r="I7362">
        <v>4.3392658233642502E-2</v>
      </c>
      <c r="J7362">
        <v>0.3740070025762397</v>
      </c>
      <c r="K7362">
        <v>2.1523714065551699E-2</v>
      </c>
      <c r="L7362">
        <v>0.44830500130868989</v>
      </c>
    </row>
    <row r="7363" spans="8:12" x14ac:dyDescent="0.2">
      <c r="H7363" s="1"/>
      <c r="I7363">
        <v>4.3392658233642502E-2</v>
      </c>
      <c r="J7363">
        <v>0.3740070025762397</v>
      </c>
      <c r="K7363">
        <v>2.1523714065551699E-2</v>
      </c>
      <c r="L7363">
        <v>0.44830500130868989</v>
      </c>
    </row>
    <row r="7364" spans="8:12" x14ac:dyDescent="0.2">
      <c r="H7364" s="1"/>
      <c r="I7364">
        <v>4.3392896652221603E-2</v>
      </c>
      <c r="J7364">
        <v>0.37400706262440264</v>
      </c>
      <c r="K7364">
        <v>2.15239524841308E-2</v>
      </c>
      <c r="L7364">
        <v>0.44830518835256095</v>
      </c>
    </row>
    <row r="7365" spans="8:12" x14ac:dyDescent="0.2">
      <c r="H7365" s="1"/>
      <c r="I7365">
        <v>4.3392896652221603E-2</v>
      </c>
      <c r="J7365">
        <v>0.37400706262440264</v>
      </c>
      <c r="K7365">
        <v>2.1524190902709898E-2</v>
      </c>
      <c r="L7365">
        <v>0.44830537539644344</v>
      </c>
    </row>
    <row r="7366" spans="8:12" x14ac:dyDescent="0.2">
      <c r="H7366" s="1"/>
      <c r="I7366">
        <v>4.3393135070800698E-2</v>
      </c>
      <c r="J7366">
        <v>0.37400712267256853</v>
      </c>
      <c r="K7366">
        <v>2.1524190902709898E-2</v>
      </c>
      <c r="L7366">
        <v>0.44830537539644344</v>
      </c>
    </row>
    <row r="7367" spans="8:12" x14ac:dyDescent="0.2">
      <c r="H7367" s="1"/>
      <c r="I7367">
        <v>4.33933734893798E-2</v>
      </c>
      <c r="J7367">
        <v>0.37400718272073757</v>
      </c>
      <c r="K7367">
        <v>2.1524429321289E-2</v>
      </c>
      <c r="L7367">
        <v>0.44830556244033748</v>
      </c>
    </row>
    <row r="7368" spans="8:12" x14ac:dyDescent="0.2">
      <c r="H7368" s="1"/>
      <c r="I7368">
        <v>4.33933734893798E-2</v>
      </c>
      <c r="J7368">
        <v>0.37400718272073757</v>
      </c>
      <c r="K7368">
        <v>2.1524429321289E-2</v>
      </c>
      <c r="L7368">
        <v>0.44830556244033748</v>
      </c>
    </row>
    <row r="7369" spans="8:12" x14ac:dyDescent="0.2">
      <c r="H7369" s="1"/>
      <c r="I7369">
        <v>4.3393850326538003E-2</v>
      </c>
      <c r="J7369">
        <v>0.37400730281708483</v>
      </c>
      <c r="K7369">
        <v>2.1524429321289E-2</v>
      </c>
      <c r="L7369">
        <v>0.44830556244033748</v>
      </c>
    </row>
    <row r="7370" spans="8:12" x14ac:dyDescent="0.2">
      <c r="H7370" s="1"/>
      <c r="I7370">
        <v>4.3394088745117097E-2</v>
      </c>
      <c r="J7370">
        <v>0.37400736286526304</v>
      </c>
      <c r="K7370">
        <v>2.1524429321289E-2</v>
      </c>
      <c r="L7370">
        <v>0.44830556244033748</v>
      </c>
    </row>
    <row r="7371" spans="8:12" x14ac:dyDescent="0.2">
      <c r="H7371" s="1"/>
      <c r="I7371">
        <v>4.3394327163696199E-2</v>
      </c>
      <c r="J7371">
        <v>0.3740074229134443</v>
      </c>
      <c r="K7371">
        <v>2.1524667739868102E-2</v>
      </c>
      <c r="L7371">
        <v>0.44830574948424301</v>
      </c>
    </row>
    <row r="7372" spans="8:12" x14ac:dyDescent="0.2">
      <c r="H7372" s="1"/>
      <c r="I7372">
        <v>4.3395042419433497E-2</v>
      </c>
      <c r="J7372">
        <v>0.3740076030580064</v>
      </c>
      <c r="K7372">
        <v>2.1524667739868102E-2</v>
      </c>
      <c r="L7372">
        <v>0.44830574948424301</v>
      </c>
    </row>
    <row r="7373" spans="8:12" x14ac:dyDescent="0.2">
      <c r="H7373" s="1"/>
      <c r="I7373">
        <v>4.3395042419433497E-2</v>
      </c>
      <c r="J7373">
        <v>0.3740076030580064</v>
      </c>
      <c r="K7373">
        <v>2.1524667739868102E-2</v>
      </c>
      <c r="L7373">
        <v>0.44830574948424301</v>
      </c>
    </row>
    <row r="7374" spans="8:12" x14ac:dyDescent="0.2">
      <c r="H7374" s="1"/>
      <c r="I7374">
        <v>4.3395042419433497E-2</v>
      </c>
      <c r="J7374">
        <v>0.3740076030580064</v>
      </c>
      <c r="K7374">
        <v>2.1524667739868102E-2</v>
      </c>
      <c r="L7374">
        <v>0.44830574948424301</v>
      </c>
    </row>
    <row r="7375" spans="8:12" x14ac:dyDescent="0.2">
      <c r="H7375" s="1"/>
      <c r="I7375">
        <v>4.3395280838012598E-2</v>
      </c>
      <c r="J7375">
        <v>0.37400766310619993</v>
      </c>
      <c r="K7375">
        <v>2.15249061584472E-2</v>
      </c>
      <c r="L7375">
        <v>0.44830593652816003</v>
      </c>
    </row>
    <row r="7376" spans="8:12" x14ac:dyDescent="0.2">
      <c r="H7376" s="1"/>
      <c r="I7376">
        <v>4.3395757675170898E-2</v>
      </c>
      <c r="J7376">
        <v>0.37400778320259609</v>
      </c>
      <c r="K7376">
        <v>2.15249061584472E-2</v>
      </c>
      <c r="L7376">
        <v>0.44830593652816003</v>
      </c>
    </row>
    <row r="7377" spans="8:12" x14ac:dyDescent="0.2">
      <c r="H7377" s="1"/>
      <c r="I7377">
        <v>4.339599609375E-2</v>
      </c>
      <c r="J7377">
        <v>0.37400784325079872</v>
      </c>
      <c r="K7377">
        <v>2.1525144577026301E-2</v>
      </c>
      <c r="L7377">
        <v>0.44830612357208854</v>
      </c>
    </row>
    <row r="7378" spans="8:12" x14ac:dyDescent="0.2">
      <c r="H7378" s="1"/>
      <c r="I7378">
        <v>4.339599609375E-2</v>
      </c>
      <c r="J7378">
        <v>0.37400784325079872</v>
      </c>
      <c r="K7378">
        <v>2.1525144577026301E-2</v>
      </c>
      <c r="L7378">
        <v>0.44830612357208854</v>
      </c>
    </row>
    <row r="7379" spans="8:12" x14ac:dyDescent="0.2">
      <c r="H7379" s="1"/>
      <c r="I7379">
        <v>4.3396234512329102E-2</v>
      </c>
      <c r="J7379">
        <v>0.37400790329900446</v>
      </c>
      <c r="K7379">
        <v>2.1525144577026301E-2</v>
      </c>
      <c r="L7379">
        <v>0.44830612357208854</v>
      </c>
    </row>
    <row r="7380" spans="8:12" x14ac:dyDescent="0.2">
      <c r="H7380" s="1"/>
      <c r="I7380">
        <v>4.3396711349487298E-2</v>
      </c>
      <c r="J7380">
        <v>0.37400802339542505</v>
      </c>
      <c r="K7380">
        <v>2.1525144577026301E-2</v>
      </c>
      <c r="L7380">
        <v>0.44830612357208854</v>
      </c>
    </row>
    <row r="7381" spans="8:12" x14ac:dyDescent="0.2">
      <c r="H7381" s="1"/>
      <c r="I7381">
        <v>4.3396949768066399E-2</v>
      </c>
      <c r="J7381">
        <v>0.37400808344363995</v>
      </c>
      <c r="K7381">
        <v>2.1525144577026301E-2</v>
      </c>
      <c r="L7381">
        <v>0.44830612357208854</v>
      </c>
    </row>
    <row r="7382" spans="8:12" x14ac:dyDescent="0.2">
      <c r="H7382" s="1"/>
      <c r="I7382">
        <v>4.3397903442382799E-2</v>
      </c>
      <c r="J7382">
        <v>0.37400832363653014</v>
      </c>
      <c r="K7382">
        <v>2.1525144577026301E-2</v>
      </c>
      <c r="L7382">
        <v>0.44830612357208854</v>
      </c>
    </row>
    <row r="7383" spans="8:12" x14ac:dyDescent="0.2">
      <c r="H7383" s="1"/>
      <c r="I7383">
        <v>4.33981418609619E-2</v>
      </c>
      <c r="J7383">
        <v>0.37400838368476025</v>
      </c>
      <c r="K7383">
        <v>2.1525144577026301E-2</v>
      </c>
      <c r="L7383">
        <v>0.44830612357208854</v>
      </c>
    </row>
    <row r="7384" spans="8:12" x14ac:dyDescent="0.2">
      <c r="H7384" s="1"/>
      <c r="I7384">
        <v>4.3398857116699198E-2</v>
      </c>
      <c r="J7384">
        <v>0.37400856382946912</v>
      </c>
      <c r="K7384">
        <v>2.1525382995605399E-2</v>
      </c>
      <c r="L7384">
        <v>0.44830631061602855</v>
      </c>
    </row>
    <row r="7385" spans="8:12" x14ac:dyDescent="0.2">
      <c r="H7385" s="1"/>
      <c r="I7385">
        <v>4.3399333953857401E-2</v>
      </c>
      <c r="J7385">
        <v>0.37400868392595699</v>
      </c>
      <c r="K7385">
        <v>2.1525382995605399E-2</v>
      </c>
      <c r="L7385">
        <v>0.44830631061602855</v>
      </c>
    </row>
    <row r="7386" spans="8:12" x14ac:dyDescent="0.2">
      <c r="H7386" s="1"/>
      <c r="I7386">
        <v>4.3399333953857401E-2</v>
      </c>
      <c r="J7386">
        <v>0.37400868392595699</v>
      </c>
      <c r="K7386">
        <v>2.1525382995605399E-2</v>
      </c>
      <c r="L7386">
        <v>0.44830631061602855</v>
      </c>
    </row>
    <row r="7387" spans="8:12" x14ac:dyDescent="0.2">
      <c r="H7387" s="1"/>
      <c r="I7387">
        <v>4.3399333953857401E-2</v>
      </c>
      <c r="J7387">
        <v>0.37400868392595699</v>
      </c>
      <c r="K7387">
        <v>2.1525621414184501E-2</v>
      </c>
      <c r="L7387">
        <v>0.4483064976599801</v>
      </c>
    </row>
    <row r="7388" spans="8:12" x14ac:dyDescent="0.2">
      <c r="H7388" s="1"/>
      <c r="I7388">
        <v>4.3399572372436503E-2</v>
      </c>
      <c r="J7388">
        <v>0.37400874397420553</v>
      </c>
      <c r="K7388">
        <v>2.1525859832763599E-2</v>
      </c>
      <c r="L7388">
        <v>0.44830668470394308</v>
      </c>
    </row>
    <row r="7389" spans="8:12" x14ac:dyDescent="0.2">
      <c r="H7389" s="1"/>
      <c r="I7389">
        <v>4.3399572372436503E-2</v>
      </c>
      <c r="J7389">
        <v>0.37400874397420553</v>
      </c>
      <c r="K7389">
        <v>2.1526336669921799E-2</v>
      </c>
      <c r="L7389">
        <v>0.44830705879190347</v>
      </c>
    </row>
    <row r="7390" spans="8:12" x14ac:dyDescent="0.2">
      <c r="H7390" s="1"/>
      <c r="I7390">
        <v>4.3399810791015597E-2</v>
      </c>
      <c r="J7390">
        <v>0.37400880402245706</v>
      </c>
      <c r="K7390">
        <v>2.1526336669921799E-2</v>
      </c>
      <c r="L7390">
        <v>0.44830705879190347</v>
      </c>
    </row>
    <row r="7391" spans="8:12" x14ac:dyDescent="0.2">
      <c r="H7391" s="1"/>
      <c r="I7391">
        <v>4.3399810791015597E-2</v>
      </c>
      <c r="J7391">
        <v>0.37400880402245706</v>
      </c>
      <c r="K7391">
        <v>2.1526336669921799E-2</v>
      </c>
      <c r="L7391">
        <v>0.44830705879190347</v>
      </c>
    </row>
    <row r="7392" spans="8:12" x14ac:dyDescent="0.2">
      <c r="H7392" s="1"/>
      <c r="I7392">
        <v>4.3400049209594699E-2</v>
      </c>
      <c r="J7392">
        <v>0.37400886407071177</v>
      </c>
      <c r="K7392">
        <v>2.1526336669921799E-2</v>
      </c>
      <c r="L7392">
        <v>0.44830705879190347</v>
      </c>
    </row>
    <row r="7393" spans="8:12" x14ac:dyDescent="0.2">
      <c r="H7393" s="1"/>
      <c r="I7393">
        <v>4.3400526046752902E-2</v>
      </c>
      <c r="J7393">
        <v>0.37400898416723016</v>
      </c>
      <c r="K7393">
        <v>2.15265750885009E-2</v>
      </c>
      <c r="L7393">
        <v>0.44830724583590098</v>
      </c>
    </row>
    <row r="7394" spans="8:12" x14ac:dyDescent="0.2">
      <c r="H7394" s="1"/>
      <c r="I7394">
        <v>4.3400764465331997E-2</v>
      </c>
      <c r="J7394">
        <v>0.37400904421549397</v>
      </c>
      <c r="K7394">
        <v>2.15265750885009E-2</v>
      </c>
      <c r="L7394">
        <v>0.44830724583590098</v>
      </c>
    </row>
    <row r="7395" spans="8:12" x14ac:dyDescent="0.2">
      <c r="H7395" s="1"/>
      <c r="I7395">
        <v>4.3400764465331997E-2</v>
      </c>
      <c r="J7395">
        <v>0.37400904421549397</v>
      </c>
      <c r="K7395">
        <v>2.15265750885009E-2</v>
      </c>
      <c r="L7395">
        <v>0.44830724583590098</v>
      </c>
    </row>
    <row r="7396" spans="8:12" x14ac:dyDescent="0.2">
      <c r="H7396" s="1"/>
      <c r="I7396">
        <v>4.3401002883911098E-2</v>
      </c>
      <c r="J7396">
        <v>0.37400910426376083</v>
      </c>
      <c r="K7396">
        <v>2.1526813507079998E-2</v>
      </c>
      <c r="L7396">
        <v>0.44830743287990993</v>
      </c>
    </row>
    <row r="7397" spans="8:12" x14ac:dyDescent="0.2">
      <c r="H7397" s="1"/>
      <c r="I7397">
        <v>4.3401479721069301E-2</v>
      </c>
      <c r="J7397">
        <v>0.37400922436030382</v>
      </c>
      <c r="K7397">
        <v>2.1526813507079998E-2</v>
      </c>
      <c r="L7397">
        <v>0.44830743287990993</v>
      </c>
    </row>
    <row r="7398" spans="8:12" x14ac:dyDescent="0.2">
      <c r="H7398" s="1"/>
      <c r="I7398">
        <v>4.3401479721069301E-2</v>
      </c>
      <c r="J7398">
        <v>0.37400922436030382</v>
      </c>
      <c r="K7398">
        <v>2.15270519256591E-2</v>
      </c>
      <c r="L7398">
        <v>0.44830761992393037</v>
      </c>
    </row>
    <row r="7399" spans="8:12" x14ac:dyDescent="0.2">
      <c r="H7399" s="1"/>
      <c r="I7399">
        <v>4.3402194976806599E-2</v>
      </c>
      <c r="J7399">
        <v>0.37400940450514109</v>
      </c>
      <c r="K7399">
        <v>2.15270519256591E-2</v>
      </c>
      <c r="L7399">
        <v>0.44830761992393037</v>
      </c>
    </row>
    <row r="7400" spans="8:12" x14ac:dyDescent="0.2">
      <c r="H7400" s="1"/>
      <c r="I7400">
        <v>4.3402910232543897E-2</v>
      </c>
      <c r="J7400">
        <v>0.37400958465000589</v>
      </c>
      <c r="K7400">
        <v>2.15270519256591E-2</v>
      </c>
      <c r="L7400">
        <v>0.44830761992393037</v>
      </c>
    </row>
    <row r="7401" spans="8:12" x14ac:dyDescent="0.2">
      <c r="H7401" s="1"/>
      <c r="I7401">
        <v>4.3402910232543897E-2</v>
      </c>
      <c r="J7401">
        <v>0.37400958465000589</v>
      </c>
      <c r="K7401">
        <v>2.15275287628173E-2</v>
      </c>
      <c r="L7401">
        <v>0.44830799401200572</v>
      </c>
    </row>
    <row r="7402" spans="8:12" x14ac:dyDescent="0.2">
      <c r="H7402" s="1"/>
      <c r="I7402">
        <v>4.3403148651122998E-2</v>
      </c>
      <c r="J7402">
        <v>0.37400964469830023</v>
      </c>
      <c r="K7402">
        <v>2.15275287628173E-2</v>
      </c>
      <c r="L7402">
        <v>0.44830799401200572</v>
      </c>
    </row>
    <row r="7403" spans="8:12" x14ac:dyDescent="0.2">
      <c r="H7403" s="1"/>
      <c r="I7403">
        <v>4.3403148651122998E-2</v>
      </c>
      <c r="J7403">
        <v>0.37400964469830023</v>
      </c>
      <c r="K7403">
        <v>2.15275287628173E-2</v>
      </c>
      <c r="L7403">
        <v>0.44830799401200572</v>
      </c>
    </row>
    <row r="7404" spans="8:12" x14ac:dyDescent="0.2">
      <c r="H7404" s="1"/>
      <c r="I7404">
        <v>4.3404340744018499E-2</v>
      </c>
      <c r="J7404">
        <v>0.37400994493981798</v>
      </c>
      <c r="K7404">
        <v>2.1527767181396401E-2</v>
      </c>
      <c r="L7404">
        <v>0.44830818105606063</v>
      </c>
    </row>
    <row r="7405" spans="8:12" x14ac:dyDescent="0.2">
      <c r="H7405" s="1"/>
      <c r="I7405">
        <v>4.3404579162597601E-2</v>
      </c>
      <c r="J7405">
        <v>0.37401000498813075</v>
      </c>
      <c r="K7405">
        <v>2.1527767181396401E-2</v>
      </c>
      <c r="L7405">
        <v>0.44830818105606063</v>
      </c>
    </row>
    <row r="7406" spans="8:12" x14ac:dyDescent="0.2">
      <c r="H7406" s="1"/>
      <c r="I7406">
        <v>4.3404579162597601E-2</v>
      </c>
      <c r="J7406">
        <v>0.37401000498813075</v>
      </c>
      <c r="K7406">
        <v>2.1527767181396401E-2</v>
      </c>
      <c r="L7406">
        <v>0.44830818105606063</v>
      </c>
    </row>
    <row r="7407" spans="8:12" x14ac:dyDescent="0.2">
      <c r="H7407" s="1"/>
      <c r="I7407">
        <v>4.3404817581176702E-2</v>
      </c>
      <c r="J7407">
        <v>0.37401006503644652</v>
      </c>
      <c r="K7407">
        <v>2.1528005599975499E-2</v>
      </c>
      <c r="L7407">
        <v>0.44830836810012709</v>
      </c>
    </row>
    <row r="7408" spans="8:12" x14ac:dyDescent="0.2">
      <c r="H7408" s="1"/>
      <c r="I7408">
        <v>4.3405055999755797E-2</v>
      </c>
      <c r="J7408">
        <v>0.37401012508476533</v>
      </c>
      <c r="K7408">
        <v>2.1528005599975499E-2</v>
      </c>
      <c r="L7408">
        <v>0.44830836810012709</v>
      </c>
    </row>
    <row r="7409" spans="8:12" x14ac:dyDescent="0.2">
      <c r="H7409" s="1"/>
      <c r="I7409">
        <v>4.3405294418334898E-2</v>
      </c>
      <c r="J7409">
        <v>0.37401018513308726</v>
      </c>
      <c r="K7409">
        <v>2.1528005599975499E-2</v>
      </c>
      <c r="L7409">
        <v>0.44830836810012709</v>
      </c>
    </row>
    <row r="7410" spans="8:12" x14ac:dyDescent="0.2">
      <c r="H7410" s="1"/>
      <c r="I7410">
        <v>4.3406009674072203E-2</v>
      </c>
      <c r="J7410">
        <v>0.3740103652780713</v>
      </c>
      <c r="K7410">
        <v>2.1528005599975499E-2</v>
      </c>
      <c r="L7410">
        <v>0.44830836810012709</v>
      </c>
    </row>
    <row r="7411" spans="8:12" x14ac:dyDescent="0.2">
      <c r="H7411" s="1"/>
      <c r="I7411">
        <v>4.3406248092651298E-2</v>
      </c>
      <c r="J7411">
        <v>0.37401042532640549</v>
      </c>
      <c r="K7411">
        <v>2.1528244018554601E-2</v>
      </c>
      <c r="L7411">
        <v>0.44830855514420498</v>
      </c>
    </row>
    <row r="7412" spans="8:12" x14ac:dyDescent="0.2">
      <c r="H7412" s="1"/>
      <c r="I7412">
        <v>4.3407201766967697E-2</v>
      </c>
      <c r="J7412">
        <v>0.37401066551977258</v>
      </c>
      <c r="K7412">
        <v>2.1528959274291899E-2</v>
      </c>
      <c r="L7412">
        <v>0.4483091162765076</v>
      </c>
    </row>
    <row r="7413" spans="8:12" x14ac:dyDescent="0.2">
      <c r="H7413" s="1"/>
      <c r="I7413">
        <v>4.3407201766967697E-2</v>
      </c>
      <c r="J7413">
        <v>0.37401066551977258</v>
      </c>
      <c r="K7413">
        <v>2.1528959274291899E-2</v>
      </c>
      <c r="L7413">
        <v>0.4483091162765076</v>
      </c>
    </row>
    <row r="7414" spans="8:12" x14ac:dyDescent="0.2">
      <c r="H7414" s="1"/>
      <c r="I7414">
        <v>4.3407917022705002E-2</v>
      </c>
      <c r="J7414">
        <v>0.37401084566482989</v>
      </c>
      <c r="K7414">
        <v>2.1528959274291899E-2</v>
      </c>
      <c r="L7414">
        <v>0.4483091162765076</v>
      </c>
    </row>
    <row r="7415" spans="8:12" x14ac:dyDescent="0.2">
      <c r="H7415" s="1"/>
      <c r="I7415">
        <v>4.34086322784423E-2</v>
      </c>
      <c r="J7415">
        <v>0.37401102580991485</v>
      </c>
      <c r="K7415">
        <v>2.1529197692871E-2</v>
      </c>
      <c r="L7415">
        <v>0.44830930332063151</v>
      </c>
    </row>
    <row r="7416" spans="8:12" x14ac:dyDescent="0.2">
      <c r="H7416" s="1"/>
      <c r="I7416">
        <v>4.3408870697021401E-2</v>
      </c>
      <c r="J7416">
        <v>0.37401108585828258</v>
      </c>
      <c r="K7416">
        <v>2.1529436111450102E-2</v>
      </c>
      <c r="L7416">
        <v>0.44830949036476686</v>
      </c>
    </row>
    <row r="7417" spans="8:12" x14ac:dyDescent="0.2">
      <c r="H7417" s="1"/>
      <c r="I7417">
        <v>4.3408870697021401E-2</v>
      </c>
      <c r="J7417">
        <v>0.37401108585828258</v>
      </c>
      <c r="K7417">
        <v>2.1529436111450102E-2</v>
      </c>
      <c r="L7417">
        <v>0.44830949036476686</v>
      </c>
    </row>
    <row r="7418" spans="8:12" x14ac:dyDescent="0.2">
      <c r="H7418" s="1"/>
      <c r="I7418">
        <v>4.3409109115600503E-2</v>
      </c>
      <c r="J7418">
        <v>0.37401114590665341</v>
      </c>
      <c r="K7418">
        <v>2.1529436111450102E-2</v>
      </c>
      <c r="L7418">
        <v>0.44830949036476686</v>
      </c>
    </row>
    <row r="7419" spans="8:12" x14ac:dyDescent="0.2">
      <c r="H7419" s="1"/>
      <c r="I7419">
        <v>4.3409347534179597E-2</v>
      </c>
      <c r="J7419">
        <v>0.37401120595502729</v>
      </c>
      <c r="K7419">
        <v>2.1529436111450102E-2</v>
      </c>
      <c r="L7419">
        <v>0.44830949036476686</v>
      </c>
    </row>
    <row r="7420" spans="8:12" x14ac:dyDescent="0.2">
      <c r="H7420" s="1"/>
      <c r="I7420">
        <v>4.3409347534179597E-2</v>
      </c>
      <c r="J7420">
        <v>0.37401120595502729</v>
      </c>
      <c r="K7420">
        <v>2.15296745300292E-2</v>
      </c>
      <c r="L7420">
        <v>0.4483096774089137</v>
      </c>
    </row>
    <row r="7421" spans="8:12" x14ac:dyDescent="0.2">
      <c r="H7421" s="1"/>
      <c r="I7421">
        <v>4.3409585952758699E-2</v>
      </c>
      <c r="J7421">
        <v>0.37401126600340423</v>
      </c>
      <c r="K7421">
        <v>2.15296745300292E-2</v>
      </c>
      <c r="L7421">
        <v>0.4483096774089137</v>
      </c>
    </row>
    <row r="7422" spans="8:12" x14ac:dyDescent="0.2">
      <c r="H7422" s="1"/>
      <c r="I7422">
        <v>4.3410062789916902E-2</v>
      </c>
      <c r="J7422">
        <v>0.37401138610016726</v>
      </c>
      <c r="K7422">
        <v>2.15296745300292E-2</v>
      </c>
      <c r="L7422">
        <v>0.4483096774089137</v>
      </c>
    </row>
    <row r="7423" spans="8:12" x14ac:dyDescent="0.2">
      <c r="H7423" s="1"/>
      <c r="I7423">
        <v>4.3410539627075098E-2</v>
      </c>
      <c r="J7423">
        <v>0.37401150619694257</v>
      </c>
      <c r="K7423">
        <v>2.1529912948608398E-2</v>
      </c>
      <c r="L7423">
        <v>0.44830986445307214</v>
      </c>
    </row>
    <row r="7424" spans="8:12" x14ac:dyDescent="0.2">
      <c r="H7424" s="1"/>
      <c r="I7424">
        <v>4.3410539627075098E-2</v>
      </c>
      <c r="J7424">
        <v>0.37401150619694257</v>
      </c>
      <c r="K7424">
        <v>2.1529912948608398E-2</v>
      </c>
      <c r="L7424">
        <v>0.44830986445307214</v>
      </c>
    </row>
    <row r="7425" spans="8:12" x14ac:dyDescent="0.2">
      <c r="H7425" s="1"/>
      <c r="I7425">
        <v>4.3411016464233398E-2</v>
      </c>
      <c r="J7425">
        <v>0.37401162629373008</v>
      </c>
      <c r="K7425">
        <v>2.1529912948608398E-2</v>
      </c>
      <c r="L7425">
        <v>0.44830986445307214</v>
      </c>
    </row>
    <row r="7426" spans="8:12" x14ac:dyDescent="0.2">
      <c r="H7426" s="1"/>
      <c r="I7426">
        <v>4.3411016464233398E-2</v>
      </c>
      <c r="J7426">
        <v>0.37401162629373008</v>
      </c>
      <c r="K7426">
        <v>2.15301513671875E-2</v>
      </c>
      <c r="L7426">
        <v>0.44831005149724196</v>
      </c>
    </row>
    <row r="7427" spans="8:12" x14ac:dyDescent="0.2">
      <c r="H7427" s="1"/>
      <c r="I7427">
        <v>4.3411016464233398E-2</v>
      </c>
      <c r="J7427">
        <v>0.37401162629373008</v>
      </c>
      <c r="K7427">
        <v>2.15301513671875E-2</v>
      </c>
      <c r="L7427">
        <v>0.44831005149724196</v>
      </c>
    </row>
    <row r="7428" spans="8:12" x14ac:dyDescent="0.2">
      <c r="H7428" s="1"/>
      <c r="I7428">
        <v>4.3411493301391602E-2</v>
      </c>
      <c r="J7428">
        <v>0.37401174639052981</v>
      </c>
      <c r="K7428">
        <v>2.1530389785766602E-2</v>
      </c>
      <c r="L7428">
        <v>0.44831023854142327</v>
      </c>
    </row>
    <row r="7429" spans="8:12" x14ac:dyDescent="0.2">
      <c r="H7429" s="1"/>
      <c r="I7429">
        <v>4.3412208557128899E-2</v>
      </c>
      <c r="J7429">
        <v>0.37401192653575233</v>
      </c>
      <c r="K7429">
        <v>2.1530389785766602E-2</v>
      </c>
      <c r="L7429">
        <v>0.44831023854142327</v>
      </c>
    </row>
    <row r="7430" spans="8:12" x14ac:dyDescent="0.2">
      <c r="H7430" s="1"/>
      <c r="I7430">
        <v>4.3412208557128899E-2</v>
      </c>
      <c r="J7430">
        <v>0.37401192653575233</v>
      </c>
      <c r="K7430">
        <v>2.15306282043457E-2</v>
      </c>
      <c r="L7430">
        <v>0.44831042558561612</v>
      </c>
    </row>
    <row r="7431" spans="8:12" x14ac:dyDescent="0.2">
      <c r="H7431" s="1"/>
      <c r="I7431">
        <v>4.3412923812866197E-2</v>
      </c>
      <c r="J7431">
        <v>0.37401210668100227</v>
      </c>
      <c r="K7431">
        <v>2.1530866622924801E-2</v>
      </c>
      <c r="L7431">
        <v>0.44831061262982042</v>
      </c>
    </row>
    <row r="7432" spans="8:12" x14ac:dyDescent="0.2">
      <c r="H7432" s="1"/>
      <c r="I7432">
        <v>4.3413162231445299E-2</v>
      </c>
      <c r="J7432">
        <v>0.37401216672942511</v>
      </c>
      <c r="K7432">
        <v>2.1530866622924801E-2</v>
      </c>
      <c r="L7432">
        <v>0.44831061262982042</v>
      </c>
    </row>
    <row r="7433" spans="8:12" x14ac:dyDescent="0.2">
      <c r="H7433" s="1"/>
      <c r="I7433">
        <v>4.3413162231445299E-2</v>
      </c>
      <c r="J7433">
        <v>0.37401216672942511</v>
      </c>
      <c r="K7433">
        <v>2.1530866622924801E-2</v>
      </c>
      <c r="L7433">
        <v>0.44831061262982042</v>
      </c>
    </row>
    <row r="7434" spans="8:12" x14ac:dyDescent="0.2">
      <c r="H7434" s="1"/>
      <c r="I7434">
        <v>4.34134006500244E-2</v>
      </c>
      <c r="J7434">
        <v>0.37401222677785095</v>
      </c>
      <c r="K7434">
        <v>2.1530866622924801E-2</v>
      </c>
      <c r="L7434">
        <v>0.44831061262982042</v>
      </c>
    </row>
    <row r="7435" spans="8:12" x14ac:dyDescent="0.2">
      <c r="H7435" s="1"/>
      <c r="I7435">
        <v>4.3414354324340799E-2</v>
      </c>
      <c r="J7435">
        <v>0.37401246697158497</v>
      </c>
      <c r="K7435">
        <v>2.1530866622924801E-2</v>
      </c>
      <c r="L7435">
        <v>0.44831061262982042</v>
      </c>
    </row>
    <row r="7436" spans="8:12" x14ac:dyDescent="0.2">
      <c r="H7436" s="1"/>
      <c r="I7436">
        <v>4.3415069580078097E-2</v>
      </c>
      <c r="J7436">
        <v>0.37401264711691751</v>
      </c>
      <c r="K7436">
        <v>2.1531105041503899E-2</v>
      </c>
      <c r="L7436">
        <v>0.4483107996740362</v>
      </c>
    </row>
    <row r="7437" spans="8:12" x14ac:dyDescent="0.2">
      <c r="H7437" s="1"/>
      <c r="I7437">
        <v>4.3415307998657199E-2</v>
      </c>
      <c r="J7437">
        <v>0.37401270716536783</v>
      </c>
      <c r="K7437">
        <v>2.1531105041503899E-2</v>
      </c>
      <c r="L7437">
        <v>0.4483107996740362</v>
      </c>
    </row>
    <row r="7438" spans="8:12" x14ac:dyDescent="0.2">
      <c r="H7438" s="1"/>
      <c r="I7438">
        <v>4.34155464172363E-2</v>
      </c>
      <c r="J7438">
        <v>0.37401276721382115</v>
      </c>
      <c r="K7438">
        <v>2.1531105041503899E-2</v>
      </c>
      <c r="L7438">
        <v>0.4483107996740362</v>
      </c>
    </row>
    <row r="7439" spans="8:12" x14ac:dyDescent="0.2">
      <c r="H7439" s="1"/>
      <c r="I7439">
        <v>4.3415784835815402E-2</v>
      </c>
      <c r="J7439">
        <v>0.37401282726227758</v>
      </c>
      <c r="K7439">
        <v>2.1531343460083001E-2</v>
      </c>
      <c r="L7439">
        <v>0.44831098671826353</v>
      </c>
    </row>
    <row r="7440" spans="8:12" x14ac:dyDescent="0.2">
      <c r="H7440" s="1"/>
      <c r="I7440">
        <v>4.3416023254394497E-2</v>
      </c>
      <c r="J7440">
        <v>0.37401288731073706</v>
      </c>
      <c r="K7440">
        <v>2.1531343460083001E-2</v>
      </c>
      <c r="L7440">
        <v>0.44831098671826353</v>
      </c>
    </row>
    <row r="7441" spans="8:12" x14ac:dyDescent="0.2">
      <c r="H7441" s="1"/>
      <c r="I7441">
        <v>4.34165000915527E-2</v>
      </c>
      <c r="J7441">
        <v>0.37401300740766519</v>
      </c>
      <c r="K7441">
        <v>2.1531343460083001E-2</v>
      </c>
      <c r="L7441">
        <v>0.44831098671826353</v>
      </c>
    </row>
    <row r="7442" spans="8:12" x14ac:dyDescent="0.2">
      <c r="H7442" s="1"/>
      <c r="I7442">
        <v>4.3416738510131801E-2</v>
      </c>
      <c r="J7442">
        <v>0.37401306745613383</v>
      </c>
      <c r="K7442">
        <v>2.1531343460083001E-2</v>
      </c>
      <c r="L7442">
        <v>0.44831098671826353</v>
      </c>
    </row>
    <row r="7443" spans="8:12" x14ac:dyDescent="0.2">
      <c r="H7443" s="1"/>
      <c r="I7443">
        <v>4.3416976928710903E-2</v>
      </c>
      <c r="J7443">
        <v>0.37401312750460558</v>
      </c>
      <c r="K7443">
        <v>2.1531343460083001E-2</v>
      </c>
      <c r="L7443">
        <v>0.44831098671826353</v>
      </c>
    </row>
    <row r="7444" spans="8:12" x14ac:dyDescent="0.2">
      <c r="H7444" s="1"/>
      <c r="I7444">
        <v>4.3417692184448201E-2</v>
      </c>
      <c r="J7444">
        <v>0.37401330765003904</v>
      </c>
      <c r="K7444">
        <v>2.1531581878662099E-2</v>
      </c>
      <c r="L7444">
        <v>0.44831117376250229</v>
      </c>
    </row>
    <row r="7445" spans="8:12" x14ac:dyDescent="0.2">
      <c r="H7445" s="1"/>
      <c r="I7445">
        <v>4.34186458587646E-2</v>
      </c>
      <c r="J7445">
        <v>0.3740135478439931</v>
      </c>
      <c r="K7445">
        <v>2.1531581878662099E-2</v>
      </c>
      <c r="L7445">
        <v>0.44831117376250229</v>
      </c>
    </row>
    <row r="7446" spans="8:12" x14ac:dyDescent="0.2">
      <c r="H7446" s="1"/>
      <c r="I7446">
        <v>4.3419361114501898E-2</v>
      </c>
      <c r="J7446">
        <v>0.37401372798949073</v>
      </c>
      <c r="K7446">
        <v>2.1531581878662099E-2</v>
      </c>
      <c r="L7446">
        <v>0.44831117376250229</v>
      </c>
    </row>
    <row r="7447" spans="8:12" x14ac:dyDescent="0.2">
      <c r="H7447" s="1"/>
      <c r="I7447">
        <v>4.3419361114501898E-2</v>
      </c>
      <c r="J7447">
        <v>0.37401372798949073</v>
      </c>
      <c r="K7447">
        <v>2.1531581878662099E-2</v>
      </c>
      <c r="L7447">
        <v>0.44831117376250229</v>
      </c>
    </row>
    <row r="7448" spans="8:12" x14ac:dyDescent="0.2">
      <c r="H7448" s="1"/>
      <c r="I7448">
        <v>4.3419837951660101E-2</v>
      </c>
      <c r="J7448">
        <v>0.37401384808650451</v>
      </c>
      <c r="K7448">
        <v>2.1531581878662099E-2</v>
      </c>
      <c r="L7448">
        <v>0.44831117376250229</v>
      </c>
    </row>
    <row r="7449" spans="8:12" x14ac:dyDescent="0.2">
      <c r="H7449" s="1"/>
      <c r="I7449">
        <v>4.3420314788818297E-2</v>
      </c>
      <c r="J7449">
        <v>0.3740139681835305</v>
      </c>
      <c r="K7449">
        <v>2.1531820297241201E-2</v>
      </c>
      <c r="L7449">
        <v>0.44831136080675255</v>
      </c>
    </row>
    <row r="7450" spans="8:12" x14ac:dyDescent="0.2">
      <c r="H7450" s="1"/>
      <c r="I7450">
        <v>4.3420553207397398E-2</v>
      </c>
      <c r="J7450">
        <v>0.37401402823204799</v>
      </c>
      <c r="K7450">
        <v>2.1531820297241201E-2</v>
      </c>
      <c r="L7450">
        <v>0.44831136080675255</v>
      </c>
    </row>
    <row r="7451" spans="8:12" x14ac:dyDescent="0.2">
      <c r="H7451" s="1"/>
      <c r="I7451">
        <v>4.3420553207397398E-2</v>
      </c>
      <c r="J7451">
        <v>0.37401402823204799</v>
      </c>
      <c r="K7451">
        <v>2.1532058715820299E-2</v>
      </c>
      <c r="L7451">
        <v>0.44831154785101429</v>
      </c>
    </row>
    <row r="7452" spans="8:12" x14ac:dyDescent="0.2">
      <c r="H7452" s="1"/>
      <c r="I7452">
        <v>4.3421030044555602E-2</v>
      </c>
      <c r="J7452">
        <v>0.3740141483290923</v>
      </c>
      <c r="K7452">
        <v>2.15322971343994E-2</v>
      </c>
      <c r="L7452">
        <v>0.44831173489528758</v>
      </c>
    </row>
    <row r="7453" spans="8:12" x14ac:dyDescent="0.2">
      <c r="H7453" s="1"/>
      <c r="I7453">
        <v>4.3421268463134703E-2</v>
      </c>
      <c r="J7453">
        <v>0.37401420837761912</v>
      </c>
      <c r="K7453">
        <v>2.1532535552978498E-2</v>
      </c>
      <c r="L7453">
        <v>0.44831192193957231</v>
      </c>
    </row>
    <row r="7454" spans="8:12" x14ac:dyDescent="0.2">
      <c r="H7454" s="1"/>
      <c r="I7454">
        <v>4.3421268463134703E-2</v>
      </c>
      <c r="J7454">
        <v>0.37401420837761912</v>
      </c>
      <c r="K7454">
        <v>2.15327739715576E-2</v>
      </c>
      <c r="L7454">
        <v>0.44831210898386853</v>
      </c>
    </row>
    <row r="7455" spans="8:12" x14ac:dyDescent="0.2">
      <c r="H7455" s="1"/>
      <c r="I7455">
        <v>4.3421506881713798E-2</v>
      </c>
      <c r="J7455">
        <v>0.37401426842614888</v>
      </c>
      <c r="K7455">
        <v>2.15327739715576E-2</v>
      </c>
      <c r="L7455">
        <v>0.44831210898386853</v>
      </c>
    </row>
    <row r="7456" spans="8:12" x14ac:dyDescent="0.2">
      <c r="H7456" s="1"/>
      <c r="I7456">
        <v>4.3421506881713798E-2</v>
      </c>
      <c r="J7456">
        <v>0.37401426842614888</v>
      </c>
      <c r="K7456">
        <v>2.1533012390136701E-2</v>
      </c>
      <c r="L7456">
        <v>0.44831229602817629</v>
      </c>
    </row>
    <row r="7457" spans="8:12" x14ac:dyDescent="0.2">
      <c r="H7457" s="1"/>
      <c r="I7457">
        <v>4.3421506881713798E-2</v>
      </c>
      <c r="J7457">
        <v>0.37401426842614888</v>
      </c>
      <c r="K7457">
        <v>2.1533012390136701E-2</v>
      </c>
      <c r="L7457">
        <v>0.44831229602817629</v>
      </c>
    </row>
    <row r="7458" spans="8:12" x14ac:dyDescent="0.2">
      <c r="H7458" s="1"/>
      <c r="I7458">
        <v>4.3421745300292899E-2</v>
      </c>
      <c r="J7458">
        <v>0.37401432847468175</v>
      </c>
      <c r="K7458">
        <v>2.1533012390136701E-2</v>
      </c>
      <c r="L7458">
        <v>0.44831229602817629</v>
      </c>
    </row>
    <row r="7459" spans="8:12" x14ac:dyDescent="0.2">
      <c r="H7459" s="1"/>
      <c r="I7459">
        <v>4.3421983718872001E-2</v>
      </c>
      <c r="J7459">
        <v>0.37401438852321767</v>
      </c>
      <c r="K7459">
        <v>2.1533250808715799E-2</v>
      </c>
      <c r="L7459">
        <v>0.44831248307249549</v>
      </c>
    </row>
    <row r="7460" spans="8:12" x14ac:dyDescent="0.2">
      <c r="H7460" s="1"/>
      <c r="I7460">
        <v>4.3422222137451102E-2</v>
      </c>
      <c r="J7460">
        <v>0.37401444857175659</v>
      </c>
      <c r="K7460">
        <v>2.1533250808715799E-2</v>
      </c>
      <c r="L7460">
        <v>0.44831248307249549</v>
      </c>
    </row>
    <row r="7461" spans="8:12" x14ac:dyDescent="0.2">
      <c r="H7461" s="1"/>
      <c r="I7461">
        <v>4.3422460556030197E-2</v>
      </c>
      <c r="J7461">
        <v>0.37401450862029861</v>
      </c>
      <c r="K7461">
        <v>2.1533250808715799E-2</v>
      </c>
      <c r="L7461">
        <v>0.44831248307249549</v>
      </c>
    </row>
    <row r="7462" spans="8:12" x14ac:dyDescent="0.2">
      <c r="H7462" s="1"/>
      <c r="I7462">
        <v>4.3422698974609299E-2</v>
      </c>
      <c r="J7462">
        <v>0.37401456866884375</v>
      </c>
      <c r="K7462">
        <v>2.1533489227294901E-2</v>
      </c>
      <c r="L7462">
        <v>0.44831267011682618</v>
      </c>
    </row>
    <row r="7463" spans="8:12" x14ac:dyDescent="0.2">
      <c r="H7463" s="1"/>
      <c r="I7463">
        <v>4.3423175811767502E-2</v>
      </c>
      <c r="J7463">
        <v>0.37401468876594302</v>
      </c>
      <c r="K7463">
        <v>2.1533489227294901E-2</v>
      </c>
      <c r="L7463">
        <v>0.44831267011682618</v>
      </c>
    </row>
    <row r="7464" spans="8:12" x14ac:dyDescent="0.2">
      <c r="H7464" s="1"/>
      <c r="I7464">
        <v>4.3423414230346603E-2</v>
      </c>
      <c r="J7464">
        <v>0.37401474881449726</v>
      </c>
      <c r="K7464">
        <v>2.1533489227294901E-2</v>
      </c>
      <c r="L7464">
        <v>0.44831267011682618</v>
      </c>
    </row>
    <row r="7465" spans="8:12" x14ac:dyDescent="0.2">
      <c r="H7465" s="1"/>
      <c r="I7465">
        <v>4.3423414230346603E-2</v>
      </c>
      <c r="J7465">
        <v>0.37401474881449726</v>
      </c>
      <c r="K7465">
        <v>2.1533727645873999E-2</v>
      </c>
      <c r="L7465">
        <v>0.44831285716116837</v>
      </c>
    </row>
    <row r="7466" spans="8:12" x14ac:dyDescent="0.2">
      <c r="H7466" s="1"/>
      <c r="I7466">
        <v>4.3423414230346603E-2</v>
      </c>
      <c r="J7466">
        <v>0.37401474881449726</v>
      </c>
      <c r="K7466">
        <v>2.1533727645873999E-2</v>
      </c>
      <c r="L7466">
        <v>0.44831285716116837</v>
      </c>
    </row>
    <row r="7467" spans="8:12" x14ac:dyDescent="0.2">
      <c r="H7467" s="1"/>
      <c r="I7467">
        <v>4.3424367904663003E-2</v>
      </c>
      <c r="J7467">
        <v>0.37401498900874486</v>
      </c>
      <c r="K7467">
        <v>2.1533727645873999E-2</v>
      </c>
      <c r="L7467">
        <v>0.44831285716116837</v>
      </c>
    </row>
    <row r="7468" spans="8:12" x14ac:dyDescent="0.2">
      <c r="H7468" s="1"/>
      <c r="I7468">
        <v>4.3424367904663003E-2</v>
      </c>
      <c r="J7468">
        <v>0.37401498900874486</v>
      </c>
      <c r="K7468">
        <v>2.1533727645873999E-2</v>
      </c>
      <c r="L7468">
        <v>0.44831285716116837</v>
      </c>
    </row>
    <row r="7469" spans="8:12" x14ac:dyDescent="0.2">
      <c r="H7469" s="1"/>
      <c r="I7469">
        <v>4.3424844741821199E-2</v>
      </c>
      <c r="J7469">
        <v>0.37401510910588698</v>
      </c>
      <c r="K7469">
        <v>2.1533727645873999E-2</v>
      </c>
      <c r="L7469">
        <v>0.44831285716116837</v>
      </c>
    </row>
    <row r="7470" spans="8:12" x14ac:dyDescent="0.2">
      <c r="H7470" s="1"/>
      <c r="I7470">
        <v>4.34250831604003E-2</v>
      </c>
      <c r="J7470">
        <v>0.3740151691544627</v>
      </c>
      <c r="K7470">
        <v>2.1533727645873999E-2</v>
      </c>
      <c r="L7470">
        <v>0.44831285716116837</v>
      </c>
    </row>
    <row r="7471" spans="8:12" x14ac:dyDescent="0.2">
      <c r="H7471" s="1"/>
      <c r="I7471">
        <v>4.34250831604003E-2</v>
      </c>
      <c r="J7471">
        <v>0.3740151691544627</v>
      </c>
      <c r="K7471">
        <v>2.1533727645873999E-2</v>
      </c>
      <c r="L7471">
        <v>0.44831285716116837</v>
      </c>
    </row>
    <row r="7472" spans="8:12" x14ac:dyDescent="0.2">
      <c r="H7472" s="1"/>
      <c r="I7472">
        <v>4.34250831604003E-2</v>
      </c>
      <c r="J7472">
        <v>0.3740151691544627</v>
      </c>
      <c r="K7472">
        <v>2.1533727645873999E-2</v>
      </c>
      <c r="L7472">
        <v>0.44831285716116837</v>
      </c>
    </row>
    <row r="7473" spans="8:12" x14ac:dyDescent="0.2">
      <c r="H7473" s="1"/>
      <c r="I7473">
        <v>4.3425798416137598E-2</v>
      </c>
      <c r="J7473">
        <v>0.37401534930020797</v>
      </c>
      <c r="K7473">
        <v>2.1533727645873999E-2</v>
      </c>
      <c r="L7473">
        <v>0.44831285716116837</v>
      </c>
    </row>
    <row r="7474" spans="8:12" x14ac:dyDescent="0.2">
      <c r="H7474" s="1"/>
      <c r="I7474">
        <v>4.3426036834716797E-2</v>
      </c>
      <c r="J7474">
        <v>0.3740154093487959</v>
      </c>
      <c r="K7474">
        <v>2.1533966064453101E-2</v>
      </c>
      <c r="L7474">
        <v>0.44831304420552209</v>
      </c>
    </row>
    <row r="7475" spans="8:12" x14ac:dyDescent="0.2">
      <c r="H7475" s="1"/>
      <c r="I7475">
        <v>4.3426275253295898E-2</v>
      </c>
      <c r="J7475">
        <v>0.37401546939738683</v>
      </c>
      <c r="K7475">
        <v>2.1533966064453101E-2</v>
      </c>
      <c r="L7475">
        <v>0.44831304420552209</v>
      </c>
    </row>
    <row r="7476" spans="8:12" x14ac:dyDescent="0.2">
      <c r="H7476" s="1"/>
      <c r="I7476">
        <v>4.3426275253295898E-2</v>
      </c>
      <c r="J7476">
        <v>0.37401546939738683</v>
      </c>
      <c r="K7476">
        <v>2.1533966064453101E-2</v>
      </c>
      <c r="L7476">
        <v>0.44831304420552209</v>
      </c>
    </row>
    <row r="7477" spans="8:12" x14ac:dyDescent="0.2">
      <c r="H7477" s="1"/>
      <c r="I7477">
        <v>4.3426513671875E-2</v>
      </c>
      <c r="J7477">
        <v>0.37401552944598082</v>
      </c>
      <c r="K7477">
        <v>2.1533966064453101E-2</v>
      </c>
      <c r="L7477">
        <v>0.44831304420552209</v>
      </c>
    </row>
    <row r="7478" spans="8:12" x14ac:dyDescent="0.2">
      <c r="H7478" s="1"/>
      <c r="I7478">
        <v>4.3426990509033203E-2</v>
      </c>
      <c r="J7478">
        <v>0.37401564954317801</v>
      </c>
      <c r="K7478">
        <v>2.1534204483032199E-2</v>
      </c>
      <c r="L7478">
        <v>0.44831323124988726</v>
      </c>
    </row>
    <row r="7479" spans="8:12" x14ac:dyDescent="0.2">
      <c r="H7479" s="1"/>
      <c r="I7479">
        <v>4.3427228927612298E-2</v>
      </c>
      <c r="J7479">
        <v>0.37401570959178115</v>
      </c>
      <c r="K7479">
        <v>2.1534204483032199E-2</v>
      </c>
      <c r="L7479">
        <v>0.44831323124988726</v>
      </c>
    </row>
    <row r="7480" spans="8:12" x14ac:dyDescent="0.2">
      <c r="H7480" s="1"/>
      <c r="I7480">
        <v>4.3427228927612298E-2</v>
      </c>
      <c r="J7480">
        <v>0.37401570959178115</v>
      </c>
      <c r="K7480">
        <v>2.1534204483032199E-2</v>
      </c>
      <c r="L7480">
        <v>0.44831323124988726</v>
      </c>
    </row>
    <row r="7481" spans="8:12" x14ac:dyDescent="0.2">
      <c r="H7481" s="1"/>
      <c r="I7481">
        <v>4.3427705764770501E-2</v>
      </c>
      <c r="J7481">
        <v>0.37401582968899671</v>
      </c>
      <c r="K7481">
        <v>2.15344429016113E-2</v>
      </c>
      <c r="L7481">
        <v>0.44831341829426391</v>
      </c>
    </row>
    <row r="7482" spans="8:12" x14ac:dyDescent="0.2">
      <c r="H7482" s="1"/>
      <c r="I7482">
        <v>4.3427705764770501E-2</v>
      </c>
      <c r="J7482">
        <v>0.37401582968899671</v>
      </c>
      <c r="K7482">
        <v>2.15344429016113E-2</v>
      </c>
      <c r="L7482">
        <v>0.44831341829426391</v>
      </c>
    </row>
    <row r="7483" spans="8:12" x14ac:dyDescent="0.2">
      <c r="H7483" s="1"/>
      <c r="I7483">
        <v>4.3428182601928697E-2</v>
      </c>
      <c r="J7483">
        <v>0.37401594978622443</v>
      </c>
      <c r="K7483">
        <v>2.15344429016113E-2</v>
      </c>
      <c r="L7483">
        <v>0.44831341829426391</v>
      </c>
    </row>
    <row r="7484" spans="8:12" x14ac:dyDescent="0.2">
      <c r="H7484" s="1"/>
      <c r="I7484">
        <v>4.3428421020507799E-2</v>
      </c>
      <c r="J7484">
        <v>0.3740160098348429</v>
      </c>
      <c r="K7484">
        <v>2.15344429016113E-2</v>
      </c>
      <c r="L7484">
        <v>0.44831341829426391</v>
      </c>
    </row>
    <row r="7485" spans="8:12" x14ac:dyDescent="0.2">
      <c r="H7485" s="1"/>
      <c r="I7485">
        <v>4.3428421020507799E-2</v>
      </c>
      <c r="J7485">
        <v>0.3740160098348429</v>
      </c>
      <c r="K7485">
        <v>2.15344429016113E-2</v>
      </c>
      <c r="L7485">
        <v>0.44831341829426391</v>
      </c>
    </row>
    <row r="7486" spans="8:12" x14ac:dyDescent="0.2">
      <c r="H7486" s="1"/>
      <c r="I7486">
        <v>4.34286594390869E-2</v>
      </c>
      <c r="J7486">
        <v>0.37401606988346436</v>
      </c>
      <c r="K7486">
        <v>2.15349197387695E-2</v>
      </c>
      <c r="L7486">
        <v>0.44831379238305175</v>
      </c>
    </row>
    <row r="7487" spans="8:12" x14ac:dyDescent="0.2">
      <c r="H7487" s="1"/>
      <c r="I7487">
        <v>4.3428897857666002E-2</v>
      </c>
      <c r="J7487">
        <v>0.37401612993208894</v>
      </c>
      <c r="K7487">
        <v>2.1535158157348602E-2</v>
      </c>
      <c r="L7487">
        <v>0.44831397942746287</v>
      </c>
    </row>
    <row r="7488" spans="8:12" x14ac:dyDescent="0.2">
      <c r="H7488" s="1"/>
      <c r="I7488">
        <v>4.3429613113403299E-2</v>
      </c>
      <c r="J7488">
        <v>0.37401631007798097</v>
      </c>
      <c r="K7488">
        <v>2.1535158157348602E-2</v>
      </c>
      <c r="L7488">
        <v>0.44831397942746287</v>
      </c>
    </row>
    <row r="7489" spans="8:12" x14ac:dyDescent="0.2">
      <c r="H7489" s="1"/>
      <c r="I7489">
        <v>4.3429613113403299E-2</v>
      </c>
      <c r="J7489">
        <v>0.37401631007798097</v>
      </c>
      <c r="K7489">
        <v>2.1535158157348602E-2</v>
      </c>
      <c r="L7489">
        <v>0.44831397942746287</v>
      </c>
    </row>
    <row r="7490" spans="8:12" x14ac:dyDescent="0.2">
      <c r="H7490" s="1"/>
      <c r="I7490">
        <v>4.3429613113403299E-2</v>
      </c>
      <c r="J7490">
        <v>0.37401631007798097</v>
      </c>
      <c r="K7490">
        <v>2.1535158157348602E-2</v>
      </c>
      <c r="L7490">
        <v>0.44831397942746287</v>
      </c>
    </row>
    <row r="7491" spans="8:12" x14ac:dyDescent="0.2">
      <c r="H7491" s="1"/>
      <c r="I7491">
        <v>4.3430089950561503E-2</v>
      </c>
      <c r="J7491">
        <v>0.37401643017525765</v>
      </c>
      <c r="K7491">
        <v>2.15353965759277E-2</v>
      </c>
      <c r="L7491">
        <v>0.44831416647188549</v>
      </c>
    </row>
    <row r="7492" spans="8:12" x14ac:dyDescent="0.2">
      <c r="H7492" s="1"/>
      <c r="I7492">
        <v>4.3430566787719699E-2</v>
      </c>
      <c r="J7492">
        <v>0.37401655027254654</v>
      </c>
      <c r="K7492">
        <v>2.15353965759277E-2</v>
      </c>
      <c r="L7492">
        <v>0.44831416647188549</v>
      </c>
    </row>
    <row r="7493" spans="8:12" x14ac:dyDescent="0.2">
      <c r="H7493" s="1"/>
      <c r="I7493">
        <v>4.34308052062988E-2</v>
      </c>
      <c r="J7493">
        <v>0.3740166103211956</v>
      </c>
      <c r="K7493">
        <v>2.15353965759277E-2</v>
      </c>
      <c r="L7493">
        <v>0.44831416647188549</v>
      </c>
    </row>
    <row r="7494" spans="8:12" x14ac:dyDescent="0.2">
      <c r="H7494" s="1"/>
      <c r="I7494">
        <v>4.34317588806152E-2</v>
      </c>
      <c r="J7494">
        <v>0.37401685051582223</v>
      </c>
      <c r="K7494">
        <v>2.15353965759277E-2</v>
      </c>
      <c r="L7494">
        <v>0.44831416647188549</v>
      </c>
    </row>
    <row r="7495" spans="8:12" x14ac:dyDescent="0.2">
      <c r="H7495" s="1"/>
      <c r="I7495">
        <v>4.34317588806152E-2</v>
      </c>
      <c r="J7495">
        <v>0.37401685051582223</v>
      </c>
      <c r="K7495">
        <v>2.1535634994506801E-2</v>
      </c>
      <c r="L7495">
        <v>0.4483143535163196</v>
      </c>
    </row>
    <row r="7496" spans="8:12" x14ac:dyDescent="0.2">
      <c r="H7496" s="1"/>
      <c r="I7496">
        <v>4.3431997299194301E-2</v>
      </c>
      <c r="J7496">
        <v>0.3740169105644866</v>
      </c>
      <c r="K7496">
        <v>2.1535634994506801E-2</v>
      </c>
      <c r="L7496">
        <v>0.4483143535163196</v>
      </c>
    </row>
    <row r="7497" spans="8:12" x14ac:dyDescent="0.2">
      <c r="H7497" s="1"/>
      <c r="I7497">
        <v>4.3432474136352497E-2</v>
      </c>
      <c r="J7497">
        <v>0.37401703066182435</v>
      </c>
      <c r="K7497">
        <v>2.1535634994506801E-2</v>
      </c>
      <c r="L7497">
        <v>0.4483143535163196</v>
      </c>
    </row>
    <row r="7498" spans="8:12" x14ac:dyDescent="0.2">
      <c r="H7498" s="1"/>
      <c r="I7498">
        <v>4.3432474136352497E-2</v>
      </c>
      <c r="J7498">
        <v>0.37401703066182435</v>
      </c>
      <c r="K7498">
        <v>2.1535873413085899E-2</v>
      </c>
      <c r="L7498">
        <v>0.4483145405607652</v>
      </c>
    </row>
    <row r="7499" spans="8:12" x14ac:dyDescent="0.2">
      <c r="H7499" s="1"/>
      <c r="I7499">
        <v>4.3432474136352497E-2</v>
      </c>
      <c r="J7499">
        <v>0.37401703066182435</v>
      </c>
      <c r="K7499">
        <v>2.1536111831665001E-2</v>
      </c>
      <c r="L7499">
        <v>0.44831472760522229</v>
      </c>
    </row>
    <row r="7500" spans="8:12" x14ac:dyDescent="0.2">
      <c r="H7500" s="1"/>
      <c r="I7500">
        <v>4.3433189392089802E-2</v>
      </c>
      <c r="J7500">
        <v>0.37401721080785399</v>
      </c>
      <c r="K7500">
        <v>2.1536111831665001E-2</v>
      </c>
      <c r="L7500">
        <v>0.44831472760522229</v>
      </c>
    </row>
    <row r="7501" spans="8:12" x14ac:dyDescent="0.2">
      <c r="H7501" s="1"/>
      <c r="I7501">
        <v>4.3433427810668897E-2</v>
      </c>
      <c r="J7501">
        <v>0.37401727085653663</v>
      </c>
      <c r="K7501">
        <v>2.1536350250244099E-2</v>
      </c>
      <c r="L7501">
        <v>0.44831491464969087</v>
      </c>
    </row>
    <row r="7502" spans="8:12" x14ac:dyDescent="0.2">
      <c r="H7502" s="1"/>
      <c r="I7502">
        <v>4.3433427810668897E-2</v>
      </c>
      <c r="J7502">
        <v>0.37401727085653663</v>
      </c>
      <c r="K7502">
        <v>2.1536350250244099E-2</v>
      </c>
      <c r="L7502">
        <v>0.44831491464969087</v>
      </c>
    </row>
    <row r="7503" spans="8:12" x14ac:dyDescent="0.2">
      <c r="H7503" s="1"/>
      <c r="I7503">
        <v>4.34339046478271E-2</v>
      </c>
      <c r="J7503">
        <v>0.37401739095391118</v>
      </c>
      <c r="K7503">
        <v>2.1536350250244099E-2</v>
      </c>
      <c r="L7503">
        <v>0.44831491464969087</v>
      </c>
    </row>
    <row r="7504" spans="8:12" x14ac:dyDescent="0.2">
      <c r="H7504" s="1"/>
      <c r="I7504">
        <v>4.3434858322143499E-2</v>
      </c>
      <c r="J7504">
        <v>0.37401763114869679</v>
      </c>
      <c r="K7504">
        <v>2.1536350250244099E-2</v>
      </c>
      <c r="L7504">
        <v>0.44831491464969087</v>
      </c>
    </row>
    <row r="7505" spans="8:12" x14ac:dyDescent="0.2">
      <c r="H7505" s="1"/>
      <c r="I7505">
        <v>4.3435335159301702E-2</v>
      </c>
      <c r="J7505">
        <v>0.37401775124610803</v>
      </c>
      <c r="K7505">
        <v>2.1536588668823201E-2</v>
      </c>
      <c r="L7505">
        <v>0.44831510169417099</v>
      </c>
    </row>
    <row r="7506" spans="8:12" x14ac:dyDescent="0.2">
      <c r="H7506" s="1"/>
      <c r="I7506">
        <v>4.3436765670776298E-2</v>
      </c>
      <c r="J7506">
        <v>0.37401811153841491</v>
      </c>
      <c r="K7506">
        <v>2.1536588668823201E-2</v>
      </c>
      <c r="L7506">
        <v>0.44831510169417099</v>
      </c>
    </row>
    <row r="7507" spans="8:12" x14ac:dyDescent="0.2">
      <c r="H7507" s="1"/>
      <c r="I7507">
        <v>4.3436765670776298E-2</v>
      </c>
      <c r="J7507">
        <v>0.37401811153841491</v>
      </c>
      <c r="K7507">
        <v>2.1536588668823201E-2</v>
      </c>
      <c r="L7507">
        <v>0.44831510169417099</v>
      </c>
    </row>
    <row r="7508" spans="8:12" x14ac:dyDescent="0.2">
      <c r="H7508" s="1"/>
      <c r="I7508">
        <v>4.3437004089355399E-2</v>
      </c>
      <c r="J7508">
        <v>0.3740181715871434</v>
      </c>
      <c r="K7508">
        <v>2.1536588668823201E-2</v>
      </c>
      <c r="L7508">
        <v>0.44831510169417099</v>
      </c>
    </row>
    <row r="7509" spans="8:12" x14ac:dyDescent="0.2">
      <c r="H7509" s="1"/>
      <c r="I7509">
        <v>4.34381961822509E-2</v>
      </c>
      <c r="J7509">
        <v>0.37401847183083181</v>
      </c>
      <c r="K7509">
        <v>2.1536827087402299E-2</v>
      </c>
      <c r="L7509">
        <v>0.44831528873866255</v>
      </c>
    </row>
    <row r="7510" spans="8:12" x14ac:dyDescent="0.2">
      <c r="H7510" s="1"/>
      <c r="I7510">
        <v>4.34381961822509E-2</v>
      </c>
      <c r="J7510">
        <v>0.37401847183083181</v>
      </c>
      <c r="K7510">
        <v>2.1536827087402299E-2</v>
      </c>
      <c r="L7510">
        <v>0.44831528873866255</v>
      </c>
    </row>
    <row r="7511" spans="8:12" x14ac:dyDescent="0.2">
      <c r="H7511" s="1"/>
      <c r="I7511">
        <v>4.34381961822509E-2</v>
      </c>
      <c r="J7511">
        <v>0.37401847183083181</v>
      </c>
      <c r="K7511">
        <v>2.15370655059814E-2</v>
      </c>
      <c r="L7511">
        <v>0.44831547578316561</v>
      </c>
    </row>
    <row r="7512" spans="8:12" x14ac:dyDescent="0.2">
      <c r="H7512" s="1"/>
      <c r="I7512">
        <v>4.34391498565673E-2</v>
      </c>
      <c r="J7512">
        <v>0.37401871202583759</v>
      </c>
      <c r="K7512">
        <v>2.15370655059814E-2</v>
      </c>
      <c r="L7512">
        <v>0.44831547578316561</v>
      </c>
    </row>
    <row r="7513" spans="8:12" x14ac:dyDescent="0.2">
      <c r="H7513" s="1"/>
      <c r="I7513">
        <v>4.34391498565673E-2</v>
      </c>
      <c r="J7513">
        <v>0.37401871202583759</v>
      </c>
      <c r="K7513">
        <v>2.15370655059814E-2</v>
      </c>
      <c r="L7513">
        <v>0.44831547578316561</v>
      </c>
    </row>
    <row r="7514" spans="8:12" x14ac:dyDescent="0.2">
      <c r="H7514" s="1"/>
      <c r="I7514">
        <v>4.34391498565673E-2</v>
      </c>
      <c r="J7514">
        <v>0.37401871202583759</v>
      </c>
      <c r="K7514">
        <v>2.15370655059814E-2</v>
      </c>
      <c r="L7514">
        <v>0.44831547578316561</v>
      </c>
    </row>
    <row r="7515" spans="8:12" x14ac:dyDescent="0.2">
      <c r="H7515" s="1"/>
      <c r="I7515">
        <v>4.3439388275146401E-2</v>
      </c>
      <c r="J7515">
        <v>0.37401877207459666</v>
      </c>
      <c r="K7515">
        <v>2.15370655059814E-2</v>
      </c>
      <c r="L7515">
        <v>0.44831547578316561</v>
      </c>
    </row>
    <row r="7516" spans="8:12" x14ac:dyDescent="0.2">
      <c r="H7516" s="1"/>
      <c r="I7516">
        <v>4.3439388275146401E-2</v>
      </c>
      <c r="J7516">
        <v>0.37401877207459666</v>
      </c>
      <c r="K7516">
        <v>2.1537303924560498E-2</v>
      </c>
      <c r="L7516">
        <v>0.44831566282768015</v>
      </c>
    </row>
    <row r="7517" spans="8:12" x14ac:dyDescent="0.2">
      <c r="H7517" s="1"/>
      <c r="I7517">
        <v>4.3439626693725503E-2</v>
      </c>
      <c r="J7517">
        <v>0.37401883212335879</v>
      </c>
      <c r="K7517">
        <v>2.1537303924560498E-2</v>
      </c>
      <c r="L7517">
        <v>0.44831566282768015</v>
      </c>
    </row>
    <row r="7518" spans="8:12" x14ac:dyDescent="0.2">
      <c r="H7518" s="1"/>
      <c r="I7518">
        <v>4.3439865112304597E-2</v>
      </c>
      <c r="J7518">
        <v>0.37401889217212403</v>
      </c>
      <c r="K7518">
        <v>2.1537303924560498E-2</v>
      </c>
      <c r="L7518">
        <v>0.44831566282768015</v>
      </c>
    </row>
    <row r="7519" spans="8:12" x14ac:dyDescent="0.2">
      <c r="H7519" s="1"/>
      <c r="I7519">
        <v>4.34403419494628E-2</v>
      </c>
      <c r="J7519">
        <v>0.37401901226966361</v>
      </c>
      <c r="K7519">
        <v>2.1537303924560498E-2</v>
      </c>
      <c r="L7519">
        <v>0.44831566282768015</v>
      </c>
    </row>
    <row r="7520" spans="8:12" x14ac:dyDescent="0.2">
      <c r="H7520" s="1"/>
      <c r="I7520">
        <v>4.3440818786620997E-2</v>
      </c>
      <c r="J7520">
        <v>0.3740191323672154</v>
      </c>
      <c r="K7520">
        <v>2.15375423431396E-2</v>
      </c>
      <c r="L7520">
        <v>0.44831584987220618</v>
      </c>
    </row>
    <row r="7521" spans="8:12" x14ac:dyDescent="0.2">
      <c r="H7521" s="1"/>
      <c r="I7521">
        <v>4.3440818786620997E-2</v>
      </c>
      <c r="J7521">
        <v>0.3740191323672154</v>
      </c>
      <c r="K7521">
        <v>2.15375423431396E-2</v>
      </c>
      <c r="L7521">
        <v>0.44831584987220618</v>
      </c>
    </row>
    <row r="7522" spans="8:12" x14ac:dyDescent="0.2">
      <c r="H7522" s="1"/>
      <c r="I7522">
        <v>4.3441534042358398E-2</v>
      </c>
      <c r="J7522">
        <v>0.37401931251356602</v>
      </c>
      <c r="K7522">
        <v>2.15375423431396E-2</v>
      </c>
      <c r="L7522">
        <v>0.44831584987220618</v>
      </c>
    </row>
    <row r="7523" spans="8:12" x14ac:dyDescent="0.2">
      <c r="H7523" s="1"/>
      <c r="I7523">
        <v>4.34417724609375E-2</v>
      </c>
      <c r="J7523">
        <v>0.37401937256235573</v>
      </c>
      <c r="K7523">
        <v>2.15375423431396E-2</v>
      </c>
      <c r="L7523">
        <v>0.44831584987220618</v>
      </c>
    </row>
    <row r="7524" spans="8:12" x14ac:dyDescent="0.2">
      <c r="H7524" s="1"/>
      <c r="I7524">
        <v>4.34417724609375E-2</v>
      </c>
      <c r="J7524">
        <v>0.37401937256235573</v>
      </c>
      <c r="K7524">
        <v>2.15375423431396E-2</v>
      </c>
      <c r="L7524">
        <v>0.44831584987220618</v>
      </c>
    </row>
    <row r="7525" spans="8:12" x14ac:dyDescent="0.2">
      <c r="H7525" s="1"/>
      <c r="I7525">
        <v>4.3442010879516602E-2</v>
      </c>
      <c r="J7525">
        <v>0.37401943261114845</v>
      </c>
      <c r="K7525">
        <v>2.1537780761718701E-2</v>
      </c>
      <c r="L7525">
        <v>0.44831603691674371</v>
      </c>
    </row>
    <row r="7526" spans="8:12" x14ac:dyDescent="0.2">
      <c r="H7526" s="1"/>
      <c r="I7526">
        <v>4.3442249298095703E-2</v>
      </c>
      <c r="J7526">
        <v>0.37401949265994416</v>
      </c>
      <c r="K7526">
        <v>2.1537780761718701E-2</v>
      </c>
      <c r="L7526">
        <v>0.44831603691674371</v>
      </c>
    </row>
    <row r="7527" spans="8:12" x14ac:dyDescent="0.2">
      <c r="H7527" s="1"/>
      <c r="I7527">
        <v>4.3442487716674798E-2</v>
      </c>
      <c r="J7527">
        <v>0.37401955270874304</v>
      </c>
      <c r="K7527">
        <v>2.15380191802978E-2</v>
      </c>
      <c r="L7527">
        <v>0.44831622396129273</v>
      </c>
    </row>
    <row r="7528" spans="8:12" x14ac:dyDescent="0.2">
      <c r="H7528" s="1"/>
      <c r="I7528">
        <v>4.3442726135253899E-2</v>
      </c>
      <c r="J7528">
        <v>0.37401961275754492</v>
      </c>
      <c r="K7528">
        <v>2.15380191802978E-2</v>
      </c>
      <c r="L7528">
        <v>0.44831622396129273</v>
      </c>
    </row>
    <row r="7529" spans="8:12" x14ac:dyDescent="0.2">
      <c r="H7529" s="1"/>
      <c r="I7529">
        <v>4.3442964553833001E-2</v>
      </c>
      <c r="J7529">
        <v>0.37401967280634985</v>
      </c>
      <c r="K7529">
        <v>2.15380191802978E-2</v>
      </c>
      <c r="L7529">
        <v>0.44831622396129273</v>
      </c>
    </row>
    <row r="7530" spans="8:12" x14ac:dyDescent="0.2">
      <c r="H7530" s="1"/>
      <c r="I7530">
        <v>4.3443441390991197E-2</v>
      </c>
      <c r="J7530">
        <v>0.37401979290396892</v>
      </c>
      <c r="K7530">
        <v>2.15380191802978E-2</v>
      </c>
      <c r="L7530">
        <v>0.44831622396129273</v>
      </c>
    </row>
    <row r="7531" spans="8:12" x14ac:dyDescent="0.2">
      <c r="H7531" s="1"/>
      <c r="I7531">
        <v>4.3443441390991197E-2</v>
      </c>
      <c r="J7531">
        <v>0.37401979290396892</v>
      </c>
      <c r="K7531">
        <v>2.15380191802978E-2</v>
      </c>
      <c r="L7531">
        <v>0.44831622396129273</v>
      </c>
    </row>
    <row r="7532" spans="8:12" x14ac:dyDescent="0.2">
      <c r="H7532" s="1"/>
      <c r="I7532">
        <v>4.34439182281494E-2</v>
      </c>
      <c r="J7532">
        <v>0.3740199130016002</v>
      </c>
      <c r="K7532">
        <v>2.1538257598876901E-2</v>
      </c>
      <c r="L7532">
        <v>0.44831641100585323</v>
      </c>
    </row>
    <row r="7533" spans="8:12" x14ac:dyDescent="0.2">
      <c r="H7533" s="1"/>
      <c r="I7533">
        <v>4.3444156646728502E-2</v>
      </c>
      <c r="J7533">
        <v>0.37401997305042045</v>
      </c>
      <c r="K7533">
        <v>2.1538972854614199E-2</v>
      </c>
      <c r="L7533">
        <v>0.4483169721396037</v>
      </c>
    </row>
    <row r="7534" spans="8:12" x14ac:dyDescent="0.2">
      <c r="H7534" s="1"/>
      <c r="I7534">
        <v>4.3444395065307603E-2</v>
      </c>
      <c r="J7534">
        <v>0.3740200330992437</v>
      </c>
      <c r="K7534">
        <v>2.1538972854614199E-2</v>
      </c>
      <c r="L7534">
        <v>0.4483169721396037</v>
      </c>
    </row>
    <row r="7535" spans="8:12" x14ac:dyDescent="0.2">
      <c r="H7535" s="1"/>
      <c r="I7535">
        <v>4.3444395065307603E-2</v>
      </c>
      <c r="J7535">
        <v>0.3740200330992437</v>
      </c>
      <c r="K7535">
        <v>2.1538972854614199E-2</v>
      </c>
      <c r="L7535">
        <v>0.4483169721396037</v>
      </c>
    </row>
    <row r="7536" spans="8:12" x14ac:dyDescent="0.2">
      <c r="H7536" s="1"/>
      <c r="I7536">
        <v>4.3445110321044901E-2</v>
      </c>
      <c r="J7536">
        <v>0.37402021324573187</v>
      </c>
      <c r="K7536">
        <v>2.15392112731933E-2</v>
      </c>
      <c r="L7536">
        <v>0.44831715918421017</v>
      </c>
    </row>
    <row r="7537" spans="8:12" x14ac:dyDescent="0.2">
      <c r="H7537" s="1"/>
      <c r="I7537">
        <v>4.34460639953613E-2</v>
      </c>
      <c r="J7537">
        <v>0.37402045344109236</v>
      </c>
      <c r="K7537">
        <v>2.15392112731933E-2</v>
      </c>
      <c r="L7537">
        <v>0.44831715918421017</v>
      </c>
    </row>
    <row r="7538" spans="8:12" x14ac:dyDescent="0.2">
      <c r="H7538" s="1"/>
      <c r="I7538">
        <v>4.3446302413940402E-2</v>
      </c>
      <c r="J7538">
        <v>0.37402051348994009</v>
      </c>
      <c r="K7538">
        <v>2.15392112731933E-2</v>
      </c>
      <c r="L7538">
        <v>0.44831715918421017</v>
      </c>
    </row>
    <row r="7539" spans="8:12" x14ac:dyDescent="0.2">
      <c r="H7539" s="1"/>
      <c r="I7539">
        <v>4.3446540832519497E-2</v>
      </c>
      <c r="J7539">
        <v>0.37402057353879081</v>
      </c>
      <c r="K7539">
        <v>2.15392112731933E-2</v>
      </c>
      <c r="L7539">
        <v>0.44831715918421017</v>
      </c>
    </row>
    <row r="7540" spans="8:12" x14ac:dyDescent="0.2">
      <c r="H7540" s="1"/>
      <c r="I7540">
        <v>4.3447256088256801E-2</v>
      </c>
      <c r="J7540">
        <v>0.37402075368536158</v>
      </c>
      <c r="K7540">
        <v>2.15392112731933E-2</v>
      </c>
      <c r="L7540">
        <v>0.44831715918421017</v>
      </c>
    </row>
    <row r="7541" spans="8:12" x14ac:dyDescent="0.2">
      <c r="H7541" s="1"/>
      <c r="I7541">
        <v>4.3447732925414997E-2</v>
      </c>
      <c r="J7541">
        <v>0.37402087378309073</v>
      </c>
      <c r="K7541">
        <v>2.15392112731933E-2</v>
      </c>
      <c r="L7541">
        <v>0.44831715918421017</v>
      </c>
    </row>
    <row r="7542" spans="8:12" x14ac:dyDescent="0.2">
      <c r="H7542" s="1"/>
      <c r="I7542">
        <v>4.3447732925414997E-2</v>
      </c>
      <c r="J7542">
        <v>0.37402087378309073</v>
      </c>
      <c r="K7542">
        <v>2.1539449691772398E-2</v>
      </c>
      <c r="L7542">
        <v>0.44831734622882813</v>
      </c>
    </row>
    <row r="7543" spans="8:12" x14ac:dyDescent="0.2">
      <c r="H7543" s="1"/>
      <c r="I7543">
        <v>4.3447971343994099E-2</v>
      </c>
      <c r="J7543">
        <v>0.37402093383195989</v>
      </c>
      <c r="K7543">
        <v>2.1539449691772398E-2</v>
      </c>
      <c r="L7543">
        <v>0.44831734622882813</v>
      </c>
    </row>
    <row r="7544" spans="8:12" x14ac:dyDescent="0.2">
      <c r="H7544" s="1"/>
      <c r="I7544">
        <v>4.3448448181152302E-2</v>
      </c>
      <c r="J7544">
        <v>0.3740210539297073</v>
      </c>
      <c r="K7544">
        <v>2.1539449691772398E-2</v>
      </c>
      <c r="L7544">
        <v>0.44831734622882813</v>
      </c>
    </row>
    <row r="7545" spans="8:12" x14ac:dyDescent="0.2">
      <c r="H7545" s="1"/>
      <c r="I7545">
        <v>4.3448686599731397E-2</v>
      </c>
      <c r="J7545">
        <v>0.37402111397858562</v>
      </c>
      <c r="K7545">
        <v>2.1539449691772398E-2</v>
      </c>
      <c r="L7545">
        <v>0.44831734622882813</v>
      </c>
    </row>
    <row r="7546" spans="8:12" x14ac:dyDescent="0.2">
      <c r="H7546" s="1"/>
      <c r="I7546">
        <v>4.3448925018310498E-2</v>
      </c>
      <c r="J7546">
        <v>0.37402117402746704</v>
      </c>
      <c r="K7546">
        <v>2.15396881103515E-2</v>
      </c>
      <c r="L7546">
        <v>0.44831753327345758</v>
      </c>
    </row>
    <row r="7547" spans="8:12" x14ac:dyDescent="0.2">
      <c r="H7547" s="1"/>
      <c r="I7547">
        <v>4.3449401855468701E-2</v>
      </c>
      <c r="J7547">
        <v>0.37402129412523893</v>
      </c>
      <c r="K7547">
        <v>2.1539926528930602E-2</v>
      </c>
      <c r="L7547">
        <v>0.44831772031809852</v>
      </c>
    </row>
    <row r="7548" spans="8:12" x14ac:dyDescent="0.2">
      <c r="H7548" s="1"/>
      <c r="I7548">
        <v>4.3449640274047803E-2</v>
      </c>
      <c r="J7548">
        <v>0.37402135417412952</v>
      </c>
      <c r="K7548">
        <v>2.1539926528930602E-2</v>
      </c>
      <c r="L7548">
        <v>0.44831772031809852</v>
      </c>
    </row>
    <row r="7549" spans="8:12" x14ac:dyDescent="0.2">
      <c r="H7549" s="1"/>
      <c r="I7549">
        <v>4.3449640274047803E-2</v>
      </c>
      <c r="J7549">
        <v>0.37402135417412952</v>
      </c>
      <c r="K7549">
        <v>2.1539926528930602E-2</v>
      </c>
      <c r="L7549">
        <v>0.44831772031809852</v>
      </c>
    </row>
    <row r="7550" spans="8:12" x14ac:dyDescent="0.2">
      <c r="H7550" s="1"/>
      <c r="I7550">
        <v>4.3449878692626898E-2</v>
      </c>
      <c r="J7550">
        <v>0.37402141422302304</v>
      </c>
      <c r="K7550">
        <v>2.15401649475097E-2</v>
      </c>
      <c r="L7550">
        <v>0.4483179073627509</v>
      </c>
    </row>
    <row r="7551" spans="8:12" x14ac:dyDescent="0.2">
      <c r="H7551" s="1"/>
      <c r="I7551">
        <v>4.3450355529785101E-2</v>
      </c>
      <c r="J7551">
        <v>0.37402153432081942</v>
      </c>
      <c r="K7551">
        <v>2.15401649475097E-2</v>
      </c>
      <c r="L7551">
        <v>0.4483179073627509</v>
      </c>
    </row>
    <row r="7552" spans="8:12" x14ac:dyDescent="0.2">
      <c r="H7552" s="1"/>
      <c r="I7552">
        <v>4.3450593948364202E-2</v>
      </c>
      <c r="J7552">
        <v>0.37402159436972221</v>
      </c>
      <c r="K7552">
        <v>2.15401649475097E-2</v>
      </c>
      <c r="L7552">
        <v>0.4483179073627509</v>
      </c>
    </row>
    <row r="7553" spans="8:12" x14ac:dyDescent="0.2">
      <c r="H7553" s="1"/>
      <c r="I7553">
        <v>4.3451547622680602E-2</v>
      </c>
      <c r="J7553">
        <v>0.37402183456536386</v>
      </c>
      <c r="K7553">
        <v>2.15401649475097E-2</v>
      </c>
      <c r="L7553">
        <v>0.4483179073627509</v>
      </c>
    </row>
    <row r="7554" spans="8:12" x14ac:dyDescent="0.2">
      <c r="H7554" s="1"/>
      <c r="I7554">
        <v>4.3451786041259703E-2</v>
      </c>
      <c r="J7554">
        <v>0.37402189461428192</v>
      </c>
      <c r="K7554">
        <v>2.1540403366088801E-2</v>
      </c>
      <c r="L7554">
        <v>0.44831809440741488</v>
      </c>
    </row>
    <row r="7555" spans="8:12" x14ac:dyDescent="0.2">
      <c r="H7555" s="1"/>
      <c r="I7555">
        <v>4.3452024459838798E-2</v>
      </c>
      <c r="J7555">
        <v>0.37402195466320309</v>
      </c>
      <c r="K7555">
        <v>2.1540403366088801E-2</v>
      </c>
      <c r="L7555">
        <v>0.44831809440741488</v>
      </c>
    </row>
    <row r="7556" spans="8:12" x14ac:dyDescent="0.2">
      <c r="H7556" s="1"/>
      <c r="I7556">
        <v>4.3452739715576102E-2</v>
      </c>
      <c r="J7556">
        <v>0.37402213480998475</v>
      </c>
      <c r="K7556">
        <v>2.1540641784667899E-2</v>
      </c>
      <c r="L7556">
        <v>0.44831828145209024</v>
      </c>
    </row>
    <row r="7557" spans="8:12" x14ac:dyDescent="0.2">
      <c r="H7557" s="1"/>
      <c r="I7557">
        <v>4.3452978134155197E-2</v>
      </c>
      <c r="J7557">
        <v>0.37402219485891808</v>
      </c>
      <c r="K7557">
        <v>2.1540641784667899E-2</v>
      </c>
      <c r="L7557">
        <v>0.44831828145209024</v>
      </c>
    </row>
    <row r="7558" spans="8:12" x14ac:dyDescent="0.2">
      <c r="H7558" s="1"/>
      <c r="I7558">
        <v>4.3452978134155197E-2</v>
      </c>
      <c r="J7558">
        <v>0.37402219485891808</v>
      </c>
      <c r="K7558">
        <v>2.1540880203247001E-2</v>
      </c>
      <c r="L7558">
        <v>0.44831846849677714</v>
      </c>
    </row>
    <row r="7559" spans="8:12" x14ac:dyDescent="0.2">
      <c r="H7559" s="1"/>
      <c r="I7559">
        <v>4.34534549713134E-2</v>
      </c>
      <c r="J7559">
        <v>0.37402231495679394</v>
      </c>
      <c r="K7559">
        <v>2.1541118621826099E-2</v>
      </c>
      <c r="L7559">
        <v>0.44831865554147554</v>
      </c>
    </row>
    <row r="7560" spans="8:12" x14ac:dyDescent="0.2">
      <c r="H7560" s="1"/>
      <c r="I7560">
        <v>4.3453931808471603E-2</v>
      </c>
      <c r="J7560">
        <v>0.37402243505468202</v>
      </c>
      <c r="K7560">
        <v>2.1541357040405201E-2</v>
      </c>
      <c r="L7560">
        <v>0.44831884258618537</v>
      </c>
    </row>
    <row r="7561" spans="8:12" x14ac:dyDescent="0.2">
      <c r="H7561" s="1"/>
      <c r="I7561">
        <v>4.3455123901367097E-2</v>
      </c>
      <c r="J7561">
        <v>0.37402273529945573</v>
      </c>
      <c r="K7561">
        <v>2.1541357040405201E-2</v>
      </c>
      <c r="L7561">
        <v>0.44831884258618537</v>
      </c>
    </row>
    <row r="7562" spans="8:12" x14ac:dyDescent="0.2">
      <c r="H7562" s="1"/>
      <c r="I7562">
        <v>4.34556007385253E-2</v>
      </c>
      <c r="J7562">
        <v>0.37402285539738661</v>
      </c>
      <c r="K7562">
        <v>2.1541357040405201E-2</v>
      </c>
      <c r="L7562">
        <v>0.44831884258618537</v>
      </c>
    </row>
    <row r="7563" spans="8:12" x14ac:dyDescent="0.2">
      <c r="H7563" s="1"/>
      <c r="I7563">
        <v>4.3456077575683497E-2</v>
      </c>
      <c r="J7563">
        <v>0.3740229754953297</v>
      </c>
      <c r="K7563">
        <v>2.1541357040405201E-2</v>
      </c>
      <c r="L7563">
        <v>0.44831884258618537</v>
      </c>
    </row>
    <row r="7564" spans="8:12" x14ac:dyDescent="0.2">
      <c r="H7564" s="1"/>
      <c r="I7564">
        <v>4.345703125E-2</v>
      </c>
      <c r="J7564">
        <v>0.37402321569125263</v>
      </c>
      <c r="K7564">
        <v>2.1541595458984299E-2</v>
      </c>
      <c r="L7564">
        <v>0.44831902963090675</v>
      </c>
    </row>
    <row r="7565" spans="8:12" x14ac:dyDescent="0.2">
      <c r="H7565" s="1"/>
      <c r="I7565">
        <v>4.3457269668579102E-2</v>
      </c>
      <c r="J7565">
        <v>0.37402327574024102</v>
      </c>
      <c r="K7565">
        <v>2.1541595458984299E-2</v>
      </c>
      <c r="L7565">
        <v>0.44831902963090675</v>
      </c>
    </row>
    <row r="7566" spans="8:12" x14ac:dyDescent="0.2">
      <c r="H7566" s="1"/>
      <c r="I7566">
        <v>4.3457269668579102E-2</v>
      </c>
      <c r="J7566">
        <v>0.37402327574024102</v>
      </c>
      <c r="K7566">
        <v>2.1541595458984299E-2</v>
      </c>
      <c r="L7566">
        <v>0.44831902963090675</v>
      </c>
    </row>
    <row r="7567" spans="8:12" x14ac:dyDescent="0.2">
      <c r="H7567" s="1"/>
      <c r="I7567">
        <v>4.3457508087158203E-2</v>
      </c>
      <c r="J7567">
        <v>0.37402333578923241</v>
      </c>
      <c r="K7567">
        <v>2.1541595458984299E-2</v>
      </c>
      <c r="L7567">
        <v>0.44831902963090675</v>
      </c>
    </row>
    <row r="7568" spans="8:12" x14ac:dyDescent="0.2">
      <c r="H7568" s="1"/>
      <c r="I7568">
        <v>4.3457508087158203E-2</v>
      </c>
      <c r="J7568">
        <v>0.37402333578923241</v>
      </c>
      <c r="K7568">
        <v>2.15418338775634E-2</v>
      </c>
      <c r="L7568">
        <v>0.44831921667563962</v>
      </c>
    </row>
    <row r="7569" spans="8:12" x14ac:dyDescent="0.2">
      <c r="H7569" s="1"/>
      <c r="I7569">
        <v>4.3457508087158203E-2</v>
      </c>
      <c r="J7569">
        <v>0.37402333578923241</v>
      </c>
      <c r="K7569">
        <v>2.15418338775634E-2</v>
      </c>
      <c r="L7569">
        <v>0.44831921667563962</v>
      </c>
    </row>
    <row r="7570" spans="8:12" x14ac:dyDescent="0.2">
      <c r="H7570" s="1"/>
      <c r="I7570">
        <v>4.3457508087158203E-2</v>
      </c>
      <c r="J7570">
        <v>0.37402333578923241</v>
      </c>
      <c r="K7570">
        <v>2.15418338775634E-2</v>
      </c>
      <c r="L7570">
        <v>0.44831921667563962</v>
      </c>
    </row>
    <row r="7571" spans="8:12" x14ac:dyDescent="0.2">
      <c r="H7571" s="1"/>
      <c r="I7571">
        <v>4.3458223342895501E-2</v>
      </c>
      <c r="J7571">
        <v>0.37402351593622507</v>
      </c>
      <c r="K7571">
        <v>2.15418338775634E-2</v>
      </c>
      <c r="L7571">
        <v>0.44831921667563962</v>
      </c>
    </row>
    <row r="7572" spans="8:12" x14ac:dyDescent="0.2">
      <c r="H7572" s="1"/>
      <c r="I7572">
        <v>4.3458700180053697E-2</v>
      </c>
      <c r="J7572">
        <v>0.37402363603423538</v>
      </c>
      <c r="K7572">
        <v>2.15418338775634E-2</v>
      </c>
      <c r="L7572">
        <v>0.44831921667563962</v>
      </c>
    </row>
    <row r="7573" spans="8:12" x14ac:dyDescent="0.2">
      <c r="H7573" s="1"/>
      <c r="I7573">
        <v>4.3458700180053697E-2</v>
      </c>
      <c r="J7573">
        <v>0.37402363603423538</v>
      </c>
      <c r="K7573">
        <v>2.1542072296142498E-2</v>
      </c>
      <c r="L7573">
        <v>0.44831940372038392</v>
      </c>
    </row>
    <row r="7574" spans="8:12" x14ac:dyDescent="0.2">
      <c r="H7574" s="1"/>
      <c r="I7574">
        <v>4.3458938598632799E-2</v>
      </c>
      <c r="J7574">
        <v>0.37402369608324521</v>
      </c>
      <c r="K7574">
        <v>2.1542072296142498E-2</v>
      </c>
      <c r="L7574">
        <v>0.44831940372038392</v>
      </c>
    </row>
    <row r="7575" spans="8:12" x14ac:dyDescent="0.2">
      <c r="H7575" s="1"/>
      <c r="I7575">
        <v>4.34591770172119E-2</v>
      </c>
      <c r="J7575">
        <v>0.37402375613225802</v>
      </c>
      <c r="K7575">
        <v>2.1542072296142498E-2</v>
      </c>
      <c r="L7575">
        <v>0.44831940372038392</v>
      </c>
    </row>
    <row r="7576" spans="8:12" x14ac:dyDescent="0.2">
      <c r="H7576" s="1"/>
      <c r="I7576">
        <v>4.3459415435791002E-2</v>
      </c>
      <c r="J7576">
        <v>0.37402381618127395</v>
      </c>
      <c r="K7576">
        <v>2.1542072296142498E-2</v>
      </c>
      <c r="L7576">
        <v>0.44831940372038392</v>
      </c>
    </row>
    <row r="7577" spans="8:12" x14ac:dyDescent="0.2">
      <c r="H7577" s="1"/>
      <c r="I7577">
        <v>4.3459653854370103E-2</v>
      </c>
      <c r="J7577">
        <v>0.37402387623029287</v>
      </c>
      <c r="K7577">
        <v>2.15423107147216E-2</v>
      </c>
      <c r="L7577">
        <v>0.44831959076513977</v>
      </c>
    </row>
    <row r="7578" spans="8:12" x14ac:dyDescent="0.2">
      <c r="H7578" s="1"/>
      <c r="I7578">
        <v>4.3460130691528299E-2</v>
      </c>
      <c r="J7578">
        <v>0.37402399632833994</v>
      </c>
      <c r="K7578">
        <v>2.15423107147216E-2</v>
      </c>
      <c r="L7578">
        <v>0.44831959076513977</v>
      </c>
    </row>
    <row r="7579" spans="8:12" x14ac:dyDescent="0.2">
      <c r="H7579" s="1"/>
      <c r="I7579">
        <v>4.3460369110107401E-2</v>
      </c>
      <c r="J7579">
        <v>0.37402405637736802</v>
      </c>
      <c r="K7579">
        <v>2.1542549133300701E-2</v>
      </c>
      <c r="L7579">
        <v>0.44831977780990706</v>
      </c>
    </row>
    <row r="7580" spans="8:12" x14ac:dyDescent="0.2">
      <c r="H7580" s="1"/>
      <c r="I7580">
        <v>4.3460369110107401E-2</v>
      </c>
      <c r="J7580">
        <v>0.37402405637736802</v>
      </c>
      <c r="K7580">
        <v>2.1542549133300701E-2</v>
      </c>
      <c r="L7580">
        <v>0.44831977780990706</v>
      </c>
    </row>
    <row r="7581" spans="8:12" x14ac:dyDescent="0.2">
      <c r="H7581" s="1"/>
      <c r="I7581">
        <v>4.3460607528686503E-2</v>
      </c>
      <c r="J7581">
        <v>0.37402411642639921</v>
      </c>
      <c r="K7581">
        <v>2.1542549133300701E-2</v>
      </c>
      <c r="L7581">
        <v>0.44831977780990706</v>
      </c>
    </row>
    <row r="7582" spans="8:12" x14ac:dyDescent="0.2">
      <c r="H7582" s="1"/>
      <c r="I7582">
        <v>4.3461084365844699E-2</v>
      </c>
      <c r="J7582">
        <v>0.3740242365244707</v>
      </c>
      <c r="K7582">
        <v>2.15427875518798E-2</v>
      </c>
      <c r="L7582">
        <v>0.44831996485468589</v>
      </c>
    </row>
    <row r="7583" spans="8:12" x14ac:dyDescent="0.2">
      <c r="H7583" s="1"/>
      <c r="I7583">
        <v>4.3461561203002902E-2</v>
      </c>
      <c r="J7583">
        <v>0.3740243566225544</v>
      </c>
      <c r="K7583">
        <v>2.15427875518798E-2</v>
      </c>
      <c r="L7583">
        <v>0.44831996485468589</v>
      </c>
    </row>
    <row r="7584" spans="8:12" x14ac:dyDescent="0.2">
      <c r="H7584" s="1"/>
      <c r="I7584">
        <v>4.3462753295898403E-2</v>
      </c>
      <c r="J7584">
        <v>0.37402465686781727</v>
      </c>
      <c r="K7584">
        <v>2.15427875518798E-2</v>
      </c>
      <c r="L7584">
        <v>0.44831996485468589</v>
      </c>
    </row>
    <row r="7585" spans="8:12" x14ac:dyDescent="0.2">
      <c r="H7585" s="1"/>
      <c r="I7585">
        <v>4.3463468551635701E-2</v>
      </c>
      <c r="J7585">
        <v>0.37402483701501166</v>
      </c>
      <c r="K7585">
        <v>2.15427875518798E-2</v>
      </c>
      <c r="L7585">
        <v>0.44831996485468589</v>
      </c>
    </row>
    <row r="7586" spans="8:12" x14ac:dyDescent="0.2">
      <c r="H7586" s="1"/>
      <c r="I7586">
        <v>4.3463468551635701E-2</v>
      </c>
      <c r="J7586">
        <v>0.37402483701501166</v>
      </c>
      <c r="K7586">
        <v>2.15427875518798E-2</v>
      </c>
      <c r="L7586">
        <v>0.44831996485468589</v>
      </c>
    </row>
    <row r="7587" spans="8:12" x14ac:dyDescent="0.2">
      <c r="H7587" s="1"/>
      <c r="I7587">
        <v>4.3463468551635701E-2</v>
      </c>
      <c r="J7587">
        <v>0.37402483701501166</v>
      </c>
      <c r="K7587">
        <v>2.15427875518798E-2</v>
      </c>
      <c r="L7587">
        <v>0.44831996485468589</v>
      </c>
    </row>
    <row r="7588" spans="8:12" x14ac:dyDescent="0.2">
      <c r="H7588" s="1"/>
      <c r="I7588">
        <v>4.3463706970214802E-2</v>
      </c>
      <c r="J7588">
        <v>0.3740248970640826</v>
      </c>
      <c r="K7588">
        <v>2.1543025970458901E-2</v>
      </c>
      <c r="L7588">
        <v>0.44832015189947622</v>
      </c>
    </row>
    <row r="7589" spans="8:12" x14ac:dyDescent="0.2">
      <c r="H7589" s="1"/>
      <c r="I7589">
        <v>4.3463945388793897E-2</v>
      </c>
      <c r="J7589">
        <v>0.37402495711315659</v>
      </c>
      <c r="K7589">
        <v>2.1543025970458901E-2</v>
      </c>
      <c r="L7589">
        <v>0.44832015189947622</v>
      </c>
    </row>
    <row r="7590" spans="8:12" x14ac:dyDescent="0.2">
      <c r="H7590" s="1"/>
      <c r="I7590">
        <v>4.3463945388793897E-2</v>
      </c>
      <c r="J7590">
        <v>0.37402495711315659</v>
      </c>
      <c r="K7590">
        <v>2.1543025970458901E-2</v>
      </c>
      <c r="L7590">
        <v>0.44832015189947622</v>
      </c>
    </row>
    <row r="7591" spans="8:12" x14ac:dyDescent="0.2">
      <c r="H7591" s="1"/>
      <c r="I7591">
        <v>4.3464183807372998E-2</v>
      </c>
      <c r="J7591">
        <v>0.37402501716223358</v>
      </c>
      <c r="K7591">
        <v>2.1543264389037999E-2</v>
      </c>
      <c r="L7591">
        <v>0.44832033894427797</v>
      </c>
    </row>
    <row r="7592" spans="8:12" x14ac:dyDescent="0.2">
      <c r="H7592" s="1"/>
      <c r="I7592">
        <v>4.3464183807372998E-2</v>
      </c>
      <c r="J7592">
        <v>0.37402501716223358</v>
      </c>
      <c r="K7592">
        <v>2.1543264389037999E-2</v>
      </c>
      <c r="L7592">
        <v>0.44832033894427797</v>
      </c>
    </row>
    <row r="7593" spans="8:12" x14ac:dyDescent="0.2">
      <c r="H7593" s="1"/>
      <c r="I7593">
        <v>4.34644222259521E-2</v>
      </c>
      <c r="J7593">
        <v>0.37402507721131367</v>
      </c>
      <c r="K7593">
        <v>2.1543502807617101E-2</v>
      </c>
      <c r="L7593">
        <v>0.44832052598909122</v>
      </c>
    </row>
    <row r="7594" spans="8:12" x14ac:dyDescent="0.2">
      <c r="H7594" s="1"/>
      <c r="I7594">
        <v>4.3464660644531201E-2</v>
      </c>
      <c r="J7594">
        <v>0.37402513726039677</v>
      </c>
      <c r="K7594">
        <v>2.1543502807617101E-2</v>
      </c>
      <c r="L7594">
        <v>0.44832052598909122</v>
      </c>
    </row>
    <row r="7595" spans="8:12" x14ac:dyDescent="0.2">
      <c r="H7595" s="1"/>
      <c r="I7595">
        <v>4.3464660644531201E-2</v>
      </c>
      <c r="J7595">
        <v>0.37402513726039677</v>
      </c>
      <c r="K7595">
        <v>2.1543502807617101E-2</v>
      </c>
      <c r="L7595">
        <v>0.44832052598909122</v>
      </c>
    </row>
    <row r="7596" spans="8:12" x14ac:dyDescent="0.2">
      <c r="H7596" s="1"/>
      <c r="I7596">
        <v>4.3465614318847601E-2</v>
      </c>
      <c r="J7596">
        <v>0.3740253774567599</v>
      </c>
      <c r="K7596">
        <v>2.1543502807617101E-2</v>
      </c>
      <c r="L7596">
        <v>0.44832052598909122</v>
      </c>
    </row>
    <row r="7597" spans="8:12" x14ac:dyDescent="0.2">
      <c r="H7597" s="1"/>
      <c r="I7597">
        <v>4.3466091156005797E-2</v>
      </c>
      <c r="J7597">
        <v>0.37402549755495984</v>
      </c>
      <c r="K7597">
        <v>2.1543502807617101E-2</v>
      </c>
      <c r="L7597">
        <v>0.44832052598909122</v>
      </c>
    </row>
    <row r="7598" spans="8:12" x14ac:dyDescent="0.2">
      <c r="H7598" s="1"/>
      <c r="I7598">
        <v>4.3466091156005797E-2</v>
      </c>
      <c r="J7598">
        <v>0.37402549755495984</v>
      </c>
      <c r="K7598">
        <v>2.1543502807617101E-2</v>
      </c>
      <c r="L7598">
        <v>0.44832052598909122</v>
      </c>
    </row>
    <row r="7599" spans="8:12" x14ac:dyDescent="0.2">
      <c r="H7599" s="1"/>
      <c r="I7599">
        <v>4.3466567993164E-2</v>
      </c>
      <c r="J7599">
        <v>0.37402561765317194</v>
      </c>
      <c r="K7599">
        <v>2.1543502807617101E-2</v>
      </c>
      <c r="L7599">
        <v>0.44832052598909122</v>
      </c>
    </row>
    <row r="7600" spans="8:12" x14ac:dyDescent="0.2">
      <c r="H7600" s="1"/>
      <c r="I7600">
        <v>4.3466806411743102E-2</v>
      </c>
      <c r="J7600">
        <v>0.37402567770228257</v>
      </c>
      <c r="K7600">
        <v>2.1543741226196199E-2</v>
      </c>
      <c r="L7600">
        <v>0.44832071303391602</v>
      </c>
    </row>
    <row r="7601" spans="8:12" x14ac:dyDescent="0.2">
      <c r="H7601" s="1"/>
      <c r="I7601">
        <v>4.3467760086059501E-2</v>
      </c>
      <c r="J7601">
        <v>0.37402591789875578</v>
      </c>
      <c r="K7601">
        <v>2.1543741226196199E-2</v>
      </c>
      <c r="L7601">
        <v>0.44832071303391602</v>
      </c>
    </row>
    <row r="7602" spans="8:12" x14ac:dyDescent="0.2">
      <c r="H7602" s="1"/>
      <c r="I7602">
        <v>4.34687137603759E-2</v>
      </c>
      <c r="J7602">
        <v>0.37402615809527784</v>
      </c>
      <c r="K7602">
        <v>2.1543741226196199E-2</v>
      </c>
      <c r="L7602">
        <v>0.44832071303391602</v>
      </c>
    </row>
    <row r="7603" spans="8:12" x14ac:dyDescent="0.2">
      <c r="H7603" s="1"/>
      <c r="I7603">
        <v>4.3469190597534103E-2</v>
      </c>
      <c r="J7603">
        <v>0.37402627819355727</v>
      </c>
      <c r="K7603">
        <v>2.1543741226196199E-2</v>
      </c>
      <c r="L7603">
        <v>0.44832071303391602</v>
      </c>
    </row>
    <row r="7604" spans="8:12" x14ac:dyDescent="0.2">
      <c r="H7604" s="1"/>
      <c r="I7604">
        <v>4.34696674346923E-2</v>
      </c>
      <c r="J7604">
        <v>0.37402639829184892</v>
      </c>
      <c r="K7604">
        <v>2.1543741226196199E-2</v>
      </c>
      <c r="L7604">
        <v>0.44832071303391602</v>
      </c>
    </row>
    <row r="7605" spans="8:12" x14ac:dyDescent="0.2">
      <c r="H7605" s="1"/>
      <c r="I7605">
        <v>4.3470144271850503E-2</v>
      </c>
      <c r="J7605">
        <v>0.37402651839015272</v>
      </c>
      <c r="K7605">
        <v>2.1543741226196199E-2</v>
      </c>
      <c r="L7605">
        <v>0.44832071303391602</v>
      </c>
    </row>
    <row r="7606" spans="8:12" x14ac:dyDescent="0.2">
      <c r="H7606" s="1"/>
      <c r="I7606">
        <v>4.3470382690429597E-2</v>
      </c>
      <c r="J7606">
        <v>0.3740265784393092</v>
      </c>
      <c r="K7606">
        <v>2.15439796447753E-2</v>
      </c>
      <c r="L7606">
        <v>0.44832090007875225</v>
      </c>
    </row>
    <row r="7607" spans="8:12" x14ac:dyDescent="0.2">
      <c r="H7607" s="1"/>
      <c r="I7607">
        <v>4.3471097946166902E-2</v>
      </c>
      <c r="J7607">
        <v>0.37402675858679707</v>
      </c>
      <c r="K7607">
        <v>2.15439796447753E-2</v>
      </c>
      <c r="L7607">
        <v>0.44832090007875225</v>
      </c>
    </row>
    <row r="7608" spans="8:12" x14ac:dyDescent="0.2">
      <c r="H7608" s="1"/>
      <c r="I7608">
        <v>4.3471097946166902E-2</v>
      </c>
      <c r="J7608">
        <v>0.37402675858679707</v>
      </c>
      <c r="K7608">
        <v>2.15439796447753E-2</v>
      </c>
      <c r="L7608">
        <v>0.44832090007875225</v>
      </c>
    </row>
    <row r="7609" spans="8:12" x14ac:dyDescent="0.2">
      <c r="H7609" s="1"/>
      <c r="I7609">
        <v>4.3471097946166902E-2</v>
      </c>
      <c r="J7609">
        <v>0.37402675858679707</v>
      </c>
      <c r="K7609">
        <v>2.15439796447753E-2</v>
      </c>
      <c r="L7609">
        <v>0.44832090007875225</v>
      </c>
    </row>
    <row r="7610" spans="8:12" x14ac:dyDescent="0.2">
      <c r="H7610" s="1"/>
      <c r="I7610">
        <v>4.3471336364745997E-2</v>
      </c>
      <c r="J7610">
        <v>0.37402681863596576</v>
      </c>
      <c r="K7610">
        <v>2.1544218063354399E-2</v>
      </c>
      <c r="L7610">
        <v>0.44832108712359997</v>
      </c>
    </row>
    <row r="7611" spans="8:12" x14ac:dyDescent="0.2">
      <c r="H7611" s="1"/>
      <c r="I7611">
        <v>4.3471574783325098E-2</v>
      </c>
      <c r="J7611">
        <v>0.37402687868513762</v>
      </c>
      <c r="K7611">
        <v>2.1544218063354399E-2</v>
      </c>
      <c r="L7611">
        <v>0.44832108712359997</v>
      </c>
    </row>
    <row r="7612" spans="8:12" x14ac:dyDescent="0.2">
      <c r="H7612" s="1"/>
      <c r="I7612">
        <v>4.3471813201904297E-2</v>
      </c>
      <c r="J7612">
        <v>0.37402693873431248</v>
      </c>
      <c r="K7612">
        <v>2.15444564819335E-2</v>
      </c>
      <c r="L7612">
        <v>0.44832127416845924</v>
      </c>
    </row>
    <row r="7613" spans="8:12" x14ac:dyDescent="0.2">
      <c r="H7613" s="1"/>
      <c r="I7613">
        <v>4.3472528457641602E-2</v>
      </c>
      <c r="J7613">
        <v>0.37402711888185536</v>
      </c>
      <c r="K7613">
        <v>2.15444564819335E-2</v>
      </c>
      <c r="L7613">
        <v>0.44832127416845924</v>
      </c>
    </row>
    <row r="7614" spans="8:12" x14ac:dyDescent="0.2">
      <c r="H7614" s="1"/>
      <c r="I7614">
        <v>4.3473005294799798E-2</v>
      </c>
      <c r="J7614">
        <v>0.3740272389802326</v>
      </c>
      <c r="K7614">
        <v>2.15444564819335E-2</v>
      </c>
      <c r="L7614">
        <v>0.44832127416845924</v>
      </c>
    </row>
    <row r="7615" spans="8:12" x14ac:dyDescent="0.2">
      <c r="H7615" s="1"/>
      <c r="I7615">
        <v>4.34744358062744E-2</v>
      </c>
      <c r="J7615">
        <v>0.37402759927543755</v>
      </c>
      <c r="K7615">
        <v>2.15444564819335E-2</v>
      </c>
      <c r="L7615">
        <v>0.44832127416845924</v>
      </c>
    </row>
    <row r="7616" spans="8:12" x14ac:dyDescent="0.2">
      <c r="H7616" s="1"/>
      <c r="I7616">
        <v>4.3474912643432603E-2</v>
      </c>
      <c r="J7616">
        <v>0.3740277193738637</v>
      </c>
      <c r="K7616">
        <v>2.15444564819335E-2</v>
      </c>
      <c r="L7616">
        <v>0.44832127416845924</v>
      </c>
    </row>
    <row r="7617" spans="8:12" x14ac:dyDescent="0.2">
      <c r="H7617" s="1"/>
      <c r="I7617">
        <v>4.3474912643432603E-2</v>
      </c>
      <c r="J7617">
        <v>0.3740277193738637</v>
      </c>
      <c r="K7617">
        <v>2.1544694900512602E-2</v>
      </c>
      <c r="L7617">
        <v>0.44832146121332994</v>
      </c>
    </row>
    <row r="7618" spans="8:12" x14ac:dyDescent="0.2">
      <c r="H7618" s="1"/>
      <c r="I7618">
        <v>4.3475151062011698E-2</v>
      </c>
      <c r="J7618">
        <v>0.3740277794230813</v>
      </c>
      <c r="K7618">
        <v>2.1545171737670898E-2</v>
      </c>
      <c r="L7618">
        <v>0.44832183530310593</v>
      </c>
    </row>
    <row r="7619" spans="8:12" x14ac:dyDescent="0.2">
      <c r="H7619" s="1"/>
      <c r="I7619">
        <v>4.3475151062011698E-2</v>
      </c>
      <c r="J7619">
        <v>0.3740277794230813</v>
      </c>
      <c r="K7619">
        <v>2.1545171737670898E-2</v>
      </c>
      <c r="L7619">
        <v>0.44832183530310593</v>
      </c>
    </row>
    <row r="7620" spans="8:12" x14ac:dyDescent="0.2">
      <c r="H7620" s="1"/>
      <c r="I7620">
        <v>4.3475151062011698E-2</v>
      </c>
      <c r="J7620">
        <v>0.3740277794230813</v>
      </c>
      <c r="K7620">
        <v>2.154541015625E-2</v>
      </c>
      <c r="L7620">
        <v>0.44832202234801111</v>
      </c>
    </row>
    <row r="7621" spans="8:12" x14ac:dyDescent="0.2">
      <c r="H7621" s="1"/>
      <c r="I7621">
        <v>4.3475389480590799E-2</v>
      </c>
      <c r="J7621">
        <v>0.374027839472302</v>
      </c>
      <c r="K7621">
        <v>2.154541015625E-2</v>
      </c>
      <c r="L7621">
        <v>0.44832202234801111</v>
      </c>
    </row>
    <row r="7622" spans="8:12" x14ac:dyDescent="0.2">
      <c r="H7622" s="1"/>
      <c r="I7622">
        <v>4.3475627899169901E-2</v>
      </c>
      <c r="J7622">
        <v>0.37402789952152582</v>
      </c>
      <c r="K7622">
        <v>2.1545648574829102E-2</v>
      </c>
      <c r="L7622">
        <v>0.44832220939292777</v>
      </c>
    </row>
    <row r="7623" spans="8:12" x14ac:dyDescent="0.2">
      <c r="H7623" s="1"/>
      <c r="I7623">
        <v>4.3475627899169901E-2</v>
      </c>
      <c r="J7623">
        <v>0.37402789952152582</v>
      </c>
      <c r="K7623">
        <v>2.15458869934082E-2</v>
      </c>
      <c r="L7623">
        <v>0.44832239643785593</v>
      </c>
    </row>
    <row r="7624" spans="8:12" x14ac:dyDescent="0.2">
      <c r="H7624" s="1"/>
      <c r="I7624">
        <v>4.3475627899169901E-2</v>
      </c>
      <c r="J7624">
        <v>0.37402789952152582</v>
      </c>
      <c r="K7624">
        <v>2.1546125411987301E-2</v>
      </c>
      <c r="L7624">
        <v>0.44832258348279558</v>
      </c>
    </row>
    <row r="7625" spans="8:12" x14ac:dyDescent="0.2">
      <c r="H7625" s="1"/>
      <c r="I7625">
        <v>4.3475866317749003E-2</v>
      </c>
      <c r="J7625">
        <v>0.37402795957075263</v>
      </c>
      <c r="K7625">
        <v>2.1546125411987301E-2</v>
      </c>
      <c r="L7625">
        <v>0.44832258348279558</v>
      </c>
    </row>
    <row r="7626" spans="8:12" x14ac:dyDescent="0.2">
      <c r="H7626" s="1"/>
      <c r="I7626">
        <v>4.3475866317749003E-2</v>
      </c>
      <c r="J7626">
        <v>0.37402795957075263</v>
      </c>
      <c r="K7626">
        <v>2.1546125411987301E-2</v>
      </c>
      <c r="L7626">
        <v>0.44832258348279558</v>
      </c>
    </row>
    <row r="7627" spans="8:12" x14ac:dyDescent="0.2">
      <c r="H7627" s="1"/>
      <c r="I7627">
        <v>4.3476343154907199E-2</v>
      </c>
      <c r="J7627">
        <v>0.37402807966921542</v>
      </c>
      <c r="K7627">
        <v>2.1546125411987301E-2</v>
      </c>
      <c r="L7627">
        <v>0.44832258348279558</v>
      </c>
    </row>
    <row r="7628" spans="8:12" x14ac:dyDescent="0.2">
      <c r="H7628" s="1"/>
      <c r="I7628">
        <v>4.3476343154907199E-2</v>
      </c>
      <c r="J7628">
        <v>0.37402807966921542</v>
      </c>
      <c r="K7628">
        <v>2.1546363830566399E-2</v>
      </c>
      <c r="L7628">
        <v>0.44832277052774672</v>
      </c>
    </row>
    <row r="7629" spans="8:12" x14ac:dyDescent="0.2">
      <c r="H7629" s="1"/>
      <c r="I7629">
        <v>4.3476343154907199E-2</v>
      </c>
      <c r="J7629">
        <v>0.37402807966921542</v>
      </c>
      <c r="K7629">
        <v>2.1546363830566399E-2</v>
      </c>
      <c r="L7629">
        <v>0.44832277052774672</v>
      </c>
    </row>
    <row r="7630" spans="8:12" x14ac:dyDescent="0.2">
      <c r="H7630" s="1"/>
      <c r="I7630">
        <v>4.3476343154907199E-2</v>
      </c>
      <c r="J7630">
        <v>0.37402807966921542</v>
      </c>
      <c r="K7630">
        <v>2.1546363830566399E-2</v>
      </c>
      <c r="L7630">
        <v>0.44832277052774672</v>
      </c>
    </row>
    <row r="7631" spans="8:12" x14ac:dyDescent="0.2">
      <c r="H7631" s="1"/>
      <c r="I7631">
        <v>4.34765815734863E-2</v>
      </c>
      <c r="J7631">
        <v>0.37402813971845139</v>
      </c>
      <c r="K7631">
        <v>2.1546602249145501E-2</v>
      </c>
      <c r="L7631">
        <v>0.44832295757270935</v>
      </c>
    </row>
    <row r="7632" spans="8:12" x14ac:dyDescent="0.2">
      <c r="H7632" s="1"/>
      <c r="I7632">
        <v>4.3478250503539997E-2</v>
      </c>
      <c r="J7632">
        <v>0.37402856006318885</v>
      </c>
      <c r="K7632">
        <v>2.1546602249145501E-2</v>
      </c>
      <c r="L7632">
        <v>0.44832295757270935</v>
      </c>
    </row>
    <row r="7633" spans="8:12" x14ac:dyDescent="0.2">
      <c r="H7633" s="1"/>
      <c r="I7633">
        <v>4.3478250503539997E-2</v>
      </c>
      <c r="J7633">
        <v>0.37402856006318885</v>
      </c>
      <c r="K7633">
        <v>2.1546602249145501E-2</v>
      </c>
      <c r="L7633">
        <v>0.44832295757270935</v>
      </c>
    </row>
    <row r="7634" spans="8:12" x14ac:dyDescent="0.2">
      <c r="H7634" s="1"/>
      <c r="I7634">
        <v>4.3478250503539997E-2</v>
      </c>
      <c r="J7634">
        <v>0.37402856006318885</v>
      </c>
      <c r="K7634">
        <v>2.1546602249145501E-2</v>
      </c>
      <c r="L7634">
        <v>0.44832295757270935</v>
      </c>
    </row>
    <row r="7635" spans="8:12" x14ac:dyDescent="0.2">
      <c r="H7635" s="1"/>
      <c r="I7635">
        <v>4.3478250503539997E-2</v>
      </c>
      <c r="J7635">
        <v>0.37402856006318885</v>
      </c>
      <c r="K7635">
        <v>2.1546840667724599E-2</v>
      </c>
      <c r="L7635">
        <v>0.44832314461768341</v>
      </c>
    </row>
    <row r="7636" spans="8:12" x14ac:dyDescent="0.2">
      <c r="H7636" s="1"/>
      <c r="I7636">
        <v>4.3478727340698201E-2</v>
      </c>
      <c r="J7636">
        <v>0.37402868016171287</v>
      </c>
      <c r="K7636">
        <v>2.1546840667724599E-2</v>
      </c>
      <c r="L7636">
        <v>0.44832314461768341</v>
      </c>
    </row>
    <row r="7637" spans="8:12" x14ac:dyDescent="0.2">
      <c r="H7637" s="1"/>
      <c r="I7637">
        <v>4.3479919433593701E-2</v>
      </c>
      <c r="J7637">
        <v>0.37402898040807625</v>
      </c>
      <c r="K7637">
        <v>2.1546840667724599E-2</v>
      </c>
      <c r="L7637">
        <v>0.44832314461768341</v>
      </c>
    </row>
    <row r="7638" spans="8:12" x14ac:dyDescent="0.2">
      <c r="H7638" s="1"/>
      <c r="I7638">
        <v>4.3480157852172803E-2</v>
      </c>
      <c r="J7638">
        <v>0.37402904045735808</v>
      </c>
      <c r="K7638">
        <v>2.1546840667724599E-2</v>
      </c>
      <c r="L7638">
        <v>0.44832314461768341</v>
      </c>
    </row>
    <row r="7639" spans="8:12" x14ac:dyDescent="0.2">
      <c r="H7639" s="1"/>
      <c r="I7639">
        <v>4.3480396270751898E-2</v>
      </c>
      <c r="J7639">
        <v>0.37402910050664295</v>
      </c>
      <c r="K7639">
        <v>2.1547317504882799E-2</v>
      </c>
      <c r="L7639">
        <v>0.44832351870766612</v>
      </c>
    </row>
    <row r="7640" spans="8:12" x14ac:dyDescent="0.2">
      <c r="H7640" s="1"/>
      <c r="I7640">
        <v>4.3480396270751898E-2</v>
      </c>
      <c r="J7640">
        <v>0.37402910050664295</v>
      </c>
      <c r="K7640">
        <v>2.1547317504882799E-2</v>
      </c>
      <c r="L7640">
        <v>0.44832351870766612</v>
      </c>
    </row>
    <row r="7641" spans="8:12" x14ac:dyDescent="0.2">
      <c r="H7641" s="1"/>
      <c r="I7641">
        <v>4.3480634689330999E-2</v>
      </c>
      <c r="J7641">
        <v>0.37402916055593094</v>
      </c>
      <c r="K7641">
        <v>2.1547317504882799E-2</v>
      </c>
      <c r="L7641">
        <v>0.44832351870766612</v>
      </c>
    </row>
    <row r="7642" spans="8:12" x14ac:dyDescent="0.2">
      <c r="H7642" s="1"/>
      <c r="I7642">
        <v>4.3481111526489202E-2</v>
      </c>
      <c r="J7642">
        <v>0.37402928065451602</v>
      </c>
      <c r="K7642">
        <v>2.15475559234619E-2</v>
      </c>
      <c r="L7642">
        <v>0.44832370575267466</v>
      </c>
    </row>
    <row r="7643" spans="8:12" x14ac:dyDescent="0.2">
      <c r="H7643" s="1"/>
      <c r="I7643">
        <v>4.3481349945068297E-2</v>
      </c>
      <c r="J7643">
        <v>0.37402934070381311</v>
      </c>
      <c r="K7643">
        <v>2.15475559234619E-2</v>
      </c>
      <c r="L7643">
        <v>0.44832370575267466</v>
      </c>
    </row>
    <row r="7644" spans="8:12" x14ac:dyDescent="0.2">
      <c r="H7644" s="1"/>
      <c r="I7644">
        <v>4.3482065200805602E-2</v>
      </c>
      <c r="J7644">
        <v>0.37402952085172281</v>
      </c>
      <c r="K7644">
        <v>2.15475559234619E-2</v>
      </c>
      <c r="L7644">
        <v>0.44832370575267466</v>
      </c>
    </row>
    <row r="7645" spans="8:12" x14ac:dyDescent="0.2">
      <c r="H7645" s="1"/>
      <c r="I7645">
        <v>4.3482303619384703E-2</v>
      </c>
      <c r="J7645">
        <v>0.37402958090103222</v>
      </c>
      <c r="K7645">
        <v>2.1547794342040998E-2</v>
      </c>
      <c r="L7645">
        <v>0.44832389279769475</v>
      </c>
    </row>
    <row r="7646" spans="8:12" x14ac:dyDescent="0.2">
      <c r="H7646" s="1"/>
      <c r="I7646">
        <v>4.3482303619384703E-2</v>
      </c>
      <c r="J7646">
        <v>0.37402958090103222</v>
      </c>
      <c r="K7646">
        <v>2.1547794342040998E-2</v>
      </c>
      <c r="L7646">
        <v>0.44832389279769475</v>
      </c>
    </row>
    <row r="7647" spans="8:12" x14ac:dyDescent="0.2">
      <c r="H7647" s="1"/>
      <c r="I7647">
        <v>4.3482303619384703E-2</v>
      </c>
      <c r="J7647">
        <v>0.37402958090103222</v>
      </c>
      <c r="K7647">
        <v>2.15480327606201E-2</v>
      </c>
      <c r="L7647">
        <v>0.44832407984272632</v>
      </c>
    </row>
    <row r="7648" spans="8:12" x14ac:dyDescent="0.2">
      <c r="H7648" s="1"/>
      <c r="I7648">
        <v>4.3483018875122001E-2</v>
      </c>
      <c r="J7648">
        <v>0.37402976104897856</v>
      </c>
      <c r="K7648">
        <v>2.15480327606201E-2</v>
      </c>
      <c r="L7648">
        <v>0.44832407984272632</v>
      </c>
    </row>
    <row r="7649" spans="8:12" x14ac:dyDescent="0.2">
      <c r="H7649" s="1"/>
      <c r="I7649">
        <v>4.3483018875122001E-2</v>
      </c>
      <c r="J7649">
        <v>0.37402976104897856</v>
      </c>
      <c r="K7649">
        <v>2.1548271179199201E-2</v>
      </c>
      <c r="L7649">
        <v>0.44832426688776933</v>
      </c>
    </row>
    <row r="7650" spans="8:12" x14ac:dyDescent="0.2">
      <c r="H7650" s="1"/>
      <c r="I7650">
        <v>4.3483257293701102E-2</v>
      </c>
      <c r="J7650">
        <v>0.37402982109830019</v>
      </c>
      <c r="K7650">
        <v>2.1548271179199201E-2</v>
      </c>
      <c r="L7650">
        <v>0.44832426688776933</v>
      </c>
    </row>
    <row r="7651" spans="8:12" x14ac:dyDescent="0.2">
      <c r="H7651" s="1"/>
      <c r="I7651">
        <v>4.34839725494384E-2</v>
      </c>
      <c r="J7651">
        <v>0.37403000124628327</v>
      </c>
      <c r="K7651">
        <v>2.1548509597778299E-2</v>
      </c>
      <c r="L7651">
        <v>0.44832445393282383</v>
      </c>
    </row>
    <row r="7652" spans="8:12" x14ac:dyDescent="0.2">
      <c r="H7652" s="1"/>
      <c r="I7652">
        <v>4.3484687805175698E-2</v>
      </c>
      <c r="J7652">
        <v>0.37403018139429389</v>
      </c>
      <c r="K7652">
        <v>2.1548509597778299E-2</v>
      </c>
      <c r="L7652">
        <v>0.44832445393282383</v>
      </c>
    </row>
    <row r="7653" spans="8:12" x14ac:dyDescent="0.2">
      <c r="H7653" s="1"/>
      <c r="I7653">
        <v>4.3485164642333901E-2</v>
      </c>
      <c r="J7653">
        <v>0.37403030149298283</v>
      </c>
      <c r="K7653">
        <v>2.1548748016357401E-2</v>
      </c>
      <c r="L7653">
        <v>0.44832464097788988</v>
      </c>
    </row>
    <row r="7654" spans="8:12" x14ac:dyDescent="0.2">
      <c r="H7654" s="1"/>
      <c r="I7654">
        <v>4.3485403060913003E-2</v>
      </c>
      <c r="J7654">
        <v>0.37403036154233193</v>
      </c>
      <c r="K7654">
        <v>2.1548748016357401E-2</v>
      </c>
      <c r="L7654">
        <v>0.44832464097788988</v>
      </c>
    </row>
    <row r="7655" spans="8:12" x14ac:dyDescent="0.2">
      <c r="H7655" s="1"/>
      <c r="I7655">
        <v>4.3485403060913003E-2</v>
      </c>
      <c r="J7655">
        <v>0.37403036154233193</v>
      </c>
      <c r="K7655">
        <v>2.1548748016357401E-2</v>
      </c>
      <c r="L7655">
        <v>0.44832464097788988</v>
      </c>
    </row>
    <row r="7656" spans="8:12" x14ac:dyDescent="0.2">
      <c r="H7656" s="1"/>
      <c r="I7656">
        <v>4.3485403060913003E-2</v>
      </c>
      <c r="J7656">
        <v>0.37403036154233193</v>
      </c>
      <c r="K7656">
        <v>2.1548748016357401E-2</v>
      </c>
      <c r="L7656">
        <v>0.44832464097788988</v>
      </c>
    </row>
    <row r="7657" spans="8:12" x14ac:dyDescent="0.2">
      <c r="H7657" s="1"/>
      <c r="I7657">
        <v>4.3486595153808497E-2</v>
      </c>
      <c r="J7657">
        <v>0.37403066178912325</v>
      </c>
      <c r="K7657">
        <v>2.1548748016357401E-2</v>
      </c>
      <c r="L7657">
        <v>0.44832464097788988</v>
      </c>
    </row>
    <row r="7658" spans="8:12" x14ac:dyDescent="0.2">
      <c r="H7658" s="1"/>
      <c r="I7658">
        <v>4.3486595153808497E-2</v>
      </c>
      <c r="J7658">
        <v>0.37403066178912325</v>
      </c>
      <c r="K7658">
        <v>2.1548748016357401E-2</v>
      </c>
      <c r="L7658">
        <v>0.44832464097788988</v>
      </c>
    </row>
    <row r="7659" spans="8:12" x14ac:dyDescent="0.2">
      <c r="H7659" s="1"/>
      <c r="I7659">
        <v>4.3487310409545898E-2</v>
      </c>
      <c r="J7659">
        <v>0.37403084193723479</v>
      </c>
      <c r="K7659">
        <v>2.1548986434936499E-2</v>
      </c>
      <c r="L7659">
        <v>0.44832482802296736</v>
      </c>
    </row>
    <row r="7660" spans="8:12" x14ac:dyDescent="0.2">
      <c r="H7660" s="1"/>
      <c r="I7660">
        <v>4.3487548828125E-2</v>
      </c>
      <c r="J7660">
        <v>0.37403090198661137</v>
      </c>
      <c r="K7660">
        <v>2.1548986434936499E-2</v>
      </c>
      <c r="L7660">
        <v>0.44832482802296736</v>
      </c>
    </row>
    <row r="7661" spans="8:12" x14ac:dyDescent="0.2">
      <c r="H7661" s="1"/>
      <c r="I7661">
        <v>4.3487548828125E-2</v>
      </c>
      <c r="J7661">
        <v>0.37403090198661137</v>
      </c>
      <c r="K7661">
        <v>2.1548986434936499E-2</v>
      </c>
      <c r="L7661">
        <v>0.44832482802296736</v>
      </c>
    </row>
    <row r="7662" spans="8:12" x14ac:dyDescent="0.2">
      <c r="H7662" s="1"/>
      <c r="I7662">
        <v>4.3488025665283203E-2</v>
      </c>
      <c r="J7662">
        <v>0.37403102208537375</v>
      </c>
      <c r="K7662">
        <v>2.1549224853515601E-2</v>
      </c>
      <c r="L7662">
        <v>0.44832501506805639</v>
      </c>
    </row>
    <row r="7663" spans="8:12" x14ac:dyDescent="0.2">
      <c r="H7663" s="1"/>
      <c r="I7663">
        <v>4.3488025665283203E-2</v>
      </c>
      <c r="J7663">
        <v>0.37403102208537375</v>
      </c>
      <c r="K7663">
        <v>2.15497016906738E-2</v>
      </c>
      <c r="L7663">
        <v>0.44832538915826881</v>
      </c>
    </row>
    <row r="7664" spans="8:12" x14ac:dyDescent="0.2">
      <c r="H7664" s="1"/>
      <c r="I7664">
        <v>4.3488502502441399E-2</v>
      </c>
      <c r="J7664">
        <v>0.37403114218414835</v>
      </c>
      <c r="K7664">
        <v>2.1549940109252898E-2</v>
      </c>
      <c r="L7664">
        <v>0.44832557620339231</v>
      </c>
    </row>
    <row r="7665" spans="8:12" x14ac:dyDescent="0.2">
      <c r="H7665" s="1"/>
      <c r="I7665">
        <v>4.3488740921020501E-2</v>
      </c>
      <c r="J7665">
        <v>0.37403120223354025</v>
      </c>
      <c r="K7665">
        <v>2.1549940109252898E-2</v>
      </c>
      <c r="L7665">
        <v>0.44832557620339231</v>
      </c>
    </row>
    <row r="7666" spans="8:12" x14ac:dyDescent="0.2">
      <c r="H7666" s="1"/>
      <c r="I7666">
        <v>4.3488979339599602E-2</v>
      </c>
      <c r="J7666">
        <v>0.37403126228293526</v>
      </c>
      <c r="K7666">
        <v>2.1550178527832E-2</v>
      </c>
      <c r="L7666">
        <v>0.44832576324852724</v>
      </c>
    </row>
    <row r="7667" spans="8:12" x14ac:dyDescent="0.2">
      <c r="H7667" s="1"/>
      <c r="I7667">
        <v>4.3488979339599602E-2</v>
      </c>
      <c r="J7667">
        <v>0.37403126228293526</v>
      </c>
      <c r="K7667">
        <v>2.1550178527832E-2</v>
      </c>
      <c r="L7667">
        <v>0.44832576324852724</v>
      </c>
    </row>
    <row r="7668" spans="8:12" x14ac:dyDescent="0.2">
      <c r="H7668" s="1"/>
      <c r="I7668">
        <v>4.3489217758178697E-2</v>
      </c>
      <c r="J7668">
        <v>0.37403132233233327</v>
      </c>
      <c r="K7668">
        <v>2.1550416946411102E-2</v>
      </c>
      <c r="L7668">
        <v>0.44832595029367367</v>
      </c>
    </row>
    <row r="7669" spans="8:12" x14ac:dyDescent="0.2">
      <c r="H7669" s="1"/>
      <c r="I7669">
        <v>4.3489217758178697E-2</v>
      </c>
      <c r="J7669">
        <v>0.37403132233233327</v>
      </c>
      <c r="K7669">
        <v>2.1550416946411102E-2</v>
      </c>
      <c r="L7669">
        <v>0.44832595029367367</v>
      </c>
    </row>
    <row r="7670" spans="8:12" x14ac:dyDescent="0.2">
      <c r="H7670" s="1"/>
      <c r="I7670">
        <v>4.3489217758178697E-2</v>
      </c>
      <c r="J7670">
        <v>0.37403132233233327</v>
      </c>
      <c r="K7670">
        <v>2.15506553649902E-2</v>
      </c>
      <c r="L7670">
        <v>0.44832613733883159</v>
      </c>
    </row>
    <row r="7671" spans="8:12" x14ac:dyDescent="0.2">
      <c r="H7671" s="1"/>
      <c r="I7671">
        <v>4.34896945953369E-2</v>
      </c>
      <c r="J7671">
        <v>0.37403144243113839</v>
      </c>
      <c r="K7671">
        <v>2.15506553649902E-2</v>
      </c>
      <c r="L7671">
        <v>0.44832613733883159</v>
      </c>
    </row>
    <row r="7672" spans="8:12" x14ac:dyDescent="0.2">
      <c r="H7672" s="1"/>
      <c r="I7672">
        <v>4.3490886688232401E-2</v>
      </c>
      <c r="J7672">
        <v>0.37403174267820483</v>
      </c>
      <c r="K7672">
        <v>2.1550893783569301E-2</v>
      </c>
      <c r="L7672">
        <v>0.448326324384001</v>
      </c>
    </row>
    <row r="7673" spans="8:12" x14ac:dyDescent="0.2">
      <c r="H7673" s="1"/>
      <c r="I7673">
        <v>4.3490886688232401E-2</v>
      </c>
      <c r="J7673">
        <v>0.37403174267820483</v>
      </c>
      <c r="K7673">
        <v>2.1551132202148399E-2</v>
      </c>
      <c r="L7673">
        <v>0.4483265114291819</v>
      </c>
    </row>
    <row r="7674" spans="8:12" x14ac:dyDescent="0.2">
      <c r="H7674" s="1"/>
      <c r="I7674">
        <v>4.3490886688232401E-2</v>
      </c>
      <c r="J7674">
        <v>0.37403174267820483</v>
      </c>
      <c r="K7674">
        <v>2.1551132202148399E-2</v>
      </c>
      <c r="L7674">
        <v>0.4483265114291819</v>
      </c>
    </row>
    <row r="7675" spans="8:12" x14ac:dyDescent="0.2">
      <c r="H7675" s="1"/>
      <c r="I7675">
        <v>4.3491125106811503E-2</v>
      </c>
      <c r="J7675">
        <v>0.37403180272762726</v>
      </c>
      <c r="K7675">
        <v>2.1551609039306599E-2</v>
      </c>
      <c r="L7675">
        <v>0.44832688551957811</v>
      </c>
    </row>
    <row r="7676" spans="8:12" x14ac:dyDescent="0.2">
      <c r="H7676" s="1"/>
      <c r="I7676">
        <v>4.34918403625488E-2</v>
      </c>
      <c r="J7676">
        <v>0.37403198287591299</v>
      </c>
      <c r="K7676">
        <v>2.1551847457885701E-2</v>
      </c>
      <c r="L7676">
        <v>0.44832707256479348</v>
      </c>
    </row>
    <row r="7677" spans="8:12" x14ac:dyDescent="0.2">
      <c r="H7677" s="1"/>
      <c r="I7677">
        <v>4.3492078781127902E-2</v>
      </c>
      <c r="J7677">
        <v>0.37403204292534775</v>
      </c>
      <c r="K7677">
        <v>2.1551847457885701E-2</v>
      </c>
      <c r="L7677">
        <v>0.44832707256479348</v>
      </c>
    </row>
    <row r="7678" spans="8:12" x14ac:dyDescent="0.2">
      <c r="H7678" s="1"/>
      <c r="I7678">
        <v>4.34927940368652E-2</v>
      </c>
      <c r="J7678">
        <v>0.37403222307367012</v>
      </c>
      <c r="K7678">
        <v>2.1551847457885701E-2</v>
      </c>
      <c r="L7678">
        <v>0.44832707256479348</v>
      </c>
    </row>
    <row r="7679" spans="8:12" x14ac:dyDescent="0.2">
      <c r="H7679" s="1"/>
      <c r="I7679">
        <v>4.3493270874023403E-2</v>
      </c>
      <c r="J7679">
        <v>0.37403234317256701</v>
      </c>
      <c r="K7679">
        <v>2.15523242950439E-2</v>
      </c>
      <c r="L7679">
        <v>0.44832744665525864</v>
      </c>
    </row>
    <row r="7680" spans="8:12" x14ac:dyDescent="0.2">
      <c r="H7680" s="1"/>
      <c r="I7680">
        <v>4.3493509292602497E-2</v>
      </c>
      <c r="J7680">
        <v>0.37403240322202003</v>
      </c>
      <c r="K7680">
        <v>2.15523242950439E-2</v>
      </c>
      <c r="L7680">
        <v>0.44832744665525864</v>
      </c>
    </row>
    <row r="7681" spans="8:12" x14ac:dyDescent="0.2">
      <c r="H7681" s="1"/>
      <c r="I7681">
        <v>4.3493747711181599E-2</v>
      </c>
      <c r="J7681">
        <v>0.3740324632714761</v>
      </c>
      <c r="K7681">
        <v>2.15523242950439E-2</v>
      </c>
      <c r="L7681">
        <v>0.44832744665525864</v>
      </c>
    </row>
    <row r="7682" spans="8:12" x14ac:dyDescent="0.2">
      <c r="H7682" s="1"/>
      <c r="I7682">
        <v>4.3494224548339802E-2</v>
      </c>
      <c r="J7682">
        <v>0.37403258337039746</v>
      </c>
      <c r="K7682">
        <v>2.15523242950439E-2</v>
      </c>
      <c r="L7682">
        <v>0.44832744665525864</v>
      </c>
    </row>
    <row r="7683" spans="8:12" x14ac:dyDescent="0.2">
      <c r="H7683" s="1"/>
      <c r="I7683">
        <v>4.3494701385497998E-2</v>
      </c>
      <c r="J7683">
        <v>0.37403270346933104</v>
      </c>
      <c r="K7683">
        <v>2.15523242950439E-2</v>
      </c>
      <c r="L7683">
        <v>0.44832744665525864</v>
      </c>
    </row>
    <row r="7684" spans="8:12" x14ac:dyDescent="0.2">
      <c r="H7684" s="1"/>
      <c r="I7684">
        <v>4.3495178222656201E-2</v>
      </c>
      <c r="J7684">
        <v>0.37403282356827683</v>
      </c>
      <c r="K7684">
        <v>2.15523242950439E-2</v>
      </c>
      <c r="L7684">
        <v>0.44832744665525864</v>
      </c>
    </row>
    <row r="7685" spans="8:12" x14ac:dyDescent="0.2">
      <c r="H7685" s="1"/>
      <c r="I7685">
        <v>4.3495178222656201E-2</v>
      </c>
      <c r="J7685">
        <v>0.37403282356827683</v>
      </c>
      <c r="K7685">
        <v>2.1552562713622998E-2</v>
      </c>
      <c r="L7685">
        <v>0.44832763370050843</v>
      </c>
    </row>
    <row r="7686" spans="8:12" x14ac:dyDescent="0.2">
      <c r="H7686" s="1"/>
      <c r="I7686">
        <v>4.3495178222656201E-2</v>
      </c>
      <c r="J7686">
        <v>0.37403282356827683</v>
      </c>
      <c r="K7686">
        <v>2.15528011322021E-2</v>
      </c>
      <c r="L7686">
        <v>0.44832782074576977</v>
      </c>
    </row>
    <row r="7687" spans="8:12" x14ac:dyDescent="0.2">
      <c r="H7687" s="1"/>
      <c r="I7687">
        <v>4.3495416641235303E-2</v>
      </c>
      <c r="J7687">
        <v>0.37403288361775433</v>
      </c>
      <c r="K7687">
        <v>2.15528011322021E-2</v>
      </c>
      <c r="L7687">
        <v>0.44832782074576977</v>
      </c>
    </row>
    <row r="7688" spans="8:12" x14ac:dyDescent="0.2">
      <c r="H7688" s="1"/>
      <c r="I7688">
        <v>4.3495416641235303E-2</v>
      </c>
      <c r="J7688">
        <v>0.37403288361775433</v>
      </c>
      <c r="K7688">
        <v>2.15528011322021E-2</v>
      </c>
      <c r="L7688">
        <v>0.44832782074576977</v>
      </c>
    </row>
    <row r="7689" spans="8:12" x14ac:dyDescent="0.2">
      <c r="H7689" s="1"/>
      <c r="I7689">
        <v>4.3495655059814398E-2</v>
      </c>
      <c r="J7689">
        <v>0.37403294366723483</v>
      </c>
      <c r="K7689">
        <v>2.15528011322021E-2</v>
      </c>
      <c r="L7689">
        <v>0.44832782074576977</v>
      </c>
    </row>
    <row r="7690" spans="8:12" x14ac:dyDescent="0.2">
      <c r="H7690" s="1"/>
      <c r="I7690">
        <v>4.3495655059814398E-2</v>
      </c>
      <c r="J7690">
        <v>0.37403294366723483</v>
      </c>
      <c r="K7690">
        <v>2.15528011322021E-2</v>
      </c>
      <c r="L7690">
        <v>0.44832782074576977</v>
      </c>
    </row>
    <row r="7691" spans="8:12" x14ac:dyDescent="0.2">
      <c r="H7691" s="1"/>
      <c r="I7691">
        <v>4.3495893478393499E-2</v>
      </c>
      <c r="J7691">
        <v>0.37403300371671844</v>
      </c>
      <c r="K7691">
        <v>2.1553039550781201E-2</v>
      </c>
      <c r="L7691">
        <v>0.44832800779104254</v>
      </c>
    </row>
    <row r="7692" spans="8:12" x14ac:dyDescent="0.2">
      <c r="H7692" s="1"/>
      <c r="I7692">
        <v>4.3495893478393499E-2</v>
      </c>
      <c r="J7692">
        <v>0.37403300371671844</v>
      </c>
      <c r="K7692">
        <v>2.1553039550781201E-2</v>
      </c>
      <c r="L7692">
        <v>0.44832800779104254</v>
      </c>
    </row>
    <row r="7693" spans="8:12" x14ac:dyDescent="0.2">
      <c r="H7693" s="1"/>
      <c r="I7693">
        <v>4.3496131896972601E-2</v>
      </c>
      <c r="J7693">
        <v>0.37403306376620504</v>
      </c>
      <c r="K7693">
        <v>2.15532779693603E-2</v>
      </c>
      <c r="L7693">
        <v>0.4483281948363268</v>
      </c>
    </row>
    <row r="7694" spans="8:12" x14ac:dyDescent="0.2">
      <c r="H7694" s="1"/>
      <c r="I7694">
        <v>4.3497323989868102E-2</v>
      </c>
      <c r="J7694">
        <v>0.3740333640136842</v>
      </c>
      <c r="K7694">
        <v>2.15532779693603E-2</v>
      </c>
      <c r="L7694">
        <v>0.4483281948363268</v>
      </c>
    </row>
    <row r="7695" spans="8:12" x14ac:dyDescent="0.2">
      <c r="H7695" s="1"/>
      <c r="I7695">
        <v>4.3497800827026298E-2</v>
      </c>
      <c r="J7695">
        <v>0.37403348411269727</v>
      </c>
      <c r="K7695">
        <v>2.15532779693603E-2</v>
      </c>
      <c r="L7695">
        <v>0.4483281948363268</v>
      </c>
    </row>
    <row r="7696" spans="8:12" x14ac:dyDescent="0.2">
      <c r="H7696" s="1"/>
      <c r="I7696">
        <v>4.3498039245605399E-2</v>
      </c>
      <c r="J7696">
        <v>0.37403354416220835</v>
      </c>
      <c r="K7696">
        <v>2.1553516387939401E-2</v>
      </c>
      <c r="L7696">
        <v>0.44832838188162261</v>
      </c>
    </row>
    <row r="7697" spans="8:12" x14ac:dyDescent="0.2">
      <c r="H7697" s="1"/>
      <c r="I7697">
        <v>4.3498516082763602E-2</v>
      </c>
      <c r="J7697">
        <v>0.37403366426123974</v>
      </c>
      <c r="K7697">
        <v>2.1553516387939401E-2</v>
      </c>
      <c r="L7697">
        <v>0.44832838188162261</v>
      </c>
    </row>
    <row r="7698" spans="8:12" x14ac:dyDescent="0.2">
      <c r="H7698" s="1"/>
      <c r="I7698">
        <v>4.3498516082763602E-2</v>
      </c>
      <c r="J7698">
        <v>0.37403366426123974</v>
      </c>
      <c r="K7698">
        <v>2.1553516387939401E-2</v>
      </c>
      <c r="L7698">
        <v>0.44832838188162261</v>
      </c>
    </row>
    <row r="7699" spans="8:12" x14ac:dyDescent="0.2">
      <c r="H7699" s="1"/>
      <c r="I7699">
        <v>4.34992313385009E-2</v>
      </c>
      <c r="J7699">
        <v>0.37403384440980975</v>
      </c>
      <c r="K7699">
        <v>2.1553754806518499E-2</v>
      </c>
      <c r="L7699">
        <v>0.44832856892692985</v>
      </c>
    </row>
    <row r="7700" spans="8:12" x14ac:dyDescent="0.2">
      <c r="H7700" s="1"/>
      <c r="I7700">
        <v>4.3499469757080002E-2</v>
      </c>
      <c r="J7700">
        <v>0.37403390445933921</v>
      </c>
      <c r="K7700">
        <v>2.1553754806518499E-2</v>
      </c>
      <c r="L7700">
        <v>0.44832856892692985</v>
      </c>
    </row>
    <row r="7701" spans="8:12" x14ac:dyDescent="0.2">
      <c r="H7701" s="1"/>
      <c r="I7701">
        <v>4.3499469757080002E-2</v>
      </c>
      <c r="J7701">
        <v>0.37403390445933921</v>
      </c>
      <c r="K7701">
        <v>2.1553754806518499E-2</v>
      </c>
      <c r="L7701">
        <v>0.44832856892692985</v>
      </c>
    </row>
    <row r="7702" spans="8:12" x14ac:dyDescent="0.2">
      <c r="H7702" s="1"/>
      <c r="I7702">
        <v>4.3499946594238198E-2</v>
      </c>
      <c r="J7702">
        <v>0.37403402455840723</v>
      </c>
      <c r="K7702">
        <v>2.1553754806518499E-2</v>
      </c>
      <c r="L7702">
        <v>0.44832856892692985</v>
      </c>
    </row>
    <row r="7703" spans="8:12" x14ac:dyDescent="0.2">
      <c r="H7703" s="1"/>
      <c r="I7703">
        <v>4.3500900268554597E-2</v>
      </c>
      <c r="J7703">
        <v>0.37403426475658008</v>
      </c>
      <c r="K7703">
        <v>2.1553993225097601E-2</v>
      </c>
      <c r="L7703">
        <v>0.44832875597224858</v>
      </c>
    </row>
    <row r="7704" spans="8:12" x14ac:dyDescent="0.2">
      <c r="H7704" s="1"/>
      <c r="I7704">
        <v>4.35013771057128E-2</v>
      </c>
      <c r="J7704">
        <v>0.37403438485568485</v>
      </c>
      <c r="K7704">
        <v>2.1553993225097601E-2</v>
      </c>
      <c r="L7704">
        <v>0.44832875597224858</v>
      </c>
    </row>
    <row r="7705" spans="8:12" x14ac:dyDescent="0.2">
      <c r="H7705" s="1"/>
      <c r="I7705">
        <v>4.3501853942870997E-2</v>
      </c>
      <c r="J7705">
        <v>0.37403450495480184</v>
      </c>
      <c r="K7705">
        <v>2.1553993225097601E-2</v>
      </c>
      <c r="L7705">
        <v>0.44832875597224858</v>
      </c>
    </row>
    <row r="7706" spans="8:12" x14ac:dyDescent="0.2">
      <c r="H7706" s="1"/>
      <c r="I7706">
        <v>4.3502092361450098E-2</v>
      </c>
      <c r="J7706">
        <v>0.37403456500436488</v>
      </c>
      <c r="K7706">
        <v>2.1554231643676699E-2</v>
      </c>
      <c r="L7706">
        <v>0.44832894301757881</v>
      </c>
    </row>
    <row r="7707" spans="8:12" x14ac:dyDescent="0.2">
      <c r="H7707" s="1"/>
      <c r="I7707">
        <v>4.3502330780029297E-2</v>
      </c>
      <c r="J7707">
        <v>0.37403462505393104</v>
      </c>
      <c r="K7707">
        <v>2.1554231643676699E-2</v>
      </c>
      <c r="L7707">
        <v>0.44832894301757881</v>
      </c>
    </row>
    <row r="7708" spans="8:12" x14ac:dyDescent="0.2">
      <c r="H7708" s="1"/>
      <c r="I7708">
        <v>4.35028076171875E-2</v>
      </c>
      <c r="J7708">
        <v>0.37403474515307245</v>
      </c>
      <c r="K7708">
        <v>2.1554231643676699E-2</v>
      </c>
      <c r="L7708">
        <v>0.44832894301757881</v>
      </c>
    </row>
    <row r="7709" spans="8:12" x14ac:dyDescent="0.2">
      <c r="H7709" s="1"/>
      <c r="I7709">
        <v>4.3503046035766602E-2</v>
      </c>
      <c r="J7709">
        <v>0.37403480520264776</v>
      </c>
      <c r="K7709">
        <v>2.15544700622558E-2</v>
      </c>
      <c r="L7709">
        <v>0.44832913006292052</v>
      </c>
    </row>
    <row r="7710" spans="8:12" x14ac:dyDescent="0.2">
      <c r="H7710" s="1"/>
      <c r="I7710">
        <v>4.3503046035766602E-2</v>
      </c>
      <c r="J7710">
        <v>0.37403480520264776</v>
      </c>
      <c r="K7710">
        <v>2.15544700622558E-2</v>
      </c>
      <c r="L7710">
        <v>0.44832913006292052</v>
      </c>
    </row>
    <row r="7711" spans="8:12" x14ac:dyDescent="0.2">
      <c r="H7711" s="1"/>
      <c r="I7711">
        <v>4.3503046035766602E-2</v>
      </c>
      <c r="J7711">
        <v>0.37403480520264776</v>
      </c>
      <c r="K7711">
        <v>2.15544700622558E-2</v>
      </c>
      <c r="L7711">
        <v>0.44832913006292052</v>
      </c>
    </row>
    <row r="7712" spans="8:12" x14ac:dyDescent="0.2">
      <c r="H7712" s="1"/>
      <c r="I7712">
        <v>4.3503284454345703E-2</v>
      </c>
      <c r="J7712">
        <v>0.37403486525222612</v>
      </c>
      <c r="K7712">
        <v>2.1554708480834898E-2</v>
      </c>
      <c r="L7712">
        <v>0.44832931710827373</v>
      </c>
    </row>
    <row r="7713" spans="8:12" x14ac:dyDescent="0.2">
      <c r="H7713" s="1"/>
      <c r="I7713">
        <v>4.3503761291503899E-2</v>
      </c>
      <c r="J7713">
        <v>0.37403498535139201</v>
      </c>
      <c r="K7713">
        <v>2.1554708480834898E-2</v>
      </c>
      <c r="L7713">
        <v>0.44832931710827373</v>
      </c>
    </row>
    <row r="7714" spans="8:12" x14ac:dyDescent="0.2">
      <c r="H7714" s="1"/>
      <c r="I7714">
        <v>4.3503761291503899E-2</v>
      </c>
      <c r="J7714">
        <v>0.37403498535139201</v>
      </c>
      <c r="K7714">
        <v>2.1554946899414E-2</v>
      </c>
      <c r="L7714">
        <v>0.44832950415363843</v>
      </c>
    </row>
    <row r="7715" spans="8:12" x14ac:dyDescent="0.2">
      <c r="H7715" s="1"/>
      <c r="I7715">
        <v>4.3503999710083001E-2</v>
      </c>
      <c r="J7715">
        <v>0.37403504540097954</v>
      </c>
      <c r="K7715">
        <v>2.1555185317993102E-2</v>
      </c>
      <c r="L7715">
        <v>0.44832969119901461</v>
      </c>
    </row>
    <row r="7716" spans="8:12" x14ac:dyDescent="0.2">
      <c r="H7716" s="1"/>
      <c r="I7716">
        <v>4.3504238128662102E-2</v>
      </c>
      <c r="J7716">
        <v>0.37403510545057017</v>
      </c>
      <c r="K7716">
        <v>2.15554237365722E-2</v>
      </c>
      <c r="L7716">
        <v>0.44832987824440224</v>
      </c>
    </row>
    <row r="7717" spans="8:12" x14ac:dyDescent="0.2">
      <c r="H7717" s="1"/>
      <c r="I7717">
        <v>4.3504714965820299E-2</v>
      </c>
      <c r="J7717">
        <v>0.37403522554976043</v>
      </c>
      <c r="K7717">
        <v>2.1555662155151301E-2</v>
      </c>
      <c r="L7717">
        <v>0.4483300652898014</v>
      </c>
    </row>
    <row r="7718" spans="8:12" x14ac:dyDescent="0.2">
      <c r="H7718" s="1"/>
      <c r="I7718">
        <v>4.35049533843994E-2</v>
      </c>
      <c r="J7718">
        <v>0.37403528559936022</v>
      </c>
      <c r="K7718">
        <v>2.1555662155151301E-2</v>
      </c>
      <c r="L7718">
        <v>0.4483300652898014</v>
      </c>
    </row>
    <row r="7719" spans="8:12" x14ac:dyDescent="0.2">
      <c r="H7719" s="1"/>
      <c r="I7719">
        <v>4.3505430221557603E-2</v>
      </c>
      <c r="J7719">
        <v>0.37403540569856886</v>
      </c>
      <c r="K7719">
        <v>2.1555662155151301E-2</v>
      </c>
      <c r="L7719">
        <v>0.4483300652898014</v>
      </c>
    </row>
    <row r="7720" spans="8:12" x14ac:dyDescent="0.2">
      <c r="H7720" s="1"/>
      <c r="I7720">
        <v>4.3505430221557603E-2</v>
      </c>
      <c r="J7720">
        <v>0.37403540569856886</v>
      </c>
      <c r="K7720">
        <v>2.1555900573730399E-2</v>
      </c>
      <c r="L7720">
        <v>0.44833025233521206</v>
      </c>
    </row>
    <row r="7721" spans="8:12" x14ac:dyDescent="0.2">
      <c r="H7721" s="1"/>
      <c r="I7721">
        <v>4.3506383895874003E-2</v>
      </c>
      <c r="J7721">
        <v>0.37403564589702298</v>
      </c>
      <c r="K7721">
        <v>2.1555900573730399E-2</v>
      </c>
      <c r="L7721">
        <v>0.44833025233521206</v>
      </c>
    </row>
    <row r="7722" spans="8:12" x14ac:dyDescent="0.2">
      <c r="H7722" s="1"/>
      <c r="I7722">
        <v>4.3506860733032199E-2</v>
      </c>
      <c r="J7722">
        <v>0.37403576599626831</v>
      </c>
      <c r="K7722">
        <v>2.1555900573730399E-2</v>
      </c>
      <c r="L7722">
        <v>0.44833025233521206</v>
      </c>
    </row>
    <row r="7723" spans="8:12" x14ac:dyDescent="0.2">
      <c r="H7723" s="1"/>
      <c r="I7723">
        <v>4.3507337570190402E-2</v>
      </c>
      <c r="J7723">
        <v>0.37403588609552585</v>
      </c>
      <c r="K7723">
        <v>2.1555900573730399E-2</v>
      </c>
      <c r="L7723">
        <v>0.44833025233521206</v>
      </c>
    </row>
    <row r="7724" spans="8:12" x14ac:dyDescent="0.2">
      <c r="H7724" s="1"/>
      <c r="I7724">
        <v>4.3507337570190402E-2</v>
      </c>
      <c r="J7724">
        <v>0.37403588609552585</v>
      </c>
      <c r="K7724">
        <v>2.1555900573730399E-2</v>
      </c>
      <c r="L7724">
        <v>0.44833025233521206</v>
      </c>
    </row>
    <row r="7725" spans="8:12" x14ac:dyDescent="0.2">
      <c r="H7725" s="1"/>
      <c r="I7725">
        <v>4.3507814407348598E-2</v>
      </c>
      <c r="J7725">
        <v>0.37403600619479571</v>
      </c>
      <c r="K7725">
        <v>2.1556138992309501E-2</v>
      </c>
      <c r="L7725">
        <v>0.44833043938063416</v>
      </c>
    </row>
    <row r="7726" spans="8:12" x14ac:dyDescent="0.2">
      <c r="H7726" s="1"/>
      <c r="I7726">
        <v>4.35080528259277E-2</v>
      </c>
      <c r="J7726">
        <v>0.37403606624443519</v>
      </c>
      <c r="K7726">
        <v>2.1556138992309501E-2</v>
      </c>
      <c r="L7726">
        <v>0.44833043938063416</v>
      </c>
    </row>
    <row r="7727" spans="8:12" x14ac:dyDescent="0.2">
      <c r="H7727" s="1"/>
      <c r="I7727">
        <v>4.3508291244506801E-2</v>
      </c>
      <c r="J7727">
        <v>0.37403612629407773</v>
      </c>
      <c r="K7727">
        <v>2.1556377410888599E-2</v>
      </c>
      <c r="L7727">
        <v>0.44833062642606775</v>
      </c>
    </row>
    <row r="7728" spans="8:12" x14ac:dyDescent="0.2">
      <c r="H7728" s="1"/>
      <c r="I7728">
        <v>4.3508529663085903E-2</v>
      </c>
      <c r="J7728">
        <v>0.37403618634372338</v>
      </c>
      <c r="K7728">
        <v>2.1556377410888599E-2</v>
      </c>
      <c r="L7728">
        <v>0.44833062642606775</v>
      </c>
    </row>
    <row r="7729" spans="8:12" x14ac:dyDescent="0.2">
      <c r="H7729" s="1"/>
      <c r="I7729">
        <v>4.3508529663085903E-2</v>
      </c>
      <c r="J7729">
        <v>0.37403618634372338</v>
      </c>
      <c r="K7729">
        <v>2.1556377410888599E-2</v>
      </c>
      <c r="L7729">
        <v>0.44833062642606775</v>
      </c>
    </row>
    <row r="7730" spans="8:12" x14ac:dyDescent="0.2">
      <c r="H7730" s="1"/>
      <c r="I7730">
        <v>4.3508768081664997E-2</v>
      </c>
      <c r="J7730">
        <v>0.37403624639337196</v>
      </c>
      <c r="K7730">
        <v>2.1556377410888599E-2</v>
      </c>
      <c r="L7730">
        <v>0.44833062642606775</v>
      </c>
    </row>
    <row r="7731" spans="8:12" x14ac:dyDescent="0.2">
      <c r="H7731" s="1"/>
      <c r="I7731">
        <v>4.3509006500244099E-2</v>
      </c>
      <c r="J7731">
        <v>0.37403630644302377</v>
      </c>
      <c r="K7731">
        <v>2.1556377410888599E-2</v>
      </c>
      <c r="L7731">
        <v>0.44833062642606775</v>
      </c>
    </row>
    <row r="7732" spans="8:12" x14ac:dyDescent="0.2">
      <c r="H7732" s="1"/>
      <c r="I7732">
        <v>4.3509244918823201E-2</v>
      </c>
      <c r="J7732">
        <v>0.37403636649267846</v>
      </c>
      <c r="K7732">
        <v>2.1556615829467701E-2</v>
      </c>
      <c r="L7732">
        <v>0.44833081347151282</v>
      </c>
    </row>
    <row r="7733" spans="8:12" x14ac:dyDescent="0.2">
      <c r="H7733" s="1"/>
      <c r="I7733">
        <v>4.3509244918823201E-2</v>
      </c>
      <c r="J7733">
        <v>0.37403636649267846</v>
      </c>
      <c r="K7733">
        <v>2.1556615829467701E-2</v>
      </c>
      <c r="L7733">
        <v>0.44833081347151282</v>
      </c>
    </row>
    <row r="7734" spans="8:12" x14ac:dyDescent="0.2">
      <c r="H7734" s="1"/>
      <c r="I7734">
        <v>4.3509960174560498E-2</v>
      </c>
      <c r="J7734">
        <v>0.37403654664166119</v>
      </c>
      <c r="K7734">
        <v>2.1556615829467701E-2</v>
      </c>
      <c r="L7734">
        <v>0.44833081347151282</v>
      </c>
    </row>
    <row r="7735" spans="8:12" x14ac:dyDescent="0.2">
      <c r="H7735" s="1"/>
      <c r="I7735">
        <v>4.3510437011718701E-2</v>
      </c>
      <c r="J7735">
        <v>0.37403666674099822</v>
      </c>
      <c r="K7735">
        <v>2.1556854248046799E-2</v>
      </c>
      <c r="L7735">
        <v>0.44833100051696939</v>
      </c>
    </row>
    <row r="7736" spans="8:12" x14ac:dyDescent="0.2">
      <c r="H7736" s="1"/>
      <c r="I7736">
        <v>4.3510675430297803E-2</v>
      </c>
      <c r="J7736">
        <v>0.37403672679067135</v>
      </c>
      <c r="K7736">
        <v>2.1556854248046799E-2</v>
      </c>
      <c r="L7736">
        <v>0.44833100051696939</v>
      </c>
    </row>
    <row r="7737" spans="8:12" x14ac:dyDescent="0.2">
      <c r="H7737" s="1"/>
      <c r="I7737">
        <v>4.3510675430297803E-2</v>
      </c>
      <c r="J7737">
        <v>0.37403672679067135</v>
      </c>
      <c r="K7737">
        <v>2.1556854248046799E-2</v>
      </c>
      <c r="L7737">
        <v>0.44833100051696939</v>
      </c>
    </row>
    <row r="7738" spans="8:12" x14ac:dyDescent="0.2">
      <c r="H7738" s="1"/>
      <c r="I7738">
        <v>4.3510675430297803E-2</v>
      </c>
      <c r="J7738">
        <v>0.37403672679067135</v>
      </c>
      <c r="K7738">
        <v>2.1556854248046799E-2</v>
      </c>
      <c r="L7738">
        <v>0.44833100051696939</v>
      </c>
    </row>
    <row r="7739" spans="8:12" x14ac:dyDescent="0.2">
      <c r="H7739" s="1"/>
      <c r="I7739">
        <v>4.3512105941772398E-2</v>
      </c>
      <c r="J7739">
        <v>0.37403708708877426</v>
      </c>
      <c r="K7739">
        <v>2.1556854248046799E-2</v>
      </c>
      <c r="L7739">
        <v>0.44833100051696939</v>
      </c>
    </row>
    <row r="7740" spans="8:12" x14ac:dyDescent="0.2">
      <c r="H7740" s="1"/>
      <c r="I7740">
        <v>4.35123443603515E-2</v>
      </c>
      <c r="J7740">
        <v>0.37403714713846881</v>
      </c>
      <c r="K7740">
        <v>2.15570926666259E-2</v>
      </c>
      <c r="L7740">
        <v>0.44833118756243751</v>
      </c>
    </row>
    <row r="7741" spans="8:12" x14ac:dyDescent="0.2">
      <c r="H7741" s="1"/>
      <c r="I7741">
        <v>4.3512582778930602E-2</v>
      </c>
      <c r="J7741">
        <v>0.37403720718816635</v>
      </c>
      <c r="K7741">
        <v>2.15570926666259E-2</v>
      </c>
      <c r="L7741">
        <v>0.44833118756243751</v>
      </c>
    </row>
    <row r="7742" spans="8:12" x14ac:dyDescent="0.2">
      <c r="H7742" s="1"/>
      <c r="I7742">
        <v>4.3512582778930602E-2</v>
      </c>
      <c r="J7742">
        <v>0.37403720718816635</v>
      </c>
      <c r="K7742">
        <v>2.15570926666259E-2</v>
      </c>
      <c r="L7742">
        <v>0.44833118756243751</v>
      </c>
    </row>
    <row r="7743" spans="8:12" x14ac:dyDescent="0.2">
      <c r="H7743" s="1"/>
      <c r="I7743">
        <v>4.3512582778930602E-2</v>
      </c>
      <c r="J7743">
        <v>0.37403720718816635</v>
      </c>
      <c r="K7743">
        <v>2.1557331085204998E-2</v>
      </c>
      <c r="L7743">
        <v>0.44833137460791705</v>
      </c>
    </row>
    <row r="7744" spans="8:12" x14ac:dyDescent="0.2">
      <c r="H7744" s="1"/>
      <c r="I7744">
        <v>4.3513298034667899E-2</v>
      </c>
      <c r="J7744">
        <v>0.37403738733727737</v>
      </c>
      <c r="K7744">
        <v>2.1557331085204998E-2</v>
      </c>
      <c r="L7744">
        <v>0.44833137460791705</v>
      </c>
    </row>
    <row r="7745" spans="8:12" x14ac:dyDescent="0.2">
      <c r="H7745" s="1"/>
      <c r="I7745">
        <v>4.3513298034667899E-2</v>
      </c>
      <c r="J7745">
        <v>0.37403738733727737</v>
      </c>
      <c r="K7745">
        <v>2.1557331085204998E-2</v>
      </c>
      <c r="L7745">
        <v>0.44833137460791705</v>
      </c>
    </row>
    <row r="7746" spans="8:12" x14ac:dyDescent="0.2">
      <c r="H7746" s="1"/>
      <c r="I7746">
        <v>4.3513298034667899E-2</v>
      </c>
      <c r="J7746">
        <v>0.37403738733727737</v>
      </c>
      <c r="K7746">
        <v>2.15575695037841E-2</v>
      </c>
      <c r="L7746">
        <v>0.44833156165340809</v>
      </c>
    </row>
    <row r="7747" spans="8:12" x14ac:dyDescent="0.2">
      <c r="H7747" s="1"/>
      <c r="I7747">
        <v>4.35144901275634E-2</v>
      </c>
      <c r="J7747">
        <v>0.37403768758585698</v>
      </c>
      <c r="K7747">
        <v>2.15575695037841E-2</v>
      </c>
      <c r="L7747">
        <v>0.44833156165340809</v>
      </c>
    </row>
    <row r="7748" spans="8:12" x14ac:dyDescent="0.2">
      <c r="H7748" s="1"/>
      <c r="I7748">
        <v>4.3514728546142502E-2</v>
      </c>
      <c r="J7748">
        <v>0.37403774763558206</v>
      </c>
      <c r="K7748">
        <v>2.1557807922363201E-2</v>
      </c>
      <c r="L7748">
        <v>0.44833174869891057</v>
      </c>
    </row>
    <row r="7749" spans="8:12" x14ac:dyDescent="0.2">
      <c r="H7749" s="1"/>
      <c r="I7749">
        <v>4.3514728546142502E-2</v>
      </c>
      <c r="J7749">
        <v>0.37403774763558206</v>
      </c>
      <c r="K7749">
        <v>2.1557807922363201E-2</v>
      </c>
      <c r="L7749">
        <v>0.44833174869891057</v>
      </c>
    </row>
    <row r="7750" spans="8:12" x14ac:dyDescent="0.2">
      <c r="H7750" s="1"/>
      <c r="I7750">
        <v>4.3514966964721603E-2</v>
      </c>
      <c r="J7750">
        <v>0.3740378076853102</v>
      </c>
      <c r="K7750">
        <v>2.15580463409423E-2</v>
      </c>
      <c r="L7750">
        <v>0.44833193574442459</v>
      </c>
    </row>
    <row r="7751" spans="8:12" x14ac:dyDescent="0.2">
      <c r="H7751" s="1"/>
      <c r="I7751">
        <v>4.3514966964721603E-2</v>
      </c>
      <c r="J7751">
        <v>0.3740378076853102</v>
      </c>
      <c r="K7751">
        <v>2.15580463409423E-2</v>
      </c>
      <c r="L7751">
        <v>0.44833193574442459</v>
      </c>
    </row>
    <row r="7752" spans="8:12" x14ac:dyDescent="0.2">
      <c r="H7752" s="1"/>
      <c r="I7752">
        <v>4.35154438018798E-2</v>
      </c>
      <c r="J7752">
        <v>0.37403792778477563</v>
      </c>
      <c r="K7752">
        <v>2.15580463409423E-2</v>
      </c>
      <c r="L7752">
        <v>0.44833193574442459</v>
      </c>
    </row>
    <row r="7753" spans="8:12" x14ac:dyDescent="0.2">
      <c r="H7753" s="1"/>
      <c r="I7753">
        <v>4.3515682220458901E-2</v>
      </c>
      <c r="J7753">
        <v>0.37403798783451297</v>
      </c>
      <c r="K7753">
        <v>2.1558284759521401E-2</v>
      </c>
      <c r="L7753">
        <v>0.4483321227899501</v>
      </c>
    </row>
    <row r="7754" spans="8:12" x14ac:dyDescent="0.2">
      <c r="H7754" s="1"/>
      <c r="I7754">
        <v>4.3515920639038003E-2</v>
      </c>
      <c r="J7754">
        <v>0.37403804788425332</v>
      </c>
      <c r="K7754">
        <v>2.1558284759521401E-2</v>
      </c>
      <c r="L7754">
        <v>0.4483321227899501</v>
      </c>
    </row>
    <row r="7755" spans="8:12" x14ac:dyDescent="0.2">
      <c r="H7755" s="1"/>
      <c r="I7755">
        <v>4.3515920639038003E-2</v>
      </c>
      <c r="J7755">
        <v>0.37403804788425332</v>
      </c>
      <c r="K7755">
        <v>2.1558284759521401E-2</v>
      </c>
      <c r="L7755">
        <v>0.4483321227899501</v>
      </c>
    </row>
    <row r="7756" spans="8:12" x14ac:dyDescent="0.2">
      <c r="H7756" s="1"/>
      <c r="I7756">
        <v>4.3516397476196199E-2</v>
      </c>
      <c r="J7756">
        <v>0.37403816798374323</v>
      </c>
      <c r="K7756">
        <v>2.1558523178100499E-2</v>
      </c>
      <c r="L7756">
        <v>0.44833230983548711</v>
      </c>
    </row>
    <row r="7757" spans="8:12" x14ac:dyDescent="0.2">
      <c r="H7757" s="1"/>
      <c r="I7757">
        <v>4.35166358947753E-2</v>
      </c>
      <c r="J7757">
        <v>0.37403822803349274</v>
      </c>
      <c r="K7757">
        <v>2.1558761596679601E-2</v>
      </c>
      <c r="L7757">
        <v>0.4483324968810356</v>
      </c>
    </row>
    <row r="7758" spans="8:12" x14ac:dyDescent="0.2">
      <c r="H7758" s="1"/>
      <c r="I7758">
        <v>4.3516874313354402E-2</v>
      </c>
      <c r="J7758">
        <v>0.37403828808324535</v>
      </c>
      <c r="K7758">
        <v>2.1558761596679601E-2</v>
      </c>
      <c r="L7758">
        <v>0.4483324968810356</v>
      </c>
    </row>
    <row r="7759" spans="8:12" x14ac:dyDescent="0.2">
      <c r="H7759" s="1"/>
      <c r="I7759">
        <v>4.3517351150512598E-2</v>
      </c>
      <c r="J7759">
        <v>0.37403840818275969</v>
      </c>
      <c r="K7759">
        <v>2.1558761596679601E-2</v>
      </c>
      <c r="L7759">
        <v>0.4483324968810356</v>
      </c>
    </row>
    <row r="7760" spans="8:12" x14ac:dyDescent="0.2">
      <c r="H7760" s="1"/>
      <c r="I7760">
        <v>4.3517589569091797E-2</v>
      </c>
      <c r="J7760">
        <v>0.37403846823252151</v>
      </c>
      <c r="K7760">
        <v>2.1558761596679601E-2</v>
      </c>
      <c r="L7760">
        <v>0.4483324968810356</v>
      </c>
    </row>
    <row r="7761" spans="8:12" x14ac:dyDescent="0.2">
      <c r="H7761" s="1"/>
      <c r="I7761">
        <v>4.3517827987670898E-2</v>
      </c>
      <c r="J7761">
        <v>0.37403852828228629</v>
      </c>
      <c r="K7761">
        <v>2.1558761596679601E-2</v>
      </c>
      <c r="L7761">
        <v>0.4483324968810356</v>
      </c>
    </row>
    <row r="7762" spans="8:12" x14ac:dyDescent="0.2">
      <c r="H7762" s="1"/>
      <c r="I7762">
        <v>4.351806640625E-2</v>
      </c>
      <c r="J7762">
        <v>0.37403858833205417</v>
      </c>
      <c r="K7762">
        <v>2.1558761596679601E-2</v>
      </c>
      <c r="L7762">
        <v>0.4483324968810356</v>
      </c>
    </row>
    <row r="7763" spans="8:12" x14ac:dyDescent="0.2">
      <c r="H7763" s="1"/>
      <c r="I7763">
        <v>4.3519258499145501E-2</v>
      </c>
      <c r="J7763">
        <v>0.37403888858093942</v>
      </c>
      <c r="K7763">
        <v>2.1559000015258699E-2</v>
      </c>
      <c r="L7763">
        <v>0.44833268392659553</v>
      </c>
    </row>
    <row r="7764" spans="8:12" x14ac:dyDescent="0.2">
      <c r="H7764" s="1"/>
      <c r="I7764">
        <v>4.3519973754882799E-2</v>
      </c>
      <c r="J7764">
        <v>0.37403906873030723</v>
      </c>
      <c r="K7764">
        <v>2.1559000015258699E-2</v>
      </c>
      <c r="L7764">
        <v>0.44833268392659553</v>
      </c>
    </row>
    <row r="7765" spans="8:12" x14ac:dyDescent="0.2">
      <c r="H7765" s="1"/>
      <c r="I7765">
        <v>4.35202121734619E-2</v>
      </c>
      <c r="J7765">
        <v>0.37403912878010259</v>
      </c>
      <c r="K7765">
        <v>2.15592384338378E-2</v>
      </c>
      <c r="L7765">
        <v>0.44833287097216695</v>
      </c>
    </row>
    <row r="7766" spans="8:12" x14ac:dyDescent="0.2">
      <c r="H7766" s="1"/>
      <c r="I7766">
        <v>4.35202121734619E-2</v>
      </c>
      <c r="J7766">
        <v>0.37403912878010259</v>
      </c>
      <c r="K7766">
        <v>2.15592384338378E-2</v>
      </c>
      <c r="L7766">
        <v>0.44833287097216695</v>
      </c>
    </row>
    <row r="7767" spans="8:12" x14ac:dyDescent="0.2">
      <c r="H7767" s="1"/>
      <c r="I7767">
        <v>4.3520689010620103E-2</v>
      </c>
      <c r="J7767">
        <v>0.37403924887970263</v>
      </c>
      <c r="K7767">
        <v>2.15592384338378E-2</v>
      </c>
      <c r="L7767">
        <v>0.44833287097216695</v>
      </c>
    </row>
    <row r="7768" spans="8:12" x14ac:dyDescent="0.2">
      <c r="H7768" s="1"/>
      <c r="I7768">
        <v>4.3520927429199198E-2</v>
      </c>
      <c r="J7768">
        <v>0.3740393089295071</v>
      </c>
      <c r="K7768">
        <v>2.15592384338378E-2</v>
      </c>
      <c r="L7768">
        <v>0.44833287097216695</v>
      </c>
    </row>
    <row r="7769" spans="8:12" x14ac:dyDescent="0.2">
      <c r="H7769" s="1"/>
      <c r="I7769">
        <v>4.3521881103515597E-2</v>
      </c>
      <c r="J7769">
        <v>0.37403954912875592</v>
      </c>
      <c r="K7769">
        <v>2.1559715270996E-2</v>
      </c>
      <c r="L7769">
        <v>0.44833324506334432</v>
      </c>
    </row>
    <row r="7770" spans="8:12" x14ac:dyDescent="0.2">
      <c r="H7770" s="1"/>
      <c r="I7770">
        <v>4.3522596359252902E-2</v>
      </c>
      <c r="J7770">
        <v>0.3740397292782246</v>
      </c>
      <c r="K7770">
        <v>2.1559715270996E-2</v>
      </c>
      <c r="L7770">
        <v>0.44833324506334432</v>
      </c>
    </row>
    <row r="7771" spans="8:12" x14ac:dyDescent="0.2">
      <c r="H7771" s="1"/>
      <c r="I7771">
        <v>4.3522834777831997E-2</v>
      </c>
      <c r="J7771">
        <v>0.3740397893280536</v>
      </c>
      <c r="K7771">
        <v>2.1559715270996E-2</v>
      </c>
      <c r="L7771">
        <v>0.44833324506334432</v>
      </c>
    </row>
    <row r="7772" spans="8:12" x14ac:dyDescent="0.2">
      <c r="H7772" s="1"/>
      <c r="I7772">
        <v>4.3523073196411098E-2</v>
      </c>
      <c r="J7772">
        <v>0.3740398493778857</v>
      </c>
      <c r="K7772">
        <v>2.1559715270996E-2</v>
      </c>
      <c r="L7772">
        <v>0.44833324506334432</v>
      </c>
    </row>
    <row r="7773" spans="8:12" x14ac:dyDescent="0.2">
      <c r="H7773" s="1"/>
      <c r="I7773">
        <v>4.3524503707885701E-2</v>
      </c>
      <c r="J7773">
        <v>0.37404020967694229</v>
      </c>
      <c r="K7773">
        <v>2.1559715270996E-2</v>
      </c>
      <c r="L7773">
        <v>0.44833324506334432</v>
      </c>
    </row>
    <row r="7774" spans="8:12" x14ac:dyDescent="0.2">
      <c r="H7774" s="1"/>
      <c r="I7774">
        <v>4.3524503707885701E-2</v>
      </c>
      <c r="J7774">
        <v>0.37404020967694229</v>
      </c>
      <c r="K7774">
        <v>2.1559715270996E-2</v>
      </c>
      <c r="L7774">
        <v>0.44833324506334432</v>
      </c>
    </row>
    <row r="7775" spans="8:12" x14ac:dyDescent="0.2">
      <c r="H7775" s="1"/>
      <c r="I7775">
        <v>4.3525218963622998E-2</v>
      </c>
      <c r="J7775">
        <v>0.37404038982651189</v>
      </c>
      <c r="K7775">
        <v>2.1559953689575102E-2</v>
      </c>
      <c r="L7775">
        <v>0.44833343210895021</v>
      </c>
    </row>
    <row r="7776" spans="8:12" x14ac:dyDescent="0.2">
      <c r="H7776" s="1"/>
      <c r="I7776">
        <v>4.3526411056518499E-2</v>
      </c>
      <c r="J7776">
        <v>0.37404069007585561</v>
      </c>
      <c r="K7776">
        <v>2.1559953689575102E-2</v>
      </c>
      <c r="L7776">
        <v>0.44833343210895021</v>
      </c>
    </row>
    <row r="7777" spans="8:12" x14ac:dyDescent="0.2">
      <c r="H7777" s="1"/>
      <c r="I7777">
        <v>4.3527126312255797E-2</v>
      </c>
      <c r="J7777">
        <v>0.37404087022549848</v>
      </c>
      <c r="K7777">
        <v>2.1559953689575102E-2</v>
      </c>
      <c r="L7777">
        <v>0.44833343210895021</v>
      </c>
    </row>
    <row r="7778" spans="8:12" x14ac:dyDescent="0.2">
      <c r="H7778" s="1"/>
      <c r="I7778">
        <v>4.3527126312255797E-2</v>
      </c>
      <c r="J7778">
        <v>0.37404087022549848</v>
      </c>
      <c r="K7778">
        <v>2.15601921081542E-2</v>
      </c>
      <c r="L7778">
        <v>0.4483336191545676</v>
      </c>
    </row>
    <row r="7779" spans="8:12" x14ac:dyDescent="0.2">
      <c r="H7779" s="1"/>
      <c r="I7779">
        <v>4.3527364730834898E-2</v>
      </c>
      <c r="J7779">
        <v>0.37404093027538565</v>
      </c>
      <c r="K7779">
        <v>2.15601921081542E-2</v>
      </c>
      <c r="L7779">
        <v>0.4483336191545676</v>
      </c>
    </row>
    <row r="7780" spans="8:12" x14ac:dyDescent="0.2">
      <c r="H7780" s="1"/>
      <c r="I7780">
        <v>4.3527364730834898E-2</v>
      </c>
      <c r="J7780">
        <v>0.37404093027538565</v>
      </c>
      <c r="K7780">
        <v>2.15601921081542E-2</v>
      </c>
      <c r="L7780">
        <v>0.4483336191545676</v>
      </c>
    </row>
    <row r="7781" spans="8:12" x14ac:dyDescent="0.2">
      <c r="H7781" s="1"/>
      <c r="I7781">
        <v>4.3527364730834898E-2</v>
      </c>
      <c r="J7781">
        <v>0.37404093027538565</v>
      </c>
      <c r="K7781">
        <v>2.1560430526733398E-2</v>
      </c>
      <c r="L7781">
        <v>0.44833380620019653</v>
      </c>
    </row>
    <row r="7782" spans="8:12" x14ac:dyDescent="0.2">
      <c r="H7782" s="1"/>
      <c r="I7782">
        <v>4.3529510498046799E-2</v>
      </c>
      <c r="J7782">
        <v>0.37404147072450694</v>
      </c>
      <c r="K7782">
        <v>2.1560430526733398E-2</v>
      </c>
      <c r="L7782">
        <v>0.44833380620019653</v>
      </c>
    </row>
    <row r="7783" spans="8:12" x14ac:dyDescent="0.2">
      <c r="H7783" s="1"/>
      <c r="I7783">
        <v>4.3529510498046799E-2</v>
      </c>
      <c r="J7783">
        <v>0.37404147072450694</v>
      </c>
      <c r="K7783">
        <v>2.1560430526733398E-2</v>
      </c>
      <c r="L7783">
        <v>0.44833380620019653</v>
      </c>
    </row>
    <row r="7784" spans="8:12" x14ac:dyDescent="0.2">
      <c r="H7784" s="1"/>
      <c r="I7784">
        <v>4.3529987335205002E-2</v>
      </c>
      <c r="J7784">
        <v>0.37404159082434529</v>
      </c>
      <c r="K7784">
        <v>2.15606689453125E-2</v>
      </c>
      <c r="L7784">
        <v>0.44833399324583689</v>
      </c>
    </row>
    <row r="7785" spans="8:12" x14ac:dyDescent="0.2">
      <c r="H7785" s="1"/>
      <c r="I7785">
        <v>4.3530225753784103E-2</v>
      </c>
      <c r="J7785">
        <v>0.3740416508742691</v>
      </c>
      <c r="K7785">
        <v>2.15606689453125E-2</v>
      </c>
      <c r="L7785">
        <v>0.44833399324583689</v>
      </c>
    </row>
    <row r="7786" spans="8:12" x14ac:dyDescent="0.2">
      <c r="H7786" s="1"/>
      <c r="I7786">
        <v>4.3530941009521401E-2</v>
      </c>
      <c r="J7786">
        <v>0.37404183102405864</v>
      </c>
      <c r="K7786">
        <v>2.1560907363891602E-2</v>
      </c>
      <c r="L7786">
        <v>0.44833418029148875</v>
      </c>
    </row>
    <row r="7787" spans="8:12" x14ac:dyDescent="0.2">
      <c r="H7787" s="1"/>
      <c r="I7787">
        <v>4.3531417846679597E-2</v>
      </c>
      <c r="J7787">
        <v>0.37404195112393374</v>
      </c>
      <c r="K7787">
        <v>2.1560907363891602E-2</v>
      </c>
      <c r="L7787">
        <v>0.44833418029148875</v>
      </c>
    </row>
    <row r="7788" spans="8:12" x14ac:dyDescent="0.2">
      <c r="H7788" s="1"/>
      <c r="I7788">
        <v>4.3531656265258699E-2</v>
      </c>
      <c r="J7788">
        <v>0.37404201117387587</v>
      </c>
      <c r="K7788">
        <v>2.1560907363891602E-2</v>
      </c>
      <c r="L7788">
        <v>0.44833418029148875</v>
      </c>
    </row>
    <row r="7789" spans="8:12" x14ac:dyDescent="0.2">
      <c r="H7789" s="1"/>
      <c r="I7789">
        <v>4.3531656265258699E-2</v>
      </c>
      <c r="J7789">
        <v>0.37404201117387587</v>
      </c>
      <c r="K7789">
        <v>2.1560907363891602E-2</v>
      </c>
      <c r="L7789">
        <v>0.44833418029148875</v>
      </c>
    </row>
    <row r="7790" spans="8:12" x14ac:dyDescent="0.2">
      <c r="H7790" s="1"/>
      <c r="I7790">
        <v>4.3532371520995997E-2</v>
      </c>
      <c r="J7790">
        <v>0.37404219132372052</v>
      </c>
      <c r="K7790">
        <v>2.1560907363891602E-2</v>
      </c>
      <c r="L7790">
        <v>0.44833418029148875</v>
      </c>
    </row>
    <row r="7791" spans="8:12" x14ac:dyDescent="0.2">
      <c r="H7791" s="1"/>
      <c r="I7791">
        <v>4.3532609939575098E-2</v>
      </c>
      <c r="J7791">
        <v>0.37404225137367486</v>
      </c>
      <c r="K7791">
        <v>2.15611457824707E-2</v>
      </c>
      <c r="L7791">
        <v>0.4483343673371521</v>
      </c>
    </row>
    <row r="7792" spans="8:12" x14ac:dyDescent="0.2">
      <c r="H7792" s="1"/>
      <c r="I7792">
        <v>4.3533086776733398E-2</v>
      </c>
      <c r="J7792">
        <v>0.37404237147359276</v>
      </c>
      <c r="K7792">
        <v>2.15611457824707E-2</v>
      </c>
      <c r="L7792">
        <v>0.4483343673371521</v>
      </c>
    </row>
    <row r="7793" spans="8:12" x14ac:dyDescent="0.2">
      <c r="H7793" s="1"/>
      <c r="I7793">
        <v>4.3533563613891602E-2</v>
      </c>
      <c r="J7793">
        <v>0.37404249157352276</v>
      </c>
      <c r="K7793">
        <v>2.15611457824707E-2</v>
      </c>
      <c r="L7793">
        <v>0.4483343673371521</v>
      </c>
    </row>
    <row r="7794" spans="8:12" x14ac:dyDescent="0.2">
      <c r="H7794" s="1"/>
      <c r="I7794">
        <v>4.3533802032470703E-2</v>
      </c>
      <c r="J7794">
        <v>0.37404255162349243</v>
      </c>
      <c r="K7794">
        <v>2.1561384201049801E-2</v>
      </c>
      <c r="L7794">
        <v>0.44833455438282688</v>
      </c>
    </row>
    <row r="7795" spans="8:12" x14ac:dyDescent="0.2">
      <c r="H7795" s="1"/>
      <c r="I7795">
        <v>4.3533802032470703E-2</v>
      </c>
      <c r="J7795">
        <v>0.37404255162349243</v>
      </c>
      <c r="K7795">
        <v>2.1561384201049801E-2</v>
      </c>
      <c r="L7795">
        <v>0.44833455438282688</v>
      </c>
    </row>
    <row r="7796" spans="8:12" x14ac:dyDescent="0.2">
      <c r="H7796" s="1"/>
      <c r="I7796">
        <v>4.3534040451049798E-2</v>
      </c>
      <c r="J7796">
        <v>0.37404261167346509</v>
      </c>
      <c r="K7796">
        <v>2.1561622619628899E-2</v>
      </c>
      <c r="L7796">
        <v>0.44833474142851321</v>
      </c>
    </row>
    <row r="7797" spans="8:12" x14ac:dyDescent="0.2">
      <c r="H7797" s="1"/>
      <c r="I7797">
        <v>4.3534278869628899E-2</v>
      </c>
      <c r="J7797">
        <v>0.37404267172344074</v>
      </c>
      <c r="K7797">
        <v>2.1561622619628899E-2</v>
      </c>
      <c r="L7797">
        <v>0.44833474142851321</v>
      </c>
    </row>
    <row r="7798" spans="8:12" x14ac:dyDescent="0.2">
      <c r="H7798" s="1"/>
      <c r="I7798">
        <v>4.3534517288208001E-2</v>
      </c>
      <c r="J7798">
        <v>0.37404273177341962</v>
      </c>
      <c r="K7798">
        <v>2.1561861038208001E-2</v>
      </c>
      <c r="L7798">
        <v>0.44833492847421097</v>
      </c>
    </row>
    <row r="7799" spans="8:12" x14ac:dyDescent="0.2">
      <c r="H7799" s="1"/>
      <c r="I7799">
        <v>4.3534755706787102E-2</v>
      </c>
      <c r="J7799">
        <v>0.37404279182340139</v>
      </c>
      <c r="K7799">
        <v>2.1561861038208001E-2</v>
      </c>
      <c r="L7799">
        <v>0.44833492847421097</v>
      </c>
    </row>
    <row r="7800" spans="8:12" x14ac:dyDescent="0.2">
      <c r="H7800" s="1"/>
      <c r="I7800">
        <v>4.3535232543945299E-2</v>
      </c>
      <c r="J7800">
        <v>0.37404291192337435</v>
      </c>
      <c r="K7800">
        <v>2.1562099456787099E-2</v>
      </c>
      <c r="L7800">
        <v>0.44833511551992028</v>
      </c>
    </row>
    <row r="7801" spans="8:12" x14ac:dyDescent="0.2">
      <c r="H7801" s="1"/>
      <c r="I7801">
        <v>4.3536186218261698E-2</v>
      </c>
      <c r="J7801">
        <v>0.3740431521233567</v>
      </c>
      <c r="K7801">
        <v>2.1562099456787099E-2</v>
      </c>
      <c r="L7801">
        <v>0.44833511551992028</v>
      </c>
    </row>
    <row r="7802" spans="8:12" x14ac:dyDescent="0.2">
      <c r="H7802" s="1"/>
      <c r="I7802">
        <v>4.3536663055419901E-2</v>
      </c>
      <c r="J7802">
        <v>0.3740432722233662</v>
      </c>
      <c r="K7802">
        <v>2.1562099456787099E-2</v>
      </c>
      <c r="L7802">
        <v>0.44833511551992028</v>
      </c>
    </row>
    <row r="7803" spans="8:12" x14ac:dyDescent="0.2">
      <c r="H7803" s="1"/>
      <c r="I7803">
        <v>4.3537139892578097E-2</v>
      </c>
      <c r="J7803">
        <v>0.37404339232338796</v>
      </c>
      <c r="K7803">
        <v>2.1562099456787099E-2</v>
      </c>
      <c r="L7803">
        <v>0.44833511551992028</v>
      </c>
    </row>
    <row r="7804" spans="8:12" x14ac:dyDescent="0.2">
      <c r="H7804" s="1"/>
      <c r="I7804">
        <v>4.3537139892578097E-2</v>
      </c>
      <c r="J7804">
        <v>0.37404339232338796</v>
      </c>
      <c r="K7804">
        <v>2.1562337875366201E-2</v>
      </c>
      <c r="L7804">
        <v>0.44833530256564103</v>
      </c>
    </row>
    <row r="7805" spans="8:12" x14ac:dyDescent="0.2">
      <c r="H7805" s="1"/>
      <c r="I7805">
        <v>4.3537378311157199E-2</v>
      </c>
      <c r="J7805">
        <v>0.37404345237340347</v>
      </c>
      <c r="K7805">
        <v>2.1562337875366201E-2</v>
      </c>
      <c r="L7805">
        <v>0.44833530256564103</v>
      </c>
    </row>
    <row r="7806" spans="8:12" x14ac:dyDescent="0.2">
      <c r="H7806" s="1"/>
      <c r="I7806">
        <v>4.35376167297363E-2</v>
      </c>
      <c r="J7806">
        <v>0.37404351242342199</v>
      </c>
      <c r="K7806">
        <v>2.1562337875366201E-2</v>
      </c>
      <c r="L7806">
        <v>0.44833530256564103</v>
      </c>
    </row>
    <row r="7807" spans="8:12" x14ac:dyDescent="0.2">
      <c r="H7807" s="1"/>
      <c r="I7807">
        <v>4.3538093566894497E-2</v>
      </c>
      <c r="J7807">
        <v>0.37404363252346817</v>
      </c>
      <c r="K7807">
        <v>2.1562576293945299E-2</v>
      </c>
      <c r="L7807">
        <v>0.44833548961137326</v>
      </c>
    </row>
    <row r="7808" spans="8:12" x14ac:dyDescent="0.2">
      <c r="H7808" s="1"/>
      <c r="I7808">
        <v>4.3538331985473598E-2</v>
      </c>
      <c r="J7808">
        <v>0.3740436925734959</v>
      </c>
      <c r="K7808">
        <v>2.1562576293945299E-2</v>
      </c>
      <c r="L7808">
        <v>0.44833548961137326</v>
      </c>
    </row>
    <row r="7809" spans="8:12" x14ac:dyDescent="0.2">
      <c r="H7809" s="1"/>
      <c r="I7809">
        <v>4.35385704040527E-2</v>
      </c>
      <c r="J7809">
        <v>0.37404375262352663</v>
      </c>
      <c r="K7809">
        <v>2.1562576293945299E-2</v>
      </c>
      <c r="L7809">
        <v>0.44833548961137326</v>
      </c>
    </row>
    <row r="7810" spans="8:12" x14ac:dyDescent="0.2">
      <c r="H7810" s="1"/>
      <c r="I7810">
        <v>4.3538808822631801E-2</v>
      </c>
      <c r="J7810">
        <v>0.37404381267356046</v>
      </c>
      <c r="K7810">
        <v>2.1562576293945299E-2</v>
      </c>
      <c r="L7810">
        <v>0.44833548961137326</v>
      </c>
    </row>
    <row r="7811" spans="8:12" x14ac:dyDescent="0.2">
      <c r="H7811" s="1"/>
      <c r="I7811">
        <v>4.3539047241210903E-2</v>
      </c>
      <c r="J7811">
        <v>0.37404387272359729</v>
      </c>
      <c r="K7811">
        <v>2.15628147125244E-2</v>
      </c>
      <c r="L7811">
        <v>0.44833567665711699</v>
      </c>
    </row>
    <row r="7812" spans="8:12" x14ac:dyDescent="0.2">
      <c r="H7812" s="1"/>
      <c r="I7812">
        <v>4.3539047241210903E-2</v>
      </c>
      <c r="J7812">
        <v>0.37404387272359729</v>
      </c>
      <c r="K7812">
        <v>2.15628147125244E-2</v>
      </c>
      <c r="L7812">
        <v>0.44833567665711699</v>
      </c>
    </row>
    <row r="7813" spans="8:12" x14ac:dyDescent="0.2">
      <c r="H7813" s="1"/>
      <c r="I7813">
        <v>4.3539762496948201E-2</v>
      </c>
      <c r="J7813">
        <v>0.37404405287372622</v>
      </c>
      <c r="K7813">
        <v>2.1563053131103498E-2</v>
      </c>
      <c r="L7813">
        <v>0.44833586370287221</v>
      </c>
    </row>
    <row r="7814" spans="8:12" x14ac:dyDescent="0.2">
      <c r="H7814" s="1"/>
      <c r="I7814">
        <v>4.3539762496948201E-2</v>
      </c>
      <c r="J7814">
        <v>0.37404405287372622</v>
      </c>
      <c r="K7814">
        <v>2.1563053131103498E-2</v>
      </c>
      <c r="L7814">
        <v>0.44833586370287221</v>
      </c>
    </row>
    <row r="7815" spans="8:12" x14ac:dyDescent="0.2">
      <c r="H7815" s="1"/>
      <c r="I7815">
        <v>4.3540000915527302E-2</v>
      </c>
      <c r="J7815">
        <v>0.37404411292377526</v>
      </c>
      <c r="K7815">
        <v>2.1563053131103498E-2</v>
      </c>
      <c r="L7815">
        <v>0.44833586370287221</v>
      </c>
    </row>
    <row r="7816" spans="8:12" x14ac:dyDescent="0.2">
      <c r="H7816" s="1"/>
      <c r="I7816">
        <v>4.3540239334106397E-2</v>
      </c>
      <c r="J7816">
        <v>0.37404417297382742</v>
      </c>
      <c r="K7816">
        <v>2.1563053131103498E-2</v>
      </c>
      <c r="L7816">
        <v>0.44833586370287221</v>
      </c>
    </row>
    <row r="7817" spans="8:12" x14ac:dyDescent="0.2">
      <c r="H7817" s="1"/>
      <c r="I7817">
        <v>4.3540239334106397E-2</v>
      </c>
      <c r="J7817">
        <v>0.37404417297382742</v>
      </c>
      <c r="K7817">
        <v>2.15632915496826E-2</v>
      </c>
      <c r="L7817">
        <v>0.44833605074863891</v>
      </c>
    </row>
    <row r="7818" spans="8:12" x14ac:dyDescent="0.2">
      <c r="H7818" s="1"/>
      <c r="I7818">
        <v>4.3540477752685498E-2</v>
      </c>
      <c r="J7818">
        <v>0.37404423302388268</v>
      </c>
      <c r="K7818">
        <v>2.15632915496826E-2</v>
      </c>
      <c r="L7818">
        <v>0.44833605074863891</v>
      </c>
    </row>
    <row r="7819" spans="8:12" x14ac:dyDescent="0.2">
      <c r="H7819" s="1"/>
      <c r="I7819">
        <v>4.3540477752685498E-2</v>
      </c>
      <c r="J7819">
        <v>0.37404423302388268</v>
      </c>
      <c r="K7819">
        <v>2.15632915496826E-2</v>
      </c>
      <c r="L7819">
        <v>0.44833605074863891</v>
      </c>
    </row>
    <row r="7820" spans="8:12" x14ac:dyDescent="0.2">
      <c r="H7820" s="1"/>
      <c r="I7820">
        <v>4.35407161712646E-2</v>
      </c>
      <c r="J7820">
        <v>0.37404429307394094</v>
      </c>
      <c r="K7820">
        <v>2.15632915496826E-2</v>
      </c>
      <c r="L7820">
        <v>0.44833605074863891</v>
      </c>
    </row>
    <row r="7821" spans="8:12" x14ac:dyDescent="0.2">
      <c r="H7821" s="1"/>
      <c r="I7821">
        <v>4.3542146682739202E-2</v>
      </c>
      <c r="J7821">
        <v>0.37404465337435466</v>
      </c>
      <c r="K7821">
        <v>2.1563529968261701E-2</v>
      </c>
      <c r="L7821">
        <v>0.44833623779441711</v>
      </c>
    </row>
    <row r="7822" spans="8:12" x14ac:dyDescent="0.2">
      <c r="H7822" s="1"/>
      <c r="I7822">
        <v>4.3542385101318297E-2</v>
      </c>
      <c r="J7822">
        <v>0.37404471342443429</v>
      </c>
      <c r="K7822">
        <v>2.1563529968261701E-2</v>
      </c>
      <c r="L7822">
        <v>0.44833623779441711</v>
      </c>
    </row>
    <row r="7823" spans="8:12" x14ac:dyDescent="0.2">
      <c r="H7823" s="1"/>
      <c r="I7823">
        <v>4.3542385101318297E-2</v>
      </c>
      <c r="J7823">
        <v>0.37404471342443429</v>
      </c>
      <c r="K7823">
        <v>2.1563529968261701E-2</v>
      </c>
      <c r="L7823">
        <v>0.44833623779441711</v>
      </c>
    </row>
    <row r="7824" spans="8:12" x14ac:dyDescent="0.2">
      <c r="H7824" s="1"/>
      <c r="I7824">
        <v>4.35428619384765E-2</v>
      </c>
      <c r="J7824">
        <v>0.37404483352460283</v>
      </c>
      <c r="K7824">
        <v>2.1563768386840799E-2</v>
      </c>
      <c r="L7824">
        <v>0.44833642484020675</v>
      </c>
    </row>
    <row r="7825" spans="8:12" x14ac:dyDescent="0.2">
      <c r="H7825" s="1"/>
      <c r="I7825">
        <v>4.3543338775634703E-2</v>
      </c>
      <c r="J7825">
        <v>0.37404495362478352</v>
      </c>
      <c r="K7825">
        <v>2.1563768386840799E-2</v>
      </c>
      <c r="L7825">
        <v>0.44833642484020675</v>
      </c>
    </row>
    <row r="7826" spans="8:12" x14ac:dyDescent="0.2">
      <c r="H7826" s="1"/>
      <c r="I7826">
        <v>4.3543338775634703E-2</v>
      </c>
      <c r="J7826">
        <v>0.37404495362478352</v>
      </c>
      <c r="K7826">
        <v>2.1563768386840799E-2</v>
      </c>
      <c r="L7826">
        <v>0.44833642484020675</v>
      </c>
    </row>
    <row r="7827" spans="8:12" x14ac:dyDescent="0.2">
      <c r="H7827" s="1"/>
      <c r="I7827">
        <v>4.3544054031372001E-2</v>
      </c>
      <c r="J7827">
        <v>0.37404513377507748</v>
      </c>
      <c r="K7827">
        <v>2.1563768386840799E-2</v>
      </c>
      <c r="L7827">
        <v>0.44833642484020675</v>
      </c>
    </row>
    <row r="7828" spans="8:12" x14ac:dyDescent="0.2">
      <c r="H7828" s="1"/>
      <c r="I7828">
        <v>4.3544054031372001E-2</v>
      </c>
      <c r="J7828">
        <v>0.37404513377507748</v>
      </c>
      <c r="K7828">
        <v>2.1563768386840799E-2</v>
      </c>
      <c r="L7828">
        <v>0.44833642484020675</v>
      </c>
    </row>
    <row r="7829" spans="8:12" x14ac:dyDescent="0.2">
      <c r="H7829" s="1"/>
      <c r="I7829">
        <v>4.3544769287109299E-2</v>
      </c>
      <c r="J7829">
        <v>0.37404531392539897</v>
      </c>
      <c r="K7829">
        <v>2.1564006805419901E-2</v>
      </c>
      <c r="L7829">
        <v>0.44833661188600793</v>
      </c>
    </row>
    <row r="7830" spans="8:12" x14ac:dyDescent="0.2">
      <c r="H7830" s="1"/>
      <c r="I7830">
        <v>4.35450077056884E-2</v>
      </c>
      <c r="J7830">
        <v>0.37404537397551224</v>
      </c>
      <c r="K7830">
        <v>2.1564006805419901E-2</v>
      </c>
      <c r="L7830">
        <v>0.44833661188600793</v>
      </c>
    </row>
    <row r="7831" spans="8:12" x14ac:dyDescent="0.2">
      <c r="H7831" s="1"/>
      <c r="I7831">
        <v>4.3545246124267502E-2</v>
      </c>
      <c r="J7831">
        <v>0.37404543402562856</v>
      </c>
      <c r="K7831">
        <v>2.1564483642578101E-2</v>
      </c>
      <c r="L7831">
        <v>0.44833698597764471</v>
      </c>
    </row>
    <row r="7832" spans="8:12" x14ac:dyDescent="0.2">
      <c r="H7832" s="1"/>
      <c r="I7832">
        <v>4.3545246124267502E-2</v>
      </c>
      <c r="J7832">
        <v>0.37404543402562856</v>
      </c>
      <c r="K7832">
        <v>2.1564483642578101E-2</v>
      </c>
      <c r="L7832">
        <v>0.44833698597764471</v>
      </c>
    </row>
    <row r="7833" spans="8:12" x14ac:dyDescent="0.2">
      <c r="H7833" s="1"/>
      <c r="I7833">
        <v>4.3545484542846603E-2</v>
      </c>
      <c r="J7833">
        <v>0.37404549407574794</v>
      </c>
      <c r="K7833">
        <v>2.1564722061157199E-2</v>
      </c>
      <c r="L7833">
        <v>0.44833717302348031</v>
      </c>
    </row>
    <row r="7834" spans="8:12" x14ac:dyDescent="0.2">
      <c r="H7834" s="1"/>
      <c r="I7834">
        <v>4.3547391891479402E-2</v>
      </c>
      <c r="J7834">
        <v>0.37404597447681309</v>
      </c>
      <c r="K7834">
        <v>2.1564722061157199E-2</v>
      </c>
      <c r="L7834">
        <v>0.44833717302348031</v>
      </c>
    </row>
    <row r="7835" spans="8:12" x14ac:dyDescent="0.2">
      <c r="H7835" s="1"/>
      <c r="I7835">
        <v>4.3547391891479402E-2</v>
      </c>
      <c r="J7835">
        <v>0.37404597447681309</v>
      </c>
      <c r="K7835">
        <v>2.1564722061157199E-2</v>
      </c>
      <c r="L7835">
        <v>0.44833717302348031</v>
      </c>
    </row>
    <row r="7836" spans="8:12" x14ac:dyDescent="0.2">
      <c r="H7836" s="1"/>
      <c r="I7836">
        <v>4.3548345565795898E-2</v>
      </c>
      <c r="J7836">
        <v>0.37404621467741905</v>
      </c>
      <c r="K7836">
        <v>2.1564722061157199E-2</v>
      </c>
      <c r="L7836">
        <v>0.44833717302348031</v>
      </c>
    </row>
    <row r="7837" spans="8:12" x14ac:dyDescent="0.2">
      <c r="H7837" s="1"/>
      <c r="I7837">
        <v>4.3548345565795898E-2</v>
      </c>
      <c r="J7837">
        <v>0.37404621467741905</v>
      </c>
      <c r="K7837">
        <v>2.1565198898315398E-2</v>
      </c>
      <c r="L7837">
        <v>0.44833754711518597</v>
      </c>
    </row>
    <row r="7838" spans="8:12" x14ac:dyDescent="0.2">
      <c r="H7838" s="1"/>
      <c r="I7838">
        <v>4.3550491333007799E-2</v>
      </c>
      <c r="J7838">
        <v>0.37404675512896124</v>
      </c>
      <c r="K7838">
        <v>2.1565198898315398E-2</v>
      </c>
      <c r="L7838">
        <v>0.44833754711518597</v>
      </c>
    </row>
    <row r="7839" spans="8:12" x14ac:dyDescent="0.2">
      <c r="H7839" s="1"/>
      <c r="I7839">
        <v>4.3550491333007799E-2</v>
      </c>
      <c r="J7839">
        <v>0.37404675512896124</v>
      </c>
      <c r="K7839">
        <v>2.1565198898315398E-2</v>
      </c>
      <c r="L7839">
        <v>0.44833754711518597</v>
      </c>
    </row>
    <row r="7840" spans="8:12" x14ac:dyDescent="0.2">
      <c r="H7840" s="1"/>
      <c r="I7840">
        <v>4.35507297515869E-2</v>
      </c>
      <c r="J7840">
        <v>0.3740468151791479</v>
      </c>
      <c r="K7840">
        <v>2.1565198898315398E-2</v>
      </c>
      <c r="L7840">
        <v>0.44833754711518597</v>
      </c>
    </row>
    <row r="7841" spans="8:12" x14ac:dyDescent="0.2">
      <c r="H7841" s="1"/>
      <c r="I7841">
        <v>4.3550968170166002E-2</v>
      </c>
      <c r="J7841">
        <v>0.37404687522933755</v>
      </c>
      <c r="K7841">
        <v>2.15654373168945E-2</v>
      </c>
      <c r="L7841">
        <v>0.44833773416105605</v>
      </c>
    </row>
    <row r="7842" spans="8:12" x14ac:dyDescent="0.2">
      <c r="H7842" s="1"/>
      <c r="I7842">
        <v>4.3551445007324198E-2</v>
      </c>
      <c r="J7842">
        <v>0.37404699532972613</v>
      </c>
      <c r="K7842">
        <v>2.15654373168945E-2</v>
      </c>
      <c r="L7842">
        <v>0.44833773416105605</v>
      </c>
    </row>
    <row r="7843" spans="8:12" x14ac:dyDescent="0.2">
      <c r="H7843" s="1"/>
      <c r="I7843">
        <v>4.3551683425903299E-2</v>
      </c>
      <c r="J7843">
        <v>0.374047055379925</v>
      </c>
      <c r="K7843">
        <v>2.1565675735473602E-2</v>
      </c>
      <c r="L7843">
        <v>0.44833792120693761</v>
      </c>
    </row>
    <row r="7844" spans="8:12" x14ac:dyDescent="0.2">
      <c r="H7844" s="1"/>
      <c r="I7844">
        <v>4.3551683425903299E-2</v>
      </c>
      <c r="J7844">
        <v>0.374047055379925</v>
      </c>
      <c r="K7844">
        <v>2.1565675735473602E-2</v>
      </c>
      <c r="L7844">
        <v>0.44833792120693761</v>
      </c>
    </row>
    <row r="7845" spans="8:12" x14ac:dyDescent="0.2">
      <c r="H7845" s="1"/>
      <c r="I7845">
        <v>4.3552637100219699E-2</v>
      </c>
      <c r="J7845">
        <v>0.374047295580751</v>
      </c>
      <c r="K7845">
        <v>2.1565675735473602E-2</v>
      </c>
      <c r="L7845">
        <v>0.44833792120693761</v>
      </c>
    </row>
    <row r="7846" spans="8:12" x14ac:dyDescent="0.2">
      <c r="H7846" s="1"/>
      <c r="I7846">
        <v>4.3553113937377902E-2</v>
      </c>
      <c r="J7846">
        <v>0.37404741568118233</v>
      </c>
      <c r="K7846">
        <v>2.1565675735473602E-2</v>
      </c>
      <c r="L7846">
        <v>0.44833792120693761</v>
      </c>
    </row>
    <row r="7847" spans="8:12" x14ac:dyDescent="0.2">
      <c r="H7847" s="1"/>
      <c r="I7847">
        <v>4.35538291931152E-2</v>
      </c>
      <c r="J7847">
        <v>0.37404759583185226</v>
      </c>
      <c r="K7847">
        <v>2.15659141540527E-2</v>
      </c>
      <c r="L7847">
        <v>0.4483381082528306</v>
      </c>
    </row>
    <row r="7848" spans="8:12" x14ac:dyDescent="0.2">
      <c r="H7848" s="1"/>
      <c r="I7848">
        <v>4.3554067611694301E-2</v>
      </c>
      <c r="J7848">
        <v>0.37404765588208166</v>
      </c>
      <c r="K7848">
        <v>2.15659141540527E-2</v>
      </c>
      <c r="L7848">
        <v>0.4483381082528306</v>
      </c>
    </row>
    <row r="7849" spans="8:12" x14ac:dyDescent="0.2">
      <c r="H7849" s="1"/>
      <c r="I7849">
        <v>4.3554306030273403E-2</v>
      </c>
      <c r="J7849">
        <v>0.37404771593231417</v>
      </c>
      <c r="K7849">
        <v>2.15659141540527E-2</v>
      </c>
      <c r="L7849">
        <v>0.4483381082528306</v>
      </c>
    </row>
    <row r="7850" spans="8:12" x14ac:dyDescent="0.2">
      <c r="H7850" s="1"/>
      <c r="I7850">
        <v>4.3554306030273403E-2</v>
      </c>
      <c r="J7850">
        <v>0.37404771593231417</v>
      </c>
      <c r="K7850">
        <v>2.15659141540527E-2</v>
      </c>
      <c r="L7850">
        <v>0.4483381082528306</v>
      </c>
    </row>
    <row r="7851" spans="8:12" x14ac:dyDescent="0.2">
      <c r="H7851" s="1"/>
      <c r="I7851">
        <v>4.3554306030273403E-2</v>
      </c>
      <c r="J7851">
        <v>0.37404771593231417</v>
      </c>
      <c r="K7851">
        <v>2.15659141540527E-2</v>
      </c>
      <c r="L7851">
        <v>0.4483381082528306</v>
      </c>
    </row>
    <row r="7852" spans="8:12" x14ac:dyDescent="0.2">
      <c r="H7852" s="1"/>
      <c r="I7852">
        <v>4.3554544448852497E-2</v>
      </c>
      <c r="J7852">
        <v>0.37404777598254968</v>
      </c>
      <c r="K7852">
        <v>2.15659141540527E-2</v>
      </c>
      <c r="L7852">
        <v>0.4483381082528306</v>
      </c>
    </row>
    <row r="7853" spans="8:12" x14ac:dyDescent="0.2">
      <c r="H7853" s="1"/>
      <c r="I7853">
        <v>4.3555021286010701E-2</v>
      </c>
      <c r="J7853">
        <v>0.37404789608302996</v>
      </c>
      <c r="K7853">
        <v>2.15659141540527E-2</v>
      </c>
      <c r="L7853">
        <v>0.4483381082528306</v>
      </c>
    </row>
    <row r="7854" spans="8:12" x14ac:dyDescent="0.2">
      <c r="H7854" s="1"/>
      <c r="I7854">
        <v>4.3555021286010701E-2</v>
      </c>
      <c r="J7854">
        <v>0.37404789608302996</v>
      </c>
      <c r="K7854">
        <v>2.1566152572631801E-2</v>
      </c>
      <c r="L7854">
        <v>0.44833829529873515</v>
      </c>
    </row>
    <row r="7855" spans="8:12" x14ac:dyDescent="0.2">
      <c r="H7855" s="1"/>
      <c r="I7855">
        <v>4.3555259704589802E-2</v>
      </c>
      <c r="J7855">
        <v>0.37404795613327468</v>
      </c>
      <c r="K7855">
        <v>2.1566152572631801E-2</v>
      </c>
      <c r="L7855">
        <v>0.44833829529873515</v>
      </c>
    </row>
    <row r="7856" spans="8:12" x14ac:dyDescent="0.2">
      <c r="H7856" s="1"/>
      <c r="I7856">
        <v>4.3555259704589802E-2</v>
      </c>
      <c r="J7856">
        <v>0.37404795613327468</v>
      </c>
      <c r="K7856">
        <v>2.1566152572631801E-2</v>
      </c>
      <c r="L7856">
        <v>0.44833829529873515</v>
      </c>
    </row>
    <row r="7857" spans="8:12" x14ac:dyDescent="0.2">
      <c r="H7857" s="1"/>
      <c r="I7857">
        <v>4.35559749603271E-2</v>
      </c>
      <c r="J7857">
        <v>0.37404813628402717</v>
      </c>
      <c r="K7857">
        <v>2.1566390991210899E-2</v>
      </c>
      <c r="L7857">
        <v>0.44833848234465118</v>
      </c>
    </row>
    <row r="7858" spans="8:12" x14ac:dyDescent="0.2">
      <c r="H7858" s="1"/>
      <c r="I7858">
        <v>4.3556690216064398E-2</v>
      </c>
      <c r="J7858">
        <v>0.37404831643480713</v>
      </c>
      <c r="K7858">
        <v>2.1566629409790001E-2</v>
      </c>
      <c r="L7858">
        <v>0.44833866939057865</v>
      </c>
    </row>
    <row r="7859" spans="8:12" x14ac:dyDescent="0.2">
      <c r="H7859" s="1"/>
      <c r="I7859">
        <v>4.3556928634643499E-2</v>
      </c>
      <c r="J7859">
        <v>0.37404837648507316</v>
      </c>
      <c r="K7859">
        <v>2.1566629409790001E-2</v>
      </c>
      <c r="L7859">
        <v>0.44833866939057865</v>
      </c>
    </row>
    <row r="7860" spans="8:12" x14ac:dyDescent="0.2">
      <c r="H7860" s="1"/>
      <c r="I7860">
        <v>4.3556928634643499E-2</v>
      </c>
      <c r="J7860">
        <v>0.37404837648507316</v>
      </c>
      <c r="K7860">
        <v>2.1566867828369099E-2</v>
      </c>
      <c r="L7860">
        <v>0.44833885643651761</v>
      </c>
    </row>
    <row r="7861" spans="8:12" x14ac:dyDescent="0.2">
      <c r="H7861" s="1"/>
      <c r="I7861">
        <v>4.3557167053222601E-2</v>
      </c>
      <c r="J7861">
        <v>0.37404843653534237</v>
      </c>
      <c r="K7861">
        <v>2.1566867828369099E-2</v>
      </c>
      <c r="L7861">
        <v>0.44833885643651761</v>
      </c>
    </row>
    <row r="7862" spans="8:12" x14ac:dyDescent="0.2">
      <c r="H7862" s="1"/>
      <c r="I7862">
        <v>4.3557405471801702E-2</v>
      </c>
      <c r="J7862">
        <v>0.37404849658561456</v>
      </c>
      <c r="K7862">
        <v>2.1566867828369099E-2</v>
      </c>
      <c r="L7862">
        <v>0.44833885643651761</v>
      </c>
    </row>
    <row r="7863" spans="8:12" x14ac:dyDescent="0.2">
      <c r="H7863" s="1"/>
      <c r="I7863">
        <v>4.3557405471801702E-2</v>
      </c>
      <c r="J7863">
        <v>0.37404849658561456</v>
      </c>
      <c r="K7863">
        <v>2.1566867828369099E-2</v>
      </c>
      <c r="L7863">
        <v>0.44833885643651761</v>
      </c>
    </row>
    <row r="7864" spans="8:12" x14ac:dyDescent="0.2">
      <c r="H7864" s="1"/>
      <c r="I7864">
        <v>4.3557643890380797E-2</v>
      </c>
      <c r="J7864">
        <v>0.37404855663588987</v>
      </c>
      <c r="K7864">
        <v>2.1567106246948201E-2</v>
      </c>
      <c r="L7864">
        <v>0.44833904348246811</v>
      </c>
    </row>
    <row r="7865" spans="8:12" x14ac:dyDescent="0.2">
      <c r="H7865" s="1"/>
      <c r="I7865">
        <v>4.3558120727539E-2</v>
      </c>
      <c r="J7865">
        <v>0.37404867673644959</v>
      </c>
      <c r="K7865">
        <v>2.1567106246948201E-2</v>
      </c>
      <c r="L7865">
        <v>0.44833904348246811</v>
      </c>
    </row>
    <row r="7866" spans="8:12" x14ac:dyDescent="0.2">
      <c r="H7866" s="1"/>
      <c r="I7866">
        <v>4.3558359146118102E-2</v>
      </c>
      <c r="J7866">
        <v>0.374048736786734</v>
      </c>
      <c r="K7866">
        <v>2.1567106246948201E-2</v>
      </c>
      <c r="L7866">
        <v>0.44833904348246811</v>
      </c>
    </row>
    <row r="7867" spans="8:12" x14ac:dyDescent="0.2">
      <c r="H7867" s="1"/>
      <c r="I7867">
        <v>4.3560981750488198E-2</v>
      </c>
      <c r="J7867">
        <v>0.37404939734006459</v>
      </c>
      <c r="K7867">
        <v>2.1567106246948201E-2</v>
      </c>
      <c r="L7867">
        <v>0.44833904348246811</v>
      </c>
    </row>
    <row r="7868" spans="8:12" x14ac:dyDescent="0.2">
      <c r="H7868" s="1"/>
      <c r="I7868">
        <v>4.3561697006225503E-2</v>
      </c>
      <c r="J7868">
        <v>0.37404957749103712</v>
      </c>
      <c r="K7868">
        <v>2.1567106246948201E-2</v>
      </c>
      <c r="L7868">
        <v>0.44833904348246811</v>
      </c>
    </row>
    <row r="7869" spans="8:12" x14ac:dyDescent="0.2">
      <c r="H7869" s="1"/>
      <c r="I7869">
        <v>4.3561697006225503E-2</v>
      </c>
      <c r="J7869">
        <v>0.37404957749103712</v>
      </c>
      <c r="K7869">
        <v>2.1567106246948201E-2</v>
      </c>
      <c r="L7869">
        <v>0.44833904348246811</v>
      </c>
    </row>
    <row r="7870" spans="8:12" x14ac:dyDescent="0.2">
      <c r="H7870" s="1"/>
      <c r="I7870">
        <v>4.3562650680541902E-2</v>
      </c>
      <c r="J7870">
        <v>0.37404981769237661</v>
      </c>
      <c r="K7870">
        <v>2.1567344665527299E-2</v>
      </c>
      <c r="L7870">
        <v>0.44833923052843005</v>
      </c>
    </row>
    <row r="7871" spans="8:12" x14ac:dyDescent="0.2">
      <c r="H7871" s="1"/>
      <c r="I7871">
        <v>4.3563127517700098E-2</v>
      </c>
      <c r="J7871">
        <v>0.37404993779306472</v>
      </c>
      <c r="K7871">
        <v>2.1567344665527299E-2</v>
      </c>
      <c r="L7871">
        <v>0.44833923052843005</v>
      </c>
    </row>
    <row r="7872" spans="8:12" x14ac:dyDescent="0.2">
      <c r="H7872" s="1"/>
      <c r="I7872">
        <v>4.3563365936279297E-2</v>
      </c>
      <c r="J7872">
        <v>0.37404999784341336</v>
      </c>
      <c r="K7872">
        <v>2.1567344665527299E-2</v>
      </c>
      <c r="L7872">
        <v>0.44833923052843005</v>
      </c>
    </row>
    <row r="7873" spans="8:12" x14ac:dyDescent="0.2">
      <c r="H7873" s="1"/>
      <c r="I7873">
        <v>4.35638427734375E-2</v>
      </c>
      <c r="J7873">
        <v>0.3740501179441198</v>
      </c>
      <c r="K7873">
        <v>2.1567344665527299E-2</v>
      </c>
      <c r="L7873">
        <v>0.44833923052843005</v>
      </c>
    </row>
    <row r="7874" spans="8:12" x14ac:dyDescent="0.2">
      <c r="H7874" s="1"/>
      <c r="I7874">
        <v>4.3564081192016602E-2</v>
      </c>
      <c r="J7874">
        <v>0.3740501779944776</v>
      </c>
      <c r="K7874">
        <v>2.1567821502685498E-2</v>
      </c>
      <c r="L7874">
        <v>0.44833960462038835</v>
      </c>
    </row>
    <row r="7875" spans="8:12" x14ac:dyDescent="0.2">
      <c r="H7875" s="1"/>
      <c r="I7875">
        <v>4.3564319610595703E-2</v>
      </c>
      <c r="J7875">
        <v>0.37405023804483839</v>
      </c>
      <c r="K7875">
        <v>2.1567821502685498E-2</v>
      </c>
      <c r="L7875">
        <v>0.44833960462038835</v>
      </c>
    </row>
    <row r="7876" spans="8:12" x14ac:dyDescent="0.2">
      <c r="H7876" s="1"/>
      <c r="I7876">
        <v>4.3564558029174798E-2</v>
      </c>
      <c r="J7876">
        <v>0.3740502980952024</v>
      </c>
      <c r="K7876">
        <v>2.15680599212646E-2</v>
      </c>
      <c r="L7876">
        <v>0.44833979166638477</v>
      </c>
    </row>
    <row r="7877" spans="8:12" x14ac:dyDescent="0.2">
      <c r="H7877" s="1"/>
      <c r="I7877">
        <v>4.3564558029174798E-2</v>
      </c>
      <c r="J7877">
        <v>0.3740502980952024</v>
      </c>
      <c r="K7877">
        <v>2.15680599212646E-2</v>
      </c>
      <c r="L7877">
        <v>0.44833979166638477</v>
      </c>
    </row>
    <row r="7878" spans="8:12" x14ac:dyDescent="0.2">
      <c r="H7878" s="1"/>
      <c r="I7878">
        <v>4.3564796447753899E-2</v>
      </c>
      <c r="J7878">
        <v>0.37405035814556931</v>
      </c>
      <c r="K7878">
        <v>2.15680599212646E-2</v>
      </c>
      <c r="L7878">
        <v>0.44833979166638477</v>
      </c>
    </row>
    <row r="7879" spans="8:12" x14ac:dyDescent="0.2">
      <c r="H7879" s="1"/>
      <c r="I7879">
        <v>4.3565034866333001E-2</v>
      </c>
      <c r="J7879">
        <v>0.37405041819593937</v>
      </c>
      <c r="K7879">
        <v>2.1568298339843701E-2</v>
      </c>
      <c r="L7879">
        <v>0.44833997871239267</v>
      </c>
    </row>
    <row r="7880" spans="8:12" x14ac:dyDescent="0.2">
      <c r="H7880" s="1"/>
      <c r="I7880">
        <v>4.3565511703491197E-2</v>
      </c>
      <c r="J7880">
        <v>0.37405053829668855</v>
      </c>
      <c r="K7880">
        <v>2.1568298339843701E-2</v>
      </c>
      <c r="L7880">
        <v>0.44833997871239267</v>
      </c>
    </row>
    <row r="7881" spans="8:12" x14ac:dyDescent="0.2">
      <c r="H7881" s="1"/>
      <c r="I7881">
        <v>4.3565750122070299E-2</v>
      </c>
      <c r="J7881">
        <v>0.37405059834706778</v>
      </c>
      <c r="K7881">
        <v>2.1568298339843701E-2</v>
      </c>
      <c r="L7881">
        <v>0.44833997871239267</v>
      </c>
    </row>
    <row r="7882" spans="8:12" x14ac:dyDescent="0.2">
      <c r="H7882" s="1"/>
      <c r="I7882">
        <v>4.35659885406494E-2</v>
      </c>
      <c r="J7882">
        <v>0.37405065839745</v>
      </c>
      <c r="K7882">
        <v>2.1568298339843701E-2</v>
      </c>
      <c r="L7882">
        <v>0.44833997871239267</v>
      </c>
    </row>
    <row r="7883" spans="8:12" x14ac:dyDescent="0.2">
      <c r="H7883" s="1"/>
      <c r="I7883">
        <v>4.35659885406494E-2</v>
      </c>
      <c r="J7883">
        <v>0.37405065839745</v>
      </c>
      <c r="K7883">
        <v>2.15685367584228E-2</v>
      </c>
      <c r="L7883">
        <v>0.44834016575841207</v>
      </c>
    </row>
    <row r="7884" spans="8:12" x14ac:dyDescent="0.2">
      <c r="H7884" s="1"/>
      <c r="I7884">
        <v>4.3566226959228502E-2</v>
      </c>
      <c r="J7884">
        <v>0.37405071844783533</v>
      </c>
      <c r="K7884">
        <v>2.15685367584228E-2</v>
      </c>
      <c r="L7884">
        <v>0.44834016575841207</v>
      </c>
    </row>
    <row r="7885" spans="8:12" x14ac:dyDescent="0.2">
      <c r="H7885" s="1"/>
      <c r="I7885">
        <v>4.3566703796386698E-2</v>
      </c>
      <c r="J7885">
        <v>0.37405083854861509</v>
      </c>
      <c r="K7885">
        <v>2.15685367584228E-2</v>
      </c>
      <c r="L7885">
        <v>0.44834016575841207</v>
      </c>
    </row>
    <row r="7886" spans="8:12" x14ac:dyDescent="0.2">
      <c r="H7886" s="1"/>
      <c r="I7886">
        <v>4.35681343078613E-2</v>
      </c>
      <c r="J7886">
        <v>0.37405119885102778</v>
      </c>
      <c r="K7886">
        <v>2.15685367584228E-2</v>
      </c>
      <c r="L7886">
        <v>0.44834016575841207</v>
      </c>
    </row>
    <row r="7887" spans="8:12" x14ac:dyDescent="0.2">
      <c r="H7887" s="1"/>
      <c r="I7887">
        <v>4.3568849563598598E-2</v>
      </c>
      <c r="J7887">
        <v>0.37405137900227536</v>
      </c>
      <c r="K7887">
        <v>2.1568775177001901E-2</v>
      </c>
      <c r="L7887">
        <v>0.4483403528044429</v>
      </c>
    </row>
    <row r="7888" spans="8:12" x14ac:dyDescent="0.2">
      <c r="H7888" s="1"/>
      <c r="I7888">
        <v>4.3569326400756801E-2</v>
      </c>
      <c r="J7888">
        <v>0.37405149910312241</v>
      </c>
      <c r="K7888">
        <v>2.1569013595580999E-2</v>
      </c>
      <c r="L7888">
        <v>0.44834053985048522</v>
      </c>
    </row>
    <row r="7889" spans="8:12" x14ac:dyDescent="0.2">
      <c r="H7889" s="1"/>
      <c r="I7889">
        <v>4.3569326400756801E-2</v>
      </c>
      <c r="J7889">
        <v>0.37405149910312241</v>
      </c>
      <c r="K7889">
        <v>2.1569013595580999E-2</v>
      </c>
      <c r="L7889">
        <v>0.44834053985048522</v>
      </c>
    </row>
    <row r="7890" spans="8:12" x14ac:dyDescent="0.2">
      <c r="H7890" s="1"/>
      <c r="I7890">
        <v>4.3569564819335903E-2</v>
      </c>
      <c r="J7890">
        <v>0.37405155915355054</v>
      </c>
      <c r="K7890">
        <v>2.1569013595580999E-2</v>
      </c>
      <c r="L7890">
        <v>0.44834053985048522</v>
      </c>
    </row>
    <row r="7891" spans="8:12" x14ac:dyDescent="0.2">
      <c r="H7891" s="1"/>
      <c r="I7891">
        <v>4.3570041656494099E-2</v>
      </c>
      <c r="J7891">
        <v>0.37405167925441585</v>
      </c>
      <c r="K7891">
        <v>2.1569252014160101E-2</v>
      </c>
      <c r="L7891">
        <v>0.44834072689653903</v>
      </c>
    </row>
    <row r="7892" spans="8:12" x14ac:dyDescent="0.2">
      <c r="H7892" s="1"/>
      <c r="I7892">
        <v>4.3570041656494099E-2</v>
      </c>
      <c r="J7892">
        <v>0.37405167925441585</v>
      </c>
      <c r="K7892">
        <v>2.1569252014160101E-2</v>
      </c>
      <c r="L7892">
        <v>0.44834072689653903</v>
      </c>
    </row>
    <row r="7893" spans="8:12" x14ac:dyDescent="0.2">
      <c r="H7893" s="1"/>
      <c r="I7893">
        <v>4.3570041656494099E-2</v>
      </c>
      <c r="J7893">
        <v>0.37405167925441585</v>
      </c>
      <c r="K7893">
        <v>2.1569252014160101E-2</v>
      </c>
      <c r="L7893">
        <v>0.44834072689653903</v>
      </c>
    </row>
    <row r="7894" spans="8:12" x14ac:dyDescent="0.2">
      <c r="H7894" s="1"/>
      <c r="I7894">
        <v>4.3570995330810498E-2</v>
      </c>
      <c r="J7894">
        <v>0.37405191945618327</v>
      </c>
      <c r="K7894">
        <v>2.1569252014160101E-2</v>
      </c>
      <c r="L7894">
        <v>0.44834072689653903</v>
      </c>
    </row>
    <row r="7895" spans="8:12" x14ac:dyDescent="0.2">
      <c r="H7895" s="1"/>
      <c r="I7895">
        <v>4.35712337493896E-2</v>
      </c>
      <c r="J7895">
        <v>0.37405197950663271</v>
      </c>
      <c r="K7895">
        <v>2.1569490432739199E-2</v>
      </c>
      <c r="L7895">
        <v>0.44834091394260434</v>
      </c>
    </row>
    <row r="7896" spans="8:12" x14ac:dyDescent="0.2">
      <c r="H7896" s="1"/>
      <c r="I7896">
        <v>4.3571472167968701E-2</v>
      </c>
      <c r="J7896">
        <v>0.37405203955708533</v>
      </c>
      <c r="K7896">
        <v>2.1569490432739199E-2</v>
      </c>
      <c r="L7896">
        <v>0.44834091394260434</v>
      </c>
    </row>
    <row r="7897" spans="8:12" x14ac:dyDescent="0.2">
      <c r="H7897" s="1"/>
      <c r="I7897">
        <v>4.3571949005126898E-2</v>
      </c>
      <c r="J7897">
        <v>0.37405215965799954</v>
      </c>
      <c r="K7897">
        <v>2.1569490432739199E-2</v>
      </c>
      <c r="L7897">
        <v>0.44834091394260434</v>
      </c>
    </row>
    <row r="7898" spans="8:12" x14ac:dyDescent="0.2">
      <c r="H7898" s="1"/>
      <c r="I7898">
        <v>4.3571949005126898E-2</v>
      </c>
      <c r="J7898">
        <v>0.37405215965799954</v>
      </c>
      <c r="K7898">
        <v>2.1569490432739199E-2</v>
      </c>
      <c r="L7898">
        <v>0.44834091394260434</v>
      </c>
    </row>
    <row r="7899" spans="8:12" x14ac:dyDescent="0.2">
      <c r="H7899" s="1"/>
      <c r="I7899">
        <v>4.3572902679443297E-2</v>
      </c>
      <c r="J7899">
        <v>0.37405239985986477</v>
      </c>
      <c r="K7899">
        <v>2.15697288513183E-2</v>
      </c>
      <c r="L7899">
        <v>0.44834110098868118</v>
      </c>
    </row>
    <row r="7900" spans="8:12" x14ac:dyDescent="0.2">
      <c r="H7900" s="1"/>
      <c r="I7900">
        <v>4.3572902679443297E-2</v>
      </c>
      <c r="J7900">
        <v>0.37405239985986477</v>
      </c>
      <c r="K7900">
        <v>2.1569967269897398E-2</v>
      </c>
      <c r="L7900">
        <v>0.44834128803476941</v>
      </c>
    </row>
    <row r="7901" spans="8:12" x14ac:dyDescent="0.2">
      <c r="H7901" s="1"/>
      <c r="I7901">
        <v>4.3572902679443297E-2</v>
      </c>
      <c r="J7901">
        <v>0.37405239985986477</v>
      </c>
      <c r="K7901">
        <v>2.1569967269897398E-2</v>
      </c>
      <c r="L7901">
        <v>0.44834128803476941</v>
      </c>
    </row>
    <row r="7902" spans="8:12" x14ac:dyDescent="0.2">
      <c r="H7902" s="1"/>
      <c r="I7902">
        <v>4.35733795166015E-2</v>
      </c>
      <c r="J7902">
        <v>0.37405251996081568</v>
      </c>
      <c r="K7902">
        <v>2.15702056884765E-2</v>
      </c>
      <c r="L7902">
        <v>0.44834147508086919</v>
      </c>
    </row>
    <row r="7903" spans="8:12" x14ac:dyDescent="0.2">
      <c r="H7903" s="1"/>
      <c r="I7903">
        <v>4.3574333190917899E-2</v>
      </c>
      <c r="J7903">
        <v>0.37405276016275429</v>
      </c>
      <c r="K7903">
        <v>2.15702056884765E-2</v>
      </c>
      <c r="L7903">
        <v>0.44834147508086919</v>
      </c>
    </row>
    <row r="7904" spans="8:12" x14ac:dyDescent="0.2">
      <c r="H7904" s="1"/>
      <c r="I7904">
        <v>4.3574571609497001E-2</v>
      </c>
      <c r="J7904">
        <v>0.3740528202132466</v>
      </c>
      <c r="K7904">
        <v>2.15702056884765E-2</v>
      </c>
      <c r="L7904">
        <v>0.44834147508086919</v>
      </c>
    </row>
    <row r="7905" spans="8:12" x14ac:dyDescent="0.2">
      <c r="H7905" s="1"/>
      <c r="I7905">
        <v>4.3574810028076102E-2</v>
      </c>
      <c r="J7905">
        <v>0.37405288026374189</v>
      </c>
      <c r="K7905">
        <v>2.1570444107055602E-2</v>
      </c>
      <c r="L7905">
        <v>0.44834166212698046</v>
      </c>
    </row>
    <row r="7906" spans="8:12" x14ac:dyDescent="0.2">
      <c r="H7906" s="1"/>
      <c r="I7906">
        <v>4.3574810028076102E-2</v>
      </c>
      <c r="J7906">
        <v>0.37405288026374189</v>
      </c>
      <c r="K7906">
        <v>2.1570444107055602E-2</v>
      </c>
      <c r="L7906">
        <v>0.44834166212698046</v>
      </c>
    </row>
    <row r="7907" spans="8:12" x14ac:dyDescent="0.2">
      <c r="H7907" s="1"/>
      <c r="I7907">
        <v>4.3575048446655197E-2</v>
      </c>
      <c r="J7907">
        <v>0.3740529403142403</v>
      </c>
      <c r="K7907">
        <v>2.1570444107055602E-2</v>
      </c>
      <c r="L7907">
        <v>0.44834166212698046</v>
      </c>
    </row>
    <row r="7908" spans="8:12" x14ac:dyDescent="0.2">
      <c r="H7908" s="1"/>
      <c r="I7908">
        <v>4.3575048446655197E-2</v>
      </c>
      <c r="J7908">
        <v>0.3740529403142403</v>
      </c>
      <c r="K7908">
        <v>2.1570444107055602E-2</v>
      </c>
      <c r="L7908">
        <v>0.44834166212698046</v>
      </c>
    </row>
    <row r="7909" spans="8:12" x14ac:dyDescent="0.2">
      <c r="H7909" s="1"/>
      <c r="I7909">
        <v>4.35755252838134E-2</v>
      </c>
      <c r="J7909">
        <v>0.37405306041524622</v>
      </c>
      <c r="K7909">
        <v>2.1570444107055602E-2</v>
      </c>
      <c r="L7909">
        <v>0.44834166212698046</v>
      </c>
    </row>
    <row r="7910" spans="8:12" x14ac:dyDescent="0.2">
      <c r="H7910" s="1"/>
      <c r="I7910">
        <v>4.3575763702392502E-2</v>
      </c>
      <c r="J7910">
        <v>0.37405312046575379</v>
      </c>
      <c r="K7910">
        <v>2.15706825256347E-2</v>
      </c>
      <c r="L7910">
        <v>0.44834184917310316</v>
      </c>
    </row>
    <row r="7911" spans="8:12" x14ac:dyDescent="0.2">
      <c r="H7911" s="1"/>
      <c r="I7911">
        <v>4.3575763702392502E-2</v>
      </c>
      <c r="J7911">
        <v>0.37405312046575379</v>
      </c>
      <c r="K7911">
        <v>2.1570920944213801E-2</v>
      </c>
      <c r="L7911">
        <v>0.44834203621923735</v>
      </c>
    </row>
    <row r="7912" spans="8:12" x14ac:dyDescent="0.2">
      <c r="H7912" s="1"/>
      <c r="I7912">
        <v>4.3576002120971603E-2</v>
      </c>
      <c r="J7912">
        <v>0.37405318051626446</v>
      </c>
      <c r="K7912">
        <v>2.1570920944213801E-2</v>
      </c>
      <c r="L7912">
        <v>0.44834203621923735</v>
      </c>
    </row>
    <row r="7913" spans="8:12" x14ac:dyDescent="0.2">
      <c r="H7913" s="1"/>
      <c r="I7913">
        <v>4.3576240539550698E-2</v>
      </c>
      <c r="J7913">
        <v>0.37405324056677808</v>
      </c>
      <c r="K7913">
        <v>2.1570920944213801E-2</v>
      </c>
      <c r="L7913">
        <v>0.44834203621923735</v>
      </c>
    </row>
    <row r="7914" spans="8:12" x14ac:dyDescent="0.2">
      <c r="H7914" s="1"/>
      <c r="I7914">
        <v>4.3576717376708901E-2</v>
      </c>
      <c r="J7914">
        <v>0.37405336066781458</v>
      </c>
      <c r="K7914">
        <v>2.1570920944213801E-2</v>
      </c>
      <c r="L7914">
        <v>0.44834203621923735</v>
      </c>
    </row>
    <row r="7915" spans="8:12" x14ac:dyDescent="0.2">
      <c r="H7915" s="1"/>
      <c r="I7915">
        <v>4.3576955795288003E-2</v>
      </c>
      <c r="J7915">
        <v>0.37405342071833747</v>
      </c>
      <c r="K7915">
        <v>2.1571397781372001E-2</v>
      </c>
      <c r="L7915">
        <v>0.44834241031154021</v>
      </c>
    </row>
    <row r="7916" spans="8:12" x14ac:dyDescent="0.2">
      <c r="H7916" s="1"/>
      <c r="I7916">
        <v>4.35776710510253E-2</v>
      </c>
      <c r="J7916">
        <v>0.37405360086992434</v>
      </c>
      <c r="K7916">
        <v>2.1571636199951099E-2</v>
      </c>
      <c r="L7916">
        <v>0.44834259735770887</v>
      </c>
    </row>
    <row r="7917" spans="8:12" x14ac:dyDescent="0.2">
      <c r="H7917" s="1"/>
      <c r="I7917">
        <v>4.3577909469604402E-2</v>
      </c>
      <c r="J7917">
        <v>0.37405366092045939</v>
      </c>
      <c r="K7917">
        <v>2.1571636199951099E-2</v>
      </c>
      <c r="L7917">
        <v>0.44834259735770887</v>
      </c>
    </row>
    <row r="7918" spans="8:12" x14ac:dyDescent="0.2">
      <c r="H7918" s="1"/>
      <c r="I7918">
        <v>4.3577909469604402E-2</v>
      </c>
      <c r="J7918">
        <v>0.37405366092045939</v>
      </c>
      <c r="K7918">
        <v>2.1571636199951099E-2</v>
      </c>
      <c r="L7918">
        <v>0.44834259735770887</v>
      </c>
    </row>
    <row r="7919" spans="8:12" x14ac:dyDescent="0.2">
      <c r="H7919" s="1"/>
      <c r="I7919">
        <v>4.3577909469604402E-2</v>
      </c>
      <c r="J7919">
        <v>0.37405366092045939</v>
      </c>
      <c r="K7919">
        <v>2.1571636199951099E-2</v>
      </c>
      <c r="L7919">
        <v>0.44834259735770887</v>
      </c>
    </row>
    <row r="7920" spans="8:12" x14ac:dyDescent="0.2">
      <c r="H7920" s="1"/>
      <c r="I7920">
        <v>4.3578147888183497E-2</v>
      </c>
      <c r="J7920">
        <v>0.37405372097099754</v>
      </c>
      <c r="K7920">
        <v>2.1571874618530201E-2</v>
      </c>
      <c r="L7920">
        <v>0.44834278440388908</v>
      </c>
    </row>
    <row r="7921" spans="8:12" x14ac:dyDescent="0.2">
      <c r="H7921" s="1"/>
      <c r="I7921">
        <v>4.3578624725341797E-2</v>
      </c>
      <c r="J7921">
        <v>0.37405384107208295</v>
      </c>
      <c r="K7921">
        <v>2.1571874618530201E-2</v>
      </c>
      <c r="L7921">
        <v>0.44834278440388908</v>
      </c>
    </row>
    <row r="7922" spans="8:12" x14ac:dyDescent="0.2">
      <c r="H7922" s="1"/>
      <c r="I7922">
        <v>4.3578624725341797E-2</v>
      </c>
      <c r="J7922">
        <v>0.37405384107208295</v>
      </c>
      <c r="K7922">
        <v>2.1571874618530201E-2</v>
      </c>
      <c r="L7922">
        <v>0.44834278440388908</v>
      </c>
    </row>
    <row r="7923" spans="8:12" x14ac:dyDescent="0.2">
      <c r="H7923" s="1"/>
      <c r="I7923">
        <v>4.3578624725341797E-2</v>
      </c>
      <c r="J7923">
        <v>0.37405384107208295</v>
      </c>
      <c r="K7923">
        <v>2.1571874618530201E-2</v>
      </c>
      <c r="L7923">
        <v>0.44834278440388908</v>
      </c>
    </row>
    <row r="7924" spans="8:12" x14ac:dyDescent="0.2">
      <c r="H7924" s="1"/>
      <c r="I7924">
        <v>4.3578863143920898E-2</v>
      </c>
      <c r="J7924">
        <v>0.37405390112263026</v>
      </c>
      <c r="K7924">
        <v>2.1572113037109299E-2</v>
      </c>
      <c r="L7924">
        <v>0.44834297145008067</v>
      </c>
    </row>
    <row r="7925" spans="8:12" x14ac:dyDescent="0.2">
      <c r="H7925" s="1"/>
      <c r="I7925">
        <v>4.3578863143920898E-2</v>
      </c>
      <c r="J7925">
        <v>0.37405390112263026</v>
      </c>
      <c r="K7925">
        <v>2.1572113037109299E-2</v>
      </c>
      <c r="L7925">
        <v>0.44834297145008067</v>
      </c>
    </row>
    <row r="7926" spans="8:12" x14ac:dyDescent="0.2">
      <c r="H7926" s="1"/>
      <c r="I7926">
        <v>4.35791015625E-2</v>
      </c>
      <c r="J7926">
        <v>0.37405396117318063</v>
      </c>
      <c r="K7926">
        <v>2.1572113037109299E-2</v>
      </c>
      <c r="L7926">
        <v>0.44834297145008067</v>
      </c>
    </row>
    <row r="7927" spans="8:12" x14ac:dyDescent="0.2">
      <c r="H7927" s="1"/>
      <c r="I7927">
        <v>4.35791015625E-2</v>
      </c>
      <c r="J7927">
        <v>0.37405396117318063</v>
      </c>
      <c r="K7927">
        <v>2.15723514556884E-2</v>
      </c>
      <c r="L7927">
        <v>0.44834315849628381</v>
      </c>
    </row>
    <row r="7928" spans="8:12" x14ac:dyDescent="0.2">
      <c r="H7928" s="1"/>
      <c r="I7928">
        <v>4.3579578399658203E-2</v>
      </c>
      <c r="J7928">
        <v>0.37405408127429052</v>
      </c>
      <c r="K7928">
        <v>2.15723514556884E-2</v>
      </c>
      <c r="L7928">
        <v>0.44834315849628381</v>
      </c>
    </row>
    <row r="7929" spans="8:12" x14ac:dyDescent="0.2">
      <c r="H7929" s="1"/>
      <c r="I7929">
        <v>4.3579816818237298E-2</v>
      </c>
      <c r="J7929">
        <v>0.37405414132485004</v>
      </c>
      <c r="K7929">
        <v>2.15723514556884E-2</v>
      </c>
      <c r="L7929">
        <v>0.44834315849628381</v>
      </c>
    </row>
    <row r="7930" spans="8:12" x14ac:dyDescent="0.2">
      <c r="H7930" s="1"/>
      <c r="I7930">
        <v>4.3580532073974602E-2</v>
      </c>
      <c r="J7930">
        <v>0.37405432147654694</v>
      </c>
      <c r="K7930">
        <v>2.15723514556884E-2</v>
      </c>
      <c r="L7930">
        <v>0.44834315849628381</v>
      </c>
    </row>
    <row r="7931" spans="8:12" x14ac:dyDescent="0.2">
      <c r="H7931" s="1"/>
      <c r="I7931">
        <v>4.3580770492553697E-2</v>
      </c>
      <c r="J7931">
        <v>0.37405438152711867</v>
      </c>
      <c r="K7931">
        <v>2.15723514556884E-2</v>
      </c>
      <c r="L7931">
        <v>0.44834315849628381</v>
      </c>
    </row>
    <row r="7932" spans="8:12" x14ac:dyDescent="0.2">
      <c r="H7932" s="1"/>
      <c r="I7932">
        <v>4.3581008911132799E-2</v>
      </c>
      <c r="J7932">
        <v>0.37405444157769346</v>
      </c>
      <c r="K7932">
        <v>2.15723514556884E-2</v>
      </c>
      <c r="L7932">
        <v>0.44834315849628381</v>
      </c>
    </row>
    <row r="7933" spans="8:12" x14ac:dyDescent="0.2">
      <c r="H7933" s="1"/>
      <c r="I7933">
        <v>4.35812473297119E-2</v>
      </c>
      <c r="J7933">
        <v>0.37405450162827131</v>
      </c>
      <c r="K7933">
        <v>2.15723514556884E-2</v>
      </c>
      <c r="L7933">
        <v>0.44834315849628381</v>
      </c>
    </row>
    <row r="7934" spans="8:12" x14ac:dyDescent="0.2">
      <c r="H7934" s="1"/>
      <c r="I7934">
        <v>4.35812473297119E-2</v>
      </c>
      <c r="J7934">
        <v>0.37405450162827131</v>
      </c>
      <c r="K7934">
        <v>2.1572589874267498E-2</v>
      </c>
      <c r="L7934">
        <v>0.44834334554249838</v>
      </c>
    </row>
    <row r="7935" spans="8:12" x14ac:dyDescent="0.2">
      <c r="H7935" s="1"/>
      <c r="I7935">
        <v>4.3582201004028299E-2</v>
      </c>
      <c r="J7935">
        <v>0.37405474183061327</v>
      </c>
      <c r="K7935">
        <v>2.1572589874267498E-2</v>
      </c>
      <c r="L7935">
        <v>0.44834334554249838</v>
      </c>
    </row>
    <row r="7936" spans="8:12" x14ac:dyDescent="0.2">
      <c r="H7936" s="1"/>
      <c r="I7936">
        <v>4.3582916259765597E-2</v>
      </c>
      <c r="J7936">
        <v>0.37405492198240187</v>
      </c>
      <c r="K7936">
        <v>2.1572589874267498E-2</v>
      </c>
      <c r="L7936">
        <v>0.44834334554249838</v>
      </c>
    </row>
    <row r="7937" spans="8:12" x14ac:dyDescent="0.2">
      <c r="H7937" s="1"/>
      <c r="I7937">
        <v>4.3584585189819301E-2</v>
      </c>
      <c r="J7937">
        <v>0.37405534233668225</v>
      </c>
      <c r="K7937">
        <v>2.15728282928466E-2</v>
      </c>
      <c r="L7937">
        <v>0.4483435325887245</v>
      </c>
    </row>
    <row r="7938" spans="8:12" x14ac:dyDescent="0.2">
      <c r="H7938" s="1"/>
      <c r="I7938">
        <v>4.3585062026977497E-2</v>
      </c>
      <c r="J7938">
        <v>0.3740554624379327</v>
      </c>
      <c r="K7938">
        <v>2.15728282928466E-2</v>
      </c>
      <c r="L7938">
        <v>0.4483435325887245</v>
      </c>
    </row>
    <row r="7939" spans="8:12" x14ac:dyDescent="0.2">
      <c r="H7939" s="1"/>
      <c r="I7939">
        <v>4.3585062026977497E-2</v>
      </c>
      <c r="J7939">
        <v>0.3740554624379327</v>
      </c>
      <c r="K7939">
        <v>2.1573066711425701E-2</v>
      </c>
      <c r="L7939">
        <v>0.44834371963496206</v>
      </c>
    </row>
    <row r="7940" spans="8:12" x14ac:dyDescent="0.2">
      <c r="H7940" s="1"/>
      <c r="I7940">
        <v>4.3585538864135701E-2</v>
      </c>
      <c r="J7940">
        <v>0.37405558253919541</v>
      </c>
      <c r="K7940">
        <v>2.15733051300048E-2</v>
      </c>
      <c r="L7940">
        <v>0.4483439066812111</v>
      </c>
    </row>
    <row r="7941" spans="8:12" x14ac:dyDescent="0.2">
      <c r="H7941" s="1"/>
      <c r="I7941">
        <v>4.3585538864135701E-2</v>
      </c>
      <c r="J7941">
        <v>0.37405558253919541</v>
      </c>
      <c r="K7941">
        <v>2.15733051300048E-2</v>
      </c>
      <c r="L7941">
        <v>0.4483439066812111</v>
      </c>
    </row>
    <row r="7942" spans="8:12" x14ac:dyDescent="0.2">
      <c r="H7942" s="1"/>
      <c r="I7942">
        <v>4.3586015701293897E-2</v>
      </c>
      <c r="J7942">
        <v>0.37405570264047028</v>
      </c>
      <c r="K7942">
        <v>2.1573543548583901E-2</v>
      </c>
      <c r="L7942">
        <v>0.44834409372747164</v>
      </c>
    </row>
    <row r="7943" spans="8:12" x14ac:dyDescent="0.2">
      <c r="H7943" s="1"/>
      <c r="I7943">
        <v>4.3586015701293897E-2</v>
      </c>
      <c r="J7943">
        <v>0.37405570264047028</v>
      </c>
      <c r="K7943">
        <v>2.1573781967162999E-2</v>
      </c>
      <c r="L7943">
        <v>0.44834428077374366</v>
      </c>
    </row>
    <row r="7944" spans="8:12" x14ac:dyDescent="0.2">
      <c r="H7944" s="1"/>
      <c r="I7944">
        <v>4.35864925384521E-2</v>
      </c>
      <c r="J7944">
        <v>0.37405582274175747</v>
      </c>
      <c r="K7944">
        <v>2.1573781967162999E-2</v>
      </c>
      <c r="L7944">
        <v>0.44834428077374366</v>
      </c>
    </row>
    <row r="7945" spans="8:12" x14ac:dyDescent="0.2">
      <c r="H7945" s="1"/>
      <c r="I7945">
        <v>4.3586730957031201E-2</v>
      </c>
      <c r="J7945">
        <v>0.37405588279240565</v>
      </c>
      <c r="K7945">
        <v>2.1574020385742101E-2</v>
      </c>
      <c r="L7945">
        <v>0.44834446782002713</v>
      </c>
    </row>
    <row r="7946" spans="8:12" x14ac:dyDescent="0.2">
      <c r="H7946" s="1"/>
      <c r="I7946">
        <v>4.3587684631347601E-2</v>
      </c>
      <c r="J7946">
        <v>0.37405612299502877</v>
      </c>
      <c r="K7946">
        <v>2.1574020385742101E-2</v>
      </c>
      <c r="L7946">
        <v>0.44834446782002713</v>
      </c>
    </row>
    <row r="7947" spans="8:12" x14ac:dyDescent="0.2">
      <c r="H7947" s="1"/>
      <c r="I7947">
        <v>4.3588161468505797E-2</v>
      </c>
      <c r="J7947">
        <v>0.37405624309635876</v>
      </c>
      <c r="K7947">
        <v>2.1574020385742101E-2</v>
      </c>
      <c r="L7947">
        <v>0.44834446782002713</v>
      </c>
    </row>
    <row r="7948" spans="8:12" x14ac:dyDescent="0.2">
      <c r="H7948" s="1"/>
      <c r="I7948">
        <v>4.3589830398559501E-2</v>
      </c>
      <c r="J7948">
        <v>0.37405666345110977</v>
      </c>
      <c r="K7948">
        <v>2.1574020385742101E-2</v>
      </c>
      <c r="L7948">
        <v>0.44834446782002713</v>
      </c>
    </row>
    <row r="7949" spans="8:12" x14ac:dyDescent="0.2">
      <c r="H7949" s="1"/>
      <c r="I7949">
        <v>4.3590545654296799E-2</v>
      </c>
      <c r="J7949">
        <v>0.37405684360319175</v>
      </c>
      <c r="K7949">
        <v>2.1574020385742101E-2</v>
      </c>
      <c r="L7949">
        <v>0.44834446782002713</v>
      </c>
    </row>
    <row r="7950" spans="8:12" x14ac:dyDescent="0.2">
      <c r="H7950" s="1"/>
      <c r="I7950">
        <v>4.3590545654296799E-2</v>
      </c>
      <c r="J7950">
        <v>0.37405684360319175</v>
      </c>
      <c r="K7950">
        <v>2.1574258804321199E-2</v>
      </c>
      <c r="L7950">
        <v>0.44834465486632213</v>
      </c>
    </row>
    <row r="7951" spans="8:12" x14ac:dyDescent="0.2">
      <c r="H7951" s="1"/>
      <c r="I7951">
        <v>4.35907840728759E-2</v>
      </c>
      <c r="J7951">
        <v>0.37405690365389188</v>
      </c>
      <c r="K7951">
        <v>2.1574258804321199E-2</v>
      </c>
      <c r="L7951">
        <v>0.44834465486632213</v>
      </c>
    </row>
    <row r="7952" spans="8:12" x14ac:dyDescent="0.2">
      <c r="H7952" s="1"/>
      <c r="I7952">
        <v>4.3591022491455002E-2</v>
      </c>
      <c r="J7952">
        <v>0.37405696370459507</v>
      </c>
      <c r="K7952">
        <v>2.15744972229003E-2</v>
      </c>
      <c r="L7952">
        <v>0.44834484191262863</v>
      </c>
    </row>
    <row r="7953" spans="8:12" x14ac:dyDescent="0.2">
      <c r="H7953" s="1"/>
      <c r="I7953">
        <v>4.3591260910034103E-2</v>
      </c>
      <c r="J7953">
        <v>0.37405702375530125</v>
      </c>
      <c r="K7953">
        <v>2.1574735641479399E-2</v>
      </c>
      <c r="L7953">
        <v>0.44834502895894657</v>
      </c>
    </row>
    <row r="7954" spans="8:12" x14ac:dyDescent="0.2">
      <c r="H7954" s="1"/>
      <c r="I7954">
        <v>4.35917377471923E-2</v>
      </c>
      <c r="J7954">
        <v>0.37405714385672284</v>
      </c>
      <c r="K7954">
        <v>2.1574735641479399E-2</v>
      </c>
      <c r="L7954">
        <v>0.44834502895894657</v>
      </c>
    </row>
    <row r="7955" spans="8:12" x14ac:dyDescent="0.2">
      <c r="H7955" s="1"/>
      <c r="I7955">
        <v>4.35917377471923E-2</v>
      </c>
      <c r="J7955">
        <v>0.37405714385672284</v>
      </c>
      <c r="K7955">
        <v>2.1574735641479399E-2</v>
      </c>
      <c r="L7955">
        <v>0.44834502895894657</v>
      </c>
    </row>
    <row r="7956" spans="8:12" x14ac:dyDescent="0.2">
      <c r="H7956" s="1"/>
      <c r="I7956">
        <v>4.35917377471923E-2</v>
      </c>
      <c r="J7956">
        <v>0.37405714385672284</v>
      </c>
      <c r="K7956">
        <v>2.1574735641479399E-2</v>
      </c>
      <c r="L7956">
        <v>0.44834502895894657</v>
      </c>
    </row>
    <row r="7957" spans="8:12" x14ac:dyDescent="0.2">
      <c r="H7957" s="1"/>
      <c r="I7957">
        <v>4.3592214584350503E-2</v>
      </c>
      <c r="J7957">
        <v>0.37405726395815669</v>
      </c>
      <c r="K7957">
        <v>2.15749740600585E-2</v>
      </c>
      <c r="L7957">
        <v>0.44834521600527599</v>
      </c>
    </row>
    <row r="7958" spans="8:12" x14ac:dyDescent="0.2">
      <c r="H7958" s="1"/>
      <c r="I7958">
        <v>4.3592214584350503E-2</v>
      </c>
      <c r="J7958">
        <v>0.37405726395815669</v>
      </c>
      <c r="K7958">
        <v>2.1575212478637602E-2</v>
      </c>
      <c r="L7958">
        <v>0.44834540305161691</v>
      </c>
    </row>
    <row r="7959" spans="8:12" x14ac:dyDescent="0.2">
      <c r="H7959" s="1"/>
      <c r="I7959">
        <v>4.3593645095825098E-2</v>
      </c>
      <c r="J7959">
        <v>0.37405762426253164</v>
      </c>
      <c r="K7959">
        <v>2.1575212478637602E-2</v>
      </c>
      <c r="L7959">
        <v>0.44834540305161691</v>
      </c>
    </row>
    <row r="7960" spans="8:12" x14ac:dyDescent="0.2">
      <c r="H7960" s="1"/>
      <c r="I7960">
        <v>4.3594121932983398E-2</v>
      </c>
      <c r="J7960">
        <v>0.3740577443640144</v>
      </c>
      <c r="K7960">
        <v>2.1575212478637602E-2</v>
      </c>
      <c r="L7960">
        <v>0.44834540305161691</v>
      </c>
    </row>
    <row r="7961" spans="8:12" x14ac:dyDescent="0.2">
      <c r="H7961" s="1"/>
      <c r="I7961">
        <v>4.3594121932983398E-2</v>
      </c>
      <c r="J7961">
        <v>0.3740577443640144</v>
      </c>
      <c r="K7961">
        <v>2.1575212478637602E-2</v>
      </c>
      <c r="L7961">
        <v>0.44834540305161691</v>
      </c>
    </row>
    <row r="7962" spans="8:12" x14ac:dyDescent="0.2">
      <c r="H7962" s="1"/>
      <c r="I7962">
        <v>4.3594121932983398E-2</v>
      </c>
      <c r="J7962">
        <v>0.3740577443640144</v>
      </c>
      <c r="K7962">
        <v>2.15754508972167E-2</v>
      </c>
      <c r="L7962">
        <v>0.44834559009796932</v>
      </c>
    </row>
    <row r="7963" spans="8:12" x14ac:dyDescent="0.2">
      <c r="H7963" s="1"/>
      <c r="I7963">
        <v>4.3594837188720703E-2</v>
      </c>
      <c r="J7963">
        <v>0.37405792451626141</v>
      </c>
      <c r="K7963">
        <v>2.15754508972167E-2</v>
      </c>
      <c r="L7963">
        <v>0.44834559009796932</v>
      </c>
    </row>
    <row r="7964" spans="8:12" x14ac:dyDescent="0.2">
      <c r="H7964" s="1"/>
      <c r="I7964">
        <v>4.3595075607299798E-2</v>
      </c>
      <c r="J7964">
        <v>0.37405798456701655</v>
      </c>
      <c r="K7964">
        <v>2.1575689315795898E-2</v>
      </c>
      <c r="L7964">
        <v>0.44834577714433327</v>
      </c>
    </row>
    <row r="7965" spans="8:12" x14ac:dyDescent="0.2">
      <c r="H7965" s="1"/>
      <c r="I7965">
        <v>4.3595314025878899E-2</v>
      </c>
      <c r="J7965">
        <v>0.3740580446177747</v>
      </c>
      <c r="K7965">
        <v>2.1575689315795898E-2</v>
      </c>
      <c r="L7965">
        <v>0.44834577714433327</v>
      </c>
    </row>
    <row r="7966" spans="8:12" x14ac:dyDescent="0.2">
      <c r="H7966" s="1"/>
      <c r="I7966">
        <v>4.3595790863037102E-2</v>
      </c>
      <c r="J7966">
        <v>0.37405816471930026</v>
      </c>
      <c r="K7966">
        <v>2.1575689315795898E-2</v>
      </c>
      <c r="L7966">
        <v>0.44834577714433327</v>
      </c>
    </row>
    <row r="7967" spans="8:12" x14ac:dyDescent="0.2">
      <c r="H7967" s="1"/>
      <c r="I7967">
        <v>4.3596744537353502E-2</v>
      </c>
      <c r="J7967">
        <v>0.37405840492238795</v>
      </c>
      <c r="K7967">
        <v>2.1575689315795898E-2</v>
      </c>
      <c r="L7967">
        <v>0.44834577714433327</v>
      </c>
    </row>
    <row r="7968" spans="8:12" x14ac:dyDescent="0.2">
      <c r="H7968" s="1"/>
      <c r="I7968">
        <v>4.3596744537353502E-2</v>
      </c>
      <c r="J7968">
        <v>0.37405840492238795</v>
      </c>
      <c r="K7968">
        <v>2.1575927734375E-2</v>
      </c>
      <c r="L7968">
        <v>0.44834596419070866</v>
      </c>
    </row>
    <row r="7969" spans="8:12" x14ac:dyDescent="0.2">
      <c r="H7969" s="1"/>
      <c r="I7969">
        <v>4.3597221374511698E-2</v>
      </c>
      <c r="J7969">
        <v>0.37405852502395021</v>
      </c>
      <c r="K7969">
        <v>2.1576166152954102E-2</v>
      </c>
      <c r="L7969">
        <v>0.44834615123709548</v>
      </c>
    </row>
    <row r="7970" spans="8:12" x14ac:dyDescent="0.2">
      <c r="H7970" s="1"/>
      <c r="I7970">
        <v>4.3597698211669901E-2</v>
      </c>
      <c r="J7970">
        <v>0.37405864512552467</v>
      </c>
      <c r="K7970">
        <v>2.1576166152954102E-2</v>
      </c>
      <c r="L7970">
        <v>0.44834615123709548</v>
      </c>
    </row>
    <row r="7971" spans="8:12" x14ac:dyDescent="0.2">
      <c r="H7971" s="1"/>
      <c r="I7971">
        <v>4.3597936630249003E-2</v>
      </c>
      <c r="J7971">
        <v>0.37405870517631645</v>
      </c>
      <c r="K7971">
        <v>2.15764045715332E-2</v>
      </c>
      <c r="L7971">
        <v>0.44834633828349385</v>
      </c>
    </row>
    <row r="7972" spans="8:12" x14ac:dyDescent="0.2">
      <c r="H7972" s="1"/>
      <c r="I7972">
        <v>4.3597936630249003E-2</v>
      </c>
      <c r="J7972">
        <v>0.37405870517631645</v>
      </c>
      <c r="K7972">
        <v>2.15764045715332E-2</v>
      </c>
      <c r="L7972">
        <v>0.44834633828349385</v>
      </c>
    </row>
    <row r="7973" spans="8:12" x14ac:dyDescent="0.2">
      <c r="H7973" s="1"/>
      <c r="I7973">
        <v>4.3598413467407199E-2</v>
      </c>
      <c r="J7973">
        <v>0.37405882527790923</v>
      </c>
      <c r="K7973">
        <v>2.15764045715332E-2</v>
      </c>
      <c r="L7973">
        <v>0.44834633828349385</v>
      </c>
    </row>
    <row r="7974" spans="8:12" x14ac:dyDescent="0.2">
      <c r="H7974" s="1"/>
      <c r="I7974">
        <v>4.3598413467407199E-2</v>
      </c>
      <c r="J7974">
        <v>0.37405882527790923</v>
      </c>
      <c r="K7974">
        <v>2.15764045715332E-2</v>
      </c>
      <c r="L7974">
        <v>0.44834633828349385</v>
      </c>
    </row>
    <row r="7975" spans="8:12" x14ac:dyDescent="0.2">
      <c r="H7975" s="1"/>
      <c r="I7975">
        <v>4.3598413467407199E-2</v>
      </c>
      <c r="J7975">
        <v>0.37405882527790923</v>
      </c>
      <c r="K7975">
        <v>2.15764045715332E-2</v>
      </c>
      <c r="L7975">
        <v>0.44834633828349385</v>
      </c>
    </row>
    <row r="7976" spans="8:12" x14ac:dyDescent="0.2">
      <c r="H7976" s="1"/>
      <c r="I7976">
        <v>4.35986518859863E-2</v>
      </c>
      <c r="J7976">
        <v>0.37405888532871012</v>
      </c>
      <c r="K7976">
        <v>2.15764045715332E-2</v>
      </c>
      <c r="L7976">
        <v>0.44834633828349385</v>
      </c>
    </row>
    <row r="7977" spans="8:12" x14ac:dyDescent="0.2">
      <c r="H7977" s="1"/>
      <c r="I7977">
        <v>4.35986518859863E-2</v>
      </c>
      <c r="J7977">
        <v>0.37405888532871012</v>
      </c>
      <c r="K7977">
        <v>2.15764045715332E-2</v>
      </c>
      <c r="L7977">
        <v>0.44834633828349385</v>
      </c>
    </row>
    <row r="7978" spans="8:12" x14ac:dyDescent="0.2">
      <c r="H7978" s="1"/>
      <c r="I7978">
        <v>4.3599128723144497E-2</v>
      </c>
      <c r="J7978">
        <v>0.37405900543032128</v>
      </c>
      <c r="K7978">
        <v>2.1576881408691399E-2</v>
      </c>
      <c r="L7978">
        <v>0.44834671237632495</v>
      </c>
    </row>
    <row r="7979" spans="8:12" x14ac:dyDescent="0.2">
      <c r="H7979" s="1"/>
      <c r="I7979">
        <v>4.3599128723144497E-2</v>
      </c>
      <c r="J7979">
        <v>0.37405900543032128</v>
      </c>
      <c r="K7979">
        <v>2.1576881408691399E-2</v>
      </c>
      <c r="L7979">
        <v>0.44834671237632495</v>
      </c>
    </row>
    <row r="7980" spans="8:12" x14ac:dyDescent="0.2">
      <c r="H7980" s="1"/>
      <c r="I7980">
        <v>4.3599128723144497E-2</v>
      </c>
      <c r="J7980">
        <v>0.37405900543032128</v>
      </c>
      <c r="K7980">
        <v>2.1576881408691399E-2</v>
      </c>
      <c r="L7980">
        <v>0.44834671237632495</v>
      </c>
    </row>
    <row r="7981" spans="8:12" x14ac:dyDescent="0.2">
      <c r="H7981" s="1"/>
      <c r="I7981">
        <v>4.3599843978881801E-2</v>
      </c>
      <c r="J7981">
        <v>0.37405918558276086</v>
      </c>
      <c r="K7981">
        <v>2.1577119827270501E-2</v>
      </c>
      <c r="L7981">
        <v>0.44834689942275774</v>
      </c>
    </row>
    <row r="7982" spans="8:12" x14ac:dyDescent="0.2">
      <c r="H7982" s="1"/>
      <c r="I7982">
        <v>4.3600082397460903E-2</v>
      </c>
      <c r="J7982">
        <v>0.37405924563358017</v>
      </c>
      <c r="K7982">
        <v>2.1577119827270501E-2</v>
      </c>
      <c r="L7982">
        <v>0.44834689942275774</v>
      </c>
    </row>
    <row r="7983" spans="8:12" x14ac:dyDescent="0.2">
      <c r="H7983" s="1"/>
      <c r="I7983">
        <v>4.3600559234619099E-2</v>
      </c>
      <c r="J7983">
        <v>0.37405936573522797</v>
      </c>
      <c r="K7983">
        <v>2.1577119827270501E-2</v>
      </c>
      <c r="L7983">
        <v>0.44834689942275774</v>
      </c>
    </row>
    <row r="7984" spans="8:12" x14ac:dyDescent="0.2">
      <c r="H7984" s="1"/>
      <c r="I7984">
        <v>4.3600559234619099E-2</v>
      </c>
      <c r="J7984">
        <v>0.37405936573522797</v>
      </c>
      <c r="K7984">
        <v>2.1577358245849599E-2</v>
      </c>
      <c r="L7984">
        <v>0.44834708646920196</v>
      </c>
    </row>
    <row r="7985" spans="8:12" x14ac:dyDescent="0.2">
      <c r="H7985" s="1"/>
      <c r="I7985">
        <v>4.3600559234619099E-2</v>
      </c>
      <c r="J7985">
        <v>0.37405936573522797</v>
      </c>
      <c r="K7985">
        <v>2.1577358245849599E-2</v>
      </c>
      <c r="L7985">
        <v>0.44834708646920196</v>
      </c>
    </row>
    <row r="7986" spans="8:12" x14ac:dyDescent="0.2">
      <c r="H7986" s="1"/>
      <c r="I7986">
        <v>4.36017513275146E-2</v>
      </c>
      <c r="J7986">
        <v>0.37405966598940088</v>
      </c>
      <c r="K7986">
        <v>2.1577358245849599E-2</v>
      </c>
      <c r="L7986">
        <v>0.44834708646920196</v>
      </c>
    </row>
    <row r="7987" spans="8:12" x14ac:dyDescent="0.2">
      <c r="H7987" s="1"/>
      <c r="I7987">
        <v>4.3602228164672803E-2</v>
      </c>
      <c r="J7987">
        <v>0.37405978609109147</v>
      </c>
      <c r="K7987">
        <v>2.1577358245849599E-2</v>
      </c>
      <c r="L7987">
        <v>0.44834708646920196</v>
      </c>
    </row>
    <row r="7988" spans="8:12" x14ac:dyDescent="0.2">
      <c r="H7988" s="1"/>
      <c r="I7988">
        <v>4.3602466583251898E-2</v>
      </c>
      <c r="J7988">
        <v>0.37405984614194132</v>
      </c>
      <c r="K7988">
        <v>2.1577596664428701E-2</v>
      </c>
      <c r="L7988">
        <v>0.44834727351565773</v>
      </c>
    </row>
    <row r="7989" spans="8:12" x14ac:dyDescent="0.2">
      <c r="H7989" s="1"/>
      <c r="I7989">
        <v>4.3602466583251898E-2</v>
      </c>
      <c r="J7989">
        <v>0.37405984614194132</v>
      </c>
      <c r="K7989">
        <v>2.1577596664428701E-2</v>
      </c>
      <c r="L7989">
        <v>0.44834727351565773</v>
      </c>
    </row>
    <row r="7990" spans="8:12" x14ac:dyDescent="0.2">
      <c r="H7990" s="1"/>
      <c r="I7990">
        <v>4.3602943420410101E-2</v>
      </c>
      <c r="J7990">
        <v>0.37405996624365023</v>
      </c>
      <c r="K7990">
        <v>2.1577596664428701E-2</v>
      </c>
      <c r="L7990">
        <v>0.44834727351565773</v>
      </c>
    </row>
    <row r="7991" spans="8:12" x14ac:dyDescent="0.2">
      <c r="H7991" s="1"/>
      <c r="I7991">
        <v>4.3602943420410101E-2</v>
      </c>
      <c r="J7991">
        <v>0.37405996624365023</v>
      </c>
      <c r="K7991">
        <v>2.15780735015869E-2</v>
      </c>
      <c r="L7991">
        <v>0.44834764760860368</v>
      </c>
    </row>
    <row r="7992" spans="8:12" x14ac:dyDescent="0.2">
      <c r="H7992" s="1"/>
      <c r="I7992">
        <v>4.3603181838989202E-2</v>
      </c>
      <c r="J7992">
        <v>0.3740600262945093</v>
      </c>
      <c r="K7992">
        <v>2.15780735015869E-2</v>
      </c>
      <c r="L7992">
        <v>0.44834764760860368</v>
      </c>
    </row>
    <row r="7993" spans="8:12" x14ac:dyDescent="0.2">
      <c r="H7993" s="1"/>
      <c r="I7993">
        <v>4.3603420257568297E-2</v>
      </c>
      <c r="J7993">
        <v>0.37406008634537136</v>
      </c>
      <c r="K7993">
        <v>2.1578311920165998E-2</v>
      </c>
      <c r="L7993">
        <v>0.44834783465509387</v>
      </c>
    </row>
    <row r="7994" spans="8:12" x14ac:dyDescent="0.2">
      <c r="H7994" s="1"/>
      <c r="I7994">
        <v>4.3603420257568297E-2</v>
      </c>
      <c r="J7994">
        <v>0.37406008634537136</v>
      </c>
      <c r="K7994">
        <v>2.15785503387451E-2</v>
      </c>
      <c r="L7994">
        <v>0.44834802170159554</v>
      </c>
    </row>
    <row r="7995" spans="8:12" x14ac:dyDescent="0.2">
      <c r="H7995" s="1"/>
      <c r="I7995">
        <v>4.36038970947265E-2</v>
      </c>
      <c r="J7995">
        <v>0.37406020644710469</v>
      </c>
      <c r="K7995">
        <v>2.15785503387451E-2</v>
      </c>
      <c r="L7995">
        <v>0.44834802170159554</v>
      </c>
    </row>
    <row r="7996" spans="8:12" x14ac:dyDescent="0.2">
      <c r="H7996" s="1"/>
      <c r="I7996">
        <v>4.36038970947265E-2</v>
      </c>
      <c r="J7996">
        <v>0.37406020644710469</v>
      </c>
      <c r="K7996">
        <v>2.15785503387451E-2</v>
      </c>
      <c r="L7996">
        <v>0.44834802170159554</v>
      </c>
    </row>
    <row r="7997" spans="8:12" x14ac:dyDescent="0.2">
      <c r="H7997" s="1"/>
      <c r="I7997">
        <v>4.3605089187622001E-2</v>
      </c>
      <c r="J7997">
        <v>0.3740605067014916</v>
      </c>
      <c r="K7997">
        <v>2.1578788757324201E-2</v>
      </c>
      <c r="L7997">
        <v>0.44834820874810871</v>
      </c>
    </row>
    <row r="7998" spans="8:12" x14ac:dyDescent="0.2">
      <c r="H7998" s="1"/>
      <c r="I7998">
        <v>4.3605089187622001E-2</v>
      </c>
      <c r="J7998">
        <v>0.3740605067014916</v>
      </c>
      <c r="K7998">
        <v>2.1579265594482401E-2</v>
      </c>
      <c r="L7998">
        <v>0.44834858284116952</v>
      </c>
    </row>
    <row r="7999" spans="8:12" x14ac:dyDescent="0.2">
      <c r="H7999" s="1"/>
      <c r="I7999">
        <v>4.3605327606201102E-2</v>
      </c>
      <c r="J7999">
        <v>0.37406056675237814</v>
      </c>
      <c r="K7999">
        <v>2.1579265594482401E-2</v>
      </c>
      <c r="L7999">
        <v>0.44834858284116952</v>
      </c>
    </row>
    <row r="8000" spans="8:12" x14ac:dyDescent="0.2">
      <c r="H8000" s="1"/>
      <c r="I8000">
        <v>4.3606519699096603E-2</v>
      </c>
      <c r="J8000">
        <v>0.3740608670068567</v>
      </c>
      <c r="K8000">
        <v>2.1579265594482401E-2</v>
      </c>
      <c r="L8000">
        <v>0.44834858284116952</v>
      </c>
    </row>
    <row r="8001" spans="8:12" x14ac:dyDescent="0.2">
      <c r="H8001" s="1"/>
      <c r="I8001">
        <v>4.3607234954833901E-2</v>
      </c>
      <c r="J8001">
        <v>0.37406104715958055</v>
      </c>
      <c r="K8001">
        <v>2.1579265594482401E-2</v>
      </c>
      <c r="L8001">
        <v>0.44834858284116952</v>
      </c>
    </row>
    <row r="8002" spans="8:12" x14ac:dyDescent="0.2">
      <c r="H8002" s="1"/>
      <c r="I8002">
        <v>4.3607711791992097E-2</v>
      </c>
      <c r="J8002">
        <v>0.3740611672614117</v>
      </c>
      <c r="K8002">
        <v>2.1579265594482401E-2</v>
      </c>
      <c r="L8002">
        <v>0.44834858284116952</v>
      </c>
    </row>
    <row r="8003" spans="8:12" x14ac:dyDescent="0.2">
      <c r="H8003" s="1"/>
      <c r="I8003">
        <v>4.3607711791992097E-2</v>
      </c>
      <c r="J8003">
        <v>0.3740611672614117</v>
      </c>
      <c r="K8003">
        <v>2.1579504013061499E-2</v>
      </c>
      <c r="L8003">
        <v>0.4483487698877171</v>
      </c>
    </row>
    <row r="8004" spans="8:12" x14ac:dyDescent="0.2">
      <c r="H8004" s="1"/>
      <c r="I8004">
        <v>4.3607711791992097E-2</v>
      </c>
      <c r="J8004">
        <v>0.3740611672614117</v>
      </c>
      <c r="K8004">
        <v>2.1579504013061499E-2</v>
      </c>
      <c r="L8004">
        <v>0.4483487698877171</v>
      </c>
    </row>
    <row r="8005" spans="8:12" x14ac:dyDescent="0.2">
      <c r="H8005" s="1"/>
      <c r="I8005">
        <v>4.3607711791992097E-2</v>
      </c>
      <c r="J8005">
        <v>0.3740611672614117</v>
      </c>
      <c r="K8005">
        <v>2.1579742431640601E-2</v>
      </c>
      <c r="L8005">
        <v>0.44834895693427623</v>
      </c>
    </row>
    <row r="8006" spans="8:12" x14ac:dyDescent="0.2">
      <c r="H8006" s="1"/>
      <c r="I8006">
        <v>4.3607950210571199E-2</v>
      </c>
      <c r="J8006">
        <v>0.37406122731233182</v>
      </c>
      <c r="K8006">
        <v>2.1579742431640601E-2</v>
      </c>
      <c r="L8006">
        <v>0.44834895693427623</v>
      </c>
    </row>
    <row r="8007" spans="8:12" x14ac:dyDescent="0.2">
      <c r="H8007" s="1"/>
      <c r="I8007">
        <v>4.3608427047729402E-2</v>
      </c>
      <c r="J8007">
        <v>0.37406134741418129</v>
      </c>
      <c r="K8007">
        <v>2.1579742431640601E-2</v>
      </c>
      <c r="L8007">
        <v>0.44834895693427623</v>
      </c>
    </row>
    <row r="8008" spans="8:12" x14ac:dyDescent="0.2">
      <c r="H8008" s="1"/>
      <c r="I8008">
        <v>4.3608665466308497E-2</v>
      </c>
      <c r="J8008">
        <v>0.37406140746511068</v>
      </c>
      <c r="K8008">
        <v>2.1579980850219699E-2</v>
      </c>
      <c r="L8008">
        <v>0.4483491439808468</v>
      </c>
    </row>
    <row r="8009" spans="8:12" x14ac:dyDescent="0.2">
      <c r="H8009" s="1"/>
      <c r="I8009">
        <v>4.3609142303466797E-2</v>
      </c>
      <c r="J8009">
        <v>0.37406152756697852</v>
      </c>
      <c r="K8009">
        <v>2.1579980850219699E-2</v>
      </c>
      <c r="L8009">
        <v>0.4483491439808468</v>
      </c>
    </row>
    <row r="8010" spans="8:12" x14ac:dyDescent="0.2">
      <c r="H8010" s="1"/>
      <c r="I8010">
        <v>4.3609857559204102E-2</v>
      </c>
      <c r="J8010">
        <v>0.37406170771980318</v>
      </c>
      <c r="K8010">
        <v>2.15802192687988E-2</v>
      </c>
      <c r="L8010">
        <v>0.44834933102742885</v>
      </c>
    </row>
    <row r="8011" spans="8:12" x14ac:dyDescent="0.2">
      <c r="H8011" s="1"/>
      <c r="I8011">
        <v>4.3610334396362298E-2</v>
      </c>
      <c r="J8011">
        <v>0.37406182782170161</v>
      </c>
      <c r="K8011">
        <v>2.15802192687988E-2</v>
      </c>
      <c r="L8011">
        <v>0.44834933102742885</v>
      </c>
    </row>
    <row r="8012" spans="8:12" x14ac:dyDescent="0.2">
      <c r="H8012" s="1"/>
      <c r="I8012">
        <v>4.3610572814941399E-2</v>
      </c>
      <c r="J8012">
        <v>0.37406188787265537</v>
      </c>
      <c r="K8012">
        <v>2.15802192687988E-2</v>
      </c>
      <c r="L8012">
        <v>0.44834933102742885</v>
      </c>
    </row>
    <row r="8013" spans="8:12" x14ac:dyDescent="0.2">
      <c r="H8013" s="1"/>
      <c r="I8013">
        <v>4.3611288070678697E-2</v>
      </c>
      <c r="J8013">
        <v>0.37406206802553504</v>
      </c>
      <c r="K8013">
        <v>2.1580457687377898E-2</v>
      </c>
      <c r="L8013">
        <v>0.4483495180740224</v>
      </c>
    </row>
    <row r="8014" spans="8:12" x14ac:dyDescent="0.2">
      <c r="H8014" s="1"/>
      <c r="I8014">
        <v>4.36117649078369E-2</v>
      </c>
      <c r="J8014">
        <v>0.37406218812747011</v>
      </c>
      <c r="K8014">
        <v>2.1580457687377898E-2</v>
      </c>
      <c r="L8014">
        <v>0.4483495180740224</v>
      </c>
    </row>
    <row r="8015" spans="8:12" x14ac:dyDescent="0.2">
      <c r="H8015" s="1"/>
      <c r="I8015">
        <v>4.36117649078369E-2</v>
      </c>
      <c r="J8015">
        <v>0.37406218812747011</v>
      </c>
      <c r="K8015">
        <v>2.1580696105957E-2</v>
      </c>
      <c r="L8015">
        <v>0.44834970512062744</v>
      </c>
    </row>
    <row r="8016" spans="8:12" x14ac:dyDescent="0.2">
      <c r="H8016" s="1"/>
      <c r="I8016">
        <v>4.36117649078369E-2</v>
      </c>
      <c r="J8016">
        <v>0.37406218812747011</v>
      </c>
      <c r="K8016">
        <v>2.1580696105957E-2</v>
      </c>
      <c r="L8016">
        <v>0.44834970512062744</v>
      </c>
    </row>
    <row r="8017" spans="8:12" x14ac:dyDescent="0.2">
      <c r="H8017" s="1"/>
      <c r="I8017">
        <v>4.3612480163574198E-2</v>
      </c>
      <c r="J8017">
        <v>0.37406236828039563</v>
      </c>
      <c r="K8017">
        <v>2.1580696105957E-2</v>
      </c>
      <c r="L8017">
        <v>0.44834970512062744</v>
      </c>
    </row>
    <row r="8018" spans="8:12" x14ac:dyDescent="0.2">
      <c r="H8018" s="1"/>
      <c r="I8018">
        <v>4.3612480163574198E-2</v>
      </c>
      <c r="J8018">
        <v>0.37406236828039563</v>
      </c>
      <c r="K8018">
        <v>2.1580934524536102E-2</v>
      </c>
      <c r="L8018">
        <v>0.44834989216724391</v>
      </c>
    </row>
    <row r="8019" spans="8:12" x14ac:dyDescent="0.2">
      <c r="H8019" s="1"/>
      <c r="I8019">
        <v>4.3612957000732401E-2</v>
      </c>
      <c r="J8019">
        <v>0.37406248838236128</v>
      </c>
      <c r="K8019">
        <v>2.1580934524536102E-2</v>
      </c>
      <c r="L8019">
        <v>0.44834989216724391</v>
      </c>
    </row>
    <row r="8020" spans="8:12" x14ac:dyDescent="0.2">
      <c r="H8020" s="1"/>
      <c r="I8020">
        <v>4.3612957000732401E-2</v>
      </c>
      <c r="J8020">
        <v>0.37406248838236128</v>
      </c>
      <c r="K8020">
        <v>2.1580934524536102E-2</v>
      </c>
      <c r="L8020">
        <v>0.44834989216724391</v>
      </c>
    </row>
    <row r="8021" spans="8:12" x14ac:dyDescent="0.2">
      <c r="H8021" s="1"/>
      <c r="I8021">
        <v>4.3613195419311503E-2</v>
      </c>
      <c r="J8021">
        <v>0.37406254843334868</v>
      </c>
      <c r="K8021">
        <v>2.1580934524536102E-2</v>
      </c>
      <c r="L8021">
        <v>0.44834989216724391</v>
      </c>
    </row>
    <row r="8022" spans="8:12" x14ac:dyDescent="0.2">
      <c r="H8022" s="1"/>
      <c r="I8022">
        <v>4.3613195419311503E-2</v>
      </c>
      <c r="J8022">
        <v>0.37406254843334868</v>
      </c>
      <c r="K8022">
        <v>2.1580934524536102E-2</v>
      </c>
      <c r="L8022">
        <v>0.44834989216724391</v>
      </c>
    </row>
    <row r="8023" spans="8:12" x14ac:dyDescent="0.2">
      <c r="H8023" s="1"/>
      <c r="I8023">
        <v>4.3613433837890597E-2</v>
      </c>
      <c r="J8023">
        <v>0.37406260848433914</v>
      </c>
      <c r="K8023">
        <v>2.15811729431152E-2</v>
      </c>
      <c r="L8023">
        <v>0.44835007921387193</v>
      </c>
    </row>
    <row r="8024" spans="8:12" x14ac:dyDescent="0.2">
      <c r="H8024" s="1"/>
      <c r="I8024">
        <v>4.3613433837890597E-2</v>
      </c>
      <c r="J8024">
        <v>0.37406260848433914</v>
      </c>
      <c r="K8024">
        <v>2.15811729431152E-2</v>
      </c>
      <c r="L8024">
        <v>0.44835007921387193</v>
      </c>
    </row>
    <row r="8025" spans="8:12" x14ac:dyDescent="0.2">
      <c r="H8025" s="1"/>
      <c r="I8025">
        <v>4.3613672256469699E-2</v>
      </c>
      <c r="J8025">
        <v>0.37406266853533265</v>
      </c>
      <c r="K8025">
        <v>2.1581649780273399E-2</v>
      </c>
      <c r="L8025">
        <v>0.44835045330716233</v>
      </c>
    </row>
    <row r="8026" spans="8:12" x14ac:dyDescent="0.2">
      <c r="H8026" s="1"/>
      <c r="I8026">
        <v>4.36139106750488E-2</v>
      </c>
      <c r="J8026">
        <v>0.37406272858632916</v>
      </c>
      <c r="K8026">
        <v>2.1581649780273399E-2</v>
      </c>
      <c r="L8026">
        <v>0.44835045330716233</v>
      </c>
    </row>
    <row r="8027" spans="8:12" x14ac:dyDescent="0.2">
      <c r="H8027" s="1"/>
      <c r="I8027">
        <v>4.3614149093627902E-2</v>
      </c>
      <c r="J8027">
        <v>0.37406278863732878</v>
      </c>
      <c r="K8027">
        <v>2.1581649780273399E-2</v>
      </c>
      <c r="L8027">
        <v>0.44835045330716233</v>
      </c>
    </row>
    <row r="8028" spans="8:12" x14ac:dyDescent="0.2">
      <c r="H8028" s="1"/>
      <c r="I8028">
        <v>4.3614387512206997E-2</v>
      </c>
      <c r="J8028">
        <v>0.37406284868833151</v>
      </c>
      <c r="K8028">
        <v>2.1581649780273399E-2</v>
      </c>
      <c r="L8028">
        <v>0.44835045330716233</v>
      </c>
    </row>
    <row r="8029" spans="8:12" x14ac:dyDescent="0.2">
      <c r="H8029" s="1"/>
      <c r="I8029">
        <v>4.3614387512206997E-2</v>
      </c>
      <c r="J8029">
        <v>0.37406284868833151</v>
      </c>
      <c r="K8029">
        <v>2.1581888198852501E-2</v>
      </c>
      <c r="L8029">
        <v>0.44835064035382477</v>
      </c>
    </row>
    <row r="8030" spans="8:12" x14ac:dyDescent="0.2">
      <c r="H8030" s="1"/>
      <c r="I8030">
        <v>4.3614387512206997E-2</v>
      </c>
      <c r="J8030">
        <v>0.37406284868833151</v>
      </c>
      <c r="K8030">
        <v>2.1581888198852501E-2</v>
      </c>
      <c r="L8030">
        <v>0.44835064035382477</v>
      </c>
    </row>
    <row r="8031" spans="8:12" x14ac:dyDescent="0.2">
      <c r="H8031" s="1"/>
      <c r="I8031">
        <v>4.36148643493652E-2</v>
      </c>
      <c r="J8031">
        <v>0.37406296879034601</v>
      </c>
      <c r="K8031">
        <v>2.1581888198852501E-2</v>
      </c>
      <c r="L8031">
        <v>0.44835064035382477</v>
      </c>
    </row>
    <row r="8032" spans="8:12" x14ac:dyDescent="0.2">
      <c r="H8032" s="1"/>
      <c r="I8032">
        <v>4.3615579605102497E-2</v>
      </c>
      <c r="J8032">
        <v>0.37406314894339077</v>
      </c>
      <c r="K8032">
        <v>2.1581888198852501E-2</v>
      </c>
      <c r="L8032">
        <v>0.44835064035382477</v>
      </c>
    </row>
    <row r="8033" spans="8:12" x14ac:dyDescent="0.2">
      <c r="H8033" s="1"/>
      <c r="I8033">
        <v>4.3616056442260701E-2</v>
      </c>
      <c r="J8033">
        <v>0.3740632690454358</v>
      </c>
      <c r="K8033">
        <v>2.1582126617431599E-2</v>
      </c>
      <c r="L8033">
        <v>0.4483508274004987</v>
      </c>
    </row>
    <row r="8034" spans="8:12" x14ac:dyDescent="0.2">
      <c r="H8034" s="1"/>
      <c r="I8034">
        <v>4.3616056442260701E-2</v>
      </c>
      <c r="J8034">
        <v>0.3740632690454358</v>
      </c>
      <c r="K8034">
        <v>2.1582365036010701E-2</v>
      </c>
      <c r="L8034">
        <v>0.44835101444718412</v>
      </c>
    </row>
    <row r="8035" spans="8:12" x14ac:dyDescent="0.2">
      <c r="H8035" s="1"/>
      <c r="I8035">
        <v>4.3616294860839802E-2</v>
      </c>
      <c r="J8035">
        <v>0.37406332909646295</v>
      </c>
      <c r="K8035">
        <v>2.1582365036010701E-2</v>
      </c>
      <c r="L8035">
        <v>0.44835101444718412</v>
      </c>
    </row>
    <row r="8036" spans="8:12" x14ac:dyDescent="0.2">
      <c r="H8036" s="1"/>
      <c r="I8036">
        <v>4.3616533279418897E-2</v>
      </c>
      <c r="J8036">
        <v>0.3740633891474931</v>
      </c>
      <c r="K8036">
        <v>2.1582365036010701E-2</v>
      </c>
      <c r="L8036">
        <v>0.44835101444718412</v>
      </c>
    </row>
    <row r="8037" spans="8:12" x14ac:dyDescent="0.2">
      <c r="H8037" s="1"/>
      <c r="I8037">
        <v>4.3617248535156201E-2</v>
      </c>
      <c r="J8037">
        <v>0.37406356930060203</v>
      </c>
      <c r="K8037">
        <v>2.1582365036010701E-2</v>
      </c>
      <c r="L8037">
        <v>0.44835101444718412</v>
      </c>
    </row>
    <row r="8038" spans="8:12" x14ac:dyDescent="0.2">
      <c r="H8038" s="1"/>
      <c r="I8038">
        <v>4.3617248535156201E-2</v>
      </c>
      <c r="J8038">
        <v>0.37406356930060203</v>
      </c>
      <c r="K8038">
        <v>2.1582365036010701E-2</v>
      </c>
      <c r="L8038">
        <v>0.44835101444718412</v>
      </c>
    </row>
    <row r="8039" spans="8:12" x14ac:dyDescent="0.2">
      <c r="H8039" s="1"/>
      <c r="I8039">
        <v>4.3617725372314398E-2</v>
      </c>
      <c r="J8039">
        <v>0.37406368940268991</v>
      </c>
      <c r="K8039">
        <v>2.1582603454589799E-2</v>
      </c>
      <c r="L8039">
        <v>0.44835120149388097</v>
      </c>
    </row>
    <row r="8040" spans="8:12" x14ac:dyDescent="0.2">
      <c r="H8040" s="1"/>
      <c r="I8040">
        <v>4.3617963790893499E-2</v>
      </c>
      <c r="J8040">
        <v>0.37406374945373844</v>
      </c>
      <c r="K8040">
        <v>2.1582603454589799E-2</v>
      </c>
      <c r="L8040">
        <v>0.44835120149388097</v>
      </c>
    </row>
    <row r="8041" spans="8:12" x14ac:dyDescent="0.2">
      <c r="H8041" s="1"/>
      <c r="I8041">
        <v>4.3618202209472601E-2</v>
      </c>
      <c r="J8041">
        <v>0.37406380950479001</v>
      </c>
      <c r="K8041">
        <v>2.1582603454589799E-2</v>
      </c>
      <c r="L8041">
        <v>0.44835120149388097</v>
      </c>
    </row>
    <row r="8042" spans="8:12" x14ac:dyDescent="0.2">
      <c r="H8042" s="1"/>
      <c r="I8042">
        <v>4.3619394302368102E-2</v>
      </c>
      <c r="J8042">
        <v>0.37406410976009374</v>
      </c>
      <c r="K8042">
        <v>2.15828418731689E-2</v>
      </c>
      <c r="L8042">
        <v>0.44835138854058931</v>
      </c>
    </row>
    <row r="8043" spans="8:12" x14ac:dyDescent="0.2">
      <c r="H8043" s="1"/>
      <c r="I8043">
        <v>4.3619632720947203E-2</v>
      </c>
      <c r="J8043">
        <v>0.37406416981116364</v>
      </c>
      <c r="K8043">
        <v>2.15828418731689E-2</v>
      </c>
      <c r="L8043">
        <v>0.44835138854058931</v>
      </c>
    </row>
    <row r="8044" spans="8:12" x14ac:dyDescent="0.2">
      <c r="H8044" s="1"/>
      <c r="I8044">
        <v>4.3620109558105399E-2</v>
      </c>
      <c r="J8044">
        <v>0.37406428991331264</v>
      </c>
      <c r="K8044">
        <v>2.15828418731689E-2</v>
      </c>
      <c r="L8044">
        <v>0.44835138854058931</v>
      </c>
    </row>
    <row r="8045" spans="8:12" x14ac:dyDescent="0.2">
      <c r="H8045" s="1"/>
      <c r="I8045">
        <v>4.3620586395263602E-2</v>
      </c>
      <c r="J8045">
        <v>0.37406441001547386</v>
      </c>
      <c r="K8045">
        <v>2.15828418731689E-2</v>
      </c>
      <c r="L8045">
        <v>0.44835138854058931</v>
      </c>
    </row>
    <row r="8046" spans="8:12" x14ac:dyDescent="0.2">
      <c r="H8046" s="1"/>
      <c r="I8046">
        <v>4.3620586395263602E-2</v>
      </c>
      <c r="J8046">
        <v>0.37406441001547386</v>
      </c>
      <c r="K8046">
        <v>2.15828418731689E-2</v>
      </c>
      <c r="L8046">
        <v>0.44835138854058931</v>
      </c>
    </row>
    <row r="8047" spans="8:12" x14ac:dyDescent="0.2">
      <c r="H8047" s="1"/>
      <c r="I8047">
        <v>4.3620586395263602E-2</v>
      </c>
      <c r="J8047">
        <v>0.37406441001547386</v>
      </c>
      <c r="K8047">
        <v>2.15828418731689E-2</v>
      </c>
      <c r="L8047">
        <v>0.44835138854058931</v>
      </c>
    </row>
    <row r="8048" spans="8:12" x14ac:dyDescent="0.2">
      <c r="H8048" s="1"/>
      <c r="I8048">
        <v>4.3621063232421799E-2</v>
      </c>
      <c r="J8048">
        <v>0.37406453011764729</v>
      </c>
      <c r="K8048">
        <v>2.15828418731689E-2</v>
      </c>
      <c r="L8048">
        <v>0.44835138854058931</v>
      </c>
    </row>
    <row r="8049" spans="8:12" x14ac:dyDescent="0.2">
      <c r="H8049" s="1"/>
      <c r="I8049">
        <v>4.3621063232421799E-2</v>
      </c>
      <c r="J8049">
        <v>0.37406453011764729</v>
      </c>
      <c r="K8049">
        <v>2.1583080291747998E-2</v>
      </c>
      <c r="L8049">
        <v>0.44835157558730915</v>
      </c>
    </row>
    <row r="8050" spans="8:12" x14ac:dyDescent="0.2">
      <c r="H8050" s="1"/>
      <c r="I8050">
        <v>4.3622016906738198E-2</v>
      </c>
      <c r="J8050">
        <v>0.37406477032203089</v>
      </c>
      <c r="K8050">
        <v>2.1583080291747998E-2</v>
      </c>
      <c r="L8050">
        <v>0.44835157558730915</v>
      </c>
    </row>
    <row r="8051" spans="8:12" x14ac:dyDescent="0.2">
      <c r="H8051" s="1"/>
      <c r="I8051">
        <v>4.3622016906738198E-2</v>
      </c>
      <c r="J8051">
        <v>0.37406477032203089</v>
      </c>
      <c r="K8051">
        <v>2.1583080291747998E-2</v>
      </c>
      <c r="L8051">
        <v>0.44835157558730915</v>
      </c>
    </row>
    <row r="8052" spans="8:12" x14ac:dyDescent="0.2">
      <c r="H8052" s="1"/>
      <c r="I8052">
        <v>4.3622016906738198E-2</v>
      </c>
      <c r="J8052">
        <v>0.37406477032203089</v>
      </c>
      <c r="K8052">
        <v>2.1583080291747998E-2</v>
      </c>
      <c r="L8052">
        <v>0.44835157558730915</v>
      </c>
    </row>
    <row r="8053" spans="8:12" x14ac:dyDescent="0.2">
      <c r="H8053" s="1"/>
      <c r="I8053">
        <v>4.36222553253173E-2</v>
      </c>
      <c r="J8053">
        <v>0.37406483037313443</v>
      </c>
      <c r="K8053">
        <v>2.1583080291747998E-2</v>
      </c>
      <c r="L8053">
        <v>0.44835157558730915</v>
      </c>
    </row>
    <row r="8054" spans="8:12" x14ac:dyDescent="0.2">
      <c r="H8054" s="1"/>
      <c r="I8054">
        <v>4.3622493743896401E-2</v>
      </c>
      <c r="J8054">
        <v>0.37406489042424096</v>
      </c>
      <c r="K8054">
        <v>2.1583080291747998E-2</v>
      </c>
      <c r="L8054">
        <v>0.44835157558730915</v>
      </c>
    </row>
    <row r="8055" spans="8:12" x14ac:dyDescent="0.2">
      <c r="H8055" s="1"/>
      <c r="I8055">
        <v>4.3622732162475503E-2</v>
      </c>
      <c r="J8055">
        <v>0.37406495047535065</v>
      </c>
      <c r="K8055">
        <v>2.15833187103271E-2</v>
      </c>
      <c r="L8055">
        <v>0.44835176263404053</v>
      </c>
    </row>
    <row r="8056" spans="8:12" x14ac:dyDescent="0.2">
      <c r="H8056" s="1"/>
      <c r="I8056">
        <v>4.3623208999633699E-2</v>
      </c>
      <c r="J8056">
        <v>0.3740650705775791</v>
      </c>
      <c r="K8056">
        <v>2.1583557128906201E-2</v>
      </c>
      <c r="L8056">
        <v>0.44835194968078335</v>
      </c>
    </row>
    <row r="8057" spans="8:12" x14ac:dyDescent="0.2">
      <c r="H8057" s="1"/>
      <c r="I8057">
        <v>4.3623208999633699E-2</v>
      </c>
      <c r="J8057">
        <v>0.3740650705775791</v>
      </c>
      <c r="K8057">
        <v>2.1583557128906201E-2</v>
      </c>
      <c r="L8057">
        <v>0.44835194968078335</v>
      </c>
    </row>
    <row r="8058" spans="8:12" x14ac:dyDescent="0.2">
      <c r="H8058" s="1"/>
      <c r="I8058">
        <v>4.36234474182128E-2</v>
      </c>
      <c r="J8058">
        <v>0.37406513062869795</v>
      </c>
      <c r="K8058">
        <v>2.15837955474853E-2</v>
      </c>
      <c r="L8058">
        <v>0.4483521367275376</v>
      </c>
    </row>
    <row r="8059" spans="8:12" x14ac:dyDescent="0.2">
      <c r="H8059" s="1"/>
      <c r="I8059">
        <v>4.36248779296875E-2</v>
      </c>
      <c r="J8059">
        <v>0.37406549093547503</v>
      </c>
      <c r="K8059">
        <v>2.15837955474853E-2</v>
      </c>
      <c r="L8059">
        <v>0.4483521367275376</v>
      </c>
    </row>
    <row r="8060" spans="8:12" x14ac:dyDescent="0.2">
      <c r="H8060" s="1"/>
      <c r="I8060">
        <v>4.3625354766845703E-2</v>
      </c>
      <c r="J8060">
        <v>0.37406561103775848</v>
      </c>
      <c r="K8060">
        <v>2.15837955474853E-2</v>
      </c>
      <c r="L8060">
        <v>0.4483521367275376</v>
      </c>
    </row>
    <row r="8061" spans="8:12" x14ac:dyDescent="0.2">
      <c r="H8061" s="1"/>
      <c r="I8061">
        <v>4.3626070022583001E-2</v>
      </c>
      <c r="J8061">
        <v>0.37406579119120659</v>
      </c>
      <c r="K8061">
        <v>2.15837955474853E-2</v>
      </c>
      <c r="L8061">
        <v>0.4483521367275376</v>
      </c>
    </row>
    <row r="8062" spans="8:12" x14ac:dyDescent="0.2">
      <c r="H8062" s="1"/>
      <c r="I8062">
        <v>4.3626070022583001E-2</v>
      </c>
      <c r="J8062">
        <v>0.37406579119120659</v>
      </c>
      <c r="K8062">
        <v>2.1584033966064401E-2</v>
      </c>
      <c r="L8062">
        <v>0.4483523237743034</v>
      </c>
    </row>
    <row r="8063" spans="8:12" x14ac:dyDescent="0.2">
      <c r="H8063" s="1"/>
      <c r="I8063">
        <v>4.3626308441162102E-2</v>
      </c>
      <c r="J8063">
        <v>0.37406585124236202</v>
      </c>
      <c r="K8063">
        <v>2.1584033966064401E-2</v>
      </c>
      <c r="L8063">
        <v>0.4483523237743034</v>
      </c>
    </row>
    <row r="8064" spans="8:12" x14ac:dyDescent="0.2">
      <c r="H8064" s="1"/>
      <c r="I8064">
        <v>4.3626785278320299E-2</v>
      </c>
      <c r="J8064">
        <v>0.37406597134468222</v>
      </c>
      <c r="K8064">
        <v>2.1584033966064401E-2</v>
      </c>
      <c r="L8064">
        <v>0.4483523237743034</v>
      </c>
    </row>
    <row r="8065" spans="8:12" x14ac:dyDescent="0.2">
      <c r="H8065" s="1"/>
      <c r="I8065">
        <v>4.3627500534057603E-2</v>
      </c>
      <c r="J8065">
        <v>0.37406615149818534</v>
      </c>
      <c r="K8065">
        <v>2.1584272384643499E-2</v>
      </c>
      <c r="L8065">
        <v>0.44835251082108063</v>
      </c>
    </row>
    <row r="8066" spans="8:12" x14ac:dyDescent="0.2">
      <c r="H8066" s="1"/>
      <c r="I8066">
        <v>4.3627738952636698E-2</v>
      </c>
      <c r="J8066">
        <v>0.37406621154935915</v>
      </c>
      <c r="K8066">
        <v>2.1584272384643499E-2</v>
      </c>
      <c r="L8066">
        <v>0.44835251082108063</v>
      </c>
    </row>
    <row r="8067" spans="8:12" x14ac:dyDescent="0.2">
      <c r="H8067" s="1"/>
      <c r="I8067">
        <v>4.3627738952636698E-2</v>
      </c>
      <c r="J8067">
        <v>0.37406621154935915</v>
      </c>
      <c r="K8067">
        <v>2.1584272384643499E-2</v>
      </c>
      <c r="L8067">
        <v>0.44835251082108063</v>
      </c>
    </row>
    <row r="8068" spans="8:12" x14ac:dyDescent="0.2">
      <c r="H8068" s="1"/>
      <c r="I8068">
        <v>4.3628215789794901E-2</v>
      </c>
      <c r="J8068">
        <v>0.37406633165171599</v>
      </c>
      <c r="K8068">
        <v>2.1584272384643499E-2</v>
      </c>
      <c r="L8068">
        <v>0.44835251082108063</v>
      </c>
    </row>
    <row r="8069" spans="8:12" x14ac:dyDescent="0.2">
      <c r="H8069" s="1"/>
      <c r="I8069">
        <v>4.3628692626953097E-2</v>
      </c>
      <c r="J8069">
        <v>0.37406645175408498</v>
      </c>
      <c r="K8069">
        <v>2.1584510803222601E-2</v>
      </c>
      <c r="L8069">
        <v>0.44835269786786935</v>
      </c>
    </row>
    <row r="8070" spans="8:12" x14ac:dyDescent="0.2">
      <c r="H8070" s="1"/>
      <c r="I8070">
        <v>4.3628692626953097E-2</v>
      </c>
      <c r="J8070">
        <v>0.37406645175408498</v>
      </c>
      <c r="K8070">
        <v>2.1584510803222601E-2</v>
      </c>
      <c r="L8070">
        <v>0.44835269786786935</v>
      </c>
    </row>
    <row r="8071" spans="8:12" x14ac:dyDescent="0.2">
      <c r="H8071" s="1"/>
      <c r="I8071">
        <v>4.36291694641113E-2</v>
      </c>
      <c r="J8071">
        <v>0.3740665718564663</v>
      </c>
      <c r="K8071">
        <v>2.1584510803222601E-2</v>
      </c>
      <c r="L8071">
        <v>0.44835269786786935</v>
      </c>
    </row>
    <row r="8072" spans="8:12" x14ac:dyDescent="0.2">
      <c r="H8072" s="1"/>
      <c r="I8072">
        <v>4.3629407882690402E-2</v>
      </c>
      <c r="J8072">
        <v>0.37406663190766148</v>
      </c>
      <c r="K8072">
        <v>2.1584510803222601E-2</v>
      </c>
      <c r="L8072">
        <v>0.44835269786786935</v>
      </c>
    </row>
    <row r="8073" spans="8:12" x14ac:dyDescent="0.2">
      <c r="H8073" s="1"/>
      <c r="I8073">
        <v>4.3629646301269497E-2</v>
      </c>
      <c r="J8073">
        <v>0.37406669195885972</v>
      </c>
      <c r="K8073">
        <v>2.15849876403808E-2</v>
      </c>
      <c r="L8073">
        <v>0.44835307196148133</v>
      </c>
    </row>
    <row r="8074" spans="8:12" x14ac:dyDescent="0.2">
      <c r="H8074" s="1"/>
      <c r="I8074">
        <v>4.36301231384277E-2</v>
      </c>
      <c r="J8074">
        <v>0.37406681206126546</v>
      </c>
      <c r="K8074">
        <v>2.1585464477539E-2</v>
      </c>
      <c r="L8074">
        <v>0.44835344605513916</v>
      </c>
    </row>
    <row r="8075" spans="8:12" x14ac:dyDescent="0.2">
      <c r="H8075" s="1"/>
      <c r="I8075">
        <v>4.3630361557006801E-2</v>
      </c>
      <c r="J8075">
        <v>0.37406687211247291</v>
      </c>
      <c r="K8075">
        <v>2.1585464477539E-2</v>
      </c>
      <c r="L8075">
        <v>0.44835344605513916</v>
      </c>
    </row>
    <row r="8076" spans="8:12" x14ac:dyDescent="0.2">
      <c r="H8076" s="1"/>
      <c r="I8076">
        <v>4.3630599975585903E-2</v>
      </c>
      <c r="J8076">
        <v>0.37406693216368342</v>
      </c>
      <c r="K8076">
        <v>2.1585464477539E-2</v>
      </c>
      <c r="L8076">
        <v>0.44835344605513916</v>
      </c>
    </row>
    <row r="8077" spans="8:12" x14ac:dyDescent="0.2">
      <c r="H8077" s="1"/>
      <c r="I8077">
        <v>4.3631315231323201E-2</v>
      </c>
      <c r="J8077">
        <v>0.37406711231733325</v>
      </c>
      <c r="K8077">
        <v>2.1585702896118102E-2</v>
      </c>
      <c r="L8077">
        <v>0.44835363310198528</v>
      </c>
    </row>
    <row r="8078" spans="8:12" x14ac:dyDescent="0.2">
      <c r="H8078" s="1"/>
      <c r="I8078">
        <v>4.3631792068481397E-2</v>
      </c>
      <c r="J8078">
        <v>0.37406723241978174</v>
      </c>
      <c r="K8078">
        <v>2.1585702896118102E-2</v>
      </c>
      <c r="L8078">
        <v>0.44835363310198528</v>
      </c>
    </row>
    <row r="8079" spans="8:12" x14ac:dyDescent="0.2">
      <c r="H8079" s="1"/>
      <c r="I8079">
        <v>4.36322689056396E-2</v>
      </c>
      <c r="J8079">
        <v>0.37406735252224244</v>
      </c>
      <c r="K8079">
        <v>2.1585702896118102E-2</v>
      </c>
      <c r="L8079">
        <v>0.44835363310198528</v>
      </c>
    </row>
    <row r="8080" spans="8:12" x14ac:dyDescent="0.2">
      <c r="H8080" s="1"/>
      <c r="I8080">
        <v>4.3632507324218701E-2</v>
      </c>
      <c r="J8080">
        <v>0.37406741257347736</v>
      </c>
      <c r="K8080">
        <v>2.15859413146972E-2</v>
      </c>
      <c r="L8080">
        <v>0.4483538201488429</v>
      </c>
    </row>
    <row r="8081" spans="8:12" x14ac:dyDescent="0.2">
      <c r="H8081" s="1"/>
      <c r="I8081">
        <v>4.3633222579955999E-2</v>
      </c>
      <c r="J8081">
        <v>0.37406759272720058</v>
      </c>
      <c r="K8081">
        <v>2.15859413146972E-2</v>
      </c>
      <c r="L8081">
        <v>0.4483538201488429</v>
      </c>
    </row>
    <row r="8082" spans="8:12" x14ac:dyDescent="0.2">
      <c r="H8082" s="1"/>
      <c r="I8082">
        <v>4.3633937835693297E-2</v>
      </c>
      <c r="J8082">
        <v>0.37406777288095128</v>
      </c>
      <c r="K8082">
        <v>2.15859413146972E-2</v>
      </c>
      <c r="L8082">
        <v>0.4483538201488429</v>
      </c>
    </row>
    <row r="8083" spans="8:12" x14ac:dyDescent="0.2">
      <c r="H8083" s="1"/>
      <c r="I8083">
        <v>4.3636083602905197E-2</v>
      </c>
      <c r="J8083">
        <v>0.37406831334236829</v>
      </c>
      <c r="K8083">
        <v>2.15859413146972E-2</v>
      </c>
      <c r="L8083">
        <v>0.4483538201488429</v>
      </c>
    </row>
    <row r="8084" spans="8:12" x14ac:dyDescent="0.2">
      <c r="H8084" s="1"/>
      <c r="I8084">
        <v>4.3636083602905197E-2</v>
      </c>
      <c r="J8084">
        <v>0.37406831334236829</v>
      </c>
      <c r="K8084">
        <v>2.15859413146972E-2</v>
      </c>
      <c r="L8084">
        <v>0.4483538201488429</v>
      </c>
    </row>
    <row r="8085" spans="8:12" x14ac:dyDescent="0.2">
      <c r="H8085" s="1"/>
      <c r="I8085">
        <v>4.36365604400634E-2</v>
      </c>
      <c r="J8085">
        <v>0.37406843344493901</v>
      </c>
      <c r="K8085">
        <v>2.15859413146972E-2</v>
      </c>
      <c r="L8085">
        <v>0.4483538201488429</v>
      </c>
    </row>
    <row r="8086" spans="8:12" x14ac:dyDescent="0.2">
      <c r="H8086" s="1"/>
      <c r="I8086">
        <v>4.3637752532958901E-2</v>
      </c>
      <c r="J8086">
        <v>0.37406873370141935</v>
      </c>
      <c r="K8086">
        <v>2.1586179733276301E-2</v>
      </c>
      <c r="L8086">
        <v>0.448354007195712</v>
      </c>
    </row>
    <row r="8087" spans="8:12" x14ac:dyDescent="0.2">
      <c r="H8087" s="1"/>
      <c r="I8087">
        <v>4.3637990951538003E-2</v>
      </c>
      <c r="J8087">
        <v>0.37406879375272456</v>
      </c>
      <c r="K8087">
        <v>2.1586418151855399E-2</v>
      </c>
      <c r="L8087">
        <v>0.4483541942425926</v>
      </c>
    </row>
    <row r="8088" spans="8:12" x14ac:dyDescent="0.2">
      <c r="H8088" s="1"/>
      <c r="I8088">
        <v>4.3637990951538003E-2</v>
      </c>
      <c r="J8088">
        <v>0.37406879375272456</v>
      </c>
      <c r="K8088">
        <v>2.1586418151855399E-2</v>
      </c>
      <c r="L8088">
        <v>0.4483541942425926</v>
      </c>
    </row>
    <row r="8089" spans="8:12" x14ac:dyDescent="0.2">
      <c r="H8089" s="1"/>
      <c r="I8089">
        <v>4.3639183044433497E-2</v>
      </c>
      <c r="J8089">
        <v>0.37406909400929661</v>
      </c>
      <c r="K8089">
        <v>2.1586894989013599E-2</v>
      </c>
      <c r="L8089">
        <v>0.44835456833638826</v>
      </c>
    </row>
    <row r="8090" spans="8:12" x14ac:dyDescent="0.2">
      <c r="H8090" s="1"/>
      <c r="I8090">
        <v>4.3639183044433497E-2</v>
      </c>
      <c r="J8090">
        <v>0.37406909400929661</v>
      </c>
      <c r="K8090">
        <v>2.1587133407592701E-2</v>
      </c>
      <c r="L8090">
        <v>0.44835475538330327</v>
      </c>
    </row>
    <row r="8091" spans="8:12" x14ac:dyDescent="0.2">
      <c r="H8091" s="1"/>
      <c r="I8091">
        <v>4.364013671875E-2</v>
      </c>
      <c r="J8091">
        <v>0.37406933421460919</v>
      </c>
      <c r="K8091">
        <v>2.1587371826171799E-2</v>
      </c>
      <c r="L8091">
        <v>0.44835494243022977</v>
      </c>
    </row>
    <row r="8092" spans="8:12" x14ac:dyDescent="0.2">
      <c r="H8092" s="1"/>
      <c r="I8092">
        <v>4.3640613555908203E-2</v>
      </c>
      <c r="J8092">
        <v>0.37406945431728394</v>
      </c>
      <c r="K8092">
        <v>2.1587371826171799E-2</v>
      </c>
      <c r="L8092">
        <v>0.44835494243022977</v>
      </c>
    </row>
    <row r="8093" spans="8:12" x14ac:dyDescent="0.2">
      <c r="H8093" s="1"/>
      <c r="I8093">
        <v>4.3641328811645501E-2</v>
      </c>
      <c r="J8093">
        <v>0.3740696344713188</v>
      </c>
      <c r="K8093">
        <v>2.1587848663329998E-2</v>
      </c>
      <c r="L8093">
        <v>0.44835531652411725</v>
      </c>
    </row>
    <row r="8094" spans="8:12" x14ac:dyDescent="0.2">
      <c r="H8094" s="1"/>
      <c r="I8094">
        <v>4.3641328811645501E-2</v>
      </c>
      <c r="J8094">
        <v>0.3740696344713188</v>
      </c>
      <c r="K8094">
        <v>2.1587848663329998E-2</v>
      </c>
      <c r="L8094">
        <v>0.44835531652411725</v>
      </c>
    </row>
    <row r="8095" spans="8:12" x14ac:dyDescent="0.2">
      <c r="H8095" s="1"/>
      <c r="I8095">
        <v>4.3641567230224602E-2</v>
      </c>
      <c r="J8095">
        <v>0.3740696945226698</v>
      </c>
      <c r="K8095">
        <v>2.1587848663329998E-2</v>
      </c>
      <c r="L8095">
        <v>0.44835531652411725</v>
      </c>
    </row>
    <row r="8096" spans="8:12" x14ac:dyDescent="0.2">
      <c r="H8096" s="1"/>
      <c r="I8096">
        <v>4.36422824859619E-2</v>
      </c>
      <c r="J8096">
        <v>0.37406987467674135</v>
      </c>
      <c r="K8096">
        <v>2.15880870819091E-2</v>
      </c>
      <c r="L8096">
        <v>0.44835550357107823</v>
      </c>
    </row>
    <row r="8097" spans="8:12" x14ac:dyDescent="0.2">
      <c r="H8097" s="1"/>
      <c r="I8097">
        <v>4.3642759323120103E-2</v>
      </c>
      <c r="J8097">
        <v>0.37406999477947106</v>
      </c>
      <c r="K8097">
        <v>2.1588325500488201E-2</v>
      </c>
      <c r="L8097">
        <v>0.44835569061805064</v>
      </c>
    </row>
    <row r="8098" spans="8:12" x14ac:dyDescent="0.2">
      <c r="H8098" s="1"/>
      <c r="I8098">
        <v>4.3643474578857401E-2</v>
      </c>
      <c r="J8098">
        <v>0.37407017493358841</v>
      </c>
      <c r="K8098">
        <v>2.1588325500488201E-2</v>
      </c>
      <c r="L8098">
        <v>0.44835569061805064</v>
      </c>
    </row>
    <row r="8099" spans="8:12" x14ac:dyDescent="0.2">
      <c r="H8099" s="1"/>
      <c r="I8099">
        <v>4.3643712997436503E-2</v>
      </c>
      <c r="J8099">
        <v>0.37407023498496705</v>
      </c>
      <c r="K8099">
        <v>2.1588325500488201E-2</v>
      </c>
      <c r="L8099">
        <v>0.44835569061805064</v>
      </c>
    </row>
    <row r="8100" spans="8:12" x14ac:dyDescent="0.2">
      <c r="H8100" s="1"/>
      <c r="I8100">
        <v>4.3643712997436503E-2</v>
      </c>
      <c r="J8100">
        <v>0.37407023498496705</v>
      </c>
      <c r="K8100">
        <v>2.1588325500488201E-2</v>
      </c>
      <c r="L8100">
        <v>0.44835569061805064</v>
      </c>
    </row>
    <row r="8101" spans="8:12" x14ac:dyDescent="0.2">
      <c r="H8101" s="1"/>
      <c r="I8101">
        <v>4.3644189834594699E-2</v>
      </c>
      <c r="J8101">
        <v>0.37407035508773334</v>
      </c>
      <c r="K8101">
        <v>2.1588325500488201E-2</v>
      </c>
      <c r="L8101">
        <v>0.44835569061805064</v>
      </c>
    </row>
    <row r="8102" spans="8:12" x14ac:dyDescent="0.2">
      <c r="H8102" s="1"/>
      <c r="I8102">
        <v>4.3644666671752902E-2</v>
      </c>
      <c r="J8102">
        <v>0.3740704751905119</v>
      </c>
      <c r="K8102">
        <v>2.15885639190673E-2</v>
      </c>
      <c r="L8102">
        <v>0.4483558776650346</v>
      </c>
    </row>
    <row r="8103" spans="8:12" x14ac:dyDescent="0.2">
      <c r="H8103" s="1"/>
      <c r="I8103">
        <v>4.3645143508911098E-2</v>
      </c>
      <c r="J8103">
        <v>0.37407059529330267</v>
      </c>
      <c r="K8103">
        <v>2.15885639190673E-2</v>
      </c>
      <c r="L8103">
        <v>0.4483558776650346</v>
      </c>
    </row>
    <row r="8104" spans="8:12" x14ac:dyDescent="0.2">
      <c r="H8104" s="1"/>
      <c r="I8104">
        <v>4.3645143508911098E-2</v>
      </c>
      <c r="J8104">
        <v>0.37407059529330267</v>
      </c>
      <c r="K8104">
        <v>2.15885639190673E-2</v>
      </c>
      <c r="L8104">
        <v>0.4483558776650346</v>
      </c>
    </row>
    <row r="8105" spans="8:12" x14ac:dyDescent="0.2">
      <c r="H8105" s="1"/>
      <c r="I8105">
        <v>4.3645143508911098E-2</v>
      </c>
      <c r="J8105">
        <v>0.37407059529330267</v>
      </c>
      <c r="K8105">
        <v>2.15885639190673E-2</v>
      </c>
      <c r="L8105">
        <v>0.4483558776650346</v>
      </c>
    </row>
    <row r="8106" spans="8:12" x14ac:dyDescent="0.2">
      <c r="H8106" s="1"/>
      <c r="I8106">
        <v>4.3645620346069301E-2</v>
      </c>
      <c r="J8106">
        <v>0.3740707153961057</v>
      </c>
      <c r="K8106">
        <v>2.15885639190673E-2</v>
      </c>
      <c r="L8106">
        <v>0.4483558776650346</v>
      </c>
    </row>
    <row r="8107" spans="8:12" x14ac:dyDescent="0.2">
      <c r="H8107" s="1"/>
      <c r="I8107">
        <v>4.3645858764648403E-2</v>
      </c>
      <c r="J8107">
        <v>0.37407077544751177</v>
      </c>
      <c r="K8107">
        <v>2.15885639190673E-2</v>
      </c>
      <c r="L8107">
        <v>0.4483558776650346</v>
      </c>
    </row>
    <row r="8108" spans="8:12" x14ac:dyDescent="0.2">
      <c r="H8108" s="1"/>
      <c r="I8108">
        <v>4.3646335601806599E-2</v>
      </c>
      <c r="J8108">
        <v>0.37407089555033307</v>
      </c>
      <c r="K8108">
        <v>2.15885639190673E-2</v>
      </c>
      <c r="L8108">
        <v>0.4483558776650346</v>
      </c>
    </row>
    <row r="8109" spans="8:12" x14ac:dyDescent="0.2">
      <c r="H8109" s="1"/>
      <c r="I8109">
        <v>4.3646335601806599E-2</v>
      </c>
      <c r="J8109">
        <v>0.37407089555033307</v>
      </c>
      <c r="K8109">
        <v>2.15885639190673E-2</v>
      </c>
      <c r="L8109">
        <v>0.4483558776650346</v>
      </c>
    </row>
    <row r="8110" spans="8:12" x14ac:dyDescent="0.2">
      <c r="H8110" s="1"/>
      <c r="I8110">
        <v>4.3646574020385701E-2</v>
      </c>
      <c r="J8110">
        <v>0.3740709556017483</v>
      </c>
      <c r="K8110">
        <v>2.15885639190673E-2</v>
      </c>
      <c r="L8110">
        <v>0.4483558776650346</v>
      </c>
    </row>
    <row r="8111" spans="8:12" x14ac:dyDescent="0.2">
      <c r="H8111" s="1"/>
      <c r="I8111">
        <v>4.36475276947021E-2</v>
      </c>
      <c r="J8111">
        <v>0.37407119580743992</v>
      </c>
      <c r="K8111">
        <v>2.1588802337646401E-2</v>
      </c>
      <c r="L8111">
        <v>0.44835606471202999</v>
      </c>
    </row>
    <row r="8112" spans="8:12" x14ac:dyDescent="0.2">
      <c r="H8112" s="1"/>
      <c r="I8112">
        <v>4.3648004531860303E-2</v>
      </c>
      <c r="J8112">
        <v>0.37407131591030401</v>
      </c>
      <c r="K8112">
        <v>2.1588802337646401E-2</v>
      </c>
      <c r="L8112">
        <v>0.44835606471202999</v>
      </c>
    </row>
    <row r="8113" spans="8:12" x14ac:dyDescent="0.2">
      <c r="H8113" s="1"/>
      <c r="I8113">
        <v>4.3648242950439398E-2</v>
      </c>
      <c r="J8113">
        <v>0.37407137596174067</v>
      </c>
      <c r="K8113">
        <v>2.1589040756225499E-2</v>
      </c>
      <c r="L8113">
        <v>0.44835625175903687</v>
      </c>
    </row>
    <row r="8114" spans="8:12" x14ac:dyDescent="0.2">
      <c r="H8114" s="1"/>
      <c r="I8114">
        <v>4.3648242950439398E-2</v>
      </c>
      <c r="J8114">
        <v>0.37407137596174067</v>
      </c>
      <c r="K8114">
        <v>2.1589040756225499E-2</v>
      </c>
      <c r="L8114">
        <v>0.44835625175903687</v>
      </c>
    </row>
    <row r="8115" spans="8:12" x14ac:dyDescent="0.2">
      <c r="H8115" s="1"/>
      <c r="I8115">
        <v>4.3648242950439398E-2</v>
      </c>
      <c r="J8115">
        <v>0.37407137596174067</v>
      </c>
      <c r="K8115">
        <v>2.1589040756225499E-2</v>
      </c>
      <c r="L8115">
        <v>0.44835625175903687</v>
      </c>
    </row>
    <row r="8116" spans="8:12" x14ac:dyDescent="0.2">
      <c r="H8116" s="1"/>
      <c r="I8116">
        <v>4.3648481369018499E-2</v>
      </c>
      <c r="J8116">
        <v>0.37407143601318038</v>
      </c>
      <c r="K8116">
        <v>2.1589040756225499E-2</v>
      </c>
      <c r="L8116">
        <v>0.44835625175903687</v>
      </c>
    </row>
    <row r="8117" spans="8:12" x14ac:dyDescent="0.2">
      <c r="H8117" s="1"/>
      <c r="I8117">
        <v>4.3648958206176702E-2</v>
      </c>
      <c r="J8117">
        <v>0.3740715561160689</v>
      </c>
      <c r="K8117">
        <v>2.1589040756225499E-2</v>
      </c>
      <c r="L8117">
        <v>0.44835625175903687</v>
      </c>
    </row>
    <row r="8118" spans="8:12" x14ac:dyDescent="0.2">
      <c r="H8118" s="1"/>
      <c r="I8118">
        <v>4.3649435043334898E-2</v>
      </c>
      <c r="J8118">
        <v>0.37407167621896975</v>
      </c>
      <c r="K8118">
        <v>2.1589279174804601E-2</v>
      </c>
      <c r="L8118">
        <v>0.44835643880605525</v>
      </c>
    </row>
    <row r="8119" spans="8:12" x14ac:dyDescent="0.2">
      <c r="H8119" s="1"/>
      <c r="I8119">
        <v>4.3651103973388602E-2</v>
      </c>
      <c r="J8119">
        <v>0.37407209657921869</v>
      </c>
      <c r="K8119">
        <v>2.1589517593383699E-2</v>
      </c>
      <c r="L8119">
        <v>0.44835662585308506</v>
      </c>
    </row>
    <row r="8120" spans="8:12" x14ac:dyDescent="0.2">
      <c r="H8120" s="1"/>
      <c r="I8120">
        <v>4.36518192291259E-2</v>
      </c>
      <c r="J8120">
        <v>0.37407227673365701</v>
      </c>
      <c r="K8120">
        <v>2.1589517593383699E-2</v>
      </c>
      <c r="L8120">
        <v>0.44835662585308506</v>
      </c>
    </row>
    <row r="8121" spans="8:12" x14ac:dyDescent="0.2">
      <c r="H8121" s="1"/>
      <c r="I8121">
        <v>4.36518192291259E-2</v>
      </c>
      <c r="J8121">
        <v>0.37407227673365701</v>
      </c>
      <c r="K8121">
        <v>2.15897560119628E-2</v>
      </c>
      <c r="L8121">
        <v>0.44835681290012641</v>
      </c>
    </row>
    <row r="8122" spans="8:12" x14ac:dyDescent="0.2">
      <c r="H8122" s="1"/>
      <c r="I8122">
        <v>4.3652057647705002E-2</v>
      </c>
      <c r="J8122">
        <v>0.37407233678514251</v>
      </c>
      <c r="K8122">
        <v>2.15897560119628E-2</v>
      </c>
      <c r="L8122">
        <v>0.44835681290012641</v>
      </c>
    </row>
    <row r="8123" spans="8:12" x14ac:dyDescent="0.2">
      <c r="H8123" s="1"/>
      <c r="I8123">
        <v>4.3653011322021401E-2</v>
      </c>
      <c r="J8123">
        <v>0.37407257699111529</v>
      </c>
      <c r="K8123">
        <v>2.15897560119628E-2</v>
      </c>
      <c r="L8123">
        <v>0.44835681290012641</v>
      </c>
    </row>
    <row r="8124" spans="8:12" x14ac:dyDescent="0.2">
      <c r="H8124" s="1"/>
      <c r="I8124">
        <v>4.3653249740600503E-2</v>
      </c>
      <c r="J8124">
        <v>0.37407263704261606</v>
      </c>
      <c r="K8124">
        <v>2.1589994430541899E-2</v>
      </c>
      <c r="L8124">
        <v>0.4483569999471792</v>
      </c>
    </row>
    <row r="8125" spans="8:12" x14ac:dyDescent="0.2">
      <c r="H8125" s="1"/>
      <c r="I8125">
        <v>4.3653249740600503E-2</v>
      </c>
      <c r="J8125">
        <v>0.37407263704261606</v>
      </c>
      <c r="K8125">
        <v>2.1589994430541899E-2</v>
      </c>
      <c r="L8125">
        <v>0.4483569999471792</v>
      </c>
    </row>
    <row r="8126" spans="8:12" x14ac:dyDescent="0.2">
      <c r="H8126" s="1"/>
      <c r="I8126">
        <v>4.3653726577758699E-2</v>
      </c>
      <c r="J8126">
        <v>0.37407275714562682</v>
      </c>
      <c r="K8126">
        <v>2.1590232849121E-2</v>
      </c>
      <c r="L8126">
        <v>0.44835718699424348</v>
      </c>
    </row>
    <row r="8127" spans="8:12" x14ac:dyDescent="0.2">
      <c r="H8127" s="1"/>
      <c r="I8127">
        <v>4.3654203414916902E-2</v>
      </c>
      <c r="J8127">
        <v>0.3740728772486499</v>
      </c>
      <c r="K8127">
        <v>2.1590232849121E-2</v>
      </c>
      <c r="L8127">
        <v>0.44835718699424348</v>
      </c>
    </row>
    <row r="8128" spans="8:12" x14ac:dyDescent="0.2">
      <c r="H8128" s="1"/>
      <c r="I8128">
        <v>4.3654441833495997E-2</v>
      </c>
      <c r="J8128">
        <v>0.374072937300166</v>
      </c>
      <c r="K8128">
        <v>2.1590232849121E-2</v>
      </c>
      <c r="L8128">
        <v>0.44835718699424348</v>
      </c>
    </row>
    <row r="8129" spans="8:12" x14ac:dyDescent="0.2">
      <c r="H8129" s="1"/>
      <c r="I8129">
        <v>4.3654680252075098E-2</v>
      </c>
      <c r="J8129">
        <v>0.37407299735168509</v>
      </c>
      <c r="K8129">
        <v>2.1590471267700102E-2</v>
      </c>
      <c r="L8129">
        <v>0.44835737404131926</v>
      </c>
    </row>
    <row r="8130" spans="8:12" x14ac:dyDescent="0.2">
      <c r="H8130" s="1"/>
      <c r="I8130">
        <v>4.3654918670654297E-2</v>
      </c>
      <c r="J8130">
        <v>0.37407305740320734</v>
      </c>
      <c r="K8130">
        <v>2.15907096862792E-2</v>
      </c>
      <c r="L8130">
        <v>0.44835756108840652</v>
      </c>
    </row>
    <row r="8131" spans="8:12" x14ac:dyDescent="0.2">
      <c r="H8131" s="1"/>
      <c r="I8131">
        <v>4.36553955078125E-2</v>
      </c>
      <c r="J8131">
        <v>0.37407317750626096</v>
      </c>
      <c r="K8131">
        <v>2.15907096862792E-2</v>
      </c>
      <c r="L8131">
        <v>0.44835756108840652</v>
      </c>
    </row>
    <row r="8132" spans="8:12" x14ac:dyDescent="0.2">
      <c r="H8132" s="1"/>
      <c r="I8132">
        <v>4.3655633926391602E-2</v>
      </c>
      <c r="J8132">
        <v>0.37407323755779232</v>
      </c>
      <c r="K8132">
        <v>2.15907096862792E-2</v>
      </c>
      <c r="L8132">
        <v>0.44835756108840652</v>
      </c>
    </row>
    <row r="8133" spans="8:12" x14ac:dyDescent="0.2">
      <c r="H8133" s="1"/>
      <c r="I8133">
        <v>4.3655633926391602E-2</v>
      </c>
      <c r="J8133">
        <v>0.37407323755779232</v>
      </c>
      <c r="K8133">
        <v>2.1590948104858398E-2</v>
      </c>
      <c r="L8133">
        <v>0.44835774813550533</v>
      </c>
    </row>
    <row r="8134" spans="8:12" x14ac:dyDescent="0.2">
      <c r="H8134" s="1"/>
      <c r="I8134">
        <v>4.3656110763549798E-2</v>
      </c>
      <c r="J8134">
        <v>0.37407335766086425</v>
      </c>
      <c r="K8134">
        <v>2.1590948104858398E-2</v>
      </c>
      <c r="L8134">
        <v>0.44835774813550533</v>
      </c>
    </row>
    <row r="8135" spans="8:12" x14ac:dyDescent="0.2">
      <c r="H8135" s="1"/>
      <c r="I8135">
        <v>4.3656110763549798E-2</v>
      </c>
      <c r="J8135">
        <v>0.37407335766086425</v>
      </c>
      <c r="K8135">
        <v>2.15911865234375E-2</v>
      </c>
      <c r="L8135">
        <v>0.44835793518261552</v>
      </c>
    </row>
    <row r="8136" spans="8:12" x14ac:dyDescent="0.2">
      <c r="H8136" s="1"/>
      <c r="I8136">
        <v>4.3656349182128899E-2</v>
      </c>
      <c r="J8136">
        <v>0.37407341771240488</v>
      </c>
      <c r="K8136">
        <v>2.15911865234375E-2</v>
      </c>
      <c r="L8136">
        <v>0.44835793518261552</v>
      </c>
    </row>
    <row r="8137" spans="8:12" x14ac:dyDescent="0.2">
      <c r="H8137" s="1"/>
      <c r="I8137">
        <v>4.3656587600708001E-2</v>
      </c>
      <c r="J8137">
        <v>0.37407347776394839</v>
      </c>
      <c r="K8137">
        <v>2.15911865234375E-2</v>
      </c>
      <c r="L8137">
        <v>0.44835793518261552</v>
      </c>
    </row>
    <row r="8138" spans="8:12" x14ac:dyDescent="0.2">
      <c r="H8138" s="1"/>
      <c r="I8138">
        <v>4.3656587600708001E-2</v>
      </c>
      <c r="J8138">
        <v>0.37407347776394839</v>
      </c>
      <c r="K8138">
        <v>2.15911865234375E-2</v>
      </c>
      <c r="L8138">
        <v>0.44835793518261552</v>
      </c>
    </row>
    <row r="8139" spans="8:12" x14ac:dyDescent="0.2">
      <c r="H8139" s="1"/>
      <c r="I8139">
        <v>4.3656826019287102E-2</v>
      </c>
      <c r="J8139">
        <v>0.37407353781549502</v>
      </c>
      <c r="K8139">
        <v>2.15911865234375E-2</v>
      </c>
      <c r="L8139">
        <v>0.44835793518261552</v>
      </c>
    </row>
    <row r="8140" spans="8:12" x14ac:dyDescent="0.2">
      <c r="H8140" s="1"/>
      <c r="I8140">
        <v>4.3657302856445299E-2</v>
      </c>
      <c r="J8140">
        <v>0.37407365791859754</v>
      </c>
      <c r="K8140">
        <v>2.15916633605957E-2</v>
      </c>
      <c r="L8140">
        <v>0.44835830927687037</v>
      </c>
    </row>
    <row r="8141" spans="8:12" x14ac:dyDescent="0.2">
      <c r="H8141" s="1"/>
      <c r="I8141">
        <v>4.3657302856445299E-2</v>
      </c>
      <c r="J8141">
        <v>0.37407365791859754</v>
      </c>
      <c r="K8141">
        <v>2.15916633605957E-2</v>
      </c>
      <c r="L8141">
        <v>0.44835830927687037</v>
      </c>
    </row>
    <row r="8142" spans="8:12" x14ac:dyDescent="0.2">
      <c r="H8142" s="1"/>
      <c r="I8142">
        <v>4.3658018112182603E-2</v>
      </c>
      <c r="J8142">
        <v>0.37407383807327421</v>
      </c>
      <c r="K8142">
        <v>2.15916633605957E-2</v>
      </c>
      <c r="L8142">
        <v>0.44835830927687037</v>
      </c>
    </row>
    <row r="8143" spans="8:12" x14ac:dyDescent="0.2">
      <c r="H8143" s="1"/>
      <c r="I8143">
        <v>4.3658494949340799E-2</v>
      </c>
      <c r="J8143">
        <v>0.37407395817640721</v>
      </c>
      <c r="K8143">
        <v>2.1591901779174801E-2</v>
      </c>
      <c r="L8143">
        <v>0.44835849632401503</v>
      </c>
    </row>
    <row r="8144" spans="8:12" x14ac:dyDescent="0.2">
      <c r="H8144" s="1"/>
      <c r="I8144">
        <v>4.3659210205078097E-2</v>
      </c>
      <c r="J8144">
        <v>0.37407413833112974</v>
      </c>
      <c r="K8144">
        <v>2.1591901779174801E-2</v>
      </c>
      <c r="L8144">
        <v>0.44835849632401503</v>
      </c>
    </row>
    <row r="8145" spans="8:12" x14ac:dyDescent="0.2">
      <c r="H8145" s="1"/>
      <c r="I8145">
        <v>4.3659925460815402E-2</v>
      </c>
      <c r="J8145">
        <v>0.37407431848587969</v>
      </c>
      <c r="K8145">
        <v>2.1591901779174801E-2</v>
      </c>
      <c r="L8145">
        <v>0.44835849632401503</v>
      </c>
    </row>
    <row r="8146" spans="8:12" x14ac:dyDescent="0.2">
      <c r="H8146" s="1"/>
      <c r="I8146">
        <v>4.3660879135131801E-2</v>
      </c>
      <c r="J8146">
        <v>0.37407455869225575</v>
      </c>
      <c r="K8146">
        <v>2.1592140197753899E-2</v>
      </c>
      <c r="L8146">
        <v>0.44835868337117118</v>
      </c>
    </row>
    <row r="8147" spans="8:12" x14ac:dyDescent="0.2">
      <c r="H8147" s="1"/>
      <c r="I8147">
        <v>4.3660879135131801E-2</v>
      </c>
      <c r="J8147">
        <v>0.37407455869225575</v>
      </c>
      <c r="K8147">
        <v>2.1592140197753899E-2</v>
      </c>
      <c r="L8147">
        <v>0.44835868337117118</v>
      </c>
    </row>
    <row r="8148" spans="8:12" x14ac:dyDescent="0.2">
      <c r="H8148" s="1"/>
      <c r="I8148">
        <v>4.3661832809448201E-2</v>
      </c>
      <c r="J8148">
        <v>0.37407479889868073</v>
      </c>
      <c r="K8148">
        <v>2.1592140197753899E-2</v>
      </c>
      <c r="L8148">
        <v>0.44835868337117118</v>
      </c>
    </row>
    <row r="8149" spans="8:12" x14ac:dyDescent="0.2">
      <c r="H8149" s="1"/>
      <c r="I8149">
        <v>4.3662071228027302E-2</v>
      </c>
      <c r="J8149">
        <v>0.37407485895029469</v>
      </c>
      <c r="K8149">
        <v>2.1592378616333001E-2</v>
      </c>
      <c r="L8149">
        <v>0.44835887041833877</v>
      </c>
    </row>
    <row r="8150" spans="8:12" x14ac:dyDescent="0.2">
      <c r="H8150" s="1"/>
      <c r="I8150">
        <v>4.3662548065185498E-2</v>
      </c>
      <c r="J8150">
        <v>0.3740749790535316</v>
      </c>
      <c r="K8150">
        <v>2.1592378616333001E-2</v>
      </c>
      <c r="L8150">
        <v>0.44835887041833877</v>
      </c>
    </row>
    <row r="8151" spans="8:12" x14ac:dyDescent="0.2">
      <c r="H8151" s="1"/>
      <c r="I8151">
        <v>4.36627864837646E-2</v>
      </c>
      <c r="J8151">
        <v>0.37407503910515461</v>
      </c>
      <c r="K8151">
        <v>2.1592617034912099E-2</v>
      </c>
      <c r="L8151">
        <v>0.44835905746551785</v>
      </c>
    </row>
    <row r="8152" spans="8:12" x14ac:dyDescent="0.2">
      <c r="H8152" s="1"/>
      <c r="I8152">
        <v>4.36627864837646E-2</v>
      </c>
      <c r="J8152">
        <v>0.37407503910515461</v>
      </c>
      <c r="K8152">
        <v>2.1592617034912099E-2</v>
      </c>
      <c r="L8152">
        <v>0.44835905746551785</v>
      </c>
    </row>
    <row r="8153" spans="8:12" x14ac:dyDescent="0.2">
      <c r="H8153" s="1"/>
      <c r="I8153">
        <v>4.3663501739501898E-2</v>
      </c>
      <c r="J8153">
        <v>0.37407521926004211</v>
      </c>
      <c r="K8153">
        <v>2.1592617034912099E-2</v>
      </c>
      <c r="L8153">
        <v>0.44835905746551785</v>
      </c>
    </row>
    <row r="8154" spans="8:12" x14ac:dyDescent="0.2">
      <c r="H8154" s="1"/>
      <c r="I8154">
        <v>4.3663501739501898E-2</v>
      </c>
      <c r="J8154">
        <v>0.37407521926004211</v>
      </c>
      <c r="K8154">
        <v>2.1592617034912099E-2</v>
      </c>
      <c r="L8154">
        <v>0.44835905746551785</v>
      </c>
    </row>
    <row r="8155" spans="8:12" x14ac:dyDescent="0.2">
      <c r="H8155" s="1"/>
      <c r="I8155">
        <v>4.3663740158080999E-2</v>
      </c>
      <c r="J8155">
        <v>0.37407527931167739</v>
      </c>
      <c r="K8155">
        <v>2.1592855453491201E-2</v>
      </c>
      <c r="L8155">
        <v>0.44835924451270842</v>
      </c>
    </row>
    <row r="8156" spans="8:12" x14ac:dyDescent="0.2">
      <c r="H8156" s="1"/>
      <c r="I8156">
        <v>4.3664455413818297E-2</v>
      </c>
      <c r="J8156">
        <v>0.37407545946660159</v>
      </c>
      <c r="K8156">
        <v>2.1592855453491201E-2</v>
      </c>
      <c r="L8156">
        <v>0.44835924451270842</v>
      </c>
    </row>
    <row r="8157" spans="8:12" x14ac:dyDescent="0.2">
      <c r="H8157" s="1"/>
      <c r="I8157">
        <v>4.3664693832397398E-2</v>
      </c>
      <c r="J8157">
        <v>0.37407551951824913</v>
      </c>
      <c r="K8157">
        <v>2.1592855453491201E-2</v>
      </c>
      <c r="L8157">
        <v>0.44835924451270842</v>
      </c>
    </row>
    <row r="8158" spans="8:12" x14ac:dyDescent="0.2">
      <c r="H8158" s="1"/>
      <c r="I8158">
        <v>4.3665647506713798E-2</v>
      </c>
      <c r="J8158">
        <v>0.37407575972486962</v>
      </c>
      <c r="K8158">
        <v>2.1593093872070299E-2</v>
      </c>
      <c r="L8158">
        <v>0.44835943155991048</v>
      </c>
    </row>
    <row r="8159" spans="8:12" x14ac:dyDescent="0.2">
      <c r="H8159" s="1"/>
      <c r="I8159">
        <v>4.3665885925292899E-2</v>
      </c>
      <c r="J8159">
        <v>0.37407581977653243</v>
      </c>
      <c r="K8159">
        <v>2.1593093872070299E-2</v>
      </c>
      <c r="L8159">
        <v>0.44835943155991048</v>
      </c>
    </row>
    <row r="8160" spans="8:12" x14ac:dyDescent="0.2">
      <c r="H8160" s="1"/>
      <c r="I8160">
        <v>4.3666839599609299E-2</v>
      </c>
      <c r="J8160">
        <v>0.37407605998321414</v>
      </c>
      <c r="K8160">
        <v>2.1593093872070299E-2</v>
      </c>
      <c r="L8160">
        <v>0.44835943155991048</v>
      </c>
    </row>
    <row r="8161" spans="8:12" x14ac:dyDescent="0.2">
      <c r="H8161" s="1"/>
      <c r="I8161">
        <v>4.3667554855346603E-2</v>
      </c>
      <c r="J8161">
        <v>0.37407624013825747</v>
      </c>
      <c r="K8161">
        <v>2.1593093872070299E-2</v>
      </c>
      <c r="L8161">
        <v>0.44835943155991048</v>
      </c>
    </row>
    <row r="8162" spans="8:12" x14ac:dyDescent="0.2">
      <c r="H8162" s="1"/>
      <c r="I8162">
        <v>4.36680316925048E-2</v>
      </c>
      <c r="J8162">
        <v>0.37407636024163493</v>
      </c>
      <c r="K8162">
        <v>2.15933322906494E-2</v>
      </c>
      <c r="L8162">
        <v>0.44835961860712403</v>
      </c>
    </row>
    <row r="8163" spans="8:12" x14ac:dyDescent="0.2">
      <c r="H8163" s="1"/>
      <c r="I8163">
        <v>4.36680316925048E-2</v>
      </c>
      <c r="J8163">
        <v>0.37407636024163493</v>
      </c>
      <c r="K8163">
        <v>2.15933322906494E-2</v>
      </c>
      <c r="L8163">
        <v>0.44835961860712403</v>
      </c>
    </row>
    <row r="8164" spans="8:12" x14ac:dyDescent="0.2">
      <c r="H8164" s="1"/>
      <c r="I8164">
        <v>4.3668270111083901E-2</v>
      </c>
      <c r="J8164">
        <v>0.37407642029332827</v>
      </c>
      <c r="K8164">
        <v>2.15933322906494E-2</v>
      </c>
      <c r="L8164">
        <v>0.44835961860712403</v>
      </c>
    </row>
    <row r="8165" spans="8:12" x14ac:dyDescent="0.2">
      <c r="H8165" s="1"/>
      <c r="I8165">
        <v>4.3668270111083901E-2</v>
      </c>
      <c r="J8165">
        <v>0.37407642029332827</v>
      </c>
      <c r="K8165">
        <v>2.15938091278076E-2</v>
      </c>
      <c r="L8165">
        <v>0.44835999270158555</v>
      </c>
    </row>
    <row r="8166" spans="8:12" x14ac:dyDescent="0.2">
      <c r="H8166" s="1"/>
      <c r="I8166">
        <v>4.3668508529663003E-2</v>
      </c>
      <c r="J8166">
        <v>0.37407648034502472</v>
      </c>
      <c r="K8166">
        <v>2.15938091278076E-2</v>
      </c>
      <c r="L8166">
        <v>0.44835999270158555</v>
      </c>
    </row>
    <row r="8167" spans="8:12" x14ac:dyDescent="0.2">
      <c r="H8167" s="1"/>
      <c r="I8167">
        <v>4.3668508529663003E-2</v>
      </c>
      <c r="J8167">
        <v>0.37407648034502472</v>
      </c>
      <c r="K8167">
        <v>2.15938091278076E-2</v>
      </c>
      <c r="L8167">
        <v>0.44835999270158555</v>
      </c>
    </row>
    <row r="8168" spans="8:12" x14ac:dyDescent="0.2">
      <c r="H8168" s="1"/>
      <c r="I8168">
        <v>4.3668746948242097E-2</v>
      </c>
      <c r="J8168">
        <v>0.37407654039672411</v>
      </c>
      <c r="K8168">
        <v>2.15938091278076E-2</v>
      </c>
      <c r="L8168">
        <v>0.44835999270158555</v>
      </c>
    </row>
    <row r="8169" spans="8:12" x14ac:dyDescent="0.2">
      <c r="H8169" s="1"/>
      <c r="I8169">
        <v>4.3669700622558497E-2</v>
      </c>
      <c r="J8169">
        <v>0.37407678060355248</v>
      </c>
      <c r="K8169">
        <v>2.1594047546386701E-2</v>
      </c>
      <c r="L8169">
        <v>0.44836017974883352</v>
      </c>
    </row>
    <row r="8170" spans="8:12" x14ac:dyDescent="0.2">
      <c r="H8170" s="1"/>
      <c r="I8170">
        <v>4.3670177459716797E-2</v>
      </c>
      <c r="J8170">
        <v>0.37407690070698507</v>
      </c>
      <c r="K8170">
        <v>2.1594047546386701E-2</v>
      </c>
      <c r="L8170">
        <v>0.44836017974883352</v>
      </c>
    </row>
    <row r="8171" spans="8:12" x14ac:dyDescent="0.2">
      <c r="H8171" s="1"/>
      <c r="I8171">
        <v>4.3670415878295898E-2</v>
      </c>
      <c r="J8171">
        <v>0.37407696075870589</v>
      </c>
      <c r="K8171">
        <v>2.1594047546386701E-2</v>
      </c>
      <c r="L8171">
        <v>0.44836017974883352</v>
      </c>
    </row>
    <row r="8172" spans="8:12" x14ac:dyDescent="0.2">
      <c r="H8172" s="1"/>
      <c r="I8172">
        <v>4.3670654296875E-2</v>
      </c>
      <c r="J8172">
        <v>0.37407702081042982</v>
      </c>
      <c r="K8172">
        <v>2.1594047546386701E-2</v>
      </c>
      <c r="L8172">
        <v>0.44836017974883352</v>
      </c>
    </row>
    <row r="8173" spans="8:12" x14ac:dyDescent="0.2">
      <c r="H8173" s="1"/>
      <c r="I8173">
        <v>4.3670654296875E-2</v>
      </c>
      <c r="J8173">
        <v>0.37407702081042982</v>
      </c>
      <c r="K8173">
        <v>2.1594047546386701E-2</v>
      </c>
      <c r="L8173">
        <v>0.44836017974883352</v>
      </c>
    </row>
    <row r="8174" spans="8:12" x14ac:dyDescent="0.2">
      <c r="H8174" s="1"/>
      <c r="I8174">
        <v>4.3670892715454102E-2</v>
      </c>
      <c r="J8174">
        <v>0.37407708086215674</v>
      </c>
      <c r="K8174">
        <v>2.1594047546386701E-2</v>
      </c>
      <c r="L8174">
        <v>0.44836017974883352</v>
      </c>
    </row>
    <row r="8175" spans="8:12" x14ac:dyDescent="0.2">
      <c r="H8175" s="1"/>
      <c r="I8175">
        <v>4.3671131134033203E-2</v>
      </c>
      <c r="J8175">
        <v>0.37407714091388677</v>
      </c>
      <c r="K8175">
        <v>2.1594285964965799E-2</v>
      </c>
      <c r="L8175">
        <v>0.44836036679609292</v>
      </c>
    </row>
    <row r="8176" spans="8:12" x14ac:dyDescent="0.2">
      <c r="H8176" s="1"/>
      <c r="I8176">
        <v>4.3671369552612298E-2</v>
      </c>
      <c r="J8176">
        <v>0.3740772009656198</v>
      </c>
      <c r="K8176">
        <v>2.1594524383544901E-2</v>
      </c>
      <c r="L8176">
        <v>0.44836055384336387</v>
      </c>
    </row>
    <row r="8177" spans="8:12" x14ac:dyDescent="0.2">
      <c r="H8177" s="1"/>
      <c r="I8177">
        <v>4.3671607971191399E-2</v>
      </c>
      <c r="J8177">
        <v>0.37407726101735594</v>
      </c>
      <c r="K8177">
        <v>2.1594524383544901E-2</v>
      </c>
      <c r="L8177">
        <v>0.44836055384336387</v>
      </c>
    </row>
    <row r="8178" spans="8:12" x14ac:dyDescent="0.2">
      <c r="H8178" s="1"/>
      <c r="I8178">
        <v>4.3672323226928697E-2</v>
      </c>
      <c r="J8178">
        <v>0.37407744117258268</v>
      </c>
      <c r="K8178">
        <v>2.1594762802123999E-2</v>
      </c>
      <c r="L8178">
        <v>0.44836074089064631</v>
      </c>
    </row>
    <row r="8179" spans="8:12" x14ac:dyDescent="0.2">
      <c r="H8179" s="1"/>
      <c r="I8179">
        <v>4.3672323226928697E-2</v>
      </c>
      <c r="J8179">
        <v>0.37407744117258268</v>
      </c>
      <c r="K8179">
        <v>2.1594762802123999E-2</v>
      </c>
      <c r="L8179">
        <v>0.44836074089064631</v>
      </c>
    </row>
    <row r="8180" spans="8:12" x14ac:dyDescent="0.2">
      <c r="H8180" s="1"/>
      <c r="I8180">
        <v>4.3673038482666002E-2</v>
      </c>
      <c r="J8180">
        <v>0.37407762132783684</v>
      </c>
      <c r="K8180">
        <v>2.1594762802123999E-2</v>
      </c>
      <c r="L8180">
        <v>0.44836074089064631</v>
      </c>
    </row>
    <row r="8181" spans="8:12" x14ac:dyDescent="0.2">
      <c r="H8181" s="1"/>
      <c r="I8181">
        <v>4.3673276901245103E-2</v>
      </c>
      <c r="J8181">
        <v>0.37407768137959441</v>
      </c>
      <c r="K8181">
        <v>2.1594762802123999E-2</v>
      </c>
      <c r="L8181">
        <v>0.44836074089064631</v>
      </c>
    </row>
    <row r="8182" spans="8:12" x14ac:dyDescent="0.2">
      <c r="H8182" s="1"/>
      <c r="I8182">
        <v>4.3674230575561503E-2</v>
      </c>
      <c r="J8182">
        <v>0.37407792158665498</v>
      </c>
      <c r="K8182">
        <v>2.1594762802123999E-2</v>
      </c>
      <c r="L8182">
        <v>0.44836074089064631</v>
      </c>
    </row>
    <row r="8183" spans="8:12" x14ac:dyDescent="0.2">
      <c r="H8183" s="1"/>
      <c r="I8183">
        <v>4.3674230575561503E-2</v>
      </c>
      <c r="J8183">
        <v>0.37407792158665498</v>
      </c>
      <c r="K8183">
        <v>2.1594762802123999E-2</v>
      </c>
      <c r="L8183">
        <v>0.44836074089064631</v>
      </c>
    </row>
    <row r="8184" spans="8:12" x14ac:dyDescent="0.2">
      <c r="H8184" s="1"/>
      <c r="I8184">
        <v>4.3674707412719699E-2</v>
      </c>
      <c r="J8184">
        <v>0.37407804169020364</v>
      </c>
      <c r="K8184">
        <v>2.1594762802123999E-2</v>
      </c>
      <c r="L8184">
        <v>0.44836074089064631</v>
      </c>
    </row>
    <row r="8185" spans="8:12" x14ac:dyDescent="0.2">
      <c r="H8185" s="1"/>
      <c r="I8185">
        <v>4.3674707412719699E-2</v>
      </c>
      <c r="J8185">
        <v>0.37407804169020364</v>
      </c>
      <c r="K8185">
        <v>2.1594762802123999E-2</v>
      </c>
      <c r="L8185">
        <v>0.44836074089064631</v>
      </c>
    </row>
    <row r="8186" spans="8:12" x14ac:dyDescent="0.2">
      <c r="H8186" s="1"/>
      <c r="I8186">
        <v>4.3674707412719699E-2</v>
      </c>
      <c r="J8186">
        <v>0.37407804169020364</v>
      </c>
      <c r="K8186">
        <v>2.1595001220703101E-2</v>
      </c>
      <c r="L8186">
        <v>0.44836092793794019</v>
      </c>
    </row>
    <row r="8187" spans="8:12" x14ac:dyDescent="0.2">
      <c r="H8187" s="1"/>
      <c r="I8187">
        <v>4.3675422668456997E-2</v>
      </c>
      <c r="J8187">
        <v>0.37407822184554945</v>
      </c>
      <c r="K8187">
        <v>2.1595239639282199E-2</v>
      </c>
      <c r="L8187">
        <v>0.44836111498524556</v>
      </c>
    </row>
    <row r="8188" spans="8:12" x14ac:dyDescent="0.2">
      <c r="H8188" s="1"/>
      <c r="I8188">
        <v>4.36758995056152E-2</v>
      </c>
      <c r="J8188">
        <v>0.37407834194912859</v>
      </c>
      <c r="K8188">
        <v>2.1595239639282199E-2</v>
      </c>
      <c r="L8188">
        <v>0.44836111498524556</v>
      </c>
    </row>
    <row r="8189" spans="8:12" x14ac:dyDescent="0.2">
      <c r="H8189" s="1"/>
      <c r="I8189">
        <v>4.3676137924194301E-2</v>
      </c>
      <c r="J8189">
        <v>0.37407840200092285</v>
      </c>
      <c r="K8189">
        <v>2.15954780578613E-2</v>
      </c>
      <c r="L8189">
        <v>0.44836130203256241</v>
      </c>
    </row>
    <row r="8190" spans="8:12" x14ac:dyDescent="0.2">
      <c r="H8190" s="1"/>
      <c r="I8190">
        <v>4.3676614761352497E-2</v>
      </c>
      <c r="J8190">
        <v>0.37407852210452042</v>
      </c>
      <c r="K8190">
        <v>2.15954780578613E-2</v>
      </c>
      <c r="L8190">
        <v>0.44836130203256241</v>
      </c>
    </row>
    <row r="8191" spans="8:12" x14ac:dyDescent="0.2">
      <c r="H8191" s="1"/>
      <c r="I8191">
        <v>4.3676853179931599E-2</v>
      </c>
      <c r="J8191">
        <v>0.37407858215632372</v>
      </c>
      <c r="K8191">
        <v>2.15954780578613E-2</v>
      </c>
      <c r="L8191">
        <v>0.44836130203256241</v>
      </c>
    </row>
    <row r="8192" spans="8:12" x14ac:dyDescent="0.2">
      <c r="H8192" s="1"/>
      <c r="I8192">
        <v>4.3676853179931599E-2</v>
      </c>
      <c r="J8192">
        <v>0.37407858215632372</v>
      </c>
      <c r="K8192">
        <v>2.1595716476440398E-2</v>
      </c>
      <c r="L8192">
        <v>0.44836148907989076</v>
      </c>
    </row>
    <row r="8193" spans="8:12" x14ac:dyDescent="0.2">
      <c r="H8193" s="1"/>
      <c r="I8193">
        <v>4.3677091598510701E-2</v>
      </c>
      <c r="J8193">
        <v>0.37407864220813014</v>
      </c>
      <c r="K8193">
        <v>2.1595716476440398E-2</v>
      </c>
      <c r="L8193">
        <v>0.44836148907989076</v>
      </c>
    </row>
    <row r="8194" spans="8:12" x14ac:dyDescent="0.2">
      <c r="H8194" s="1"/>
      <c r="I8194">
        <v>4.3677091598510701E-2</v>
      </c>
      <c r="J8194">
        <v>0.37407864220813014</v>
      </c>
      <c r="K8194">
        <v>2.15959548950195E-2</v>
      </c>
      <c r="L8194">
        <v>0.44836167612723055</v>
      </c>
    </row>
    <row r="8195" spans="8:12" x14ac:dyDescent="0.2">
      <c r="H8195" s="1"/>
      <c r="I8195">
        <v>4.3678283691406201E-2</v>
      </c>
      <c r="J8195">
        <v>0.37407894246720796</v>
      </c>
      <c r="K8195">
        <v>2.1596193313598602E-2</v>
      </c>
      <c r="L8195">
        <v>0.44836186317458188</v>
      </c>
    </row>
    <row r="8196" spans="8:12" x14ac:dyDescent="0.2">
      <c r="H8196" s="1"/>
      <c r="I8196">
        <v>4.3678522109985303E-2</v>
      </c>
      <c r="J8196">
        <v>0.37407900251903281</v>
      </c>
      <c r="K8196">
        <v>2.1596193313598602E-2</v>
      </c>
      <c r="L8196">
        <v>0.44836186317458188</v>
      </c>
    </row>
    <row r="8197" spans="8:12" x14ac:dyDescent="0.2">
      <c r="H8197" s="1"/>
      <c r="I8197">
        <v>4.3678998947143499E-2</v>
      </c>
      <c r="J8197">
        <v>0.37407912262269138</v>
      </c>
      <c r="K8197">
        <v>2.1596193313598602E-2</v>
      </c>
      <c r="L8197">
        <v>0.44836186317458188</v>
      </c>
    </row>
    <row r="8198" spans="8:12" x14ac:dyDescent="0.2">
      <c r="H8198" s="1"/>
      <c r="I8198">
        <v>4.3679237365722601E-2</v>
      </c>
      <c r="J8198">
        <v>0.37407918267452528</v>
      </c>
      <c r="K8198">
        <v>2.15964317321777E-2</v>
      </c>
      <c r="L8198">
        <v>0.44836205022194464</v>
      </c>
    </row>
    <row r="8199" spans="8:12" x14ac:dyDescent="0.2">
      <c r="H8199" s="1"/>
      <c r="I8199">
        <v>4.3679475784301702E-2</v>
      </c>
      <c r="J8199">
        <v>0.37407924272636228</v>
      </c>
      <c r="K8199">
        <v>2.15964317321777E-2</v>
      </c>
      <c r="L8199">
        <v>0.44836205022194464</v>
      </c>
    </row>
    <row r="8200" spans="8:12" x14ac:dyDescent="0.2">
      <c r="H8200" s="1"/>
      <c r="I8200">
        <v>4.3679475784301702E-2</v>
      </c>
      <c r="J8200">
        <v>0.37407924272636228</v>
      </c>
      <c r="K8200">
        <v>2.1596670150756801E-2</v>
      </c>
      <c r="L8200">
        <v>0.4483622372693189</v>
      </c>
    </row>
    <row r="8201" spans="8:12" x14ac:dyDescent="0.2">
      <c r="H8201" s="1"/>
      <c r="I8201">
        <v>4.3679475784301702E-2</v>
      </c>
      <c r="J8201">
        <v>0.37407924272636228</v>
      </c>
      <c r="K8201">
        <v>2.1596670150756801E-2</v>
      </c>
      <c r="L8201">
        <v>0.4483622372693189</v>
      </c>
    </row>
    <row r="8202" spans="8:12" x14ac:dyDescent="0.2">
      <c r="H8202" s="1"/>
      <c r="I8202">
        <v>4.3679952621459898E-2</v>
      </c>
      <c r="J8202">
        <v>0.37407936283004539</v>
      </c>
      <c r="K8202">
        <v>2.1596670150756801E-2</v>
      </c>
      <c r="L8202">
        <v>0.4483622372693189</v>
      </c>
    </row>
    <row r="8203" spans="8:12" x14ac:dyDescent="0.2">
      <c r="H8203" s="1"/>
      <c r="I8203">
        <v>4.3680429458618102E-2</v>
      </c>
      <c r="J8203">
        <v>0.37407948293374066</v>
      </c>
      <c r="K8203">
        <v>2.1596908569335899E-2</v>
      </c>
      <c r="L8203">
        <v>0.44836242431670464</v>
      </c>
    </row>
    <row r="8204" spans="8:12" x14ac:dyDescent="0.2">
      <c r="H8204" s="1"/>
      <c r="I8204">
        <v>4.3680667877197203E-2</v>
      </c>
      <c r="J8204">
        <v>0.37407954298559287</v>
      </c>
      <c r="K8204">
        <v>2.1596908569335899E-2</v>
      </c>
      <c r="L8204">
        <v>0.44836242431670464</v>
      </c>
    </row>
    <row r="8205" spans="8:12" x14ac:dyDescent="0.2">
      <c r="H8205" s="1"/>
      <c r="I8205">
        <v>4.3680906295776298E-2</v>
      </c>
      <c r="J8205">
        <v>0.37407960303744819</v>
      </c>
      <c r="K8205">
        <v>2.1596908569335899E-2</v>
      </c>
      <c r="L8205">
        <v>0.44836242431670464</v>
      </c>
    </row>
    <row r="8206" spans="8:12" x14ac:dyDescent="0.2">
      <c r="H8206" s="1"/>
      <c r="I8206">
        <v>4.36823368072509E-2</v>
      </c>
      <c r="J8206">
        <v>0.37407996334864418</v>
      </c>
      <c r="K8206">
        <v>2.1596908569335899E-2</v>
      </c>
      <c r="L8206">
        <v>0.44836242431670464</v>
      </c>
    </row>
    <row r="8207" spans="8:12" x14ac:dyDescent="0.2">
      <c r="H8207" s="1"/>
      <c r="I8207">
        <v>4.3682813644409103E-2</v>
      </c>
      <c r="J8207">
        <v>0.37408008345240062</v>
      </c>
      <c r="K8207">
        <v>2.1596908569335899E-2</v>
      </c>
      <c r="L8207">
        <v>0.44836242431670464</v>
      </c>
    </row>
    <row r="8208" spans="8:12" x14ac:dyDescent="0.2">
      <c r="H8208" s="1"/>
      <c r="I8208">
        <v>4.3683052062988198E-2</v>
      </c>
      <c r="J8208">
        <v>0.37408014350428342</v>
      </c>
      <c r="K8208">
        <v>2.1597146987915001E-2</v>
      </c>
      <c r="L8208">
        <v>0.44836261136410183</v>
      </c>
    </row>
    <row r="8209" spans="8:12" x14ac:dyDescent="0.2">
      <c r="H8209" s="1"/>
      <c r="I8209">
        <v>4.3683052062988198E-2</v>
      </c>
      <c r="J8209">
        <v>0.37408014350428342</v>
      </c>
      <c r="K8209">
        <v>2.1597146987915001E-2</v>
      </c>
      <c r="L8209">
        <v>0.44836261136410183</v>
      </c>
    </row>
    <row r="8210" spans="8:12" x14ac:dyDescent="0.2">
      <c r="H8210" s="1"/>
      <c r="I8210">
        <v>4.3683052062988198E-2</v>
      </c>
      <c r="J8210">
        <v>0.37408014350428342</v>
      </c>
      <c r="K8210">
        <v>2.1597146987915001E-2</v>
      </c>
      <c r="L8210">
        <v>0.44836261136410183</v>
      </c>
    </row>
    <row r="8211" spans="8:12" x14ac:dyDescent="0.2">
      <c r="H8211" s="1"/>
      <c r="I8211">
        <v>4.3683052062988198E-2</v>
      </c>
      <c r="J8211">
        <v>0.37408014350428342</v>
      </c>
      <c r="K8211">
        <v>2.1597623825073201E-2</v>
      </c>
      <c r="L8211">
        <v>0.44836298545893072</v>
      </c>
    </row>
    <row r="8212" spans="8:12" x14ac:dyDescent="0.2">
      <c r="H8212" s="1"/>
      <c r="I8212">
        <v>4.36832904815673E-2</v>
      </c>
      <c r="J8212">
        <v>0.37408020355616922</v>
      </c>
      <c r="K8212">
        <v>2.1597623825073201E-2</v>
      </c>
      <c r="L8212">
        <v>0.44836298545893072</v>
      </c>
    </row>
    <row r="8213" spans="8:12" x14ac:dyDescent="0.2">
      <c r="H8213" s="1"/>
      <c r="I8213">
        <v>4.3683528900146401E-2</v>
      </c>
      <c r="J8213">
        <v>0.37408026360805813</v>
      </c>
      <c r="K8213">
        <v>2.1597623825073201E-2</v>
      </c>
      <c r="L8213">
        <v>0.44836298545893072</v>
      </c>
    </row>
    <row r="8214" spans="8:12" x14ac:dyDescent="0.2">
      <c r="H8214" s="1"/>
      <c r="I8214">
        <v>4.3683767318725503E-2</v>
      </c>
      <c r="J8214">
        <v>0.37408032365995014</v>
      </c>
      <c r="K8214">
        <v>2.1597862243652299E-2</v>
      </c>
      <c r="L8214">
        <v>0.44836317250636232</v>
      </c>
    </row>
    <row r="8215" spans="8:12" x14ac:dyDescent="0.2">
      <c r="H8215" s="1"/>
      <c r="I8215">
        <v>4.3684720993041902E-2</v>
      </c>
      <c r="J8215">
        <v>0.37408056386754862</v>
      </c>
      <c r="K8215">
        <v>2.1597862243652299E-2</v>
      </c>
      <c r="L8215">
        <v>0.44836317250636232</v>
      </c>
    </row>
    <row r="8216" spans="8:12" x14ac:dyDescent="0.2">
      <c r="H8216" s="1"/>
      <c r="I8216">
        <v>4.3685197830200098E-2</v>
      </c>
      <c r="J8216">
        <v>0.37408068397136607</v>
      </c>
      <c r="K8216">
        <v>2.1597862243652299E-2</v>
      </c>
      <c r="L8216">
        <v>0.44836317250636232</v>
      </c>
    </row>
    <row r="8217" spans="8:12" x14ac:dyDescent="0.2">
      <c r="H8217" s="1"/>
      <c r="I8217">
        <v>4.3685436248779297E-2</v>
      </c>
      <c r="J8217">
        <v>0.37408074402327951</v>
      </c>
      <c r="K8217">
        <v>2.15981006622314E-2</v>
      </c>
      <c r="L8217">
        <v>0.44836335955380546</v>
      </c>
    </row>
    <row r="8218" spans="8:12" x14ac:dyDescent="0.2">
      <c r="H8218" s="1"/>
      <c r="I8218">
        <v>4.36859130859375E-2</v>
      </c>
      <c r="J8218">
        <v>0.37408086412711539</v>
      </c>
      <c r="K8218">
        <v>2.15981006622314E-2</v>
      </c>
      <c r="L8218">
        <v>0.44836335955380546</v>
      </c>
    </row>
    <row r="8219" spans="8:12" x14ac:dyDescent="0.2">
      <c r="H8219" s="1"/>
      <c r="I8219">
        <v>4.3686151504516602E-2</v>
      </c>
      <c r="J8219">
        <v>0.37408092417903793</v>
      </c>
      <c r="K8219">
        <v>2.15981006622314E-2</v>
      </c>
      <c r="L8219">
        <v>0.44836335955380546</v>
      </c>
    </row>
    <row r="8220" spans="8:12" x14ac:dyDescent="0.2">
      <c r="H8220" s="1"/>
      <c r="I8220">
        <v>4.3686151504516602E-2</v>
      </c>
      <c r="J8220">
        <v>0.37408092417903793</v>
      </c>
      <c r="K8220">
        <v>2.15981006622314E-2</v>
      </c>
      <c r="L8220">
        <v>0.44836335955380546</v>
      </c>
    </row>
    <row r="8221" spans="8:12" x14ac:dyDescent="0.2">
      <c r="H8221" s="1"/>
      <c r="I8221">
        <v>4.3686151504516602E-2</v>
      </c>
      <c r="J8221">
        <v>0.37408092417903793</v>
      </c>
      <c r="K8221">
        <v>2.15981006622314E-2</v>
      </c>
      <c r="L8221">
        <v>0.44836335955380546</v>
      </c>
    </row>
    <row r="8222" spans="8:12" x14ac:dyDescent="0.2">
      <c r="H8222" s="1"/>
      <c r="I8222">
        <v>4.3686389923095703E-2</v>
      </c>
      <c r="J8222">
        <v>0.37408098423096348</v>
      </c>
      <c r="K8222">
        <v>2.15981006622314E-2</v>
      </c>
      <c r="L8222">
        <v>0.44836335955380546</v>
      </c>
    </row>
    <row r="8223" spans="8:12" x14ac:dyDescent="0.2">
      <c r="H8223" s="1"/>
      <c r="I8223">
        <v>4.3686389923095703E-2</v>
      </c>
      <c r="J8223">
        <v>0.37408098423096348</v>
      </c>
      <c r="K8223">
        <v>2.15985774993896E-2</v>
      </c>
      <c r="L8223">
        <v>0.44836373364872617</v>
      </c>
    </row>
    <row r="8224" spans="8:12" x14ac:dyDescent="0.2">
      <c r="H8224" s="1"/>
      <c r="I8224">
        <v>4.3686389923095703E-2</v>
      </c>
      <c r="J8224">
        <v>0.37408098423096348</v>
      </c>
      <c r="K8224">
        <v>2.15985774993896E-2</v>
      </c>
      <c r="L8224">
        <v>0.44836373364872617</v>
      </c>
    </row>
    <row r="8225" spans="8:12" x14ac:dyDescent="0.2">
      <c r="H8225" s="1"/>
      <c r="I8225">
        <v>4.3687582015991197E-2</v>
      </c>
      <c r="J8225">
        <v>0.37408128449063727</v>
      </c>
      <c r="K8225">
        <v>2.15985774993896E-2</v>
      </c>
      <c r="L8225">
        <v>0.44836373364872617</v>
      </c>
    </row>
    <row r="8226" spans="8:12" x14ac:dyDescent="0.2">
      <c r="H8226" s="1"/>
      <c r="I8226">
        <v>4.36880588531494E-2</v>
      </c>
      <c r="J8226">
        <v>0.3740814045945281</v>
      </c>
      <c r="K8226">
        <v>2.1598815917968701E-2</v>
      </c>
      <c r="L8226">
        <v>0.44836392069620373</v>
      </c>
    </row>
    <row r="8227" spans="8:12" x14ac:dyDescent="0.2">
      <c r="H8227" s="1"/>
      <c r="I8227">
        <v>4.3688535690307603E-2</v>
      </c>
      <c r="J8227">
        <v>0.37408152469843126</v>
      </c>
      <c r="K8227">
        <v>2.1598815917968701E-2</v>
      </c>
      <c r="L8227">
        <v>0.44836392069620373</v>
      </c>
    </row>
    <row r="8228" spans="8:12" x14ac:dyDescent="0.2">
      <c r="H8228" s="1"/>
      <c r="I8228">
        <v>4.3688535690307603E-2</v>
      </c>
      <c r="J8228">
        <v>0.37408152469843126</v>
      </c>
      <c r="K8228">
        <v>2.15990543365478E-2</v>
      </c>
      <c r="L8228">
        <v>0.44836410774369279</v>
      </c>
    </row>
    <row r="8229" spans="8:12" x14ac:dyDescent="0.2">
      <c r="H8229" s="1"/>
      <c r="I8229">
        <v>4.3689012527465799E-2</v>
      </c>
      <c r="J8229">
        <v>0.37408164480234657</v>
      </c>
      <c r="K8229">
        <v>2.15990543365478E-2</v>
      </c>
      <c r="L8229">
        <v>0.44836410774369279</v>
      </c>
    </row>
    <row r="8230" spans="8:12" x14ac:dyDescent="0.2">
      <c r="H8230" s="1"/>
      <c r="I8230">
        <v>4.3689489364624003E-2</v>
      </c>
      <c r="J8230">
        <v>0.37408176490627415</v>
      </c>
      <c r="K8230">
        <v>2.1599292755126901E-2</v>
      </c>
      <c r="L8230">
        <v>0.44836429479119327</v>
      </c>
    </row>
    <row r="8231" spans="8:12" x14ac:dyDescent="0.2">
      <c r="H8231" s="1"/>
      <c r="I8231">
        <v>4.3689966201782199E-2</v>
      </c>
      <c r="J8231">
        <v>0.37408188501021389</v>
      </c>
      <c r="K8231">
        <v>2.1599531173705999E-2</v>
      </c>
      <c r="L8231">
        <v>0.44836448183870531</v>
      </c>
    </row>
    <row r="8232" spans="8:12" x14ac:dyDescent="0.2">
      <c r="H8232" s="1"/>
      <c r="I8232">
        <v>4.3689966201782199E-2</v>
      </c>
      <c r="J8232">
        <v>0.37408188501021389</v>
      </c>
      <c r="K8232">
        <v>2.1599531173705999E-2</v>
      </c>
      <c r="L8232">
        <v>0.44836448183870531</v>
      </c>
    </row>
    <row r="8233" spans="8:12" x14ac:dyDescent="0.2">
      <c r="H8233" s="1"/>
      <c r="I8233">
        <v>4.36902046203613E-2</v>
      </c>
      <c r="J8233">
        <v>0.37408194506218839</v>
      </c>
      <c r="K8233">
        <v>2.1599531173705999E-2</v>
      </c>
      <c r="L8233">
        <v>0.44836448183870531</v>
      </c>
    </row>
    <row r="8234" spans="8:12" x14ac:dyDescent="0.2">
      <c r="H8234" s="1"/>
      <c r="I8234">
        <v>4.36902046203613E-2</v>
      </c>
      <c r="J8234">
        <v>0.37408194506218839</v>
      </c>
      <c r="K8234">
        <v>2.1599531173705999E-2</v>
      </c>
      <c r="L8234">
        <v>0.44836448183870531</v>
      </c>
    </row>
    <row r="8235" spans="8:12" x14ac:dyDescent="0.2">
      <c r="H8235" s="1"/>
      <c r="I8235">
        <v>4.3690443038940402E-2</v>
      </c>
      <c r="J8235">
        <v>0.37408200511416589</v>
      </c>
      <c r="K8235">
        <v>2.1599769592285101E-2</v>
      </c>
      <c r="L8235">
        <v>0.44836466888622878</v>
      </c>
    </row>
    <row r="8236" spans="8:12" x14ac:dyDescent="0.2">
      <c r="H8236" s="1"/>
      <c r="I8236">
        <v>4.36911582946777E-2</v>
      </c>
      <c r="J8236">
        <v>0.37408218527011683</v>
      </c>
      <c r="K8236">
        <v>2.1599769592285101E-2</v>
      </c>
      <c r="L8236">
        <v>0.44836466888622878</v>
      </c>
    </row>
    <row r="8237" spans="8:12" x14ac:dyDescent="0.2">
      <c r="H8237" s="1"/>
      <c r="I8237">
        <v>4.3692111968994099E-2</v>
      </c>
      <c r="J8237">
        <v>0.37408242547809417</v>
      </c>
      <c r="K8237">
        <v>2.1600008010864199E-2</v>
      </c>
      <c r="L8237">
        <v>0.44836485593376374</v>
      </c>
    </row>
    <row r="8238" spans="8:12" x14ac:dyDescent="0.2">
      <c r="H8238" s="1"/>
      <c r="I8238">
        <v>4.3692350387573201E-2</v>
      </c>
      <c r="J8238">
        <v>0.37408248553009615</v>
      </c>
      <c r="K8238">
        <v>2.1600008010864199E-2</v>
      </c>
      <c r="L8238">
        <v>0.44836485593376374</v>
      </c>
    </row>
    <row r="8239" spans="8:12" x14ac:dyDescent="0.2">
      <c r="H8239" s="1"/>
      <c r="I8239">
        <v>4.3692827224731397E-2</v>
      </c>
      <c r="J8239">
        <v>0.37408260563410928</v>
      </c>
      <c r="K8239">
        <v>2.16002464294433E-2</v>
      </c>
      <c r="L8239">
        <v>0.44836504298131019</v>
      </c>
    </row>
    <row r="8240" spans="8:12" x14ac:dyDescent="0.2">
      <c r="H8240" s="1"/>
      <c r="I8240">
        <v>4.3692827224731397E-2</v>
      </c>
      <c r="J8240">
        <v>0.37408260563410928</v>
      </c>
      <c r="K8240">
        <v>2.16002464294433E-2</v>
      </c>
      <c r="L8240">
        <v>0.44836504298131019</v>
      </c>
    </row>
    <row r="8241" spans="8:12" x14ac:dyDescent="0.2">
      <c r="H8241" s="1"/>
      <c r="I8241">
        <v>4.3693065643310498E-2</v>
      </c>
      <c r="J8241">
        <v>0.37408266568612042</v>
      </c>
      <c r="K8241">
        <v>2.16002464294433E-2</v>
      </c>
      <c r="L8241">
        <v>0.44836504298131019</v>
      </c>
    </row>
    <row r="8242" spans="8:12" x14ac:dyDescent="0.2">
      <c r="H8242" s="1"/>
      <c r="I8242">
        <v>4.3693542480468701E-2</v>
      </c>
      <c r="J8242">
        <v>0.37408278579015186</v>
      </c>
      <c r="K8242">
        <v>2.16002464294433E-2</v>
      </c>
      <c r="L8242">
        <v>0.44836504298131019</v>
      </c>
    </row>
    <row r="8243" spans="8:12" x14ac:dyDescent="0.2">
      <c r="H8243" s="1"/>
      <c r="I8243">
        <v>4.3693780899047803E-2</v>
      </c>
      <c r="J8243">
        <v>0.37408284584217211</v>
      </c>
      <c r="K8243">
        <v>2.1600484848022398E-2</v>
      </c>
      <c r="L8243">
        <v>0.44836523002886813</v>
      </c>
    </row>
    <row r="8244" spans="8:12" x14ac:dyDescent="0.2">
      <c r="H8244" s="1"/>
      <c r="I8244">
        <v>4.3694496154785101E-2</v>
      </c>
      <c r="J8244">
        <v>0.37408302599825138</v>
      </c>
      <c r="K8244">
        <v>2.16007232666015E-2</v>
      </c>
      <c r="L8244">
        <v>0.44836541707643751</v>
      </c>
    </row>
    <row r="8245" spans="8:12" x14ac:dyDescent="0.2">
      <c r="H8245" s="1"/>
      <c r="I8245">
        <v>4.3696165084838798E-2</v>
      </c>
      <c r="J8245">
        <v>0.37408344636254331</v>
      </c>
      <c r="K8245">
        <v>2.16007232666015E-2</v>
      </c>
      <c r="L8245">
        <v>0.44836541707643751</v>
      </c>
    </row>
    <row r="8246" spans="8:12" x14ac:dyDescent="0.2">
      <c r="H8246" s="1"/>
      <c r="I8246">
        <v>4.36975955963134E-2</v>
      </c>
      <c r="J8246">
        <v>0.3740838066749127</v>
      </c>
      <c r="K8246">
        <v>2.16007232666015E-2</v>
      </c>
      <c r="L8246">
        <v>0.44836541707643751</v>
      </c>
    </row>
    <row r="8247" spans="8:12" x14ac:dyDescent="0.2">
      <c r="H8247" s="1"/>
      <c r="I8247">
        <v>4.36975955963134E-2</v>
      </c>
      <c r="J8247">
        <v>0.3740838066749127</v>
      </c>
      <c r="K8247">
        <v>2.16007232666015E-2</v>
      </c>
      <c r="L8247">
        <v>0.44836541707643751</v>
      </c>
    </row>
    <row r="8248" spans="8:12" x14ac:dyDescent="0.2">
      <c r="H8248" s="1"/>
      <c r="I8248">
        <v>4.36985492706298E-2</v>
      </c>
      <c r="J8248">
        <v>0.37408404688322</v>
      </c>
      <c r="K8248">
        <v>2.1600961685180602E-2</v>
      </c>
      <c r="L8248">
        <v>0.44836560412401838</v>
      </c>
    </row>
    <row r="8249" spans="8:12" x14ac:dyDescent="0.2">
      <c r="H8249" s="1"/>
      <c r="I8249">
        <v>4.3700218200683497E-2</v>
      </c>
      <c r="J8249">
        <v>0.37408446724787559</v>
      </c>
      <c r="K8249">
        <v>2.16012001037597E-2</v>
      </c>
      <c r="L8249">
        <v>0.44836579117161074</v>
      </c>
    </row>
    <row r="8250" spans="8:12" x14ac:dyDescent="0.2">
      <c r="H8250" s="1"/>
      <c r="I8250">
        <v>4.3700695037841797E-2</v>
      </c>
      <c r="J8250">
        <v>0.37408458735209038</v>
      </c>
      <c r="K8250">
        <v>2.1601438522338801E-2</v>
      </c>
      <c r="L8250">
        <v>0.44836597821921459</v>
      </c>
    </row>
    <row r="8251" spans="8:12" x14ac:dyDescent="0.2">
      <c r="H8251" s="1"/>
      <c r="I8251">
        <v>4.3701171875E-2</v>
      </c>
      <c r="J8251">
        <v>0.37408470745631739</v>
      </c>
      <c r="K8251">
        <v>2.1601438522338801E-2</v>
      </c>
      <c r="L8251">
        <v>0.44836597821921459</v>
      </c>
    </row>
    <row r="8252" spans="8:12" x14ac:dyDescent="0.2">
      <c r="H8252" s="1"/>
      <c r="I8252">
        <v>4.3701171875E-2</v>
      </c>
      <c r="J8252">
        <v>0.37408470745631739</v>
      </c>
      <c r="K8252">
        <v>2.1601676940917899E-2</v>
      </c>
      <c r="L8252">
        <v>0.44836616526682993</v>
      </c>
    </row>
    <row r="8253" spans="8:12" x14ac:dyDescent="0.2">
      <c r="H8253" s="1"/>
      <c r="I8253">
        <v>4.3701171875E-2</v>
      </c>
      <c r="J8253">
        <v>0.37408470745631739</v>
      </c>
      <c r="K8253">
        <v>2.1601676940917899E-2</v>
      </c>
      <c r="L8253">
        <v>0.44836616526682993</v>
      </c>
    </row>
    <row r="8254" spans="8:12" x14ac:dyDescent="0.2">
      <c r="H8254" s="1"/>
      <c r="I8254">
        <v>4.3701887130737298E-2</v>
      </c>
      <c r="J8254">
        <v>0.37408488761268083</v>
      </c>
      <c r="K8254">
        <v>2.1601676940917899E-2</v>
      </c>
      <c r="L8254">
        <v>0.44836616526682993</v>
      </c>
    </row>
    <row r="8255" spans="8:12" x14ac:dyDescent="0.2">
      <c r="H8255" s="1"/>
      <c r="I8255">
        <v>4.3701887130737298E-2</v>
      </c>
      <c r="J8255">
        <v>0.37408488761268083</v>
      </c>
      <c r="K8255">
        <v>2.1601676940917899E-2</v>
      </c>
      <c r="L8255">
        <v>0.44836616526682993</v>
      </c>
    </row>
    <row r="8256" spans="8:12" x14ac:dyDescent="0.2">
      <c r="H8256" s="1"/>
      <c r="I8256">
        <v>4.3702125549316399E-2</v>
      </c>
      <c r="J8256">
        <v>0.37408494766480804</v>
      </c>
      <c r="K8256">
        <v>2.1601676940917899E-2</v>
      </c>
      <c r="L8256">
        <v>0.44836616526682993</v>
      </c>
    </row>
    <row r="8257" spans="8:12" x14ac:dyDescent="0.2">
      <c r="H8257" s="1"/>
      <c r="I8257">
        <v>4.3702125549316399E-2</v>
      </c>
      <c r="J8257">
        <v>0.37408494766480804</v>
      </c>
      <c r="K8257">
        <v>2.1601915359497001E-2</v>
      </c>
      <c r="L8257">
        <v>0.44836635231445671</v>
      </c>
    </row>
    <row r="8258" spans="8:12" x14ac:dyDescent="0.2">
      <c r="H8258" s="1"/>
      <c r="I8258">
        <v>4.3702125549316399E-2</v>
      </c>
      <c r="J8258">
        <v>0.37408494766480804</v>
      </c>
      <c r="K8258">
        <v>2.1601915359497001E-2</v>
      </c>
      <c r="L8258">
        <v>0.44836635231445671</v>
      </c>
    </row>
    <row r="8259" spans="8:12" x14ac:dyDescent="0.2">
      <c r="H8259" s="1"/>
      <c r="I8259">
        <v>4.3702602386474602E-2</v>
      </c>
      <c r="J8259">
        <v>0.3740850677690718</v>
      </c>
      <c r="K8259">
        <v>2.1601915359497001E-2</v>
      </c>
      <c r="L8259">
        <v>0.44836635231445671</v>
      </c>
    </row>
    <row r="8260" spans="8:12" x14ac:dyDescent="0.2">
      <c r="H8260" s="1"/>
      <c r="I8260">
        <v>4.3702840805053697E-2</v>
      </c>
      <c r="J8260">
        <v>0.37408512782120817</v>
      </c>
      <c r="K8260">
        <v>2.1601915359497001E-2</v>
      </c>
      <c r="L8260">
        <v>0.44836635231445671</v>
      </c>
    </row>
    <row r="8261" spans="8:12" x14ac:dyDescent="0.2">
      <c r="H8261" s="1"/>
      <c r="I8261">
        <v>4.3703794479370103E-2</v>
      </c>
      <c r="J8261">
        <v>0.37408536802978443</v>
      </c>
      <c r="K8261">
        <v>2.1602153778076099E-2</v>
      </c>
      <c r="L8261">
        <v>0.44836653936209497</v>
      </c>
    </row>
    <row r="8262" spans="8:12" x14ac:dyDescent="0.2">
      <c r="H8262" s="1"/>
      <c r="I8262">
        <v>4.3703794479370103E-2</v>
      </c>
      <c r="J8262">
        <v>0.37408536802978443</v>
      </c>
      <c r="K8262">
        <v>2.1602153778076099E-2</v>
      </c>
      <c r="L8262">
        <v>0.44836653936209497</v>
      </c>
    </row>
    <row r="8263" spans="8:12" x14ac:dyDescent="0.2">
      <c r="H8263" s="1"/>
      <c r="I8263">
        <v>4.3704032897949198E-2</v>
      </c>
      <c r="J8263">
        <v>0.37408542808193612</v>
      </c>
      <c r="K8263">
        <v>2.1602153778076099E-2</v>
      </c>
      <c r="L8263">
        <v>0.44836653936209497</v>
      </c>
    </row>
    <row r="8264" spans="8:12" x14ac:dyDescent="0.2">
      <c r="H8264" s="1"/>
      <c r="I8264">
        <v>4.3704271316528299E-2</v>
      </c>
      <c r="J8264">
        <v>0.37408548813409093</v>
      </c>
      <c r="K8264">
        <v>2.1602153778076099E-2</v>
      </c>
      <c r="L8264">
        <v>0.44836653936209497</v>
      </c>
    </row>
    <row r="8265" spans="8:12" x14ac:dyDescent="0.2">
      <c r="H8265" s="1"/>
      <c r="I8265">
        <v>4.3704271316528299E-2</v>
      </c>
      <c r="J8265">
        <v>0.37408548813409093</v>
      </c>
      <c r="K8265">
        <v>2.1602392196655201E-2</v>
      </c>
      <c r="L8265">
        <v>0.44836672640974473</v>
      </c>
    </row>
    <row r="8266" spans="8:12" x14ac:dyDescent="0.2">
      <c r="H8266" s="1"/>
      <c r="I8266">
        <v>4.3704986572265597E-2</v>
      </c>
      <c r="J8266">
        <v>0.37408566829057355</v>
      </c>
      <c r="K8266">
        <v>2.1602630615234299E-2</v>
      </c>
      <c r="L8266">
        <v>0.44836691345740592</v>
      </c>
    </row>
    <row r="8267" spans="8:12" x14ac:dyDescent="0.2">
      <c r="H8267" s="1"/>
      <c r="I8267">
        <v>4.3705224990844699E-2</v>
      </c>
      <c r="J8267">
        <v>0.37408572834274056</v>
      </c>
      <c r="K8267">
        <v>2.1602630615234299E-2</v>
      </c>
      <c r="L8267">
        <v>0.44836691345740592</v>
      </c>
    </row>
    <row r="8268" spans="8:12" x14ac:dyDescent="0.2">
      <c r="H8268" s="1"/>
      <c r="I8268">
        <v>4.3705224990844699E-2</v>
      </c>
      <c r="J8268">
        <v>0.37408572834274056</v>
      </c>
      <c r="K8268">
        <v>2.1602630615234299E-2</v>
      </c>
      <c r="L8268">
        <v>0.44836691345740592</v>
      </c>
    </row>
    <row r="8269" spans="8:12" x14ac:dyDescent="0.2">
      <c r="H8269" s="1"/>
      <c r="I8269">
        <v>4.3705224990844699E-2</v>
      </c>
      <c r="J8269">
        <v>0.37408572834274056</v>
      </c>
      <c r="K8269">
        <v>2.16028690338134E-2</v>
      </c>
      <c r="L8269">
        <v>0.44836710050507866</v>
      </c>
    </row>
    <row r="8270" spans="8:12" x14ac:dyDescent="0.2">
      <c r="H8270" s="1"/>
      <c r="I8270">
        <v>4.37054634094238E-2</v>
      </c>
      <c r="J8270">
        <v>0.37408578839491058</v>
      </c>
      <c r="K8270">
        <v>2.16028690338134E-2</v>
      </c>
      <c r="L8270">
        <v>0.44836710050507866</v>
      </c>
    </row>
    <row r="8271" spans="8:12" x14ac:dyDescent="0.2">
      <c r="H8271" s="1"/>
      <c r="I8271">
        <v>4.37054634094238E-2</v>
      </c>
      <c r="J8271">
        <v>0.37408578839491058</v>
      </c>
      <c r="K8271">
        <v>2.16028690338134E-2</v>
      </c>
      <c r="L8271">
        <v>0.44836710050507866</v>
      </c>
    </row>
    <row r="8272" spans="8:12" x14ac:dyDescent="0.2">
      <c r="H8272" s="1"/>
      <c r="I8272">
        <v>4.37054634094238E-2</v>
      </c>
      <c r="J8272">
        <v>0.37408578839491058</v>
      </c>
      <c r="K8272">
        <v>2.16028690338134E-2</v>
      </c>
      <c r="L8272">
        <v>0.44836710050507866</v>
      </c>
    </row>
    <row r="8273" spans="8:12" x14ac:dyDescent="0.2">
      <c r="H8273" s="1"/>
      <c r="I8273">
        <v>4.3706178665161098E-2</v>
      </c>
      <c r="J8273">
        <v>0.37408596855143894</v>
      </c>
      <c r="K8273">
        <v>2.16028690338134E-2</v>
      </c>
      <c r="L8273">
        <v>0.44836710050507866</v>
      </c>
    </row>
    <row r="8274" spans="8:12" x14ac:dyDescent="0.2">
      <c r="H8274" s="1"/>
      <c r="I8274">
        <v>4.3706178665161098E-2</v>
      </c>
      <c r="J8274">
        <v>0.37408596855143894</v>
      </c>
      <c r="K8274">
        <v>2.1603107452392498E-2</v>
      </c>
      <c r="L8274">
        <v>0.44836728755276284</v>
      </c>
    </row>
    <row r="8275" spans="8:12" x14ac:dyDescent="0.2">
      <c r="H8275" s="1"/>
      <c r="I8275">
        <v>4.3706655502319301E-2</v>
      </c>
      <c r="J8275">
        <v>0.37408608865580656</v>
      </c>
      <c r="K8275">
        <v>2.1603107452392498E-2</v>
      </c>
      <c r="L8275">
        <v>0.44836728755276284</v>
      </c>
    </row>
    <row r="8276" spans="8:12" x14ac:dyDescent="0.2">
      <c r="H8276" s="1"/>
      <c r="I8276">
        <v>4.3707609176635701E-2</v>
      </c>
      <c r="J8276">
        <v>0.37408632886457838</v>
      </c>
      <c r="K8276">
        <v>2.1603107452392498E-2</v>
      </c>
      <c r="L8276">
        <v>0.44836728755276284</v>
      </c>
    </row>
    <row r="8277" spans="8:12" x14ac:dyDescent="0.2">
      <c r="H8277" s="1"/>
      <c r="I8277">
        <v>4.3708324432372998E-2</v>
      </c>
      <c r="J8277">
        <v>0.37408650902118934</v>
      </c>
      <c r="K8277">
        <v>2.16033458709716E-2</v>
      </c>
      <c r="L8277">
        <v>0.4483674746004585</v>
      </c>
    </row>
    <row r="8278" spans="8:12" x14ac:dyDescent="0.2">
      <c r="H8278" s="1"/>
      <c r="I8278">
        <v>4.3708324432372998E-2</v>
      </c>
      <c r="J8278">
        <v>0.37408650902118934</v>
      </c>
      <c r="K8278">
        <v>2.16033458709716E-2</v>
      </c>
      <c r="L8278">
        <v>0.4483674746004585</v>
      </c>
    </row>
    <row r="8279" spans="8:12" x14ac:dyDescent="0.2">
      <c r="H8279" s="1"/>
      <c r="I8279">
        <v>4.37085628509521E-2</v>
      </c>
      <c r="J8279">
        <v>0.3740865690733991</v>
      </c>
      <c r="K8279">
        <v>2.16033458709716E-2</v>
      </c>
      <c r="L8279">
        <v>0.4483674746004585</v>
      </c>
    </row>
    <row r="8280" spans="8:12" x14ac:dyDescent="0.2">
      <c r="H8280" s="1"/>
      <c r="I8280">
        <v>4.3709039688110303E-2</v>
      </c>
      <c r="J8280">
        <v>0.37408668917782778</v>
      </c>
      <c r="K8280">
        <v>2.1603584289550701E-2</v>
      </c>
      <c r="L8280">
        <v>0.44836766164816566</v>
      </c>
    </row>
    <row r="8281" spans="8:12" x14ac:dyDescent="0.2">
      <c r="H8281" s="1"/>
      <c r="I8281">
        <v>4.3709516525268499E-2</v>
      </c>
      <c r="J8281">
        <v>0.37408680928226867</v>
      </c>
      <c r="K8281">
        <v>2.16038227081298E-2</v>
      </c>
      <c r="L8281">
        <v>0.44836784869588425</v>
      </c>
    </row>
    <row r="8282" spans="8:12" x14ac:dyDescent="0.2">
      <c r="H8282" s="1"/>
      <c r="I8282">
        <v>4.3709993362426702E-2</v>
      </c>
      <c r="J8282">
        <v>0.37408692938672183</v>
      </c>
      <c r="K8282">
        <v>2.16038227081298E-2</v>
      </c>
      <c r="L8282">
        <v>0.44836784869588425</v>
      </c>
    </row>
    <row r="8283" spans="8:12" x14ac:dyDescent="0.2">
      <c r="H8283" s="1"/>
      <c r="I8283">
        <v>4.3710231781005797E-2</v>
      </c>
      <c r="J8283">
        <v>0.37408698943895302</v>
      </c>
      <c r="K8283">
        <v>2.1604061126708901E-2</v>
      </c>
      <c r="L8283">
        <v>0.44836803574361439</v>
      </c>
    </row>
    <row r="8284" spans="8:12" x14ac:dyDescent="0.2">
      <c r="H8284" s="1"/>
      <c r="I8284">
        <v>4.3710470199584898E-2</v>
      </c>
      <c r="J8284">
        <v>0.37408704949118721</v>
      </c>
      <c r="K8284">
        <v>2.1604061126708901E-2</v>
      </c>
      <c r="L8284">
        <v>0.44836803574361439</v>
      </c>
    </row>
    <row r="8285" spans="8:12" x14ac:dyDescent="0.2">
      <c r="H8285" s="1"/>
      <c r="I8285">
        <v>4.3710708618164E-2</v>
      </c>
      <c r="J8285">
        <v>0.3740871095434245</v>
      </c>
      <c r="K8285">
        <v>2.1604299545287999E-2</v>
      </c>
      <c r="L8285">
        <v>0.44836822279135596</v>
      </c>
    </row>
    <row r="8286" spans="8:12" x14ac:dyDescent="0.2">
      <c r="H8286" s="1"/>
      <c r="I8286">
        <v>4.3710708618164E-2</v>
      </c>
      <c r="J8286">
        <v>0.3740871095434245</v>
      </c>
      <c r="K8286">
        <v>2.1604299545287999E-2</v>
      </c>
      <c r="L8286">
        <v>0.44836822279135596</v>
      </c>
    </row>
    <row r="8287" spans="8:12" x14ac:dyDescent="0.2">
      <c r="H8287" s="1"/>
      <c r="I8287">
        <v>4.3711423873901298E-2</v>
      </c>
      <c r="J8287">
        <v>0.37408728970015459</v>
      </c>
      <c r="K8287">
        <v>2.1604537963867101E-2</v>
      </c>
      <c r="L8287">
        <v>0.44836840983910903</v>
      </c>
    </row>
    <row r="8288" spans="8:12" x14ac:dyDescent="0.2">
      <c r="H8288" s="1"/>
      <c r="I8288">
        <v>4.3711900711059501E-2</v>
      </c>
      <c r="J8288">
        <v>0.3740874098046566</v>
      </c>
      <c r="K8288">
        <v>2.1604537963867101E-2</v>
      </c>
      <c r="L8288">
        <v>0.44836840983910903</v>
      </c>
    </row>
    <row r="8289" spans="8:12" x14ac:dyDescent="0.2">
      <c r="H8289" s="1"/>
      <c r="I8289">
        <v>4.3712615966796799E-2</v>
      </c>
      <c r="J8289">
        <v>0.37408758996143254</v>
      </c>
      <c r="K8289">
        <v>2.1604537963867101E-2</v>
      </c>
      <c r="L8289">
        <v>0.44836840983910903</v>
      </c>
    </row>
    <row r="8290" spans="8:12" x14ac:dyDescent="0.2">
      <c r="H8290" s="1"/>
      <c r="I8290">
        <v>4.37128543853759E-2</v>
      </c>
      <c r="J8290">
        <v>0.37408765001369731</v>
      </c>
      <c r="K8290">
        <v>2.1604776382446199E-2</v>
      </c>
      <c r="L8290">
        <v>0.44836859688687353</v>
      </c>
    </row>
    <row r="8291" spans="8:12" x14ac:dyDescent="0.2">
      <c r="H8291" s="1"/>
      <c r="I8291">
        <v>4.3713092803955002E-2</v>
      </c>
      <c r="J8291">
        <v>0.37408771006596514</v>
      </c>
      <c r="K8291">
        <v>2.1604776382446199E-2</v>
      </c>
      <c r="L8291">
        <v>0.44836859688687353</v>
      </c>
    </row>
    <row r="8292" spans="8:12" x14ac:dyDescent="0.2">
      <c r="H8292" s="1"/>
      <c r="I8292">
        <v>4.3713092803955002E-2</v>
      </c>
      <c r="J8292">
        <v>0.37408771006596514</v>
      </c>
      <c r="K8292">
        <v>2.1604776382446199E-2</v>
      </c>
      <c r="L8292">
        <v>0.44836859688687353</v>
      </c>
    </row>
    <row r="8293" spans="8:12" x14ac:dyDescent="0.2">
      <c r="H8293" s="1"/>
      <c r="I8293">
        <v>4.3714523315429597E-2</v>
      </c>
      <c r="J8293">
        <v>0.37408807037963621</v>
      </c>
      <c r="K8293">
        <v>2.1604776382446199E-2</v>
      </c>
      <c r="L8293">
        <v>0.44836859688687353</v>
      </c>
    </row>
    <row r="8294" spans="8:12" x14ac:dyDescent="0.2">
      <c r="H8294" s="1"/>
      <c r="I8294">
        <v>4.3714523315429597E-2</v>
      </c>
      <c r="J8294">
        <v>0.37408807037963621</v>
      </c>
      <c r="K8294">
        <v>2.1604776382446199E-2</v>
      </c>
      <c r="L8294">
        <v>0.44836859688687353</v>
      </c>
    </row>
    <row r="8295" spans="8:12" x14ac:dyDescent="0.2">
      <c r="H8295" s="1"/>
      <c r="I8295">
        <v>4.3714761734008699E-2</v>
      </c>
      <c r="J8295">
        <v>0.3740881304319254</v>
      </c>
      <c r="K8295">
        <v>2.1604776382446199E-2</v>
      </c>
      <c r="L8295">
        <v>0.44836859688687353</v>
      </c>
    </row>
    <row r="8296" spans="8:12" x14ac:dyDescent="0.2">
      <c r="H8296" s="1"/>
      <c r="I8296">
        <v>4.37150001525878E-2</v>
      </c>
      <c r="J8296">
        <v>0.37408819048421771</v>
      </c>
      <c r="K8296">
        <v>2.16050148010253E-2</v>
      </c>
      <c r="L8296">
        <v>0.44836878393464957</v>
      </c>
    </row>
    <row r="8297" spans="8:12" x14ac:dyDescent="0.2">
      <c r="H8297" s="1"/>
      <c r="I8297">
        <v>4.3715238571166902E-2</v>
      </c>
      <c r="J8297">
        <v>0.37408825053651296</v>
      </c>
      <c r="K8297">
        <v>2.16050148010253E-2</v>
      </c>
      <c r="L8297">
        <v>0.44836878393464957</v>
      </c>
    </row>
    <row r="8298" spans="8:12" x14ac:dyDescent="0.2">
      <c r="H8298" s="1"/>
      <c r="I8298">
        <v>4.3715238571166902E-2</v>
      </c>
      <c r="J8298">
        <v>0.37408825053651296</v>
      </c>
      <c r="K8298">
        <v>2.16050148010253E-2</v>
      </c>
      <c r="L8298">
        <v>0.44836878393464957</v>
      </c>
    </row>
    <row r="8299" spans="8:12" x14ac:dyDescent="0.2">
      <c r="H8299" s="1"/>
      <c r="I8299">
        <v>4.3715715408325098E-2</v>
      </c>
      <c r="J8299">
        <v>0.37408837064111278</v>
      </c>
      <c r="K8299">
        <v>2.16050148010253E-2</v>
      </c>
      <c r="L8299">
        <v>0.44836878393464957</v>
      </c>
    </row>
    <row r="8300" spans="8:12" x14ac:dyDescent="0.2">
      <c r="H8300" s="1"/>
      <c r="I8300">
        <v>4.3716669082641602E-2</v>
      </c>
      <c r="J8300">
        <v>0.37408861085034906</v>
      </c>
      <c r="K8300">
        <v>2.16050148010253E-2</v>
      </c>
      <c r="L8300">
        <v>0.44836878393464957</v>
      </c>
    </row>
    <row r="8301" spans="8:12" x14ac:dyDescent="0.2">
      <c r="H8301" s="1"/>
      <c r="I8301">
        <v>4.3716669082641602E-2</v>
      </c>
      <c r="J8301">
        <v>0.37408861085034906</v>
      </c>
      <c r="K8301">
        <v>2.1605253219604399E-2</v>
      </c>
      <c r="L8301">
        <v>0.44836897098243705</v>
      </c>
    </row>
    <row r="8302" spans="8:12" x14ac:dyDescent="0.2">
      <c r="H8302" s="1"/>
      <c r="I8302">
        <v>4.3717145919799798E-2</v>
      </c>
      <c r="J8302">
        <v>0.37408873095498552</v>
      </c>
      <c r="K8302">
        <v>2.1605253219604399E-2</v>
      </c>
      <c r="L8302">
        <v>0.44836897098243705</v>
      </c>
    </row>
    <row r="8303" spans="8:12" x14ac:dyDescent="0.2">
      <c r="H8303" s="1"/>
      <c r="I8303">
        <v>4.3717622756958001E-2</v>
      </c>
      <c r="J8303">
        <v>0.37408885105963424</v>
      </c>
      <c r="K8303">
        <v>2.16054916381835E-2</v>
      </c>
      <c r="L8303">
        <v>0.44836915803023603</v>
      </c>
    </row>
    <row r="8304" spans="8:12" x14ac:dyDescent="0.2">
      <c r="H8304" s="1"/>
      <c r="I8304">
        <v>4.3717861175537102E-2</v>
      </c>
      <c r="J8304">
        <v>0.37408891111196313</v>
      </c>
      <c r="K8304">
        <v>2.16054916381835E-2</v>
      </c>
      <c r="L8304">
        <v>0.44836915803023603</v>
      </c>
    </row>
    <row r="8305" spans="8:12" x14ac:dyDescent="0.2">
      <c r="H8305" s="1"/>
      <c r="I8305">
        <v>4.3717861175537102E-2</v>
      </c>
      <c r="J8305">
        <v>0.37408891111196313</v>
      </c>
      <c r="K8305">
        <v>2.1605730056762602E-2</v>
      </c>
      <c r="L8305">
        <v>0.44836934507804649</v>
      </c>
    </row>
    <row r="8306" spans="8:12" x14ac:dyDescent="0.2">
      <c r="H8306" s="1"/>
      <c r="I8306">
        <v>4.3718099594116197E-2</v>
      </c>
      <c r="J8306">
        <v>0.37408897116429518</v>
      </c>
      <c r="K8306">
        <v>2.1605730056762602E-2</v>
      </c>
      <c r="L8306">
        <v>0.44836934507804649</v>
      </c>
    </row>
    <row r="8307" spans="8:12" x14ac:dyDescent="0.2">
      <c r="H8307" s="1"/>
      <c r="I8307">
        <v>4.3718099594116197E-2</v>
      </c>
      <c r="J8307">
        <v>0.37408897116429518</v>
      </c>
      <c r="K8307">
        <v>2.1606206893920898E-2</v>
      </c>
      <c r="L8307">
        <v>0.44836971917370189</v>
      </c>
    </row>
    <row r="8308" spans="8:12" x14ac:dyDescent="0.2">
      <c r="H8308" s="1"/>
      <c r="I8308">
        <v>4.3718338012695299E-2</v>
      </c>
      <c r="J8308">
        <v>0.37408903121663017</v>
      </c>
      <c r="K8308">
        <v>2.1606206893920898E-2</v>
      </c>
      <c r="L8308">
        <v>0.44836971917370189</v>
      </c>
    </row>
    <row r="8309" spans="8:12" x14ac:dyDescent="0.2">
      <c r="H8309" s="1"/>
      <c r="I8309">
        <v>4.3718338012695299E-2</v>
      </c>
      <c r="J8309">
        <v>0.37408903121663017</v>
      </c>
      <c r="K8309">
        <v>2.1606206893920898E-2</v>
      </c>
      <c r="L8309">
        <v>0.44836971917370189</v>
      </c>
    </row>
    <row r="8310" spans="8:12" x14ac:dyDescent="0.2">
      <c r="H8310" s="1"/>
      <c r="I8310">
        <v>4.37185764312744E-2</v>
      </c>
      <c r="J8310">
        <v>0.37408909126896828</v>
      </c>
      <c r="K8310">
        <v>2.1606206893920898E-2</v>
      </c>
      <c r="L8310">
        <v>0.44836971917370189</v>
      </c>
    </row>
    <row r="8311" spans="8:12" x14ac:dyDescent="0.2">
      <c r="H8311" s="1"/>
      <c r="I8311">
        <v>4.3718814849853502E-2</v>
      </c>
      <c r="J8311">
        <v>0.37408915132130949</v>
      </c>
      <c r="K8311">
        <v>2.1606683731079102E-2</v>
      </c>
      <c r="L8311">
        <v>0.44837009326940314</v>
      </c>
    </row>
    <row r="8312" spans="8:12" x14ac:dyDescent="0.2">
      <c r="H8312" s="1"/>
      <c r="I8312">
        <v>4.3719053268432603E-2</v>
      </c>
      <c r="J8312">
        <v>0.3740892113736537</v>
      </c>
      <c r="K8312">
        <v>2.1606683731079102E-2</v>
      </c>
      <c r="L8312">
        <v>0.44837009326940314</v>
      </c>
    </row>
    <row r="8313" spans="8:12" x14ac:dyDescent="0.2">
      <c r="H8313" s="1"/>
      <c r="I8313">
        <v>4.3719291687011698E-2</v>
      </c>
      <c r="J8313">
        <v>0.3740892714260009</v>
      </c>
      <c r="K8313">
        <v>2.1606683731079102E-2</v>
      </c>
      <c r="L8313">
        <v>0.44837009326940314</v>
      </c>
    </row>
    <row r="8314" spans="8:12" x14ac:dyDescent="0.2">
      <c r="H8314" s="1"/>
      <c r="I8314">
        <v>4.3719768524169901E-2</v>
      </c>
      <c r="J8314">
        <v>0.37408939153070458</v>
      </c>
      <c r="K8314">
        <v>2.16069221496582E-2</v>
      </c>
      <c r="L8314">
        <v>0.44837028031727094</v>
      </c>
    </row>
    <row r="8315" spans="8:12" x14ac:dyDescent="0.2">
      <c r="H8315" s="1"/>
      <c r="I8315">
        <v>4.3720245361328097E-2</v>
      </c>
      <c r="J8315">
        <v>0.37408951163542048</v>
      </c>
      <c r="K8315">
        <v>2.16069221496582E-2</v>
      </c>
      <c r="L8315">
        <v>0.44837028031727094</v>
      </c>
    </row>
    <row r="8316" spans="8:12" x14ac:dyDescent="0.2">
      <c r="H8316" s="1"/>
      <c r="I8316">
        <v>4.3720960617065402E-2</v>
      </c>
      <c r="J8316">
        <v>0.37408969179251733</v>
      </c>
      <c r="K8316">
        <v>2.16069221496582E-2</v>
      </c>
      <c r="L8316">
        <v>0.44837028031727094</v>
      </c>
    </row>
    <row r="8317" spans="8:12" x14ac:dyDescent="0.2">
      <c r="H8317" s="1"/>
      <c r="I8317">
        <v>4.3721199035644497E-2</v>
      </c>
      <c r="J8317">
        <v>0.37408975184488902</v>
      </c>
      <c r="K8317">
        <v>2.16069221496582E-2</v>
      </c>
      <c r="L8317">
        <v>0.44837028031727094</v>
      </c>
    </row>
    <row r="8318" spans="8:12" x14ac:dyDescent="0.2">
      <c r="H8318" s="1"/>
      <c r="I8318">
        <v>4.3721199035644497E-2</v>
      </c>
      <c r="J8318">
        <v>0.37408975184488902</v>
      </c>
      <c r="K8318">
        <v>2.16069221496582E-2</v>
      </c>
      <c r="L8318">
        <v>0.44837028031727094</v>
      </c>
    </row>
    <row r="8319" spans="8:12" x14ac:dyDescent="0.2">
      <c r="H8319" s="1"/>
      <c r="I8319">
        <v>4.3721199035644497E-2</v>
      </c>
      <c r="J8319">
        <v>0.37408975184488902</v>
      </c>
      <c r="K8319">
        <v>2.1607160568237301E-2</v>
      </c>
      <c r="L8319">
        <v>0.44837046736515029</v>
      </c>
    </row>
    <row r="8320" spans="8:12" x14ac:dyDescent="0.2">
      <c r="H8320" s="1"/>
      <c r="I8320">
        <v>4.3722391128539997E-2</v>
      </c>
      <c r="J8320">
        <v>0.37409005210679341</v>
      </c>
      <c r="K8320">
        <v>2.1607160568237301E-2</v>
      </c>
      <c r="L8320">
        <v>0.44837046736515029</v>
      </c>
    </row>
    <row r="8321" spans="8:12" x14ac:dyDescent="0.2">
      <c r="H8321" s="1"/>
      <c r="I8321">
        <v>4.3722391128539997E-2</v>
      </c>
      <c r="J8321">
        <v>0.37409005210679341</v>
      </c>
      <c r="K8321">
        <v>2.1607398986816399E-2</v>
      </c>
      <c r="L8321">
        <v>0.44837065441304108</v>
      </c>
    </row>
    <row r="8322" spans="8:12" x14ac:dyDescent="0.2">
      <c r="H8322" s="1"/>
      <c r="I8322">
        <v>4.3722391128539997E-2</v>
      </c>
      <c r="J8322">
        <v>0.37409005210679341</v>
      </c>
      <c r="K8322">
        <v>2.1607398986816399E-2</v>
      </c>
      <c r="L8322">
        <v>0.44837065441304108</v>
      </c>
    </row>
    <row r="8323" spans="8:12" x14ac:dyDescent="0.2">
      <c r="H8323" s="1"/>
      <c r="I8323">
        <v>4.3722629547119099E-2</v>
      </c>
      <c r="J8323">
        <v>0.37409011215918342</v>
      </c>
      <c r="K8323">
        <v>2.1607398986816399E-2</v>
      </c>
      <c r="L8323">
        <v>0.44837065441304108</v>
      </c>
    </row>
    <row r="8324" spans="8:12" x14ac:dyDescent="0.2">
      <c r="H8324" s="1"/>
      <c r="I8324">
        <v>4.3723583221435498E-2</v>
      </c>
      <c r="J8324">
        <v>0.37409035236877419</v>
      </c>
      <c r="K8324">
        <v>2.1607637405395501E-2</v>
      </c>
      <c r="L8324">
        <v>0.4483708414609433</v>
      </c>
    </row>
    <row r="8325" spans="8:12" x14ac:dyDescent="0.2">
      <c r="H8325" s="1"/>
      <c r="I8325">
        <v>4.37238216400146E-2</v>
      </c>
      <c r="J8325">
        <v>0.37409041242117946</v>
      </c>
      <c r="K8325">
        <v>2.1607637405395501E-2</v>
      </c>
      <c r="L8325">
        <v>0.4483708414609433</v>
      </c>
    </row>
    <row r="8326" spans="8:12" x14ac:dyDescent="0.2">
      <c r="H8326" s="1"/>
      <c r="I8326">
        <v>4.37238216400146E-2</v>
      </c>
      <c r="J8326">
        <v>0.37409041242117946</v>
      </c>
      <c r="K8326">
        <v>2.1608114242553701E-2</v>
      </c>
      <c r="L8326">
        <v>0.44837121555678233</v>
      </c>
    </row>
    <row r="8327" spans="8:12" x14ac:dyDescent="0.2">
      <c r="H8327" s="1"/>
      <c r="I8327">
        <v>4.3724536895751898E-2</v>
      </c>
      <c r="J8327">
        <v>0.37409059257841376</v>
      </c>
      <c r="K8327">
        <v>2.1608352661132799E-2</v>
      </c>
      <c r="L8327">
        <v>0.44837140260471903</v>
      </c>
    </row>
    <row r="8328" spans="8:12" x14ac:dyDescent="0.2">
      <c r="H8328" s="1"/>
      <c r="I8328">
        <v>4.3724536895751898E-2</v>
      </c>
      <c r="J8328">
        <v>0.37409059257841376</v>
      </c>
      <c r="K8328">
        <v>2.1608352661132799E-2</v>
      </c>
      <c r="L8328">
        <v>0.44837140260471903</v>
      </c>
    </row>
    <row r="8329" spans="8:12" x14ac:dyDescent="0.2">
      <c r="H8329" s="1"/>
      <c r="I8329">
        <v>4.3725490570068297E-2</v>
      </c>
      <c r="J8329">
        <v>0.37409083278810229</v>
      </c>
      <c r="K8329">
        <v>2.16085910797119E-2</v>
      </c>
      <c r="L8329">
        <v>0.44837158965266721</v>
      </c>
    </row>
    <row r="8330" spans="8:12" x14ac:dyDescent="0.2">
      <c r="H8330" s="1"/>
      <c r="I8330">
        <v>4.37259674072265E-2</v>
      </c>
      <c r="J8330">
        <v>0.37409095289296479</v>
      </c>
      <c r="K8330">
        <v>2.16085910797119E-2</v>
      </c>
      <c r="L8330">
        <v>0.44837158965266721</v>
      </c>
    </row>
    <row r="8331" spans="8:12" x14ac:dyDescent="0.2">
      <c r="H8331" s="1"/>
      <c r="I8331">
        <v>4.3726205825805602E-2</v>
      </c>
      <c r="J8331">
        <v>0.3740910129454007</v>
      </c>
      <c r="K8331">
        <v>2.1608829498290998E-2</v>
      </c>
      <c r="L8331">
        <v>0.44837177670062683</v>
      </c>
    </row>
    <row r="8332" spans="8:12" x14ac:dyDescent="0.2">
      <c r="H8332" s="1"/>
      <c r="I8332">
        <v>4.3726205825805602E-2</v>
      </c>
      <c r="J8332">
        <v>0.3740910129454007</v>
      </c>
      <c r="K8332">
        <v>2.1608829498290998E-2</v>
      </c>
      <c r="L8332">
        <v>0.44837177670062683</v>
      </c>
    </row>
    <row r="8333" spans="8:12" x14ac:dyDescent="0.2">
      <c r="H8333" s="1"/>
      <c r="I8333">
        <v>4.3726205825805602E-2</v>
      </c>
      <c r="J8333">
        <v>0.3740910129454007</v>
      </c>
      <c r="K8333">
        <v>2.16090679168701E-2</v>
      </c>
      <c r="L8333">
        <v>0.448371963748598</v>
      </c>
    </row>
    <row r="8334" spans="8:12" x14ac:dyDescent="0.2">
      <c r="H8334" s="1"/>
      <c r="I8334">
        <v>4.3726205825805602E-2</v>
      </c>
      <c r="J8334">
        <v>0.3740910129454007</v>
      </c>
      <c r="K8334">
        <v>2.1609306335449201E-2</v>
      </c>
      <c r="L8334">
        <v>0.4483721507965806</v>
      </c>
    </row>
    <row r="8335" spans="8:12" x14ac:dyDescent="0.2">
      <c r="H8335" s="1"/>
      <c r="I8335">
        <v>4.3727397918701102E-2</v>
      </c>
      <c r="J8335">
        <v>0.3740913132076259</v>
      </c>
      <c r="K8335">
        <v>2.1609544754028299E-2</v>
      </c>
      <c r="L8335">
        <v>0.4483723378445747</v>
      </c>
    </row>
    <row r="8336" spans="8:12" x14ac:dyDescent="0.2">
      <c r="H8336" s="1"/>
      <c r="I8336">
        <v>4.3727397918701102E-2</v>
      </c>
      <c r="J8336">
        <v>0.3740913132076259</v>
      </c>
      <c r="K8336">
        <v>2.1609544754028299E-2</v>
      </c>
      <c r="L8336">
        <v>0.4483723378445747</v>
      </c>
    </row>
    <row r="8337" spans="8:12" x14ac:dyDescent="0.2">
      <c r="H8337" s="1"/>
      <c r="I8337">
        <v>4.37281131744384E-2</v>
      </c>
      <c r="J8337">
        <v>0.3740914933649977</v>
      </c>
      <c r="K8337">
        <v>2.1609544754028299E-2</v>
      </c>
      <c r="L8337">
        <v>0.4483723378445747</v>
      </c>
    </row>
    <row r="8338" spans="8:12" x14ac:dyDescent="0.2">
      <c r="H8338" s="1"/>
      <c r="I8338">
        <v>4.3728828430175698E-2</v>
      </c>
      <c r="J8338">
        <v>0.37409167352239703</v>
      </c>
      <c r="K8338">
        <v>2.1609544754028299E-2</v>
      </c>
      <c r="L8338">
        <v>0.4483723378445747</v>
      </c>
    </row>
    <row r="8339" spans="8:12" x14ac:dyDescent="0.2">
      <c r="H8339" s="1"/>
      <c r="I8339">
        <v>4.3729543685913003E-2</v>
      </c>
      <c r="J8339">
        <v>0.37409185367982378</v>
      </c>
      <c r="K8339">
        <v>2.1609783172607401E-2</v>
      </c>
      <c r="L8339">
        <v>0.44837252489258028</v>
      </c>
    </row>
    <row r="8340" spans="8:12" x14ac:dyDescent="0.2">
      <c r="H8340" s="1"/>
      <c r="I8340">
        <v>4.3729782104492097E-2</v>
      </c>
      <c r="J8340">
        <v>0.37409191373230549</v>
      </c>
      <c r="K8340">
        <v>2.1610021591186499E-2</v>
      </c>
      <c r="L8340">
        <v>0.4483727119405973</v>
      </c>
    </row>
    <row r="8341" spans="8:12" x14ac:dyDescent="0.2">
      <c r="H8341" s="1"/>
      <c r="I8341">
        <v>4.3730020523071199E-2</v>
      </c>
      <c r="J8341">
        <v>0.37409197378479025</v>
      </c>
      <c r="K8341">
        <v>2.1610260009765601E-2</v>
      </c>
      <c r="L8341">
        <v>0.44837289898862587</v>
      </c>
    </row>
    <row r="8342" spans="8:12" x14ac:dyDescent="0.2">
      <c r="H8342" s="1"/>
      <c r="I8342">
        <v>4.3730020523071199E-2</v>
      </c>
      <c r="J8342">
        <v>0.37409197378479025</v>
      </c>
      <c r="K8342">
        <v>2.1610260009765601E-2</v>
      </c>
      <c r="L8342">
        <v>0.44837289898862587</v>
      </c>
    </row>
    <row r="8343" spans="8:12" x14ac:dyDescent="0.2">
      <c r="H8343" s="1"/>
      <c r="I8343">
        <v>4.37302589416503E-2</v>
      </c>
      <c r="J8343">
        <v>0.37409203383727807</v>
      </c>
      <c r="K8343">
        <v>2.1610260009765601E-2</v>
      </c>
      <c r="L8343">
        <v>0.44837289898862587</v>
      </c>
    </row>
    <row r="8344" spans="8:12" x14ac:dyDescent="0.2">
      <c r="H8344" s="1"/>
      <c r="I8344">
        <v>4.3730497360229402E-2</v>
      </c>
      <c r="J8344">
        <v>0.37409209388976894</v>
      </c>
      <c r="K8344">
        <v>2.1610260009765601E-2</v>
      </c>
      <c r="L8344">
        <v>0.44837289898862587</v>
      </c>
    </row>
    <row r="8345" spans="8:12" x14ac:dyDescent="0.2">
      <c r="H8345" s="1"/>
      <c r="I8345">
        <v>4.3730735778808497E-2</v>
      </c>
      <c r="J8345">
        <v>0.37409215394226286</v>
      </c>
      <c r="K8345">
        <v>2.1610498428344699E-2</v>
      </c>
      <c r="L8345">
        <v>0.44837308603666581</v>
      </c>
    </row>
    <row r="8346" spans="8:12" x14ac:dyDescent="0.2">
      <c r="H8346" s="1"/>
      <c r="I8346">
        <v>4.3730974197387598E-2</v>
      </c>
      <c r="J8346">
        <v>0.37409221399475984</v>
      </c>
      <c r="K8346">
        <v>2.1610498428344699E-2</v>
      </c>
      <c r="L8346">
        <v>0.44837308603666581</v>
      </c>
    </row>
    <row r="8347" spans="8:12" x14ac:dyDescent="0.2">
      <c r="H8347" s="1"/>
      <c r="I8347">
        <v>4.3731212615966797E-2</v>
      </c>
      <c r="J8347">
        <v>0.37409227404725992</v>
      </c>
      <c r="K8347">
        <v>2.16107368469238E-2</v>
      </c>
      <c r="L8347">
        <v>0.44837327308471731</v>
      </c>
    </row>
    <row r="8348" spans="8:12" x14ac:dyDescent="0.2">
      <c r="H8348" s="1"/>
      <c r="I8348">
        <v>4.3732643127441399E-2</v>
      </c>
      <c r="J8348">
        <v>0.37409263436232432</v>
      </c>
      <c r="K8348">
        <v>2.16107368469238E-2</v>
      </c>
      <c r="L8348">
        <v>0.44837327308471731</v>
      </c>
    </row>
    <row r="8349" spans="8:12" x14ac:dyDescent="0.2">
      <c r="H8349" s="1"/>
      <c r="I8349">
        <v>4.3733119964599602E-2</v>
      </c>
      <c r="J8349">
        <v>0.37409275446737023</v>
      </c>
      <c r="K8349">
        <v>2.16107368469238E-2</v>
      </c>
      <c r="L8349">
        <v>0.44837327308471731</v>
      </c>
    </row>
    <row r="8350" spans="8:12" x14ac:dyDescent="0.2">
      <c r="H8350" s="1"/>
      <c r="I8350">
        <v>4.3733358383178697E-2</v>
      </c>
      <c r="J8350">
        <v>0.37409281451989773</v>
      </c>
      <c r="K8350">
        <v>2.1610975265502898E-2</v>
      </c>
      <c r="L8350">
        <v>0.44837346013278029</v>
      </c>
    </row>
    <row r="8351" spans="8:12" x14ac:dyDescent="0.2">
      <c r="H8351" s="1"/>
      <c r="I8351">
        <v>4.3734073638916002E-2</v>
      </c>
      <c r="J8351">
        <v>0.37409299467749874</v>
      </c>
      <c r="K8351">
        <v>2.1611213684082E-2</v>
      </c>
      <c r="L8351">
        <v>0.44837364718085471</v>
      </c>
    </row>
    <row r="8352" spans="8:12" x14ac:dyDescent="0.2">
      <c r="H8352" s="1"/>
      <c r="I8352">
        <v>4.3734312057495103E-2</v>
      </c>
      <c r="J8352">
        <v>0.37409305473003851</v>
      </c>
      <c r="K8352">
        <v>2.1611213684082E-2</v>
      </c>
      <c r="L8352">
        <v>0.44837364718085471</v>
      </c>
    </row>
    <row r="8353" spans="8:12" x14ac:dyDescent="0.2">
      <c r="H8353" s="1"/>
      <c r="I8353">
        <v>4.3734788894653299E-2</v>
      </c>
      <c r="J8353">
        <v>0.37409317483512716</v>
      </c>
      <c r="K8353">
        <v>2.1611213684082E-2</v>
      </c>
      <c r="L8353">
        <v>0.44837364718085471</v>
      </c>
    </row>
    <row r="8354" spans="8:12" x14ac:dyDescent="0.2">
      <c r="H8354" s="1"/>
      <c r="I8354">
        <v>4.3735027313232401E-2</v>
      </c>
      <c r="J8354">
        <v>0.37409323488767615</v>
      </c>
      <c r="K8354">
        <v>2.1611213684082E-2</v>
      </c>
      <c r="L8354">
        <v>0.44837364718085471</v>
      </c>
    </row>
    <row r="8355" spans="8:12" x14ac:dyDescent="0.2">
      <c r="H8355" s="1"/>
      <c r="I8355">
        <v>4.3735742568969699E-2</v>
      </c>
      <c r="J8355">
        <v>0.37409341504534122</v>
      </c>
      <c r="K8355">
        <v>2.1611213684082E-2</v>
      </c>
      <c r="L8355">
        <v>0.44837364718085471</v>
      </c>
    </row>
    <row r="8356" spans="8:12" x14ac:dyDescent="0.2">
      <c r="H8356" s="1"/>
      <c r="I8356">
        <v>4.3735742568969699E-2</v>
      </c>
      <c r="J8356">
        <v>0.37409341504534122</v>
      </c>
      <c r="K8356">
        <v>2.1611452102661102E-2</v>
      </c>
      <c r="L8356">
        <v>0.44837383422894062</v>
      </c>
    </row>
    <row r="8357" spans="8:12" x14ac:dyDescent="0.2">
      <c r="H8357" s="1"/>
      <c r="I8357">
        <v>4.3736457824706997E-2</v>
      </c>
      <c r="J8357">
        <v>0.37409359520303387</v>
      </c>
      <c r="K8357">
        <v>2.1611452102661102E-2</v>
      </c>
      <c r="L8357">
        <v>0.44837383422894062</v>
      </c>
    </row>
    <row r="8358" spans="8:12" x14ac:dyDescent="0.2">
      <c r="H8358" s="1"/>
      <c r="I8358">
        <v>4.37369346618652E-2</v>
      </c>
      <c r="J8358">
        <v>0.37409371530817753</v>
      </c>
      <c r="K8358">
        <v>2.1611452102661102E-2</v>
      </c>
      <c r="L8358">
        <v>0.44837383422894062</v>
      </c>
    </row>
    <row r="8359" spans="8:12" x14ac:dyDescent="0.2">
      <c r="H8359" s="1"/>
      <c r="I8359">
        <v>4.37369346618652E-2</v>
      </c>
      <c r="J8359">
        <v>0.37409371530817753</v>
      </c>
      <c r="K8359">
        <v>2.1611452102661102E-2</v>
      </c>
      <c r="L8359">
        <v>0.44837383422894062</v>
      </c>
    </row>
    <row r="8360" spans="8:12" x14ac:dyDescent="0.2">
      <c r="H8360" s="1"/>
      <c r="I8360">
        <v>4.3737411499023403E-2</v>
      </c>
      <c r="J8360">
        <v>0.37409383541333341</v>
      </c>
      <c r="K8360">
        <v>2.16116905212402E-2</v>
      </c>
      <c r="L8360">
        <v>0.44837402127703802</v>
      </c>
    </row>
    <row r="8361" spans="8:12" x14ac:dyDescent="0.2">
      <c r="H8361" s="1"/>
      <c r="I8361">
        <v>4.3737649917602497E-2</v>
      </c>
      <c r="J8361">
        <v>0.37409389546591598</v>
      </c>
      <c r="K8361">
        <v>2.16116905212402E-2</v>
      </c>
      <c r="L8361">
        <v>0.44837402127703802</v>
      </c>
    </row>
    <row r="8362" spans="8:12" x14ac:dyDescent="0.2">
      <c r="H8362" s="1"/>
      <c r="I8362">
        <v>4.3738126754760701E-2</v>
      </c>
      <c r="J8362">
        <v>0.37409401557109023</v>
      </c>
      <c r="K8362">
        <v>2.16116905212402E-2</v>
      </c>
      <c r="L8362">
        <v>0.44837402127703802</v>
      </c>
    </row>
    <row r="8363" spans="8:12" x14ac:dyDescent="0.2">
      <c r="H8363" s="1"/>
      <c r="I8363">
        <v>4.37390804290771E-2</v>
      </c>
      <c r="J8363">
        <v>0.37409425578147537</v>
      </c>
      <c r="K8363">
        <v>2.16116905212402E-2</v>
      </c>
      <c r="L8363">
        <v>0.44837402127703802</v>
      </c>
    </row>
    <row r="8364" spans="8:12" x14ac:dyDescent="0.2">
      <c r="H8364" s="1"/>
      <c r="I8364">
        <v>4.3739318847656201E-2</v>
      </c>
      <c r="J8364">
        <v>0.37409431583407932</v>
      </c>
      <c r="K8364">
        <v>2.16116905212402E-2</v>
      </c>
      <c r="L8364">
        <v>0.44837402127703802</v>
      </c>
    </row>
    <row r="8365" spans="8:12" x14ac:dyDescent="0.2">
      <c r="H8365" s="1"/>
      <c r="I8365">
        <v>4.3739557266235303E-2</v>
      </c>
      <c r="J8365">
        <v>0.37409437588668626</v>
      </c>
      <c r="K8365">
        <v>2.1611928939819301E-2</v>
      </c>
      <c r="L8365">
        <v>0.44837420832514685</v>
      </c>
    </row>
    <row r="8366" spans="8:12" x14ac:dyDescent="0.2">
      <c r="H8366" s="1"/>
      <c r="I8366">
        <v>4.3739795684814398E-2</v>
      </c>
      <c r="J8366">
        <v>0.37409443593929631</v>
      </c>
      <c r="K8366">
        <v>2.1611928939819301E-2</v>
      </c>
      <c r="L8366">
        <v>0.44837420832514685</v>
      </c>
    </row>
    <row r="8367" spans="8:12" x14ac:dyDescent="0.2">
      <c r="H8367" s="1"/>
      <c r="I8367">
        <v>4.3740034103393499E-2</v>
      </c>
      <c r="J8367">
        <v>0.37409449599190941</v>
      </c>
      <c r="K8367">
        <v>2.1612167358398399E-2</v>
      </c>
      <c r="L8367">
        <v>0.44837439537326718</v>
      </c>
    </row>
    <row r="8368" spans="8:12" x14ac:dyDescent="0.2">
      <c r="H8368" s="1"/>
      <c r="I8368">
        <v>4.3740272521972601E-2</v>
      </c>
      <c r="J8368">
        <v>0.37409455604452557</v>
      </c>
      <c r="K8368">
        <v>2.1612167358398399E-2</v>
      </c>
      <c r="L8368">
        <v>0.44837439537326718</v>
      </c>
    </row>
    <row r="8369" spans="8:12" x14ac:dyDescent="0.2">
      <c r="H8369" s="1"/>
      <c r="I8369">
        <v>4.3740272521972601E-2</v>
      </c>
      <c r="J8369">
        <v>0.37409455604452557</v>
      </c>
      <c r="K8369">
        <v>2.1612167358398399E-2</v>
      </c>
      <c r="L8369">
        <v>0.44837439537326718</v>
      </c>
    </row>
    <row r="8370" spans="8:12" x14ac:dyDescent="0.2">
      <c r="H8370" s="1"/>
      <c r="I8370">
        <v>4.3740510940551702E-2</v>
      </c>
      <c r="J8370">
        <v>0.37409461609714478</v>
      </c>
      <c r="K8370">
        <v>2.1612405776977501E-2</v>
      </c>
      <c r="L8370">
        <v>0.44837458242139905</v>
      </c>
    </row>
    <row r="8371" spans="8:12" x14ac:dyDescent="0.2">
      <c r="H8371" s="1"/>
      <c r="I8371">
        <v>4.3740510940551702E-2</v>
      </c>
      <c r="J8371">
        <v>0.37409461609714478</v>
      </c>
      <c r="K8371">
        <v>2.1612405776977501E-2</v>
      </c>
      <c r="L8371">
        <v>0.44837458242139905</v>
      </c>
    </row>
    <row r="8372" spans="8:12" x14ac:dyDescent="0.2">
      <c r="H8372" s="1"/>
      <c r="I8372">
        <v>4.3740987777709898E-2</v>
      </c>
      <c r="J8372">
        <v>0.37409473620239231</v>
      </c>
      <c r="K8372">
        <v>2.1612405776977501E-2</v>
      </c>
      <c r="L8372">
        <v>0.44837458242139905</v>
      </c>
    </row>
    <row r="8373" spans="8:12" x14ac:dyDescent="0.2">
      <c r="H8373" s="1"/>
      <c r="I8373">
        <v>4.3741226196289E-2</v>
      </c>
      <c r="J8373">
        <v>0.37409479625502073</v>
      </c>
      <c r="K8373">
        <v>2.1612644195556599E-2</v>
      </c>
      <c r="L8373">
        <v>0.44837476946954236</v>
      </c>
    </row>
    <row r="8374" spans="8:12" x14ac:dyDescent="0.2">
      <c r="H8374" s="1"/>
      <c r="I8374">
        <v>4.3741703033447203E-2</v>
      </c>
      <c r="J8374">
        <v>0.37409491636028658</v>
      </c>
      <c r="K8374">
        <v>2.1612644195556599E-2</v>
      </c>
      <c r="L8374">
        <v>0.44837476946954236</v>
      </c>
    </row>
    <row r="8375" spans="8:12" x14ac:dyDescent="0.2">
      <c r="H8375" s="1"/>
      <c r="I8375">
        <v>4.3742418289184501E-2</v>
      </c>
      <c r="J8375">
        <v>0.37409509651820838</v>
      </c>
      <c r="K8375">
        <v>2.1612644195556599E-2</v>
      </c>
      <c r="L8375">
        <v>0.44837476946954236</v>
      </c>
    </row>
    <row r="8376" spans="8:12" x14ac:dyDescent="0.2">
      <c r="H8376" s="1"/>
      <c r="I8376">
        <v>4.3743133544921799E-2</v>
      </c>
      <c r="J8376">
        <v>0.37409527667615772</v>
      </c>
      <c r="K8376">
        <v>2.1612644195556599E-2</v>
      </c>
      <c r="L8376">
        <v>0.44837476946954236</v>
      </c>
    </row>
    <row r="8377" spans="8:12" x14ac:dyDescent="0.2">
      <c r="H8377" s="1"/>
      <c r="I8377">
        <v>4.3743610382080002E-2</v>
      </c>
      <c r="J8377">
        <v>0.37409539678147247</v>
      </c>
      <c r="K8377">
        <v>2.1612644195556599E-2</v>
      </c>
      <c r="L8377">
        <v>0.44837476946954236</v>
      </c>
    </row>
    <row r="8378" spans="8:12" x14ac:dyDescent="0.2">
      <c r="H8378" s="1"/>
      <c r="I8378">
        <v>4.3743610382080002E-2</v>
      </c>
      <c r="J8378">
        <v>0.37409539678147247</v>
      </c>
      <c r="K8378">
        <v>2.1612644195556599E-2</v>
      </c>
      <c r="L8378">
        <v>0.44837476946954236</v>
      </c>
    </row>
    <row r="8379" spans="8:12" x14ac:dyDescent="0.2">
      <c r="H8379" s="1"/>
      <c r="I8379">
        <v>4.37443256378173E-2</v>
      </c>
      <c r="J8379">
        <v>0.3740955769394676</v>
      </c>
      <c r="K8379">
        <v>2.1612644195556599E-2</v>
      </c>
      <c r="L8379">
        <v>0.44837476946954236</v>
      </c>
    </row>
    <row r="8380" spans="8:12" x14ac:dyDescent="0.2">
      <c r="H8380" s="1"/>
      <c r="I8380">
        <v>4.37443256378173E-2</v>
      </c>
      <c r="J8380">
        <v>0.3740955769394676</v>
      </c>
      <c r="K8380">
        <v>2.1612644195556599E-2</v>
      </c>
      <c r="L8380">
        <v>0.44837476946954236</v>
      </c>
    </row>
    <row r="8381" spans="8:12" x14ac:dyDescent="0.2">
      <c r="H8381" s="1"/>
      <c r="I8381">
        <v>4.3744564056396401E-2</v>
      </c>
      <c r="J8381">
        <v>0.37409563699213877</v>
      </c>
      <c r="K8381">
        <v>2.1612882614135701E-2</v>
      </c>
      <c r="L8381">
        <v>0.4483749565176971</v>
      </c>
    </row>
    <row r="8382" spans="8:12" x14ac:dyDescent="0.2">
      <c r="H8382" s="1"/>
      <c r="I8382">
        <v>4.3744802474975503E-2</v>
      </c>
      <c r="J8382">
        <v>0.37409569704481294</v>
      </c>
      <c r="K8382">
        <v>2.1613121032714799E-2</v>
      </c>
      <c r="L8382">
        <v>0.44837514356586333</v>
      </c>
    </row>
    <row r="8383" spans="8:12" x14ac:dyDescent="0.2">
      <c r="H8383" s="1"/>
      <c r="I8383">
        <v>4.3744802474975503E-2</v>
      </c>
      <c r="J8383">
        <v>0.37409569704481294</v>
      </c>
      <c r="K8383">
        <v>2.1613121032714799E-2</v>
      </c>
      <c r="L8383">
        <v>0.44837514356586333</v>
      </c>
    </row>
    <row r="8384" spans="8:12" x14ac:dyDescent="0.2">
      <c r="H8384" s="1"/>
      <c r="I8384">
        <v>4.3745040893554597E-2</v>
      </c>
      <c r="J8384">
        <v>0.37409575709749021</v>
      </c>
      <c r="K8384">
        <v>2.16133594512939E-2</v>
      </c>
      <c r="L8384">
        <v>0.44837533061404106</v>
      </c>
    </row>
    <row r="8385" spans="8:12" x14ac:dyDescent="0.2">
      <c r="H8385" s="1"/>
      <c r="I8385">
        <v>4.3746471405029297E-2</v>
      </c>
      <c r="J8385">
        <v>0.37409611741361792</v>
      </c>
      <c r="K8385">
        <v>2.16133594512939E-2</v>
      </c>
      <c r="L8385">
        <v>0.44837533061404106</v>
      </c>
    </row>
    <row r="8386" spans="8:12" x14ac:dyDescent="0.2">
      <c r="H8386" s="1"/>
      <c r="I8386">
        <v>4.37469482421875E-2</v>
      </c>
      <c r="J8386">
        <v>0.37409623751901822</v>
      </c>
      <c r="K8386">
        <v>2.16133594512939E-2</v>
      </c>
      <c r="L8386">
        <v>0.44837533061404106</v>
      </c>
    </row>
    <row r="8387" spans="8:12" x14ac:dyDescent="0.2">
      <c r="H8387" s="1"/>
      <c r="I8387">
        <v>4.37469482421875E-2</v>
      </c>
      <c r="J8387">
        <v>0.37409623751901822</v>
      </c>
      <c r="K8387">
        <v>2.1613597869872998E-2</v>
      </c>
      <c r="L8387">
        <v>0.44837551766223027</v>
      </c>
    </row>
    <row r="8388" spans="8:12" x14ac:dyDescent="0.2">
      <c r="H8388" s="1"/>
      <c r="I8388">
        <v>4.3747425079345703E-2</v>
      </c>
      <c r="J8388">
        <v>0.37409635762443083</v>
      </c>
      <c r="K8388">
        <v>2.1613597869872998E-2</v>
      </c>
      <c r="L8388">
        <v>0.44837551766223027</v>
      </c>
    </row>
    <row r="8389" spans="8:12" x14ac:dyDescent="0.2">
      <c r="H8389" s="1"/>
      <c r="I8389">
        <v>4.3747901916503899E-2</v>
      </c>
      <c r="J8389">
        <v>0.37409647772985566</v>
      </c>
      <c r="K8389">
        <v>2.16138362884521E-2</v>
      </c>
      <c r="L8389">
        <v>0.44837570471043092</v>
      </c>
    </row>
    <row r="8390" spans="8:12" x14ac:dyDescent="0.2">
      <c r="H8390" s="1"/>
      <c r="I8390">
        <v>4.3747901916503899E-2</v>
      </c>
      <c r="J8390">
        <v>0.37409647772985566</v>
      </c>
      <c r="K8390">
        <v>2.16138362884521E-2</v>
      </c>
      <c r="L8390">
        <v>0.44837570471043092</v>
      </c>
    </row>
    <row r="8391" spans="8:12" x14ac:dyDescent="0.2">
      <c r="H8391" s="1"/>
      <c r="I8391">
        <v>4.3748378753662102E-2</v>
      </c>
      <c r="J8391">
        <v>0.37409659783529264</v>
      </c>
      <c r="K8391">
        <v>2.1614074707031201E-2</v>
      </c>
      <c r="L8391">
        <v>0.44837589175864312</v>
      </c>
    </row>
    <row r="8392" spans="8:12" x14ac:dyDescent="0.2">
      <c r="H8392" s="1"/>
      <c r="I8392">
        <v>4.3749570846557603E-2</v>
      </c>
      <c r="J8392">
        <v>0.37409689809893859</v>
      </c>
      <c r="K8392">
        <v>2.1614074707031201E-2</v>
      </c>
      <c r="L8392">
        <v>0.44837589175864312</v>
      </c>
    </row>
    <row r="8393" spans="8:12" x14ac:dyDescent="0.2">
      <c r="H8393" s="1"/>
      <c r="I8393">
        <v>4.3749570846557603E-2</v>
      </c>
      <c r="J8393">
        <v>0.37409689809893859</v>
      </c>
      <c r="K8393">
        <v>2.1614074707031201E-2</v>
      </c>
      <c r="L8393">
        <v>0.44837589175864312</v>
      </c>
    </row>
    <row r="8394" spans="8:12" x14ac:dyDescent="0.2">
      <c r="H8394" s="1"/>
      <c r="I8394">
        <v>4.3749570846557603E-2</v>
      </c>
      <c r="J8394">
        <v>0.37409689809893859</v>
      </c>
      <c r="K8394">
        <v>2.1614074707031201E-2</v>
      </c>
      <c r="L8394">
        <v>0.44837589175864312</v>
      </c>
    </row>
    <row r="8395" spans="8:12" x14ac:dyDescent="0.2">
      <c r="H8395" s="1"/>
      <c r="I8395">
        <v>4.3749809265136698E-2</v>
      </c>
      <c r="J8395">
        <v>0.37409695815167698</v>
      </c>
      <c r="K8395">
        <v>2.1614074707031201E-2</v>
      </c>
      <c r="L8395">
        <v>0.44837589175864312</v>
      </c>
    </row>
    <row r="8396" spans="8:12" x14ac:dyDescent="0.2">
      <c r="H8396" s="1"/>
      <c r="I8396">
        <v>4.3750524520874003E-2</v>
      </c>
      <c r="J8396">
        <v>0.37409713830991043</v>
      </c>
      <c r="K8396">
        <v>2.1614074707031201E-2</v>
      </c>
      <c r="L8396">
        <v>0.44837589175864312</v>
      </c>
    </row>
    <row r="8397" spans="8:12" x14ac:dyDescent="0.2">
      <c r="H8397" s="1"/>
      <c r="I8397">
        <v>4.3751001358032199E-2</v>
      </c>
      <c r="J8397">
        <v>0.37409725841541464</v>
      </c>
      <c r="K8397">
        <v>2.16143131256103E-2</v>
      </c>
      <c r="L8397">
        <v>0.44837607880686675</v>
      </c>
    </row>
    <row r="8398" spans="8:12" x14ac:dyDescent="0.2">
      <c r="H8398" s="1"/>
      <c r="I8398">
        <v>4.3751001358032199E-2</v>
      </c>
      <c r="J8398">
        <v>0.37409725841541464</v>
      </c>
      <c r="K8398">
        <v>2.1614551544189401E-2</v>
      </c>
      <c r="L8398">
        <v>0.44837626585510187</v>
      </c>
    </row>
    <row r="8399" spans="8:12" x14ac:dyDescent="0.2">
      <c r="H8399" s="1"/>
      <c r="I8399">
        <v>4.37512397766113E-2</v>
      </c>
      <c r="J8399">
        <v>0.37409731846817129</v>
      </c>
      <c r="K8399">
        <v>2.1614789962768499E-2</v>
      </c>
      <c r="L8399">
        <v>0.44837645290334843</v>
      </c>
    </row>
    <row r="8400" spans="8:12" x14ac:dyDescent="0.2">
      <c r="H8400" s="1"/>
      <c r="I8400">
        <v>4.37512397766113E-2</v>
      </c>
      <c r="J8400">
        <v>0.37409731846817129</v>
      </c>
      <c r="K8400">
        <v>2.1614789962768499E-2</v>
      </c>
      <c r="L8400">
        <v>0.44837645290334843</v>
      </c>
    </row>
    <row r="8401" spans="8:12" x14ac:dyDescent="0.2">
      <c r="H8401" s="1"/>
      <c r="I8401">
        <v>4.3751716613769497E-2</v>
      </c>
      <c r="J8401">
        <v>0.37409743857369393</v>
      </c>
      <c r="K8401">
        <v>2.1614789962768499E-2</v>
      </c>
      <c r="L8401">
        <v>0.44837645290334843</v>
      </c>
    </row>
    <row r="8402" spans="8:12" x14ac:dyDescent="0.2">
      <c r="H8402" s="1"/>
      <c r="I8402">
        <v>4.3751716613769497E-2</v>
      </c>
      <c r="J8402">
        <v>0.37409743857369393</v>
      </c>
      <c r="K8402">
        <v>2.1615028381347601E-2</v>
      </c>
      <c r="L8402">
        <v>0.44837663995160648</v>
      </c>
    </row>
    <row r="8403" spans="8:12" x14ac:dyDescent="0.2">
      <c r="H8403" s="1"/>
      <c r="I8403">
        <v>4.3753147125244099E-2</v>
      </c>
      <c r="J8403">
        <v>0.3740977988903349</v>
      </c>
      <c r="K8403">
        <v>2.1615028381347601E-2</v>
      </c>
      <c r="L8403">
        <v>0.44837663995160648</v>
      </c>
    </row>
    <row r="8404" spans="8:12" x14ac:dyDescent="0.2">
      <c r="H8404" s="1"/>
      <c r="I8404">
        <v>4.3753862380981397E-2</v>
      </c>
      <c r="J8404">
        <v>0.37409797904869668</v>
      </c>
      <c r="K8404">
        <v>2.1615028381347601E-2</v>
      </c>
      <c r="L8404">
        <v>0.44837663995160648</v>
      </c>
    </row>
    <row r="8405" spans="8:12" x14ac:dyDescent="0.2">
      <c r="H8405" s="1"/>
      <c r="I8405">
        <v>4.3754100799560498E-2</v>
      </c>
      <c r="J8405">
        <v>0.37409803910149009</v>
      </c>
      <c r="K8405">
        <v>2.1615028381347601E-2</v>
      </c>
      <c r="L8405">
        <v>0.44837663995160648</v>
      </c>
    </row>
    <row r="8406" spans="8:12" x14ac:dyDescent="0.2">
      <c r="H8406" s="1"/>
      <c r="I8406">
        <v>4.3754100799560498E-2</v>
      </c>
      <c r="J8406">
        <v>0.37409803910149009</v>
      </c>
      <c r="K8406">
        <v>2.1615028381347601E-2</v>
      </c>
      <c r="L8406">
        <v>0.44837663995160648</v>
      </c>
    </row>
    <row r="8407" spans="8:12" x14ac:dyDescent="0.2">
      <c r="H8407" s="1"/>
      <c r="I8407">
        <v>4.3755292892455999E-2</v>
      </c>
      <c r="J8407">
        <v>0.37409833936550269</v>
      </c>
      <c r="K8407">
        <v>2.1615266799926699E-2</v>
      </c>
      <c r="L8407">
        <v>0.44837682699987602</v>
      </c>
    </row>
    <row r="8408" spans="8:12" x14ac:dyDescent="0.2">
      <c r="H8408" s="1"/>
      <c r="I8408">
        <v>4.3755531311035101E-2</v>
      </c>
      <c r="J8408">
        <v>0.37409839941831435</v>
      </c>
      <c r="K8408">
        <v>2.1615266799926699E-2</v>
      </c>
      <c r="L8408">
        <v>0.44837682699987602</v>
      </c>
    </row>
    <row r="8409" spans="8:12" x14ac:dyDescent="0.2">
      <c r="H8409" s="1"/>
      <c r="I8409">
        <v>4.37564849853515E-2</v>
      </c>
      <c r="J8409">
        <v>0.37409863962959172</v>
      </c>
      <c r="K8409">
        <v>2.1615266799926699E-2</v>
      </c>
      <c r="L8409">
        <v>0.44837682699987602</v>
      </c>
    </row>
    <row r="8410" spans="8:12" x14ac:dyDescent="0.2">
      <c r="H8410" s="1"/>
      <c r="I8410">
        <v>4.3756961822509703E-2</v>
      </c>
      <c r="J8410">
        <v>0.3740987597352487</v>
      </c>
      <c r="K8410">
        <v>2.16155052185058E-2</v>
      </c>
      <c r="L8410">
        <v>0.44837701404815705</v>
      </c>
    </row>
    <row r="8411" spans="8:12" x14ac:dyDescent="0.2">
      <c r="H8411" s="1"/>
      <c r="I8411">
        <v>4.3757200241088798E-2</v>
      </c>
      <c r="J8411">
        <v>0.37409881978808179</v>
      </c>
      <c r="K8411">
        <v>2.16155052185058E-2</v>
      </c>
      <c r="L8411">
        <v>0.44837701404815705</v>
      </c>
    </row>
    <row r="8412" spans="8:12" x14ac:dyDescent="0.2">
      <c r="H8412" s="1"/>
      <c r="I8412">
        <v>4.3757677078247001E-2</v>
      </c>
      <c r="J8412">
        <v>0.37409893989375709</v>
      </c>
      <c r="K8412">
        <v>2.16155052185058E-2</v>
      </c>
      <c r="L8412">
        <v>0.44837701404815705</v>
      </c>
    </row>
    <row r="8413" spans="8:12" x14ac:dyDescent="0.2">
      <c r="H8413" s="1"/>
      <c r="I8413">
        <v>4.3757677078247001E-2</v>
      </c>
      <c r="J8413">
        <v>0.37409893989375709</v>
      </c>
      <c r="K8413">
        <v>2.16155052185058E-2</v>
      </c>
      <c r="L8413">
        <v>0.44837701404815705</v>
      </c>
    </row>
    <row r="8414" spans="8:12" x14ac:dyDescent="0.2">
      <c r="H8414" s="1"/>
      <c r="I8414">
        <v>4.3757915496826102E-2</v>
      </c>
      <c r="J8414">
        <v>0.37409899994659934</v>
      </c>
      <c r="K8414">
        <v>2.1615743637084898E-2</v>
      </c>
      <c r="L8414">
        <v>0.44837720109644952</v>
      </c>
    </row>
    <row r="8415" spans="8:12" x14ac:dyDescent="0.2">
      <c r="H8415" s="1"/>
      <c r="I8415">
        <v>4.3758153915405197E-2</v>
      </c>
      <c r="J8415">
        <v>0.37409905999944465</v>
      </c>
      <c r="K8415">
        <v>2.1615743637084898E-2</v>
      </c>
      <c r="L8415">
        <v>0.44837720109644952</v>
      </c>
    </row>
    <row r="8416" spans="8:12" x14ac:dyDescent="0.2">
      <c r="H8416" s="1"/>
      <c r="I8416">
        <v>4.3758392333984299E-2</v>
      </c>
      <c r="J8416">
        <v>0.37409912005229307</v>
      </c>
      <c r="K8416">
        <v>2.1615743637084898E-2</v>
      </c>
      <c r="L8416">
        <v>0.44837720109644952</v>
      </c>
    </row>
    <row r="8417" spans="8:12" x14ac:dyDescent="0.2">
      <c r="H8417" s="1"/>
      <c r="I8417">
        <v>4.3758869171142502E-2</v>
      </c>
      <c r="J8417">
        <v>0.37409924015799889</v>
      </c>
      <c r="K8417">
        <v>2.1615982055664E-2</v>
      </c>
      <c r="L8417">
        <v>0.44837738814475353</v>
      </c>
    </row>
    <row r="8418" spans="8:12" x14ac:dyDescent="0.2">
      <c r="H8418" s="1"/>
      <c r="I8418">
        <v>4.3759107589721603E-2</v>
      </c>
      <c r="J8418">
        <v>0.37409930021085647</v>
      </c>
      <c r="K8418">
        <v>2.1615982055664E-2</v>
      </c>
      <c r="L8418">
        <v>0.44837738814475353</v>
      </c>
    </row>
    <row r="8419" spans="8:12" x14ac:dyDescent="0.2">
      <c r="H8419" s="1"/>
      <c r="I8419">
        <v>4.37595844268798E-2</v>
      </c>
      <c r="J8419">
        <v>0.37409942031658061</v>
      </c>
      <c r="K8419">
        <v>2.1616220474243102E-2</v>
      </c>
      <c r="L8419">
        <v>0.44837757519306898</v>
      </c>
    </row>
    <row r="8420" spans="8:12" x14ac:dyDescent="0.2">
      <c r="H8420" s="1"/>
      <c r="I8420">
        <v>4.3760061264038003E-2</v>
      </c>
      <c r="J8420">
        <v>0.37409954042231708</v>
      </c>
      <c r="K8420">
        <v>2.1616220474243102E-2</v>
      </c>
      <c r="L8420">
        <v>0.44837757519306898</v>
      </c>
    </row>
    <row r="8421" spans="8:12" x14ac:dyDescent="0.2">
      <c r="H8421" s="1"/>
      <c r="I8421">
        <v>4.3760299682617097E-2</v>
      </c>
      <c r="J8421">
        <v>0.37409960047518986</v>
      </c>
      <c r="K8421">
        <v>2.1616220474243102E-2</v>
      </c>
      <c r="L8421">
        <v>0.44837757519306898</v>
      </c>
    </row>
    <row r="8422" spans="8:12" x14ac:dyDescent="0.2">
      <c r="H8422" s="1"/>
      <c r="I8422">
        <v>4.3760299682617097E-2</v>
      </c>
      <c r="J8422">
        <v>0.37409960047518986</v>
      </c>
      <c r="K8422">
        <v>2.16164588928222E-2</v>
      </c>
      <c r="L8422">
        <v>0.44837776224139586</v>
      </c>
    </row>
    <row r="8423" spans="8:12" x14ac:dyDescent="0.2">
      <c r="H8423" s="1"/>
      <c r="I8423">
        <v>4.3760538101196199E-2</v>
      </c>
      <c r="J8423">
        <v>0.37409966052806576</v>
      </c>
      <c r="K8423">
        <v>2.16164588928222E-2</v>
      </c>
      <c r="L8423">
        <v>0.44837776224139586</v>
      </c>
    </row>
    <row r="8424" spans="8:12" x14ac:dyDescent="0.2">
      <c r="H8424" s="1"/>
      <c r="I8424">
        <v>4.3761253356933497E-2</v>
      </c>
      <c r="J8424">
        <v>0.37409984068671165</v>
      </c>
      <c r="K8424">
        <v>2.16164588928222E-2</v>
      </c>
      <c r="L8424">
        <v>0.44837776224139586</v>
      </c>
    </row>
    <row r="8425" spans="8:12" x14ac:dyDescent="0.2">
      <c r="H8425" s="1"/>
      <c r="I8425">
        <v>4.3761730194091797E-2</v>
      </c>
      <c r="J8425">
        <v>0.37409996079249086</v>
      </c>
      <c r="K8425">
        <v>2.1616697311401301E-2</v>
      </c>
      <c r="L8425">
        <v>0.44837794928973429</v>
      </c>
    </row>
    <row r="8426" spans="8:12" x14ac:dyDescent="0.2">
      <c r="H8426" s="1"/>
      <c r="I8426">
        <v>4.3761730194091797E-2</v>
      </c>
      <c r="J8426">
        <v>0.37409996079249086</v>
      </c>
      <c r="K8426">
        <v>2.1616697311401301E-2</v>
      </c>
      <c r="L8426">
        <v>0.44837794928973429</v>
      </c>
    </row>
    <row r="8427" spans="8:12" x14ac:dyDescent="0.2">
      <c r="H8427" s="1"/>
      <c r="I8427">
        <v>4.3761968612670898E-2</v>
      </c>
      <c r="J8427">
        <v>0.37410002084538507</v>
      </c>
      <c r="K8427">
        <v>2.1616697311401301E-2</v>
      </c>
      <c r="L8427">
        <v>0.44837794928973429</v>
      </c>
    </row>
    <row r="8428" spans="8:12" x14ac:dyDescent="0.2">
      <c r="H8428" s="1"/>
      <c r="I8428">
        <v>4.3764829635620103E-2</v>
      </c>
      <c r="J8428">
        <v>0.37410074148035366</v>
      </c>
      <c r="K8428">
        <v>2.1616697311401301E-2</v>
      </c>
      <c r="L8428">
        <v>0.44837794928973429</v>
      </c>
    </row>
    <row r="8429" spans="8:12" x14ac:dyDescent="0.2">
      <c r="H8429" s="1"/>
      <c r="I8429">
        <v>4.3764829635620103E-2</v>
      </c>
      <c r="J8429">
        <v>0.37410074148035366</v>
      </c>
      <c r="K8429">
        <v>2.1617174148559501E-2</v>
      </c>
      <c r="L8429">
        <v>0.44837832338644545</v>
      </c>
    </row>
    <row r="8430" spans="8:12" x14ac:dyDescent="0.2">
      <c r="H8430" s="1"/>
      <c r="I8430">
        <v>4.3765068054199198E-2</v>
      </c>
      <c r="J8430">
        <v>0.37410080153328762</v>
      </c>
      <c r="K8430">
        <v>2.1617174148559501E-2</v>
      </c>
      <c r="L8430">
        <v>0.44837832338644545</v>
      </c>
    </row>
    <row r="8431" spans="8:12" x14ac:dyDescent="0.2">
      <c r="H8431" s="1"/>
      <c r="I8431">
        <v>4.3765306472778299E-2</v>
      </c>
      <c r="J8431">
        <v>0.37410086158622458</v>
      </c>
      <c r="K8431">
        <v>2.1617412567138599E-2</v>
      </c>
      <c r="L8431">
        <v>0.4483785104348183</v>
      </c>
    </row>
    <row r="8432" spans="8:12" x14ac:dyDescent="0.2">
      <c r="H8432" s="1"/>
      <c r="I8432">
        <v>4.3765306472778299E-2</v>
      </c>
      <c r="J8432">
        <v>0.37410086158622458</v>
      </c>
      <c r="K8432">
        <v>2.1617650985717701E-2</v>
      </c>
      <c r="L8432">
        <v>0.44837869748320258</v>
      </c>
    </row>
    <row r="8433" spans="8:12" x14ac:dyDescent="0.2">
      <c r="H8433" s="1"/>
      <c r="I8433">
        <v>4.3765544891357401E-2</v>
      </c>
      <c r="J8433">
        <v>0.37410092163916459</v>
      </c>
      <c r="K8433">
        <v>2.1617650985717701E-2</v>
      </c>
      <c r="L8433">
        <v>0.44837869748320258</v>
      </c>
    </row>
    <row r="8434" spans="8:12" x14ac:dyDescent="0.2">
      <c r="H8434" s="1"/>
      <c r="I8434">
        <v>4.3765783309936503E-2</v>
      </c>
      <c r="J8434">
        <v>0.37410098169210759</v>
      </c>
      <c r="K8434">
        <v>2.1617889404296799E-2</v>
      </c>
      <c r="L8434">
        <v>0.44837888453159835</v>
      </c>
    </row>
    <row r="8435" spans="8:12" x14ac:dyDescent="0.2">
      <c r="H8435" s="1"/>
      <c r="I8435">
        <v>4.37664985656738E-2</v>
      </c>
      <c r="J8435">
        <v>0.37410116185095521</v>
      </c>
      <c r="K8435">
        <v>2.1617889404296799E-2</v>
      </c>
      <c r="L8435">
        <v>0.44837888453159835</v>
      </c>
    </row>
    <row r="8436" spans="8:12" x14ac:dyDescent="0.2">
      <c r="H8436" s="1"/>
      <c r="I8436">
        <v>4.37664985656738E-2</v>
      </c>
      <c r="J8436">
        <v>0.37410116185095521</v>
      </c>
      <c r="K8436">
        <v>2.16181278228759E-2</v>
      </c>
      <c r="L8436">
        <v>0.44837907158000562</v>
      </c>
    </row>
    <row r="8437" spans="8:12" x14ac:dyDescent="0.2">
      <c r="H8437" s="1"/>
      <c r="I8437">
        <v>4.3766736984252902E-2</v>
      </c>
      <c r="J8437">
        <v>0.37410122190391049</v>
      </c>
      <c r="K8437">
        <v>2.16181278228759E-2</v>
      </c>
      <c r="L8437">
        <v>0.44837907158000562</v>
      </c>
    </row>
    <row r="8438" spans="8:12" x14ac:dyDescent="0.2">
      <c r="H8438" s="1"/>
      <c r="I8438">
        <v>4.3766736984252902E-2</v>
      </c>
      <c r="J8438">
        <v>0.37410122190391049</v>
      </c>
      <c r="K8438">
        <v>2.1618366241454998E-2</v>
      </c>
      <c r="L8438">
        <v>0.44837925862842437</v>
      </c>
    </row>
    <row r="8439" spans="8:12" x14ac:dyDescent="0.2">
      <c r="H8439" s="1"/>
      <c r="I8439">
        <v>4.3766736984252902E-2</v>
      </c>
      <c r="J8439">
        <v>0.37410122190391049</v>
      </c>
      <c r="K8439">
        <v>2.1618366241454998E-2</v>
      </c>
      <c r="L8439">
        <v>0.44837925862842437</v>
      </c>
    </row>
    <row r="8440" spans="8:12" x14ac:dyDescent="0.2">
      <c r="H8440" s="1"/>
      <c r="I8440">
        <v>4.3766736984252902E-2</v>
      </c>
      <c r="J8440">
        <v>0.37410122190391049</v>
      </c>
      <c r="K8440">
        <v>2.1618366241454998E-2</v>
      </c>
      <c r="L8440">
        <v>0.44837925862842437</v>
      </c>
    </row>
    <row r="8441" spans="8:12" x14ac:dyDescent="0.2">
      <c r="H8441" s="1"/>
      <c r="I8441">
        <v>4.3766975402831997E-2</v>
      </c>
      <c r="J8441">
        <v>0.37410128195686881</v>
      </c>
      <c r="K8441">
        <v>2.1618366241454998E-2</v>
      </c>
      <c r="L8441">
        <v>0.44837925862842437</v>
      </c>
    </row>
    <row r="8442" spans="8:12" x14ac:dyDescent="0.2">
      <c r="H8442" s="1"/>
      <c r="I8442">
        <v>4.3766975402831997E-2</v>
      </c>
      <c r="J8442">
        <v>0.37410128195686881</v>
      </c>
      <c r="K8442">
        <v>2.1618366241454998E-2</v>
      </c>
      <c r="L8442">
        <v>0.44837925862842437</v>
      </c>
    </row>
    <row r="8443" spans="8:12" x14ac:dyDescent="0.2">
      <c r="H8443" s="1"/>
      <c r="I8443">
        <v>4.3766975402831997E-2</v>
      </c>
      <c r="J8443">
        <v>0.37410128195686881</v>
      </c>
      <c r="K8443">
        <v>2.1618366241454998E-2</v>
      </c>
      <c r="L8443">
        <v>0.44837925862842437</v>
      </c>
    </row>
    <row r="8444" spans="8:12" x14ac:dyDescent="0.2">
      <c r="H8444" s="1"/>
      <c r="I8444">
        <v>4.37674522399902E-2</v>
      </c>
      <c r="J8444">
        <v>0.37410140206279469</v>
      </c>
      <c r="K8444">
        <v>2.16186046600341E-2</v>
      </c>
      <c r="L8444">
        <v>0.44837944567685456</v>
      </c>
    </row>
    <row r="8445" spans="8:12" x14ac:dyDescent="0.2">
      <c r="H8445" s="1"/>
      <c r="I8445">
        <v>4.3767690658569301E-2</v>
      </c>
      <c r="J8445">
        <v>0.37410146211576223</v>
      </c>
      <c r="K8445">
        <v>2.1618843078613201E-2</v>
      </c>
      <c r="L8445">
        <v>0.44837963272529624</v>
      </c>
    </row>
    <row r="8446" spans="8:12" x14ac:dyDescent="0.2">
      <c r="H8446" s="1"/>
      <c r="I8446">
        <v>4.3767690658569301E-2</v>
      </c>
      <c r="J8446">
        <v>0.37410146211576223</v>
      </c>
      <c r="K8446">
        <v>2.1618843078613201E-2</v>
      </c>
      <c r="L8446">
        <v>0.44837963272529624</v>
      </c>
    </row>
    <row r="8447" spans="8:12" x14ac:dyDescent="0.2">
      <c r="H8447" s="1"/>
      <c r="I8447">
        <v>4.3767929077148403E-2</v>
      </c>
      <c r="J8447">
        <v>0.37410152216873283</v>
      </c>
      <c r="K8447">
        <v>2.1618843078613201E-2</v>
      </c>
      <c r="L8447">
        <v>0.44837963272529624</v>
      </c>
    </row>
    <row r="8448" spans="8:12" x14ac:dyDescent="0.2">
      <c r="H8448" s="1"/>
      <c r="I8448">
        <v>4.3768167495727497E-2</v>
      </c>
      <c r="J8448">
        <v>0.37410158222170642</v>
      </c>
      <c r="K8448">
        <v>2.16190814971923E-2</v>
      </c>
      <c r="L8448">
        <v>0.44837981977374941</v>
      </c>
    </row>
    <row r="8449" spans="8:12" x14ac:dyDescent="0.2">
      <c r="H8449" s="1"/>
      <c r="I8449">
        <v>4.3769121170043897E-2</v>
      </c>
      <c r="J8449">
        <v>0.37410182243363149</v>
      </c>
      <c r="K8449">
        <v>2.16190814971923E-2</v>
      </c>
      <c r="L8449">
        <v>0.44837981977374941</v>
      </c>
    </row>
    <row r="8450" spans="8:12" x14ac:dyDescent="0.2">
      <c r="H8450" s="1"/>
      <c r="I8450">
        <v>4.3769121170043897E-2</v>
      </c>
      <c r="J8450">
        <v>0.37410182243363149</v>
      </c>
      <c r="K8450">
        <v>2.1619319915771401E-2</v>
      </c>
      <c r="L8450">
        <v>0.44838000682221402</v>
      </c>
    </row>
    <row r="8451" spans="8:12" x14ac:dyDescent="0.2">
      <c r="H8451" s="1"/>
      <c r="I8451">
        <v>4.3769836425781201E-2</v>
      </c>
      <c r="J8451">
        <v>0.37410200259260734</v>
      </c>
      <c r="K8451">
        <v>2.1619319915771401E-2</v>
      </c>
      <c r="L8451">
        <v>0.44838000682221402</v>
      </c>
    </row>
    <row r="8452" spans="8:12" x14ac:dyDescent="0.2">
      <c r="H8452" s="1"/>
      <c r="I8452">
        <v>4.3769836425781201E-2</v>
      </c>
      <c r="J8452">
        <v>0.37410200259260734</v>
      </c>
      <c r="K8452">
        <v>2.1619558334350499E-2</v>
      </c>
      <c r="L8452">
        <v>0.44838019387069011</v>
      </c>
    </row>
    <row r="8453" spans="8:12" x14ac:dyDescent="0.2">
      <c r="H8453" s="1"/>
      <c r="I8453">
        <v>4.3770313262939398E-2</v>
      </c>
      <c r="J8453">
        <v>0.37410212269860654</v>
      </c>
      <c r="K8453">
        <v>2.1619558334350499E-2</v>
      </c>
      <c r="L8453">
        <v>0.44838019387069011</v>
      </c>
    </row>
    <row r="8454" spans="8:12" x14ac:dyDescent="0.2">
      <c r="H8454" s="1"/>
      <c r="I8454">
        <v>4.3770790100097601E-2</v>
      </c>
      <c r="J8454">
        <v>0.37410224280461801</v>
      </c>
      <c r="K8454">
        <v>2.1619558334350499E-2</v>
      </c>
      <c r="L8454">
        <v>0.44838019387069011</v>
      </c>
    </row>
    <row r="8455" spans="8:12" x14ac:dyDescent="0.2">
      <c r="H8455" s="1"/>
      <c r="I8455">
        <v>4.3771028518676702E-2</v>
      </c>
      <c r="J8455">
        <v>0.37410230285762824</v>
      </c>
      <c r="K8455">
        <v>2.1619558334350499E-2</v>
      </c>
      <c r="L8455">
        <v>0.44838019387069011</v>
      </c>
    </row>
    <row r="8456" spans="8:12" x14ac:dyDescent="0.2">
      <c r="H8456" s="1"/>
      <c r="I8456">
        <v>4.3771266937255797E-2</v>
      </c>
      <c r="J8456">
        <v>0.37410236291064158</v>
      </c>
      <c r="K8456">
        <v>2.1619796752929601E-2</v>
      </c>
      <c r="L8456">
        <v>0.4483803809191777</v>
      </c>
    </row>
    <row r="8457" spans="8:12" x14ac:dyDescent="0.2">
      <c r="H8457" s="1"/>
      <c r="I8457">
        <v>4.3771266937255797E-2</v>
      </c>
      <c r="J8457">
        <v>0.37410236291064158</v>
      </c>
      <c r="K8457">
        <v>2.1620035171508699E-2</v>
      </c>
      <c r="L8457">
        <v>0.44838056796767678</v>
      </c>
    </row>
    <row r="8458" spans="8:12" x14ac:dyDescent="0.2">
      <c r="H8458" s="1"/>
      <c r="I8458">
        <v>4.3771266937255797E-2</v>
      </c>
      <c r="J8458">
        <v>0.37410236291064158</v>
      </c>
      <c r="K8458">
        <v>2.16202735900878E-2</v>
      </c>
      <c r="L8458">
        <v>0.44838075501618735</v>
      </c>
    </row>
    <row r="8459" spans="8:12" x14ac:dyDescent="0.2">
      <c r="H8459" s="1"/>
      <c r="I8459">
        <v>4.3771505355834898E-2</v>
      </c>
      <c r="J8459">
        <v>0.37410242296365803</v>
      </c>
      <c r="K8459">
        <v>2.16202735900878E-2</v>
      </c>
      <c r="L8459">
        <v>0.44838075501618735</v>
      </c>
    </row>
    <row r="8460" spans="8:12" x14ac:dyDescent="0.2">
      <c r="H8460" s="1"/>
      <c r="I8460">
        <v>4.3771743774414E-2</v>
      </c>
      <c r="J8460">
        <v>0.37410248301667748</v>
      </c>
      <c r="K8460">
        <v>2.16202735900878E-2</v>
      </c>
      <c r="L8460">
        <v>0.44838075501618735</v>
      </c>
    </row>
    <row r="8461" spans="8:12" x14ac:dyDescent="0.2">
      <c r="H8461" s="1"/>
      <c r="I8461">
        <v>4.3772220611572203E-2</v>
      </c>
      <c r="J8461">
        <v>0.37410260312272559</v>
      </c>
      <c r="K8461">
        <v>2.1620512008666899E-2</v>
      </c>
      <c r="L8461">
        <v>0.44838094206470935</v>
      </c>
    </row>
    <row r="8462" spans="8:12" x14ac:dyDescent="0.2">
      <c r="H8462" s="1"/>
      <c r="I8462">
        <v>4.3772935867309501E-2</v>
      </c>
      <c r="J8462">
        <v>0.37410278328182056</v>
      </c>
      <c r="K8462">
        <v>2.1620512008666899E-2</v>
      </c>
      <c r="L8462">
        <v>0.44838094206470935</v>
      </c>
    </row>
    <row r="8463" spans="8:12" x14ac:dyDescent="0.2">
      <c r="H8463" s="1"/>
      <c r="I8463">
        <v>4.3772935867309501E-2</v>
      </c>
      <c r="J8463">
        <v>0.37410278328182056</v>
      </c>
      <c r="K8463">
        <v>2.1620512008666899E-2</v>
      </c>
      <c r="L8463">
        <v>0.44838094206470935</v>
      </c>
    </row>
    <row r="8464" spans="8:12" x14ac:dyDescent="0.2">
      <c r="H8464" s="1"/>
      <c r="I8464">
        <v>4.3774604797363198E-2</v>
      </c>
      <c r="J8464">
        <v>0.37410320365314925</v>
      </c>
      <c r="K8464">
        <v>2.1620512008666899E-2</v>
      </c>
      <c r="L8464">
        <v>0.44838094206470935</v>
      </c>
    </row>
    <row r="8465" spans="8:12" x14ac:dyDescent="0.2">
      <c r="H8465" s="1"/>
      <c r="I8465">
        <v>4.37748432159423E-2</v>
      </c>
      <c r="J8465">
        <v>0.37410326370620839</v>
      </c>
      <c r="K8465">
        <v>2.1620512008666899E-2</v>
      </c>
      <c r="L8465">
        <v>0.44838094206470935</v>
      </c>
    </row>
    <row r="8466" spans="8:12" x14ac:dyDescent="0.2">
      <c r="H8466" s="1"/>
      <c r="I8466">
        <v>4.3775081634521401E-2</v>
      </c>
      <c r="J8466">
        <v>0.37410332375927063</v>
      </c>
      <c r="K8466">
        <v>2.1620512008666899E-2</v>
      </c>
      <c r="L8466">
        <v>0.44838094206470935</v>
      </c>
    </row>
    <row r="8467" spans="8:12" x14ac:dyDescent="0.2">
      <c r="H8467" s="1"/>
      <c r="I8467">
        <v>4.3775081634521401E-2</v>
      </c>
      <c r="J8467">
        <v>0.37410332375927063</v>
      </c>
      <c r="K8467">
        <v>2.1620750427246E-2</v>
      </c>
      <c r="L8467">
        <v>0.44838112911324279</v>
      </c>
    </row>
    <row r="8468" spans="8:12" x14ac:dyDescent="0.2">
      <c r="H8468" s="1"/>
      <c r="I8468">
        <v>4.3775320053100503E-2</v>
      </c>
      <c r="J8468">
        <v>0.37410338381233593</v>
      </c>
      <c r="K8468">
        <v>2.1620750427246E-2</v>
      </c>
      <c r="L8468">
        <v>0.44838112911324279</v>
      </c>
    </row>
    <row r="8469" spans="8:12" x14ac:dyDescent="0.2">
      <c r="H8469" s="1"/>
      <c r="I8469">
        <v>4.3775558471679597E-2</v>
      </c>
      <c r="J8469">
        <v>0.37410344386540428</v>
      </c>
      <c r="K8469">
        <v>2.1620750427246E-2</v>
      </c>
      <c r="L8469">
        <v>0.44838112911324279</v>
      </c>
    </row>
    <row r="8470" spans="8:12" x14ac:dyDescent="0.2">
      <c r="H8470" s="1"/>
      <c r="I8470">
        <v>4.3775558471679597E-2</v>
      </c>
      <c r="J8470">
        <v>0.37410344386540428</v>
      </c>
      <c r="K8470">
        <v>2.1620988845825102E-2</v>
      </c>
      <c r="L8470">
        <v>0.44838131616178778</v>
      </c>
    </row>
    <row r="8471" spans="8:12" x14ac:dyDescent="0.2">
      <c r="H8471" s="1"/>
      <c r="I8471">
        <v>4.3775796890258699E-2</v>
      </c>
      <c r="J8471">
        <v>0.37410350391847569</v>
      </c>
      <c r="K8471">
        <v>2.1620988845825102E-2</v>
      </c>
      <c r="L8471">
        <v>0.44838131616178778</v>
      </c>
    </row>
    <row r="8472" spans="8:12" x14ac:dyDescent="0.2">
      <c r="H8472" s="1"/>
      <c r="I8472">
        <v>4.37760353088378E-2</v>
      </c>
      <c r="J8472">
        <v>0.3741035639715502</v>
      </c>
      <c r="K8472">
        <v>2.1620988845825102E-2</v>
      </c>
      <c r="L8472">
        <v>0.44838131616178778</v>
      </c>
    </row>
    <row r="8473" spans="8:12" x14ac:dyDescent="0.2">
      <c r="H8473" s="1"/>
      <c r="I8473">
        <v>4.3777704238891602E-2</v>
      </c>
      <c r="J8473">
        <v>0.37410398434315689</v>
      </c>
      <c r="K8473">
        <v>2.16212272644042E-2</v>
      </c>
      <c r="L8473">
        <v>0.4483815032103442</v>
      </c>
    </row>
    <row r="8474" spans="8:12" x14ac:dyDescent="0.2">
      <c r="H8474" s="1"/>
      <c r="I8474">
        <v>4.3777942657470703E-2</v>
      </c>
      <c r="J8474">
        <v>0.37410404439625577</v>
      </c>
      <c r="K8474">
        <v>2.1621465682983398E-2</v>
      </c>
      <c r="L8474">
        <v>0.44838169025891217</v>
      </c>
    </row>
    <row r="8475" spans="8:12" x14ac:dyDescent="0.2">
      <c r="H8475" s="1"/>
      <c r="I8475">
        <v>4.3778181076049798E-2</v>
      </c>
      <c r="J8475">
        <v>0.37410410444935771</v>
      </c>
      <c r="K8475">
        <v>2.16217041015625E-2</v>
      </c>
      <c r="L8475">
        <v>0.44838187730749157</v>
      </c>
    </row>
    <row r="8476" spans="8:12" x14ac:dyDescent="0.2">
      <c r="H8476" s="1"/>
      <c r="I8476">
        <v>4.3778896331787102E-2</v>
      </c>
      <c r="J8476">
        <v>0.37410428460868195</v>
      </c>
      <c r="K8476">
        <v>2.1621942520141602E-2</v>
      </c>
      <c r="L8476">
        <v>0.44838206435608247</v>
      </c>
    </row>
    <row r="8477" spans="8:12" x14ac:dyDescent="0.2">
      <c r="H8477" s="1"/>
      <c r="I8477">
        <v>4.3779373168945299E-2</v>
      </c>
      <c r="J8477">
        <v>0.37410440471491324</v>
      </c>
      <c r="K8477">
        <v>2.1621942520141602E-2</v>
      </c>
      <c r="L8477">
        <v>0.44838206435608247</v>
      </c>
    </row>
    <row r="8478" spans="8:12" x14ac:dyDescent="0.2">
      <c r="H8478" s="1"/>
      <c r="I8478">
        <v>4.37796115875244E-2</v>
      </c>
      <c r="J8478">
        <v>0.37410446476803361</v>
      </c>
      <c r="K8478">
        <v>2.16221809387207E-2</v>
      </c>
      <c r="L8478">
        <v>0.4483822514046848</v>
      </c>
    </row>
    <row r="8479" spans="8:12" x14ac:dyDescent="0.2">
      <c r="H8479" s="1"/>
      <c r="I8479">
        <v>4.37796115875244E-2</v>
      </c>
      <c r="J8479">
        <v>0.37410446476803361</v>
      </c>
      <c r="K8479">
        <v>2.16221809387207E-2</v>
      </c>
      <c r="L8479">
        <v>0.4483822514046848</v>
      </c>
    </row>
    <row r="8480" spans="8:12" x14ac:dyDescent="0.2">
      <c r="H8480" s="1"/>
      <c r="I8480">
        <v>4.37796115875244E-2</v>
      </c>
      <c r="J8480">
        <v>0.37410446476803361</v>
      </c>
      <c r="K8480">
        <v>2.1622657775878899E-2</v>
      </c>
      <c r="L8480">
        <v>0.44838262550192387</v>
      </c>
    </row>
    <row r="8481" spans="8:12" x14ac:dyDescent="0.2">
      <c r="H8481" s="1"/>
      <c r="I8481">
        <v>4.3780088424682603E-2</v>
      </c>
      <c r="J8481">
        <v>0.37410458487428333</v>
      </c>
      <c r="K8481">
        <v>2.1622657775878899E-2</v>
      </c>
      <c r="L8481">
        <v>0.44838262550192387</v>
      </c>
    </row>
    <row r="8482" spans="8:12" x14ac:dyDescent="0.2">
      <c r="H8482" s="1"/>
      <c r="I8482">
        <v>4.3780326843261698E-2</v>
      </c>
      <c r="J8482">
        <v>0.37410464492741274</v>
      </c>
      <c r="K8482">
        <v>2.1622896194458001E-2</v>
      </c>
      <c r="L8482">
        <v>0.44838281255056067</v>
      </c>
    </row>
    <row r="8483" spans="8:12" x14ac:dyDescent="0.2">
      <c r="H8483" s="1"/>
      <c r="I8483">
        <v>4.3780565261840799E-2</v>
      </c>
      <c r="J8483">
        <v>0.37410470498054527</v>
      </c>
      <c r="K8483">
        <v>2.1622896194458001E-2</v>
      </c>
      <c r="L8483">
        <v>0.44838281255056067</v>
      </c>
    </row>
    <row r="8484" spans="8:12" x14ac:dyDescent="0.2">
      <c r="H8484" s="1"/>
      <c r="I8484">
        <v>4.3780565261840799E-2</v>
      </c>
      <c r="J8484">
        <v>0.37410470498054527</v>
      </c>
      <c r="K8484">
        <v>2.1623134613037099E-2</v>
      </c>
      <c r="L8484">
        <v>0.44838299959920885</v>
      </c>
    </row>
    <row r="8485" spans="8:12" x14ac:dyDescent="0.2">
      <c r="H8485" s="1"/>
      <c r="I8485">
        <v>4.3781280517578097E-2</v>
      </c>
      <c r="J8485">
        <v>0.3741048851399611</v>
      </c>
      <c r="K8485">
        <v>2.1623134613037099E-2</v>
      </c>
      <c r="L8485">
        <v>0.44838299959920885</v>
      </c>
    </row>
    <row r="8486" spans="8:12" x14ac:dyDescent="0.2">
      <c r="H8486" s="1"/>
      <c r="I8486">
        <v>4.3781518936157199E-2</v>
      </c>
      <c r="J8486">
        <v>0.37410494519310578</v>
      </c>
      <c r="K8486">
        <v>2.1623134613037099E-2</v>
      </c>
      <c r="L8486">
        <v>0.44838299959920885</v>
      </c>
    </row>
    <row r="8487" spans="8:12" x14ac:dyDescent="0.2">
      <c r="H8487" s="1"/>
      <c r="I8487">
        <v>4.3781995773315402E-2</v>
      </c>
      <c r="J8487">
        <v>0.3741050652994044</v>
      </c>
      <c r="K8487">
        <v>2.1623134613037099E-2</v>
      </c>
      <c r="L8487">
        <v>0.44838299959920885</v>
      </c>
    </row>
    <row r="8488" spans="8:12" x14ac:dyDescent="0.2">
      <c r="H8488" s="1"/>
      <c r="I8488">
        <v>4.3782234191894497E-2</v>
      </c>
      <c r="J8488">
        <v>0.37410512535255824</v>
      </c>
      <c r="K8488">
        <v>2.1623134613037099E-2</v>
      </c>
      <c r="L8488">
        <v>0.44838299959920885</v>
      </c>
    </row>
    <row r="8489" spans="8:12" x14ac:dyDescent="0.2">
      <c r="H8489" s="1"/>
      <c r="I8489">
        <v>4.3782472610473598E-2</v>
      </c>
      <c r="J8489">
        <v>0.37410518540571519</v>
      </c>
      <c r="K8489">
        <v>2.1623134613037099E-2</v>
      </c>
      <c r="L8489">
        <v>0.44838299959920885</v>
      </c>
    </row>
    <row r="8490" spans="8:12" x14ac:dyDescent="0.2">
      <c r="H8490" s="1"/>
      <c r="I8490">
        <v>4.3782472610473598E-2</v>
      </c>
      <c r="J8490">
        <v>0.37410518540571519</v>
      </c>
      <c r="K8490">
        <v>2.1623134613037099E-2</v>
      </c>
      <c r="L8490">
        <v>0.44838299959920885</v>
      </c>
    </row>
    <row r="8491" spans="8:12" x14ac:dyDescent="0.2">
      <c r="H8491" s="1"/>
      <c r="I8491">
        <v>4.37827110290527E-2</v>
      </c>
      <c r="J8491">
        <v>0.37410524545887525</v>
      </c>
      <c r="K8491">
        <v>2.1623134613037099E-2</v>
      </c>
      <c r="L8491">
        <v>0.44838299959920885</v>
      </c>
    </row>
    <row r="8492" spans="8:12" x14ac:dyDescent="0.2">
      <c r="H8492" s="1"/>
      <c r="I8492">
        <v>4.3782949447631801E-2</v>
      </c>
      <c r="J8492">
        <v>0.37410530551203824</v>
      </c>
      <c r="K8492">
        <v>2.1623373031616201E-2</v>
      </c>
      <c r="L8492">
        <v>0.44838318664786858</v>
      </c>
    </row>
    <row r="8493" spans="8:12" x14ac:dyDescent="0.2">
      <c r="H8493" s="1"/>
      <c r="I8493">
        <v>4.3782949447631801E-2</v>
      </c>
      <c r="J8493">
        <v>0.37410530551203824</v>
      </c>
      <c r="K8493">
        <v>2.1623373031616201E-2</v>
      </c>
      <c r="L8493">
        <v>0.44838318664786858</v>
      </c>
    </row>
    <row r="8494" spans="8:12" x14ac:dyDescent="0.2">
      <c r="H8494" s="1"/>
      <c r="I8494">
        <v>4.3783664703369099E-2</v>
      </c>
      <c r="J8494">
        <v>0.37410548567154578</v>
      </c>
      <c r="K8494">
        <v>2.16238498687744E-2</v>
      </c>
      <c r="L8494">
        <v>0.44838356074522245</v>
      </c>
    </row>
    <row r="8495" spans="8:12" x14ac:dyDescent="0.2">
      <c r="H8495" s="1"/>
      <c r="I8495">
        <v>4.3784141540527302E-2</v>
      </c>
      <c r="J8495">
        <v>0.37410560577789936</v>
      </c>
      <c r="K8495">
        <v>2.16238498687744E-2</v>
      </c>
      <c r="L8495">
        <v>0.44838356074522245</v>
      </c>
    </row>
    <row r="8496" spans="8:12" x14ac:dyDescent="0.2">
      <c r="H8496" s="1"/>
      <c r="I8496">
        <v>4.3784618377685498E-2</v>
      </c>
      <c r="J8496">
        <v>0.37410572588426516</v>
      </c>
      <c r="K8496">
        <v>2.16238498687744E-2</v>
      </c>
      <c r="L8496">
        <v>0.44838356074522245</v>
      </c>
    </row>
    <row r="8497" spans="8:12" x14ac:dyDescent="0.2">
      <c r="H8497" s="1"/>
      <c r="I8497">
        <v>4.3785572052001898E-2</v>
      </c>
      <c r="J8497">
        <v>0.3741059660970335</v>
      </c>
      <c r="K8497">
        <v>2.16243267059326E-2</v>
      </c>
      <c r="L8497">
        <v>0.44838393484262218</v>
      </c>
    </row>
    <row r="8498" spans="8:12" x14ac:dyDescent="0.2">
      <c r="H8498" s="1"/>
      <c r="I8498">
        <v>4.3786048889160101E-2</v>
      </c>
      <c r="J8498">
        <v>0.37410608620343599</v>
      </c>
      <c r="K8498">
        <v>2.1624565124511701E-2</v>
      </c>
      <c r="L8498">
        <v>0.4483841218913393</v>
      </c>
    </row>
    <row r="8499" spans="8:12" x14ac:dyDescent="0.2">
      <c r="H8499" s="1"/>
      <c r="I8499">
        <v>4.3786287307739202E-2</v>
      </c>
      <c r="J8499">
        <v>0.37410614625664185</v>
      </c>
      <c r="K8499">
        <v>2.1624565124511701E-2</v>
      </c>
      <c r="L8499">
        <v>0.4483841218913393</v>
      </c>
    </row>
    <row r="8500" spans="8:12" x14ac:dyDescent="0.2">
      <c r="H8500" s="1"/>
      <c r="I8500">
        <v>4.3786525726318297E-2</v>
      </c>
      <c r="J8500">
        <v>0.3741062063098507</v>
      </c>
      <c r="K8500">
        <v>2.1624565124511701E-2</v>
      </c>
      <c r="L8500">
        <v>0.4483841218913393</v>
      </c>
    </row>
    <row r="8501" spans="8:12" x14ac:dyDescent="0.2">
      <c r="H8501" s="1"/>
      <c r="I8501">
        <v>4.3786525726318297E-2</v>
      </c>
      <c r="J8501">
        <v>0.3741062063098507</v>
      </c>
      <c r="K8501">
        <v>2.1624565124511701E-2</v>
      </c>
      <c r="L8501">
        <v>0.4483841218913393</v>
      </c>
    </row>
    <row r="8502" spans="8:12" x14ac:dyDescent="0.2">
      <c r="H8502" s="1"/>
      <c r="I8502">
        <v>4.3786764144897398E-2</v>
      </c>
      <c r="J8502">
        <v>0.37410626636306266</v>
      </c>
      <c r="K8502">
        <v>2.1624565124511701E-2</v>
      </c>
      <c r="L8502">
        <v>0.4483841218913393</v>
      </c>
    </row>
    <row r="8503" spans="8:12" x14ac:dyDescent="0.2">
      <c r="H8503" s="1"/>
      <c r="I8503">
        <v>4.37870025634765E-2</v>
      </c>
      <c r="J8503">
        <v>0.37410632641627761</v>
      </c>
      <c r="K8503">
        <v>2.1624565124511701E-2</v>
      </c>
      <c r="L8503">
        <v>0.4483841218913393</v>
      </c>
    </row>
    <row r="8504" spans="8:12" x14ac:dyDescent="0.2">
      <c r="H8504" s="1"/>
      <c r="I8504">
        <v>4.37870025634765E-2</v>
      </c>
      <c r="J8504">
        <v>0.37410632641627761</v>
      </c>
      <c r="K8504">
        <v>2.1624803543090799E-2</v>
      </c>
      <c r="L8504">
        <v>0.44838430894006787</v>
      </c>
    </row>
    <row r="8505" spans="8:12" x14ac:dyDescent="0.2">
      <c r="H8505" s="1"/>
      <c r="I8505">
        <v>4.3787479400634703E-2</v>
      </c>
      <c r="J8505">
        <v>0.3741064465227168</v>
      </c>
      <c r="K8505">
        <v>2.1624803543090799E-2</v>
      </c>
      <c r="L8505">
        <v>0.44838430894006787</v>
      </c>
    </row>
    <row r="8506" spans="8:12" x14ac:dyDescent="0.2">
      <c r="H8506" s="1"/>
      <c r="I8506">
        <v>4.3788194656372001E-2</v>
      </c>
      <c r="J8506">
        <v>0.37410662668239841</v>
      </c>
      <c r="K8506">
        <v>2.1624803543090799E-2</v>
      </c>
      <c r="L8506">
        <v>0.44838430894006787</v>
      </c>
    </row>
    <row r="8507" spans="8:12" x14ac:dyDescent="0.2">
      <c r="H8507" s="1"/>
      <c r="I8507">
        <v>4.3788194656372001E-2</v>
      </c>
      <c r="J8507">
        <v>0.37410662668239841</v>
      </c>
      <c r="K8507">
        <v>2.1624803543090799E-2</v>
      </c>
      <c r="L8507">
        <v>0.44838430894006787</v>
      </c>
    </row>
    <row r="8508" spans="8:12" x14ac:dyDescent="0.2">
      <c r="H8508" s="1"/>
      <c r="I8508">
        <v>4.3788194656372001E-2</v>
      </c>
      <c r="J8508">
        <v>0.37410662668239841</v>
      </c>
      <c r="K8508">
        <v>2.1624803543090799E-2</v>
      </c>
      <c r="L8508">
        <v>0.44838430894006787</v>
      </c>
    </row>
    <row r="8509" spans="8:12" x14ac:dyDescent="0.2">
      <c r="H8509" s="1"/>
      <c r="I8509">
        <v>4.3788909912109299E-2</v>
      </c>
      <c r="J8509">
        <v>0.37410680684210756</v>
      </c>
      <c r="K8509">
        <v>2.1625041961669901E-2</v>
      </c>
      <c r="L8509">
        <v>0.44838449598880786</v>
      </c>
    </row>
    <row r="8510" spans="8:12" x14ac:dyDescent="0.2">
      <c r="H8510" s="1"/>
      <c r="I8510">
        <v>4.3788909912109299E-2</v>
      </c>
      <c r="J8510">
        <v>0.37410680684210756</v>
      </c>
      <c r="K8510">
        <v>2.1625041961669901E-2</v>
      </c>
      <c r="L8510">
        <v>0.44838449598880786</v>
      </c>
    </row>
    <row r="8511" spans="8:12" x14ac:dyDescent="0.2">
      <c r="H8511" s="1"/>
      <c r="I8511">
        <v>4.3789386749267502E-2</v>
      </c>
      <c r="J8511">
        <v>0.3741069269485956</v>
      </c>
      <c r="K8511">
        <v>2.1625041961669901E-2</v>
      </c>
      <c r="L8511">
        <v>0.44838449598880786</v>
      </c>
    </row>
    <row r="8512" spans="8:12" x14ac:dyDescent="0.2">
      <c r="H8512" s="1"/>
      <c r="I8512">
        <v>4.3789386749267502E-2</v>
      </c>
      <c r="J8512">
        <v>0.3741069269485956</v>
      </c>
      <c r="K8512">
        <v>2.1625280380248999E-2</v>
      </c>
      <c r="L8512">
        <v>0.44838468303755941</v>
      </c>
    </row>
    <row r="8513" spans="8:12" x14ac:dyDescent="0.2">
      <c r="H8513" s="1"/>
      <c r="I8513">
        <v>4.3789625167846603E-2</v>
      </c>
      <c r="J8513">
        <v>0.37410698700184419</v>
      </c>
      <c r="K8513">
        <v>2.1625518798828101E-2</v>
      </c>
      <c r="L8513">
        <v>0.44838487008632238</v>
      </c>
    </row>
    <row r="8514" spans="8:12" x14ac:dyDescent="0.2">
      <c r="H8514" s="1"/>
      <c r="I8514">
        <v>4.3789625167846603E-2</v>
      </c>
      <c r="J8514">
        <v>0.37410698700184419</v>
      </c>
      <c r="K8514">
        <v>2.1625518798828101E-2</v>
      </c>
      <c r="L8514">
        <v>0.44838487008632238</v>
      </c>
    </row>
    <row r="8515" spans="8:12" x14ac:dyDescent="0.2">
      <c r="H8515" s="1"/>
      <c r="I8515">
        <v>4.3790340423583901E-2</v>
      </c>
      <c r="J8515">
        <v>0.3741071671616083</v>
      </c>
      <c r="K8515">
        <v>2.1625518798828101E-2</v>
      </c>
      <c r="L8515">
        <v>0.44838487008632238</v>
      </c>
    </row>
    <row r="8516" spans="8:12" x14ac:dyDescent="0.2">
      <c r="H8516" s="1"/>
      <c r="I8516">
        <v>4.3790817260742097E-2</v>
      </c>
      <c r="J8516">
        <v>0.37410728726813303</v>
      </c>
      <c r="K8516">
        <v>2.1625518798828101E-2</v>
      </c>
      <c r="L8516">
        <v>0.44838487008632238</v>
      </c>
    </row>
    <row r="8517" spans="8:12" x14ac:dyDescent="0.2">
      <c r="H8517" s="1"/>
      <c r="I8517">
        <v>4.3790817260742097E-2</v>
      </c>
      <c r="J8517">
        <v>0.37410728726813303</v>
      </c>
      <c r="K8517">
        <v>2.1625757217407199E-2</v>
      </c>
      <c r="L8517">
        <v>0.44838505713509685</v>
      </c>
    </row>
    <row r="8518" spans="8:12" x14ac:dyDescent="0.2">
      <c r="H8518" s="1"/>
      <c r="I8518">
        <v>4.3791055679321199E-2</v>
      </c>
      <c r="J8518">
        <v>0.37410734732139994</v>
      </c>
      <c r="K8518">
        <v>2.1625757217407199E-2</v>
      </c>
      <c r="L8518">
        <v>0.44838505713509685</v>
      </c>
    </row>
    <row r="8519" spans="8:12" x14ac:dyDescent="0.2">
      <c r="H8519" s="1"/>
      <c r="I8519">
        <v>4.3791770935058497E-2</v>
      </c>
      <c r="J8519">
        <v>0.374107527481219</v>
      </c>
      <c r="K8519">
        <v>2.16259956359863E-2</v>
      </c>
      <c r="L8519">
        <v>0.44838524418388276</v>
      </c>
    </row>
    <row r="8520" spans="8:12" x14ac:dyDescent="0.2">
      <c r="H8520" s="1"/>
      <c r="I8520">
        <v>4.3791770935058497E-2</v>
      </c>
      <c r="J8520">
        <v>0.374107527481219</v>
      </c>
      <c r="K8520">
        <v>2.16259956359863E-2</v>
      </c>
      <c r="L8520">
        <v>0.44838524418388276</v>
      </c>
    </row>
    <row r="8521" spans="8:12" x14ac:dyDescent="0.2">
      <c r="H8521" s="1"/>
      <c r="I8521">
        <v>4.3791770935058497E-2</v>
      </c>
      <c r="J8521">
        <v>0.374107527481219</v>
      </c>
      <c r="K8521">
        <v>2.1626234054565398E-2</v>
      </c>
      <c r="L8521">
        <v>0.44838543123268015</v>
      </c>
    </row>
    <row r="8522" spans="8:12" x14ac:dyDescent="0.2">
      <c r="H8522" s="1"/>
      <c r="I8522">
        <v>4.3792009353637598E-2</v>
      </c>
      <c r="J8522">
        <v>0.37410758753449819</v>
      </c>
      <c r="K8522">
        <v>2.1626234054565398E-2</v>
      </c>
      <c r="L8522">
        <v>0.44838543123268015</v>
      </c>
    </row>
    <row r="8523" spans="8:12" x14ac:dyDescent="0.2">
      <c r="H8523" s="1"/>
      <c r="I8523">
        <v>4.3792486190795898E-2</v>
      </c>
      <c r="J8523">
        <v>0.37410770764106571</v>
      </c>
      <c r="K8523">
        <v>2.1626234054565398E-2</v>
      </c>
      <c r="L8523">
        <v>0.44838543123268015</v>
      </c>
    </row>
    <row r="8524" spans="8:12" x14ac:dyDescent="0.2">
      <c r="H8524" s="1"/>
      <c r="I8524">
        <v>4.3792963027954102E-2</v>
      </c>
      <c r="J8524">
        <v>0.37410782774764539</v>
      </c>
      <c r="K8524">
        <v>2.16264724731445E-2</v>
      </c>
      <c r="L8524">
        <v>0.4483856182814891</v>
      </c>
    </row>
    <row r="8525" spans="8:12" x14ac:dyDescent="0.2">
      <c r="H8525" s="1"/>
      <c r="I8525">
        <v>4.3792963027954102E-2</v>
      </c>
      <c r="J8525">
        <v>0.37410782774764539</v>
      </c>
      <c r="K8525">
        <v>2.16264724731445E-2</v>
      </c>
      <c r="L8525">
        <v>0.4483856182814891</v>
      </c>
    </row>
    <row r="8526" spans="8:12" x14ac:dyDescent="0.2">
      <c r="H8526" s="1"/>
      <c r="I8526">
        <v>4.3793201446533203E-2</v>
      </c>
      <c r="J8526">
        <v>0.37410788780093979</v>
      </c>
      <c r="K8526">
        <v>2.16264724731445E-2</v>
      </c>
      <c r="L8526">
        <v>0.4483856182814891</v>
      </c>
    </row>
    <row r="8527" spans="8:12" x14ac:dyDescent="0.2">
      <c r="H8527" s="1"/>
      <c r="I8527">
        <v>4.3793201446533203E-2</v>
      </c>
      <c r="J8527">
        <v>0.37410788780093979</v>
      </c>
      <c r="K8527">
        <v>2.16264724731445E-2</v>
      </c>
      <c r="L8527">
        <v>0.4483856182814891</v>
      </c>
    </row>
    <row r="8528" spans="8:12" x14ac:dyDescent="0.2">
      <c r="H8528" s="1"/>
      <c r="I8528">
        <v>4.3793439865112298E-2</v>
      </c>
      <c r="J8528">
        <v>0.37410794785423729</v>
      </c>
      <c r="K8528">
        <v>2.1626710891723602E-2</v>
      </c>
      <c r="L8528">
        <v>0.44838580533030942</v>
      </c>
    </row>
    <row r="8529" spans="8:12" x14ac:dyDescent="0.2">
      <c r="H8529" s="1"/>
      <c r="I8529">
        <v>4.3793439865112298E-2</v>
      </c>
      <c r="J8529">
        <v>0.37410794785423729</v>
      </c>
      <c r="K8529">
        <v>2.1626710891723602E-2</v>
      </c>
      <c r="L8529">
        <v>0.44838580533030942</v>
      </c>
    </row>
    <row r="8530" spans="8:12" x14ac:dyDescent="0.2">
      <c r="H8530" s="1"/>
      <c r="I8530">
        <v>4.3793916702270501E-2</v>
      </c>
      <c r="J8530">
        <v>0.3741080679608414</v>
      </c>
      <c r="K8530">
        <v>2.1626710891723602E-2</v>
      </c>
      <c r="L8530">
        <v>0.44838580533030942</v>
      </c>
    </row>
    <row r="8531" spans="8:12" x14ac:dyDescent="0.2">
      <c r="H8531" s="1"/>
      <c r="I8531">
        <v>4.3794155120849602E-2</v>
      </c>
      <c r="J8531">
        <v>0.37410812801414806</v>
      </c>
      <c r="K8531">
        <v>2.1626710891723602E-2</v>
      </c>
      <c r="L8531">
        <v>0.44838580533030942</v>
      </c>
    </row>
    <row r="8532" spans="8:12" x14ac:dyDescent="0.2">
      <c r="H8532" s="1"/>
      <c r="I8532">
        <v>4.3794393539428697E-2</v>
      </c>
      <c r="J8532">
        <v>0.37410818806745777</v>
      </c>
      <c r="K8532">
        <v>2.1626710891723602E-2</v>
      </c>
      <c r="L8532">
        <v>0.44838580533030942</v>
      </c>
    </row>
    <row r="8533" spans="8:12" x14ac:dyDescent="0.2">
      <c r="H8533" s="1"/>
      <c r="I8533">
        <v>4.3794631958007799E-2</v>
      </c>
      <c r="J8533">
        <v>0.37410824812077054</v>
      </c>
      <c r="K8533">
        <v>2.1626710891723602E-2</v>
      </c>
      <c r="L8533">
        <v>0.44838580533030942</v>
      </c>
    </row>
    <row r="8534" spans="8:12" x14ac:dyDescent="0.2">
      <c r="H8534" s="1"/>
      <c r="I8534">
        <v>4.3794631958007799E-2</v>
      </c>
      <c r="J8534">
        <v>0.37410824812077054</v>
      </c>
      <c r="K8534">
        <v>2.16269493103027E-2</v>
      </c>
      <c r="L8534">
        <v>0.44838599237914128</v>
      </c>
    </row>
    <row r="8535" spans="8:12" x14ac:dyDescent="0.2">
      <c r="H8535" s="1"/>
      <c r="I8535">
        <v>4.3796777725219699E-2</v>
      </c>
      <c r="J8535">
        <v>0.37410878860072283</v>
      </c>
      <c r="K8535">
        <v>2.16269493103027E-2</v>
      </c>
      <c r="L8535">
        <v>0.44838599237914128</v>
      </c>
    </row>
    <row r="8536" spans="8:12" x14ac:dyDescent="0.2">
      <c r="H8536" s="1"/>
      <c r="I8536">
        <v>4.37970161437988E-2</v>
      </c>
      <c r="J8536">
        <v>0.37410884865406613</v>
      </c>
      <c r="K8536">
        <v>2.1627187728881801E-2</v>
      </c>
      <c r="L8536">
        <v>0.44838617942798459</v>
      </c>
    </row>
    <row r="8537" spans="8:12" x14ac:dyDescent="0.2">
      <c r="H8537" s="1"/>
      <c r="I8537">
        <v>4.3797492980956997E-2</v>
      </c>
      <c r="J8537">
        <v>0.37410896876076194</v>
      </c>
      <c r="K8537">
        <v>2.1627187728881801E-2</v>
      </c>
      <c r="L8537">
        <v>0.44838617942798459</v>
      </c>
    </row>
    <row r="8538" spans="8:12" x14ac:dyDescent="0.2">
      <c r="H8538" s="1"/>
      <c r="I8538">
        <v>4.3798446655273403E-2</v>
      </c>
      <c r="J8538">
        <v>0.37410920897419009</v>
      </c>
      <c r="K8538">
        <v>2.1627187728881801E-2</v>
      </c>
      <c r="L8538">
        <v>0.44838617942798459</v>
      </c>
    </row>
    <row r="8539" spans="8:12" x14ac:dyDescent="0.2">
      <c r="H8539" s="1"/>
      <c r="I8539">
        <v>4.3798446655273403E-2</v>
      </c>
      <c r="J8539">
        <v>0.37410920897419009</v>
      </c>
      <c r="K8539">
        <v>2.1627187728881801E-2</v>
      </c>
      <c r="L8539">
        <v>0.44838617942798459</v>
      </c>
    </row>
    <row r="8540" spans="8:12" x14ac:dyDescent="0.2">
      <c r="H8540" s="1"/>
      <c r="I8540">
        <v>4.3798685073852497E-2</v>
      </c>
      <c r="J8540">
        <v>0.37410926902755481</v>
      </c>
      <c r="K8540">
        <v>2.1627187728881801E-2</v>
      </c>
      <c r="L8540">
        <v>0.44838617942798459</v>
      </c>
    </row>
    <row r="8541" spans="8:12" x14ac:dyDescent="0.2">
      <c r="H8541" s="1"/>
      <c r="I8541">
        <v>4.3799161911010701E-2</v>
      </c>
      <c r="J8541">
        <v>0.37410938913429337</v>
      </c>
      <c r="K8541">
        <v>2.1627426147460899E-2</v>
      </c>
      <c r="L8541">
        <v>0.44838636647683938</v>
      </c>
    </row>
    <row r="8542" spans="8:12" x14ac:dyDescent="0.2">
      <c r="H8542" s="1"/>
      <c r="I8542">
        <v>4.3799161911010701E-2</v>
      </c>
      <c r="J8542">
        <v>0.37410938913429337</v>
      </c>
      <c r="K8542">
        <v>2.1627426147460899E-2</v>
      </c>
      <c r="L8542">
        <v>0.44838636647683938</v>
      </c>
    </row>
    <row r="8543" spans="8:12" x14ac:dyDescent="0.2">
      <c r="H8543" s="1"/>
      <c r="I8543">
        <v>4.3799638748168897E-2</v>
      </c>
      <c r="J8543">
        <v>0.37410950924104414</v>
      </c>
      <c r="K8543">
        <v>2.1627426147460899E-2</v>
      </c>
      <c r="L8543">
        <v>0.44838636647683938</v>
      </c>
    </row>
    <row r="8544" spans="8:12" x14ac:dyDescent="0.2">
      <c r="H8544" s="1"/>
      <c r="I8544">
        <v>4.3799638748168897E-2</v>
      </c>
      <c r="J8544">
        <v>0.37410950924104414</v>
      </c>
      <c r="K8544">
        <v>2.1627426147460899E-2</v>
      </c>
      <c r="L8544">
        <v>0.44838636647683938</v>
      </c>
    </row>
    <row r="8545" spans="8:12" x14ac:dyDescent="0.2">
      <c r="H8545" s="1"/>
      <c r="I8545">
        <v>4.3799638748168897E-2</v>
      </c>
      <c r="J8545">
        <v>0.37410950924104414</v>
      </c>
      <c r="K8545">
        <v>2.1627426147460899E-2</v>
      </c>
      <c r="L8545">
        <v>0.44838636647683938</v>
      </c>
    </row>
    <row r="8546" spans="8:12" x14ac:dyDescent="0.2">
      <c r="H8546" s="1"/>
      <c r="I8546">
        <v>4.38001155853271E-2</v>
      </c>
      <c r="J8546">
        <v>0.37410962934780712</v>
      </c>
      <c r="K8546">
        <v>2.1627664566040001E-2</v>
      </c>
      <c r="L8546">
        <v>0.44838655352570561</v>
      </c>
    </row>
    <row r="8547" spans="8:12" x14ac:dyDescent="0.2">
      <c r="H8547" s="1"/>
      <c r="I8547">
        <v>4.3800592422485303E-2</v>
      </c>
      <c r="J8547">
        <v>0.37410974945458236</v>
      </c>
      <c r="K8547">
        <v>2.1627664566040001E-2</v>
      </c>
      <c r="L8547">
        <v>0.44838655352570561</v>
      </c>
    </row>
    <row r="8548" spans="8:12" x14ac:dyDescent="0.2">
      <c r="H8548" s="1"/>
      <c r="I8548">
        <v>4.3800830841064398E-2</v>
      </c>
      <c r="J8548">
        <v>0.37410980950797457</v>
      </c>
      <c r="K8548">
        <v>2.1627902984619099E-2</v>
      </c>
      <c r="L8548">
        <v>0.44838674057458333</v>
      </c>
    </row>
    <row r="8549" spans="8:12" x14ac:dyDescent="0.2">
      <c r="H8549" s="1"/>
      <c r="I8549">
        <v>4.3801069259643499E-2</v>
      </c>
      <c r="J8549">
        <v>0.37410986956136982</v>
      </c>
      <c r="K8549">
        <v>2.1627902984619099E-2</v>
      </c>
      <c r="L8549">
        <v>0.44838674057458333</v>
      </c>
    </row>
    <row r="8550" spans="8:12" x14ac:dyDescent="0.2">
      <c r="H8550" s="1"/>
      <c r="I8550">
        <v>4.3801069259643499E-2</v>
      </c>
      <c r="J8550">
        <v>0.37410986956136982</v>
      </c>
      <c r="K8550">
        <v>2.1628141403198201E-2</v>
      </c>
      <c r="L8550">
        <v>0.44838692762347254</v>
      </c>
    </row>
    <row r="8551" spans="8:12" x14ac:dyDescent="0.2">
      <c r="H8551" s="1"/>
      <c r="I8551">
        <v>4.3801546096801702E-2</v>
      </c>
      <c r="J8551">
        <v>0.37410998966816944</v>
      </c>
      <c r="K8551">
        <v>2.1628141403198201E-2</v>
      </c>
      <c r="L8551">
        <v>0.44838692762347254</v>
      </c>
    </row>
    <row r="8552" spans="8:12" x14ac:dyDescent="0.2">
      <c r="H8552" s="1"/>
      <c r="I8552">
        <v>4.3801546096801702E-2</v>
      </c>
      <c r="J8552">
        <v>0.37410998966816944</v>
      </c>
      <c r="K8552">
        <v>2.1628141403198201E-2</v>
      </c>
      <c r="L8552">
        <v>0.44838692762347254</v>
      </c>
    </row>
    <row r="8553" spans="8:12" x14ac:dyDescent="0.2">
      <c r="H8553" s="1"/>
      <c r="I8553">
        <v>4.3802022933959898E-2</v>
      </c>
      <c r="J8553">
        <v>0.37411010977498138</v>
      </c>
      <c r="K8553">
        <v>2.1628141403198201E-2</v>
      </c>
      <c r="L8553">
        <v>0.44838692762347254</v>
      </c>
    </row>
    <row r="8554" spans="8:12" x14ac:dyDescent="0.2">
      <c r="H8554" s="1"/>
      <c r="I8554">
        <v>4.3802738189697203E-2</v>
      </c>
      <c r="J8554">
        <v>0.37411028993522211</v>
      </c>
      <c r="K8554">
        <v>2.1628379821777299E-2</v>
      </c>
      <c r="L8554">
        <v>0.44838711467237324</v>
      </c>
    </row>
    <row r="8555" spans="8:12" x14ac:dyDescent="0.2">
      <c r="H8555" s="1"/>
      <c r="I8555">
        <v>4.3803691864013602E-2</v>
      </c>
      <c r="J8555">
        <v>0.37411053014891915</v>
      </c>
      <c r="K8555">
        <v>2.1628379821777299E-2</v>
      </c>
      <c r="L8555">
        <v>0.44838711467237324</v>
      </c>
    </row>
    <row r="8556" spans="8:12" x14ac:dyDescent="0.2">
      <c r="H8556" s="1"/>
      <c r="I8556">
        <v>4.3803691864013602E-2</v>
      </c>
      <c r="J8556">
        <v>0.37411053014891915</v>
      </c>
      <c r="K8556">
        <v>2.1628379821777299E-2</v>
      </c>
      <c r="L8556">
        <v>0.44838711467237324</v>
      </c>
    </row>
    <row r="8557" spans="8:12" x14ac:dyDescent="0.2">
      <c r="H8557" s="1"/>
      <c r="I8557">
        <v>4.3803930282592697E-2</v>
      </c>
      <c r="J8557">
        <v>0.37411059020235105</v>
      </c>
      <c r="K8557">
        <v>2.1628379821777299E-2</v>
      </c>
      <c r="L8557">
        <v>0.44838711467237324</v>
      </c>
    </row>
    <row r="8558" spans="8:12" x14ac:dyDescent="0.2">
      <c r="H8558" s="1"/>
      <c r="I8558">
        <v>4.3804168701171799E-2</v>
      </c>
      <c r="J8558">
        <v>0.37411065025578599</v>
      </c>
      <c r="K8558">
        <v>2.16286182403564E-2</v>
      </c>
      <c r="L8558">
        <v>0.44838730172128538</v>
      </c>
    </row>
    <row r="8559" spans="8:12" x14ac:dyDescent="0.2">
      <c r="H8559" s="1"/>
      <c r="I8559">
        <v>4.3804883956909103E-2</v>
      </c>
      <c r="J8559">
        <v>0.37411083041610921</v>
      </c>
      <c r="K8559">
        <v>2.16286182403564E-2</v>
      </c>
      <c r="L8559">
        <v>0.44838730172128538</v>
      </c>
    </row>
    <row r="8560" spans="8:12" x14ac:dyDescent="0.2">
      <c r="H8560" s="1"/>
      <c r="I8560">
        <v>4.3805122375488198E-2</v>
      </c>
      <c r="J8560">
        <v>0.37411089046955642</v>
      </c>
      <c r="K8560">
        <v>2.1628856658935498E-2</v>
      </c>
      <c r="L8560">
        <v>0.44838748877020901</v>
      </c>
    </row>
    <row r="8561" spans="8:12" x14ac:dyDescent="0.2">
      <c r="H8561" s="1"/>
      <c r="I8561">
        <v>4.3805599212646401E-2</v>
      </c>
      <c r="J8561">
        <v>0.3741110105764599</v>
      </c>
      <c r="K8561">
        <v>2.1628856658935498E-2</v>
      </c>
      <c r="L8561">
        <v>0.44838748877020901</v>
      </c>
    </row>
    <row r="8562" spans="8:12" x14ac:dyDescent="0.2">
      <c r="H8562" s="1"/>
      <c r="I8562">
        <v>4.38065528869628E-2</v>
      </c>
      <c r="J8562">
        <v>0.37411125079030366</v>
      </c>
      <c r="K8562">
        <v>2.1628856658935498E-2</v>
      </c>
      <c r="L8562">
        <v>0.44838748877020901</v>
      </c>
    </row>
    <row r="8563" spans="8:12" x14ac:dyDescent="0.2">
      <c r="H8563" s="1"/>
      <c r="I8563">
        <v>4.38065528869628E-2</v>
      </c>
      <c r="J8563">
        <v>0.37411125079030366</v>
      </c>
      <c r="K8563">
        <v>2.1628856658935498E-2</v>
      </c>
      <c r="L8563">
        <v>0.44838748877020901</v>
      </c>
    </row>
    <row r="8564" spans="8:12" x14ac:dyDescent="0.2">
      <c r="H8564" s="1"/>
      <c r="I8564">
        <v>4.3807029724120997E-2</v>
      </c>
      <c r="J8564">
        <v>0.37411137089724378</v>
      </c>
      <c r="K8564">
        <v>2.16290950775146E-2</v>
      </c>
      <c r="L8564">
        <v>0.44838767581914407</v>
      </c>
    </row>
    <row r="8565" spans="8:12" x14ac:dyDescent="0.2">
      <c r="H8565" s="1"/>
      <c r="I8565">
        <v>4.3807268142700098E-2</v>
      </c>
      <c r="J8565">
        <v>0.37411143095071853</v>
      </c>
      <c r="K8565">
        <v>2.16290950775146E-2</v>
      </c>
      <c r="L8565">
        <v>0.44838767581914407</v>
      </c>
    </row>
    <row r="8566" spans="8:12" x14ac:dyDescent="0.2">
      <c r="H8566" s="1"/>
      <c r="I8566">
        <v>4.3807506561279297E-2</v>
      </c>
      <c r="J8566">
        <v>0.37411149100419627</v>
      </c>
      <c r="K8566">
        <v>2.16290950775146E-2</v>
      </c>
      <c r="L8566">
        <v>0.44838767581914407</v>
      </c>
    </row>
    <row r="8567" spans="8:12" x14ac:dyDescent="0.2">
      <c r="H8567" s="1"/>
      <c r="I8567">
        <v>4.3807506561279297E-2</v>
      </c>
      <c r="J8567">
        <v>0.37411149100419627</v>
      </c>
      <c r="K8567">
        <v>2.1629333496093701E-2</v>
      </c>
      <c r="L8567">
        <v>0.44838786286809068</v>
      </c>
    </row>
    <row r="8568" spans="8:12" x14ac:dyDescent="0.2">
      <c r="H8568" s="1"/>
      <c r="I8568">
        <v>4.3807744979858398E-2</v>
      </c>
      <c r="J8568">
        <v>0.37411155105767707</v>
      </c>
      <c r="K8568">
        <v>2.1629333496093701E-2</v>
      </c>
      <c r="L8568">
        <v>0.44838786286809068</v>
      </c>
    </row>
    <row r="8569" spans="8:12" x14ac:dyDescent="0.2">
      <c r="H8569" s="1"/>
      <c r="I8569">
        <v>4.3808937072753899E-2</v>
      </c>
      <c r="J8569">
        <v>0.37411185132512687</v>
      </c>
      <c r="K8569">
        <v>2.16295719146728E-2</v>
      </c>
      <c r="L8569">
        <v>0.44838804991704873</v>
      </c>
    </row>
    <row r="8570" spans="8:12" x14ac:dyDescent="0.2">
      <c r="H8570" s="1"/>
      <c r="I8570">
        <v>4.3809413909912102E-2</v>
      </c>
      <c r="J8570">
        <v>0.3741119714321281</v>
      </c>
      <c r="K8570">
        <v>2.16295719146728E-2</v>
      </c>
      <c r="L8570">
        <v>0.44838804991704873</v>
      </c>
    </row>
    <row r="8571" spans="8:12" x14ac:dyDescent="0.2">
      <c r="H8571" s="1"/>
      <c r="I8571">
        <v>4.3809890747070299E-2</v>
      </c>
      <c r="J8571">
        <v>0.37411209153914166</v>
      </c>
      <c r="K8571">
        <v>2.1629810333251901E-2</v>
      </c>
      <c r="L8571">
        <v>0.44838823696601826</v>
      </c>
    </row>
    <row r="8572" spans="8:12" x14ac:dyDescent="0.2">
      <c r="H8572" s="1"/>
      <c r="I8572">
        <v>4.3811559677124003E-2</v>
      </c>
      <c r="J8572">
        <v>0.37411251191378514</v>
      </c>
      <c r="K8572">
        <v>2.1629810333251901E-2</v>
      </c>
      <c r="L8572">
        <v>0.44838823696601826</v>
      </c>
    </row>
    <row r="8573" spans="8:12" x14ac:dyDescent="0.2">
      <c r="H8573" s="1"/>
      <c r="I8573">
        <v>4.3812036514282199E-2</v>
      </c>
      <c r="J8573">
        <v>0.37411263202085365</v>
      </c>
      <c r="K8573">
        <v>2.1630048751830999E-2</v>
      </c>
      <c r="L8573">
        <v>0.44838842401499923</v>
      </c>
    </row>
    <row r="8574" spans="8:12" x14ac:dyDescent="0.2">
      <c r="H8574" s="1"/>
      <c r="I8574">
        <v>4.3812036514282199E-2</v>
      </c>
      <c r="J8574">
        <v>0.37411263202085365</v>
      </c>
      <c r="K8574">
        <v>2.1630287170410101E-2</v>
      </c>
      <c r="L8574">
        <v>0.44838861106399175</v>
      </c>
    </row>
    <row r="8575" spans="8:12" x14ac:dyDescent="0.2">
      <c r="H8575" s="1"/>
      <c r="I8575">
        <v>4.38122749328613E-2</v>
      </c>
      <c r="J8575">
        <v>0.37411269207439252</v>
      </c>
      <c r="K8575">
        <v>2.1630287170410101E-2</v>
      </c>
      <c r="L8575">
        <v>0.44838861106399175</v>
      </c>
    </row>
    <row r="8576" spans="8:12" x14ac:dyDescent="0.2">
      <c r="H8576" s="1"/>
      <c r="I8576">
        <v>4.3812751770019497E-2</v>
      </c>
      <c r="J8576">
        <v>0.37411281218147929</v>
      </c>
      <c r="K8576">
        <v>2.1630525588989199E-2</v>
      </c>
      <c r="L8576">
        <v>0.4483887981129957</v>
      </c>
    </row>
    <row r="8577" spans="8:12" x14ac:dyDescent="0.2">
      <c r="H8577" s="1"/>
      <c r="I8577">
        <v>4.3812990188598598E-2</v>
      </c>
      <c r="J8577">
        <v>0.37411287223502732</v>
      </c>
      <c r="K8577">
        <v>2.1630525588989199E-2</v>
      </c>
      <c r="L8577">
        <v>0.4483887981129957</v>
      </c>
    </row>
    <row r="8578" spans="8:12" x14ac:dyDescent="0.2">
      <c r="H8578" s="1"/>
      <c r="I8578">
        <v>4.38132286071777E-2</v>
      </c>
      <c r="J8578">
        <v>0.37411293228857834</v>
      </c>
      <c r="K8578">
        <v>2.16307640075683E-2</v>
      </c>
      <c r="L8578">
        <v>0.44838898516201109</v>
      </c>
    </row>
    <row r="8579" spans="8:12" x14ac:dyDescent="0.2">
      <c r="H8579" s="1"/>
      <c r="I8579">
        <v>4.3813467025756801E-2</v>
      </c>
      <c r="J8579">
        <v>0.37411299234213247</v>
      </c>
      <c r="K8579">
        <v>2.16307640075683E-2</v>
      </c>
      <c r="L8579">
        <v>0.44838898516201109</v>
      </c>
    </row>
    <row r="8580" spans="8:12" x14ac:dyDescent="0.2">
      <c r="H8580" s="1"/>
      <c r="I8580">
        <v>4.3813467025756801E-2</v>
      </c>
      <c r="J8580">
        <v>0.37411299234213247</v>
      </c>
      <c r="K8580">
        <v>2.16307640075683E-2</v>
      </c>
      <c r="L8580">
        <v>0.44838898516201109</v>
      </c>
    </row>
    <row r="8581" spans="8:12" x14ac:dyDescent="0.2">
      <c r="H8581" s="1"/>
      <c r="I8581">
        <v>4.3814659118652302E-2</v>
      </c>
      <c r="J8581">
        <v>0.37411329260994886</v>
      </c>
      <c r="K8581">
        <v>2.16307640075683E-2</v>
      </c>
      <c r="L8581">
        <v>0.44838898516201109</v>
      </c>
    </row>
    <row r="8582" spans="8:12" x14ac:dyDescent="0.2">
      <c r="H8582" s="1"/>
      <c r="I8582">
        <v>4.3815135955810498E-2</v>
      </c>
      <c r="J8582">
        <v>0.37411341271709686</v>
      </c>
      <c r="K8582">
        <v>2.1631002426147398E-2</v>
      </c>
      <c r="L8582">
        <v>0.44838917221103797</v>
      </c>
    </row>
    <row r="8583" spans="8:12" x14ac:dyDescent="0.2">
      <c r="H8583" s="1"/>
      <c r="I8583">
        <v>4.3816089630126898E-2</v>
      </c>
      <c r="J8583">
        <v>0.37411365293142934</v>
      </c>
      <c r="K8583">
        <v>2.1631002426147398E-2</v>
      </c>
      <c r="L8583">
        <v>0.44838917221103797</v>
      </c>
    </row>
    <row r="8584" spans="8:12" x14ac:dyDescent="0.2">
      <c r="H8584" s="1"/>
      <c r="I8584">
        <v>4.3817043304443297E-2</v>
      </c>
      <c r="J8584">
        <v>0.37411389314581078</v>
      </c>
      <c r="K8584">
        <v>2.1631002426147398E-2</v>
      </c>
      <c r="L8584">
        <v>0.44838917221103797</v>
      </c>
    </row>
    <row r="8585" spans="8:12" x14ac:dyDescent="0.2">
      <c r="H8585" s="1"/>
      <c r="I8585">
        <v>4.3817043304443297E-2</v>
      </c>
      <c r="J8585">
        <v>0.37411389314581078</v>
      </c>
      <c r="K8585">
        <v>2.1631002426147398E-2</v>
      </c>
      <c r="L8585">
        <v>0.44838917221103797</v>
      </c>
    </row>
    <row r="8586" spans="8:12" x14ac:dyDescent="0.2">
      <c r="H8586" s="1"/>
      <c r="I8586">
        <v>4.3817281723022398E-2</v>
      </c>
      <c r="J8586">
        <v>0.37411395319941371</v>
      </c>
      <c r="K8586">
        <v>2.1631002426147398E-2</v>
      </c>
      <c r="L8586">
        <v>0.44838917221103797</v>
      </c>
    </row>
    <row r="8587" spans="8:12" x14ac:dyDescent="0.2">
      <c r="H8587" s="1"/>
      <c r="I8587">
        <v>4.3819189071655197E-2</v>
      </c>
      <c r="J8587">
        <v>0.37411443362834762</v>
      </c>
      <c r="K8587">
        <v>2.16312408447265E-2</v>
      </c>
      <c r="L8587">
        <v>0.44838935926007634</v>
      </c>
    </row>
    <row r="8588" spans="8:12" x14ac:dyDescent="0.2">
      <c r="H8588" s="1"/>
      <c r="I8588">
        <v>4.3819427490234299E-2</v>
      </c>
      <c r="J8588">
        <v>0.37411449368197813</v>
      </c>
      <c r="K8588">
        <v>2.16312408447265E-2</v>
      </c>
      <c r="L8588">
        <v>0.44838935926007634</v>
      </c>
    </row>
    <row r="8589" spans="8:12" x14ac:dyDescent="0.2">
      <c r="H8589" s="1"/>
      <c r="I8589">
        <v>4.3819427490234299E-2</v>
      </c>
      <c r="J8589">
        <v>0.37411449368197813</v>
      </c>
      <c r="K8589">
        <v>2.1631479263305602E-2</v>
      </c>
      <c r="L8589">
        <v>0.4483895463091262</v>
      </c>
    </row>
    <row r="8590" spans="8:12" x14ac:dyDescent="0.2">
      <c r="H8590" s="1"/>
      <c r="I8590">
        <v>4.3820381164550698E-2</v>
      </c>
      <c r="J8590">
        <v>0.3741147338965306</v>
      </c>
      <c r="K8590">
        <v>2.1631479263305602E-2</v>
      </c>
      <c r="L8590">
        <v>0.4483895463091262</v>
      </c>
    </row>
    <row r="8591" spans="8:12" x14ac:dyDescent="0.2">
      <c r="H8591" s="1"/>
      <c r="I8591">
        <v>4.3820858001708901E-2</v>
      </c>
      <c r="J8591">
        <v>0.37411485400382516</v>
      </c>
      <c r="K8591">
        <v>2.1631479263305602E-2</v>
      </c>
      <c r="L8591">
        <v>0.4483895463091262</v>
      </c>
    </row>
    <row r="8592" spans="8:12" x14ac:dyDescent="0.2">
      <c r="H8592" s="1"/>
      <c r="I8592">
        <v>4.3822526931762598E-2</v>
      </c>
      <c r="J8592">
        <v>0.37411527437945241</v>
      </c>
      <c r="K8592">
        <v>2.1631956100463801E-2</v>
      </c>
      <c r="L8592">
        <v>0.44838992040726028</v>
      </c>
    </row>
    <row r="8593" spans="8:12" x14ac:dyDescent="0.2">
      <c r="H8593" s="1"/>
      <c r="I8593">
        <v>4.3822526931762598E-2</v>
      </c>
      <c r="J8593">
        <v>0.37411527437945241</v>
      </c>
      <c r="K8593">
        <v>2.1631956100463801E-2</v>
      </c>
      <c r="L8593">
        <v>0.44838992040726028</v>
      </c>
    </row>
    <row r="8594" spans="8:12" x14ac:dyDescent="0.2">
      <c r="H8594" s="1"/>
      <c r="I8594">
        <v>4.3822765350341797E-2</v>
      </c>
      <c r="J8594">
        <v>0.37411533443312572</v>
      </c>
      <c r="K8594">
        <v>2.1631956100463801E-2</v>
      </c>
      <c r="L8594">
        <v>0.44838992040726028</v>
      </c>
    </row>
    <row r="8595" spans="8:12" x14ac:dyDescent="0.2">
      <c r="H8595" s="1"/>
      <c r="I8595">
        <v>4.38232421875E-2</v>
      </c>
      <c r="J8595">
        <v>0.37411545454048134</v>
      </c>
      <c r="K8595">
        <v>2.1631956100463801E-2</v>
      </c>
      <c r="L8595">
        <v>0.44838992040726028</v>
      </c>
    </row>
    <row r="8596" spans="8:12" x14ac:dyDescent="0.2">
      <c r="H8596" s="1"/>
      <c r="I8596">
        <v>4.38232421875E-2</v>
      </c>
      <c r="J8596">
        <v>0.37411545454048134</v>
      </c>
      <c r="K8596">
        <v>2.1632194519042899E-2</v>
      </c>
      <c r="L8596">
        <v>0.44839010745634456</v>
      </c>
    </row>
    <row r="8597" spans="8:12" x14ac:dyDescent="0.2">
      <c r="H8597" s="1"/>
      <c r="I8597">
        <v>4.3823480606079102E-2</v>
      </c>
      <c r="J8597">
        <v>0.37411551459416381</v>
      </c>
      <c r="K8597">
        <v>2.1632194519042899E-2</v>
      </c>
      <c r="L8597">
        <v>0.44839010745634456</v>
      </c>
    </row>
    <row r="8598" spans="8:12" x14ac:dyDescent="0.2">
      <c r="H8598" s="1"/>
      <c r="I8598">
        <v>4.3823957443237298E-2</v>
      </c>
      <c r="J8598">
        <v>0.37411563470153786</v>
      </c>
      <c r="K8598">
        <v>2.1632194519042899E-2</v>
      </c>
      <c r="L8598">
        <v>0.44839010745634456</v>
      </c>
    </row>
    <row r="8599" spans="8:12" x14ac:dyDescent="0.2">
      <c r="H8599" s="1"/>
      <c r="I8599">
        <v>4.3824195861816399E-2</v>
      </c>
      <c r="J8599">
        <v>0.37411569475522943</v>
      </c>
      <c r="K8599">
        <v>2.1632194519042899E-2</v>
      </c>
      <c r="L8599">
        <v>0.44839010745634456</v>
      </c>
    </row>
    <row r="8600" spans="8:12" x14ac:dyDescent="0.2">
      <c r="H8600" s="1"/>
      <c r="I8600">
        <v>4.3824434280395501E-2</v>
      </c>
      <c r="J8600">
        <v>0.37411575480892406</v>
      </c>
      <c r="K8600">
        <v>2.1632194519042899E-2</v>
      </c>
      <c r="L8600">
        <v>0.44839010745634456</v>
      </c>
    </row>
    <row r="8601" spans="8:12" x14ac:dyDescent="0.2">
      <c r="H8601" s="1"/>
      <c r="I8601">
        <v>4.3824434280395501E-2</v>
      </c>
      <c r="J8601">
        <v>0.37411575480892406</v>
      </c>
      <c r="K8601">
        <v>2.1632194519042899E-2</v>
      </c>
      <c r="L8601">
        <v>0.44839010745634456</v>
      </c>
    </row>
    <row r="8602" spans="8:12" x14ac:dyDescent="0.2">
      <c r="H8602" s="1"/>
      <c r="I8602">
        <v>4.3824434280395501E-2</v>
      </c>
      <c r="J8602">
        <v>0.37411575480892406</v>
      </c>
      <c r="K8602">
        <v>2.1632194519042899E-2</v>
      </c>
      <c r="L8602">
        <v>0.44839010745634456</v>
      </c>
    </row>
    <row r="8603" spans="8:12" x14ac:dyDescent="0.2">
      <c r="H8603" s="1"/>
      <c r="I8603">
        <v>4.3824672698974602E-2</v>
      </c>
      <c r="J8603">
        <v>0.37411581486262174</v>
      </c>
      <c r="K8603">
        <v>2.1632194519042899E-2</v>
      </c>
      <c r="L8603">
        <v>0.44839010745634456</v>
      </c>
    </row>
    <row r="8604" spans="8:12" x14ac:dyDescent="0.2">
      <c r="H8604" s="1"/>
      <c r="I8604">
        <v>4.3824911117553697E-2</v>
      </c>
      <c r="J8604">
        <v>0.37411587491632248</v>
      </c>
      <c r="K8604">
        <v>2.1632432937622001E-2</v>
      </c>
      <c r="L8604">
        <v>0.44839029450544027</v>
      </c>
    </row>
    <row r="8605" spans="8:12" x14ac:dyDescent="0.2">
      <c r="H8605" s="1"/>
      <c r="I8605">
        <v>4.3824911117553697E-2</v>
      </c>
      <c r="J8605">
        <v>0.37411587491632248</v>
      </c>
      <c r="K8605">
        <v>2.1632432937622001E-2</v>
      </c>
      <c r="L8605">
        <v>0.44839029450544027</v>
      </c>
    </row>
    <row r="8606" spans="8:12" x14ac:dyDescent="0.2">
      <c r="H8606" s="1"/>
      <c r="I8606">
        <v>4.38253879547119E-2</v>
      </c>
      <c r="J8606">
        <v>0.37411599502373316</v>
      </c>
      <c r="K8606">
        <v>2.1632432937622001E-2</v>
      </c>
      <c r="L8606">
        <v>0.44839029450544027</v>
      </c>
    </row>
    <row r="8607" spans="8:12" x14ac:dyDescent="0.2">
      <c r="H8607" s="1"/>
      <c r="I8607">
        <v>4.3825864791870103E-2</v>
      </c>
      <c r="J8607">
        <v>0.37411611513115606</v>
      </c>
      <c r="K8607">
        <v>2.1632671356201099E-2</v>
      </c>
      <c r="L8607">
        <v>0.44839048155454747</v>
      </c>
    </row>
    <row r="8608" spans="8:12" x14ac:dyDescent="0.2">
      <c r="H8608" s="1"/>
      <c r="I8608">
        <v>4.3825864791870103E-2</v>
      </c>
      <c r="J8608">
        <v>0.37411611513115606</v>
      </c>
      <c r="K8608">
        <v>2.1632671356201099E-2</v>
      </c>
      <c r="L8608">
        <v>0.44839048155454747</v>
      </c>
    </row>
    <row r="8609" spans="8:12" x14ac:dyDescent="0.2">
      <c r="H8609" s="1"/>
      <c r="I8609">
        <v>4.3826341629028299E-2</v>
      </c>
      <c r="J8609">
        <v>0.37411623523859117</v>
      </c>
      <c r="K8609">
        <v>2.1632671356201099E-2</v>
      </c>
      <c r="L8609">
        <v>0.44839048155454747</v>
      </c>
    </row>
    <row r="8610" spans="8:12" x14ac:dyDescent="0.2">
      <c r="H8610" s="1"/>
      <c r="I8610">
        <v>4.3826580047607401E-2</v>
      </c>
      <c r="J8610">
        <v>0.37411629529231327</v>
      </c>
      <c r="K8610">
        <v>2.1632909774780201E-2</v>
      </c>
      <c r="L8610">
        <v>0.44839066860366616</v>
      </c>
    </row>
    <row r="8611" spans="8:12" x14ac:dyDescent="0.2">
      <c r="H8611" s="1"/>
      <c r="I8611">
        <v>4.3826580047607401E-2</v>
      </c>
      <c r="J8611">
        <v>0.37411629529231327</v>
      </c>
      <c r="K8611">
        <v>2.1632909774780201E-2</v>
      </c>
      <c r="L8611">
        <v>0.44839066860366616</v>
      </c>
    </row>
    <row r="8612" spans="8:12" x14ac:dyDescent="0.2">
      <c r="H8612" s="1"/>
      <c r="I8612">
        <v>4.3826818466186503E-2</v>
      </c>
      <c r="J8612">
        <v>0.37411635534603849</v>
      </c>
      <c r="K8612">
        <v>2.1632909774780201E-2</v>
      </c>
      <c r="L8612">
        <v>0.44839066860366616</v>
      </c>
    </row>
    <row r="8613" spans="8:12" x14ac:dyDescent="0.2">
      <c r="H8613" s="1"/>
      <c r="I8613">
        <v>4.3827772140502902E-2</v>
      </c>
      <c r="J8613">
        <v>0.37411659556096977</v>
      </c>
      <c r="K8613">
        <v>2.1632909774780201E-2</v>
      </c>
      <c r="L8613">
        <v>0.44839066860366616</v>
      </c>
    </row>
    <row r="8614" spans="8:12" x14ac:dyDescent="0.2">
      <c r="H8614" s="1"/>
      <c r="I8614">
        <v>4.3827772140502902E-2</v>
      </c>
      <c r="J8614">
        <v>0.37411659556096977</v>
      </c>
      <c r="K8614">
        <v>2.1632909774780201E-2</v>
      </c>
      <c r="L8614">
        <v>0.44839066860366616</v>
      </c>
    </row>
    <row r="8615" spans="8:12" x14ac:dyDescent="0.2">
      <c r="H8615" s="1"/>
      <c r="I8615">
        <v>4.3827772140502902E-2</v>
      </c>
      <c r="J8615">
        <v>0.37411659556096977</v>
      </c>
      <c r="K8615">
        <v>2.1632909774780201E-2</v>
      </c>
      <c r="L8615">
        <v>0.44839066860366616</v>
      </c>
    </row>
    <row r="8616" spans="8:12" x14ac:dyDescent="0.2">
      <c r="H8616" s="1"/>
      <c r="I8616">
        <v>4.3828964233398403E-2</v>
      </c>
      <c r="J8616">
        <v>0.37411689582970264</v>
      </c>
      <c r="K8616">
        <v>2.1633148193359299E-2</v>
      </c>
      <c r="L8616">
        <v>0.44839085565279635</v>
      </c>
    </row>
    <row r="8617" spans="8:12" x14ac:dyDescent="0.2">
      <c r="H8617" s="1"/>
      <c r="I8617">
        <v>4.3828964233398403E-2</v>
      </c>
      <c r="J8617">
        <v>0.37411689582970264</v>
      </c>
      <c r="K8617">
        <v>2.1633148193359299E-2</v>
      </c>
      <c r="L8617">
        <v>0.44839085565279635</v>
      </c>
    </row>
    <row r="8618" spans="8:12" x14ac:dyDescent="0.2">
      <c r="H8618" s="1"/>
      <c r="I8618">
        <v>4.3829202651977497E-2</v>
      </c>
      <c r="J8618">
        <v>0.37411695588345839</v>
      </c>
      <c r="K8618">
        <v>2.1633148193359299E-2</v>
      </c>
      <c r="L8618">
        <v>0.44839085565279635</v>
      </c>
    </row>
    <row r="8619" spans="8:12" x14ac:dyDescent="0.2">
      <c r="H8619" s="1"/>
      <c r="I8619">
        <v>4.3829679489135701E-2</v>
      </c>
      <c r="J8619">
        <v>0.37411707599097904</v>
      </c>
      <c r="K8619">
        <v>2.1633148193359299E-2</v>
      </c>
      <c r="L8619">
        <v>0.44839085565279635</v>
      </c>
    </row>
    <row r="8620" spans="8:12" x14ac:dyDescent="0.2">
      <c r="H8620" s="1"/>
      <c r="I8620">
        <v>4.3829917907714802E-2</v>
      </c>
      <c r="J8620">
        <v>0.37411713604474395</v>
      </c>
      <c r="K8620">
        <v>2.16333866119384E-2</v>
      </c>
      <c r="L8620">
        <v>0.44839104270193797</v>
      </c>
    </row>
    <row r="8621" spans="8:12" x14ac:dyDescent="0.2">
      <c r="H8621" s="1"/>
      <c r="I8621">
        <v>4.3829917907714802E-2</v>
      </c>
      <c r="J8621">
        <v>0.37411713604474395</v>
      </c>
      <c r="K8621">
        <v>2.16333866119384E-2</v>
      </c>
      <c r="L8621">
        <v>0.44839104270193797</v>
      </c>
    </row>
    <row r="8622" spans="8:12" x14ac:dyDescent="0.2">
      <c r="H8622" s="1"/>
      <c r="I8622">
        <v>4.3829917907714802E-2</v>
      </c>
      <c r="J8622">
        <v>0.37411713604474395</v>
      </c>
      <c r="K8622">
        <v>2.16333866119384E-2</v>
      </c>
      <c r="L8622">
        <v>0.44839104270193797</v>
      </c>
    </row>
    <row r="8623" spans="8:12" x14ac:dyDescent="0.2">
      <c r="H8623" s="1"/>
      <c r="I8623">
        <v>4.3831348419189398E-2</v>
      </c>
      <c r="J8623">
        <v>0.3741174963673975</v>
      </c>
      <c r="K8623">
        <v>2.1633625030517498E-2</v>
      </c>
      <c r="L8623">
        <v>0.44839122975109102</v>
      </c>
    </row>
    <row r="8624" spans="8:12" x14ac:dyDescent="0.2">
      <c r="H8624" s="1"/>
      <c r="I8624">
        <v>4.3831586837768499E-2</v>
      </c>
      <c r="J8624">
        <v>0.37411755642118383</v>
      </c>
      <c r="K8624">
        <v>2.1633625030517498E-2</v>
      </c>
      <c r="L8624">
        <v>0.44839122975109102</v>
      </c>
    </row>
    <row r="8625" spans="8:12" x14ac:dyDescent="0.2">
      <c r="H8625" s="1"/>
      <c r="I8625">
        <v>4.3833017349243102E-2</v>
      </c>
      <c r="J8625">
        <v>0.37411791674396566</v>
      </c>
      <c r="K8625">
        <v>2.1633625030517498E-2</v>
      </c>
      <c r="L8625">
        <v>0.44839122975109102</v>
      </c>
    </row>
    <row r="8626" spans="8:12" x14ac:dyDescent="0.2">
      <c r="H8626" s="1"/>
      <c r="I8626">
        <v>4.3833017349243102E-2</v>
      </c>
      <c r="J8626">
        <v>0.37411791674396566</v>
      </c>
      <c r="K8626">
        <v>2.16338634490966E-2</v>
      </c>
      <c r="L8626">
        <v>0.44839141680025563</v>
      </c>
    </row>
    <row r="8627" spans="8:12" x14ac:dyDescent="0.2">
      <c r="H8627" s="1"/>
      <c r="I8627">
        <v>4.3833255767822203E-2</v>
      </c>
      <c r="J8627">
        <v>0.37411797679777337</v>
      </c>
      <c r="K8627">
        <v>2.16338634490966E-2</v>
      </c>
      <c r="L8627">
        <v>0.44839141680025563</v>
      </c>
    </row>
    <row r="8628" spans="8:12" x14ac:dyDescent="0.2">
      <c r="H8628" s="1"/>
      <c r="I8628">
        <v>4.3833494186401298E-2</v>
      </c>
      <c r="J8628">
        <v>0.37411803685158407</v>
      </c>
      <c r="K8628">
        <v>2.16338634490966E-2</v>
      </c>
      <c r="L8628">
        <v>0.44839141680025563</v>
      </c>
    </row>
    <row r="8629" spans="8:12" x14ac:dyDescent="0.2">
      <c r="H8629" s="1"/>
      <c r="I8629">
        <v>4.3833732604980399E-2</v>
      </c>
      <c r="J8629">
        <v>0.37411809690539788</v>
      </c>
      <c r="K8629">
        <v>2.1634101867675701E-2</v>
      </c>
      <c r="L8629">
        <v>0.44839160384943166</v>
      </c>
    </row>
    <row r="8630" spans="8:12" x14ac:dyDescent="0.2">
      <c r="H8630" s="1"/>
      <c r="I8630">
        <v>4.3833971023559501E-2</v>
      </c>
      <c r="J8630">
        <v>0.37411815695921469</v>
      </c>
      <c r="K8630">
        <v>2.1634101867675701E-2</v>
      </c>
      <c r="L8630">
        <v>0.44839160384943166</v>
      </c>
    </row>
    <row r="8631" spans="8:12" x14ac:dyDescent="0.2">
      <c r="H8631" s="1"/>
      <c r="I8631">
        <v>4.3833971023559501E-2</v>
      </c>
      <c r="J8631">
        <v>0.37411815695921469</v>
      </c>
      <c r="K8631">
        <v>2.1634101867675701E-2</v>
      </c>
      <c r="L8631">
        <v>0.44839160384943166</v>
      </c>
    </row>
    <row r="8632" spans="8:12" x14ac:dyDescent="0.2">
      <c r="H8632" s="1"/>
      <c r="I8632">
        <v>4.3834209442138602E-2</v>
      </c>
      <c r="J8632">
        <v>0.3741182170130346</v>
      </c>
      <c r="K8632">
        <v>2.16343402862548E-2</v>
      </c>
      <c r="L8632">
        <v>0.44839179089861919</v>
      </c>
    </row>
    <row r="8633" spans="8:12" x14ac:dyDescent="0.2">
      <c r="H8633" s="1"/>
      <c r="I8633">
        <v>4.3834686279296799E-2</v>
      </c>
      <c r="J8633">
        <v>0.37411833712068354</v>
      </c>
      <c r="K8633">
        <v>2.16343402862548E-2</v>
      </c>
      <c r="L8633">
        <v>0.44839179089861919</v>
      </c>
    </row>
    <row r="8634" spans="8:12" x14ac:dyDescent="0.2">
      <c r="H8634" s="1"/>
      <c r="I8634">
        <v>4.3834686279296799E-2</v>
      </c>
      <c r="J8634">
        <v>0.37411833712068354</v>
      </c>
      <c r="K8634">
        <v>2.1634578704833901E-2</v>
      </c>
      <c r="L8634">
        <v>0.44839197794781821</v>
      </c>
    </row>
    <row r="8635" spans="8:12" x14ac:dyDescent="0.2">
      <c r="H8635" s="1"/>
      <c r="I8635">
        <v>4.3835401535034103E-2</v>
      </c>
      <c r="J8635">
        <v>0.37411851728217987</v>
      </c>
      <c r="K8635">
        <v>2.1634578704833901E-2</v>
      </c>
      <c r="L8635">
        <v>0.44839197794781821</v>
      </c>
    </row>
    <row r="8636" spans="8:12" x14ac:dyDescent="0.2">
      <c r="H8636" s="1"/>
      <c r="I8636">
        <v>4.3836116790771401E-2</v>
      </c>
      <c r="J8636">
        <v>0.37411869744370368</v>
      </c>
      <c r="K8636">
        <v>2.1634578704833901E-2</v>
      </c>
      <c r="L8636">
        <v>0.44839197794781821</v>
      </c>
    </row>
    <row r="8637" spans="8:12" x14ac:dyDescent="0.2">
      <c r="H8637" s="1"/>
      <c r="I8637">
        <v>4.3836116790771401E-2</v>
      </c>
      <c r="J8637">
        <v>0.37411869744370368</v>
      </c>
      <c r="K8637">
        <v>2.1634578704833901E-2</v>
      </c>
      <c r="L8637">
        <v>0.44839197794781821</v>
      </c>
    </row>
    <row r="8638" spans="8:12" x14ac:dyDescent="0.2">
      <c r="H8638" s="1"/>
      <c r="I8638">
        <v>4.3836832046508699E-2</v>
      </c>
      <c r="J8638">
        <v>0.37411887760525497</v>
      </c>
      <c r="K8638">
        <v>2.1634578704833901E-2</v>
      </c>
      <c r="L8638">
        <v>0.44839197794781821</v>
      </c>
    </row>
    <row r="8639" spans="8:12" x14ac:dyDescent="0.2">
      <c r="H8639" s="1"/>
      <c r="I8639">
        <v>4.38370704650878E-2</v>
      </c>
      <c r="J8639">
        <v>0.37411893765911158</v>
      </c>
      <c r="K8639">
        <v>2.1634817123412999E-2</v>
      </c>
      <c r="L8639">
        <v>0.44839216499702866</v>
      </c>
    </row>
    <row r="8640" spans="8:12" x14ac:dyDescent="0.2">
      <c r="H8640" s="1"/>
      <c r="I8640">
        <v>4.3838262557983398E-2</v>
      </c>
      <c r="J8640">
        <v>0.37411923792844021</v>
      </c>
      <c r="K8640">
        <v>2.1634817123412999E-2</v>
      </c>
      <c r="L8640">
        <v>0.44839216499702866</v>
      </c>
    </row>
    <row r="8641" spans="8:12" x14ac:dyDescent="0.2">
      <c r="H8641" s="1"/>
      <c r="I8641">
        <v>4.3838262557983398E-2</v>
      </c>
      <c r="J8641">
        <v>0.37411923792844021</v>
      </c>
      <c r="K8641">
        <v>2.1635055541992101E-2</v>
      </c>
      <c r="L8641">
        <v>0.44839235204625061</v>
      </c>
    </row>
    <row r="8642" spans="8:12" x14ac:dyDescent="0.2">
      <c r="H8642" s="1"/>
      <c r="I8642">
        <v>4.3839216232299798E-2</v>
      </c>
      <c r="J8642">
        <v>0.37411947814395802</v>
      </c>
      <c r="K8642">
        <v>2.1635055541992101E-2</v>
      </c>
      <c r="L8642">
        <v>0.44839235204625061</v>
      </c>
    </row>
    <row r="8643" spans="8:12" x14ac:dyDescent="0.2">
      <c r="H8643" s="1"/>
      <c r="I8643">
        <v>4.3839693069458001E-2</v>
      </c>
      <c r="J8643">
        <v>0.3741195982517353</v>
      </c>
      <c r="K8643">
        <v>2.16355323791503E-2</v>
      </c>
      <c r="L8643">
        <v>0.44839272614472891</v>
      </c>
    </row>
    <row r="8644" spans="8:12" x14ac:dyDescent="0.2">
      <c r="H8644" s="1"/>
      <c r="I8644">
        <v>4.3840885162353502E-2</v>
      </c>
      <c r="J8644">
        <v>0.3741198985212319</v>
      </c>
      <c r="K8644">
        <v>2.1635770797729399E-2</v>
      </c>
      <c r="L8644">
        <v>0.44839291319398522</v>
      </c>
    </row>
    <row r="8645" spans="8:12" x14ac:dyDescent="0.2">
      <c r="H8645" s="1"/>
      <c r="I8645">
        <v>4.3840885162353502E-2</v>
      </c>
      <c r="J8645">
        <v>0.3741198985212319</v>
      </c>
      <c r="K8645">
        <v>2.1635770797729399E-2</v>
      </c>
      <c r="L8645">
        <v>0.44839291319398522</v>
      </c>
    </row>
    <row r="8646" spans="8:12" x14ac:dyDescent="0.2">
      <c r="H8646" s="1"/>
      <c r="I8646">
        <v>4.3841123580932603E-2</v>
      </c>
      <c r="J8646">
        <v>0.37411995857514035</v>
      </c>
      <c r="K8646">
        <v>2.16360092163085E-2</v>
      </c>
      <c r="L8646">
        <v>0.44839310024325307</v>
      </c>
    </row>
    <row r="8647" spans="8:12" x14ac:dyDescent="0.2">
      <c r="H8647" s="1"/>
      <c r="I8647">
        <v>4.3841123580932603E-2</v>
      </c>
      <c r="J8647">
        <v>0.37411995857514035</v>
      </c>
      <c r="K8647">
        <v>2.16360092163085E-2</v>
      </c>
      <c r="L8647">
        <v>0.44839310024325307</v>
      </c>
    </row>
    <row r="8648" spans="8:12" x14ac:dyDescent="0.2">
      <c r="H8648" s="1"/>
      <c r="I8648">
        <v>4.3841123580932603E-2</v>
      </c>
      <c r="J8648">
        <v>0.37411995857514035</v>
      </c>
      <c r="K8648">
        <v>2.1636247634887602E-2</v>
      </c>
      <c r="L8648">
        <v>0.44839328729253236</v>
      </c>
    </row>
    <row r="8649" spans="8:12" x14ac:dyDescent="0.2">
      <c r="H8649" s="1"/>
      <c r="I8649">
        <v>4.3841600418090799E-2</v>
      </c>
      <c r="J8649">
        <v>0.37412007868296648</v>
      </c>
      <c r="K8649">
        <v>2.1636247634887602E-2</v>
      </c>
      <c r="L8649">
        <v>0.44839328729253236</v>
      </c>
    </row>
    <row r="8650" spans="8:12" x14ac:dyDescent="0.2">
      <c r="H8650" s="1"/>
      <c r="I8650">
        <v>4.3842554092407199E-2</v>
      </c>
      <c r="J8650">
        <v>0.37412031889865549</v>
      </c>
      <c r="K8650">
        <v>2.1636247634887602E-2</v>
      </c>
      <c r="L8650">
        <v>0.44839328729253236</v>
      </c>
    </row>
    <row r="8651" spans="8:12" x14ac:dyDescent="0.2">
      <c r="H8651" s="1"/>
      <c r="I8651">
        <v>4.3843030929565402E-2</v>
      </c>
      <c r="J8651">
        <v>0.37412043900651826</v>
      </c>
      <c r="K8651">
        <v>2.16364860534667E-2</v>
      </c>
      <c r="L8651">
        <v>0.44839347434182314</v>
      </c>
    </row>
    <row r="8652" spans="8:12" x14ac:dyDescent="0.2">
      <c r="H8652" s="1"/>
      <c r="I8652">
        <v>4.3843030929565402E-2</v>
      </c>
      <c r="J8652">
        <v>0.37412043900651826</v>
      </c>
      <c r="K8652">
        <v>2.16364860534667E-2</v>
      </c>
      <c r="L8652">
        <v>0.44839347434182314</v>
      </c>
    </row>
    <row r="8653" spans="8:12" x14ac:dyDescent="0.2">
      <c r="H8653" s="1"/>
      <c r="I8653">
        <v>4.3843030929565402E-2</v>
      </c>
      <c r="J8653">
        <v>0.37412043900651826</v>
      </c>
      <c r="K8653">
        <v>2.16364860534667E-2</v>
      </c>
      <c r="L8653">
        <v>0.44839347434182314</v>
      </c>
    </row>
    <row r="8654" spans="8:12" x14ac:dyDescent="0.2">
      <c r="H8654" s="1"/>
      <c r="I8654">
        <v>4.3843507766723598E-2</v>
      </c>
      <c r="J8654">
        <v>0.37412055911439324</v>
      </c>
      <c r="K8654">
        <v>2.16364860534667E-2</v>
      </c>
      <c r="L8654">
        <v>0.44839347434182314</v>
      </c>
    </row>
    <row r="8655" spans="8:12" x14ac:dyDescent="0.2">
      <c r="H8655" s="1"/>
      <c r="I8655">
        <v>4.38437461853027E-2</v>
      </c>
      <c r="J8655">
        <v>0.37412061916833533</v>
      </c>
      <c r="K8655">
        <v>2.1636724472045898E-2</v>
      </c>
      <c r="L8655">
        <v>0.44839366139112546</v>
      </c>
    </row>
    <row r="8656" spans="8:12" x14ac:dyDescent="0.2">
      <c r="H8656" s="1"/>
      <c r="I8656">
        <v>4.3843984603881801E-2</v>
      </c>
      <c r="J8656">
        <v>0.37412067922228048</v>
      </c>
      <c r="K8656">
        <v>2.1636724472045898E-2</v>
      </c>
      <c r="L8656">
        <v>0.44839366139112546</v>
      </c>
    </row>
    <row r="8657" spans="8:12" x14ac:dyDescent="0.2">
      <c r="H8657" s="1"/>
      <c r="I8657">
        <v>4.3844461441039997E-2</v>
      </c>
      <c r="J8657">
        <v>0.37412079933017994</v>
      </c>
      <c r="K8657">
        <v>2.1636962890625E-2</v>
      </c>
      <c r="L8657">
        <v>0.44839384844043922</v>
      </c>
    </row>
    <row r="8658" spans="8:12" x14ac:dyDescent="0.2">
      <c r="H8658" s="1"/>
      <c r="I8658">
        <v>4.3844461441039997E-2</v>
      </c>
      <c r="J8658">
        <v>0.37412079933017994</v>
      </c>
      <c r="K8658">
        <v>2.1636962890625E-2</v>
      </c>
      <c r="L8658">
        <v>0.44839384844043922</v>
      </c>
    </row>
    <row r="8659" spans="8:12" x14ac:dyDescent="0.2">
      <c r="H8659" s="1"/>
      <c r="I8659">
        <v>4.38458919525146E-2</v>
      </c>
      <c r="J8659">
        <v>0.37412115965395165</v>
      </c>
      <c r="K8659">
        <v>2.1636962890625E-2</v>
      </c>
      <c r="L8659">
        <v>0.44839384844043922</v>
      </c>
    </row>
    <row r="8660" spans="8:12" x14ac:dyDescent="0.2">
      <c r="H8660" s="1"/>
      <c r="I8660">
        <v>4.38458919525146E-2</v>
      </c>
      <c r="J8660">
        <v>0.37412115965395165</v>
      </c>
      <c r="K8660">
        <v>2.1636962890625E-2</v>
      </c>
      <c r="L8660">
        <v>0.44839384844043922</v>
      </c>
    </row>
    <row r="8661" spans="8:12" x14ac:dyDescent="0.2">
      <c r="H8661" s="1"/>
      <c r="I8661">
        <v>4.3846130371093701E-2</v>
      </c>
      <c r="J8661">
        <v>0.37412121970792422</v>
      </c>
      <c r="K8661">
        <v>2.1636962890625E-2</v>
      </c>
      <c r="L8661">
        <v>0.44839384844043922</v>
      </c>
    </row>
    <row r="8662" spans="8:12" x14ac:dyDescent="0.2">
      <c r="H8662" s="1"/>
      <c r="I8662">
        <v>4.3846607208251898E-2</v>
      </c>
      <c r="J8662">
        <v>0.3741213398158787</v>
      </c>
      <c r="K8662">
        <v>2.1637201309204102E-2</v>
      </c>
      <c r="L8662">
        <v>0.44839403548976442</v>
      </c>
    </row>
    <row r="8663" spans="8:12" x14ac:dyDescent="0.2">
      <c r="H8663" s="1"/>
      <c r="I8663">
        <v>4.3846845626830999E-2</v>
      </c>
      <c r="J8663">
        <v>0.37412139986986048</v>
      </c>
      <c r="K8663">
        <v>2.1637201309204102E-2</v>
      </c>
      <c r="L8663">
        <v>0.44839403548976442</v>
      </c>
    </row>
    <row r="8664" spans="8:12" x14ac:dyDescent="0.2">
      <c r="H8664" s="1"/>
      <c r="I8664">
        <v>4.3846845626830999E-2</v>
      </c>
      <c r="J8664">
        <v>0.37412139986986048</v>
      </c>
      <c r="K8664">
        <v>2.16374397277832E-2</v>
      </c>
      <c r="L8664">
        <v>0.44839422253910111</v>
      </c>
    </row>
    <row r="8665" spans="8:12" x14ac:dyDescent="0.2">
      <c r="H8665" s="1"/>
      <c r="I8665">
        <v>4.3846845626830999E-2</v>
      </c>
      <c r="J8665">
        <v>0.37412139986986048</v>
      </c>
      <c r="K8665">
        <v>2.16374397277832E-2</v>
      </c>
      <c r="L8665">
        <v>0.44839422253910111</v>
      </c>
    </row>
    <row r="8666" spans="8:12" x14ac:dyDescent="0.2">
      <c r="H8666" s="1"/>
      <c r="I8666">
        <v>4.3847322463989202E-2</v>
      </c>
      <c r="J8666">
        <v>0.37412151997783327</v>
      </c>
      <c r="K8666">
        <v>2.1637678146362301E-2</v>
      </c>
      <c r="L8666">
        <v>0.44839440958844923</v>
      </c>
    </row>
    <row r="8667" spans="8:12" x14ac:dyDescent="0.2">
      <c r="H8667" s="1"/>
      <c r="I8667">
        <v>4.3847322463989202E-2</v>
      </c>
      <c r="J8667">
        <v>0.37412151997783327</v>
      </c>
      <c r="K8667">
        <v>2.1637916564941399E-2</v>
      </c>
      <c r="L8667">
        <v>0.44839459663780884</v>
      </c>
    </row>
    <row r="8668" spans="8:12" x14ac:dyDescent="0.2">
      <c r="H8668" s="1"/>
      <c r="I8668">
        <v>4.3847560882568297E-2</v>
      </c>
      <c r="J8668">
        <v>0.37412158003182416</v>
      </c>
      <c r="K8668">
        <v>2.1638154983520501E-2</v>
      </c>
      <c r="L8668">
        <v>0.44839478368717989</v>
      </c>
    </row>
    <row r="8669" spans="8:12" x14ac:dyDescent="0.2">
      <c r="H8669" s="1"/>
      <c r="I8669">
        <v>4.38480377197265E-2</v>
      </c>
      <c r="J8669">
        <v>0.37412170013981527</v>
      </c>
      <c r="K8669">
        <v>2.1638154983520501E-2</v>
      </c>
      <c r="L8669">
        <v>0.44839478368717989</v>
      </c>
    </row>
    <row r="8670" spans="8:12" x14ac:dyDescent="0.2">
      <c r="H8670" s="1"/>
      <c r="I8670">
        <v>4.38480377197265E-2</v>
      </c>
      <c r="J8670">
        <v>0.37412170013981527</v>
      </c>
      <c r="K8670">
        <v>2.1638154983520501E-2</v>
      </c>
      <c r="L8670">
        <v>0.44839478368717989</v>
      </c>
    </row>
    <row r="8671" spans="8:12" x14ac:dyDescent="0.2">
      <c r="H8671" s="1"/>
      <c r="I8671">
        <v>4.38480377197265E-2</v>
      </c>
      <c r="J8671">
        <v>0.37412170013981527</v>
      </c>
      <c r="K8671">
        <v>2.1638154983520501E-2</v>
      </c>
      <c r="L8671">
        <v>0.44839478368717989</v>
      </c>
    </row>
    <row r="8672" spans="8:12" x14ac:dyDescent="0.2">
      <c r="H8672" s="1"/>
      <c r="I8672">
        <v>4.3849468231201102E-2</v>
      </c>
      <c r="J8672">
        <v>0.37412206046386198</v>
      </c>
      <c r="K8672">
        <v>2.1638393402099599E-2</v>
      </c>
      <c r="L8672">
        <v>0.44839497073656248</v>
      </c>
    </row>
    <row r="8673" spans="8:12" x14ac:dyDescent="0.2">
      <c r="H8673" s="1"/>
      <c r="I8673">
        <v>4.3849706649780197E-2</v>
      </c>
      <c r="J8673">
        <v>0.37412212051788035</v>
      </c>
      <c r="K8673">
        <v>2.1638393402099599E-2</v>
      </c>
      <c r="L8673">
        <v>0.44839497073656248</v>
      </c>
    </row>
    <row r="8674" spans="8:12" x14ac:dyDescent="0.2">
      <c r="H8674" s="1"/>
      <c r="I8674">
        <v>4.38501834869384E-2</v>
      </c>
      <c r="J8674">
        <v>0.37412224062592647</v>
      </c>
      <c r="K8674">
        <v>2.1638393402099599E-2</v>
      </c>
      <c r="L8674">
        <v>0.44839497073656248</v>
      </c>
    </row>
    <row r="8675" spans="8:12" x14ac:dyDescent="0.2">
      <c r="H8675" s="1"/>
      <c r="I8675">
        <v>4.3850421905517502E-2</v>
      </c>
      <c r="J8675">
        <v>0.37412230067995411</v>
      </c>
      <c r="K8675">
        <v>2.1638631820678701E-2</v>
      </c>
      <c r="L8675">
        <v>0.44839515778595651</v>
      </c>
    </row>
    <row r="8676" spans="8:12" x14ac:dyDescent="0.2">
      <c r="H8676" s="1"/>
      <c r="I8676">
        <v>4.3850660324096603E-2</v>
      </c>
      <c r="J8676">
        <v>0.37412236073398475</v>
      </c>
      <c r="K8676">
        <v>2.1638631820678701E-2</v>
      </c>
      <c r="L8676">
        <v>0.44839515778595651</v>
      </c>
    </row>
    <row r="8677" spans="8:12" x14ac:dyDescent="0.2">
      <c r="H8677" s="1"/>
      <c r="I8677">
        <v>4.3850660324096603E-2</v>
      </c>
      <c r="J8677">
        <v>0.37412236073398475</v>
      </c>
      <c r="K8677">
        <v>2.1638870239257799E-2</v>
      </c>
      <c r="L8677">
        <v>0.44839534483536203</v>
      </c>
    </row>
    <row r="8678" spans="8:12" x14ac:dyDescent="0.2">
      <c r="H8678" s="1"/>
      <c r="I8678">
        <v>4.3851852416992097E-2</v>
      </c>
      <c r="J8678">
        <v>0.37412266100418401</v>
      </c>
      <c r="K8678">
        <v>2.1638870239257799E-2</v>
      </c>
      <c r="L8678">
        <v>0.44839534483536203</v>
      </c>
    </row>
    <row r="8679" spans="8:12" x14ac:dyDescent="0.2">
      <c r="H8679" s="1"/>
      <c r="I8679">
        <v>4.3852090835571199E-2</v>
      </c>
      <c r="J8679">
        <v>0.37412272105823297</v>
      </c>
      <c r="K8679">
        <v>2.16391086578369E-2</v>
      </c>
      <c r="L8679">
        <v>0.44839553188477899</v>
      </c>
    </row>
    <row r="8680" spans="8:12" x14ac:dyDescent="0.2">
      <c r="H8680" s="1"/>
      <c r="I8680">
        <v>4.3853044509887598E-2</v>
      </c>
      <c r="J8680">
        <v>0.37412296127445954</v>
      </c>
      <c r="K8680">
        <v>2.16391086578369E-2</v>
      </c>
      <c r="L8680">
        <v>0.44839553188477899</v>
      </c>
    </row>
    <row r="8681" spans="8:12" x14ac:dyDescent="0.2">
      <c r="H8681" s="1"/>
      <c r="I8681">
        <v>4.3853282928466797E-2</v>
      </c>
      <c r="J8681">
        <v>0.37412302132852393</v>
      </c>
      <c r="K8681">
        <v>2.16391086578369E-2</v>
      </c>
      <c r="L8681">
        <v>0.44839553188477899</v>
      </c>
    </row>
    <row r="8682" spans="8:12" x14ac:dyDescent="0.2">
      <c r="H8682" s="1"/>
      <c r="I8682">
        <v>4.3853282928466797E-2</v>
      </c>
      <c r="J8682">
        <v>0.37412302132852393</v>
      </c>
      <c r="K8682">
        <v>2.16391086578369E-2</v>
      </c>
      <c r="L8682">
        <v>0.44839553188477899</v>
      </c>
    </row>
    <row r="8683" spans="8:12" x14ac:dyDescent="0.2">
      <c r="H8683" s="1"/>
      <c r="I8683">
        <v>4.3853521347045898E-2</v>
      </c>
      <c r="J8683">
        <v>0.3741230813825912</v>
      </c>
      <c r="K8683">
        <v>2.16391086578369E-2</v>
      </c>
      <c r="L8683">
        <v>0.44839553188477899</v>
      </c>
    </row>
    <row r="8684" spans="8:12" x14ac:dyDescent="0.2">
      <c r="H8684" s="1"/>
      <c r="I8684">
        <v>4.3853759765625E-2</v>
      </c>
      <c r="J8684">
        <v>0.37412314143666164</v>
      </c>
      <c r="K8684">
        <v>2.16395854949951E-2</v>
      </c>
      <c r="L8684">
        <v>0.44839590598364737</v>
      </c>
    </row>
    <row r="8685" spans="8:12" x14ac:dyDescent="0.2">
      <c r="H8685" s="1"/>
      <c r="I8685">
        <v>4.3854236602783203E-2</v>
      </c>
      <c r="J8685">
        <v>0.37412326154481157</v>
      </c>
      <c r="K8685">
        <v>2.16395854949951E-2</v>
      </c>
      <c r="L8685">
        <v>0.44839590598364737</v>
      </c>
    </row>
    <row r="8686" spans="8:12" x14ac:dyDescent="0.2">
      <c r="H8686" s="1"/>
      <c r="I8686">
        <v>4.3854475021362298E-2</v>
      </c>
      <c r="J8686">
        <v>0.37412332159889111</v>
      </c>
      <c r="K8686">
        <v>2.16395854949951E-2</v>
      </c>
      <c r="L8686">
        <v>0.44839590598364737</v>
      </c>
    </row>
    <row r="8687" spans="8:12" x14ac:dyDescent="0.2">
      <c r="H8687" s="1"/>
      <c r="I8687">
        <v>4.3854713439941399E-2</v>
      </c>
      <c r="J8687">
        <v>0.37412338165297376</v>
      </c>
      <c r="K8687">
        <v>2.16395854949951E-2</v>
      </c>
      <c r="L8687">
        <v>0.44839590598364737</v>
      </c>
    </row>
    <row r="8688" spans="8:12" x14ac:dyDescent="0.2">
      <c r="H8688" s="1"/>
      <c r="I8688">
        <v>4.3854951858520501E-2</v>
      </c>
      <c r="J8688">
        <v>0.37412344170705941</v>
      </c>
      <c r="K8688">
        <v>2.16395854949951E-2</v>
      </c>
      <c r="L8688">
        <v>0.44839590598364737</v>
      </c>
    </row>
    <row r="8689" spans="8:12" x14ac:dyDescent="0.2">
      <c r="H8689" s="1"/>
      <c r="I8689">
        <v>4.3855190277099602E-2</v>
      </c>
      <c r="J8689">
        <v>0.37412350176114806</v>
      </c>
      <c r="K8689">
        <v>2.16395854949951E-2</v>
      </c>
      <c r="L8689">
        <v>0.44839590598364737</v>
      </c>
    </row>
    <row r="8690" spans="8:12" x14ac:dyDescent="0.2">
      <c r="H8690" s="1"/>
      <c r="I8690">
        <v>4.3855428695678697E-2</v>
      </c>
      <c r="J8690">
        <v>0.37412356181523992</v>
      </c>
      <c r="K8690">
        <v>2.1639823913574201E-2</v>
      </c>
      <c r="L8690">
        <v>0.44839609303309874</v>
      </c>
    </row>
    <row r="8691" spans="8:12" x14ac:dyDescent="0.2">
      <c r="H8691" s="1"/>
      <c r="I8691">
        <v>4.3855428695678697E-2</v>
      </c>
      <c r="J8691">
        <v>0.37412356181523992</v>
      </c>
      <c r="K8691">
        <v>2.1639823913574201E-2</v>
      </c>
      <c r="L8691">
        <v>0.44839609303309874</v>
      </c>
    </row>
    <row r="8692" spans="8:12" x14ac:dyDescent="0.2">
      <c r="H8692" s="1"/>
      <c r="I8692">
        <v>4.3855667114257799E-2</v>
      </c>
      <c r="J8692">
        <v>0.37412362186933468</v>
      </c>
      <c r="K8692">
        <v>2.1639823913574201E-2</v>
      </c>
      <c r="L8692">
        <v>0.44839609303309874</v>
      </c>
    </row>
    <row r="8693" spans="8:12" x14ac:dyDescent="0.2">
      <c r="H8693" s="1"/>
      <c r="I8693">
        <v>4.3855667114257799E-2</v>
      </c>
      <c r="J8693">
        <v>0.37412362186933468</v>
      </c>
      <c r="K8693">
        <v>2.1639823913574201E-2</v>
      </c>
      <c r="L8693">
        <v>0.44839609303309874</v>
      </c>
    </row>
    <row r="8694" spans="8:12" x14ac:dyDescent="0.2">
      <c r="H8694" s="1"/>
      <c r="I8694">
        <v>4.3856620788574198E-2</v>
      </c>
      <c r="J8694">
        <v>0.37412386208574455</v>
      </c>
      <c r="K8694">
        <v>2.1639823913574201E-2</v>
      </c>
      <c r="L8694">
        <v>0.44839609303309874</v>
      </c>
    </row>
    <row r="8695" spans="8:12" x14ac:dyDescent="0.2">
      <c r="H8695" s="1"/>
      <c r="I8695">
        <v>4.3856859207153299E-2</v>
      </c>
      <c r="J8695">
        <v>0.37412392213985468</v>
      </c>
      <c r="K8695">
        <v>2.1639823913574201E-2</v>
      </c>
      <c r="L8695">
        <v>0.44839609303309874</v>
      </c>
    </row>
    <row r="8696" spans="8:12" x14ac:dyDescent="0.2">
      <c r="H8696" s="1"/>
      <c r="I8696">
        <v>4.3857097625732401E-2</v>
      </c>
      <c r="J8696">
        <v>0.37412398219396781</v>
      </c>
      <c r="K8696">
        <v>2.1640062332153299E-2</v>
      </c>
      <c r="L8696">
        <v>0.4483962800825616</v>
      </c>
    </row>
    <row r="8697" spans="8:12" x14ac:dyDescent="0.2">
      <c r="H8697" s="1"/>
      <c r="I8697">
        <v>4.3857812881469699E-2</v>
      </c>
      <c r="J8697">
        <v>0.37412416235632567</v>
      </c>
      <c r="K8697">
        <v>2.1640062332153299E-2</v>
      </c>
      <c r="L8697">
        <v>0.4483962800825616</v>
      </c>
    </row>
    <row r="8698" spans="8:12" x14ac:dyDescent="0.2">
      <c r="H8698" s="1"/>
      <c r="I8698">
        <v>4.3857812881469699E-2</v>
      </c>
      <c r="J8698">
        <v>0.37412416235632567</v>
      </c>
      <c r="K8698">
        <v>2.1640062332153299E-2</v>
      </c>
      <c r="L8698">
        <v>0.4483962800825616</v>
      </c>
    </row>
    <row r="8699" spans="8:12" x14ac:dyDescent="0.2">
      <c r="H8699" s="1"/>
      <c r="I8699">
        <v>4.3857812881469699E-2</v>
      </c>
      <c r="J8699">
        <v>0.37412416235632567</v>
      </c>
      <c r="K8699">
        <v>2.1640062332153299E-2</v>
      </c>
      <c r="L8699">
        <v>0.4483962800825616</v>
      </c>
    </row>
    <row r="8700" spans="8:12" x14ac:dyDescent="0.2">
      <c r="H8700" s="1"/>
      <c r="I8700">
        <v>4.3858766555786098E-2</v>
      </c>
      <c r="J8700">
        <v>0.37412440257284552</v>
      </c>
      <c r="K8700">
        <v>2.1640300750732401E-2</v>
      </c>
      <c r="L8700">
        <v>0.44839646713203596</v>
      </c>
    </row>
    <row r="8701" spans="8:12" x14ac:dyDescent="0.2">
      <c r="H8701" s="1"/>
      <c r="I8701">
        <v>4.38590049743652E-2</v>
      </c>
      <c r="J8701">
        <v>0.37412446262698307</v>
      </c>
      <c r="K8701">
        <v>2.1640777587890601E-2</v>
      </c>
      <c r="L8701">
        <v>0.44839684123101903</v>
      </c>
    </row>
    <row r="8702" spans="8:12" x14ac:dyDescent="0.2">
      <c r="H8702" s="1"/>
      <c r="I8702">
        <v>4.38590049743652E-2</v>
      </c>
      <c r="J8702">
        <v>0.37412446262698307</v>
      </c>
      <c r="K8702">
        <v>2.1640777587890601E-2</v>
      </c>
      <c r="L8702">
        <v>0.44839684123101903</v>
      </c>
    </row>
    <row r="8703" spans="8:12" x14ac:dyDescent="0.2">
      <c r="H8703" s="1"/>
      <c r="I8703">
        <v>4.3859243392944301E-2</v>
      </c>
      <c r="J8703">
        <v>0.37412452268112373</v>
      </c>
      <c r="K8703">
        <v>2.1640777587890601E-2</v>
      </c>
      <c r="L8703">
        <v>0.44839684123101903</v>
      </c>
    </row>
    <row r="8704" spans="8:12" x14ac:dyDescent="0.2">
      <c r="H8704" s="1"/>
      <c r="I8704">
        <v>4.3859958648681599E-2</v>
      </c>
      <c r="J8704">
        <v>0.37412470284356403</v>
      </c>
      <c r="K8704">
        <v>2.1641016006469699E-2</v>
      </c>
      <c r="L8704">
        <v>0.44839702828052774</v>
      </c>
    </row>
    <row r="8705" spans="8:12" x14ac:dyDescent="0.2">
      <c r="H8705" s="1"/>
      <c r="I8705">
        <v>4.3859958648681599E-2</v>
      </c>
      <c r="J8705">
        <v>0.37412470284356403</v>
      </c>
      <c r="K8705">
        <v>2.1641016006469699E-2</v>
      </c>
      <c r="L8705">
        <v>0.44839702828052774</v>
      </c>
    </row>
    <row r="8706" spans="8:12" x14ac:dyDescent="0.2">
      <c r="H8706" s="1"/>
      <c r="I8706">
        <v>4.38611507415771E-2</v>
      </c>
      <c r="J8706">
        <v>0.37412500311435892</v>
      </c>
      <c r="K8706">
        <v>2.16412544250488E-2</v>
      </c>
      <c r="L8706">
        <v>0.448397215330048</v>
      </c>
    </row>
    <row r="8707" spans="8:12" x14ac:dyDescent="0.2">
      <c r="H8707" s="1"/>
      <c r="I8707">
        <v>4.38611507415771E-2</v>
      </c>
      <c r="J8707">
        <v>0.37412500311435892</v>
      </c>
      <c r="K8707">
        <v>2.16412544250488E-2</v>
      </c>
      <c r="L8707">
        <v>0.448397215330048</v>
      </c>
    </row>
    <row r="8708" spans="8:12" x14ac:dyDescent="0.2">
      <c r="H8708" s="1"/>
      <c r="I8708">
        <v>4.3861389160156201E-2</v>
      </c>
      <c r="J8708">
        <v>0.37412506316852706</v>
      </c>
      <c r="K8708">
        <v>2.1641492843627898E-2</v>
      </c>
      <c r="L8708">
        <v>0.4483974023795797</v>
      </c>
    </row>
    <row r="8709" spans="8:12" x14ac:dyDescent="0.2">
      <c r="H8709" s="1"/>
      <c r="I8709">
        <v>4.3861627578735303E-2</v>
      </c>
      <c r="J8709">
        <v>0.37412512322269831</v>
      </c>
      <c r="K8709">
        <v>2.1641492843627898E-2</v>
      </c>
      <c r="L8709">
        <v>0.4483974023795797</v>
      </c>
    </row>
    <row r="8710" spans="8:12" x14ac:dyDescent="0.2">
      <c r="H8710" s="1"/>
      <c r="I8710">
        <v>4.3862104415893499E-2</v>
      </c>
      <c r="J8710">
        <v>0.37412524333104985</v>
      </c>
      <c r="K8710">
        <v>2.1641492843627898E-2</v>
      </c>
      <c r="L8710">
        <v>0.4483974023795797</v>
      </c>
    </row>
    <row r="8711" spans="8:12" x14ac:dyDescent="0.2">
      <c r="H8711" s="1"/>
      <c r="I8711">
        <v>4.3862342834472601E-2</v>
      </c>
      <c r="J8711">
        <v>0.3741253033852302</v>
      </c>
      <c r="K8711">
        <v>2.1641492843627898E-2</v>
      </c>
      <c r="L8711">
        <v>0.4483974023795797</v>
      </c>
    </row>
    <row r="8712" spans="8:12" x14ac:dyDescent="0.2">
      <c r="H8712" s="1"/>
      <c r="I8712">
        <v>4.3862342834472601E-2</v>
      </c>
      <c r="J8712">
        <v>0.3741253033852302</v>
      </c>
      <c r="K8712">
        <v>2.1641969680786102E-2</v>
      </c>
      <c r="L8712">
        <v>0.44839777647867751</v>
      </c>
    </row>
    <row r="8713" spans="8:12" x14ac:dyDescent="0.2">
      <c r="H8713" s="1"/>
      <c r="I8713">
        <v>4.3862819671630797E-2</v>
      </c>
      <c r="J8713">
        <v>0.37412542349360012</v>
      </c>
      <c r="K8713">
        <v>2.1641969680786102E-2</v>
      </c>
      <c r="L8713">
        <v>0.44839777647867751</v>
      </c>
    </row>
    <row r="8714" spans="8:12" x14ac:dyDescent="0.2">
      <c r="H8714" s="1"/>
      <c r="I8714">
        <v>4.3862819671630797E-2</v>
      </c>
      <c r="J8714">
        <v>0.37412542349360012</v>
      </c>
      <c r="K8714">
        <v>2.1641969680786102E-2</v>
      </c>
      <c r="L8714">
        <v>0.44839777647867751</v>
      </c>
    </row>
    <row r="8715" spans="8:12" x14ac:dyDescent="0.2">
      <c r="H8715" s="1"/>
      <c r="I8715">
        <v>4.3863296508789E-2</v>
      </c>
      <c r="J8715">
        <v>0.37412554360198225</v>
      </c>
      <c r="K8715">
        <v>2.16422080993652E-2</v>
      </c>
      <c r="L8715">
        <v>0.44839796352824363</v>
      </c>
    </row>
    <row r="8716" spans="8:12" x14ac:dyDescent="0.2">
      <c r="H8716" s="1"/>
      <c r="I8716">
        <v>4.3863773345947203E-2</v>
      </c>
      <c r="J8716">
        <v>0.37412566371037659</v>
      </c>
      <c r="K8716">
        <v>2.1642446517944301E-2</v>
      </c>
      <c r="L8716">
        <v>0.44839815057782118</v>
      </c>
    </row>
    <row r="8717" spans="8:12" x14ac:dyDescent="0.2">
      <c r="H8717" s="1"/>
      <c r="I8717">
        <v>4.3864011764526298E-2</v>
      </c>
      <c r="J8717">
        <v>0.37412572376457831</v>
      </c>
      <c r="K8717">
        <v>2.1642446517944301E-2</v>
      </c>
      <c r="L8717">
        <v>0.44839815057782118</v>
      </c>
    </row>
    <row r="8718" spans="8:12" x14ac:dyDescent="0.2">
      <c r="H8718" s="1"/>
      <c r="I8718">
        <v>4.3864011764526298E-2</v>
      </c>
      <c r="J8718">
        <v>0.37412572376457831</v>
      </c>
      <c r="K8718">
        <v>2.1642446517944301E-2</v>
      </c>
      <c r="L8718">
        <v>0.44839815057782118</v>
      </c>
    </row>
    <row r="8719" spans="8:12" x14ac:dyDescent="0.2">
      <c r="H8719" s="1"/>
      <c r="I8719">
        <v>4.3864011764526298E-2</v>
      </c>
      <c r="J8719">
        <v>0.37412572376457831</v>
      </c>
      <c r="K8719">
        <v>2.1642446517944301E-2</v>
      </c>
      <c r="L8719">
        <v>0.44839815057782118</v>
      </c>
    </row>
    <row r="8720" spans="8:12" x14ac:dyDescent="0.2">
      <c r="H8720" s="1"/>
      <c r="I8720">
        <v>4.3864250183105399E-2</v>
      </c>
      <c r="J8720">
        <v>0.37412578381878314</v>
      </c>
      <c r="K8720">
        <v>2.1642446517944301E-2</v>
      </c>
      <c r="L8720">
        <v>0.44839815057782118</v>
      </c>
    </row>
    <row r="8721" spans="8:12" x14ac:dyDescent="0.2">
      <c r="H8721" s="1"/>
      <c r="I8721">
        <v>4.3864250183105399E-2</v>
      </c>
      <c r="J8721">
        <v>0.37412578381878314</v>
      </c>
      <c r="K8721">
        <v>2.1642684936523399E-2</v>
      </c>
      <c r="L8721">
        <v>0.44839833762741027</v>
      </c>
    </row>
    <row r="8722" spans="8:12" x14ac:dyDescent="0.2">
      <c r="H8722" s="1"/>
      <c r="I8722">
        <v>4.3864488601684501E-2</v>
      </c>
      <c r="J8722">
        <v>0.37412584387299097</v>
      </c>
      <c r="K8722">
        <v>2.1642684936523399E-2</v>
      </c>
      <c r="L8722">
        <v>0.44839833762741027</v>
      </c>
    </row>
    <row r="8723" spans="8:12" x14ac:dyDescent="0.2">
      <c r="H8723" s="1"/>
      <c r="I8723">
        <v>4.3864488601684501E-2</v>
      </c>
      <c r="J8723">
        <v>0.37412584387299097</v>
      </c>
      <c r="K8723">
        <v>2.1642684936523399E-2</v>
      </c>
      <c r="L8723">
        <v>0.44839833762741027</v>
      </c>
    </row>
    <row r="8724" spans="8:12" x14ac:dyDescent="0.2">
      <c r="H8724" s="1"/>
      <c r="I8724">
        <v>4.3864727020263602E-2</v>
      </c>
      <c r="J8724">
        <v>0.37412590392720185</v>
      </c>
      <c r="K8724">
        <v>2.1642684936523399E-2</v>
      </c>
      <c r="L8724">
        <v>0.44839833762741027</v>
      </c>
    </row>
    <row r="8725" spans="8:12" x14ac:dyDescent="0.2">
      <c r="H8725" s="1"/>
      <c r="I8725">
        <v>4.3865203857421799E-2</v>
      </c>
      <c r="J8725">
        <v>0.37412602403563289</v>
      </c>
      <c r="K8725">
        <v>2.1642684936523399E-2</v>
      </c>
      <c r="L8725">
        <v>0.44839833762741027</v>
      </c>
    </row>
    <row r="8726" spans="8:12" x14ac:dyDescent="0.2">
      <c r="H8726" s="1"/>
      <c r="I8726">
        <v>4.38654422760009E-2</v>
      </c>
      <c r="J8726">
        <v>0.37412608408985293</v>
      </c>
      <c r="K8726">
        <v>2.1642684936523399E-2</v>
      </c>
      <c r="L8726">
        <v>0.44839833762741027</v>
      </c>
    </row>
    <row r="8727" spans="8:12" x14ac:dyDescent="0.2">
      <c r="H8727" s="1"/>
      <c r="I8727">
        <v>4.3865680694580002E-2</v>
      </c>
      <c r="J8727">
        <v>0.37412614414407608</v>
      </c>
      <c r="K8727">
        <v>2.1642684936523399E-2</v>
      </c>
      <c r="L8727">
        <v>0.44839833762741027</v>
      </c>
    </row>
    <row r="8728" spans="8:12" x14ac:dyDescent="0.2">
      <c r="H8728" s="1"/>
      <c r="I8728">
        <v>4.3865680694580002E-2</v>
      </c>
      <c r="J8728">
        <v>0.37412614414407608</v>
      </c>
      <c r="K8728">
        <v>2.1642923355102501E-2</v>
      </c>
      <c r="L8728">
        <v>0.4483985246770108</v>
      </c>
    </row>
    <row r="8729" spans="8:12" x14ac:dyDescent="0.2">
      <c r="H8729" s="1"/>
      <c r="I8729">
        <v>4.3865919113159103E-2</v>
      </c>
      <c r="J8729">
        <v>0.37412620419830223</v>
      </c>
      <c r="K8729">
        <v>2.1643161773681599E-2</v>
      </c>
      <c r="L8729">
        <v>0.44839871172662277</v>
      </c>
    </row>
    <row r="8730" spans="8:12" x14ac:dyDescent="0.2">
      <c r="H8730" s="1"/>
      <c r="I8730">
        <v>4.3866157531738198E-2</v>
      </c>
      <c r="J8730">
        <v>0.37412626425253148</v>
      </c>
      <c r="K8730">
        <v>2.1643400192260701E-2</v>
      </c>
      <c r="L8730">
        <v>0.44839889877624628</v>
      </c>
    </row>
    <row r="8731" spans="8:12" x14ac:dyDescent="0.2">
      <c r="H8731" s="1"/>
      <c r="I8731">
        <v>4.3867111206054597E-2</v>
      </c>
      <c r="J8731">
        <v>0.37412650446947898</v>
      </c>
      <c r="K8731">
        <v>2.1643400192260701E-2</v>
      </c>
      <c r="L8731">
        <v>0.44839889877624628</v>
      </c>
    </row>
    <row r="8732" spans="8:12" x14ac:dyDescent="0.2">
      <c r="H8732" s="1"/>
      <c r="I8732">
        <v>4.3867826461791902E-2</v>
      </c>
      <c r="J8732">
        <v>0.37412668463222171</v>
      </c>
      <c r="K8732">
        <v>2.1643638610839799E-2</v>
      </c>
      <c r="L8732">
        <v>0.44839908582588117</v>
      </c>
    </row>
    <row r="8733" spans="8:12" x14ac:dyDescent="0.2">
      <c r="H8733" s="1"/>
      <c r="I8733">
        <v>4.3868064880370997E-2</v>
      </c>
      <c r="J8733">
        <v>0.37412674468647539</v>
      </c>
      <c r="K8733">
        <v>2.16438770294189E-2</v>
      </c>
      <c r="L8733">
        <v>0.44839927287552761</v>
      </c>
    </row>
    <row r="8734" spans="8:12" x14ac:dyDescent="0.2">
      <c r="H8734" s="1"/>
      <c r="I8734">
        <v>4.3868541717529297E-2</v>
      </c>
      <c r="J8734">
        <v>0.37412686479499191</v>
      </c>
      <c r="K8734">
        <v>2.16438770294189E-2</v>
      </c>
      <c r="L8734">
        <v>0.44839927287552761</v>
      </c>
    </row>
    <row r="8735" spans="8:12" x14ac:dyDescent="0.2">
      <c r="H8735" s="1"/>
      <c r="I8735">
        <v>4.3868541717529297E-2</v>
      </c>
      <c r="J8735">
        <v>0.37412686479499191</v>
      </c>
      <c r="K8735">
        <v>2.16438770294189E-2</v>
      </c>
      <c r="L8735">
        <v>0.44839927287552761</v>
      </c>
    </row>
    <row r="8736" spans="8:12" x14ac:dyDescent="0.2">
      <c r="H8736" s="1"/>
      <c r="I8736">
        <v>4.3868780136108398E-2</v>
      </c>
      <c r="J8736">
        <v>0.37412692484925469</v>
      </c>
      <c r="K8736">
        <v>2.16438770294189E-2</v>
      </c>
      <c r="L8736">
        <v>0.44839927287552761</v>
      </c>
    </row>
    <row r="8737" spans="8:12" x14ac:dyDescent="0.2">
      <c r="H8737" s="1"/>
      <c r="I8737">
        <v>4.3869256973266602E-2</v>
      </c>
      <c r="J8737">
        <v>0.37412704495778959</v>
      </c>
      <c r="K8737">
        <v>2.1644115447997998E-2</v>
      </c>
      <c r="L8737">
        <v>0.44839945992518548</v>
      </c>
    </row>
    <row r="8738" spans="8:12" x14ac:dyDescent="0.2">
      <c r="H8738" s="1"/>
      <c r="I8738">
        <v>4.3869495391845703E-2</v>
      </c>
      <c r="J8738">
        <v>0.37412710501206159</v>
      </c>
      <c r="K8738">
        <v>2.16443538665771E-2</v>
      </c>
      <c r="L8738">
        <v>0.44839964697485485</v>
      </c>
    </row>
    <row r="8739" spans="8:12" x14ac:dyDescent="0.2">
      <c r="H8739" s="1"/>
      <c r="I8739">
        <v>4.3869972229003899E-2</v>
      </c>
      <c r="J8739">
        <v>0.3741272251206148</v>
      </c>
      <c r="K8739">
        <v>2.16443538665771E-2</v>
      </c>
      <c r="L8739">
        <v>0.44839964697485485</v>
      </c>
    </row>
    <row r="8740" spans="8:12" x14ac:dyDescent="0.2">
      <c r="H8740" s="1"/>
      <c r="I8740">
        <v>4.3870210647583001E-2</v>
      </c>
      <c r="J8740">
        <v>0.37412728517489596</v>
      </c>
      <c r="K8740">
        <v>2.1644592285156201E-2</v>
      </c>
      <c r="L8740">
        <v>0.44839983402453565</v>
      </c>
    </row>
    <row r="8741" spans="8:12" x14ac:dyDescent="0.2">
      <c r="H8741" s="1"/>
      <c r="I8741">
        <v>4.3870210647583001E-2</v>
      </c>
      <c r="J8741">
        <v>0.37412728517489596</v>
      </c>
      <c r="K8741">
        <v>2.16448307037353E-2</v>
      </c>
      <c r="L8741">
        <v>0.44840002107422799</v>
      </c>
    </row>
    <row r="8742" spans="8:12" x14ac:dyDescent="0.2">
      <c r="H8742" s="1"/>
      <c r="I8742">
        <v>4.38711643218994E-2</v>
      </c>
      <c r="J8742">
        <v>0.37412752539205119</v>
      </c>
      <c r="K8742">
        <v>2.16448307037353E-2</v>
      </c>
      <c r="L8742">
        <v>0.44840002107422799</v>
      </c>
    </row>
    <row r="8743" spans="8:12" x14ac:dyDescent="0.2">
      <c r="H8743" s="1"/>
      <c r="I8743">
        <v>4.3872117996215799E-2</v>
      </c>
      <c r="J8743">
        <v>0.37412776560925531</v>
      </c>
      <c r="K8743">
        <v>2.1645069122314401E-2</v>
      </c>
      <c r="L8743">
        <v>0.44840020812393178</v>
      </c>
    </row>
    <row r="8744" spans="8:12" x14ac:dyDescent="0.2">
      <c r="H8744" s="1"/>
      <c r="I8744">
        <v>4.3872833251953097E-2</v>
      </c>
      <c r="J8744">
        <v>0.37412794577219044</v>
      </c>
      <c r="K8744">
        <v>2.1645069122314401E-2</v>
      </c>
      <c r="L8744">
        <v>0.44840020812393178</v>
      </c>
    </row>
    <row r="8745" spans="8:12" x14ac:dyDescent="0.2">
      <c r="H8745" s="1"/>
      <c r="I8745">
        <v>4.3873786926269497E-2</v>
      </c>
      <c r="J8745">
        <v>0.37412818598948006</v>
      </c>
      <c r="K8745">
        <v>2.1645307540893499E-2</v>
      </c>
      <c r="L8745">
        <v>0.44840039517364699</v>
      </c>
    </row>
    <row r="8746" spans="8:12" x14ac:dyDescent="0.2">
      <c r="H8746" s="1"/>
      <c r="I8746">
        <v>4.3874025344848598E-2</v>
      </c>
      <c r="J8746">
        <v>0.37412824604381012</v>
      </c>
      <c r="K8746">
        <v>2.1645545959472601E-2</v>
      </c>
      <c r="L8746">
        <v>0.4484005822233737</v>
      </c>
    </row>
    <row r="8747" spans="8:12" x14ac:dyDescent="0.2">
      <c r="H8747" s="1"/>
      <c r="I8747">
        <v>4.3874502182006801E-2</v>
      </c>
      <c r="J8747">
        <v>0.37412836615247935</v>
      </c>
      <c r="K8747">
        <v>2.1645545959472601E-2</v>
      </c>
      <c r="L8747">
        <v>0.4484005822233737</v>
      </c>
    </row>
    <row r="8748" spans="8:12" x14ac:dyDescent="0.2">
      <c r="H8748" s="1"/>
      <c r="I8748">
        <v>4.3874740600585903E-2</v>
      </c>
      <c r="J8748">
        <v>0.37412842620681858</v>
      </c>
      <c r="K8748">
        <v>2.1645545959472601E-2</v>
      </c>
      <c r="L8748">
        <v>0.4484005822233737</v>
      </c>
    </row>
    <row r="8749" spans="8:12" x14ac:dyDescent="0.2">
      <c r="H8749" s="1"/>
      <c r="I8749">
        <v>4.3874979019164997E-2</v>
      </c>
      <c r="J8749">
        <v>0.3741284862611608</v>
      </c>
      <c r="K8749">
        <v>2.1645545959472601E-2</v>
      </c>
      <c r="L8749">
        <v>0.4484005822233737</v>
      </c>
    </row>
    <row r="8750" spans="8:12" x14ac:dyDescent="0.2">
      <c r="H8750" s="1"/>
      <c r="I8750">
        <v>4.3875217437744099E-2</v>
      </c>
      <c r="J8750">
        <v>0.37412854631550618</v>
      </c>
      <c r="K8750">
        <v>2.1645545959472601E-2</v>
      </c>
      <c r="L8750">
        <v>0.4484005822233737</v>
      </c>
    </row>
    <row r="8751" spans="8:12" x14ac:dyDescent="0.2">
      <c r="H8751" s="1"/>
      <c r="I8751">
        <v>4.3875932693481397E-2</v>
      </c>
      <c r="J8751">
        <v>0.37412872647856044</v>
      </c>
      <c r="K8751">
        <v>2.1645784378051699E-2</v>
      </c>
      <c r="L8751">
        <v>0.4484007692731119</v>
      </c>
    </row>
    <row r="8752" spans="8:12" x14ac:dyDescent="0.2">
      <c r="H8752" s="1"/>
      <c r="I8752">
        <v>4.3876647949218701E-2</v>
      </c>
      <c r="J8752">
        <v>0.37412890664164222</v>
      </c>
      <c r="K8752">
        <v>2.1646499633789E-2</v>
      </c>
      <c r="L8752">
        <v>0.44840133042239527</v>
      </c>
    </row>
    <row r="8753" spans="8:12" x14ac:dyDescent="0.2">
      <c r="H8753" s="1"/>
      <c r="I8753">
        <v>4.3876647949218701E-2</v>
      </c>
      <c r="J8753">
        <v>0.37412890664164222</v>
      </c>
      <c r="K8753">
        <v>2.1646499633789E-2</v>
      </c>
      <c r="L8753">
        <v>0.44840133042239527</v>
      </c>
    </row>
    <row r="8754" spans="8:12" x14ac:dyDescent="0.2">
      <c r="H8754" s="1"/>
      <c r="I8754">
        <v>4.3876647949218701E-2</v>
      </c>
      <c r="J8754">
        <v>0.37412890664164222</v>
      </c>
      <c r="K8754">
        <v>2.1646738052368102E-2</v>
      </c>
      <c r="L8754">
        <v>0.44840151747217932</v>
      </c>
    </row>
    <row r="8755" spans="8:12" x14ac:dyDescent="0.2">
      <c r="H8755" s="1"/>
      <c r="I8755">
        <v>4.3877124786376898E-2</v>
      </c>
      <c r="J8755">
        <v>0.37412902675037873</v>
      </c>
      <c r="K8755">
        <v>2.16469764709472E-2</v>
      </c>
      <c r="L8755">
        <v>0.44840170452197486</v>
      </c>
    </row>
    <row r="8756" spans="8:12" x14ac:dyDescent="0.2">
      <c r="H8756" s="1"/>
      <c r="I8756">
        <v>4.3877601623535101E-2</v>
      </c>
      <c r="J8756">
        <v>0.3741291468591274</v>
      </c>
      <c r="K8756">
        <v>2.1647214889526301E-2</v>
      </c>
      <c r="L8756">
        <v>0.4484018915717819</v>
      </c>
    </row>
    <row r="8757" spans="8:12" x14ac:dyDescent="0.2">
      <c r="H8757" s="1"/>
      <c r="I8757">
        <v>4.3877840042114202E-2</v>
      </c>
      <c r="J8757">
        <v>0.37412920691350626</v>
      </c>
      <c r="K8757">
        <v>2.1647214889526301E-2</v>
      </c>
      <c r="L8757">
        <v>0.4484018915717819</v>
      </c>
    </row>
    <row r="8758" spans="8:12" x14ac:dyDescent="0.2">
      <c r="H8758" s="1"/>
      <c r="I8758">
        <v>4.3878078460693297E-2</v>
      </c>
      <c r="J8758">
        <v>0.37412926696788829</v>
      </c>
      <c r="K8758">
        <v>2.1647214889526301E-2</v>
      </c>
      <c r="L8758">
        <v>0.4484018915717819</v>
      </c>
    </row>
    <row r="8759" spans="8:12" x14ac:dyDescent="0.2">
      <c r="H8759" s="1"/>
      <c r="I8759">
        <v>4.3878316879272398E-2</v>
      </c>
      <c r="J8759">
        <v>0.37412932702227331</v>
      </c>
      <c r="K8759">
        <v>2.1647214889526301E-2</v>
      </c>
      <c r="L8759">
        <v>0.4484018915717819</v>
      </c>
    </row>
    <row r="8760" spans="8:12" x14ac:dyDescent="0.2">
      <c r="H8760" s="1"/>
      <c r="I8760">
        <v>4.3878316879272398E-2</v>
      </c>
      <c r="J8760">
        <v>0.37412932702227331</v>
      </c>
      <c r="K8760">
        <v>2.1647214889526301E-2</v>
      </c>
      <c r="L8760">
        <v>0.4484018915717819</v>
      </c>
    </row>
    <row r="8761" spans="8:12" x14ac:dyDescent="0.2">
      <c r="H8761" s="1"/>
      <c r="I8761">
        <v>4.3878316879272398E-2</v>
      </c>
      <c r="J8761">
        <v>0.37412932702227331</v>
      </c>
      <c r="K8761">
        <v>2.1647214889526301E-2</v>
      </c>
      <c r="L8761">
        <v>0.4484018915717819</v>
      </c>
    </row>
    <row r="8762" spans="8:12" x14ac:dyDescent="0.2">
      <c r="H8762" s="1"/>
      <c r="I8762">
        <v>4.38785552978515E-2</v>
      </c>
      <c r="J8762">
        <v>0.37412938707666143</v>
      </c>
      <c r="K8762">
        <v>2.1647453308105399E-2</v>
      </c>
      <c r="L8762">
        <v>0.44840207862160036</v>
      </c>
    </row>
    <row r="8763" spans="8:12" x14ac:dyDescent="0.2">
      <c r="H8763" s="1"/>
      <c r="I8763">
        <v>4.3878793716430602E-2</v>
      </c>
      <c r="J8763">
        <v>0.37412944713105256</v>
      </c>
      <c r="K8763">
        <v>2.1647453308105399E-2</v>
      </c>
      <c r="L8763">
        <v>0.44840207862160036</v>
      </c>
    </row>
    <row r="8764" spans="8:12" x14ac:dyDescent="0.2">
      <c r="H8764" s="1"/>
      <c r="I8764">
        <v>4.3878793716430602E-2</v>
      </c>
      <c r="J8764">
        <v>0.37412944713105256</v>
      </c>
      <c r="K8764">
        <v>2.1647453308105399E-2</v>
      </c>
      <c r="L8764">
        <v>0.44840207862160036</v>
      </c>
    </row>
    <row r="8765" spans="8:12" x14ac:dyDescent="0.2">
      <c r="H8765" s="1"/>
      <c r="I8765">
        <v>4.3879032135009703E-2</v>
      </c>
      <c r="J8765">
        <v>0.37412950718544674</v>
      </c>
      <c r="K8765">
        <v>2.1647453308105399E-2</v>
      </c>
      <c r="L8765">
        <v>0.44840207862160036</v>
      </c>
    </row>
    <row r="8766" spans="8:12" x14ac:dyDescent="0.2">
      <c r="H8766" s="1"/>
      <c r="I8766">
        <v>4.3879270553588798E-2</v>
      </c>
      <c r="J8766">
        <v>0.37412956723984397</v>
      </c>
      <c r="K8766">
        <v>2.1647453308105399E-2</v>
      </c>
      <c r="L8766">
        <v>0.44840207862160036</v>
      </c>
    </row>
    <row r="8767" spans="8:12" x14ac:dyDescent="0.2">
      <c r="H8767" s="1"/>
      <c r="I8767">
        <v>4.3879747390747001E-2</v>
      </c>
      <c r="J8767">
        <v>0.37412968734864765</v>
      </c>
      <c r="K8767">
        <v>2.1647453308105399E-2</v>
      </c>
      <c r="L8767">
        <v>0.44840207862160036</v>
      </c>
    </row>
    <row r="8768" spans="8:12" x14ac:dyDescent="0.2">
      <c r="H8768" s="1"/>
      <c r="I8768">
        <v>4.3880462646484299E-2</v>
      </c>
      <c r="J8768">
        <v>0.37412986751187605</v>
      </c>
      <c r="K8768">
        <v>2.1647691726684501E-2</v>
      </c>
      <c r="L8768">
        <v>0.44840226567143032</v>
      </c>
    </row>
    <row r="8769" spans="8:12" x14ac:dyDescent="0.2">
      <c r="H8769" s="1"/>
      <c r="I8769">
        <v>4.38807010650634E-2</v>
      </c>
      <c r="J8769">
        <v>0.3741299275662916</v>
      </c>
      <c r="K8769">
        <v>2.1647691726684501E-2</v>
      </c>
      <c r="L8769">
        <v>0.44840226567143032</v>
      </c>
    </row>
    <row r="8770" spans="8:12" x14ac:dyDescent="0.2">
      <c r="H8770" s="1"/>
      <c r="I8770">
        <v>4.3880939483642502E-2</v>
      </c>
      <c r="J8770">
        <v>0.37412998762071026</v>
      </c>
      <c r="K8770">
        <v>2.1647930145263599E-2</v>
      </c>
      <c r="L8770">
        <v>0.44840245272127172</v>
      </c>
    </row>
    <row r="8771" spans="8:12" x14ac:dyDescent="0.2">
      <c r="H8771" s="1"/>
      <c r="I8771">
        <v>4.38816547393798E-2</v>
      </c>
      <c r="J8771">
        <v>0.37413016778398445</v>
      </c>
      <c r="K8771">
        <v>2.1647930145263599E-2</v>
      </c>
      <c r="L8771">
        <v>0.44840245272127172</v>
      </c>
    </row>
    <row r="8772" spans="8:12" x14ac:dyDescent="0.2">
      <c r="H8772" s="1"/>
      <c r="I8772">
        <v>4.3881893157958901E-2</v>
      </c>
      <c r="J8772">
        <v>0.37413022783841532</v>
      </c>
      <c r="K8772">
        <v>2.1648168563842701E-2</v>
      </c>
      <c r="L8772">
        <v>0.4484026397711246</v>
      </c>
    </row>
    <row r="8773" spans="8:12" x14ac:dyDescent="0.2">
      <c r="H8773" s="1"/>
      <c r="I8773">
        <v>4.3882131576538003E-2</v>
      </c>
      <c r="J8773">
        <v>0.37413028789284924</v>
      </c>
      <c r="K8773">
        <v>2.1648168563842701E-2</v>
      </c>
      <c r="L8773">
        <v>0.4484026397711246</v>
      </c>
    </row>
    <row r="8774" spans="8:12" x14ac:dyDescent="0.2">
      <c r="H8774" s="1"/>
      <c r="I8774">
        <v>4.3882369995117097E-2</v>
      </c>
      <c r="J8774">
        <v>0.37413034794728617</v>
      </c>
      <c r="K8774">
        <v>2.1648168563842701E-2</v>
      </c>
      <c r="L8774">
        <v>0.4484026397711246</v>
      </c>
    </row>
    <row r="8775" spans="8:12" x14ac:dyDescent="0.2">
      <c r="H8775" s="1"/>
      <c r="I8775">
        <v>4.3882369995117097E-2</v>
      </c>
      <c r="J8775">
        <v>0.37413034794728617</v>
      </c>
      <c r="K8775">
        <v>2.1648168563842701E-2</v>
      </c>
      <c r="L8775">
        <v>0.4484026397711246</v>
      </c>
    </row>
    <row r="8776" spans="8:12" x14ac:dyDescent="0.2">
      <c r="H8776" s="1"/>
      <c r="I8776">
        <v>4.3882369995117097E-2</v>
      </c>
      <c r="J8776">
        <v>0.37413034794728617</v>
      </c>
      <c r="K8776">
        <v>2.1648406982421799E-2</v>
      </c>
      <c r="L8776">
        <v>0.44840282682098898</v>
      </c>
    </row>
    <row r="8777" spans="8:12" x14ac:dyDescent="0.2">
      <c r="H8777" s="1"/>
      <c r="I8777">
        <v>4.3882608413696199E-2</v>
      </c>
      <c r="J8777">
        <v>0.3741304080017262</v>
      </c>
      <c r="K8777">
        <v>2.16486454010009E-2</v>
      </c>
      <c r="L8777">
        <v>0.44840301387086479</v>
      </c>
    </row>
    <row r="8778" spans="8:12" x14ac:dyDescent="0.2">
      <c r="H8778" s="1"/>
      <c r="I8778">
        <v>4.3882608413696199E-2</v>
      </c>
      <c r="J8778">
        <v>0.3741304080017262</v>
      </c>
      <c r="K8778">
        <v>2.1648883819579998E-2</v>
      </c>
      <c r="L8778">
        <v>0.44840320092075214</v>
      </c>
    </row>
    <row r="8779" spans="8:12" x14ac:dyDescent="0.2">
      <c r="H8779" s="1"/>
      <c r="I8779">
        <v>4.38828468322753E-2</v>
      </c>
      <c r="J8779">
        <v>0.37413046805616923</v>
      </c>
      <c r="K8779">
        <v>2.16491222381591E-2</v>
      </c>
      <c r="L8779">
        <v>0.44840338797065088</v>
      </c>
    </row>
    <row r="8780" spans="8:12" x14ac:dyDescent="0.2">
      <c r="H8780" s="1"/>
      <c r="I8780">
        <v>4.3883323669433497E-2</v>
      </c>
      <c r="J8780">
        <v>0.37413058816506456</v>
      </c>
      <c r="K8780">
        <v>2.16491222381591E-2</v>
      </c>
      <c r="L8780">
        <v>0.44840338797065088</v>
      </c>
    </row>
    <row r="8781" spans="8:12" x14ac:dyDescent="0.2">
      <c r="H8781" s="1"/>
      <c r="I8781">
        <v>4.388427734375E-2</v>
      </c>
      <c r="J8781">
        <v>0.37413082838289186</v>
      </c>
      <c r="K8781">
        <v>2.16491222381591E-2</v>
      </c>
      <c r="L8781">
        <v>0.44840338797065088</v>
      </c>
    </row>
    <row r="8782" spans="8:12" x14ac:dyDescent="0.2">
      <c r="H8782" s="1"/>
      <c r="I8782">
        <v>4.388427734375E-2</v>
      </c>
      <c r="J8782">
        <v>0.37413082838289186</v>
      </c>
      <c r="K8782">
        <v>2.16491222381591E-2</v>
      </c>
      <c r="L8782">
        <v>0.44840338797065088</v>
      </c>
    </row>
    <row r="8783" spans="8:12" x14ac:dyDescent="0.2">
      <c r="H8783" s="1"/>
      <c r="I8783">
        <v>4.3885707855224602E-2</v>
      </c>
      <c r="J8783">
        <v>0.37413118870972439</v>
      </c>
      <c r="K8783">
        <v>2.1649360656738201E-2</v>
      </c>
      <c r="L8783">
        <v>0.44840357502056116</v>
      </c>
    </row>
    <row r="8784" spans="8:12" x14ac:dyDescent="0.2">
      <c r="H8784" s="1"/>
      <c r="I8784">
        <v>4.3885707855224602E-2</v>
      </c>
      <c r="J8784">
        <v>0.37413118870972439</v>
      </c>
      <c r="K8784">
        <v>2.1649360656738201E-2</v>
      </c>
      <c r="L8784">
        <v>0.44840357502056116</v>
      </c>
    </row>
    <row r="8785" spans="8:12" x14ac:dyDescent="0.2">
      <c r="H8785" s="1"/>
      <c r="I8785">
        <v>4.3885946273803697E-2</v>
      </c>
      <c r="J8785">
        <v>0.37413124876420711</v>
      </c>
      <c r="K8785">
        <v>2.16495990753173E-2</v>
      </c>
      <c r="L8785">
        <v>0.44840376207048288</v>
      </c>
    </row>
    <row r="8786" spans="8:12" x14ac:dyDescent="0.2">
      <c r="H8786" s="1"/>
      <c r="I8786">
        <v>4.3886184692382799E-2</v>
      </c>
      <c r="J8786">
        <v>0.374131308818693</v>
      </c>
      <c r="K8786">
        <v>2.16495990753173E-2</v>
      </c>
      <c r="L8786">
        <v>0.44840376207048288</v>
      </c>
    </row>
    <row r="8787" spans="8:12" x14ac:dyDescent="0.2">
      <c r="H8787" s="1"/>
      <c r="I8787">
        <v>4.38864231109619E-2</v>
      </c>
      <c r="J8787">
        <v>0.37413136887318188</v>
      </c>
      <c r="K8787">
        <v>2.16495990753173E-2</v>
      </c>
      <c r="L8787">
        <v>0.44840376207048288</v>
      </c>
    </row>
    <row r="8788" spans="8:12" x14ac:dyDescent="0.2">
      <c r="H8788" s="1"/>
      <c r="I8788">
        <v>4.38864231109619E-2</v>
      </c>
      <c r="J8788">
        <v>0.37413136887318188</v>
      </c>
      <c r="K8788">
        <v>2.1649837493896401E-2</v>
      </c>
      <c r="L8788">
        <v>0.44840394912041603</v>
      </c>
    </row>
    <row r="8789" spans="8:12" x14ac:dyDescent="0.2">
      <c r="H8789" s="1"/>
      <c r="I8789">
        <v>4.3886661529541002E-2</v>
      </c>
      <c r="J8789">
        <v>0.37413142892767381</v>
      </c>
      <c r="K8789">
        <v>2.1649837493896401E-2</v>
      </c>
      <c r="L8789">
        <v>0.44840394912041603</v>
      </c>
    </row>
    <row r="8790" spans="8:12" x14ac:dyDescent="0.2">
      <c r="H8790" s="1"/>
      <c r="I8790">
        <v>4.3886661529541002E-2</v>
      </c>
      <c r="J8790">
        <v>0.37413142892767381</v>
      </c>
      <c r="K8790">
        <v>2.1649837493896401E-2</v>
      </c>
      <c r="L8790">
        <v>0.44840394912041603</v>
      </c>
    </row>
    <row r="8791" spans="8:12" x14ac:dyDescent="0.2">
      <c r="H8791" s="1"/>
      <c r="I8791">
        <v>4.3887853622436503E-2</v>
      </c>
      <c r="J8791">
        <v>0.3741317292001794</v>
      </c>
      <c r="K8791">
        <v>2.1649837493896401E-2</v>
      </c>
      <c r="L8791">
        <v>0.44840394912041603</v>
      </c>
    </row>
    <row r="8792" spans="8:12" x14ac:dyDescent="0.2">
      <c r="H8792" s="1"/>
      <c r="I8792">
        <v>4.3887853622436503E-2</v>
      </c>
      <c r="J8792">
        <v>0.3741317292001794</v>
      </c>
      <c r="K8792">
        <v>2.1650075912475499E-2</v>
      </c>
      <c r="L8792">
        <v>0.44840413617036073</v>
      </c>
    </row>
    <row r="8793" spans="8:12" x14ac:dyDescent="0.2">
      <c r="H8793" s="1"/>
      <c r="I8793">
        <v>4.3888330459594699E-2</v>
      </c>
      <c r="J8793">
        <v>0.37413184930920296</v>
      </c>
      <c r="K8793">
        <v>2.1650075912475499E-2</v>
      </c>
      <c r="L8793">
        <v>0.44840413617036073</v>
      </c>
    </row>
    <row r="8794" spans="8:12" x14ac:dyDescent="0.2">
      <c r="H8794" s="1"/>
      <c r="I8794">
        <v>4.3888807296752902E-2</v>
      </c>
      <c r="J8794">
        <v>0.37413196941823879</v>
      </c>
      <c r="K8794">
        <v>2.1650075912475499E-2</v>
      </c>
      <c r="L8794">
        <v>0.44840413617036073</v>
      </c>
    </row>
    <row r="8795" spans="8:12" x14ac:dyDescent="0.2">
      <c r="H8795" s="1"/>
      <c r="I8795">
        <v>4.3890714645385701E-2</v>
      </c>
      <c r="J8795">
        <v>0.37413244985450422</v>
      </c>
      <c r="K8795">
        <v>2.1650314331054601E-2</v>
      </c>
      <c r="L8795">
        <v>0.44840432322031687</v>
      </c>
    </row>
    <row r="8796" spans="8:12" x14ac:dyDescent="0.2">
      <c r="H8796" s="1"/>
      <c r="I8796">
        <v>4.3890953063964802E-2</v>
      </c>
      <c r="J8796">
        <v>0.37413250990905111</v>
      </c>
      <c r="K8796">
        <v>2.1650552749633699E-2</v>
      </c>
      <c r="L8796">
        <v>0.44840451027028444</v>
      </c>
    </row>
    <row r="8797" spans="8:12" x14ac:dyDescent="0.2">
      <c r="H8797" s="1"/>
      <c r="I8797">
        <v>4.3891429901122998E-2</v>
      </c>
      <c r="J8797">
        <v>0.37413263001815411</v>
      </c>
      <c r="K8797">
        <v>2.1650552749633699E-2</v>
      </c>
      <c r="L8797">
        <v>0.44840451027028444</v>
      </c>
    </row>
    <row r="8798" spans="8:12" x14ac:dyDescent="0.2">
      <c r="H8798" s="1"/>
      <c r="I8798">
        <v>4.3891906738281201E-2</v>
      </c>
      <c r="J8798">
        <v>0.37413275012726943</v>
      </c>
      <c r="K8798">
        <v>2.1650552749633699E-2</v>
      </c>
      <c r="L8798">
        <v>0.44840451027028444</v>
      </c>
    </row>
    <row r="8799" spans="8:12" x14ac:dyDescent="0.2">
      <c r="H8799" s="1"/>
      <c r="I8799">
        <v>4.3892145156860303E-2</v>
      </c>
      <c r="J8799">
        <v>0.37413281018183159</v>
      </c>
      <c r="K8799">
        <v>2.16507911682128E-2</v>
      </c>
      <c r="L8799">
        <v>0.4484046973202635</v>
      </c>
    </row>
    <row r="8800" spans="8:12" x14ac:dyDescent="0.2">
      <c r="H8800" s="1"/>
      <c r="I8800">
        <v>4.3892621994018499E-2</v>
      </c>
      <c r="J8800">
        <v>0.37413293029096517</v>
      </c>
      <c r="K8800">
        <v>2.1651029586791899E-2</v>
      </c>
      <c r="L8800">
        <v>0.44840488437025405</v>
      </c>
    </row>
    <row r="8801" spans="8:12" x14ac:dyDescent="0.2">
      <c r="H8801" s="1"/>
      <c r="I8801">
        <v>4.3892860412597601E-2</v>
      </c>
      <c r="J8801">
        <v>0.37413299034553649</v>
      </c>
      <c r="K8801">
        <v>2.1651029586791899E-2</v>
      </c>
      <c r="L8801">
        <v>0.44840488437025405</v>
      </c>
    </row>
    <row r="8802" spans="8:12" x14ac:dyDescent="0.2">
      <c r="H8802" s="1"/>
      <c r="I8802">
        <v>4.3893098831176702E-2</v>
      </c>
      <c r="J8802">
        <v>0.37413305040011091</v>
      </c>
      <c r="K8802">
        <v>2.1651029586791899E-2</v>
      </c>
      <c r="L8802">
        <v>0.44840488437025405</v>
      </c>
    </row>
    <row r="8803" spans="8:12" x14ac:dyDescent="0.2">
      <c r="H8803" s="1"/>
      <c r="I8803">
        <v>4.3893337249755797E-2</v>
      </c>
      <c r="J8803">
        <v>0.37413311045468839</v>
      </c>
      <c r="K8803">
        <v>2.1651268005371E-2</v>
      </c>
      <c r="L8803">
        <v>0.4484050714202561</v>
      </c>
    </row>
    <row r="8804" spans="8:12" x14ac:dyDescent="0.2">
      <c r="H8804" s="1"/>
      <c r="I8804">
        <v>4.3894052505493102E-2</v>
      </c>
      <c r="J8804">
        <v>0.37413329061843914</v>
      </c>
      <c r="K8804">
        <v>2.1651268005371E-2</v>
      </c>
      <c r="L8804">
        <v>0.4484050714202561</v>
      </c>
    </row>
    <row r="8805" spans="8:12" x14ac:dyDescent="0.2">
      <c r="H8805" s="1"/>
      <c r="I8805">
        <v>4.3894052505493102E-2</v>
      </c>
      <c r="J8805">
        <v>0.37413329061843914</v>
      </c>
      <c r="K8805">
        <v>2.1651268005371E-2</v>
      </c>
      <c r="L8805">
        <v>0.4484050714202561</v>
      </c>
    </row>
    <row r="8806" spans="8:12" x14ac:dyDescent="0.2">
      <c r="H8806" s="1"/>
      <c r="I8806">
        <v>4.3894290924072203E-2</v>
      </c>
      <c r="J8806">
        <v>0.37413335067302883</v>
      </c>
      <c r="K8806">
        <v>2.1651268005371E-2</v>
      </c>
      <c r="L8806">
        <v>0.4484050714202561</v>
      </c>
    </row>
    <row r="8807" spans="8:12" x14ac:dyDescent="0.2">
      <c r="H8807" s="1"/>
      <c r="I8807">
        <v>4.3894767761230399E-2</v>
      </c>
      <c r="J8807">
        <v>0.37413347078221737</v>
      </c>
      <c r="K8807">
        <v>2.1651506423950102E-2</v>
      </c>
      <c r="L8807">
        <v>0.44840525847026952</v>
      </c>
    </row>
    <row r="8808" spans="8:12" x14ac:dyDescent="0.2">
      <c r="H8808" s="1"/>
      <c r="I8808">
        <v>4.38959598541259E-2</v>
      </c>
      <c r="J8808">
        <v>0.37413377105524215</v>
      </c>
      <c r="K8808">
        <v>2.16517448425292E-2</v>
      </c>
      <c r="L8808">
        <v>0.44840544552029449</v>
      </c>
    </row>
    <row r="8809" spans="8:12" x14ac:dyDescent="0.2">
      <c r="H8809" s="1"/>
      <c r="I8809">
        <v>4.3896198272705002E-2</v>
      </c>
      <c r="J8809">
        <v>0.37413383110985632</v>
      </c>
      <c r="K8809">
        <v>2.16517448425292E-2</v>
      </c>
      <c r="L8809">
        <v>0.44840544552029449</v>
      </c>
    </row>
    <row r="8810" spans="8:12" x14ac:dyDescent="0.2">
      <c r="H8810" s="1"/>
      <c r="I8810">
        <v>4.3896675109863198E-2</v>
      </c>
      <c r="J8810">
        <v>0.37413395121909376</v>
      </c>
      <c r="K8810">
        <v>2.16517448425292E-2</v>
      </c>
      <c r="L8810">
        <v>0.44840544552029449</v>
      </c>
    </row>
    <row r="8811" spans="8:12" x14ac:dyDescent="0.2">
      <c r="H8811" s="1"/>
      <c r="I8811">
        <v>4.3896675109863198E-2</v>
      </c>
      <c r="J8811">
        <v>0.37413395121909376</v>
      </c>
      <c r="K8811">
        <v>2.16517448425292E-2</v>
      </c>
      <c r="L8811">
        <v>0.44840544552029449</v>
      </c>
    </row>
    <row r="8812" spans="8:12" x14ac:dyDescent="0.2">
      <c r="H8812" s="1"/>
      <c r="I8812">
        <v>4.3897151947021401E-2</v>
      </c>
      <c r="J8812">
        <v>0.37413407132834342</v>
      </c>
      <c r="K8812">
        <v>2.1651983261108398E-2</v>
      </c>
      <c r="L8812">
        <v>0.448405632570331</v>
      </c>
    </row>
    <row r="8813" spans="8:12" x14ac:dyDescent="0.2">
      <c r="H8813" s="1"/>
      <c r="I8813">
        <v>4.3897151947021401E-2</v>
      </c>
      <c r="J8813">
        <v>0.37413407132834342</v>
      </c>
      <c r="K8813">
        <v>2.1651983261108398E-2</v>
      </c>
      <c r="L8813">
        <v>0.448405632570331</v>
      </c>
    </row>
    <row r="8814" spans="8:12" x14ac:dyDescent="0.2">
      <c r="H8814" s="1"/>
      <c r="I8814">
        <v>4.38981056213378E-2</v>
      </c>
      <c r="J8814">
        <v>0.37413431154687926</v>
      </c>
      <c r="K8814">
        <v>2.1651983261108398E-2</v>
      </c>
      <c r="L8814">
        <v>0.448405632570331</v>
      </c>
    </row>
    <row r="8815" spans="8:12" x14ac:dyDescent="0.2">
      <c r="H8815" s="1"/>
      <c r="I8815">
        <v>4.3898344039916902E-2</v>
      </c>
      <c r="J8815">
        <v>0.37413437160152085</v>
      </c>
      <c r="K8815">
        <v>2.1651983261108398E-2</v>
      </c>
      <c r="L8815">
        <v>0.448405632570331</v>
      </c>
    </row>
    <row r="8816" spans="8:12" x14ac:dyDescent="0.2">
      <c r="H8816" s="1"/>
      <c r="I8816">
        <v>4.3898820877075098E-2</v>
      </c>
      <c r="J8816">
        <v>0.37413449171081331</v>
      </c>
      <c r="K8816">
        <v>2.16522216796875E-2</v>
      </c>
      <c r="L8816">
        <v>0.4484058196203789</v>
      </c>
    </row>
    <row r="8817" spans="8:12" x14ac:dyDescent="0.2">
      <c r="H8817" s="1"/>
      <c r="I8817">
        <v>4.3899297714233398E-2</v>
      </c>
      <c r="J8817">
        <v>0.37413461182011798</v>
      </c>
      <c r="K8817">
        <v>2.16522216796875E-2</v>
      </c>
      <c r="L8817">
        <v>0.4484058196203789</v>
      </c>
    </row>
    <row r="8818" spans="8:12" x14ac:dyDescent="0.2">
      <c r="H8818" s="1"/>
      <c r="I8818">
        <v>4.38995361328125E-2</v>
      </c>
      <c r="J8818">
        <v>0.37413467187477489</v>
      </c>
      <c r="K8818">
        <v>2.16522216796875E-2</v>
      </c>
      <c r="L8818">
        <v>0.4484058196203789</v>
      </c>
    </row>
    <row r="8819" spans="8:12" x14ac:dyDescent="0.2">
      <c r="H8819" s="1"/>
      <c r="I8819">
        <v>4.3899774551391602E-2</v>
      </c>
      <c r="J8819">
        <v>0.37413473192943475</v>
      </c>
      <c r="K8819">
        <v>2.16522216796875E-2</v>
      </c>
      <c r="L8819">
        <v>0.4484058196203789</v>
      </c>
    </row>
    <row r="8820" spans="8:12" x14ac:dyDescent="0.2">
      <c r="H8820" s="1"/>
      <c r="I8820">
        <v>4.3900489807128899E-2</v>
      </c>
      <c r="J8820">
        <v>0.37413491209343291</v>
      </c>
      <c r="K8820">
        <v>2.1652460098266602E-2</v>
      </c>
      <c r="L8820">
        <v>0.44840600667043823</v>
      </c>
    </row>
    <row r="8821" spans="8:12" x14ac:dyDescent="0.2">
      <c r="H8821" s="1"/>
      <c r="I8821">
        <v>4.3901443481445299E-2</v>
      </c>
      <c r="J8821">
        <v>0.37413515231213995</v>
      </c>
      <c r="K8821">
        <v>2.1652460098266602E-2</v>
      </c>
      <c r="L8821">
        <v>0.44840600667043823</v>
      </c>
    </row>
    <row r="8822" spans="8:12" x14ac:dyDescent="0.2">
      <c r="H8822" s="1"/>
      <c r="I8822">
        <v>4.39016819000244E-2</v>
      </c>
      <c r="J8822">
        <v>0.37413521236682434</v>
      </c>
      <c r="K8822">
        <v>2.16526985168457E-2</v>
      </c>
      <c r="L8822">
        <v>0.44840619372050905</v>
      </c>
    </row>
    <row r="8823" spans="8:12" x14ac:dyDescent="0.2">
      <c r="H8823" s="1"/>
      <c r="I8823">
        <v>4.39016819000244E-2</v>
      </c>
      <c r="J8823">
        <v>0.37413521236682434</v>
      </c>
      <c r="K8823">
        <v>2.1652936935424801E-2</v>
      </c>
      <c r="L8823">
        <v>0.44840638077059136</v>
      </c>
    </row>
    <row r="8824" spans="8:12" x14ac:dyDescent="0.2">
      <c r="H8824" s="1"/>
      <c r="I8824">
        <v>4.3901920318603502E-2</v>
      </c>
      <c r="J8824">
        <v>0.37413527242151179</v>
      </c>
      <c r="K8824">
        <v>2.1652936935424801E-2</v>
      </c>
      <c r="L8824">
        <v>0.44840638077059136</v>
      </c>
    </row>
    <row r="8825" spans="8:12" x14ac:dyDescent="0.2">
      <c r="H8825" s="1"/>
      <c r="I8825">
        <v>4.3902397155761698E-2</v>
      </c>
      <c r="J8825">
        <v>0.37413539253089578</v>
      </c>
      <c r="K8825">
        <v>2.1652936935424801E-2</v>
      </c>
      <c r="L8825">
        <v>0.44840638077059136</v>
      </c>
    </row>
    <row r="8826" spans="8:12" x14ac:dyDescent="0.2">
      <c r="H8826" s="1"/>
      <c r="I8826">
        <v>4.3902873992919901E-2</v>
      </c>
      <c r="J8826">
        <v>0.3741355126402921</v>
      </c>
      <c r="K8826">
        <v>2.1652936935424801E-2</v>
      </c>
      <c r="L8826">
        <v>0.44840638077059136</v>
      </c>
    </row>
    <row r="8827" spans="8:12" x14ac:dyDescent="0.2">
      <c r="H8827" s="1"/>
      <c r="I8827">
        <v>4.3903589248657199E-2</v>
      </c>
      <c r="J8827">
        <v>0.37413569280440934</v>
      </c>
      <c r="K8827">
        <v>2.1652936935424801E-2</v>
      </c>
      <c r="L8827">
        <v>0.44840638077059136</v>
      </c>
    </row>
    <row r="8828" spans="8:12" x14ac:dyDescent="0.2">
      <c r="H8828" s="1"/>
      <c r="I8828">
        <v>4.3903589248657199E-2</v>
      </c>
      <c r="J8828">
        <v>0.37413569280440934</v>
      </c>
      <c r="K8828">
        <v>2.1653175354003899E-2</v>
      </c>
      <c r="L8828">
        <v>0.44840656782068516</v>
      </c>
    </row>
    <row r="8829" spans="8:12" x14ac:dyDescent="0.2">
      <c r="H8829" s="1"/>
      <c r="I8829">
        <v>4.3903589248657199E-2</v>
      </c>
      <c r="J8829">
        <v>0.37413569280440934</v>
      </c>
      <c r="K8829">
        <v>2.1653175354003899E-2</v>
      </c>
      <c r="L8829">
        <v>0.44840656782068516</v>
      </c>
    </row>
    <row r="8830" spans="8:12" x14ac:dyDescent="0.2">
      <c r="H8830" s="1"/>
      <c r="I8830">
        <v>4.39038276672363E-2</v>
      </c>
      <c r="J8830">
        <v>0.37413575285912126</v>
      </c>
      <c r="K8830">
        <v>2.1653175354003899E-2</v>
      </c>
      <c r="L8830">
        <v>0.44840656782068516</v>
      </c>
    </row>
    <row r="8831" spans="8:12" x14ac:dyDescent="0.2">
      <c r="H8831" s="1"/>
      <c r="I8831">
        <v>4.3904542922973598E-2</v>
      </c>
      <c r="J8831">
        <v>0.37413593302327508</v>
      </c>
      <c r="K8831">
        <v>2.1653175354003899E-2</v>
      </c>
      <c r="L8831">
        <v>0.44840656782068516</v>
      </c>
    </row>
    <row r="8832" spans="8:12" x14ac:dyDescent="0.2">
      <c r="H8832" s="1"/>
      <c r="I8832">
        <v>4.3904542922973598E-2</v>
      </c>
      <c r="J8832">
        <v>0.37413593302327508</v>
      </c>
      <c r="K8832">
        <v>2.1653413772583001E-2</v>
      </c>
      <c r="L8832">
        <v>0.4484067548707904</v>
      </c>
    </row>
    <row r="8833" spans="8:12" x14ac:dyDescent="0.2">
      <c r="H8833" s="1"/>
      <c r="I8833">
        <v>4.39047813415527E-2</v>
      </c>
      <c r="J8833">
        <v>0.37413599307799922</v>
      </c>
      <c r="K8833">
        <v>2.1653652191162099E-2</v>
      </c>
      <c r="L8833">
        <v>0.44840694192090708</v>
      </c>
    </row>
    <row r="8834" spans="8:12" x14ac:dyDescent="0.2">
      <c r="H8834" s="1"/>
      <c r="I8834">
        <v>4.39047813415527E-2</v>
      </c>
      <c r="J8834">
        <v>0.37413599307799922</v>
      </c>
      <c r="K8834">
        <v>2.1653652191162099E-2</v>
      </c>
      <c r="L8834">
        <v>0.44840694192090708</v>
      </c>
    </row>
    <row r="8835" spans="8:12" x14ac:dyDescent="0.2">
      <c r="H8835" s="1"/>
      <c r="I8835">
        <v>4.3905019760131801E-2</v>
      </c>
      <c r="J8835">
        <v>0.37413605313272635</v>
      </c>
      <c r="K8835">
        <v>2.1653652191162099E-2</v>
      </c>
      <c r="L8835">
        <v>0.44840694192090708</v>
      </c>
    </row>
    <row r="8836" spans="8:12" x14ac:dyDescent="0.2">
      <c r="H8836" s="1"/>
      <c r="I8836">
        <v>4.3905496597289997E-2</v>
      </c>
      <c r="J8836">
        <v>0.37413617324218984</v>
      </c>
      <c r="K8836">
        <v>2.1653890609741201E-2</v>
      </c>
      <c r="L8836">
        <v>0.44840712897103524</v>
      </c>
    </row>
    <row r="8837" spans="8:12" x14ac:dyDescent="0.2">
      <c r="H8837" s="1"/>
      <c r="I8837">
        <v>4.3905735015869099E-2</v>
      </c>
      <c r="J8837">
        <v>0.37413623329692614</v>
      </c>
      <c r="K8837">
        <v>2.1653890609741201E-2</v>
      </c>
      <c r="L8837">
        <v>0.44840712897103524</v>
      </c>
    </row>
    <row r="8838" spans="8:12" x14ac:dyDescent="0.2">
      <c r="H8838" s="1"/>
      <c r="I8838">
        <v>4.3906211853027302E-2</v>
      </c>
      <c r="J8838">
        <v>0.37413635340640794</v>
      </c>
      <c r="K8838">
        <v>2.1653890609741201E-2</v>
      </c>
      <c r="L8838">
        <v>0.44840712897103524</v>
      </c>
    </row>
    <row r="8839" spans="8:12" x14ac:dyDescent="0.2">
      <c r="H8839" s="1"/>
      <c r="I8839">
        <v>4.3906450271606397E-2</v>
      </c>
      <c r="J8839">
        <v>0.37413641346115339</v>
      </c>
      <c r="K8839">
        <v>2.1654129028320299E-2</v>
      </c>
      <c r="L8839">
        <v>0.4484073160211749</v>
      </c>
    </row>
    <row r="8840" spans="8:12" x14ac:dyDescent="0.2">
      <c r="H8840" s="1"/>
      <c r="I8840">
        <v>4.3906688690185498E-2</v>
      </c>
      <c r="J8840">
        <v>0.3741364735159019</v>
      </c>
      <c r="K8840">
        <v>2.1654129028320299E-2</v>
      </c>
      <c r="L8840">
        <v>0.4484073160211749</v>
      </c>
    </row>
    <row r="8841" spans="8:12" x14ac:dyDescent="0.2">
      <c r="H8841" s="1"/>
      <c r="I8841">
        <v>4.3907165527343701E-2</v>
      </c>
      <c r="J8841">
        <v>0.37413659362540813</v>
      </c>
      <c r="K8841">
        <v>2.1654129028320299E-2</v>
      </c>
      <c r="L8841">
        <v>0.4484073160211749</v>
      </c>
    </row>
    <row r="8842" spans="8:12" x14ac:dyDescent="0.2">
      <c r="H8842" s="1"/>
      <c r="I8842">
        <v>4.3907880783080999E-2</v>
      </c>
      <c r="J8842">
        <v>0.37413677378969035</v>
      </c>
      <c r="K8842">
        <v>2.1654129028320299E-2</v>
      </c>
      <c r="L8842">
        <v>0.4484073160211749</v>
      </c>
    </row>
    <row r="8843" spans="8:12" x14ac:dyDescent="0.2">
      <c r="H8843" s="1"/>
      <c r="I8843">
        <v>4.3908119201660101E-2</v>
      </c>
      <c r="J8843">
        <v>0.37413683384445717</v>
      </c>
      <c r="K8843">
        <v>2.1654129028320299E-2</v>
      </c>
      <c r="L8843">
        <v>0.4484073160211749</v>
      </c>
    </row>
    <row r="8844" spans="8:12" x14ac:dyDescent="0.2">
      <c r="H8844" s="1"/>
      <c r="I8844">
        <v>4.3908119201660101E-2</v>
      </c>
      <c r="J8844">
        <v>0.37413683384445717</v>
      </c>
      <c r="K8844">
        <v>2.1654129028320299E-2</v>
      </c>
      <c r="L8844">
        <v>0.4484073160211749</v>
      </c>
    </row>
    <row r="8845" spans="8:12" x14ac:dyDescent="0.2">
      <c r="H8845" s="1"/>
      <c r="I8845">
        <v>4.3908357620239202E-2</v>
      </c>
      <c r="J8845">
        <v>0.37413689389922711</v>
      </c>
      <c r="K8845">
        <v>2.1654605865478498E-2</v>
      </c>
      <c r="L8845">
        <v>0.44840769012148862</v>
      </c>
    </row>
    <row r="8846" spans="8:12" x14ac:dyDescent="0.2">
      <c r="H8846" s="1"/>
      <c r="I8846">
        <v>4.3908834457397398E-2</v>
      </c>
      <c r="J8846">
        <v>0.37413701400877608</v>
      </c>
      <c r="K8846">
        <v>2.1654605865478498E-2</v>
      </c>
      <c r="L8846">
        <v>0.44840769012148862</v>
      </c>
    </row>
    <row r="8847" spans="8:12" x14ac:dyDescent="0.2">
      <c r="H8847" s="1"/>
      <c r="I8847">
        <v>4.3909311294555602E-2</v>
      </c>
      <c r="J8847">
        <v>0.37413713411833727</v>
      </c>
      <c r="K8847">
        <v>2.16548442840576E-2</v>
      </c>
      <c r="L8847">
        <v>0.44840787717166269</v>
      </c>
    </row>
    <row r="8848" spans="8:12" x14ac:dyDescent="0.2">
      <c r="H8848" s="1"/>
      <c r="I8848">
        <v>4.3909788131713798E-2</v>
      </c>
      <c r="J8848">
        <v>0.37413725422791078</v>
      </c>
      <c r="K8848">
        <v>2.1655082702636701E-2</v>
      </c>
      <c r="L8848">
        <v>0.4484080642218482</v>
      </c>
    </row>
    <row r="8849" spans="8:12" x14ac:dyDescent="0.2">
      <c r="H8849" s="1"/>
      <c r="I8849">
        <v>4.3910741806030197E-2</v>
      </c>
      <c r="J8849">
        <v>0.37413749444709421</v>
      </c>
      <c r="K8849">
        <v>2.1655082702636701E-2</v>
      </c>
      <c r="L8849">
        <v>0.4484080642218482</v>
      </c>
    </row>
    <row r="8850" spans="8:12" x14ac:dyDescent="0.2">
      <c r="H8850" s="1"/>
      <c r="I8850">
        <v>4.3910741806030197E-2</v>
      </c>
      <c r="J8850">
        <v>0.37413749444709421</v>
      </c>
      <c r="K8850">
        <v>2.1655082702636701E-2</v>
      </c>
      <c r="L8850">
        <v>0.4484080642218482</v>
      </c>
    </row>
    <row r="8851" spans="8:12" x14ac:dyDescent="0.2">
      <c r="H8851" s="1"/>
      <c r="I8851">
        <v>4.39112186431884E-2</v>
      </c>
      <c r="J8851">
        <v>0.37413761455670425</v>
      </c>
      <c r="K8851">
        <v>2.1655321121215799E-2</v>
      </c>
      <c r="L8851">
        <v>0.4484082512720452</v>
      </c>
    </row>
    <row r="8852" spans="8:12" x14ac:dyDescent="0.2">
      <c r="H8852" s="1"/>
      <c r="I8852">
        <v>4.3911457061767502E-2</v>
      </c>
      <c r="J8852">
        <v>0.37413767461151393</v>
      </c>
      <c r="K8852">
        <v>2.1655559539794901E-2</v>
      </c>
      <c r="L8852">
        <v>0.44840843832225363</v>
      </c>
    </row>
    <row r="8853" spans="8:12" x14ac:dyDescent="0.2">
      <c r="H8853" s="1"/>
      <c r="I8853">
        <v>4.3911695480346603E-2</v>
      </c>
      <c r="J8853">
        <v>0.37413773466632649</v>
      </c>
      <c r="K8853">
        <v>2.1655797958373999E-2</v>
      </c>
      <c r="L8853">
        <v>0.44840862537247361</v>
      </c>
    </row>
    <row r="8854" spans="8:12" x14ac:dyDescent="0.2">
      <c r="H8854" s="1"/>
      <c r="I8854">
        <v>4.3911695480346603E-2</v>
      </c>
      <c r="J8854">
        <v>0.37413773466632649</v>
      </c>
      <c r="K8854">
        <v>2.1655797958373999E-2</v>
      </c>
      <c r="L8854">
        <v>0.44840862537247361</v>
      </c>
    </row>
    <row r="8855" spans="8:12" x14ac:dyDescent="0.2">
      <c r="H8855" s="1"/>
      <c r="I8855">
        <v>4.3911933898925698E-2</v>
      </c>
      <c r="J8855">
        <v>0.37413779472114228</v>
      </c>
      <c r="K8855">
        <v>2.1655797958373999E-2</v>
      </c>
      <c r="L8855">
        <v>0.44840862537247361</v>
      </c>
    </row>
    <row r="8856" spans="8:12" x14ac:dyDescent="0.2">
      <c r="H8856" s="1"/>
      <c r="I8856">
        <v>4.39121723175048E-2</v>
      </c>
      <c r="J8856">
        <v>0.37413785477596107</v>
      </c>
      <c r="K8856">
        <v>2.1656274795532199E-2</v>
      </c>
      <c r="L8856">
        <v>0.44840899947294788</v>
      </c>
    </row>
    <row r="8857" spans="8:12" x14ac:dyDescent="0.2">
      <c r="H8857" s="1"/>
      <c r="I8857">
        <v>4.3912410736083901E-2</v>
      </c>
      <c r="J8857">
        <v>0.37413791483078285</v>
      </c>
      <c r="K8857">
        <v>2.1656274795532199E-2</v>
      </c>
      <c r="L8857">
        <v>0.44840899947294788</v>
      </c>
    </row>
    <row r="8858" spans="8:12" x14ac:dyDescent="0.2">
      <c r="H8858" s="1"/>
      <c r="I8858">
        <v>4.3912887573242097E-2</v>
      </c>
      <c r="J8858">
        <v>0.37413803494043574</v>
      </c>
      <c r="K8858">
        <v>2.1656751632690398E-2</v>
      </c>
      <c r="L8858">
        <v>0.44840937357346805</v>
      </c>
    </row>
    <row r="8859" spans="8:12" x14ac:dyDescent="0.2">
      <c r="H8859" s="1"/>
      <c r="I8859">
        <v>4.3914079666137598E-2</v>
      </c>
      <c r="J8859">
        <v>0.37413833521462125</v>
      </c>
      <c r="K8859">
        <v>2.1656751632690398E-2</v>
      </c>
      <c r="L8859">
        <v>0.44840937357346805</v>
      </c>
    </row>
    <row r="8860" spans="8:12" x14ac:dyDescent="0.2">
      <c r="H8860" s="1"/>
      <c r="I8860">
        <v>4.3914318084716797E-2</v>
      </c>
      <c r="J8860">
        <v>0.37413839526946757</v>
      </c>
      <c r="K8860">
        <v>2.16569900512695E-2</v>
      </c>
      <c r="L8860">
        <v>0.44840956062374532</v>
      </c>
    </row>
    <row r="8861" spans="8:12" x14ac:dyDescent="0.2">
      <c r="H8861" s="1"/>
      <c r="I8861">
        <v>4.3914556503295898E-2</v>
      </c>
      <c r="J8861">
        <v>0.37413845532431689</v>
      </c>
      <c r="K8861">
        <v>2.16569900512695E-2</v>
      </c>
      <c r="L8861">
        <v>0.44840956062374532</v>
      </c>
    </row>
    <row r="8862" spans="8:12" x14ac:dyDescent="0.2">
      <c r="H8862" s="1"/>
      <c r="I8862">
        <v>4.3914794921875E-2</v>
      </c>
      <c r="J8862">
        <v>0.37413851537916931</v>
      </c>
      <c r="K8862">
        <v>2.1657228469848602E-2</v>
      </c>
      <c r="L8862">
        <v>0.44840974767403408</v>
      </c>
    </row>
    <row r="8863" spans="8:12" x14ac:dyDescent="0.2">
      <c r="H8863" s="1"/>
      <c r="I8863">
        <v>4.3915271759033203E-2</v>
      </c>
      <c r="J8863">
        <v>0.37413863548888321</v>
      </c>
      <c r="K8863">
        <v>2.1657228469848602E-2</v>
      </c>
      <c r="L8863">
        <v>0.44840974767403408</v>
      </c>
    </row>
    <row r="8864" spans="8:12" x14ac:dyDescent="0.2">
      <c r="H8864" s="1"/>
      <c r="I8864">
        <v>4.3915271759033203E-2</v>
      </c>
      <c r="J8864">
        <v>0.37413863548888321</v>
      </c>
      <c r="K8864">
        <v>2.1657228469848602E-2</v>
      </c>
      <c r="L8864">
        <v>0.44840974767403408</v>
      </c>
    </row>
    <row r="8865" spans="8:12" x14ac:dyDescent="0.2">
      <c r="H8865" s="1"/>
      <c r="I8865">
        <v>4.3915510177612298E-2</v>
      </c>
      <c r="J8865">
        <v>0.37413869554374474</v>
      </c>
      <c r="K8865">
        <v>2.1657228469848602E-2</v>
      </c>
      <c r="L8865">
        <v>0.44840974767403408</v>
      </c>
    </row>
    <row r="8866" spans="8:12" x14ac:dyDescent="0.2">
      <c r="H8866" s="1"/>
      <c r="I8866">
        <v>4.3917179107666002E-2</v>
      </c>
      <c r="J8866">
        <v>0.37413911592786103</v>
      </c>
      <c r="K8866">
        <v>2.1657228469848602E-2</v>
      </c>
      <c r="L8866">
        <v>0.44840974767403408</v>
      </c>
    </row>
    <row r="8867" spans="8:12" x14ac:dyDescent="0.2">
      <c r="H8867" s="1"/>
      <c r="I8867">
        <v>4.3917655944824198E-2</v>
      </c>
      <c r="J8867">
        <v>0.3741392360376361</v>
      </c>
      <c r="K8867">
        <v>2.1657228469848602E-2</v>
      </c>
      <c r="L8867">
        <v>0.44840974767403408</v>
      </c>
    </row>
    <row r="8868" spans="8:12" x14ac:dyDescent="0.2">
      <c r="H8868" s="1"/>
      <c r="I8868">
        <v>4.3917655944824198E-2</v>
      </c>
      <c r="J8868">
        <v>0.3741392360376361</v>
      </c>
      <c r="K8868">
        <v>2.16574668884277E-2</v>
      </c>
      <c r="L8868">
        <v>0.44840993472433432</v>
      </c>
    </row>
    <row r="8869" spans="8:12" x14ac:dyDescent="0.2">
      <c r="H8869" s="1"/>
      <c r="I8869">
        <v>4.3917655944824198E-2</v>
      </c>
      <c r="J8869">
        <v>0.3741392360376361</v>
      </c>
      <c r="K8869">
        <v>2.16574668884277E-2</v>
      </c>
      <c r="L8869">
        <v>0.44840993472433432</v>
      </c>
    </row>
    <row r="8870" spans="8:12" x14ac:dyDescent="0.2">
      <c r="H8870" s="1"/>
      <c r="I8870">
        <v>4.3917894363403299E-2</v>
      </c>
      <c r="J8870">
        <v>0.37413929609252816</v>
      </c>
      <c r="K8870">
        <v>2.16574668884277E-2</v>
      </c>
      <c r="L8870">
        <v>0.44840993472433432</v>
      </c>
    </row>
    <row r="8871" spans="8:12" x14ac:dyDescent="0.2">
      <c r="H8871" s="1"/>
      <c r="I8871">
        <v>4.3917894363403299E-2</v>
      </c>
      <c r="J8871">
        <v>0.37413929609252816</v>
      </c>
      <c r="K8871">
        <v>2.1657705307006801E-2</v>
      </c>
      <c r="L8871">
        <v>0.44841012177464601</v>
      </c>
    </row>
    <row r="8872" spans="8:12" x14ac:dyDescent="0.2">
      <c r="H8872" s="1"/>
      <c r="I8872">
        <v>4.3917894363403299E-2</v>
      </c>
      <c r="J8872">
        <v>0.37413929609252816</v>
      </c>
      <c r="K8872">
        <v>2.1657943725585899E-2</v>
      </c>
      <c r="L8872">
        <v>0.44841030882496913</v>
      </c>
    </row>
    <row r="8873" spans="8:12" x14ac:dyDescent="0.2">
      <c r="H8873" s="1"/>
      <c r="I8873">
        <v>4.3917894363403299E-2</v>
      </c>
      <c r="J8873">
        <v>0.37413929609252816</v>
      </c>
      <c r="K8873">
        <v>2.1658182144165001E-2</v>
      </c>
      <c r="L8873">
        <v>0.44841049587530379</v>
      </c>
    </row>
    <row r="8874" spans="8:12" x14ac:dyDescent="0.2">
      <c r="H8874" s="1"/>
      <c r="I8874">
        <v>4.3918371200561503E-2</v>
      </c>
      <c r="J8874">
        <v>0.3741394162023215</v>
      </c>
      <c r="K8874">
        <v>2.1658182144165001E-2</v>
      </c>
      <c r="L8874">
        <v>0.44841049587530379</v>
      </c>
    </row>
    <row r="8875" spans="8:12" x14ac:dyDescent="0.2">
      <c r="H8875" s="1"/>
      <c r="I8875">
        <v>4.3918371200561503E-2</v>
      </c>
      <c r="J8875">
        <v>0.3741394162023215</v>
      </c>
      <c r="K8875">
        <v>2.1658420562744099E-2</v>
      </c>
      <c r="L8875">
        <v>0.44841068292564989</v>
      </c>
    </row>
    <row r="8876" spans="8:12" x14ac:dyDescent="0.2">
      <c r="H8876" s="1"/>
      <c r="I8876">
        <v>4.3918609619140597E-2</v>
      </c>
      <c r="J8876">
        <v>0.37413947625722277</v>
      </c>
      <c r="K8876">
        <v>2.1658420562744099E-2</v>
      </c>
      <c r="L8876">
        <v>0.44841068292564989</v>
      </c>
    </row>
    <row r="8877" spans="8:12" x14ac:dyDescent="0.2">
      <c r="H8877" s="1"/>
      <c r="I8877">
        <v>4.3918609619140597E-2</v>
      </c>
      <c r="J8877">
        <v>0.37413947625722277</v>
      </c>
      <c r="K8877">
        <v>2.1658420562744099E-2</v>
      </c>
      <c r="L8877">
        <v>0.44841068292564989</v>
      </c>
    </row>
    <row r="8878" spans="8:12" x14ac:dyDescent="0.2">
      <c r="H8878" s="1"/>
      <c r="I8878">
        <v>4.3918848037719699E-2</v>
      </c>
      <c r="J8878">
        <v>0.37413953631212704</v>
      </c>
      <c r="K8878">
        <v>2.1658658981323201E-2</v>
      </c>
      <c r="L8878">
        <v>0.44841086997600743</v>
      </c>
    </row>
    <row r="8879" spans="8:12" x14ac:dyDescent="0.2">
      <c r="H8879" s="1"/>
      <c r="I8879">
        <v>4.3918848037719699E-2</v>
      </c>
      <c r="J8879">
        <v>0.37413953631212704</v>
      </c>
      <c r="K8879">
        <v>2.1658658981323201E-2</v>
      </c>
      <c r="L8879">
        <v>0.44841086997600743</v>
      </c>
    </row>
    <row r="8880" spans="8:12" x14ac:dyDescent="0.2">
      <c r="H8880" s="1"/>
      <c r="I8880">
        <v>4.3919324874877902E-2</v>
      </c>
      <c r="J8880">
        <v>0.3741396564219448</v>
      </c>
      <c r="K8880">
        <v>2.1658897399902299E-2</v>
      </c>
      <c r="L8880">
        <v>0.44841105702637651</v>
      </c>
    </row>
    <row r="8881" spans="8:12" x14ac:dyDescent="0.2">
      <c r="H8881" s="1"/>
      <c r="I8881">
        <v>4.3919801712036098E-2</v>
      </c>
      <c r="J8881">
        <v>0.37413977653177483</v>
      </c>
      <c r="K8881">
        <v>2.1658897399902299E-2</v>
      </c>
      <c r="L8881">
        <v>0.44841105702637651</v>
      </c>
    </row>
    <row r="8882" spans="8:12" x14ac:dyDescent="0.2">
      <c r="H8882" s="1"/>
      <c r="I8882">
        <v>4.3920993804931599E-2</v>
      </c>
      <c r="J8882">
        <v>0.37414007680640327</v>
      </c>
      <c r="K8882">
        <v>2.1658897399902299E-2</v>
      </c>
      <c r="L8882">
        <v>0.44841105702637651</v>
      </c>
    </row>
    <row r="8883" spans="8:12" x14ac:dyDescent="0.2">
      <c r="H8883" s="1"/>
      <c r="I8883">
        <v>4.3921470642089802E-2</v>
      </c>
      <c r="J8883">
        <v>0.37414019691627598</v>
      </c>
      <c r="K8883">
        <v>2.16591358184814E-2</v>
      </c>
      <c r="L8883">
        <v>0.44841124407675698</v>
      </c>
    </row>
    <row r="8884" spans="8:12" x14ac:dyDescent="0.2">
      <c r="H8884" s="1"/>
      <c r="I8884">
        <v>4.3922424316406201E-2</v>
      </c>
      <c r="J8884">
        <v>0.37414043713605816</v>
      </c>
      <c r="K8884">
        <v>2.16591358184814E-2</v>
      </c>
      <c r="L8884">
        <v>0.44841124407675698</v>
      </c>
    </row>
    <row r="8885" spans="8:12" x14ac:dyDescent="0.2">
      <c r="H8885" s="1"/>
      <c r="I8885">
        <v>4.3923139572143499E-2</v>
      </c>
      <c r="J8885">
        <v>0.37414061730092685</v>
      </c>
      <c r="K8885">
        <v>2.16591358184814E-2</v>
      </c>
      <c r="L8885">
        <v>0.44841124407675698</v>
      </c>
    </row>
    <row r="8886" spans="8:12" x14ac:dyDescent="0.2">
      <c r="H8886" s="1"/>
      <c r="I8886">
        <v>4.3924570083618102E-2</v>
      </c>
      <c r="J8886">
        <v>0.37414097763074666</v>
      </c>
      <c r="K8886">
        <v>2.16591358184814E-2</v>
      </c>
      <c r="L8886">
        <v>0.44841124407675698</v>
      </c>
    </row>
    <row r="8887" spans="8:12" x14ac:dyDescent="0.2">
      <c r="H8887" s="1"/>
      <c r="I8887">
        <v>4.3925046920776298E-2</v>
      </c>
      <c r="J8887">
        <v>0.37414109774071108</v>
      </c>
      <c r="K8887">
        <v>2.16591358184814E-2</v>
      </c>
      <c r="L8887">
        <v>0.44841124407675698</v>
      </c>
    </row>
    <row r="8888" spans="8:12" x14ac:dyDescent="0.2">
      <c r="H8888" s="1"/>
      <c r="I8888">
        <v>4.3925046920776298E-2</v>
      </c>
      <c r="J8888">
        <v>0.37414109774071108</v>
      </c>
      <c r="K8888">
        <v>2.16591358184814E-2</v>
      </c>
      <c r="L8888">
        <v>0.44841124407675698</v>
      </c>
    </row>
    <row r="8889" spans="8:12" x14ac:dyDescent="0.2">
      <c r="H8889" s="1"/>
      <c r="I8889">
        <v>4.3925285339355399E-2</v>
      </c>
      <c r="J8889">
        <v>0.37414115779569784</v>
      </c>
      <c r="K8889">
        <v>2.16596126556396E-2</v>
      </c>
      <c r="L8889">
        <v>0.44841161817755237</v>
      </c>
    </row>
    <row r="8890" spans="8:12" x14ac:dyDescent="0.2">
      <c r="H8890" s="1"/>
      <c r="I8890">
        <v>4.3925285339355399E-2</v>
      </c>
      <c r="J8890">
        <v>0.37414115779569784</v>
      </c>
      <c r="K8890">
        <v>2.16596126556396E-2</v>
      </c>
      <c r="L8890">
        <v>0.44841161817755237</v>
      </c>
    </row>
    <row r="8891" spans="8:12" x14ac:dyDescent="0.2">
      <c r="H8891" s="1"/>
      <c r="I8891">
        <v>4.3925762176513602E-2</v>
      </c>
      <c r="J8891">
        <v>0.37414127790568058</v>
      </c>
      <c r="K8891">
        <v>2.16596126556396E-2</v>
      </c>
      <c r="L8891">
        <v>0.44841161817755237</v>
      </c>
    </row>
    <row r="8892" spans="8:12" x14ac:dyDescent="0.2">
      <c r="H8892" s="1"/>
      <c r="I8892">
        <v>4.3926715850830002E-2</v>
      </c>
      <c r="J8892">
        <v>0.37414151812568264</v>
      </c>
      <c r="K8892">
        <v>2.16596126556396E-2</v>
      </c>
      <c r="L8892">
        <v>0.44841161817755237</v>
      </c>
    </row>
    <row r="8893" spans="8:12" x14ac:dyDescent="0.2">
      <c r="H8893" s="1"/>
      <c r="I8893">
        <v>4.3926954269409103E-2</v>
      </c>
      <c r="J8893">
        <v>0.37414157818069083</v>
      </c>
      <c r="K8893">
        <v>2.16596126556396E-2</v>
      </c>
      <c r="L8893">
        <v>0.44841161817755237</v>
      </c>
    </row>
    <row r="8894" spans="8:12" x14ac:dyDescent="0.2">
      <c r="H8894" s="1"/>
      <c r="I8894">
        <v>4.3927669525146401E-2</v>
      </c>
      <c r="J8894">
        <v>0.3741417583457336</v>
      </c>
      <c r="K8894">
        <v>2.16596126556396E-2</v>
      </c>
      <c r="L8894">
        <v>0.44841161817755237</v>
      </c>
    </row>
    <row r="8895" spans="8:12" x14ac:dyDescent="0.2">
      <c r="H8895" s="1"/>
      <c r="I8895">
        <v>4.3928146362304597E-2</v>
      </c>
      <c r="J8895">
        <v>0.3741418784557774</v>
      </c>
      <c r="K8895">
        <v>2.1659851074218701E-2</v>
      </c>
      <c r="L8895">
        <v>0.44841180522796731</v>
      </c>
    </row>
    <row r="8896" spans="8:12" x14ac:dyDescent="0.2">
      <c r="H8896" s="1"/>
      <c r="I8896">
        <v>4.3928861618041902E-2</v>
      </c>
      <c r="J8896">
        <v>0.37414205862086597</v>
      </c>
      <c r="K8896">
        <v>2.1659851074218701E-2</v>
      </c>
      <c r="L8896">
        <v>0.44841180522796731</v>
      </c>
    </row>
    <row r="8897" spans="8:12" x14ac:dyDescent="0.2">
      <c r="H8897" s="1"/>
      <c r="I8897">
        <v>4.3929100036620997E-2</v>
      </c>
      <c r="J8897">
        <v>0.37414211867590164</v>
      </c>
      <c r="K8897">
        <v>2.1659851074218701E-2</v>
      </c>
      <c r="L8897">
        <v>0.44841180522796731</v>
      </c>
    </row>
    <row r="8898" spans="8:12" x14ac:dyDescent="0.2">
      <c r="H8898" s="1"/>
      <c r="I8898">
        <v>4.3929576873779297E-2</v>
      </c>
      <c r="J8898">
        <v>0.37414223878598207</v>
      </c>
      <c r="K8898">
        <v>2.1659851074218701E-2</v>
      </c>
      <c r="L8898">
        <v>0.44841180522796731</v>
      </c>
    </row>
    <row r="8899" spans="8:12" x14ac:dyDescent="0.2">
      <c r="H8899" s="1"/>
      <c r="I8899">
        <v>4.3929815292358398E-2</v>
      </c>
      <c r="J8899">
        <v>0.3741422988410269</v>
      </c>
      <c r="K8899">
        <v>2.16600894927978E-2</v>
      </c>
      <c r="L8899">
        <v>0.44841199227839368</v>
      </c>
    </row>
    <row r="8900" spans="8:12" x14ac:dyDescent="0.2">
      <c r="H8900" s="1"/>
      <c r="I8900">
        <v>4.39300537109375E-2</v>
      </c>
      <c r="J8900">
        <v>0.37414235889607478</v>
      </c>
      <c r="K8900">
        <v>2.16600894927978E-2</v>
      </c>
      <c r="L8900">
        <v>0.44841199227839368</v>
      </c>
    </row>
    <row r="8901" spans="8:12" x14ac:dyDescent="0.2">
      <c r="H8901" s="1"/>
      <c r="I8901">
        <v>4.39300537109375E-2</v>
      </c>
      <c r="J8901">
        <v>0.37414235889607478</v>
      </c>
      <c r="K8901">
        <v>2.16600894927978E-2</v>
      </c>
      <c r="L8901">
        <v>0.44841199227839368</v>
      </c>
    </row>
    <row r="8902" spans="8:12" x14ac:dyDescent="0.2">
      <c r="H8902" s="1"/>
      <c r="I8902">
        <v>4.3930530548095703E-2</v>
      </c>
      <c r="J8902">
        <v>0.3741424790061797</v>
      </c>
      <c r="K8902">
        <v>2.16600894927978E-2</v>
      </c>
      <c r="L8902">
        <v>0.44841199227839368</v>
      </c>
    </row>
    <row r="8903" spans="8:12" x14ac:dyDescent="0.2">
      <c r="H8903" s="1"/>
      <c r="I8903">
        <v>4.3931007385253899E-2</v>
      </c>
      <c r="J8903">
        <v>0.37414259911629677</v>
      </c>
      <c r="K8903">
        <v>2.1660327911376901E-2</v>
      </c>
      <c r="L8903">
        <v>0.44841217932883154</v>
      </c>
    </row>
    <row r="8904" spans="8:12" x14ac:dyDescent="0.2">
      <c r="H8904" s="1"/>
      <c r="I8904">
        <v>4.39321994781494E-2</v>
      </c>
      <c r="J8904">
        <v>0.37414289939164297</v>
      </c>
      <c r="K8904">
        <v>2.1660566329955999E-2</v>
      </c>
      <c r="L8904">
        <v>0.44841236637928084</v>
      </c>
    </row>
    <row r="8905" spans="8:12" x14ac:dyDescent="0.2">
      <c r="H8905" s="1"/>
      <c r="I8905">
        <v>4.3932437896728502E-2</v>
      </c>
      <c r="J8905">
        <v>0.37414295944672138</v>
      </c>
      <c r="K8905">
        <v>2.1660566329955999E-2</v>
      </c>
      <c r="L8905">
        <v>0.44841236637928084</v>
      </c>
    </row>
    <row r="8906" spans="8:12" x14ac:dyDescent="0.2">
      <c r="H8906" s="1"/>
      <c r="I8906">
        <v>4.3933391571044901E-2</v>
      </c>
      <c r="J8906">
        <v>0.37414319966706555</v>
      </c>
      <c r="K8906">
        <v>2.1660566329955999E-2</v>
      </c>
      <c r="L8906">
        <v>0.44841236637928084</v>
      </c>
    </row>
    <row r="8907" spans="8:12" x14ac:dyDescent="0.2">
      <c r="H8907" s="1"/>
      <c r="I8907">
        <v>4.3934106826782199E-2</v>
      </c>
      <c r="J8907">
        <v>0.37414337983235579</v>
      </c>
      <c r="K8907">
        <v>2.1660804748535101E-2</v>
      </c>
      <c r="L8907">
        <v>0.44841255342974162</v>
      </c>
    </row>
    <row r="8908" spans="8:12" x14ac:dyDescent="0.2">
      <c r="H8908" s="1"/>
      <c r="I8908">
        <v>4.3934822082519497E-2</v>
      </c>
      <c r="J8908">
        <v>0.37414355999767346</v>
      </c>
      <c r="K8908">
        <v>2.1660804748535101E-2</v>
      </c>
      <c r="L8908">
        <v>0.44841255342974162</v>
      </c>
    </row>
    <row r="8909" spans="8:12" x14ac:dyDescent="0.2">
      <c r="H8909" s="1"/>
      <c r="I8909">
        <v>4.3935060501098598E-2</v>
      </c>
      <c r="J8909">
        <v>0.37414362005278545</v>
      </c>
      <c r="K8909">
        <v>2.1660804748535101E-2</v>
      </c>
      <c r="L8909">
        <v>0.44841255342974162</v>
      </c>
    </row>
    <row r="8910" spans="8:12" x14ac:dyDescent="0.2">
      <c r="H8910" s="1"/>
      <c r="I8910">
        <v>4.3935775756835903E-2</v>
      </c>
      <c r="J8910">
        <v>0.37414380021813981</v>
      </c>
      <c r="K8910">
        <v>2.1660804748535101E-2</v>
      </c>
      <c r="L8910">
        <v>0.44841255342974162</v>
      </c>
    </row>
    <row r="8911" spans="8:12" x14ac:dyDescent="0.2">
      <c r="H8911" s="1"/>
      <c r="I8911">
        <v>4.3936252593994099E-2</v>
      </c>
      <c r="J8911">
        <v>0.37414392032839128</v>
      </c>
      <c r="K8911">
        <v>2.1660804748535101E-2</v>
      </c>
      <c r="L8911">
        <v>0.44841255342974162</v>
      </c>
    </row>
    <row r="8912" spans="8:12" x14ac:dyDescent="0.2">
      <c r="H8912" s="1"/>
      <c r="I8912">
        <v>4.3936252593994099E-2</v>
      </c>
      <c r="J8912">
        <v>0.37414392032839128</v>
      </c>
      <c r="K8912">
        <v>2.1661043167114199E-2</v>
      </c>
      <c r="L8912">
        <v>0.4484127404802139</v>
      </c>
    </row>
    <row r="8913" spans="8:12" x14ac:dyDescent="0.2">
      <c r="H8913" s="1"/>
      <c r="I8913">
        <v>4.3937683105468701E-2</v>
      </c>
      <c r="J8913">
        <v>0.37414428065921912</v>
      </c>
      <c r="K8913">
        <v>2.1661043167114199E-2</v>
      </c>
      <c r="L8913">
        <v>0.4484127404802139</v>
      </c>
    </row>
    <row r="8914" spans="8:12" x14ac:dyDescent="0.2">
      <c r="H8914" s="1"/>
      <c r="I8914">
        <v>4.3937921524047803E-2</v>
      </c>
      <c r="J8914">
        <v>0.37414434071436775</v>
      </c>
      <c r="K8914">
        <v>2.1661043167114199E-2</v>
      </c>
      <c r="L8914">
        <v>0.4484127404802139</v>
      </c>
    </row>
    <row r="8915" spans="8:12" x14ac:dyDescent="0.2">
      <c r="H8915" s="1"/>
      <c r="I8915">
        <v>4.3938875198364202E-2</v>
      </c>
      <c r="J8915">
        <v>0.37414458093499292</v>
      </c>
      <c r="K8915">
        <v>2.1661043167114199E-2</v>
      </c>
      <c r="L8915">
        <v>0.4484127404802139</v>
      </c>
    </row>
    <row r="8916" spans="8:12" x14ac:dyDescent="0.2">
      <c r="H8916" s="1"/>
      <c r="I8916">
        <v>4.3939113616943297E-2</v>
      </c>
      <c r="J8916">
        <v>0.37414464099015682</v>
      </c>
      <c r="K8916">
        <v>2.1661043167114199E-2</v>
      </c>
      <c r="L8916">
        <v>0.4484127404802139</v>
      </c>
    </row>
    <row r="8917" spans="8:12" x14ac:dyDescent="0.2">
      <c r="H8917" s="1"/>
      <c r="I8917">
        <v>4.3939352035522398E-2</v>
      </c>
      <c r="J8917">
        <v>0.37414470104532382</v>
      </c>
      <c r="K8917">
        <v>2.1661520004272398E-2</v>
      </c>
      <c r="L8917">
        <v>0.44841311458119282</v>
      </c>
    </row>
    <row r="8918" spans="8:12" x14ac:dyDescent="0.2">
      <c r="H8918" s="1"/>
      <c r="I8918">
        <v>4.3940067291259703E-2</v>
      </c>
      <c r="J8918">
        <v>0.37414488121084311</v>
      </c>
      <c r="K8918">
        <v>2.1661520004272398E-2</v>
      </c>
      <c r="L8918">
        <v>0.44841311458119282</v>
      </c>
    </row>
    <row r="8919" spans="8:12" x14ac:dyDescent="0.2">
      <c r="H8919" s="1"/>
      <c r="I8919">
        <v>4.3940544128417899E-2</v>
      </c>
      <c r="J8919">
        <v>0.37414500132120454</v>
      </c>
      <c r="K8919">
        <v>2.16617584228515E-2</v>
      </c>
      <c r="L8919">
        <v>0.44841330163169946</v>
      </c>
    </row>
    <row r="8920" spans="8:12" x14ac:dyDescent="0.2">
      <c r="H8920" s="1"/>
      <c r="I8920">
        <v>4.3940544128417899E-2</v>
      </c>
      <c r="J8920">
        <v>0.37414500132120454</v>
      </c>
      <c r="K8920">
        <v>2.16617584228515E-2</v>
      </c>
      <c r="L8920">
        <v>0.44841330163169946</v>
      </c>
    </row>
    <row r="8921" spans="8:12" x14ac:dyDescent="0.2">
      <c r="H8921" s="1"/>
      <c r="I8921">
        <v>4.3941020965576102E-2</v>
      </c>
      <c r="J8921">
        <v>0.37414512143157819</v>
      </c>
      <c r="K8921">
        <v>2.16617584228515E-2</v>
      </c>
      <c r="L8921">
        <v>0.44841330163169946</v>
      </c>
    </row>
    <row r="8922" spans="8:12" x14ac:dyDescent="0.2">
      <c r="H8922" s="1"/>
      <c r="I8922">
        <v>4.3941020965576102E-2</v>
      </c>
      <c r="J8922">
        <v>0.37414512143157819</v>
      </c>
      <c r="K8922">
        <v>2.1661996841430602E-2</v>
      </c>
      <c r="L8922">
        <v>0.44841348868221759</v>
      </c>
    </row>
    <row r="8923" spans="8:12" x14ac:dyDescent="0.2">
      <c r="H8923" s="1"/>
      <c r="I8923">
        <v>4.3941259384155197E-2</v>
      </c>
      <c r="J8923">
        <v>0.37414518148676962</v>
      </c>
      <c r="K8923">
        <v>2.1661996841430602E-2</v>
      </c>
      <c r="L8923">
        <v>0.44841348868221759</v>
      </c>
    </row>
    <row r="8924" spans="8:12" x14ac:dyDescent="0.2">
      <c r="H8924" s="1"/>
      <c r="I8924">
        <v>4.3941259384155197E-2</v>
      </c>
      <c r="J8924">
        <v>0.37414518148676962</v>
      </c>
      <c r="K8924">
        <v>2.1661996841430602E-2</v>
      </c>
      <c r="L8924">
        <v>0.44841348868221759</v>
      </c>
    </row>
    <row r="8925" spans="8:12" x14ac:dyDescent="0.2">
      <c r="H8925" s="1"/>
      <c r="I8925">
        <v>4.3942213058471603E-2</v>
      </c>
      <c r="J8925">
        <v>0.37414542170756582</v>
      </c>
      <c r="K8925">
        <v>2.1661996841430602E-2</v>
      </c>
      <c r="L8925">
        <v>0.44841348868221759</v>
      </c>
    </row>
    <row r="8926" spans="8:12" x14ac:dyDescent="0.2">
      <c r="H8926" s="1"/>
      <c r="I8926">
        <v>4.3942451477050698E-2</v>
      </c>
      <c r="J8926">
        <v>0.37414548176277251</v>
      </c>
      <c r="K8926">
        <v>2.1661996841430602E-2</v>
      </c>
      <c r="L8926">
        <v>0.44841348868221759</v>
      </c>
    </row>
    <row r="8927" spans="8:12" x14ac:dyDescent="0.2">
      <c r="H8927" s="1"/>
      <c r="I8927">
        <v>4.3943166732788003E-2</v>
      </c>
      <c r="J8927">
        <v>0.37414566192841092</v>
      </c>
      <c r="K8927">
        <v>2.16622352600097E-2</v>
      </c>
      <c r="L8927">
        <v>0.44841367573274721</v>
      </c>
    </row>
    <row r="8928" spans="8:12" x14ac:dyDescent="0.2">
      <c r="H8928" s="1"/>
      <c r="I8928">
        <v>4.3943405151367097E-2</v>
      </c>
      <c r="J8928">
        <v>0.37414572198362983</v>
      </c>
      <c r="K8928">
        <v>2.16622352600097E-2</v>
      </c>
      <c r="L8928">
        <v>0.44841367573274721</v>
      </c>
    </row>
    <row r="8929" spans="8:12" x14ac:dyDescent="0.2">
      <c r="H8929" s="1"/>
      <c r="I8929">
        <v>4.3944358825683497E-2</v>
      </c>
      <c r="J8929">
        <v>0.374145962204536</v>
      </c>
      <c r="K8929">
        <v>2.16622352600097E-2</v>
      </c>
      <c r="L8929">
        <v>0.44841367573274721</v>
      </c>
    </row>
    <row r="8930" spans="8:12" x14ac:dyDescent="0.2">
      <c r="H8930" s="1"/>
      <c r="I8930">
        <v>4.3944835662841797E-2</v>
      </c>
      <c r="J8930">
        <v>0.37414608231500746</v>
      </c>
      <c r="K8930">
        <v>2.1662473678588801E-2</v>
      </c>
      <c r="L8930">
        <v>0.44841386278328826</v>
      </c>
    </row>
    <row r="8931" spans="8:12" x14ac:dyDescent="0.2">
      <c r="H8931" s="1"/>
      <c r="I8931">
        <v>4.3945074081420898E-2</v>
      </c>
      <c r="J8931">
        <v>0.37414614237024768</v>
      </c>
      <c r="K8931">
        <v>2.1662712097167899E-2</v>
      </c>
      <c r="L8931">
        <v>0.44841404983384081</v>
      </c>
    </row>
    <row r="8932" spans="8:12" x14ac:dyDescent="0.2">
      <c r="H8932" s="1"/>
      <c r="I8932">
        <v>4.3945074081420898E-2</v>
      </c>
      <c r="J8932">
        <v>0.37414614237024768</v>
      </c>
      <c r="K8932">
        <v>2.1662712097167899E-2</v>
      </c>
      <c r="L8932">
        <v>0.44841404983384081</v>
      </c>
    </row>
    <row r="8933" spans="8:12" x14ac:dyDescent="0.2">
      <c r="H8933" s="1"/>
      <c r="I8933">
        <v>4.39453125E-2</v>
      </c>
      <c r="J8933">
        <v>0.37414620242549101</v>
      </c>
      <c r="K8933">
        <v>2.1662712097167899E-2</v>
      </c>
      <c r="L8933">
        <v>0.44841404983384081</v>
      </c>
    </row>
    <row r="8934" spans="8:12" x14ac:dyDescent="0.2">
      <c r="H8934" s="1"/>
      <c r="I8934">
        <v>4.3945789337158203E-2</v>
      </c>
      <c r="J8934">
        <v>0.3741463225359869</v>
      </c>
      <c r="K8934">
        <v>2.1662950515747001E-2</v>
      </c>
      <c r="L8934">
        <v>0.44841423688440479</v>
      </c>
    </row>
    <row r="8935" spans="8:12" x14ac:dyDescent="0.2">
      <c r="H8935" s="1"/>
      <c r="I8935">
        <v>4.3946266174316399E-2</v>
      </c>
      <c r="J8935">
        <v>0.37414644264649488</v>
      </c>
      <c r="K8935">
        <v>2.1662950515747001E-2</v>
      </c>
      <c r="L8935">
        <v>0.44841423688440479</v>
      </c>
    </row>
    <row r="8936" spans="8:12" x14ac:dyDescent="0.2">
      <c r="H8936" s="1"/>
      <c r="I8936">
        <v>4.3946981430053697E-2</v>
      </c>
      <c r="J8936">
        <v>0.37414662281227995</v>
      </c>
      <c r="K8936">
        <v>2.1662950515747001E-2</v>
      </c>
      <c r="L8936">
        <v>0.44841423688440479</v>
      </c>
    </row>
    <row r="8937" spans="8:12" x14ac:dyDescent="0.2">
      <c r="H8937" s="1"/>
      <c r="I8937">
        <v>4.3948173522949198E-2</v>
      </c>
      <c r="J8937">
        <v>0.37414692308864927</v>
      </c>
      <c r="K8937">
        <v>2.1663188934326099E-2</v>
      </c>
      <c r="L8937">
        <v>0.44841442393498027</v>
      </c>
    </row>
    <row r="8938" spans="8:12" x14ac:dyDescent="0.2">
      <c r="H8938" s="1"/>
      <c r="I8938">
        <v>4.3949127197265597E-2</v>
      </c>
      <c r="J8938">
        <v>0.3741471633097998</v>
      </c>
      <c r="K8938">
        <v>2.1663188934326099E-2</v>
      </c>
      <c r="L8938">
        <v>0.44841442393498027</v>
      </c>
    </row>
    <row r="8939" spans="8:12" x14ac:dyDescent="0.2">
      <c r="H8939" s="1"/>
      <c r="I8939">
        <v>4.39496040344238E-2</v>
      </c>
      <c r="J8939">
        <v>0.37414728342039344</v>
      </c>
      <c r="K8939">
        <v>2.1663427352905201E-2</v>
      </c>
      <c r="L8939">
        <v>0.44841461098556723</v>
      </c>
    </row>
    <row r="8940" spans="8:12" x14ac:dyDescent="0.2">
      <c r="H8940" s="1"/>
      <c r="I8940">
        <v>4.39496040344238E-2</v>
      </c>
      <c r="J8940">
        <v>0.37414728342039344</v>
      </c>
      <c r="K8940">
        <v>2.1663427352905201E-2</v>
      </c>
      <c r="L8940">
        <v>0.44841461098556723</v>
      </c>
    </row>
    <row r="8941" spans="8:12" x14ac:dyDescent="0.2">
      <c r="H8941" s="1"/>
      <c r="I8941">
        <v>4.3951034545898403E-2</v>
      </c>
      <c r="J8941">
        <v>0.37414764375224746</v>
      </c>
      <c r="K8941">
        <v>2.1663427352905201E-2</v>
      </c>
      <c r="L8941">
        <v>0.44841461098556723</v>
      </c>
    </row>
    <row r="8942" spans="8:12" x14ac:dyDescent="0.2">
      <c r="H8942" s="1"/>
      <c r="I8942">
        <v>4.3951034545898403E-2</v>
      </c>
      <c r="J8942">
        <v>0.37414764375224746</v>
      </c>
      <c r="K8942">
        <v>2.1663665771484299E-2</v>
      </c>
      <c r="L8942">
        <v>0.44841479803616563</v>
      </c>
    </row>
    <row r="8943" spans="8:12" x14ac:dyDescent="0.2">
      <c r="H8943" s="1"/>
      <c r="I8943">
        <v>4.3951511383056599E-2</v>
      </c>
      <c r="J8943">
        <v>0.37414776386288995</v>
      </c>
      <c r="K8943">
        <v>2.1663665771484299E-2</v>
      </c>
      <c r="L8943">
        <v>0.44841479803616563</v>
      </c>
    </row>
    <row r="8944" spans="8:12" x14ac:dyDescent="0.2">
      <c r="H8944" s="1"/>
      <c r="I8944">
        <v>4.3951511383056599E-2</v>
      </c>
      <c r="J8944">
        <v>0.37414776386288995</v>
      </c>
      <c r="K8944">
        <v>2.1663665771484299E-2</v>
      </c>
      <c r="L8944">
        <v>0.44841479803616563</v>
      </c>
    </row>
    <row r="8945" spans="8:12" x14ac:dyDescent="0.2">
      <c r="H8945" s="1"/>
      <c r="I8945">
        <v>4.3951749801635701E-2</v>
      </c>
      <c r="J8945">
        <v>0.37414782391821566</v>
      </c>
      <c r="K8945">
        <v>2.16639041900634E-2</v>
      </c>
      <c r="L8945">
        <v>0.44841498508677546</v>
      </c>
    </row>
    <row r="8946" spans="8:12" x14ac:dyDescent="0.2">
      <c r="H8946" s="1"/>
      <c r="I8946">
        <v>4.3952941894531201E-2</v>
      </c>
      <c r="J8946">
        <v>0.37414812419489052</v>
      </c>
      <c r="K8946">
        <v>2.16639041900634E-2</v>
      </c>
      <c r="L8946">
        <v>0.44841498508677546</v>
      </c>
    </row>
    <row r="8947" spans="8:12" x14ac:dyDescent="0.2">
      <c r="H8947" s="1"/>
      <c r="I8947">
        <v>4.3952941894531201E-2</v>
      </c>
      <c r="J8947">
        <v>0.37414812419489052</v>
      </c>
      <c r="K8947">
        <v>2.16639041900634E-2</v>
      </c>
      <c r="L8947">
        <v>0.44841498508677546</v>
      </c>
    </row>
    <row r="8948" spans="8:12" x14ac:dyDescent="0.2">
      <c r="H8948" s="1"/>
      <c r="I8948">
        <v>4.3953418731689398E-2</v>
      </c>
      <c r="J8948">
        <v>0.37414824430558186</v>
      </c>
      <c r="K8948">
        <v>2.1664142608642498E-2</v>
      </c>
      <c r="L8948">
        <v>0.44841517213739679</v>
      </c>
    </row>
    <row r="8949" spans="8:12" x14ac:dyDescent="0.2">
      <c r="H8949" s="1"/>
      <c r="I8949">
        <v>4.3954133987426702E-2</v>
      </c>
      <c r="J8949">
        <v>0.37414842447164176</v>
      </c>
      <c r="K8949">
        <v>2.16643810272216E-2</v>
      </c>
      <c r="L8949">
        <v>0.44841535918802961</v>
      </c>
    </row>
    <row r="8950" spans="8:12" x14ac:dyDescent="0.2">
      <c r="H8950" s="1"/>
      <c r="I8950">
        <v>4.3954133987426702E-2</v>
      </c>
      <c r="J8950">
        <v>0.37414842447164176</v>
      </c>
      <c r="K8950">
        <v>2.16643810272216E-2</v>
      </c>
      <c r="L8950">
        <v>0.44841535918802961</v>
      </c>
    </row>
    <row r="8951" spans="8:12" x14ac:dyDescent="0.2">
      <c r="H8951" s="1"/>
      <c r="I8951">
        <v>4.3954372406005797E-2</v>
      </c>
      <c r="J8951">
        <v>0.37414848452700111</v>
      </c>
      <c r="K8951">
        <v>2.16643810272216E-2</v>
      </c>
      <c r="L8951">
        <v>0.44841535918802961</v>
      </c>
    </row>
    <row r="8952" spans="8:12" x14ac:dyDescent="0.2">
      <c r="H8952" s="1"/>
      <c r="I8952">
        <v>4.3954372406005797E-2</v>
      </c>
      <c r="J8952">
        <v>0.37414848452700111</v>
      </c>
      <c r="K8952">
        <v>2.16643810272216E-2</v>
      </c>
      <c r="L8952">
        <v>0.44841535918802961</v>
      </c>
    </row>
    <row r="8953" spans="8:12" x14ac:dyDescent="0.2">
      <c r="H8953" s="1"/>
      <c r="I8953">
        <v>4.3954610824584898E-2</v>
      </c>
      <c r="J8953">
        <v>0.37414854458236357</v>
      </c>
      <c r="K8953">
        <v>2.1664619445800701E-2</v>
      </c>
      <c r="L8953">
        <v>0.44841554623867391</v>
      </c>
    </row>
    <row r="8954" spans="8:12" x14ac:dyDescent="0.2">
      <c r="H8954" s="1"/>
      <c r="I8954">
        <v>4.3955087661743102E-2</v>
      </c>
      <c r="J8954">
        <v>0.37414866469309765</v>
      </c>
      <c r="K8954">
        <v>2.1664619445800701E-2</v>
      </c>
      <c r="L8954">
        <v>0.44841554623867391</v>
      </c>
    </row>
    <row r="8955" spans="8:12" x14ac:dyDescent="0.2">
      <c r="H8955" s="1"/>
      <c r="I8955">
        <v>4.3955087661743102E-2</v>
      </c>
      <c r="J8955">
        <v>0.37414866469309765</v>
      </c>
      <c r="K8955">
        <v>2.1664619445800701E-2</v>
      </c>
      <c r="L8955">
        <v>0.44841554623867391</v>
      </c>
    </row>
    <row r="8956" spans="8:12" x14ac:dyDescent="0.2">
      <c r="H8956" s="1"/>
      <c r="I8956">
        <v>4.3955326080322203E-2</v>
      </c>
      <c r="J8956">
        <v>0.37414872474846927</v>
      </c>
      <c r="K8956">
        <v>2.1664619445800701E-2</v>
      </c>
      <c r="L8956">
        <v>0.44841554623867391</v>
      </c>
    </row>
    <row r="8957" spans="8:12" x14ac:dyDescent="0.2">
      <c r="H8957" s="1"/>
      <c r="I8957">
        <v>4.3955326080322203E-2</v>
      </c>
      <c r="J8957">
        <v>0.37414872474846927</v>
      </c>
      <c r="K8957">
        <v>2.1665096282958901E-2</v>
      </c>
      <c r="L8957">
        <v>0.44841592033999689</v>
      </c>
    </row>
    <row r="8958" spans="8:12" x14ac:dyDescent="0.2">
      <c r="H8958" s="1"/>
      <c r="I8958">
        <v>4.3955326080322203E-2</v>
      </c>
      <c r="J8958">
        <v>0.37414872474846927</v>
      </c>
      <c r="K8958">
        <v>2.1665096282958901E-2</v>
      </c>
      <c r="L8958">
        <v>0.44841592033999689</v>
      </c>
    </row>
    <row r="8959" spans="8:12" x14ac:dyDescent="0.2">
      <c r="H8959" s="1"/>
      <c r="I8959">
        <v>4.3956518173217697E-2</v>
      </c>
      <c r="J8959">
        <v>0.37414902502537317</v>
      </c>
      <c r="K8959">
        <v>2.1665096282958901E-2</v>
      </c>
      <c r="L8959">
        <v>0.44841592033999689</v>
      </c>
    </row>
    <row r="8960" spans="8:12" x14ac:dyDescent="0.2">
      <c r="H8960" s="1"/>
      <c r="I8960">
        <v>4.3957710266113198E-2</v>
      </c>
      <c r="J8960">
        <v>0.37414932530235345</v>
      </c>
      <c r="K8960">
        <v>2.1665334701537999E-2</v>
      </c>
      <c r="L8960">
        <v>0.44841610739067556</v>
      </c>
    </row>
    <row r="8961" spans="8:12" x14ac:dyDescent="0.2">
      <c r="H8961" s="1"/>
      <c r="I8961">
        <v>4.3958187103271401E-2</v>
      </c>
      <c r="J8961">
        <v>0.37414944541316691</v>
      </c>
      <c r="K8961">
        <v>2.1665573120117101E-2</v>
      </c>
      <c r="L8961">
        <v>0.44841629444136566</v>
      </c>
    </row>
    <row r="8962" spans="8:12" x14ac:dyDescent="0.2">
      <c r="H8962" s="1"/>
      <c r="I8962">
        <v>4.3958425521850503E-2</v>
      </c>
      <c r="J8962">
        <v>0.37414950546857828</v>
      </c>
      <c r="K8962">
        <v>2.1665573120117101E-2</v>
      </c>
      <c r="L8962">
        <v>0.44841629444136566</v>
      </c>
    </row>
    <row r="8963" spans="8:12" x14ac:dyDescent="0.2">
      <c r="H8963" s="1"/>
      <c r="I8963">
        <v>4.39591407775878E-2</v>
      </c>
      <c r="J8963">
        <v>0.37414968563483059</v>
      </c>
      <c r="K8963">
        <v>2.1665811538696199E-2</v>
      </c>
      <c r="L8963">
        <v>0.44841648149206731</v>
      </c>
    </row>
    <row r="8964" spans="8:12" x14ac:dyDescent="0.2">
      <c r="H8964" s="1"/>
      <c r="I8964">
        <v>4.3960094451904297E-2</v>
      </c>
      <c r="J8964">
        <v>0.37414992585654305</v>
      </c>
      <c r="K8964">
        <v>2.1665811538696199E-2</v>
      </c>
      <c r="L8964">
        <v>0.44841648149206731</v>
      </c>
    </row>
    <row r="8965" spans="8:12" x14ac:dyDescent="0.2">
      <c r="H8965" s="1"/>
      <c r="I8965">
        <v>4.3961048126220703E-2</v>
      </c>
      <c r="J8965">
        <v>0.37415016607830442</v>
      </c>
      <c r="K8965">
        <v>2.1665811538696199E-2</v>
      </c>
      <c r="L8965">
        <v>0.44841648149206731</v>
      </c>
    </row>
    <row r="8966" spans="8:12" x14ac:dyDescent="0.2">
      <c r="H8966" s="1"/>
      <c r="I8966">
        <v>4.3961763381958001E-2</v>
      </c>
      <c r="J8966">
        <v>0.37415034624465754</v>
      </c>
      <c r="K8966">
        <v>2.1665811538696199E-2</v>
      </c>
      <c r="L8966">
        <v>0.44841648149206731</v>
      </c>
    </row>
    <row r="8967" spans="8:12" x14ac:dyDescent="0.2">
      <c r="H8967" s="1"/>
      <c r="I8967">
        <v>4.3962478637695299E-2</v>
      </c>
      <c r="J8967">
        <v>0.37415052641103808</v>
      </c>
      <c r="K8967">
        <v>2.1665811538696199E-2</v>
      </c>
      <c r="L8967">
        <v>0.44841648149206731</v>
      </c>
    </row>
    <row r="8968" spans="8:12" x14ac:dyDescent="0.2">
      <c r="H8968" s="1"/>
      <c r="I8968">
        <v>4.3964624404907199E-2</v>
      </c>
      <c r="J8968">
        <v>0.37415106691034472</v>
      </c>
      <c r="K8968">
        <v>2.1665811538696199E-2</v>
      </c>
      <c r="L8968">
        <v>0.44841648149206731</v>
      </c>
    </row>
    <row r="8969" spans="8:12" x14ac:dyDescent="0.2">
      <c r="H8969" s="1"/>
      <c r="I8969">
        <v>4.39648628234863E-2</v>
      </c>
      <c r="J8969">
        <v>0.37415112696583852</v>
      </c>
      <c r="K8969">
        <v>2.16660499572753E-2</v>
      </c>
      <c r="L8969">
        <v>0.44841666854278039</v>
      </c>
    </row>
    <row r="8970" spans="8:12" x14ac:dyDescent="0.2">
      <c r="H8970" s="1"/>
      <c r="I8970">
        <v>4.3965101242065402E-2</v>
      </c>
      <c r="J8970">
        <v>0.37415118702133537</v>
      </c>
      <c r="K8970">
        <v>2.16660499572753E-2</v>
      </c>
      <c r="L8970">
        <v>0.44841666854278039</v>
      </c>
    </row>
    <row r="8971" spans="8:12" x14ac:dyDescent="0.2">
      <c r="H8971" s="1"/>
      <c r="I8971">
        <v>4.3966054916381801E-2</v>
      </c>
      <c r="J8971">
        <v>0.37415142724335326</v>
      </c>
      <c r="K8971">
        <v>2.1666288375854399E-2</v>
      </c>
      <c r="L8971">
        <v>0.44841685559350497</v>
      </c>
    </row>
    <row r="8972" spans="8:12" x14ac:dyDescent="0.2">
      <c r="H8972" s="1"/>
      <c r="I8972">
        <v>4.3966293334960903E-2</v>
      </c>
      <c r="J8972">
        <v>0.37415148729886538</v>
      </c>
      <c r="K8972">
        <v>2.1666288375854399E-2</v>
      </c>
      <c r="L8972">
        <v>0.44841685559350497</v>
      </c>
    </row>
    <row r="8973" spans="8:12" x14ac:dyDescent="0.2">
      <c r="H8973" s="1"/>
      <c r="I8973">
        <v>4.3966531753539997E-2</v>
      </c>
      <c r="J8973">
        <v>0.3741515473543805</v>
      </c>
      <c r="K8973">
        <v>2.1666288375854399E-2</v>
      </c>
      <c r="L8973">
        <v>0.44841685559350497</v>
      </c>
    </row>
    <row r="8974" spans="8:12" x14ac:dyDescent="0.2">
      <c r="H8974" s="1"/>
      <c r="I8974">
        <v>4.3966531753539997E-2</v>
      </c>
      <c r="J8974">
        <v>0.3741515473543805</v>
      </c>
      <c r="K8974">
        <v>2.1666288375854399E-2</v>
      </c>
      <c r="L8974">
        <v>0.44841685559350497</v>
      </c>
    </row>
    <row r="8975" spans="8:12" x14ac:dyDescent="0.2">
      <c r="H8975" s="1"/>
      <c r="I8975">
        <v>4.3966531753539997E-2</v>
      </c>
      <c r="J8975">
        <v>0.3741515473543805</v>
      </c>
      <c r="K8975">
        <v>2.16665267944335E-2</v>
      </c>
      <c r="L8975">
        <v>0.44841704264424098</v>
      </c>
    </row>
    <row r="8976" spans="8:12" x14ac:dyDescent="0.2">
      <c r="H8976" s="1"/>
      <c r="I8976">
        <v>4.3967723846435498E-2</v>
      </c>
      <c r="J8976">
        <v>0.37415184763200215</v>
      </c>
      <c r="K8976">
        <v>2.16665267944335E-2</v>
      </c>
      <c r="L8976">
        <v>0.44841704264424098</v>
      </c>
    </row>
    <row r="8977" spans="8:12" x14ac:dyDescent="0.2">
      <c r="H8977" s="1"/>
      <c r="I8977">
        <v>4.39679622650146E-2</v>
      </c>
      <c r="J8977">
        <v>0.3741519076875357</v>
      </c>
      <c r="K8977">
        <v>2.16665267944335E-2</v>
      </c>
      <c r="L8977">
        <v>0.44841704264424098</v>
      </c>
    </row>
    <row r="8978" spans="8:12" x14ac:dyDescent="0.2">
      <c r="H8978" s="1"/>
      <c r="I8978">
        <v>4.3968439102172803E-2</v>
      </c>
      <c r="J8978">
        <v>0.37415202779861179</v>
      </c>
      <c r="K8978">
        <v>2.16665267944335E-2</v>
      </c>
      <c r="L8978">
        <v>0.44841704264424098</v>
      </c>
    </row>
    <row r="8979" spans="8:12" x14ac:dyDescent="0.2">
      <c r="H8979" s="1"/>
      <c r="I8979">
        <v>4.3968439102172803E-2</v>
      </c>
      <c r="J8979">
        <v>0.37415202779861179</v>
      </c>
      <c r="K8979">
        <v>2.1666765213012602E-2</v>
      </c>
      <c r="L8979">
        <v>0.44841722969498843</v>
      </c>
    </row>
    <row r="8980" spans="8:12" x14ac:dyDescent="0.2">
      <c r="H8980" s="1"/>
      <c r="I8980">
        <v>4.3968915939330999E-2</v>
      </c>
      <c r="J8980">
        <v>0.37415214790970019</v>
      </c>
      <c r="K8980">
        <v>2.1666765213012602E-2</v>
      </c>
      <c r="L8980">
        <v>0.44841722969498843</v>
      </c>
    </row>
    <row r="8981" spans="8:12" x14ac:dyDescent="0.2">
      <c r="H8981" s="1"/>
      <c r="I8981">
        <v>4.3969154357910101E-2</v>
      </c>
      <c r="J8981">
        <v>0.37415220796524895</v>
      </c>
      <c r="K8981">
        <v>2.16670036315917E-2</v>
      </c>
      <c r="L8981">
        <v>0.44841741674574742</v>
      </c>
    </row>
    <row r="8982" spans="8:12" x14ac:dyDescent="0.2">
      <c r="H8982" s="1"/>
      <c r="I8982">
        <v>4.3969631195068297E-2</v>
      </c>
      <c r="J8982">
        <v>0.37415232807635568</v>
      </c>
      <c r="K8982">
        <v>2.16670036315917E-2</v>
      </c>
      <c r="L8982">
        <v>0.44841741674574742</v>
      </c>
    </row>
    <row r="8983" spans="8:12" x14ac:dyDescent="0.2">
      <c r="H8983" s="1"/>
      <c r="I8983">
        <v>4.3969869613647398E-2</v>
      </c>
      <c r="J8983">
        <v>0.37415238813191354</v>
      </c>
      <c r="K8983">
        <v>2.16670036315917E-2</v>
      </c>
      <c r="L8983">
        <v>0.44841741674574742</v>
      </c>
    </row>
    <row r="8984" spans="8:12" x14ac:dyDescent="0.2">
      <c r="H8984" s="1"/>
      <c r="I8984">
        <v>4.3969869613647398E-2</v>
      </c>
      <c r="J8984">
        <v>0.37415238813191354</v>
      </c>
      <c r="K8984">
        <v>2.16670036315917E-2</v>
      </c>
      <c r="L8984">
        <v>0.44841741674574742</v>
      </c>
    </row>
    <row r="8985" spans="8:12" x14ac:dyDescent="0.2">
      <c r="H8985" s="1"/>
      <c r="I8985">
        <v>4.3969869613647398E-2</v>
      </c>
      <c r="J8985">
        <v>0.37415238813191354</v>
      </c>
      <c r="K8985">
        <v>2.1667242050170898E-2</v>
      </c>
      <c r="L8985">
        <v>0.44841760379651791</v>
      </c>
    </row>
    <row r="8986" spans="8:12" x14ac:dyDescent="0.2">
      <c r="H8986" s="1"/>
      <c r="I8986">
        <v>4.39701080322265E-2</v>
      </c>
      <c r="J8986">
        <v>0.37415244818747451</v>
      </c>
      <c r="K8986">
        <v>2.1667242050170898E-2</v>
      </c>
      <c r="L8986">
        <v>0.44841760379651791</v>
      </c>
    </row>
    <row r="8987" spans="8:12" x14ac:dyDescent="0.2">
      <c r="H8987" s="1"/>
      <c r="I8987">
        <v>4.3971061706542899E-2</v>
      </c>
      <c r="J8987">
        <v>0.37415268840974897</v>
      </c>
      <c r="K8987">
        <v>2.1667718887329102E-2</v>
      </c>
      <c r="L8987">
        <v>0.44841797789809312</v>
      </c>
    </row>
    <row r="8988" spans="8:12" x14ac:dyDescent="0.2">
      <c r="H8988" s="1"/>
      <c r="I8988">
        <v>4.3971538543701102E-2</v>
      </c>
      <c r="J8988">
        <v>0.3741528085209046</v>
      </c>
      <c r="K8988">
        <v>2.1667718887329102E-2</v>
      </c>
      <c r="L8988">
        <v>0.44841797789809312</v>
      </c>
    </row>
    <row r="8989" spans="8:12" x14ac:dyDescent="0.2">
      <c r="H8989" s="1"/>
      <c r="I8989">
        <v>4.39722537994384E-2</v>
      </c>
      <c r="J8989">
        <v>0.37415298868766078</v>
      </c>
      <c r="K8989">
        <v>2.1667718887329102E-2</v>
      </c>
      <c r="L8989">
        <v>0.44841797789809312</v>
      </c>
    </row>
    <row r="8990" spans="8:12" x14ac:dyDescent="0.2">
      <c r="H8990" s="1"/>
      <c r="I8990">
        <v>4.3972730636596603E-2</v>
      </c>
      <c r="J8990">
        <v>0.37415310879884689</v>
      </c>
      <c r="K8990">
        <v>2.1667718887329102E-2</v>
      </c>
      <c r="L8990">
        <v>0.44841797789809312</v>
      </c>
    </row>
    <row r="8991" spans="8:12" x14ac:dyDescent="0.2">
      <c r="H8991" s="1"/>
      <c r="I8991">
        <v>4.3973684310913003E-2</v>
      </c>
      <c r="J8991">
        <v>0.37415334902125574</v>
      </c>
      <c r="K8991">
        <v>2.1667718887329102E-2</v>
      </c>
      <c r="L8991">
        <v>0.44841797789809312</v>
      </c>
    </row>
    <row r="8992" spans="8:12" x14ac:dyDescent="0.2">
      <c r="H8992" s="1"/>
      <c r="I8992">
        <v>4.3973684310913003E-2</v>
      </c>
      <c r="J8992">
        <v>0.37415334902125574</v>
      </c>
      <c r="K8992">
        <v>2.1667718887329102E-2</v>
      </c>
      <c r="L8992">
        <v>0.44841797789809312</v>
      </c>
    </row>
    <row r="8993" spans="8:12" x14ac:dyDescent="0.2">
      <c r="H8993" s="1"/>
      <c r="I8993">
        <v>4.3973922729492097E-2</v>
      </c>
      <c r="J8993">
        <v>0.37415340907686556</v>
      </c>
      <c r="K8993">
        <v>2.16679573059082E-2</v>
      </c>
      <c r="L8993">
        <v>0.44841816494889797</v>
      </c>
    </row>
    <row r="8994" spans="8:12" x14ac:dyDescent="0.2">
      <c r="H8994" s="1"/>
      <c r="I8994">
        <v>4.3974161148071199E-2</v>
      </c>
      <c r="J8994">
        <v>0.37415346913247838</v>
      </c>
      <c r="K8994">
        <v>2.16679573059082E-2</v>
      </c>
      <c r="L8994">
        <v>0.44841816494889797</v>
      </c>
    </row>
    <row r="8995" spans="8:12" x14ac:dyDescent="0.2">
      <c r="H8995" s="1"/>
      <c r="I8995">
        <v>4.39743995666503E-2</v>
      </c>
      <c r="J8995">
        <v>0.37415352918809441</v>
      </c>
      <c r="K8995">
        <v>2.1668195724487301E-2</v>
      </c>
      <c r="L8995">
        <v>0.44841835199971425</v>
      </c>
    </row>
    <row r="8996" spans="8:12" x14ac:dyDescent="0.2">
      <c r="H8996" s="1"/>
      <c r="I8996">
        <v>4.39743995666503E-2</v>
      </c>
      <c r="J8996">
        <v>0.37415352918809441</v>
      </c>
      <c r="K8996">
        <v>2.1668434143066399E-2</v>
      </c>
      <c r="L8996">
        <v>0.44841853905054202</v>
      </c>
    </row>
    <row r="8997" spans="8:12" x14ac:dyDescent="0.2">
      <c r="H8997" s="1"/>
      <c r="I8997">
        <v>4.3976068496704102E-2</v>
      </c>
      <c r="J8997">
        <v>0.3741539495774916</v>
      </c>
      <c r="K8997">
        <v>2.1668434143066399E-2</v>
      </c>
      <c r="L8997">
        <v>0.44841853905054202</v>
      </c>
    </row>
    <row r="8998" spans="8:12" x14ac:dyDescent="0.2">
      <c r="H8998" s="1"/>
      <c r="I8998">
        <v>4.3976306915283203E-2</v>
      </c>
      <c r="J8998">
        <v>0.374154009633132</v>
      </c>
      <c r="K8998">
        <v>2.1668434143066399E-2</v>
      </c>
      <c r="L8998">
        <v>0.44841853905054202</v>
      </c>
    </row>
    <row r="8999" spans="8:12" x14ac:dyDescent="0.2">
      <c r="H8999" s="1"/>
      <c r="I8999">
        <v>4.3976545333862298E-2</v>
      </c>
      <c r="J8999">
        <v>0.3741540696887754</v>
      </c>
      <c r="K8999">
        <v>2.1668434143066399E-2</v>
      </c>
      <c r="L8999">
        <v>0.44841853905054202</v>
      </c>
    </row>
    <row r="9000" spans="8:12" x14ac:dyDescent="0.2">
      <c r="H9000" s="1"/>
      <c r="I9000">
        <v>4.3977737426757799E-2</v>
      </c>
      <c r="J9000">
        <v>0.37415436996703844</v>
      </c>
      <c r="K9000">
        <v>2.1668434143066399E-2</v>
      </c>
      <c r="L9000">
        <v>0.44841853905054202</v>
      </c>
    </row>
    <row r="9001" spans="8:12" x14ac:dyDescent="0.2">
      <c r="H9001" s="1"/>
      <c r="I9001">
        <v>4.3978214263916002E-2</v>
      </c>
      <c r="J9001">
        <v>0.37415449007836504</v>
      </c>
      <c r="K9001">
        <v>2.1668434143066399E-2</v>
      </c>
      <c r="L9001">
        <v>0.44841853905054202</v>
      </c>
    </row>
    <row r="9002" spans="8:12" x14ac:dyDescent="0.2">
      <c r="H9002" s="1"/>
      <c r="I9002">
        <v>4.3978691101074198E-2</v>
      </c>
      <c r="J9002">
        <v>0.37415461018970386</v>
      </c>
      <c r="K9002">
        <v>2.1668434143066399E-2</v>
      </c>
      <c r="L9002">
        <v>0.44841853905054202</v>
      </c>
    </row>
    <row r="9003" spans="8:12" x14ac:dyDescent="0.2">
      <c r="H9003" s="1"/>
      <c r="I9003">
        <v>4.3978929519653299E-2</v>
      </c>
      <c r="J9003">
        <v>0.37415467024537785</v>
      </c>
      <c r="K9003">
        <v>2.1668672561645501E-2</v>
      </c>
      <c r="L9003">
        <v>0.44841872610138123</v>
      </c>
    </row>
    <row r="9004" spans="8:12" x14ac:dyDescent="0.2">
      <c r="H9004" s="1"/>
      <c r="I9004">
        <v>4.3978929519653299E-2</v>
      </c>
      <c r="J9004">
        <v>0.37415467024537785</v>
      </c>
      <c r="K9004">
        <v>2.1668910980224599E-2</v>
      </c>
      <c r="L9004">
        <v>0.44841891315223192</v>
      </c>
    </row>
    <row r="9005" spans="8:12" x14ac:dyDescent="0.2">
      <c r="H9005" s="1"/>
      <c r="I9005">
        <v>4.3979167938232401E-2</v>
      </c>
      <c r="J9005">
        <v>0.37415473030105484</v>
      </c>
      <c r="K9005">
        <v>2.1668910980224599E-2</v>
      </c>
      <c r="L9005">
        <v>0.44841891315223192</v>
      </c>
    </row>
    <row r="9006" spans="8:12" x14ac:dyDescent="0.2">
      <c r="H9006" s="1"/>
      <c r="I9006">
        <v>4.3979406356811503E-2</v>
      </c>
      <c r="J9006">
        <v>0.37415479035673493</v>
      </c>
      <c r="K9006">
        <v>2.1668910980224599E-2</v>
      </c>
      <c r="L9006">
        <v>0.44841891315223192</v>
      </c>
    </row>
    <row r="9007" spans="8:12" x14ac:dyDescent="0.2">
      <c r="H9007" s="1"/>
      <c r="I9007">
        <v>4.3979883193969699E-2</v>
      </c>
      <c r="J9007">
        <v>0.37415491046810434</v>
      </c>
      <c r="K9007">
        <v>2.1669149398803701E-2</v>
      </c>
      <c r="L9007">
        <v>0.44841910020309411</v>
      </c>
    </row>
    <row r="9008" spans="8:12" x14ac:dyDescent="0.2">
      <c r="H9008" s="1"/>
      <c r="I9008">
        <v>4.3980360031127902E-2</v>
      </c>
      <c r="J9008">
        <v>0.37415503057948585</v>
      </c>
      <c r="K9008">
        <v>2.1669149398803701E-2</v>
      </c>
      <c r="L9008">
        <v>0.44841910020309411</v>
      </c>
    </row>
    <row r="9009" spans="8:12" x14ac:dyDescent="0.2">
      <c r="H9009" s="1"/>
      <c r="I9009">
        <v>4.3980598449706997E-2</v>
      </c>
      <c r="J9009">
        <v>0.37415509063518115</v>
      </c>
      <c r="K9009">
        <v>2.1669149398803701E-2</v>
      </c>
      <c r="L9009">
        <v>0.44841910020309411</v>
      </c>
    </row>
    <row r="9010" spans="8:12" x14ac:dyDescent="0.2">
      <c r="H9010" s="1"/>
      <c r="I9010">
        <v>4.3980836868286098E-2</v>
      </c>
      <c r="J9010">
        <v>0.37415515069087962</v>
      </c>
      <c r="K9010">
        <v>2.1669387817382799E-2</v>
      </c>
      <c r="L9010">
        <v>0.44841928725396774</v>
      </c>
    </row>
    <row r="9011" spans="8:12" x14ac:dyDescent="0.2">
      <c r="H9011" s="1"/>
      <c r="I9011">
        <v>4.39810752868652E-2</v>
      </c>
      <c r="J9011">
        <v>0.37415521074658109</v>
      </c>
      <c r="K9011">
        <v>2.16696262359619E-2</v>
      </c>
      <c r="L9011">
        <v>0.44841947430485285</v>
      </c>
    </row>
    <row r="9012" spans="8:12" x14ac:dyDescent="0.2">
      <c r="H9012" s="1"/>
      <c r="I9012">
        <v>4.39810752868652E-2</v>
      </c>
      <c r="J9012">
        <v>0.37415521074658109</v>
      </c>
      <c r="K9012">
        <v>2.16696262359619E-2</v>
      </c>
      <c r="L9012">
        <v>0.44841947430485285</v>
      </c>
    </row>
    <row r="9013" spans="8:12" x14ac:dyDescent="0.2">
      <c r="H9013" s="1"/>
      <c r="I9013">
        <v>4.3981313705444301E-2</v>
      </c>
      <c r="J9013">
        <v>0.37415527080228561</v>
      </c>
      <c r="K9013">
        <v>2.16696262359619E-2</v>
      </c>
      <c r="L9013">
        <v>0.44841947430485285</v>
      </c>
    </row>
    <row r="9014" spans="8:12" x14ac:dyDescent="0.2">
      <c r="H9014" s="1"/>
      <c r="I9014">
        <v>4.3982267379760701E-2</v>
      </c>
      <c r="J9014">
        <v>0.37415551102513422</v>
      </c>
      <c r="K9014">
        <v>2.1669864654540998E-2</v>
      </c>
      <c r="L9014">
        <v>0.4484196613557494</v>
      </c>
    </row>
    <row r="9015" spans="8:12" x14ac:dyDescent="0.2">
      <c r="H9015" s="1"/>
      <c r="I9015">
        <v>4.3982982635497998E-2</v>
      </c>
      <c r="J9015">
        <v>0.37415569119230274</v>
      </c>
      <c r="K9015">
        <v>2.16701030731201E-2</v>
      </c>
      <c r="L9015">
        <v>0.44841984840665738</v>
      </c>
    </row>
    <row r="9016" spans="8:12" x14ac:dyDescent="0.2">
      <c r="H9016" s="1"/>
      <c r="I9016">
        <v>4.39832210540771E-2</v>
      </c>
      <c r="J9016">
        <v>0.37415575124803174</v>
      </c>
      <c r="K9016">
        <v>2.16701030731201E-2</v>
      </c>
      <c r="L9016">
        <v>0.44841984840665738</v>
      </c>
    </row>
    <row r="9017" spans="8:12" x14ac:dyDescent="0.2">
      <c r="H9017" s="1"/>
      <c r="I9017">
        <v>4.3984174728393499E-2</v>
      </c>
      <c r="J9017">
        <v>0.37415599147097811</v>
      </c>
      <c r="K9017">
        <v>2.16701030731201E-2</v>
      </c>
      <c r="L9017">
        <v>0.44841984840665738</v>
      </c>
    </row>
    <row r="9018" spans="8:12" x14ac:dyDescent="0.2">
      <c r="H9018" s="1"/>
      <c r="I9018">
        <v>4.3984174728393499E-2</v>
      </c>
      <c r="J9018">
        <v>0.37415599147097811</v>
      </c>
      <c r="K9018">
        <v>2.16701030731201E-2</v>
      </c>
      <c r="L9018">
        <v>0.44841984840665738</v>
      </c>
    </row>
    <row r="9019" spans="8:12" x14ac:dyDescent="0.2">
      <c r="H9019" s="1"/>
      <c r="I9019">
        <v>4.3984651565551702E-2</v>
      </c>
      <c r="J9019">
        <v>0.37415611158246959</v>
      </c>
      <c r="K9019">
        <v>2.16701030731201E-2</v>
      </c>
      <c r="L9019">
        <v>0.44841984840665738</v>
      </c>
    </row>
    <row r="9020" spans="8:12" x14ac:dyDescent="0.2">
      <c r="H9020" s="1"/>
      <c r="I9020">
        <v>4.3984889984130797E-2</v>
      </c>
      <c r="J9020">
        <v>0.3741561716382199</v>
      </c>
      <c r="K9020">
        <v>2.1670341491699201E-2</v>
      </c>
      <c r="L9020">
        <v>0.44842003545757692</v>
      </c>
    </row>
    <row r="9021" spans="8:12" x14ac:dyDescent="0.2">
      <c r="H9021" s="1"/>
      <c r="I9021">
        <v>4.3985366821289E-2</v>
      </c>
      <c r="J9021">
        <v>0.37415629174972975</v>
      </c>
      <c r="K9021">
        <v>2.1670818328857401E-2</v>
      </c>
      <c r="L9021">
        <v>0.44842040955945028</v>
      </c>
    </row>
    <row r="9022" spans="8:12" x14ac:dyDescent="0.2">
      <c r="H9022" s="1"/>
      <c r="I9022">
        <v>4.3985366821289E-2</v>
      </c>
      <c r="J9022">
        <v>0.37415629174972975</v>
      </c>
      <c r="K9022">
        <v>2.1670818328857401E-2</v>
      </c>
      <c r="L9022">
        <v>0.44842040955945028</v>
      </c>
    </row>
    <row r="9023" spans="8:12" x14ac:dyDescent="0.2">
      <c r="H9023" s="1"/>
      <c r="I9023">
        <v>4.3985605239868102E-2</v>
      </c>
      <c r="J9023">
        <v>0.37415635180548928</v>
      </c>
      <c r="K9023">
        <v>2.1670818328857401E-2</v>
      </c>
      <c r="L9023">
        <v>0.44842040955945028</v>
      </c>
    </row>
    <row r="9024" spans="8:12" x14ac:dyDescent="0.2">
      <c r="H9024" s="1"/>
      <c r="I9024">
        <v>4.3985843658447203E-2</v>
      </c>
      <c r="J9024">
        <v>0.37415641186125181</v>
      </c>
      <c r="K9024">
        <v>2.1670818328857401E-2</v>
      </c>
      <c r="L9024">
        <v>0.44842040955945028</v>
      </c>
    </row>
    <row r="9025" spans="8:12" x14ac:dyDescent="0.2">
      <c r="H9025" s="1"/>
      <c r="I9025">
        <v>4.3987035751342697E-2</v>
      </c>
      <c r="J9025">
        <v>0.37415671214011037</v>
      </c>
      <c r="K9025">
        <v>2.1670818328857401E-2</v>
      </c>
      <c r="L9025">
        <v>0.44842040955945028</v>
      </c>
    </row>
    <row r="9026" spans="8:12" x14ac:dyDescent="0.2">
      <c r="H9026" s="1"/>
      <c r="I9026">
        <v>4.3987274169921799E-2</v>
      </c>
      <c r="J9026">
        <v>0.37415677219589122</v>
      </c>
      <c r="K9026">
        <v>2.1670818328857401E-2</v>
      </c>
      <c r="L9026">
        <v>0.44842040955945028</v>
      </c>
    </row>
    <row r="9027" spans="8:12" x14ac:dyDescent="0.2">
      <c r="H9027" s="1"/>
      <c r="I9027">
        <v>4.3987989425659103E-2</v>
      </c>
      <c r="J9027">
        <v>0.37415695236325219</v>
      </c>
      <c r="K9027">
        <v>2.1671056747436499E-2</v>
      </c>
      <c r="L9027">
        <v>0.44842059661040423</v>
      </c>
    </row>
    <row r="9028" spans="8:12" x14ac:dyDescent="0.2">
      <c r="H9028" s="1"/>
      <c r="I9028">
        <v>4.3988227844238198E-2</v>
      </c>
      <c r="J9028">
        <v>0.37415701241904525</v>
      </c>
      <c r="K9028">
        <v>2.1671056747436499E-2</v>
      </c>
      <c r="L9028">
        <v>0.44842059661040423</v>
      </c>
    </row>
    <row r="9029" spans="8:12" x14ac:dyDescent="0.2">
      <c r="H9029" s="1"/>
      <c r="I9029">
        <v>4.39884662628173E-2</v>
      </c>
      <c r="J9029">
        <v>0.37415707247484142</v>
      </c>
      <c r="K9029">
        <v>2.1671056747436499E-2</v>
      </c>
      <c r="L9029">
        <v>0.44842059661040423</v>
      </c>
    </row>
    <row r="9030" spans="8:12" x14ac:dyDescent="0.2">
      <c r="H9030" s="1"/>
      <c r="I9030">
        <v>4.3989419937133699E-2</v>
      </c>
      <c r="J9030">
        <v>0.37415731269805652</v>
      </c>
      <c r="K9030">
        <v>2.1671056747436499E-2</v>
      </c>
      <c r="L9030">
        <v>0.44842059661040423</v>
      </c>
    </row>
    <row r="9031" spans="8:12" x14ac:dyDescent="0.2">
      <c r="H9031" s="1"/>
      <c r="I9031">
        <v>4.3990373611450098E-2</v>
      </c>
      <c r="J9031">
        <v>0.37415755292132047</v>
      </c>
      <c r="K9031">
        <v>2.1671295166015601E-2</v>
      </c>
      <c r="L9031">
        <v>0.44842078366136956</v>
      </c>
    </row>
    <row r="9032" spans="8:12" x14ac:dyDescent="0.2">
      <c r="H9032" s="1"/>
      <c r="I9032">
        <v>4.3990373611450098E-2</v>
      </c>
      <c r="J9032">
        <v>0.37415755292132047</v>
      </c>
      <c r="K9032">
        <v>2.1671295166015601E-2</v>
      </c>
      <c r="L9032">
        <v>0.44842078366136956</v>
      </c>
    </row>
    <row r="9033" spans="8:12" x14ac:dyDescent="0.2">
      <c r="H9033" s="1"/>
      <c r="I9033">
        <v>4.3990612030029297E-2</v>
      </c>
      <c r="J9033">
        <v>0.37415761297714417</v>
      </c>
      <c r="K9033">
        <v>2.1671295166015601E-2</v>
      </c>
      <c r="L9033">
        <v>0.44842078366136956</v>
      </c>
    </row>
    <row r="9034" spans="8:12" x14ac:dyDescent="0.2">
      <c r="H9034" s="1"/>
      <c r="I9034">
        <v>4.3990850448608398E-2</v>
      </c>
      <c r="J9034">
        <v>0.37415767303297087</v>
      </c>
      <c r="K9034">
        <v>2.1671295166015601E-2</v>
      </c>
      <c r="L9034">
        <v>0.44842078366136956</v>
      </c>
    </row>
    <row r="9035" spans="8:12" x14ac:dyDescent="0.2">
      <c r="H9035" s="1"/>
      <c r="I9035">
        <v>4.3991327285766602E-2</v>
      </c>
      <c r="J9035">
        <v>0.37415779314463338</v>
      </c>
      <c r="K9035">
        <v>2.1671295166015601E-2</v>
      </c>
      <c r="L9035">
        <v>0.44842078366136956</v>
      </c>
    </row>
    <row r="9036" spans="8:12" x14ac:dyDescent="0.2">
      <c r="H9036" s="1"/>
      <c r="I9036">
        <v>4.3991565704345703E-2</v>
      </c>
      <c r="J9036">
        <v>0.37415785320046924</v>
      </c>
      <c r="K9036">
        <v>2.1671533584594699E-2</v>
      </c>
      <c r="L9036">
        <v>0.44842097071234638</v>
      </c>
    </row>
    <row r="9037" spans="8:12" x14ac:dyDescent="0.2">
      <c r="H9037" s="1"/>
      <c r="I9037">
        <v>4.3992280960083001E-2</v>
      </c>
      <c r="J9037">
        <v>0.37415803336799508</v>
      </c>
      <c r="K9037">
        <v>2.1671533584594699E-2</v>
      </c>
      <c r="L9037">
        <v>0.44842097071234638</v>
      </c>
    </row>
    <row r="9038" spans="8:12" x14ac:dyDescent="0.2">
      <c r="H9038" s="1"/>
      <c r="I9038">
        <v>4.3993473052978502E-2</v>
      </c>
      <c r="J9038">
        <v>0.37415833364726597</v>
      </c>
      <c r="K9038">
        <v>2.1671533584594699E-2</v>
      </c>
      <c r="L9038">
        <v>0.44842097071234638</v>
      </c>
    </row>
    <row r="9039" spans="8:12" x14ac:dyDescent="0.2">
      <c r="H9039" s="1"/>
      <c r="I9039">
        <v>4.3993949890136698E-2</v>
      </c>
      <c r="J9039">
        <v>0.3741584537589957</v>
      </c>
      <c r="K9039">
        <v>2.1671533584594699E-2</v>
      </c>
      <c r="L9039">
        <v>0.44842097071234638</v>
      </c>
    </row>
    <row r="9040" spans="8:12" x14ac:dyDescent="0.2">
      <c r="H9040" s="1"/>
      <c r="I9040">
        <v>4.3994426727294901E-2</v>
      </c>
      <c r="J9040">
        <v>0.37415857387073759</v>
      </c>
      <c r="K9040">
        <v>2.1671533584594699E-2</v>
      </c>
      <c r="L9040">
        <v>0.44842097071234638</v>
      </c>
    </row>
    <row r="9041" spans="8:12" x14ac:dyDescent="0.2">
      <c r="H9041" s="1"/>
      <c r="I9041">
        <v>4.3994426727294901E-2</v>
      </c>
      <c r="J9041">
        <v>0.37415857387073759</v>
      </c>
      <c r="K9041">
        <v>2.1671533584594699E-2</v>
      </c>
      <c r="L9041">
        <v>0.44842097071234638</v>
      </c>
    </row>
    <row r="9042" spans="8:12" x14ac:dyDescent="0.2">
      <c r="H9042" s="1"/>
      <c r="I9042">
        <v>4.3994426727294901E-2</v>
      </c>
      <c r="J9042">
        <v>0.37415857387073759</v>
      </c>
      <c r="K9042">
        <v>2.1671533584594699E-2</v>
      </c>
      <c r="L9042">
        <v>0.44842097071234638</v>
      </c>
    </row>
    <row r="9043" spans="8:12" x14ac:dyDescent="0.2">
      <c r="H9043" s="1"/>
      <c r="I9043">
        <v>4.3994903564453097E-2</v>
      </c>
      <c r="J9043">
        <v>0.3741586939824918</v>
      </c>
      <c r="K9043">
        <v>2.1671533584594699E-2</v>
      </c>
      <c r="L9043">
        <v>0.44842097071234638</v>
      </c>
    </row>
    <row r="9044" spans="8:12" x14ac:dyDescent="0.2">
      <c r="H9044" s="1"/>
      <c r="I9044">
        <v>4.3995141983032199E-2</v>
      </c>
      <c r="J9044">
        <v>0.37415875403837345</v>
      </c>
      <c r="K9044">
        <v>2.16717720031738E-2</v>
      </c>
      <c r="L9044">
        <v>0.44842115776333469</v>
      </c>
    </row>
    <row r="9045" spans="8:12" x14ac:dyDescent="0.2">
      <c r="H9045" s="1"/>
      <c r="I9045">
        <v>4.3995857238769497E-2</v>
      </c>
      <c r="J9045">
        <v>0.37415893420603663</v>
      </c>
      <c r="K9045">
        <v>2.16717720031738E-2</v>
      </c>
      <c r="L9045">
        <v>0.44842115776333469</v>
      </c>
    </row>
    <row r="9046" spans="8:12" x14ac:dyDescent="0.2">
      <c r="H9046" s="1"/>
      <c r="I9046">
        <v>4.3996095657348598E-2</v>
      </c>
      <c r="J9046">
        <v>0.37415899426193056</v>
      </c>
      <c r="K9046">
        <v>2.16717720031738E-2</v>
      </c>
      <c r="L9046">
        <v>0.44842115776333469</v>
      </c>
    </row>
    <row r="9047" spans="8:12" x14ac:dyDescent="0.2">
      <c r="H9047" s="1"/>
      <c r="I9047">
        <v>4.3996095657348598E-2</v>
      </c>
      <c r="J9047">
        <v>0.37415899426193056</v>
      </c>
      <c r="K9047">
        <v>2.16717720031738E-2</v>
      </c>
      <c r="L9047">
        <v>0.44842115776333469</v>
      </c>
    </row>
    <row r="9048" spans="8:12" x14ac:dyDescent="0.2">
      <c r="H9048" s="1"/>
      <c r="I9048">
        <v>4.39963340759277E-2</v>
      </c>
      <c r="J9048">
        <v>0.37415905431782748</v>
      </c>
      <c r="K9048">
        <v>2.1672010421752898E-2</v>
      </c>
      <c r="L9048">
        <v>0.44842134481433443</v>
      </c>
    </row>
    <row r="9049" spans="8:12" x14ac:dyDescent="0.2">
      <c r="H9049" s="1"/>
      <c r="I9049">
        <v>4.3996572494506801E-2</v>
      </c>
      <c r="J9049">
        <v>0.37415911437372751</v>
      </c>
      <c r="K9049">
        <v>2.1672010421752898E-2</v>
      </c>
      <c r="L9049">
        <v>0.44842134481433443</v>
      </c>
    </row>
    <row r="9050" spans="8:12" x14ac:dyDescent="0.2">
      <c r="H9050" s="1"/>
      <c r="I9050">
        <v>4.3996810913085903E-2</v>
      </c>
      <c r="J9050">
        <v>0.37415917442963054</v>
      </c>
      <c r="K9050">
        <v>2.1672248840332E-2</v>
      </c>
      <c r="L9050">
        <v>0.44842153186534567</v>
      </c>
    </row>
    <row r="9051" spans="8:12" x14ac:dyDescent="0.2">
      <c r="H9051" s="1"/>
      <c r="I9051">
        <v>4.3996810913085903E-2</v>
      </c>
      <c r="J9051">
        <v>0.37415917442963054</v>
      </c>
      <c r="K9051">
        <v>2.1672248840332E-2</v>
      </c>
      <c r="L9051">
        <v>0.44842153186534567</v>
      </c>
    </row>
    <row r="9052" spans="8:12" x14ac:dyDescent="0.2">
      <c r="H9052" s="1"/>
      <c r="I9052">
        <v>4.3997764587402302E-2</v>
      </c>
      <c r="J9052">
        <v>0.37415941465327318</v>
      </c>
      <c r="K9052">
        <v>2.1672487258911102E-2</v>
      </c>
      <c r="L9052">
        <v>0.44842171891636839</v>
      </c>
    </row>
    <row r="9053" spans="8:12" x14ac:dyDescent="0.2">
      <c r="H9053" s="1"/>
      <c r="I9053">
        <v>4.3999195098876898E-2</v>
      </c>
      <c r="J9053">
        <v>0.37415977498882885</v>
      </c>
      <c r="K9053">
        <v>2.1672487258911102E-2</v>
      </c>
      <c r="L9053">
        <v>0.44842171891636839</v>
      </c>
    </row>
    <row r="9054" spans="8:12" x14ac:dyDescent="0.2">
      <c r="H9054" s="1"/>
      <c r="I9054">
        <v>4.3999195098876898E-2</v>
      </c>
      <c r="J9054">
        <v>0.37415977498882885</v>
      </c>
      <c r="K9054">
        <v>2.16727256774902E-2</v>
      </c>
      <c r="L9054">
        <v>0.44842190596740256</v>
      </c>
    </row>
    <row r="9055" spans="8:12" x14ac:dyDescent="0.2">
      <c r="H9055" s="1"/>
      <c r="I9055">
        <v>4.3999433517455999E-2</v>
      </c>
      <c r="J9055">
        <v>0.37415983504476547</v>
      </c>
      <c r="K9055">
        <v>2.1672964096069301E-2</v>
      </c>
      <c r="L9055">
        <v>0.44842209301844815</v>
      </c>
    </row>
    <row r="9056" spans="8:12" x14ac:dyDescent="0.2">
      <c r="H9056" s="1"/>
      <c r="I9056">
        <v>4.3999671936035101E-2</v>
      </c>
      <c r="J9056">
        <v>0.37415989510070513</v>
      </c>
      <c r="K9056">
        <v>2.1672964096069301E-2</v>
      </c>
      <c r="L9056">
        <v>0.44842209301844815</v>
      </c>
    </row>
    <row r="9057" spans="8:12" x14ac:dyDescent="0.2">
      <c r="H9057" s="1"/>
      <c r="I9057">
        <v>4.3999910354614202E-2</v>
      </c>
      <c r="J9057">
        <v>0.37415995515664791</v>
      </c>
      <c r="K9057">
        <v>2.1673202514648399E-2</v>
      </c>
      <c r="L9057">
        <v>0.44842228006950524</v>
      </c>
    </row>
    <row r="9058" spans="8:12" x14ac:dyDescent="0.2">
      <c r="H9058" s="1"/>
      <c r="I9058">
        <v>4.4001817703247001E-2</v>
      </c>
      <c r="J9058">
        <v>0.37416043560429973</v>
      </c>
      <c r="K9058">
        <v>2.1673202514648399E-2</v>
      </c>
      <c r="L9058">
        <v>0.44842228006950524</v>
      </c>
    </row>
    <row r="9059" spans="8:12" x14ac:dyDescent="0.2">
      <c r="H9059" s="1"/>
      <c r="I9059">
        <v>4.4003248214721603E-2</v>
      </c>
      <c r="J9059">
        <v>0.37416079594016682</v>
      </c>
      <c r="K9059">
        <v>2.1673202514648399E-2</v>
      </c>
      <c r="L9059">
        <v>0.44842228006950524</v>
      </c>
    </row>
    <row r="9060" spans="8:12" x14ac:dyDescent="0.2">
      <c r="H9060" s="1"/>
      <c r="I9060">
        <v>4.4003248214721603E-2</v>
      </c>
      <c r="J9060">
        <v>0.37416079594016682</v>
      </c>
      <c r="K9060">
        <v>2.1673202514648399E-2</v>
      </c>
      <c r="L9060">
        <v>0.44842228006950524</v>
      </c>
    </row>
    <row r="9061" spans="8:12" x14ac:dyDescent="0.2">
      <c r="H9061" s="1"/>
      <c r="I9061">
        <v>4.4003486633300698E-2</v>
      </c>
      <c r="J9061">
        <v>0.37416085599615545</v>
      </c>
      <c r="K9061">
        <v>2.1673202514648399E-2</v>
      </c>
      <c r="L9061">
        <v>0.44842228006950524</v>
      </c>
    </row>
    <row r="9062" spans="8:12" x14ac:dyDescent="0.2">
      <c r="H9062" s="1"/>
      <c r="I9062">
        <v>4.4004440307617097E-2</v>
      </c>
      <c r="J9062">
        <v>0.37416109622014015</v>
      </c>
      <c r="K9062">
        <v>2.1673679351806599E-2</v>
      </c>
      <c r="L9062">
        <v>0.44842265417165383</v>
      </c>
    </row>
    <row r="9063" spans="8:12" x14ac:dyDescent="0.2">
      <c r="H9063" s="1"/>
      <c r="I9063">
        <v>4.4004678726196199E-2</v>
      </c>
      <c r="J9063">
        <v>0.37416115627614394</v>
      </c>
      <c r="K9063">
        <v>2.1673679351806599E-2</v>
      </c>
      <c r="L9063">
        <v>0.44842265417165383</v>
      </c>
    </row>
    <row r="9064" spans="8:12" x14ac:dyDescent="0.2">
      <c r="H9064" s="1"/>
      <c r="I9064">
        <v>4.4004678726196199E-2</v>
      </c>
      <c r="J9064">
        <v>0.37416115627614394</v>
      </c>
      <c r="K9064">
        <v>2.1673679351806599E-2</v>
      </c>
      <c r="L9064">
        <v>0.44842265417165383</v>
      </c>
    </row>
    <row r="9065" spans="8:12" x14ac:dyDescent="0.2">
      <c r="H9065" s="1"/>
      <c r="I9065">
        <v>4.4005393981933497E-2</v>
      </c>
      <c r="J9065">
        <v>0.37416133644417371</v>
      </c>
      <c r="K9065">
        <v>2.1673917770385701E-2</v>
      </c>
      <c r="L9065">
        <v>0.44842284122274534</v>
      </c>
    </row>
    <row r="9066" spans="8:12" x14ac:dyDescent="0.2">
      <c r="H9066" s="1"/>
      <c r="I9066">
        <v>4.4005393981933497E-2</v>
      </c>
      <c r="J9066">
        <v>0.37416133644417371</v>
      </c>
      <c r="K9066">
        <v>2.1673917770385701E-2</v>
      </c>
      <c r="L9066">
        <v>0.44842284122274534</v>
      </c>
    </row>
    <row r="9067" spans="8:12" x14ac:dyDescent="0.2">
      <c r="H9067" s="1"/>
      <c r="I9067">
        <v>4.4005632400512598E-2</v>
      </c>
      <c r="J9067">
        <v>0.37416139650018976</v>
      </c>
      <c r="K9067">
        <v>2.1674156188964799E-2</v>
      </c>
      <c r="L9067">
        <v>0.44842302827384833</v>
      </c>
    </row>
    <row r="9068" spans="8:12" x14ac:dyDescent="0.2">
      <c r="H9068" s="1"/>
      <c r="I9068">
        <v>4.4005632400512598E-2</v>
      </c>
      <c r="J9068">
        <v>0.37416139650018976</v>
      </c>
      <c r="K9068">
        <v>2.1674156188964799E-2</v>
      </c>
      <c r="L9068">
        <v>0.44842302827384833</v>
      </c>
    </row>
    <row r="9069" spans="8:12" x14ac:dyDescent="0.2">
      <c r="H9069" s="1"/>
      <c r="I9069">
        <v>4.4005870819091797E-2</v>
      </c>
      <c r="J9069">
        <v>0.37416145655620892</v>
      </c>
      <c r="K9069">
        <v>2.1674156188964799E-2</v>
      </c>
      <c r="L9069">
        <v>0.44842302827384833</v>
      </c>
    </row>
    <row r="9070" spans="8:12" x14ac:dyDescent="0.2">
      <c r="H9070" s="1"/>
      <c r="I9070">
        <v>4.4006109237670898E-2</v>
      </c>
      <c r="J9070">
        <v>0.37416151661223102</v>
      </c>
      <c r="K9070">
        <v>2.16743946075439E-2</v>
      </c>
      <c r="L9070">
        <v>0.44842321532496277</v>
      </c>
    </row>
    <row r="9071" spans="8:12" x14ac:dyDescent="0.2">
      <c r="H9071" s="1"/>
      <c r="I9071">
        <v>4.400634765625E-2</v>
      </c>
      <c r="J9071">
        <v>0.37416157666825622</v>
      </c>
      <c r="K9071">
        <v>2.1674633026122998E-2</v>
      </c>
      <c r="L9071">
        <v>0.44842340237608863</v>
      </c>
    </row>
    <row r="9072" spans="8:12" x14ac:dyDescent="0.2">
      <c r="H9072" s="1"/>
      <c r="I9072">
        <v>4.4007301330566399E-2</v>
      </c>
      <c r="J9072">
        <v>0.37416181689238753</v>
      </c>
      <c r="K9072">
        <v>2.1674633026122998E-2</v>
      </c>
      <c r="L9072">
        <v>0.44842340237608863</v>
      </c>
    </row>
    <row r="9073" spans="8:12" x14ac:dyDescent="0.2">
      <c r="H9073" s="1"/>
      <c r="I9073">
        <v>4.4008255004882799E-2</v>
      </c>
      <c r="J9073">
        <v>0.37416205711656769</v>
      </c>
      <c r="K9073">
        <v>2.16748714447021E-2</v>
      </c>
      <c r="L9073">
        <v>0.44842358942722599</v>
      </c>
    </row>
    <row r="9074" spans="8:12" x14ac:dyDescent="0.2">
      <c r="H9074" s="1"/>
      <c r="I9074">
        <v>4.4008731842041002E-2</v>
      </c>
      <c r="J9074">
        <v>0.37416217722867612</v>
      </c>
      <c r="K9074">
        <v>2.16748714447021E-2</v>
      </c>
      <c r="L9074">
        <v>0.44842358942722599</v>
      </c>
    </row>
    <row r="9075" spans="8:12" x14ac:dyDescent="0.2">
      <c r="H9075" s="1"/>
      <c r="I9075">
        <v>4.4008970260620103E-2</v>
      </c>
      <c r="J9075">
        <v>0.37416223728473491</v>
      </c>
      <c r="K9075">
        <v>2.1675109863281201E-2</v>
      </c>
      <c r="L9075">
        <v>0.44842377647837484</v>
      </c>
    </row>
    <row r="9076" spans="8:12" x14ac:dyDescent="0.2">
      <c r="H9076" s="1"/>
      <c r="I9076">
        <v>4.4008970260620103E-2</v>
      </c>
      <c r="J9076">
        <v>0.37416223728473491</v>
      </c>
      <c r="K9076">
        <v>2.1675109863281201E-2</v>
      </c>
      <c r="L9076">
        <v>0.44842377647837484</v>
      </c>
    </row>
    <row r="9077" spans="8:12" x14ac:dyDescent="0.2">
      <c r="H9077" s="1"/>
      <c r="I9077">
        <v>4.4009685516357401E-2</v>
      </c>
      <c r="J9077">
        <v>0.37416241745292955</v>
      </c>
      <c r="K9077">
        <v>2.1675109863281201E-2</v>
      </c>
      <c r="L9077">
        <v>0.44842377647837484</v>
      </c>
    </row>
    <row r="9078" spans="8:12" x14ac:dyDescent="0.2">
      <c r="H9078" s="1"/>
      <c r="I9078">
        <v>4.4010162353515597E-2</v>
      </c>
      <c r="J9078">
        <v>0.37416253756507467</v>
      </c>
      <c r="K9078">
        <v>2.16753482818603E-2</v>
      </c>
      <c r="L9078">
        <v>0.44842396352953512</v>
      </c>
    </row>
    <row r="9079" spans="8:12" x14ac:dyDescent="0.2">
      <c r="H9079" s="1"/>
      <c r="I9079">
        <v>4.4010400772094699E-2</v>
      </c>
      <c r="J9079">
        <v>0.37416259762115178</v>
      </c>
      <c r="K9079">
        <v>2.16753482818603E-2</v>
      </c>
      <c r="L9079">
        <v>0.44842396352953512</v>
      </c>
    </row>
    <row r="9080" spans="8:12" x14ac:dyDescent="0.2">
      <c r="H9080" s="1"/>
      <c r="I9080">
        <v>4.40106391906738E-2</v>
      </c>
      <c r="J9080">
        <v>0.37416265767723189</v>
      </c>
      <c r="K9080">
        <v>2.16753482818603E-2</v>
      </c>
      <c r="L9080">
        <v>0.44842396352953512</v>
      </c>
    </row>
    <row r="9081" spans="8:12" x14ac:dyDescent="0.2">
      <c r="H9081" s="1"/>
      <c r="I9081">
        <v>4.4012308120727497E-2</v>
      </c>
      <c r="J9081">
        <v>0.37416307806987859</v>
      </c>
      <c r="K9081">
        <v>2.16753482818603E-2</v>
      </c>
      <c r="L9081">
        <v>0.44842396352953512</v>
      </c>
    </row>
    <row r="9082" spans="8:12" x14ac:dyDescent="0.2">
      <c r="H9082" s="1"/>
      <c r="I9082">
        <v>4.4012308120727497E-2</v>
      </c>
      <c r="J9082">
        <v>0.37416307806987859</v>
      </c>
      <c r="K9082">
        <v>2.1675586700439401E-2</v>
      </c>
      <c r="L9082">
        <v>0.44842415058070684</v>
      </c>
    </row>
    <row r="9083" spans="8:12" x14ac:dyDescent="0.2">
      <c r="H9083" s="1"/>
      <c r="I9083">
        <v>4.4012784957885701E-2</v>
      </c>
      <c r="J9083">
        <v>0.37416319818209087</v>
      </c>
      <c r="K9083">
        <v>2.1676063537597601E-2</v>
      </c>
      <c r="L9083">
        <v>0.4484245246830848</v>
      </c>
    </row>
    <row r="9084" spans="8:12" x14ac:dyDescent="0.2">
      <c r="H9084" s="1"/>
      <c r="I9084">
        <v>4.40137386322021E-2</v>
      </c>
      <c r="J9084">
        <v>0.37416343840655197</v>
      </c>
      <c r="K9084">
        <v>2.1676063537597601E-2</v>
      </c>
      <c r="L9084">
        <v>0.4484245246830848</v>
      </c>
    </row>
    <row r="9085" spans="8:12" x14ac:dyDescent="0.2">
      <c r="H9085" s="1"/>
      <c r="I9085">
        <v>4.40137386322021E-2</v>
      </c>
      <c r="J9085">
        <v>0.37416343840655197</v>
      </c>
      <c r="K9085">
        <v>2.1676063537597601E-2</v>
      </c>
      <c r="L9085">
        <v>0.4484245246830848</v>
      </c>
    </row>
    <row r="9086" spans="8:12" x14ac:dyDescent="0.2">
      <c r="H9086" s="1"/>
      <c r="I9086">
        <v>4.4014453887939398E-2</v>
      </c>
      <c r="J9086">
        <v>0.37416361857492991</v>
      </c>
      <c r="K9086">
        <v>2.1676063537597601E-2</v>
      </c>
      <c r="L9086">
        <v>0.4484245246830848</v>
      </c>
    </row>
    <row r="9087" spans="8:12" x14ac:dyDescent="0.2">
      <c r="H9087" s="1"/>
      <c r="I9087">
        <v>4.4014692306518499E-2</v>
      </c>
      <c r="J9087">
        <v>0.37416367863106192</v>
      </c>
      <c r="K9087">
        <v>2.1676301956176699E-2</v>
      </c>
      <c r="L9087">
        <v>0.44842471173429094</v>
      </c>
    </row>
    <row r="9088" spans="8:12" x14ac:dyDescent="0.2">
      <c r="H9088" s="1"/>
      <c r="I9088">
        <v>4.4014692306518499E-2</v>
      </c>
      <c r="J9088">
        <v>0.37416367863106192</v>
      </c>
      <c r="K9088">
        <v>2.1676301956176699E-2</v>
      </c>
      <c r="L9088">
        <v>0.44842471173429094</v>
      </c>
    </row>
    <row r="9089" spans="8:12" x14ac:dyDescent="0.2">
      <c r="H9089" s="1"/>
      <c r="I9089">
        <v>4.4014930725097601E-2</v>
      </c>
      <c r="J9089">
        <v>0.3741637386871971</v>
      </c>
      <c r="K9089">
        <v>2.1676301956176699E-2</v>
      </c>
      <c r="L9089">
        <v>0.44842471173429094</v>
      </c>
    </row>
    <row r="9090" spans="8:12" x14ac:dyDescent="0.2">
      <c r="H9090" s="1"/>
      <c r="I9090">
        <v>4.4015169143676702E-2</v>
      </c>
      <c r="J9090">
        <v>0.37416379874333527</v>
      </c>
      <c r="K9090">
        <v>2.1676301956176699E-2</v>
      </c>
      <c r="L9090">
        <v>0.44842471173429094</v>
      </c>
    </row>
    <row r="9091" spans="8:12" x14ac:dyDescent="0.2">
      <c r="H9091" s="1"/>
      <c r="I9091">
        <v>4.4015407562255797E-2</v>
      </c>
      <c r="J9091">
        <v>0.37416385879947656</v>
      </c>
      <c r="K9091">
        <v>2.16765403747558E-2</v>
      </c>
      <c r="L9091">
        <v>0.44842489878550856</v>
      </c>
    </row>
    <row r="9092" spans="8:12" x14ac:dyDescent="0.2">
      <c r="H9092" s="1"/>
      <c r="I9092">
        <v>4.4016122817993102E-2</v>
      </c>
      <c r="J9092">
        <v>0.37416403896791861</v>
      </c>
      <c r="K9092">
        <v>2.16765403747558E-2</v>
      </c>
      <c r="L9092">
        <v>0.44842489878550856</v>
      </c>
    </row>
    <row r="9093" spans="8:12" x14ac:dyDescent="0.2">
      <c r="H9093" s="1"/>
      <c r="I9093">
        <v>4.4016361236572203E-2</v>
      </c>
      <c r="J9093">
        <v>0.37416409902407205</v>
      </c>
      <c r="K9093">
        <v>2.16765403747558E-2</v>
      </c>
      <c r="L9093">
        <v>0.44842489878550856</v>
      </c>
    </row>
    <row r="9094" spans="8:12" x14ac:dyDescent="0.2">
      <c r="H9094" s="1"/>
      <c r="I9094">
        <v>4.4016361236572203E-2</v>
      </c>
      <c r="J9094">
        <v>0.37416409902407205</v>
      </c>
      <c r="K9094">
        <v>2.16765403747558E-2</v>
      </c>
      <c r="L9094">
        <v>0.44842489878550856</v>
      </c>
    </row>
    <row r="9095" spans="8:12" x14ac:dyDescent="0.2">
      <c r="H9095" s="1"/>
      <c r="I9095">
        <v>4.4016599655151298E-2</v>
      </c>
      <c r="J9095">
        <v>0.3741641590802286</v>
      </c>
      <c r="K9095">
        <v>2.1676778793334898E-2</v>
      </c>
      <c r="L9095">
        <v>0.44842508583673762</v>
      </c>
    </row>
    <row r="9096" spans="8:12" x14ac:dyDescent="0.2">
      <c r="H9096" s="1"/>
      <c r="I9096">
        <v>4.4016599655151298E-2</v>
      </c>
      <c r="J9096">
        <v>0.3741641590802286</v>
      </c>
      <c r="K9096">
        <v>2.1676778793334898E-2</v>
      </c>
      <c r="L9096">
        <v>0.44842508583673762</v>
      </c>
    </row>
    <row r="9097" spans="8:12" x14ac:dyDescent="0.2">
      <c r="H9097" s="1"/>
      <c r="I9097">
        <v>4.4016838073730399E-2</v>
      </c>
      <c r="J9097">
        <v>0.37416421913638809</v>
      </c>
      <c r="K9097">
        <v>2.1676778793334898E-2</v>
      </c>
      <c r="L9097">
        <v>0.44842508583673762</v>
      </c>
    </row>
    <row r="9098" spans="8:12" x14ac:dyDescent="0.2">
      <c r="H9098" s="1"/>
      <c r="I9098">
        <v>4.4016838073730399E-2</v>
      </c>
      <c r="J9098">
        <v>0.37416421913638809</v>
      </c>
      <c r="K9098">
        <v>2.1677017211914E-2</v>
      </c>
      <c r="L9098">
        <v>0.44842527288797818</v>
      </c>
    </row>
    <row r="9099" spans="8:12" x14ac:dyDescent="0.2">
      <c r="H9099" s="1"/>
      <c r="I9099">
        <v>4.4017076492309501E-2</v>
      </c>
      <c r="J9099">
        <v>0.37416427919255074</v>
      </c>
      <c r="K9099">
        <v>2.1677017211914E-2</v>
      </c>
      <c r="L9099">
        <v>0.44842527288797818</v>
      </c>
    </row>
    <row r="9100" spans="8:12" x14ac:dyDescent="0.2">
      <c r="H9100" s="1"/>
      <c r="I9100">
        <v>4.4017076492309501E-2</v>
      </c>
      <c r="J9100">
        <v>0.37416427919255074</v>
      </c>
      <c r="K9100">
        <v>2.1677017211914E-2</v>
      </c>
      <c r="L9100">
        <v>0.44842527288797818</v>
      </c>
    </row>
    <row r="9101" spans="8:12" x14ac:dyDescent="0.2">
      <c r="H9101" s="1"/>
      <c r="I9101">
        <v>4.4017076492309501E-2</v>
      </c>
      <c r="J9101">
        <v>0.37416427919255074</v>
      </c>
      <c r="K9101">
        <v>2.1677255630493102E-2</v>
      </c>
      <c r="L9101">
        <v>0.44842545993923022</v>
      </c>
    </row>
    <row r="9102" spans="8:12" x14ac:dyDescent="0.2">
      <c r="H9102" s="1"/>
      <c r="I9102">
        <v>4.4017076492309501E-2</v>
      </c>
      <c r="J9102">
        <v>0.37416427919255074</v>
      </c>
      <c r="K9102">
        <v>2.16774940490722E-2</v>
      </c>
      <c r="L9102">
        <v>0.4484256469904937</v>
      </c>
    </row>
    <row r="9103" spans="8:12" x14ac:dyDescent="0.2">
      <c r="H9103" s="1"/>
      <c r="I9103">
        <v>4.4017076492309501E-2</v>
      </c>
      <c r="J9103">
        <v>0.37416427919255074</v>
      </c>
      <c r="K9103">
        <v>2.1677732467651301E-2</v>
      </c>
      <c r="L9103">
        <v>0.44842583404176867</v>
      </c>
    </row>
    <row r="9104" spans="8:12" x14ac:dyDescent="0.2">
      <c r="H9104" s="1"/>
      <c r="I9104">
        <v>4.4017314910888602E-2</v>
      </c>
      <c r="J9104">
        <v>0.37416433924871639</v>
      </c>
      <c r="K9104">
        <v>2.1677732467651301E-2</v>
      </c>
      <c r="L9104">
        <v>0.44842583404176867</v>
      </c>
    </row>
    <row r="9105" spans="8:12" x14ac:dyDescent="0.2">
      <c r="H9105" s="1"/>
      <c r="I9105">
        <v>4.40180301666259E-2</v>
      </c>
      <c r="J9105">
        <v>0.37416451941723178</v>
      </c>
      <c r="K9105">
        <v>2.1677732467651301E-2</v>
      </c>
      <c r="L9105">
        <v>0.44842583404176867</v>
      </c>
    </row>
    <row r="9106" spans="8:12" x14ac:dyDescent="0.2">
      <c r="H9106" s="1"/>
      <c r="I9106">
        <v>4.4018268585205002E-2</v>
      </c>
      <c r="J9106">
        <v>0.37416457947340964</v>
      </c>
      <c r="K9106">
        <v>2.1677732467651301E-2</v>
      </c>
      <c r="L9106">
        <v>0.44842583404176867</v>
      </c>
    </row>
    <row r="9107" spans="8:12" x14ac:dyDescent="0.2">
      <c r="H9107" s="1"/>
      <c r="I9107">
        <v>4.4018507003784103E-2</v>
      </c>
      <c r="J9107">
        <v>0.37416463952959056</v>
      </c>
      <c r="K9107">
        <v>2.1677732467651301E-2</v>
      </c>
      <c r="L9107">
        <v>0.44842583404176867</v>
      </c>
    </row>
    <row r="9108" spans="8:12" x14ac:dyDescent="0.2">
      <c r="H9108" s="1"/>
      <c r="I9108">
        <v>4.4018507003784103E-2</v>
      </c>
      <c r="J9108">
        <v>0.37416463952959056</v>
      </c>
      <c r="K9108">
        <v>2.1677970886230399E-2</v>
      </c>
      <c r="L9108">
        <v>0.44842602109305507</v>
      </c>
    </row>
    <row r="9109" spans="8:12" x14ac:dyDescent="0.2">
      <c r="H9109" s="1"/>
      <c r="I9109">
        <v>4.4018745422363198E-2</v>
      </c>
      <c r="J9109">
        <v>0.37416469958577458</v>
      </c>
      <c r="K9109">
        <v>2.1677970886230399E-2</v>
      </c>
      <c r="L9109">
        <v>0.44842602109305507</v>
      </c>
    </row>
    <row r="9110" spans="8:12" x14ac:dyDescent="0.2">
      <c r="H9110" s="1"/>
      <c r="I9110">
        <v>4.40189838409423E-2</v>
      </c>
      <c r="J9110">
        <v>0.37416475964196161</v>
      </c>
      <c r="K9110">
        <v>2.1677970886230399E-2</v>
      </c>
      <c r="L9110">
        <v>0.44842602109305507</v>
      </c>
    </row>
    <row r="9111" spans="8:12" x14ac:dyDescent="0.2">
      <c r="H9111" s="1"/>
      <c r="I9111">
        <v>4.40189838409423E-2</v>
      </c>
      <c r="J9111">
        <v>0.37416475964196161</v>
      </c>
      <c r="K9111">
        <v>2.1677970886230399E-2</v>
      </c>
      <c r="L9111">
        <v>0.44842602109305507</v>
      </c>
    </row>
    <row r="9112" spans="8:12" x14ac:dyDescent="0.2">
      <c r="H9112" s="1"/>
      <c r="I9112">
        <v>4.4019699096679597E-2</v>
      </c>
      <c r="J9112">
        <v>0.37416493981054111</v>
      </c>
      <c r="K9112">
        <v>2.1678209304809501E-2</v>
      </c>
      <c r="L9112">
        <v>0.44842620814435297</v>
      </c>
    </row>
    <row r="9113" spans="8:12" x14ac:dyDescent="0.2">
      <c r="H9113" s="1"/>
      <c r="I9113">
        <v>4.4019699096679597E-2</v>
      </c>
      <c r="J9113">
        <v>0.37416493981054111</v>
      </c>
      <c r="K9113">
        <v>2.1678209304809501E-2</v>
      </c>
      <c r="L9113">
        <v>0.44842620814435297</v>
      </c>
    </row>
    <row r="9114" spans="8:12" x14ac:dyDescent="0.2">
      <c r="H9114" s="1"/>
      <c r="I9114">
        <v>4.4020414352416902E-2</v>
      </c>
      <c r="J9114">
        <v>0.37416511997914803</v>
      </c>
      <c r="K9114">
        <v>2.1678209304809501E-2</v>
      </c>
      <c r="L9114">
        <v>0.44842620814435297</v>
      </c>
    </row>
    <row r="9115" spans="8:12" x14ac:dyDescent="0.2">
      <c r="H9115" s="1"/>
      <c r="I9115">
        <v>4.4020652770995997E-2</v>
      </c>
      <c r="J9115">
        <v>0.37416518003535648</v>
      </c>
      <c r="K9115">
        <v>2.1678209304809501E-2</v>
      </c>
      <c r="L9115">
        <v>0.44842620814435297</v>
      </c>
    </row>
    <row r="9116" spans="8:12" x14ac:dyDescent="0.2">
      <c r="H9116" s="1"/>
      <c r="I9116">
        <v>4.4021129608154297E-2</v>
      </c>
      <c r="J9116">
        <v>0.37416530014778254</v>
      </c>
      <c r="K9116">
        <v>2.1678447723388599E-2</v>
      </c>
      <c r="L9116">
        <v>0.4484263951956623</v>
      </c>
    </row>
    <row r="9117" spans="8:12" x14ac:dyDescent="0.2">
      <c r="H9117" s="1"/>
      <c r="I9117">
        <v>4.4022083282470703E-2</v>
      </c>
      <c r="J9117">
        <v>0.37416554037267125</v>
      </c>
      <c r="K9117">
        <v>2.1678447723388599E-2</v>
      </c>
      <c r="L9117">
        <v>0.4484263951956623</v>
      </c>
    </row>
    <row r="9118" spans="8:12" x14ac:dyDescent="0.2">
      <c r="H9118" s="1"/>
      <c r="I9118">
        <v>4.4022083282470703E-2</v>
      </c>
      <c r="J9118">
        <v>0.37416554037267125</v>
      </c>
      <c r="K9118">
        <v>2.1678447723388599E-2</v>
      </c>
      <c r="L9118">
        <v>0.4484263951956623</v>
      </c>
    </row>
    <row r="9119" spans="8:12" x14ac:dyDescent="0.2">
      <c r="H9119" s="1"/>
      <c r="I9119">
        <v>4.4022560119628899E-2</v>
      </c>
      <c r="J9119">
        <v>0.37416566048513389</v>
      </c>
      <c r="K9119">
        <v>2.1678924560546799E-2</v>
      </c>
      <c r="L9119">
        <v>0.44842676929831538</v>
      </c>
    </row>
    <row r="9120" spans="8:12" x14ac:dyDescent="0.2">
      <c r="H9120" s="1"/>
      <c r="I9120">
        <v>4.4022798538208001E-2</v>
      </c>
      <c r="J9120">
        <v>0.37416572054136982</v>
      </c>
      <c r="K9120">
        <v>2.1678924560546799E-2</v>
      </c>
      <c r="L9120">
        <v>0.44842676929831538</v>
      </c>
    </row>
    <row r="9121" spans="8:12" x14ac:dyDescent="0.2">
      <c r="H9121" s="1"/>
      <c r="I9121">
        <v>4.4023036956787102E-2</v>
      </c>
      <c r="J9121">
        <v>0.3741657805976088</v>
      </c>
      <c r="K9121">
        <v>2.1678924560546799E-2</v>
      </c>
      <c r="L9121">
        <v>0.44842676929831538</v>
      </c>
    </row>
    <row r="9122" spans="8:12" x14ac:dyDescent="0.2">
      <c r="H9122" s="1"/>
      <c r="I9122">
        <v>4.4023036956787102E-2</v>
      </c>
      <c r="J9122">
        <v>0.3741657805976088</v>
      </c>
      <c r="K9122">
        <v>2.16791629791259E-2</v>
      </c>
      <c r="L9122">
        <v>0.44842695634965912</v>
      </c>
    </row>
    <row r="9123" spans="8:12" x14ac:dyDescent="0.2">
      <c r="H9123" s="1"/>
      <c r="I9123">
        <v>4.4023036956787102E-2</v>
      </c>
      <c r="J9123">
        <v>0.3741657805976088</v>
      </c>
      <c r="K9123">
        <v>2.16791629791259E-2</v>
      </c>
      <c r="L9123">
        <v>0.44842695634965912</v>
      </c>
    </row>
    <row r="9124" spans="8:12" x14ac:dyDescent="0.2">
      <c r="H9124" s="1"/>
      <c r="I9124">
        <v>4.4023275375366197E-2</v>
      </c>
      <c r="J9124">
        <v>0.37416584065385083</v>
      </c>
      <c r="K9124">
        <v>2.16791629791259E-2</v>
      </c>
      <c r="L9124">
        <v>0.44842695634965912</v>
      </c>
    </row>
    <row r="9125" spans="8:12" x14ac:dyDescent="0.2">
      <c r="H9125" s="1"/>
      <c r="I9125">
        <v>4.4023513793945299E-2</v>
      </c>
      <c r="J9125">
        <v>0.37416590071009587</v>
      </c>
      <c r="K9125">
        <v>2.1679401397704998E-2</v>
      </c>
      <c r="L9125">
        <v>0.44842714340101431</v>
      </c>
    </row>
    <row r="9126" spans="8:12" x14ac:dyDescent="0.2">
      <c r="H9126" s="1"/>
      <c r="I9126">
        <v>4.4024467468261698E-2</v>
      </c>
      <c r="J9126">
        <v>0.37416614093510669</v>
      </c>
      <c r="K9126">
        <v>2.1679401397704998E-2</v>
      </c>
      <c r="L9126">
        <v>0.44842714340101431</v>
      </c>
    </row>
    <row r="9127" spans="8:12" x14ac:dyDescent="0.2">
      <c r="H9127" s="1"/>
      <c r="I9127">
        <v>4.4025421142578097E-2</v>
      </c>
      <c r="J9127">
        <v>0.37416638116016643</v>
      </c>
      <c r="K9127">
        <v>2.16796398162841E-2</v>
      </c>
      <c r="L9127">
        <v>0.44842733045238103</v>
      </c>
    </row>
    <row r="9128" spans="8:12" x14ac:dyDescent="0.2">
      <c r="H9128" s="1"/>
      <c r="I9128">
        <v>4.40258979797363E-2</v>
      </c>
      <c r="J9128">
        <v>0.37416650127271456</v>
      </c>
      <c r="K9128">
        <v>2.1679878234863201E-2</v>
      </c>
      <c r="L9128">
        <v>0.44842751750375914</v>
      </c>
    </row>
    <row r="9129" spans="8:12" x14ac:dyDescent="0.2">
      <c r="H9129" s="1"/>
      <c r="I9129">
        <v>4.40258979797363E-2</v>
      </c>
      <c r="J9129">
        <v>0.37416650127271456</v>
      </c>
      <c r="K9129">
        <v>2.1679878234863201E-2</v>
      </c>
      <c r="L9129">
        <v>0.44842751750375914</v>
      </c>
    </row>
    <row r="9130" spans="8:12" x14ac:dyDescent="0.2">
      <c r="H9130" s="1"/>
      <c r="I9130">
        <v>4.40258979797363E-2</v>
      </c>
      <c r="J9130">
        <v>0.37416650127271456</v>
      </c>
      <c r="K9130">
        <v>2.1679878234863201E-2</v>
      </c>
      <c r="L9130">
        <v>0.44842751750375914</v>
      </c>
    </row>
    <row r="9131" spans="8:12" x14ac:dyDescent="0.2">
      <c r="H9131" s="1"/>
      <c r="I9131">
        <v>4.4026613235473598E-2</v>
      </c>
      <c r="J9131">
        <v>0.37416668144155973</v>
      </c>
      <c r="K9131">
        <v>2.1679878234863201E-2</v>
      </c>
      <c r="L9131">
        <v>0.44842751750375914</v>
      </c>
    </row>
    <row r="9132" spans="8:12" x14ac:dyDescent="0.2">
      <c r="H9132" s="1"/>
      <c r="I9132">
        <v>4.40268516540527E-2</v>
      </c>
      <c r="J9132">
        <v>0.37416674149784757</v>
      </c>
      <c r="K9132">
        <v>2.16801166534423E-2</v>
      </c>
      <c r="L9132">
        <v>0.44842770455514874</v>
      </c>
    </row>
    <row r="9133" spans="8:12" x14ac:dyDescent="0.2">
      <c r="H9133" s="1"/>
      <c r="I9133">
        <v>4.40268516540527E-2</v>
      </c>
      <c r="J9133">
        <v>0.37416674149784757</v>
      </c>
      <c r="K9133">
        <v>2.1680593490600499E-2</v>
      </c>
      <c r="L9133">
        <v>0.44842807865796236</v>
      </c>
    </row>
    <row r="9134" spans="8:12" x14ac:dyDescent="0.2">
      <c r="H9134" s="1"/>
      <c r="I9134">
        <v>4.4027090072631801E-2</v>
      </c>
      <c r="J9134">
        <v>0.3741668015541384</v>
      </c>
      <c r="K9134">
        <v>2.1680593490600499E-2</v>
      </c>
      <c r="L9134">
        <v>0.44842807865796236</v>
      </c>
    </row>
    <row r="9135" spans="8:12" x14ac:dyDescent="0.2">
      <c r="H9135" s="1"/>
      <c r="I9135">
        <v>4.4027328491210903E-2</v>
      </c>
      <c r="J9135">
        <v>0.37416686161043233</v>
      </c>
      <c r="K9135">
        <v>2.1680593490600499E-2</v>
      </c>
      <c r="L9135">
        <v>0.44842807865796236</v>
      </c>
    </row>
    <row r="9136" spans="8:12" x14ac:dyDescent="0.2">
      <c r="H9136" s="1"/>
      <c r="I9136">
        <v>4.4027566909789997E-2</v>
      </c>
      <c r="J9136">
        <v>0.37416692166672938</v>
      </c>
      <c r="K9136">
        <v>2.1680593490600499E-2</v>
      </c>
      <c r="L9136">
        <v>0.44842807865796236</v>
      </c>
    </row>
    <row r="9137" spans="8:12" x14ac:dyDescent="0.2">
      <c r="H9137" s="1"/>
      <c r="I9137">
        <v>4.4027566909789997E-2</v>
      </c>
      <c r="J9137">
        <v>0.37416692166672938</v>
      </c>
      <c r="K9137">
        <v>2.1680593490600499E-2</v>
      </c>
      <c r="L9137">
        <v>0.44842807865796236</v>
      </c>
    </row>
    <row r="9138" spans="8:12" x14ac:dyDescent="0.2">
      <c r="H9138" s="1"/>
      <c r="I9138">
        <v>4.4028043746948201E-2</v>
      </c>
      <c r="J9138">
        <v>0.37416704177933247</v>
      </c>
      <c r="K9138">
        <v>2.1680593490600499E-2</v>
      </c>
      <c r="L9138">
        <v>0.44842807865796236</v>
      </c>
    </row>
    <row r="9139" spans="8:12" x14ac:dyDescent="0.2">
      <c r="H9139" s="1"/>
      <c r="I9139">
        <v>4.4028520584106397E-2</v>
      </c>
      <c r="J9139">
        <v>0.37416716189194787</v>
      </c>
      <c r="K9139">
        <v>2.1680593490600499E-2</v>
      </c>
      <c r="L9139">
        <v>0.44842807865796236</v>
      </c>
    </row>
    <row r="9140" spans="8:12" x14ac:dyDescent="0.2">
      <c r="H9140" s="1"/>
      <c r="I9140">
        <v>4.4028759002685498E-2</v>
      </c>
      <c r="J9140">
        <v>0.37416722194826013</v>
      </c>
      <c r="K9140">
        <v>2.1680831909179601E-2</v>
      </c>
      <c r="L9140">
        <v>0.44842826570938638</v>
      </c>
    </row>
    <row r="9141" spans="8:12" x14ac:dyDescent="0.2">
      <c r="H9141" s="1"/>
      <c r="I9141">
        <v>4.40289974212646E-2</v>
      </c>
      <c r="J9141">
        <v>0.3741672820045755</v>
      </c>
      <c r="K9141">
        <v>2.16813087463378E-2</v>
      </c>
      <c r="L9141">
        <v>0.44842863981226877</v>
      </c>
    </row>
    <row r="9142" spans="8:12" x14ac:dyDescent="0.2">
      <c r="H9142" s="1"/>
      <c r="I9142">
        <v>4.40289974212646E-2</v>
      </c>
      <c r="J9142">
        <v>0.3741672820045755</v>
      </c>
      <c r="K9142">
        <v>2.16813087463378E-2</v>
      </c>
      <c r="L9142">
        <v>0.44842863981226877</v>
      </c>
    </row>
    <row r="9143" spans="8:12" x14ac:dyDescent="0.2">
      <c r="H9143" s="1"/>
      <c r="I9143">
        <v>4.40289974212646E-2</v>
      </c>
      <c r="J9143">
        <v>0.3741672820045755</v>
      </c>
      <c r="K9143">
        <v>2.1681547164916899E-2</v>
      </c>
      <c r="L9143">
        <v>0.44842882686372715</v>
      </c>
    </row>
    <row r="9144" spans="8:12" x14ac:dyDescent="0.2">
      <c r="H9144" s="1"/>
      <c r="I9144">
        <v>4.4029474258422803E-2</v>
      </c>
      <c r="J9144">
        <v>0.37416740211721522</v>
      </c>
      <c r="K9144">
        <v>2.1681547164916899E-2</v>
      </c>
      <c r="L9144">
        <v>0.44842882686372715</v>
      </c>
    </row>
    <row r="9145" spans="8:12" x14ac:dyDescent="0.2">
      <c r="H9145" s="1"/>
      <c r="I9145">
        <v>4.4030189514160101E-2</v>
      </c>
      <c r="J9145">
        <v>0.37416758228619784</v>
      </c>
      <c r="K9145">
        <v>2.1681785583496E-2</v>
      </c>
      <c r="L9145">
        <v>0.44842901391519702</v>
      </c>
    </row>
    <row r="9146" spans="8:12" x14ac:dyDescent="0.2">
      <c r="H9146" s="1"/>
      <c r="I9146">
        <v>4.4030904769897398E-2</v>
      </c>
      <c r="J9146">
        <v>0.37416776245520789</v>
      </c>
      <c r="K9146">
        <v>2.1682024002075102E-2</v>
      </c>
      <c r="L9146">
        <v>0.44842920096667832</v>
      </c>
    </row>
    <row r="9147" spans="8:12" x14ac:dyDescent="0.2">
      <c r="H9147" s="1"/>
      <c r="I9147">
        <v>4.4031620025634703E-2</v>
      </c>
      <c r="J9147">
        <v>0.37416794262424546</v>
      </c>
      <c r="K9147">
        <v>2.1682024002075102E-2</v>
      </c>
      <c r="L9147">
        <v>0.44842920096667832</v>
      </c>
    </row>
    <row r="9148" spans="8:12" x14ac:dyDescent="0.2">
      <c r="H9148" s="1"/>
      <c r="I9148">
        <v>4.4032335281372001E-2</v>
      </c>
      <c r="J9148">
        <v>0.37416812279331046</v>
      </c>
      <c r="K9148">
        <v>2.1682024002075102E-2</v>
      </c>
      <c r="L9148">
        <v>0.44842920096667832</v>
      </c>
    </row>
    <row r="9149" spans="8:12" x14ac:dyDescent="0.2">
      <c r="H9149" s="1"/>
      <c r="I9149">
        <v>4.4033050537109299E-2</v>
      </c>
      <c r="J9149">
        <v>0.374168302962403</v>
      </c>
      <c r="K9149">
        <v>2.16822624206542E-2</v>
      </c>
      <c r="L9149">
        <v>0.44842938801817112</v>
      </c>
    </row>
    <row r="9150" spans="8:12" x14ac:dyDescent="0.2">
      <c r="H9150" s="1"/>
      <c r="I9150">
        <v>4.40332889556884E-2</v>
      </c>
      <c r="J9150">
        <v>0.37416836301877332</v>
      </c>
      <c r="K9150">
        <v>2.16822624206542E-2</v>
      </c>
      <c r="L9150">
        <v>0.44842938801817112</v>
      </c>
    </row>
    <row r="9151" spans="8:12" x14ac:dyDescent="0.2">
      <c r="H9151" s="1"/>
      <c r="I9151">
        <v>4.40342426300048E-2</v>
      </c>
      <c r="J9151">
        <v>0.37416860324428491</v>
      </c>
      <c r="K9151">
        <v>2.16822624206542E-2</v>
      </c>
      <c r="L9151">
        <v>0.44842938801817112</v>
      </c>
    </row>
    <row r="9152" spans="8:12" x14ac:dyDescent="0.2">
      <c r="H9152" s="1"/>
      <c r="I9152">
        <v>4.40342426300048E-2</v>
      </c>
      <c r="J9152">
        <v>0.37416860324428491</v>
      </c>
      <c r="K9152">
        <v>2.1682500839233398E-2</v>
      </c>
      <c r="L9152">
        <v>0.44842957506967546</v>
      </c>
    </row>
    <row r="9153" spans="8:12" x14ac:dyDescent="0.2">
      <c r="H9153" s="1"/>
      <c r="I9153">
        <v>4.40342426300048E-2</v>
      </c>
      <c r="J9153">
        <v>0.37416860324428491</v>
      </c>
      <c r="K9153">
        <v>2.1682500839233398E-2</v>
      </c>
      <c r="L9153">
        <v>0.44842957506967546</v>
      </c>
    </row>
    <row r="9154" spans="8:12" x14ac:dyDescent="0.2">
      <c r="H9154" s="1"/>
      <c r="I9154">
        <v>4.4034481048583901E-2</v>
      </c>
      <c r="J9154">
        <v>0.37416866330067045</v>
      </c>
      <c r="K9154">
        <v>2.1682500839233398E-2</v>
      </c>
      <c r="L9154">
        <v>0.44842957506967546</v>
      </c>
    </row>
    <row r="9155" spans="8:12" x14ac:dyDescent="0.2">
      <c r="H9155" s="1"/>
      <c r="I9155">
        <v>4.4034957885742097E-2</v>
      </c>
      <c r="J9155">
        <v>0.37416878341345072</v>
      </c>
      <c r="K9155">
        <v>2.1682500839233398E-2</v>
      </c>
      <c r="L9155">
        <v>0.44842957506967546</v>
      </c>
    </row>
    <row r="9156" spans="8:12" x14ac:dyDescent="0.2">
      <c r="H9156" s="1"/>
      <c r="I9156">
        <v>4.40354347229003E-2</v>
      </c>
      <c r="J9156">
        <v>0.37416890352624321</v>
      </c>
      <c r="K9156">
        <v>2.16827392578125E-2</v>
      </c>
      <c r="L9156">
        <v>0.44842976212119118</v>
      </c>
    </row>
    <row r="9157" spans="8:12" x14ac:dyDescent="0.2">
      <c r="H9157" s="1"/>
      <c r="I9157">
        <v>4.4036149978637598E-2</v>
      </c>
      <c r="J9157">
        <v>0.37416908369545482</v>
      </c>
      <c r="K9157">
        <v>2.16827392578125E-2</v>
      </c>
      <c r="L9157">
        <v>0.44842976212119118</v>
      </c>
    </row>
    <row r="9158" spans="8:12" x14ac:dyDescent="0.2">
      <c r="H9158" s="1"/>
      <c r="I9158">
        <v>4.4036149978637598E-2</v>
      </c>
      <c r="J9158">
        <v>0.37416908369545482</v>
      </c>
      <c r="K9158">
        <v>2.16832160949707E-2</v>
      </c>
      <c r="L9158">
        <v>0.44843013622425704</v>
      </c>
    </row>
    <row r="9159" spans="8:12" x14ac:dyDescent="0.2">
      <c r="H9159" s="1"/>
      <c r="I9159">
        <v>4.4036149978637598E-2</v>
      </c>
      <c r="J9159">
        <v>0.37416908369545482</v>
      </c>
      <c r="K9159">
        <v>2.16832160949707E-2</v>
      </c>
      <c r="L9159">
        <v>0.44843013622425704</v>
      </c>
    </row>
    <row r="9160" spans="8:12" x14ac:dyDescent="0.2">
      <c r="H9160" s="1"/>
      <c r="I9160">
        <v>4.4036388397216797E-2</v>
      </c>
      <c r="J9160">
        <v>0.37416914375186483</v>
      </c>
      <c r="K9160">
        <v>2.16832160949707E-2</v>
      </c>
      <c r="L9160">
        <v>0.44843013622425704</v>
      </c>
    </row>
    <row r="9161" spans="8:12" x14ac:dyDescent="0.2">
      <c r="H9161" s="1"/>
      <c r="I9161">
        <v>4.4036626815795898E-2</v>
      </c>
      <c r="J9161">
        <v>0.37416920380827789</v>
      </c>
      <c r="K9161">
        <v>2.16832160949707E-2</v>
      </c>
      <c r="L9161">
        <v>0.44843013622425704</v>
      </c>
    </row>
    <row r="9162" spans="8:12" x14ac:dyDescent="0.2">
      <c r="H9162" s="1"/>
      <c r="I9162">
        <v>4.4036626815795898E-2</v>
      </c>
      <c r="J9162">
        <v>0.37416920380827789</v>
      </c>
      <c r="K9162">
        <v>2.1683692932128899E-2</v>
      </c>
      <c r="L9162">
        <v>0.44843051032736869</v>
      </c>
    </row>
    <row r="9163" spans="8:12" x14ac:dyDescent="0.2">
      <c r="H9163" s="1"/>
      <c r="I9163">
        <v>4.4036626815795898E-2</v>
      </c>
      <c r="J9163">
        <v>0.37416920380827789</v>
      </c>
      <c r="K9163">
        <v>2.1683692932128899E-2</v>
      </c>
      <c r="L9163">
        <v>0.44843051032736869</v>
      </c>
    </row>
    <row r="9164" spans="8:12" x14ac:dyDescent="0.2">
      <c r="H9164" s="1"/>
      <c r="I9164">
        <v>4.4037103652954102E-2</v>
      </c>
      <c r="J9164">
        <v>0.37416932392111313</v>
      </c>
      <c r="K9164">
        <v>2.1683931350708001E-2</v>
      </c>
      <c r="L9164">
        <v>0.44843069737894176</v>
      </c>
    </row>
    <row r="9165" spans="8:12" x14ac:dyDescent="0.2">
      <c r="H9165" s="1"/>
      <c r="I9165">
        <v>4.4037580490112298E-2</v>
      </c>
      <c r="J9165">
        <v>0.37416944403396057</v>
      </c>
      <c r="K9165">
        <v>2.1683931350708001E-2</v>
      </c>
      <c r="L9165">
        <v>0.44843069737894176</v>
      </c>
    </row>
    <row r="9166" spans="8:12" x14ac:dyDescent="0.2">
      <c r="H9166" s="1"/>
      <c r="I9166">
        <v>4.4037580490112298E-2</v>
      </c>
      <c r="J9166">
        <v>0.37416944403396057</v>
      </c>
      <c r="K9166">
        <v>2.1684169769287099E-2</v>
      </c>
      <c r="L9166">
        <v>0.44843088443052626</v>
      </c>
    </row>
    <row r="9167" spans="8:12" x14ac:dyDescent="0.2">
      <c r="H9167" s="1"/>
      <c r="I9167">
        <v>4.4037818908691399E-2</v>
      </c>
      <c r="J9167">
        <v>0.37416950409038885</v>
      </c>
      <c r="K9167">
        <v>2.1684169769287099E-2</v>
      </c>
      <c r="L9167">
        <v>0.44843088443052626</v>
      </c>
    </row>
    <row r="9168" spans="8:12" x14ac:dyDescent="0.2">
      <c r="H9168" s="1"/>
      <c r="I9168">
        <v>4.4038295745849602E-2</v>
      </c>
      <c r="J9168">
        <v>0.37416962420325461</v>
      </c>
      <c r="K9168">
        <v>2.1684169769287099E-2</v>
      </c>
      <c r="L9168">
        <v>0.44843088443052626</v>
      </c>
    </row>
    <row r="9169" spans="8:12" x14ac:dyDescent="0.2">
      <c r="H9169" s="1"/>
      <c r="I9169">
        <v>4.40390110015869E-2</v>
      </c>
      <c r="J9169">
        <v>0.37416980437257619</v>
      </c>
      <c r="K9169">
        <v>2.1684169769287099E-2</v>
      </c>
      <c r="L9169">
        <v>0.44843088443052626</v>
      </c>
    </row>
    <row r="9170" spans="8:12" x14ac:dyDescent="0.2">
      <c r="H9170" s="1"/>
      <c r="I9170">
        <v>4.40390110015869E-2</v>
      </c>
      <c r="J9170">
        <v>0.37416980437257619</v>
      </c>
      <c r="K9170">
        <v>2.1684169769287099E-2</v>
      </c>
      <c r="L9170">
        <v>0.44843088443052626</v>
      </c>
    </row>
    <row r="9171" spans="8:12" x14ac:dyDescent="0.2">
      <c r="H9171" s="1"/>
      <c r="I9171">
        <v>4.4039249420166002E-2</v>
      </c>
      <c r="J9171">
        <v>0.37416986442902278</v>
      </c>
      <c r="K9171">
        <v>2.1684408187866201E-2</v>
      </c>
      <c r="L9171">
        <v>0.44843107148212225</v>
      </c>
    </row>
    <row r="9172" spans="8:12" x14ac:dyDescent="0.2">
      <c r="H9172" s="1"/>
      <c r="I9172">
        <v>4.4040918350219699E-2</v>
      </c>
      <c r="J9172">
        <v>0.37417028482423464</v>
      </c>
      <c r="K9172">
        <v>2.1684408187866201E-2</v>
      </c>
      <c r="L9172">
        <v>0.44843107148212225</v>
      </c>
    </row>
    <row r="9173" spans="8:12" x14ac:dyDescent="0.2">
      <c r="H9173" s="1"/>
      <c r="I9173">
        <v>4.4041872024536098E-2</v>
      </c>
      <c r="J9173">
        <v>0.3741705250501372</v>
      </c>
      <c r="K9173">
        <v>2.1684408187866201E-2</v>
      </c>
      <c r="L9173">
        <v>0.44843107148212225</v>
      </c>
    </row>
    <row r="9174" spans="8:12" x14ac:dyDescent="0.2">
      <c r="H9174" s="1"/>
      <c r="I9174">
        <v>4.40421104431152E-2</v>
      </c>
      <c r="J9174">
        <v>0.37417058510662049</v>
      </c>
      <c r="K9174">
        <v>2.1684646606445299E-2</v>
      </c>
      <c r="L9174">
        <v>0.44843125853372967</v>
      </c>
    </row>
    <row r="9175" spans="8:12" x14ac:dyDescent="0.2">
      <c r="H9175" s="1"/>
      <c r="I9175">
        <v>4.40421104431152E-2</v>
      </c>
      <c r="J9175">
        <v>0.37417058510662049</v>
      </c>
      <c r="K9175">
        <v>2.1684646606445299E-2</v>
      </c>
      <c r="L9175">
        <v>0.44843125853372967</v>
      </c>
    </row>
    <row r="9176" spans="8:12" x14ac:dyDescent="0.2">
      <c r="H9176" s="1"/>
      <c r="I9176">
        <v>4.4042825698852497E-2</v>
      </c>
      <c r="J9176">
        <v>0.37417076527608861</v>
      </c>
      <c r="K9176">
        <v>2.1684646606445299E-2</v>
      </c>
      <c r="L9176">
        <v>0.44843125853372967</v>
      </c>
    </row>
    <row r="9177" spans="8:12" x14ac:dyDescent="0.2">
      <c r="H9177" s="1"/>
      <c r="I9177">
        <v>4.4043302536010701E-2</v>
      </c>
      <c r="J9177">
        <v>0.37417088538908261</v>
      </c>
      <c r="K9177">
        <v>2.1684646606445299E-2</v>
      </c>
      <c r="L9177">
        <v>0.44843125853372967</v>
      </c>
    </row>
    <row r="9178" spans="8:12" x14ac:dyDescent="0.2">
      <c r="H9178" s="1"/>
      <c r="I9178">
        <v>4.4043540954589802E-2</v>
      </c>
      <c r="J9178">
        <v>0.37417094544558427</v>
      </c>
      <c r="K9178">
        <v>2.16848850250244E-2</v>
      </c>
      <c r="L9178">
        <v>0.44843144558534859</v>
      </c>
    </row>
    <row r="9179" spans="8:12" x14ac:dyDescent="0.2">
      <c r="H9179" s="1"/>
      <c r="I9179">
        <v>4.4044017791747998E-2</v>
      </c>
      <c r="J9179">
        <v>0.37417106555859658</v>
      </c>
      <c r="K9179">
        <v>2.16848850250244E-2</v>
      </c>
      <c r="L9179">
        <v>0.44843144558534859</v>
      </c>
    </row>
    <row r="9180" spans="8:12" x14ac:dyDescent="0.2">
      <c r="H9180" s="1"/>
      <c r="I9180">
        <v>4.4044494628906201E-2</v>
      </c>
      <c r="J9180">
        <v>0.37417118567162111</v>
      </c>
      <c r="K9180">
        <v>2.16848850250244E-2</v>
      </c>
      <c r="L9180">
        <v>0.44843144558534859</v>
      </c>
    </row>
    <row r="9181" spans="8:12" x14ac:dyDescent="0.2">
      <c r="H9181" s="1"/>
      <c r="I9181">
        <v>4.4044733047485303E-2</v>
      </c>
      <c r="J9181">
        <v>0.37417124572813804</v>
      </c>
      <c r="K9181">
        <v>2.16848850250244E-2</v>
      </c>
      <c r="L9181">
        <v>0.44843144558534859</v>
      </c>
    </row>
    <row r="9182" spans="8:12" x14ac:dyDescent="0.2">
      <c r="H9182" s="1"/>
      <c r="I9182">
        <v>4.4044971466064398E-2</v>
      </c>
      <c r="J9182">
        <v>0.37417130578465796</v>
      </c>
      <c r="K9182">
        <v>2.16848850250244E-2</v>
      </c>
      <c r="L9182">
        <v>0.44843144558534859</v>
      </c>
    </row>
    <row r="9183" spans="8:12" x14ac:dyDescent="0.2">
      <c r="H9183" s="1"/>
      <c r="I9183">
        <v>4.4044971466064398E-2</v>
      </c>
      <c r="J9183">
        <v>0.37417130578465796</v>
      </c>
      <c r="K9183">
        <v>2.16848850250244E-2</v>
      </c>
      <c r="L9183">
        <v>0.44843144558534859</v>
      </c>
    </row>
    <row r="9184" spans="8:12" x14ac:dyDescent="0.2">
      <c r="H9184" s="1"/>
      <c r="I9184">
        <v>4.4045209884643499E-2</v>
      </c>
      <c r="J9184">
        <v>0.37417136584118088</v>
      </c>
      <c r="K9184">
        <v>2.1685123443603498E-2</v>
      </c>
      <c r="L9184">
        <v>0.44843163263697894</v>
      </c>
    </row>
    <row r="9185" spans="8:12" x14ac:dyDescent="0.2">
      <c r="H9185" s="1"/>
      <c r="I9185">
        <v>4.4045448303222601E-2</v>
      </c>
      <c r="J9185">
        <v>0.37417142589770691</v>
      </c>
      <c r="K9185">
        <v>2.1685600280761701E-2</v>
      </c>
      <c r="L9185">
        <v>0.44843200674027406</v>
      </c>
    </row>
    <row r="9186" spans="8:12" x14ac:dyDescent="0.2">
      <c r="H9186" s="1"/>
      <c r="I9186">
        <v>4.4045686721801702E-2</v>
      </c>
      <c r="J9186">
        <v>0.37417148595423599</v>
      </c>
      <c r="K9186">
        <v>2.1685600280761701E-2</v>
      </c>
      <c r="L9186">
        <v>0.44843200674027406</v>
      </c>
    </row>
    <row r="9187" spans="8:12" x14ac:dyDescent="0.2">
      <c r="H9187" s="1"/>
      <c r="I9187">
        <v>4.4047355651855399E-2</v>
      </c>
      <c r="J9187">
        <v>0.37417190635002506</v>
      </c>
      <c r="K9187">
        <v>2.1685600280761701E-2</v>
      </c>
      <c r="L9187">
        <v>0.44843200674027406</v>
      </c>
    </row>
    <row r="9188" spans="8:12" x14ac:dyDescent="0.2">
      <c r="H9188" s="1"/>
      <c r="I9188">
        <v>4.4047355651855399E-2</v>
      </c>
      <c r="J9188">
        <v>0.37417190635002506</v>
      </c>
      <c r="K9188">
        <v>2.1685600280761701E-2</v>
      </c>
      <c r="L9188">
        <v>0.44843200674027406</v>
      </c>
    </row>
    <row r="9189" spans="8:12" x14ac:dyDescent="0.2">
      <c r="H9189" s="1"/>
      <c r="I9189">
        <v>4.4047832489013602E-2</v>
      </c>
      <c r="J9189">
        <v>0.37417202646313508</v>
      </c>
      <c r="K9189">
        <v>2.1685838699340799E-2</v>
      </c>
      <c r="L9189">
        <v>0.44843219379193883</v>
      </c>
    </row>
    <row r="9190" spans="8:12" x14ac:dyDescent="0.2">
      <c r="H9190" s="1"/>
      <c r="I9190">
        <v>4.4049024581909103E-2</v>
      </c>
      <c r="J9190">
        <v>0.37417232674596368</v>
      </c>
      <c r="K9190">
        <v>2.1686077117919901E-2</v>
      </c>
      <c r="L9190">
        <v>0.44843238084361503</v>
      </c>
    </row>
    <row r="9191" spans="8:12" x14ac:dyDescent="0.2">
      <c r="H9191" s="1"/>
      <c r="I9191">
        <v>4.40495014190673E-2</v>
      </c>
      <c r="J9191">
        <v>0.37417244685911649</v>
      </c>
      <c r="K9191">
        <v>2.1686077117919901E-2</v>
      </c>
      <c r="L9191">
        <v>0.44843238084361503</v>
      </c>
    </row>
    <row r="9192" spans="8:12" x14ac:dyDescent="0.2">
      <c r="H9192" s="1"/>
      <c r="I9192">
        <v>4.4049739837646401E-2</v>
      </c>
      <c r="J9192">
        <v>0.37417250691569748</v>
      </c>
      <c r="K9192">
        <v>2.1686077117919901E-2</v>
      </c>
      <c r="L9192">
        <v>0.44843238084361503</v>
      </c>
    </row>
    <row r="9193" spans="8:12" x14ac:dyDescent="0.2">
      <c r="H9193" s="1"/>
      <c r="I9193">
        <v>4.4049739837646401E-2</v>
      </c>
      <c r="J9193">
        <v>0.37417250691569748</v>
      </c>
      <c r="K9193">
        <v>2.1686077117919901E-2</v>
      </c>
      <c r="L9193">
        <v>0.44843238084361503</v>
      </c>
    </row>
    <row r="9194" spans="8:12" x14ac:dyDescent="0.2">
      <c r="H9194" s="1"/>
      <c r="I9194">
        <v>4.4049739837646401E-2</v>
      </c>
      <c r="J9194">
        <v>0.37417250691569748</v>
      </c>
      <c r="K9194">
        <v>2.1686553955078101E-2</v>
      </c>
      <c r="L9194">
        <v>0.44843275494700191</v>
      </c>
    </row>
    <row r="9195" spans="8:12" x14ac:dyDescent="0.2">
      <c r="H9195" s="1"/>
      <c r="I9195">
        <v>4.4050216674804597E-2</v>
      </c>
      <c r="J9195">
        <v>0.37417262702886867</v>
      </c>
      <c r="K9195">
        <v>2.1686553955078101E-2</v>
      </c>
      <c r="L9195">
        <v>0.44843275494700191</v>
      </c>
    </row>
    <row r="9196" spans="8:12" x14ac:dyDescent="0.2">
      <c r="H9196" s="1"/>
      <c r="I9196">
        <v>4.4050455093383699E-2</v>
      </c>
      <c r="J9196">
        <v>0.37417268708545881</v>
      </c>
      <c r="K9196">
        <v>2.1686792373657199E-2</v>
      </c>
      <c r="L9196">
        <v>0.44843294199871248</v>
      </c>
    </row>
    <row r="9197" spans="8:12" x14ac:dyDescent="0.2">
      <c r="H9197" s="1"/>
      <c r="I9197">
        <v>4.40506935119628E-2</v>
      </c>
      <c r="J9197">
        <v>0.37417274714205195</v>
      </c>
      <c r="K9197">
        <v>2.16870307922363E-2</v>
      </c>
      <c r="L9197">
        <v>0.44843312905043459</v>
      </c>
    </row>
    <row r="9198" spans="8:12" x14ac:dyDescent="0.2">
      <c r="H9198" s="1"/>
      <c r="I9198">
        <v>4.4050931930541902E-2</v>
      </c>
      <c r="J9198">
        <v>0.37417280719864821</v>
      </c>
      <c r="K9198">
        <v>2.16870307922363E-2</v>
      </c>
      <c r="L9198">
        <v>0.44843312905043459</v>
      </c>
    </row>
    <row r="9199" spans="8:12" x14ac:dyDescent="0.2">
      <c r="H9199" s="1"/>
      <c r="I9199">
        <v>4.4051170349120997E-2</v>
      </c>
      <c r="J9199">
        <v>0.37417286725524757</v>
      </c>
      <c r="K9199">
        <v>2.16870307922363E-2</v>
      </c>
      <c r="L9199">
        <v>0.44843312905043459</v>
      </c>
    </row>
    <row r="9200" spans="8:12" x14ac:dyDescent="0.2">
      <c r="H9200" s="1"/>
      <c r="I9200">
        <v>4.4051170349120997E-2</v>
      </c>
      <c r="J9200">
        <v>0.37417286725524757</v>
      </c>
      <c r="K9200">
        <v>2.1687269210815398E-2</v>
      </c>
      <c r="L9200">
        <v>0.44843331610216813</v>
      </c>
    </row>
    <row r="9201" spans="8:12" x14ac:dyDescent="0.2">
      <c r="H9201" s="1"/>
      <c r="I9201">
        <v>4.4051408767700098E-2</v>
      </c>
      <c r="J9201">
        <v>0.37417292731184992</v>
      </c>
      <c r="K9201">
        <v>2.1687269210815398E-2</v>
      </c>
      <c r="L9201">
        <v>0.44843331610216813</v>
      </c>
    </row>
    <row r="9202" spans="8:12" x14ac:dyDescent="0.2">
      <c r="H9202" s="1"/>
      <c r="I9202">
        <v>4.4051647186279297E-2</v>
      </c>
      <c r="J9202">
        <v>0.37417298736845539</v>
      </c>
      <c r="K9202">
        <v>2.1687269210815398E-2</v>
      </c>
      <c r="L9202">
        <v>0.44843331610216813</v>
      </c>
    </row>
    <row r="9203" spans="8:12" x14ac:dyDescent="0.2">
      <c r="H9203" s="1"/>
      <c r="I9203">
        <v>4.4051647186279297E-2</v>
      </c>
      <c r="J9203">
        <v>0.37417298736845539</v>
      </c>
      <c r="K9203">
        <v>2.16875076293945E-2</v>
      </c>
      <c r="L9203">
        <v>0.44843350315391312</v>
      </c>
    </row>
    <row r="9204" spans="8:12" x14ac:dyDescent="0.2">
      <c r="H9204" s="1"/>
      <c r="I9204">
        <v>4.4052362442016602E-2</v>
      </c>
      <c r="J9204">
        <v>0.37417316753829</v>
      </c>
      <c r="K9204">
        <v>2.16875076293945E-2</v>
      </c>
      <c r="L9204">
        <v>0.44843350315391312</v>
      </c>
    </row>
    <row r="9205" spans="8:12" x14ac:dyDescent="0.2">
      <c r="H9205" s="1"/>
      <c r="I9205">
        <v>4.4052600860595703E-2</v>
      </c>
      <c r="J9205">
        <v>0.37417322759490762</v>
      </c>
      <c r="K9205">
        <v>2.1687746047973602E-2</v>
      </c>
      <c r="L9205">
        <v>0.44843369020566959</v>
      </c>
    </row>
    <row r="9206" spans="8:12" x14ac:dyDescent="0.2">
      <c r="H9206" s="1"/>
      <c r="I9206">
        <v>4.4052839279174798E-2</v>
      </c>
      <c r="J9206">
        <v>0.3741732876515283</v>
      </c>
      <c r="K9206">
        <v>2.16879844665527E-2</v>
      </c>
      <c r="L9206">
        <v>0.44843387725743755</v>
      </c>
    </row>
    <row r="9207" spans="8:12" x14ac:dyDescent="0.2">
      <c r="H9207" s="1"/>
      <c r="I9207">
        <v>4.4053077697753899E-2</v>
      </c>
      <c r="J9207">
        <v>0.37417334770815203</v>
      </c>
      <c r="K9207">
        <v>2.16879844665527E-2</v>
      </c>
      <c r="L9207">
        <v>0.44843387725743755</v>
      </c>
    </row>
    <row r="9208" spans="8:12" x14ac:dyDescent="0.2">
      <c r="H9208" s="1"/>
      <c r="I9208">
        <v>4.4053554534912102E-2</v>
      </c>
      <c r="J9208">
        <v>0.37417346782140865</v>
      </c>
      <c r="K9208">
        <v>2.16879844665527E-2</v>
      </c>
      <c r="L9208">
        <v>0.44843387725743755</v>
      </c>
    </row>
    <row r="9209" spans="8:12" x14ac:dyDescent="0.2">
      <c r="H9209" s="1"/>
      <c r="I9209">
        <v>4.4055223464965799E-2</v>
      </c>
      <c r="J9209">
        <v>0.37417388821790309</v>
      </c>
      <c r="K9209">
        <v>2.16879844665527E-2</v>
      </c>
      <c r="L9209">
        <v>0.44843387725743755</v>
      </c>
    </row>
    <row r="9210" spans="8:12" x14ac:dyDescent="0.2">
      <c r="H9210" s="1"/>
      <c r="I9210">
        <v>4.4056177139282199E-2</v>
      </c>
      <c r="J9210">
        <v>0.37417412844453857</v>
      </c>
      <c r="K9210">
        <v>2.16879844665527E-2</v>
      </c>
      <c r="L9210">
        <v>0.44843387725743755</v>
      </c>
    </row>
    <row r="9211" spans="8:12" x14ac:dyDescent="0.2">
      <c r="H9211" s="1"/>
      <c r="I9211">
        <v>4.4057130813598598E-2</v>
      </c>
      <c r="J9211">
        <v>0.37417436867122283</v>
      </c>
      <c r="K9211">
        <v>2.1688222885131801E-2</v>
      </c>
      <c r="L9211">
        <v>0.44843406430921695</v>
      </c>
    </row>
    <row r="9212" spans="8:12" x14ac:dyDescent="0.2">
      <c r="H9212" s="1"/>
      <c r="I9212">
        <v>4.4057846069335903E-2</v>
      </c>
      <c r="J9212">
        <v>0.37417454884126811</v>
      </c>
      <c r="K9212">
        <v>2.1688461303710899E-2</v>
      </c>
      <c r="L9212">
        <v>0.44843425136100779</v>
      </c>
    </row>
    <row r="9213" spans="8:12" x14ac:dyDescent="0.2">
      <c r="H9213" s="1"/>
      <c r="I9213">
        <v>4.4058084487914997E-2</v>
      </c>
      <c r="J9213">
        <v>0.37417460889795595</v>
      </c>
      <c r="K9213">
        <v>2.1688461303710899E-2</v>
      </c>
      <c r="L9213">
        <v>0.44843425136100779</v>
      </c>
    </row>
    <row r="9214" spans="8:12" x14ac:dyDescent="0.2">
      <c r="H9214" s="1"/>
      <c r="I9214">
        <v>4.4058322906494099E-2</v>
      </c>
      <c r="J9214">
        <v>0.37417466895464691</v>
      </c>
      <c r="K9214">
        <v>2.1688699722290001E-2</v>
      </c>
      <c r="L9214">
        <v>0.44843443841281011</v>
      </c>
    </row>
    <row r="9215" spans="8:12" x14ac:dyDescent="0.2">
      <c r="H9215" s="1"/>
      <c r="I9215">
        <v>4.4058561325073201E-2</v>
      </c>
      <c r="J9215">
        <v>0.37417472901134086</v>
      </c>
      <c r="K9215">
        <v>2.1688699722290001E-2</v>
      </c>
      <c r="L9215">
        <v>0.44843443841281011</v>
      </c>
    </row>
    <row r="9216" spans="8:12" x14ac:dyDescent="0.2">
      <c r="H9216" s="1"/>
      <c r="I9216">
        <v>4.4058561325073201E-2</v>
      </c>
      <c r="J9216">
        <v>0.37417472901134086</v>
      </c>
      <c r="K9216">
        <v>2.1688699722290001E-2</v>
      </c>
      <c r="L9216">
        <v>0.44843443841281011</v>
      </c>
    </row>
    <row r="9217" spans="8:12" x14ac:dyDescent="0.2">
      <c r="H9217" s="1"/>
      <c r="I9217">
        <v>4.4058799743652302E-2</v>
      </c>
      <c r="J9217">
        <v>0.37417478906803792</v>
      </c>
      <c r="K9217">
        <v>2.1688699722290001E-2</v>
      </c>
      <c r="L9217">
        <v>0.44843443841281011</v>
      </c>
    </row>
    <row r="9218" spans="8:12" x14ac:dyDescent="0.2">
      <c r="H9218" s="1"/>
      <c r="I9218">
        <v>4.40595149993896E-2</v>
      </c>
      <c r="J9218">
        <v>0.3741749692381473</v>
      </c>
      <c r="K9218">
        <v>2.1688699722290001E-2</v>
      </c>
      <c r="L9218">
        <v>0.44843443841281011</v>
      </c>
    </row>
    <row r="9219" spans="8:12" x14ac:dyDescent="0.2">
      <c r="H9219" s="1"/>
      <c r="I9219">
        <v>4.4059991836547803E-2</v>
      </c>
      <c r="J9219">
        <v>0.37417508935156885</v>
      </c>
      <c r="K9219">
        <v>2.1688699722290001E-2</v>
      </c>
      <c r="L9219">
        <v>0.44843443841281011</v>
      </c>
    </row>
    <row r="9220" spans="8:12" x14ac:dyDescent="0.2">
      <c r="H9220" s="1"/>
      <c r="I9220">
        <v>4.4059991836547803E-2</v>
      </c>
      <c r="J9220">
        <v>0.37417508935156885</v>
      </c>
      <c r="K9220">
        <v>2.1688938140869099E-2</v>
      </c>
      <c r="L9220">
        <v>0.44843462546462393</v>
      </c>
    </row>
    <row r="9221" spans="8:12" x14ac:dyDescent="0.2">
      <c r="H9221" s="1"/>
      <c r="I9221">
        <v>4.4060230255126898E-2</v>
      </c>
      <c r="J9221">
        <v>0.37417514940828422</v>
      </c>
      <c r="K9221">
        <v>2.1688938140869099E-2</v>
      </c>
      <c r="L9221">
        <v>0.44843462546462393</v>
      </c>
    </row>
    <row r="9222" spans="8:12" x14ac:dyDescent="0.2">
      <c r="H9222" s="1"/>
      <c r="I9222">
        <v>4.4061183929443297E-2</v>
      </c>
      <c r="J9222">
        <v>0.37417538963517616</v>
      </c>
      <c r="K9222">
        <v>2.1689176559448201E-2</v>
      </c>
      <c r="L9222">
        <v>0.44843481251644918</v>
      </c>
    </row>
    <row r="9223" spans="8:12" x14ac:dyDescent="0.2">
      <c r="H9223" s="1"/>
      <c r="I9223">
        <v>4.4061183929443297E-2</v>
      </c>
      <c r="J9223">
        <v>0.37417538963517616</v>
      </c>
      <c r="K9223">
        <v>2.1689176559448201E-2</v>
      </c>
      <c r="L9223">
        <v>0.44843481251644918</v>
      </c>
    </row>
    <row r="9224" spans="8:12" x14ac:dyDescent="0.2">
      <c r="H9224" s="1"/>
      <c r="I9224">
        <v>4.4062137603759703E-2</v>
      </c>
      <c r="J9224">
        <v>0.37417562986211694</v>
      </c>
      <c r="K9224">
        <v>2.1689176559448201E-2</v>
      </c>
      <c r="L9224">
        <v>0.44843481251644918</v>
      </c>
    </row>
    <row r="9225" spans="8:12" x14ac:dyDescent="0.2">
      <c r="H9225" s="1"/>
      <c r="I9225">
        <v>4.4062852859497001E-2</v>
      </c>
      <c r="J9225">
        <v>0.37417581003235456</v>
      </c>
      <c r="K9225">
        <v>2.1689176559448201E-2</v>
      </c>
      <c r="L9225">
        <v>0.44843481251644918</v>
      </c>
    </row>
    <row r="9226" spans="8:12" x14ac:dyDescent="0.2">
      <c r="H9226" s="1"/>
      <c r="I9226">
        <v>4.4063091278076102E-2</v>
      </c>
      <c r="J9226">
        <v>0.37417587008910658</v>
      </c>
      <c r="K9226">
        <v>2.1689176559448201E-2</v>
      </c>
      <c r="L9226">
        <v>0.44843481251644918</v>
      </c>
    </row>
    <row r="9227" spans="8:12" x14ac:dyDescent="0.2">
      <c r="H9227" s="1"/>
      <c r="I9227">
        <v>4.4064283370971603E-2</v>
      </c>
      <c r="J9227">
        <v>0.3741761703729124</v>
      </c>
      <c r="K9227">
        <v>2.1689414978027299E-2</v>
      </c>
      <c r="L9227">
        <v>0.44843499956828592</v>
      </c>
    </row>
    <row r="9228" spans="8:12" x14ac:dyDescent="0.2">
      <c r="H9228" s="1"/>
      <c r="I9228">
        <v>4.4064283370971603E-2</v>
      </c>
      <c r="J9228">
        <v>0.3741761703729124</v>
      </c>
      <c r="K9228">
        <v>2.1689414978027299E-2</v>
      </c>
      <c r="L9228">
        <v>0.44843499956828592</v>
      </c>
    </row>
    <row r="9229" spans="8:12" x14ac:dyDescent="0.2">
      <c r="H9229" s="1"/>
      <c r="I9229">
        <v>4.40647602081298E-2</v>
      </c>
      <c r="J9229">
        <v>0.37417629048645606</v>
      </c>
      <c r="K9229">
        <v>2.1689414978027299E-2</v>
      </c>
      <c r="L9229">
        <v>0.44843499956828592</v>
      </c>
    </row>
    <row r="9230" spans="8:12" x14ac:dyDescent="0.2">
      <c r="H9230" s="1"/>
      <c r="I9230">
        <v>4.4064998626708901E-2</v>
      </c>
      <c r="J9230">
        <v>0.37417635054323251</v>
      </c>
      <c r="K9230">
        <v>2.16896533966064E-2</v>
      </c>
      <c r="L9230">
        <v>0.44843518662013404</v>
      </c>
    </row>
    <row r="9231" spans="8:12" x14ac:dyDescent="0.2">
      <c r="H9231" s="1"/>
      <c r="I9231">
        <v>4.4065237045288003E-2</v>
      </c>
      <c r="J9231">
        <v>0.37417641060001194</v>
      </c>
      <c r="K9231">
        <v>2.16896533966064E-2</v>
      </c>
      <c r="L9231">
        <v>0.44843518662013404</v>
      </c>
    </row>
    <row r="9232" spans="8:12" x14ac:dyDescent="0.2">
      <c r="H9232" s="1"/>
      <c r="I9232">
        <v>4.4065713882446199E-2</v>
      </c>
      <c r="J9232">
        <v>0.37417653071358009</v>
      </c>
      <c r="K9232">
        <v>2.1689891815185498E-2</v>
      </c>
      <c r="L9232">
        <v>0.44843537367199371</v>
      </c>
    </row>
    <row r="9233" spans="8:12" x14ac:dyDescent="0.2">
      <c r="H9233" s="1"/>
      <c r="I9233">
        <v>4.4066190719604402E-2</v>
      </c>
      <c r="J9233">
        <v>0.3741766508271604</v>
      </c>
      <c r="K9233">
        <v>2.1689891815185498E-2</v>
      </c>
      <c r="L9233">
        <v>0.44843537367199371</v>
      </c>
    </row>
    <row r="9234" spans="8:12" x14ac:dyDescent="0.2">
      <c r="H9234" s="1"/>
      <c r="I9234">
        <v>4.4066667556762598E-2</v>
      </c>
      <c r="J9234">
        <v>0.37417677094075297</v>
      </c>
      <c r="K9234">
        <v>2.1689891815185498E-2</v>
      </c>
      <c r="L9234">
        <v>0.44843537367199371</v>
      </c>
    </row>
    <row r="9235" spans="8:12" x14ac:dyDescent="0.2">
      <c r="H9235" s="1"/>
      <c r="I9235">
        <v>4.4067144393920898E-2</v>
      </c>
      <c r="J9235">
        <v>0.3741768910543577</v>
      </c>
      <c r="K9235">
        <v>2.16901302337646E-2</v>
      </c>
      <c r="L9235">
        <v>0.44843556072386481</v>
      </c>
    </row>
    <row r="9236" spans="8:12" x14ac:dyDescent="0.2">
      <c r="H9236" s="1"/>
      <c r="I9236">
        <v>4.4068336486816399E-2</v>
      </c>
      <c r="J9236">
        <v>0.37417719133842309</v>
      </c>
      <c r="K9236">
        <v>2.16901302337646E-2</v>
      </c>
      <c r="L9236">
        <v>0.44843556072386481</v>
      </c>
    </row>
    <row r="9237" spans="8:12" x14ac:dyDescent="0.2">
      <c r="H9237" s="1"/>
      <c r="I9237">
        <v>4.4068336486816399E-2</v>
      </c>
      <c r="J9237">
        <v>0.37417719133842309</v>
      </c>
      <c r="K9237">
        <v>2.1690368652343701E-2</v>
      </c>
      <c r="L9237">
        <v>0.44843574777574741</v>
      </c>
    </row>
    <row r="9238" spans="8:12" x14ac:dyDescent="0.2">
      <c r="H9238" s="1"/>
      <c r="I9238">
        <v>4.4068813323974602E-2</v>
      </c>
      <c r="J9238">
        <v>0.37417731145207056</v>
      </c>
      <c r="K9238">
        <v>2.16906070709228E-2</v>
      </c>
      <c r="L9238">
        <v>0.44843593482764144</v>
      </c>
    </row>
    <row r="9239" spans="8:12" x14ac:dyDescent="0.2">
      <c r="H9239" s="1"/>
      <c r="I9239">
        <v>4.4069051742553697E-2</v>
      </c>
      <c r="J9239">
        <v>0.3741773715088989</v>
      </c>
      <c r="K9239">
        <v>2.16906070709228E-2</v>
      </c>
      <c r="L9239">
        <v>0.44843593482764144</v>
      </c>
    </row>
    <row r="9240" spans="8:12" x14ac:dyDescent="0.2">
      <c r="H9240" s="1"/>
      <c r="I9240">
        <v>4.4070243835449198E-2</v>
      </c>
      <c r="J9240">
        <v>0.37417767179308636</v>
      </c>
      <c r="K9240">
        <v>2.16906070709228E-2</v>
      </c>
      <c r="L9240">
        <v>0.44843593482764144</v>
      </c>
    </row>
    <row r="9241" spans="8:12" x14ac:dyDescent="0.2">
      <c r="H9241" s="1"/>
      <c r="I9241">
        <v>4.4070720672607401E-2</v>
      </c>
      <c r="J9241">
        <v>0.3741777919067828</v>
      </c>
      <c r="K9241">
        <v>2.16906070709228E-2</v>
      </c>
      <c r="L9241">
        <v>0.44843593482764144</v>
      </c>
    </row>
    <row r="9242" spans="8:12" x14ac:dyDescent="0.2">
      <c r="H9242" s="1"/>
      <c r="I9242">
        <v>4.4070959091186503E-2</v>
      </c>
      <c r="J9242">
        <v>0.37417785196363551</v>
      </c>
      <c r="K9242">
        <v>2.1690845489501901E-2</v>
      </c>
      <c r="L9242">
        <v>0.44843612187954696</v>
      </c>
    </row>
    <row r="9243" spans="8:12" x14ac:dyDescent="0.2">
      <c r="H9243" s="1"/>
      <c r="I9243">
        <v>4.40716743469238E-2</v>
      </c>
      <c r="J9243">
        <v>0.37417803213421214</v>
      </c>
      <c r="K9243">
        <v>2.1690845489501901E-2</v>
      </c>
      <c r="L9243">
        <v>0.44843612187954696</v>
      </c>
    </row>
    <row r="9244" spans="8:12" x14ac:dyDescent="0.2">
      <c r="H9244" s="1"/>
      <c r="I9244">
        <v>4.4072389602661098E-2</v>
      </c>
      <c r="J9244">
        <v>0.37417821230481618</v>
      </c>
      <c r="K9244">
        <v>2.1690845489501901E-2</v>
      </c>
      <c r="L9244">
        <v>0.44843612187954696</v>
      </c>
    </row>
    <row r="9245" spans="8:12" x14ac:dyDescent="0.2">
      <c r="H9245" s="1"/>
      <c r="I9245">
        <v>4.4072866439819301E-2</v>
      </c>
      <c r="J9245">
        <v>0.37417833241856757</v>
      </c>
      <c r="K9245">
        <v>2.1690845489501901E-2</v>
      </c>
      <c r="L9245">
        <v>0.44843612187954696</v>
      </c>
    </row>
    <row r="9246" spans="8:12" x14ac:dyDescent="0.2">
      <c r="H9246" s="1"/>
      <c r="I9246">
        <v>4.4073820114135701E-2</v>
      </c>
      <c r="J9246">
        <v>0.37417857264610688</v>
      </c>
      <c r="K9246">
        <v>2.1690845489501901E-2</v>
      </c>
      <c r="L9246">
        <v>0.44843612187954696</v>
      </c>
    </row>
    <row r="9247" spans="8:12" x14ac:dyDescent="0.2">
      <c r="H9247" s="1"/>
      <c r="I9247">
        <v>4.4073820114135701E-2</v>
      </c>
      <c r="J9247">
        <v>0.37417857264610688</v>
      </c>
      <c r="K9247">
        <v>2.1691083908080999E-2</v>
      </c>
      <c r="L9247">
        <v>0.44843630893146391</v>
      </c>
    </row>
    <row r="9248" spans="8:12" x14ac:dyDescent="0.2">
      <c r="H9248" s="1"/>
      <c r="I9248">
        <v>4.4074296951293897E-2</v>
      </c>
      <c r="J9248">
        <v>0.37417869275989479</v>
      </c>
      <c r="K9248">
        <v>2.1691083908080999E-2</v>
      </c>
      <c r="L9248">
        <v>0.44843630893146391</v>
      </c>
    </row>
    <row r="9249" spans="8:12" x14ac:dyDescent="0.2">
      <c r="H9249" s="1"/>
      <c r="I9249">
        <v>4.4074296951293897E-2</v>
      </c>
      <c r="J9249">
        <v>0.37417869275989479</v>
      </c>
      <c r="K9249">
        <v>2.1691322326660101E-2</v>
      </c>
      <c r="L9249">
        <v>0.4484364959833923</v>
      </c>
    </row>
    <row r="9250" spans="8:12" x14ac:dyDescent="0.2">
      <c r="H9250" s="1"/>
      <c r="I9250">
        <v>4.4075012207031201E-2</v>
      </c>
      <c r="J9250">
        <v>0.3741788729305997</v>
      </c>
      <c r="K9250">
        <v>2.1691560745239199E-2</v>
      </c>
      <c r="L9250">
        <v>0.44843668303533218</v>
      </c>
    </row>
    <row r="9251" spans="8:12" x14ac:dyDescent="0.2">
      <c r="H9251" s="1"/>
      <c r="I9251">
        <v>4.4075965881347601E-2</v>
      </c>
      <c r="J9251">
        <v>0.37417911315824892</v>
      </c>
      <c r="K9251">
        <v>2.1691560745239199E-2</v>
      </c>
      <c r="L9251">
        <v>0.44843668303533218</v>
      </c>
    </row>
    <row r="9252" spans="8:12" x14ac:dyDescent="0.2">
      <c r="H9252" s="1"/>
      <c r="I9252">
        <v>4.4076681137084898E-2</v>
      </c>
      <c r="J9252">
        <v>0.37417929332901789</v>
      </c>
      <c r="K9252">
        <v>2.1691560745239199E-2</v>
      </c>
      <c r="L9252">
        <v>0.44843668303533218</v>
      </c>
    </row>
    <row r="9253" spans="8:12" x14ac:dyDescent="0.2">
      <c r="H9253" s="1"/>
      <c r="I9253">
        <v>4.4077873229980399E-2</v>
      </c>
      <c r="J9253">
        <v>0.37417959361369391</v>
      </c>
      <c r="K9253">
        <v>2.1691560745239199E-2</v>
      </c>
      <c r="L9253">
        <v>0.44843668303533218</v>
      </c>
    </row>
    <row r="9254" spans="8:12" x14ac:dyDescent="0.2">
      <c r="H9254" s="1"/>
      <c r="I9254">
        <v>4.4078111648559501E-2</v>
      </c>
      <c r="J9254">
        <v>0.37417965367063832</v>
      </c>
      <c r="K9254">
        <v>2.16917991638183E-2</v>
      </c>
      <c r="L9254">
        <v>0.44843687008728356</v>
      </c>
    </row>
    <row r="9255" spans="8:12" x14ac:dyDescent="0.2">
      <c r="H9255" s="1"/>
      <c r="I9255">
        <v>4.40790653228759E-2</v>
      </c>
      <c r="J9255">
        <v>0.37417989389844636</v>
      </c>
      <c r="K9255">
        <v>2.16917991638183E-2</v>
      </c>
      <c r="L9255">
        <v>0.44843687008728356</v>
      </c>
    </row>
    <row r="9256" spans="8:12" x14ac:dyDescent="0.2">
      <c r="H9256" s="1"/>
      <c r="I9256">
        <v>4.4079542160034103E-2</v>
      </c>
      <c r="J9256">
        <v>0.37418001401236867</v>
      </c>
      <c r="K9256">
        <v>2.1692037582397398E-2</v>
      </c>
      <c r="L9256">
        <v>0.44843705713924636</v>
      </c>
    </row>
    <row r="9257" spans="8:12" x14ac:dyDescent="0.2">
      <c r="H9257" s="1"/>
      <c r="I9257">
        <v>4.4080257415771401E-2</v>
      </c>
      <c r="J9257">
        <v>0.37418019418327508</v>
      </c>
      <c r="K9257">
        <v>2.1692037582397398E-2</v>
      </c>
      <c r="L9257">
        <v>0.44843705713924636</v>
      </c>
    </row>
    <row r="9258" spans="8:12" x14ac:dyDescent="0.2">
      <c r="H9258" s="1"/>
      <c r="I9258">
        <v>4.4080257415771401E-2</v>
      </c>
      <c r="J9258">
        <v>0.37418019418327508</v>
      </c>
      <c r="K9258">
        <v>2.1692037582397398E-2</v>
      </c>
      <c r="L9258">
        <v>0.44843705713924636</v>
      </c>
    </row>
    <row r="9259" spans="8:12" x14ac:dyDescent="0.2">
      <c r="H9259" s="1"/>
      <c r="I9259">
        <v>4.4080257415771401E-2</v>
      </c>
      <c r="J9259">
        <v>0.37418019418327508</v>
      </c>
      <c r="K9259">
        <v>2.16922760009765E-2</v>
      </c>
      <c r="L9259">
        <v>0.44843724419122066</v>
      </c>
    </row>
    <row r="9260" spans="8:12" x14ac:dyDescent="0.2">
      <c r="H9260" s="1"/>
      <c r="I9260">
        <v>4.4080257415771401E-2</v>
      </c>
      <c r="J9260">
        <v>0.37418019418327508</v>
      </c>
      <c r="K9260">
        <v>2.16922760009765E-2</v>
      </c>
      <c r="L9260">
        <v>0.44843724419122066</v>
      </c>
    </row>
    <row r="9261" spans="8:12" x14ac:dyDescent="0.2">
      <c r="H9261" s="1"/>
      <c r="I9261">
        <v>4.4081926345825098E-2</v>
      </c>
      <c r="J9261">
        <v>0.37418061458216345</v>
      </c>
      <c r="K9261">
        <v>2.1692514419555602E-2</v>
      </c>
      <c r="L9261">
        <v>0.4484374312432064</v>
      </c>
    </row>
    <row r="9262" spans="8:12" x14ac:dyDescent="0.2">
      <c r="H9262" s="1"/>
      <c r="I9262">
        <v>4.4082164764404297E-2</v>
      </c>
      <c r="J9262">
        <v>0.37418067463915983</v>
      </c>
      <c r="K9262">
        <v>2.1692514419555602E-2</v>
      </c>
      <c r="L9262">
        <v>0.4484374312432064</v>
      </c>
    </row>
    <row r="9263" spans="8:12" x14ac:dyDescent="0.2">
      <c r="H9263" s="1"/>
      <c r="I9263">
        <v>4.40826416015625E-2</v>
      </c>
      <c r="J9263">
        <v>0.37418079475316157</v>
      </c>
      <c r="K9263">
        <v>2.1692514419555602E-2</v>
      </c>
      <c r="L9263">
        <v>0.4484374312432064</v>
      </c>
    </row>
    <row r="9264" spans="8:12" x14ac:dyDescent="0.2">
      <c r="H9264" s="1"/>
      <c r="I9264">
        <v>4.4083118438720703E-2</v>
      </c>
      <c r="J9264">
        <v>0.37418091486717553</v>
      </c>
      <c r="K9264">
        <v>2.1692514419555602E-2</v>
      </c>
      <c r="L9264">
        <v>0.4484374312432064</v>
      </c>
    </row>
    <row r="9265" spans="8:12" x14ac:dyDescent="0.2">
      <c r="H9265" s="1"/>
      <c r="I9265">
        <v>4.4083118438720703E-2</v>
      </c>
      <c r="J9265">
        <v>0.37418091486717553</v>
      </c>
      <c r="K9265">
        <v>2.16927528381347E-2</v>
      </c>
      <c r="L9265">
        <v>0.44843761829520362</v>
      </c>
    </row>
    <row r="9266" spans="8:12" x14ac:dyDescent="0.2">
      <c r="H9266" s="1"/>
      <c r="I9266">
        <v>4.4083595275878899E-2</v>
      </c>
      <c r="J9266">
        <v>0.37418103498120159</v>
      </c>
      <c r="K9266">
        <v>2.16927528381347E-2</v>
      </c>
      <c r="L9266">
        <v>0.44843761829520362</v>
      </c>
    </row>
    <row r="9267" spans="8:12" x14ac:dyDescent="0.2">
      <c r="H9267" s="1"/>
      <c r="I9267">
        <v>4.4083595275878899E-2</v>
      </c>
      <c r="J9267">
        <v>0.37418103498120159</v>
      </c>
      <c r="K9267">
        <v>2.1692991256713801E-2</v>
      </c>
      <c r="L9267">
        <v>0.44843780534721228</v>
      </c>
    </row>
    <row r="9268" spans="8:12" x14ac:dyDescent="0.2">
      <c r="H9268" s="1"/>
      <c r="I9268">
        <v>4.4083833694458001E-2</v>
      </c>
      <c r="J9268">
        <v>0.37418109503821928</v>
      </c>
      <c r="K9268">
        <v>2.1692991256713801E-2</v>
      </c>
      <c r="L9268">
        <v>0.44843780534721228</v>
      </c>
    </row>
    <row r="9269" spans="8:12" x14ac:dyDescent="0.2">
      <c r="H9269" s="1"/>
      <c r="I9269">
        <v>4.4084310531616197E-2</v>
      </c>
      <c r="J9269">
        <v>0.37418121515226377</v>
      </c>
      <c r="K9269">
        <v>2.1693229675292899E-2</v>
      </c>
      <c r="L9269">
        <v>0.44843799239923238</v>
      </c>
    </row>
    <row r="9270" spans="8:12" x14ac:dyDescent="0.2">
      <c r="H9270" s="1"/>
      <c r="I9270">
        <v>4.4084310531616197E-2</v>
      </c>
      <c r="J9270">
        <v>0.37418121515226377</v>
      </c>
      <c r="K9270">
        <v>2.1693229675292899E-2</v>
      </c>
      <c r="L9270">
        <v>0.44843799239923238</v>
      </c>
    </row>
    <row r="9271" spans="8:12" x14ac:dyDescent="0.2">
      <c r="H9271" s="1"/>
      <c r="I9271">
        <v>4.40847873687744E-2</v>
      </c>
      <c r="J9271">
        <v>0.37418133526632047</v>
      </c>
      <c r="K9271">
        <v>2.1693229675292899E-2</v>
      </c>
      <c r="L9271">
        <v>0.44843799239923238</v>
      </c>
    </row>
    <row r="9272" spans="8:12" x14ac:dyDescent="0.2">
      <c r="H9272" s="1"/>
      <c r="I9272">
        <v>4.4085502624511698E-2</v>
      </c>
      <c r="J9272">
        <v>0.37418151543742839</v>
      </c>
      <c r="K9272">
        <v>2.1693229675292899E-2</v>
      </c>
      <c r="L9272">
        <v>0.44843799239923238</v>
      </c>
    </row>
    <row r="9273" spans="8:12" x14ac:dyDescent="0.2">
      <c r="H9273" s="1"/>
      <c r="I9273">
        <v>4.4085741043090799E-2</v>
      </c>
      <c r="J9273">
        <v>0.37418157549447045</v>
      </c>
      <c r="K9273">
        <v>2.1693229675292899E-2</v>
      </c>
      <c r="L9273">
        <v>0.44843799239923238</v>
      </c>
    </row>
    <row r="9274" spans="8:12" x14ac:dyDescent="0.2">
      <c r="H9274" s="1"/>
      <c r="I9274">
        <v>4.4085979461669901E-2</v>
      </c>
      <c r="J9274">
        <v>0.37418163555151551</v>
      </c>
      <c r="K9274">
        <v>2.1693468093872001E-2</v>
      </c>
      <c r="L9274">
        <v>0.44843817945126402</v>
      </c>
    </row>
    <row r="9275" spans="8:12" x14ac:dyDescent="0.2">
      <c r="H9275" s="1"/>
      <c r="I9275">
        <v>4.4086456298828097E-2</v>
      </c>
      <c r="J9275">
        <v>0.37418175566561501</v>
      </c>
      <c r="K9275">
        <v>2.1693468093872001E-2</v>
      </c>
      <c r="L9275">
        <v>0.44843817945126402</v>
      </c>
    </row>
    <row r="9276" spans="8:12" x14ac:dyDescent="0.2">
      <c r="H9276" s="1"/>
      <c r="I9276">
        <v>4.4086694717407199E-2</v>
      </c>
      <c r="J9276">
        <v>0.37418181572266934</v>
      </c>
      <c r="K9276">
        <v>2.1693468093872001E-2</v>
      </c>
      <c r="L9276">
        <v>0.44843817945126402</v>
      </c>
    </row>
    <row r="9277" spans="8:12" x14ac:dyDescent="0.2">
      <c r="H9277" s="1"/>
      <c r="I9277">
        <v>4.40869331359863E-2</v>
      </c>
      <c r="J9277">
        <v>0.37418187577972661</v>
      </c>
      <c r="K9277">
        <v>2.1693706512451099E-2</v>
      </c>
      <c r="L9277">
        <v>0.44843836650330704</v>
      </c>
    </row>
    <row r="9278" spans="8:12" x14ac:dyDescent="0.2">
      <c r="H9278" s="1"/>
      <c r="I9278">
        <v>4.4087171554565402E-2</v>
      </c>
      <c r="J9278">
        <v>0.37418193583678705</v>
      </c>
      <c r="K9278">
        <v>2.1693706512451099E-2</v>
      </c>
      <c r="L9278">
        <v>0.44843836650330704</v>
      </c>
    </row>
    <row r="9279" spans="8:12" x14ac:dyDescent="0.2">
      <c r="H9279" s="1"/>
      <c r="I9279">
        <v>4.4088125228881801E-2</v>
      </c>
      <c r="J9279">
        <v>0.37418217606505921</v>
      </c>
      <c r="K9279">
        <v>2.1693706512451099E-2</v>
      </c>
      <c r="L9279">
        <v>0.44843836650330704</v>
      </c>
    </row>
    <row r="9280" spans="8:12" x14ac:dyDescent="0.2">
      <c r="H9280" s="1"/>
      <c r="I9280">
        <v>4.4088363647460903E-2</v>
      </c>
      <c r="J9280">
        <v>0.37418223612213486</v>
      </c>
      <c r="K9280">
        <v>2.1694183349609299E-2</v>
      </c>
      <c r="L9280">
        <v>0.44843874060742756</v>
      </c>
    </row>
    <row r="9281" spans="8:12" x14ac:dyDescent="0.2">
      <c r="H9281" s="1"/>
      <c r="I9281">
        <v>4.4088602066039997E-2</v>
      </c>
      <c r="J9281">
        <v>0.37418229617921361</v>
      </c>
      <c r="K9281">
        <v>2.1694183349609299E-2</v>
      </c>
      <c r="L9281">
        <v>0.44843874060742756</v>
      </c>
    </row>
    <row r="9282" spans="8:12" x14ac:dyDescent="0.2">
      <c r="H9282" s="1"/>
      <c r="I9282">
        <v>4.4089078903198201E-2</v>
      </c>
      <c r="J9282">
        <v>0.37418241629338023</v>
      </c>
      <c r="K9282">
        <v>2.1694183349609299E-2</v>
      </c>
      <c r="L9282">
        <v>0.44843874060742756</v>
      </c>
    </row>
    <row r="9283" spans="8:12" x14ac:dyDescent="0.2">
      <c r="H9283" s="1"/>
      <c r="I9283">
        <v>4.4089794158935498E-2</v>
      </c>
      <c r="J9283">
        <v>0.37418259646465302</v>
      </c>
      <c r="K9283">
        <v>2.1694183349609299E-2</v>
      </c>
      <c r="L9283">
        <v>0.44843874060742756</v>
      </c>
    </row>
    <row r="9284" spans="8:12" x14ac:dyDescent="0.2">
      <c r="H9284" s="1"/>
      <c r="I9284">
        <v>4.40900325775146E-2</v>
      </c>
      <c r="J9284">
        <v>0.37418265652175009</v>
      </c>
      <c r="K9284">
        <v>2.16944217681884E-2</v>
      </c>
      <c r="L9284">
        <v>0.44843892765950499</v>
      </c>
    </row>
    <row r="9285" spans="8:12" x14ac:dyDescent="0.2">
      <c r="H9285" s="1"/>
      <c r="I9285">
        <v>4.4090747833251898E-2</v>
      </c>
      <c r="J9285">
        <v>0.37418283669305952</v>
      </c>
      <c r="K9285">
        <v>2.1694660186767498E-2</v>
      </c>
      <c r="L9285">
        <v>0.44843911471159392</v>
      </c>
    </row>
    <row r="9286" spans="8:12" x14ac:dyDescent="0.2">
      <c r="H9286" s="1"/>
      <c r="I9286">
        <v>4.4090747833251898E-2</v>
      </c>
      <c r="J9286">
        <v>0.37418283669305952</v>
      </c>
      <c r="K9286">
        <v>2.1694660186767498E-2</v>
      </c>
      <c r="L9286">
        <v>0.44843911471159392</v>
      </c>
    </row>
    <row r="9287" spans="8:12" x14ac:dyDescent="0.2">
      <c r="H9287" s="1"/>
      <c r="I9287">
        <v>4.4091463088989202E-2</v>
      </c>
      <c r="J9287">
        <v>0.37418301686439648</v>
      </c>
      <c r="K9287">
        <v>2.1694660186767498E-2</v>
      </c>
      <c r="L9287">
        <v>0.44843911471159392</v>
      </c>
    </row>
    <row r="9288" spans="8:12" x14ac:dyDescent="0.2">
      <c r="H9288" s="1"/>
      <c r="I9288">
        <v>4.4091939926147398E-2</v>
      </c>
      <c r="J9288">
        <v>0.37418313697863637</v>
      </c>
      <c r="K9288">
        <v>2.16948986053466E-2</v>
      </c>
      <c r="L9288">
        <v>0.44843930176369429</v>
      </c>
    </row>
    <row r="9289" spans="8:12" x14ac:dyDescent="0.2">
      <c r="H9289" s="1"/>
      <c r="I9289">
        <v>4.4092416763305602E-2</v>
      </c>
      <c r="J9289">
        <v>0.37418325709288847</v>
      </c>
      <c r="K9289">
        <v>2.16948986053466E-2</v>
      </c>
      <c r="L9289">
        <v>0.44843930176369429</v>
      </c>
    </row>
    <row r="9290" spans="8:12" x14ac:dyDescent="0.2">
      <c r="H9290" s="1"/>
      <c r="I9290">
        <v>4.4092893600463798E-2</v>
      </c>
      <c r="J9290">
        <v>0.37418337720715278</v>
      </c>
      <c r="K9290">
        <v>2.16948986053466E-2</v>
      </c>
      <c r="L9290">
        <v>0.44843930176369429</v>
      </c>
    </row>
    <row r="9291" spans="8:12" x14ac:dyDescent="0.2">
      <c r="H9291" s="1"/>
      <c r="I9291">
        <v>4.4093608856201102E-2</v>
      </c>
      <c r="J9291">
        <v>0.37418355737857217</v>
      </c>
      <c r="K9291">
        <v>2.16948986053466E-2</v>
      </c>
      <c r="L9291">
        <v>0.44843930176369429</v>
      </c>
    </row>
    <row r="9292" spans="8:12" x14ac:dyDescent="0.2">
      <c r="H9292" s="1"/>
      <c r="I9292">
        <v>4.4093847274780197E-2</v>
      </c>
      <c r="J9292">
        <v>0.37418361743571804</v>
      </c>
      <c r="K9292">
        <v>2.16948986053466E-2</v>
      </c>
      <c r="L9292">
        <v>0.44843930176369429</v>
      </c>
    </row>
    <row r="9293" spans="8:12" x14ac:dyDescent="0.2">
      <c r="H9293" s="1"/>
      <c r="I9293">
        <v>4.40943241119384E-2</v>
      </c>
      <c r="J9293">
        <v>0.37418373755001905</v>
      </c>
      <c r="K9293">
        <v>2.16948986053466E-2</v>
      </c>
      <c r="L9293">
        <v>0.44843930176369429</v>
      </c>
    </row>
    <row r="9294" spans="8:12" x14ac:dyDescent="0.2">
      <c r="H9294" s="1"/>
      <c r="I9294">
        <v>4.4094800949096603E-2</v>
      </c>
      <c r="J9294">
        <v>0.37418385766433221</v>
      </c>
      <c r="K9294">
        <v>2.1695137023925701E-2</v>
      </c>
      <c r="L9294">
        <v>0.44843948881580609</v>
      </c>
    </row>
    <row r="9295" spans="8:12" x14ac:dyDescent="0.2">
      <c r="H9295" s="1"/>
      <c r="I9295">
        <v>4.40952777862548E-2</v>
      </c>
      <c r="J9295">
        <v>0.37418397777865753</v>
      </c>
      <c r="K9295">
        <v>2.1695137023925701E-2</v>
      </c>
      <c r="L9295">
        <v>0.44843948881580609</v>
      </c>
    </row>
    <row r="9296" spans="8:12" x14ac:dyDescent="0.2">
      <c r="H9296" s="1"/>
      <c r="I9296">
        <v>4.4095754623413003E-2</v>
      </c>
      <c r="J9296">
        <v>0.37418409789299517</v>
      </c>
      <c r="K9296">
        <v>2.1695137023925701E-2</v>
      </c>
      <c r="L9296">
        <v>0.44843948881580609</v>
      </c>
    </row>
    <row r="9297" spans="8:12" x14ac:dyDescent="0.2">
      <c r="H9297" s="1"/>
      <c r="I9297">
        <v>4.4095993041992097E-2</v>
      </c>
      <c r="J9297">
        <v>0.37418415795016857</v>
      </c>
      <c r="K9297">
        <v>2.16953754425048E-2</v>
      </c>
      <c r="L9297">
        <v>0.44843967586792943</v>
      </c>
    </row>
    <row r="9298" spans="8:12" x14ac:dyDescent="0.2">
      <c r="H9298" s="1"/>
      <c r="I9298">
        <v>4.4095993041992097E-2</v>
      </c>
      <c r="J9298">
        <v>0.37418415795016857</v>
      </c>
      <c r="K9298">
        <v>2.16953754425048E-2</v>
      </c>
      <c r="L9298">
        <v>0.44843967586792943</v>
      </c>
    </row>
    <row r="9299" spans="8:12" x14ac:dyDescent="0.2">
      <c r="H9299" s="1"/>
      <c r="I9299">
        <v>4.40964698791503E-2</v>
      </c>
      <c r="J9299">
        <v>0.37418427806452448</v>
      </c>
      <c r="K9299">
        <v>2.1695613861083901E-2</v>
      </c>
      <c r="L9299">
        <v>0.44843986292006416</v>
      </c>
    </row>
    <row r="9300" spans="8:12" x14ac:dyDescent="0.2">
      <c r="H9300" s="1"/>
      <c r="I9300">
        <v>4.4096708297729402E-2</v>
      </c>
      <c r="J9300">
        <v>0.37418433812170704</v>
      </c>
      <c r="K9300">
        <v>2.1695852279662999E-2</v>
      </c>
      <c r="L9300">
        <v>0.44844004997221038</v>
      </c>
    </row>
    <row r="9301" spans="8:12" x14ac:dyDescent="0.2">
      <c r="H9301" s="1"/>
      <c r="I9301">
        <v>4.4096946716308497E-2</v>
      </c>
      <c r="J9301">
        <v>0.3741843981788926</v>
      </c>
      <c r="K9301">
        <v>2.1695852279662999E-2</v>
      </c>
      <c r="L9301">
        <v>0.44844004997221038</v>
      </c>
    </row>
    <row r="9302" spans="8:12" x14ac:dyDescent="0.2">
      <c r="H9302" s="1"/>
      <c r="I9302">
        <v>4.4098138809204102E-2</v>
      </c>
      <c r="J9302">
        <v>0.37418469846486646</v>
      </c>
      <c r="K9302">
        <v>2.1696090698242101E-2</v>
      </c>
      <c r="L9302">
        <v>0.44844023702436808</v>
      </c>
    </row>
    <row r="9303" spans="8:12" x14ac:dyDescent="0.2">
      <c r="H9303" s="1"/>
      <c r="I9303">
        <v>4.4098138809204102E-2</v>
      </c>
      <c r="J9303">
        <v>0.37418469846486646</v>
      </c>
      <c r="K9303">
        <v>2.1696090698242101E-2</v>
      </c>
      <c r="L9303">
        <v>0.44844023702436808</v>
      </c>
    </row>
    <row r="9304" spans="8:12" x14ac:dyDescent="0.2">
      <c r="H9304" s="1"/>
      <c r="I9304">
        <v>4.4098615646362298E-2</v>
      </c>
      <c r="J9304">
        <v>0.37418481857927732</v>
      </c>
      <c r="K9304">
        <v>2.16965675354003E-2</v>
      </c>
      <c r="L9304">
        <v>0.44844061112871786</v>
      </c>
    </row>
    <row r="9305" spans="8:12" x14ac:dyDescent="0.2">
      <c r="H9305" s="1"/>
      <c r="I9305">
        <v>4.4099330902099602E-2</v>
      </c>
      <c r="J9305">
        <v>0.37418499875091654</v>
      </c>
      <c r="K9305">
        <v>2.16965675354003E-2</v>
      </c>
      <c r="L9305">
        <v>0.44844061112871786</v>
      </c>
    </row>
    <row r="9306" spans="8:12" x14ac:dyDescent="0.2">
      <c r="H9306" s="1"/>
      <c r="I9306">
        <v>4.4099330902099602E-2</v>
      </c>
      <c r="J9306">
        <v>0.37418499875091654</v>
      </c>
      <c r="K9306">
        <v>2.1696805953979399E-2</v>
      </c>
      <c r="L9306">
        <v>0.44844079818090987</v>
      </c>
    </row>
    <row r="9307" spans="8:12" x14ac:dyDescent="0.2">
      <c r="H9307" s="1"/>
      <c r="I9307">
        <v>4.4099569320678697E-2</v>
      </c>
      <c r="J9307">
        <v>0.37418505880813574</v>
      </c>
      <c r="K9307">
        <v>2.1696805953979399E-2</v>
      </c>
      <c r="L9307">
        <v>0.44844079818090987</v>
      </c>
    </row>
    <row r="9308" spans="8:12" x14ac:dyDescent="0.2">
      <c r="H9308" s="1"/>
      <c r="I9308">
        <v>4.4099807739257799E-2</v>
      </c>
      <c r="J9308">
        <v>0.37418511886535799</v>
      </c>
      <c r="K9308">
        <v>2.16970443725585E-2</v>
      </c>
      <c r="L9308">
        <v>0.44844098523311343</v>
      </c>
    </row>
    <row r="9309" spans="8:12" x14ac:dyDescent="0.2">
      <c r="H9309" s="1"/>
      <c r="I9309">
        <v>4.41000461578369E-2</v>
      </c>
      <c r="J9309">
        <v>0.37418517892258329</v>
      </c>
      <c r="K9309">
        <v>2.16970443725585E-2</v>
      </c>
      <c r="L9309">
        <v>0.44844098523311343</v>
      </c>
    </row>
    <row r="9310" spans="8:12" x14ac:dyDescent="0.2">
      <c r="H9310" s="1"/>
      <c r="I9310">
        <v>4.4100284576416002E-2</v>
      </c>
      <c r="J9310">
        <v>0.3741852389798116</v>
      </c>
      <c r="K9310">
        <v>2.16970443725585E-2</v>
      </c>
      <c r="L9310">
        <v>0.44844098523311343</v>
      </c>
    </row>
    <row r="9311" spans="8:12" x14ac:dyDescent="0.2">
      <c r="H9311" s="1"/>
      <c r="I9311">
        <v>4.4100761413574198E-2</v>
      </c>
      <c r="J9311">
        <v>0.37418535909427747</v>
      </c>
      <c r="K9311">
        <v>2.16970443725585E-2</v>
      </c>
      <c r="L9311">
        <v>0.44844098523311343</v>
      </c>
    </row>
    <row r="9312" spans="8:12" x14ac:dyDescent="0.2">
      <c r="H9312" s="1"/>
      <c r="I9312">
        <v>4.4100761413574198E-2</v>
      </c>
      <c r="J9312">
        <v>0.37418535909427747</v>
      </c>
      <c r="K9312">
        <v>2.1697282791137602E-2</v>
      </c>
      <c r="L9312">
        <v>0.44844117228532843</v>
      </c>
    </row>
    <row r="9313" spans="8:12" x14ac:dyDescent="0.2">
      <c r="H9313" s="1"/>
      <c r="I9313">
        <v>4.4100999832153299E-2</v>
      </c>
      <c r="J9313">
        <v>0.37418541915151493</v>
      </c>
      <c r="K9313">
        <v>2.1697282791137602E-2</v>
      </c>
      <c r="L9313">
        <v>0.44844117228532843</v>
      </c>
    </row>
    <row r="9314" spans="8:12" x14ac:dyDescent="0.2">
      <c r="H9314" s="1"/>
      <c r="I9314">
        <v>4.4100999832153299E-2</v>
      </c>
      <c r="J9314">
        <v>0.37418541915151493</v>
      </c>
      <c r="K9314">
        <v>2.16975212097167E-2</v>
      </c>
      <c r="L9314">
        <v>0.44844135933755491</v>
      </c>
    </row>
    <row r="9315" spans="8:12" x14ac:dyDescent="0.2">
      <c r="H9315" s="1"/>
      <c r="I9315">
        <v>4.4101715087890597E-2</v>
      </c>
      <c r="J9315">
        <v>0.3741855993232458</v>
      </c>
      <c r="K9315">
        <v>2.16975212097167E-2</v>
      </c>
      <c r="L9315">
        <v>0.44844135933755491</v>
      </c>
    </row>
    <row r="9316" spans="8:12" x14ac:dyDescent="0.2">
      <c r="H9316" s="1"/>
      <c r="I9316">
        <v>4.4101953506469699E-2</v>
      </c>
      <c r="J9316">
        <v>0.37418565938049553</v>
      </c>
      <c r="K9316">
        <v>2.16975212097167E-2</v>
      </c>
      <c r="L9316">
        <v>0.44844135933755491</v>
      </c>
    </row>
    <row r="9317" spans="8:12" x14ac:dyDescent="0.2">
      <c r="H9317" s="1"/>
      <c r="I9317">
        <v>4.4102430343627902E-2</v>
      </c>
      <c r="J9317">
        <v>0.37418577949500409</v>
      </c>
      <c r="K9317">
        <v>2.1697759628295898E-2</v>
      </c>
      <c r="L9317">
        <v>0.44844154638979289</v>
      </c>
    </row>
    <row r="9318" spans="8:12" x14ac:dyDescent="0.2">
      <c r="H9318" s="1"/>
      <c r="I9318">
        <v>4.4102430343627902E-2</v>
      </c>
      <c r="J9318">
        <v>0.37418577949500409</v>
      </c>
      <c r="K9318">
        <v>2.1697998046875E-2</v>
      </c>
      <c r="L9318">
        <v>0.4484417334420423</v>
      </c>
    </row>
    <row r="9319" spans="8:12" x14ac:dyDescent="0.2">
      <c r="H9319" s="1"/>
      <c r="I9319">
        <v>4.4102430343627902E-2</v>
      </c>
      <c r="J9319">
        <v>0.37418577949500409</v>
      </c>
      <c r="K9319">
        <v>2.1697998046875E-2</v>
      </c>
      <c r="L9319">
        <v>0.4484417334420423</v>
      </c>
    </row>
    <row r="9320" spans="8:12" x14ac:dyDescent="0.2">
      <c r="H9320" s="1"/>
      <c r="I9320">
        <v>4.4102430343627902E-2</v>
      </c>
      <c r="J9320">
        <v>0.37418577949500409</v>
      </c>
      <c r="K9320">
        <v>2.1697998046875E-2</v>
      </c>
      <c r="L9320">
        <v>0.4484417334420423</v>
      </c>
    </row>
    <row r="9321" spans="8:12" x14ac:dyDescent="0.2">
      <c r="H9321" s="1"/>
      <c r="I9321">
        <v>4.4102668762206997E-2</v>
      </c>
      <c r="J9321">
        <v>0.37418583955226292</v>
      </c>
      <c r="K9321">
        <v>2.1698236465454102E-2</v>
      </c>
      <c r="L9321">
        <v>0.44844192049430309</v>
      </c>
    </row>
    <row r="9322" spans="8:12" x14ac:dyDescent="0.2">
      <c r="H9322" s="1"/>
      <c r="I9322">
        <v>4.4102668762206997E-2</v>
      </c>
      <c r="J9322">
        <v>0.37418583955226292</v>
      </c>
      <c r="K9322">
        <v>2.16984748840332E-2</v>
      </c>
      <c r="L9322">
        <v>0.44844210754657543</v>
      </c>
    </row>
    <row r="9323" spans="8:12" x14ac:dyDescent="0.2">
      <c r="H9323" s="1"/>
      <c r="I9323">
        <v>4.4102668762206997E-2</v>
      </c>
      <c r="J9323">
        <v>0.37418583955226292</v>
      </c>
      <c r="K9323">
        <v>2.16984748840332E-2</v>
      </c>
      <c r="L9323">
        <v>0.44844210754657543</v>
      </c>
    </row>
    <row r="9324" spans="8:12" x14ac:dyDescent="0.2">
      <c r="H9324" s="1"/>
      <c r="I9324">
        <v>4.41031455993652E-2</v>
      </c>
      <c r="J9324">
        <v>0.37418595966678986</v>
      </c>
      <c r="K9324">
        <v>2.16984748840332E-2</v>
      </c>
      <c r="L9324">
        <v>0.44844210754657543</v>
      </c>
    </row>
    <row r="9325" spans="8:12" x14ac:dyDescent="0.2">
      <c r="H9325" s="1"/>
      <c r="I9325">
        <v>4.4104099273681599E-2</v>
      </c>
      <c r="J9325">
        <v>0.37418619989588031</v>
      </c>
      <c r="K9325">
        <v>2.1698713302612301E-2</v>
      </c>
      <c r="L9325">
        <v>0.4484422945988592</v>
      </c>
    </row>
    <row r="9326" spans="8:12" x14ac:dyDescent="0.2">
      <c r="H9326" s="1"/>
      <c r="I9326">
        <v>4.4104576110839802E-2</v>
      </c>
      <c r="J9326">
        <v>0.37418632001044394</v>
      </c>
      <c r="K9326">
        <v>2.1698713302612301E-2</v>
      </c>
      <c r="L9326">
        <v>0.4484422945988592</v>
      </c>
    </row>
    <row r="9327" spans="8:12" x14ac:dyDescent="0.2">
      <c r="H9327" s="1"/>
      <c r="I9327">
        <v>4.4104576110839802E-2</v>
      </c>
      <c r="J9327">
        <v>0.37418632001044394</v>
      </c>
      <c r="K9327">
        <v>2.1698713302612301E-2</v>
      </c>
      <c r="L9327">
        <v>0.4484422945988592</v>
      </c>
    </row>
    <row r="9328" spans="8:12" x14ac:dyDescent="0.2">
      <c r="H9328" s="1"/>
      <c r="I9328">
        <v>4.4104576110839802E-2</v>
      </c>
      <c r="J9328">
        <v>0.37418632001044394</v>
      </c>
      <c r="K9328">
        <v>2.1698951721191399E-2</v>
      </c>
      <c r="L9328">
        <v>0.44844248165115441</v>
      </c>
    </row>
    <row r="9329" spans="8:12" x14ac:dyDescent="0.2">
      <c r="H9329" s="1"/>
      <c r="I9329">
        <v>4.41052913665771E-2</v>
      </c>
      <c r="J9329">
        <v>0.37418650018231214</v>
      </c>
      <c r="K9329">
        <v>2.1698951721191399E-2</v>
      </c>
      <c r="L9329">
        <v>0.44844248165115441</v>
      </c>
    </row>
    <row r="9330" spans="8:12" x14ac:dyDescent="0.2">
      <c r="H9330" s="1"/>
      <c r="I9330">
        <v>4.4106245040893499E-2</v>
      </c>
      <c r="J9330">
        <v>0.37418674041151256</v>
      </c>
      <c r="K9330">
        <v>2.1698951721191399E-2</v>
      </c>
      <c r="L9330">
        <v>0.44844248165115441</v>
      </c>
    </row>
    <row r="9331" spans="8:12" x14ac:dyDescent="0.2">
      <c r="H9331" s="1"/>
      <c r="I9331">
        <v>4.4106960296630797E-2</v>
      </c>
      <c r="J9331">
        <v>0.37418692058344488</v>
      </c>
      <c r="K9331">
        <v>2.1698951721191399E-2</v>
      </c>
      <c r="L9331">
        <v>0.44844248165115441</v>
      </c>
    </row>
    <row r="9332" spans="8:12" x14ac:dyDescent="0.2">
      <c r="H9332" s="1"/>
      <c r="I9332">
        <v>4.4107913970947203E-2</v>
      </c>
      <c r="J9332">
        <v>0.37418716081273073</v>
      </c>
      <c r="K9332">
        <v>2.1699190139770501E-2</v>
      </c>
      <c r="L9332">
        <v>0.44844266870346111</v>
      </c>
    </row>
    <row r="9333" spans="8:12" x14ac:dyDescent="0.2">
      <c r="H9333" s="1"/>
      <c r="I9333">
        <v>4.4108390808105399E-2</v>
      </c>
      <c r="J9333">
        <v>0.37418728092739206</v>
      </c>
      <c r="K9333">
        <v>2.1699190139770501E-2</v>
      </c>
      <c r="L9333">
        <v>0.44844266870346111</v>
      </c>
    </row>
    <row r="9334" spans="8:12" x14ac:dyDescent="0.2">
      <c r="H9334" s="1"/>
      <c r="I9334">
        <v>4.4108629226684501E-2</v>
      </c>
      <c r="J9334">
        <v>0.37418734098472722</v>
      </c>
      <c r="K9334">
        <v>2.1699428558349599E-2</v>
      </c>
      <c r="L9334">
        <v>0.44844285575577925</v>
      </c>
    </row>
    <row r="9335" spans="8:12" x14ac:dyDescent="0.2">
      <c r="H9335" s="1"/>
      <c r="I9335">
        <v>4.4108867645263602E-2</v>
      </c>
      <c r="J9335">
        <v>0.37418740104206549</v>
      </c>
      <c r="K9335">
        <v>2.1699428558349599E-2</v>
      </c>
      <c r="L9335">
        <v>0.44844285575577925</v>
      </c>
    </row>
    <row r="9336" spans="8:12" x14ac:dyDescent="0.2">
      <c r="H9336" s="1"/>
      <c r="I9336">
        <v>4.4109106063842697E-2</v>
      </c>
      <c r="J9336">
        <v>0.37418746109940682</v>
      </c>
      <c r="K9336">
        <v>2.1699428558349599E-2</v>
      </c>
      <c r="L9336">
        <v>0.44844285575577925</v>
      </c>
    </row>
    <row r="9337" spans="8:12" x14ac:dyDescent="0.2">
      <c r="H9337" s="1"/>
      <c r="I9337">
        <v>4.4109344482421799E-2</v>
      </c>
      <c r="J9337">
        <v>0.37418752115675125</v>
      </c>
      <c r="K9337">
        <v>2.1699428558349599E-2</v>
      </c>
      <c r="L9337">
        <v>0.44844285575577925</v>
      </c>
    </row>
    <row r="9338" spans="8:12" x14ac:dyDescent="0.2">
      <c r="H9338" s="1"/>
      <c r="I9338">
        <v>4.4111013412475503E-2</v>
      </c>
      <c r="J9338">
        <v>0.37418794155824731</v>
      </c>
      <c r="K9338">
        <v>2.1699428558349599E-2</v>
      </c>
      <c r="L9338">
        <v>0.44844285575577925</v>
      </c>
    </row>
    <row r="9339" spans="8:12" x14ac:dyDescent="0.2">
      <c r="H9339" s="1"/>
      <c r="I9339">
        <v>4.4111251831054597E-2</v>
      </c>
      <c r="J9339">
        <v>0.37418800161561611</v>
      </c>
      <c r="K9339">
        <v>2.1699666976928701E-2</v>
      </c>
      <c r="L9339">
        <v>0.44844304280810887</v>
      </c>
    </row>
    <row r="9340" spans="8:12" x14ac:dyDescent="0.2">
      <c r="H9340" s="1"/>
      <c r="I9340">
        <v>4.41117286682128E-2</v>
      </c>
      <c r="J9340">
        <v>0.37418812173036287</v>
      </c>
      <c r="K9340">
        <v>2.1699905395507799E-2</v>
      </c>
      <c r="L9340">
        <v>0.44844322986044999</v>
      </c>
    </row>
    <row r="9341" spans="8:12" x14ac:dyDescent="0.2">
      <c r="H9341" s="1"/>
      <c r="I9341">
        <v>4.41117286682128E-2</v>
      </c>
      <c r="J9341">
        <v>0.37418812173036287</v>
      </c>
      <c r="K9341">
        <v>2.1699905395507799E-2</v>
      </c>
      <c r="L9341">
        <v>0.44844322986044999</v>
      </c>
    </row>
    <row r="9342" spans="8:12" x14ac:dyDescent="0.2">
      <c r="H9342" s="1"/>
      <c r="I9342">
        <v>4.4114828109741197E-2</v>
      </c>
      <c r="J9342">
        <v>0.37418890247651448</v>
      </c>
      <c r="K9342">
        <v>2.1699905395507799E-2</v>
      </c>
      <c r="L9342">
        <v>0.44844322986044999</v>
      </c>
    </row>
    <row r="9343" spans="8:12" x14ac:dyDescent="0.2">
      <c r="H9343" s="1"/>
      <c r="I9343">
        <v>4.4115066528320299E-2</v>
      </c>
      <c r="J9343">
        <v>0.37418896253393219</v>
      </c>
      <c r="K9343">
        <v>2.1699905395507799E-2</v>
      </c>
      <c r="L9343">
        <v>0.44844322986044999</v>
      </c>
    </row>
    <row r="9344" spans="8:12" x14ac:dyDescent="0.2">
      <c r="H9344" s="1"/>
      <c r="I9344">
        <v>4.41153049468994E-2</v>
      </c>
      <c r="J9344">
        <v>0.37418902259135289</v>
      </c>
      <c r="K9344">
        <v>2.17001438140869E-2</v>
      </c>
      <c r="L9344">
        <v>0.44844341691280248</v>
      </c>
    </row>
    <row r="9345" spans="8:12" x14ac:dyDescent="0.2">
      <c r="H9345" s="1"/>
      <c r="I9345">
        <v>4.41153049468994E-2</v>
      </c>
      <c r="J9345">
        <v>0.37418902259135289</v>
      </c>
      <c r="K9345">
        <v>2.17001438140869E-2</v>
      </c>
      <c r="L9345">
        <v>0.44844341691280248</v>
      </c>
    </row>
    <row r="9346" spans="8:12" x14ac:dyDescent="0.2">
      <c r="H9346" s="1"/>
      <c r="I9346">
        <v>4.4115543365478502E-2</v>
      </c>
      <c r="J9346">
        <v>0.37418908264877659</v>
      </c>
      <c r="K9346">
        <v>2.1700382232665998E-2</v>
      </c>
      <c r="L9346">
        <v>0.44844360396516653</v>
      </c>
    </row>
    <row r="9347" spans="8:12" x14ac:dyDescent="0.2">
      <c r="H9347" s="1"/>
      <c r="I9347">
        <v>4.4116020202636698E-2</v>
      </c>
      <c r="J9347">
        <v>0.37418920276363332</v>
      </c>
      <c r="K9347">
        <v>2.1700382232665998E-2</v>
      </c>
      <c r="L9347">
        <v>0.44844360396516653</v>
      </c>
    </row>
    <row r="9348" spans="8:12" x14ac:dyDescent="0.2">
      <c r="H9348" s="1"/>
      <c r="I9348">
        <v>4.4116735458374003E-2</v>
      </c>
      <c r="J9348">
        <v>0.37418938293594123</v>
      </c>
      <c r="K9348">
        <v>2.1700382232665998E-2</v>
      </c>
      <c r="L9348">
        <v>0.44844360396516653</v>
      </c>
    </row>
    <row r="9349" spans="8:12" x14ac:dyDescent="0.2">
      <c r="H9349" s="1"/>
      <c r="I9349">
        <v>4.4117927551269497E-2</v>
      </c>
      <c r="J9349">
        <v>0.37418968322318213</v>
      </c>
      <c r="K9349">
        <v>2.17006206512451E-2</v>
      </c>
      <c r="L9349">
        <v>0.44844379101754195</v>
      </c>
    </row>
    <row r="9350" spans="8:12" x14ac:dyDescent="0.2">
      <c r="H9350" s="1"/>
      <c r="I9350">
        <v>4.4118165969848598E-2</v>
      </c>
      <c r="J9350">
        <v>0.37418974328063948</v>
      </c>
      <c r="K9350">
        <v>2.1700859069824201E-2</v>
      </c>
      <c r="L9350">
        <v>0.44844397806992892</v>
      </c>
    </row>
    <row r="9351" spans="8:12" x14ac:dyDescent="0.2">
      <c r="H9351" s="1"/>
      <c r="I9351">
        <v>4.41184043884277E-2</v>
      </c>
      <c r="J9351">
        <v>0.37418980333809987</v>
      </c>
      <c r="K9351">
        <v>2.1700859069824201E-2</v>
      </c>
      <c r="L9351">
        <v>0.44844397806992892</v>
      </c>
    </row>
    <row r="9352" spans="8:12" x14ac:dyDescent="0.2">
      <c r="H9352" s="1"/>
      <c r="I9352">
        <v>4.4119119644164997E-2</v>
      </c>
      <c r="J9352">
        <v>0.37418998351049942</v>
      </c>
      <c r="K9352">
        <v>2.1701097488403299E-2</v>
      </c>
      <c r="L9352">
        <v>0.44844416512232727</v>
      </c>
    </row>
    <row r="9353" spans="8:12" x14ac:dyDescent="0.2">
      <c r="H9353" s="1"/>
      <c r="I9353">
        <v>4.4119596481323201E-2</v>
      </c>
      <c r="J9353">
        <v>0.37419010362544769</v>
      </c>
      <c r="K9353">
        <v>2.1701097488403299E-2</v>
      </c>
      <c r="L9353">
        <v>0.44844416512232727</v>
      </c>
    </row>
    <row r="9354" spans="8:12" x14ac:dyDescent="0.2">
      <c r="H9354" s="1"/>
      <c r="I9354">
        <v>4.4119834899902302E-2</v>
      </c>
      <c r="J9354">
        <v>0.37419016368292635</v>
      </c>
      <c r="K9354">
        <v>2.1701097488403299E-2</v>
      </c>
      <c r="L9354">
        <v>0.44844416512232727</v>
      </c>
    </row>
    <row r="9355" spans="8:12" x14ac:dyDescent="0.2">
      <c r="H9355" s="1"/>
      <c r="I9355">
        <v>4.4120311737060498E-2</v>
      </c>
      <c r="J9355">
        <v>0.37419028379789299</v>
      </c>
      <c r="K9355">
        <v>2.1701335906982401E-2</v>
      </c>
      <c r="L9355">
        <v>0.4484443521747371</v>
      </c>
    </row>
    <row r="9356" spans="8:12" x14ac:dyDescent="0.2">
      <c r="H9356" s="1"/>
      <c r="I9356">
        <v>4.4120311737060498E-2</v>
      </c>
      <c r="J9356">
        <v>0.37419028379789299</v>
      </c>
      <c r="K9356">
        <v>2.1701574325561499E-2</v>
      </c>
      <c r="L9356">
        <v>0.44844453922715843</v>
      </c>
    </row>
    <row r="9357" spans="8:12" x14ac:dyDescent="0.2">
      <c r="H9357" s="1"/>
      <c r="I9357">
        <v>4.4120311737060498E-2</v>
      </c>
      <c r="J9357">
        <v>0.37419028379789299</v>
      </c>
      <c r="K9357">
        <v>2.1701574325561499E-2</v>
      </c>
      <c r="L9357">
        <v>0.44844453922715843</v>
      </c>
    </row>
    <row r="9358" spans="8:12" x14ac:dyDescent="0.2">
      <c r="H9358" s="1"/>
      <c r="I9358">
        <v>4.4120311737060498E-2</v>
      </c>
      <c r="J9358">
        <v>0.37419028379789299</v>
      </c>
      <c r="K9358">
        <v>2.1701812744140601E-2</v>
      </c>
      <c r="L9358">
        <v>0.4484447262795912</v>
      </c>
    </row>
    <row r="9359" spans="8:12" x14ac:dyDescent="0.2">
      <c r="H9359" s="1"/>
      <c r="I9359">
        <v>4.4120311737060498E-2</v>
      </c>
      <c r="J9359">
        <v>0.37419028379789299</v>
      </c>
      <c r="K9359">
        <v>2.1701812744140601E-2</v>
      </c>
      <c r="L9359">
        <v>0.4484447262795912</v>
      </c>
    </row>
    <row r="9360" spans="8:12" x14ac:dyDescent="0.2">
      <c r="H9360" s="1"/>
      <c r="I9360">
        <v>4.4121265411376898E-2</v>
      </c>
      <c r="J9360">
        <v>0.37419052402786279</v>
      </c>
      <c r="K9360">
        <v>2.1702051162719699E-2</v>
      </c>
      <c r="L9360">
        <v>0.44844491333203546</v>
      </c>
    </row>
    <row r="9361" spans="8:12" x14ac:dyDescent="0.2">
      <c r="H9361" s="1"/>
      <c r="I9361">
        <v>4.4122934341430602E-2</v>
      </c>
      <c r="J9361">
        <v>0.37419094443042761</v>
      </c>
      <c r="K9361">
        <v>2.17022895812988E-2</v>
      </c>
      <c r="L9361">
        <v>0.44844510038449115</v>
      </c>
    </row>
    <row r="9362" spans="8:12" x14ac:dyDescent="0.2">
      <c r="H9362" s="1"/>
      <c r="I9362">
        <v>4.4122934341430602E-2</v>
      </c>
      <c r="J9362">
        <v>0.37419094443042761</v>
      </c>
      <c r="K9362">
        <v>2.17022895812988E-2</v>
      </c>
      <c r="L9362">
        <v>0.44844510038449115</v>
      </c>
    </row>
    <row r="9363" spans="8:12" x14ac:dyDescent="0.2">
      <c r="H9363" s="1"/>
      <c r="I9363">
        <v>4.4123649597167899E-2</v>
      </c>
      <c r="J9363">
        <v>0.37419112460300114</v>
      </c>
      <c r="K9363">
        <v>2.17022895812988E-2</v>
      </c>
      <c r="L9363">
        <v>0.44844510038449115</v>
      </c>
    </row>
    <row r="9364" spans="8:12" x14ac:dyDescent="0.2">
      <c r="H9364" s="1"/>
      <c r="I9364">
        <v>4.4125556945800698E-2</v>
      </c>
      <c r="J9364">
        <v>0.3741916050633316</v>
      </c>
      <c r="K9364">
        <v>2.17022895812988E-2</v>
      </c>
      <c r="L9364">
        <v>0.44844510038449115</v>
      </c>
    </row>
    <row r="9365" spans="8:12" x14ac:dyDescent="0.2">
      <c r="H9365" s="1"/>
      <c r="I9365">
        <v>4.41269874572753E-2</v>
      </c>
      <c r="J9365">
        <v>0.37419196540870769</v>
      </c>
      <c r="K9365">
        <v>2.17022895812988E-2</v>
      </c>
      <c r="L9365">
        <v>0.44844510038449115</v>
      </c>
    </row>
    <row r="9366" spans="8:12" x14ac:dyDescent="0.2">
      <c r="H9366" s="1"/>
      <c r="I9366">
        <v>4.4127225875854402E-2</v>
      </c>
      <c r="J9366">
        <v>0.37419202546628105</v>
      </c>
      <c r="K9366">
        <v>2.17022895812988E-2</v>
      </c>
      <c r="L9366">
        <v>0.44844510038449115</v>
      </c>
    </row>
    <row r="9367" spans="8:12" x14ac:dyDescent="0.2">
      <c r="H9367" s="1"/>
      <c r="I9367">
        <v>4.4129133224487298E-2</v>
      </c>
      <c r="J9367">
        <v>0.37419250592697795</v>
      </c>
      <c r="K9367">
        <v>2.1702527999877898E-2</v>
      </c>
      <c r="L9367">
        <v>0.44844528743695827</v>
      </c>
    </row>
    <row r="9368" spans="8:12" x14ac:dyDescent="0.2">
      <c r="H9368" s="1"/>
      <c r="I9368">
        <v>4.4129371643066399E-2</v>
      </c>
      <c r="J9368">
        <v>0.37419256598457884</v>
      </c>
      <c r="K9368">
        <v>2.1702527999877898E-2</v>
      </c>
      <c r="L9368">
        <v>0.44844528743695827</v>
      </c>
    </row>
    <row r="9369" spans="8:12" x14ac:dyDescent="0.2">
      <c r="H9369" s="1"/>
      <c r="I9369">
        <v>4.4129848480224602E-2</v>
      </c>
      <c r="J9369">
        <v>0.37419268609978973</v>
      </c>
      <c r="K9369">
        <v>2.1702527999877898E-2</v>
      </c>
      <c r="L9369">
        <v>0.44844528743695827</v>
      </c>
    </row>
    <row r="9370" spans="8:12" x14ac:dyDescent="0.2">
      <c r="H9370" s="1"/>
      <c r="I9370">
        <v>4.4130325317382799E-2</v>
      </c>
      <c r="J9370">
        <v>0.37419280621501283</v>
      </c>
      <c r="K9370">
        <v>2.1702527999877898E-2</v>
      </c>
      <c r="L9370">
        <v>0.44844528743695827</v>
      </c>
    </row>
    <row r="9371" spans="8:12" x14ac:dyDescent="0.2">
      <c r="H9371" s="1"/>
      <c r="I9371">
        <v>4.4130802154541002E-2</v>
      </c>
      <c r="J9371">
        <v>0.37419292633024803</v>
      </c>
      <c r="K9371">
        <v>2.1702766418457E-2</v>
      </c>
      <c r="L9371">
        <v>0.44844547448943689</v>
      </c>
    </row>
    <row r="9372" spans="8:12" x14ac:dyDescent="0.2">
      <c r="H9372" s="1"/>
      <c r="I9372">
        <v>4.4131278991699198E-2</v>
      </c>
      <c r="J9372">
        <v>0.37419304644549556</v>
      </c>
      <c r="K9372">
        <v>2.1702766418457E-2</v>
      </c>
      <c r="L9372">
        <v>0.44844547448943689</v>
      </c>
    </row>
    <row r="9373" spans="8:12" x14ac:dyDescent="0.2">
      <c r="H9373" s="1"/>
      <c r="I9373">
        <v>4.4131278991699198E-2</v>
      </c>
      <c r="J9373">
        <v>0.37419304644549556</v>
      </c>
      <c r="K9373">
        <v>2.1702766418457E-2</v>
      </c>
      <c r="L9373">
        <v>0.44844547448943689</v>
      </c>
    </row>
    <row r="9374" spans="8:12" x14ac:dyDescent="0.2">
      <c r="H9374" s="1"/>
      <c r="I9374">
        <v>4.4131278991699198E-2</v>
      </c>
      <c r="J9374">
        <v>0.37419304644549556</v>
      </c>
      <c r="K9374">
        <v>2.1702766418457E-2</v>
      </c>
      <c r="L9374">
        <v>0.44844547448943689</v>
      </c>
    </row>
    <row r="9375" spans="8:12" x14ac:dyDescent="0.2">
      <c r="H9375" s="1"/>
      <c r="I9375">
        <v>4.41336631774902E-2</v>
      </c>
      <c r="J9375">
        <v>0.37419364702191626</v>
      </c>
      <c r="K9375">
        <v>2.1703004837036102E-2</v>
      </c>
      <c r="L9375">
        <v>0.448445661541927</v>
      </c>
    </row>
    <row r="9376" spans="8:12" x14ac:dyDescent="0.2">
      <c r="H9376" s="1"/>
      <c r="I9376">
        <v>4.41336631774902E-2</v>
      </c>
      <c r="J9376">
        <v>0.37419364702191626</v>
      </c>
      <c r="K9376">
        <v>2.1703004837036102E-2</v>
      </c>
      <c r="L9376">
        <v>0.448445661541927</v>
      </c>
    </row>
    <row r="9377" spans="8:12" x14ac:dyDescent="0.2">
      <c r="H9377" s="1"/>
      <c r="I9377">
        <v>4.4133901596069301E-2</v>
      </c>
      <c r="J9377">
        <v>0.37419370707957511</v>
      </c>
      <c r="K9377">
        <v>2.1703004837036102E-2</v>
      </c>
      <c r="L9377">
        <v>0.448445661541927</v>
      </c>
    </row>
    <row r="9378" spans="8:12" x14ac:dyDescent="0.2">
      <c r="H9378" s="1"/>
      <c r="I9378">
        <v>4.4134378433227497E-2</v>
      </c>
      <c r="J9378">
        <v>0.37419382719490202</v>
      </c>
      <c r="K9378">
        <v>2.1703004837036102E-2</v>
      </c>
      <c r="L9378">
        <v>0.448445661541927</v>
      </c>
    </row>
    <row r="9379" spans="8:12" x14ac:dyDescent="0.2">
      <c r="H9379" s="1"/>
      <c r="I9379">
        <v>4.4134378433227497E-2</v>
      </c>
      <c r="J9379">
        <v>0.37419382719490202</v>
      </c>
      <c r="K9379">
        <v>2.1703004837036102E-2</v>
      </c>
      <c r="L9379">
        <v>0.448445661541927</v>
      </c>
    </row>
    <row r="9380" spans="8:12" x14ac:dyDescent="0.2">
      <c r="H9380" s="1"/>
      <c r="I9380">
        <v>4.4134616851806599E-2</v>
      </c>
      <c r="J9380">
        <v>0.37419388725256997</v>
      </c>
      <c r="K9380">
        <v>2.1703004837036102E-2</v>
      </c>
      <c r="L9380">
        <v>0.448445661541927</v>
      </c>
    </row>
    <row r="9381" spans="8:12" x14ac:dyDescent="0.2">
      <c r="H9381" s="1"/>
      <c r="I9381">
        <v>4.4134616851806599E-2</v>
      </c>
      <c r="J9381">
        <v>0.37419388725256997</v>
      </c>
      <c r="K9381">
        <v>2.17032432556152E-2</v>
      </c>
      <c r="L9381">
        <v>0.44844584859442854</v>
      </c>
    </row>
    <row r="9382" spans="8:12" x14ac:dyDescent="0.2">
      <c r="H9382" s="1"/>
      <c r="I9382">
        <v>4.4135332107543897E-2</v>
      </c>
      <c r="J9382">
        <v>0.37419406742559236</v>
      </c>
      <c r="K9382">
        <v>2.17032432556152E-2</v>
      </c>
      <c r="L9382">
        <v>0.44844584859442854</v>
      </c>
    </row>
    <row r="9383" spans="8:12" x14ac:dyDescent="0.2">
      <c r="H9383" s="1"/>
      <c r="I9383">
        <v>4.4135570526122998E-2</v>
      </c>
      <c r="J9383">
        <v>0.37419412748327263</v>
      </c>
      <c r="K9383">
        <v>2.17032432556152E-2</v>
      </c>
      <c r="L9383">
        <v>0.44844584859442854</v>
      </c>
    </row>
    <row r="9384" spans="8:12" x14ac:dyDescent="0.2">
      <c r="H9384" s="1"/>
      <c r="I9384">
        <v>4.41358089447021E-2</v>
      </c>
      <c r="J9384">
        <v>0.3741941875409559</v>
      </c>
      <c r="K9384">
        <v>2.17032432556152E-2</v>
      </c>
      <c r="L9384">
        <v>0.44844584859442854</v>
      </c>
    </row>
    <row r="9385" spans="8:12" x14ac:dyDescent="0.2">
      <c r="H9385" s="1"/>
      <c r="I9385">
        <v>4.4136047363281201E-2</v>
      </c>
      <c r="J9385">
        <v>0.37419424759864223</v>
      </c>
      <c r="K9385">
        <v>2.17032432556152E-2</v>
      </c>
      <c r="L9385">
        <v>0.44844584859442854</v>
      </c>
    </row>
    <row r="9386" spans="8:12" x14ac:dyDescent="0.2">
      <c r="H9386" s="1"/>
      <c r="I9386">
        <v>4.4136285781860303E-2</v>
      </c>
      <c r="J9386">
        <v>0.37419430765633166</v>
      </c>
      <c r="K9386">
        <v>2.1703481674194301E-2</v>
      </c>
      <c r="L9386">
        <v>0.44844603564694152</v>
      </c>
    </row>
    <row r="9387" spans="8:12" x14ac:dyDescent="0.2">
      <c r="H9387" s="1"/>
      <c r="I9387">
        <v>4.4139146804809501E-2</v>
      </c>
      <c r="J9387">
        <v>0.37419502834884255</v>
      </c>
      <c r="K9387">
        <v>2.1703481674194301E-2</v>
      </c>
      <c r="L9387">
        <v>0.44844603564694152</v>
      </c>
    </row>
    <row r="9388" spans="8:12" x14ac:dyDescent="0.2">
      <c r="H9388" s="1"/>
      <c r="I9388">
        <v>4.4139146804809501E-2</v>
      </c>
      <c r="J9388">
        <v>0.37419502834884255</v>
      </c>
      <c r="K9388">
        <v>2.1703720092773399E-2</v>
      </c>
      <c r="L9388">
        <v>0.44844622269946599</v>
      </c>
    </row>
    <row r="9389" spans="8:12" x14ac:dyDescent="0.2">
      <c r="H9389" s="1"/>
      <c r="I9389">
        <v>4.4139385223388602E-2</v>
      </c>
      <c r="J9389">
        <v>0.37419508840657156</v>
      </c>
      <c r="K9389">
        <v>2.1703720092773399E-2</v>
      </c>
      <c r="L9389">
        <v>0.44844622269946599</v>
      </c>
    </row>
    <row r="9390" spans="8:12" x14ac:dyDescent="0.2">
      <c r="H9390" s="1"/>
      <c r="I9390">
        <v>4.4139385223388602E-2</v>
      </c>
      <c r="J9390">
        <v>0.37419508840657156</v>
      </c>
      <c r="K9390">
        <v>2.1703720092773399E-2</v>
      </c>
      <c r="L9390">
        <v>0.44844622269946599</v>
      </c>
    </row>
    <row r="9391" spans="8:12" x14ac:dyDescent="0.2">
      <c r="H9391" s="1"/>
      <c r="I9391">
        <v>4.41401004791259E-2</v>
      </c>
      <c r="J9391">
        <v>0.37419526857977714</v>
      </c>
      <c r="K9391">
        <v>2.1703958511352501E-2</v>
      </c>
      <c r="L9391">
        <v>0.44844640975200195</v>
      </c>
    </row>
    <row r="9392" spans="8:12" x14ac:dyDescent="0.2">
      <c r="H9392" s="1"/>
      <c r="I9392">
        <v>4.4140338897705002E-2</v>
      </c>
      <c r="J9392">
        <v>0.37419532863751848</v>
      </c>
      <c r="K9392">
        <v>2.1703958511352501E-2</v>
      </c>
      <c r="L9392">
        <v>0.44844640975200195</v>
      </c>
    </row>
    <row r="9393" spans="8:12" x14ac:dyDescent="0.2">
      <c r="H9393" s="1"/>
      <c r="I9393">
        <v>4.4141292572021401E-2</v>
      </c>
      <c r="J9393">
        <v>0.37419556886851413</v>
      </c>
      <c r="K9393">
        <v>2.1704196929931599E-2</v>
      </c>
      <c r="L9393">
        <v>0.44844659680454929</v>
      </c>
    </row>
    <row r="9394" spans="8:12" x14ac:dyDescent="0.2">
      <c r="H9394" s="1"/>
      <c r="I9394">
        <v>4.4141769409179597E-2</v>
      </c>
      <c r="J9394">
        <v>0.37419568898403033</v>
      </c>
      <c r="K9394">
        <v>2.1704196929931599E-2</v>
      </c>
      <c r="L9394">
        <v>0.44844659680454929</v>
      </c>
    </row>
    <row r="9395" spans="8:12" x14ac:dyDescent="0.2">
      <c r="H9395" s="1"/>
      <c r="I9395">
        <v>4.4142007827758699E-2</v>
      </c>
      <c r="J9395">
        <v>0.37419574904179298</v>
      </c>
      <c r="K9395">
        <v>2.1704435348510701E-2</v>
      </c>
      <c r="L9395">
        <v>0.44844678385710812</v>
      </c>
    </row>
    <row r="9396" spans="8:12" x14ac:dyDescent="0.2">
      <c r="H9396" s="1"/>
      <c r="I9396">
        <v>4.4142007827758699E-2</v>
      </c>
      <c r="J9396">
        <v>0.37419574904179298</v>
      </c>
      <c r="K9396">
        <v>2.1704673767089799E-2</v>
      </c>
      <c r="L9396">
        <v>0.44844697090967844</v>
      </c>
    </row>
    <row r="9397" spans="8:12" x14ac:dyDescent="0.2">
      <c r="H9397" s="1"/>
      <c r="I9397">
        <v>4.4142007827758699E-2</v>
      </c>
      <c r="J9397">
        <v>0.37419574904179298</v>
      </c>
      <c r="K9397">
        <v>2.1704673767089799E-2</v>
      </c>
      <c r="L9397">
        <v>0.44844697090967844</v>
      </c>
    </row>
    <row r="9398" spans="8:12" x14ac:dyDescent="0.2">
      <c r="H9398" s="1"/>
      <c r="I9398">
        <v>4.41422462463378E-2</v>
      </c>
      <c r="J9398">
        <v>0.37419580909955874</v>
      </c>
      <c r="K9398">
        <v>2.1704673767089799E-2</v>
      </c>
      <c r="L9398">
        <v>0.44844697090967844</v>
      </c>
    </row>
    <row r="9399" spans="8:12" x14ac:dyDescent="0.2">
      <c r="H9399" s="1"/>
      <c r="I9399">
        <v>4.4142723083495997E-2</v>
      </c>
      <c r="J9399">
        <v>0.37419592921509937</v>
      </c>
      <c r="K9399">
        <v>2.17049121856689E-2</v>
      </c>
      <c r="L9399">
        <v>0.4484471579622602</v>
      </c>
    </row>
    <row r="9400" spans="8:12" x14ac:dyDescent="0.2">
      <c r="H9400" s="1"/>
      <c r="I9400">
        <v>4.4144153594970703E-2</v>
      </c>
      <c r="J9400">
        <v>0.37419628956179452</v>
      </c>
      <c r="K9400">
        <v>2.17049121856689E-2</v>
      </c>
      <c r="L9400">
        <v>0.4484471579622602</v>
      </c>
    </row>
    <row r="9401" spans="8:12" x14ac:dyDescent="0.2">
      <c r="H9401" s="1"/>
      <c r="I9401">
        <v>4.4144392013549798E-2</v>
      </c>
      <c r="J9401">
        <v>0.3741963496195877</v>
      </c>
      <c r="K9401">
        <v>2.17049121856689E-2</v>
      </c>
      <c r="L9401">
        <v>0.4484471579622602</v>
      </c>
    </row>
    <row r="9402" spans="8:12" x14ac:dyDescent="0.2">
      <c r="H9402" s="1"/>
      <c r="I9402">
        <v>4.4145584106445299E-2</v>
      </c>
      <c r="J9402">
        <v>0.37419664990859947</v>
      </c>
      <c r="K9402">
        <v>2.17049121856689E-2</v>
      </c>
      <c r="L9402">
        <v>0.4484471579622602</v>
      </c>
    </row>
    <row r="9403" spans="8:12" x14ac:dyDescent="0.2">
      <c r="H9403" s="1"/>
      <c r="I9403">
        <v>4.4145584106445299E-2</v>
      </c>
      <c r="J9403">
        <v>0.37419664990859947</v>
      </c>
      <c r="K9403">
        <v>2.17049121856689E-2</v>
      </c>
      <c r="L9403">
        <v>0.4484471579622602</v>
      </c>
    </row>
    <row r="9404" spans="8:12" x14ac:dyDescent="0.2">
      <c r="H9404" s="1"/>
      <c r="I9404">
        <v>4.41458225250244E-2</v>
      </c>
      <c r="J9404">
        <v>0.37419670996641097</v>
      </c>
      <c r="K9404">
        <v>2.1705150604247998E-2</v>
      </c>
      <c r="L9404">
        <v>0.44844734501485345</v>
      </c>
    </row>
    <row r="9405" spans="8:12" x14ac:dyDescent="0.2">
      <c r="H9405" s="1"/>
      <c r="I9405">
        <v>4.4146776199340799E-2</v>
      </c>
      <c r="J9405">
        <v>0.37419695019768762</v>
      </c>
      <c r="K9405">
        <v>2.1705150604247998E-2</v>
      </c>
      <c r="L9405">
        <v>0.44844734501485345</v>
      </c>
    </row>
    <row r="9406" spans="8:12" x14ac:dyDescent="0.2">
      <c r="H9406" s="1"/>
      <c r="I9406">
        <v>4.4147253036499003E-2</v>
      </c>
      <c r="J9406">
        <v>0.37419707031334426</v>
      </c>
      <c r="K9406">
        <v>2.17053890228271E-2</v>
      </c>
      <c r="L9406">
        <v>0.44844753206745813</v>
      </c>
    </row>
    <row r="9407" spans="8:12" x14ac:dyDescent="0.2">
      <c r="H9407" s="1"/>
      <c r="I9407">
        <v>4.4147491455078097E-2</v>
      </c>
      <c r="J9407">
        <v>0.37419713037117713</v>
      </c>
      <c r="K9407">
        <v>2.1705627441406201E-2</v>
      </c>
      <c r="L9407">
        <v>0.44844771912007431</v>
      </c>
    </row>
    <row r="9408" spans="8:12" x14ac:dyDescent="0.2">
      <c r="H9408" s="1"/>
      <c r="I9408">
        <v>4.4147729873657199E-2</v>
      </c>
      <c r="J9408">
        <v>0.37419719042901306</v>
      </c>
      <c r="K9408">
        <v>2.1705627441406201E-2</v>
      </c>
      <c r="L9408">
        <v>0.44844771912007431</v>
      </c>
    </row>
    <row r="9409" spans="8:12" x14ac:dyDescent="0.2">
      <c r="H9409" s="1"/>
      <c r="I9409">
        <v>4.41479682922363E-2</v>
      </c>
      <c r="J9409">
        <v>0.37419725048685204</v>
      </c>
      <c r="K9409">
        <v>2.17058658599853E-2</v>
      </c>
      <c r="L9409">
        <v>0.44844790617270192</v>
      </c>
    </row>
    <row r="9410" spans="8:12" x14ac:dyDescent="0.2">
      <c r="H9410" s="1"/>
      <c r="I9410">
        <v>4.4148206710815402E-2</v>
      </c>
      <c r="J9410">
        <v>0.37419731054469407</v>
      </c>
      <c r="K9410">
        <v>2.1706104278564401E-2</v>
      </c>
      <c r="L9410">
        <v>0.44844809322534096</v>
      </c>
    </row>
    <row r="9411" spans="8:12" x14ac:dyDescent="0.2">
      <c r="H9411" s="1"/>
      <c r="I9411">
        <v>4.41489219665527E-2</v>
      </c>
      <c r="J9411">
        <v>0.3741974907182386</v>
      </c>
      <c r="K9411">
        <v>2.1706104278564401E-2</v>
      </c>
      <c r="L9411">
        <v>0.44844809322534096</v>
      </c>
    </row>
    <row r="9412" spans="8:12" x14ac:dyDescent="0.2">
      <c r="H9412" s="1"/>
      <c r="I9412">
        <v>4.41489219665527E-2</v>
      </c>
      <c r="J9412">
        <v>0.3741974907182386</v>
      </c>
      <c r="K9412">
        <v>2.1706342697143499E-2</v>
      </c>
      <c r="L9412">
        <v>0.4484482802779915</v>
      </c>
    </row>
    <row r="9413" spans="8:12" x14ac:dyDescent="0.2">
      <c r="H9413" s="1"/>
      <c r="I9413">
        <v>4.41489219665527E-2</v>
      </c>
      <c r="J9413">
        <v>0.3741974907182386</v>
      </c>
      <c r="K9413">
        <v>2.1706342697143499E-2</v>
      </c>
      <c r="L9413">
        <v>0.4484482802779915</v>
      </c>
    </row>
    <row r="9414" spans="8:12" x14ac:dyDescent="0.2">
      <c r="H9414" s="1"/>
      <c r="I9414">
        <v>4.4149160385131801E-2</v>
      </c>
      <c r="J9414">
        <v>0.37419755077609285</v>
      </c>
      <c r="K9414">
        <v>2.1706342697143499E-2</v>
      </c>
      <c r="L9414">
        <v>0.4484482802779915</v>
      </c>
    </row>
    <row r="9415" spans="8:12" x14ac:dyDescent="0.2">
      <c r="H9415" s="1"/>
      <c r="I9415">
        <v>4.4149637222289997E-2</v>
      </c>
      <c r="J9415">
        <v>0.37419767089181055</v>
      </c>
      <c r="K9415">
        <v>2.1706342697143499E-2</v>
      </c>
      <c r="L9415">
        <v>0.4484482802779915</v>
      </c>
    </row>
    <row r="9416" spans="8:12" x14ac:dyDescent="0.2">
      <c r="H9416" s="1"/>
      <c r="I9416">
        <v>4.4150590896606397E-2</v>
      </c>
      <c r="J9416">
        <v>0.37419791112328255</v>
      </c>
      <c r="K9416">
        <v>2.1706581115722601E-2</v>
      </c>
      <c r="L9416">
        <v>0.44844846733065352</v>
      </c>
    </row>
    <row r="9417" spans="8:12" x14ac:dyDescent="0.2">
      <c r="H9417" s="1"/>
      <c r="I9417">
        <v>4.4150590896606397E-2</v>
      </c>
      <c r="J9417">
        <v>0.37419791112328255</v>
      </c>
      <c r="K9417">
        <v>2.1706581115722601E-2</v>
      </c>
      <c r="L9417">
        <v>0.44844846733065352</v>
      </c>
    </row>
    <row r="9418" spans="8:12" x14ac:dyDescent="0.2">
      <c r="H9418" s="1"/>
      <c r="I9418">
        <v>4.41510677337646E-2</v>
      </c>
      <c r="J9418">
        <v>0.37419803123903683</v>
      </c>
      <c r="K9418">
        <v>2.1706581115722601E-2</v>
      </c>
      <c r="L9418">
        <v>0.44844846733065352</v>
      </c>
    </row>
    <row r="9419" spans="8:12" x14ac:dyDescent="0.2">
      <c r="H9419" s="1"/>
      <c r="I9419">
        <v>4.4151306152343701E-2</v>
      </c>
      <c r="J9419">
        <v>0.37419809129691861</v>
      </c>
      <c r="K9419">
        <v>2.1706581115722601E-2</v>
      </c>
      <c r="L9419">
        <v>0.44844846733065352</v>
      </c>
    </row>
    <row r="9420" spans="8:12" x14ac:dyDescent="0.2">
      <c r="H9420" s="1"/>
      <c r="I9420">
        <v>4.4151306152343701E-2</v>
      </c>
      <c r="J9420">
        <v>0.37419809129691861</v>
      </c>
      <c r="K9420">
        <v>2.1706819534301699E-2</v>
      </c>
      <c r="L9420">
        <v>0.44844865438332693</v>
      </c>
    </row>
    <row r="9421" spans="8:12" x14ac:dyDescent="0.2">
      <c r="H9421" s="1"/>
      <c r="I9421">
        <v>4.4151544570922803E-2</v>
      </c>
      <c r="J9421">
        <v>0.37419815135480339</v>
      </c>
      <c r="K9421">
        <v>2.1706819534301699E-2</v>
      </c>
      <c r="L9421">
        <v>0.44844865438332693</v>
      </c>
    </row>
    <row r="9422" spans="8:12" x14ac:dyDescent="0.2">
      <c r="H9422" s="1"/>
      <c r="I9422">
        <v>4.4152498245239202E-2</v>
      </c>
      <c r="J9422">
        <v>0.37419839158637314</v>
      </c>
      <c r="K9422">
        <v>2.1706819534301699E-2</v>
      </c>
      <c r="L9422">
        <v>0.44844865438332693</v>
      </c>
    </row>
    <row r="9423" spans="8:12" x14ac:dyDescent="0.2">
      <c r="H9423" s="1"/>
      <c r="I9423">
        <v>4.4152498245239202E-2</v>
      </c>
      <c r="J9423">
        <v>0.37419839158637314</v>
      </c>
      <c r="K9423">
        <v>2.17070579528808E-2</v>
      </c>
      <c r="L9423">
        <v>0.44844884143601188</v>
      </c>
    </row>
    <row r="9424" spans="8:12" x14ac:dyDescent="0.2">
      <c r="H9424" s="1"/>
      <c r="I9424">
        <v>4.4152975082397398E-2</v>
      </c>
      <c r="J9424">
        <v>0.37419851170217633</v>
      </c>
      <c r="K9424">
        <v>2.1707296371459898E-2</v>
      </c>
      <c r="L9424">
        <v>0.44844902848870827</v>
      </c>
    </row>
    <row r="9425" spans="8:12" x14ac:dyDescent="0.2">
      <c r="H9425" s="1"/>
      <c r="I9425">
        <v>4.4152975082397398E-2</v>
      </c>
      <c r="J9425">
        <v>0.37419851170217633</v>
      </c>
      <c r="K9425">
        <v>2.1707296371459898E-2</v>
      </c>
      <c r="L9425">
        <v>0.44844902848870827</v>
      </c>
    </row>
    <row r="9426" spans="8:12" x14ac:dyDescent="0.2">
      <c r="H9426" s="1"/>
      <c r="I9426">
        <v>4.4152975082397398E-2</v>
      </c>
      <c r="J9426">
        <v>0.37419851170217633</v>
      </c>
      <c r="K9426">
        <v>2.1707296371459898E-2</v>
      </c>
      <c r="L9426">
        <v>0.44844902848870827</v>
      </c>
    </row>
    <row r="9427" spans="8:12" x14ac:dyDescent="0.2">
      <c r="H9427" s="1"/>
      <c r="I9427">
        <v>4.4153690338134703E-2</v>
      </c>
      <c r="J9427">
        <v>0.37419869187590399</v>
      </c>
      <c r="K9427">
        <v>2.1707534790039E-2</v>
      </c>
      <c r="L9427">
        <v>0.44844921554141609</v>
      </c>
    </row>
    <row r="9428" spans="8:12" x14ac:dyDescent="0.2">
      <c r="H9428" s="1"/>
      <c r="I9428">
        <v>4.4154644012451102E-2</v>
      </c>
      <c r="J9428">
        <v>0.37419893210758359</v>
      </c>
      <c r="K9428">
        <v>2.1707534790039E-2</v>
      </c>
      <c r="L9428">
        <v>0.44844921554141609</v>
      </c>
    </row>
    <row r="9429" spans="8:12" x14ac:dyDescent="0.2">
      <c r="H9429" s="1"/>
      <c r="I9429">
        <v>4.4154644012451102E-2</v>
      </c>
      <c r="J9429">
        <v>0.37419893210758359</v>
      </c>
      <c r="K9429">
        <v>2.1707534790039E-2</v>
      </c>
      <c r="L9429">
        <v>0.44844921554141609</v>
      </c>
    </row>
    <row r="9430" spans="8:12" x14ac:dyDescent="0.2">
      <c r="H9430" s="1"/>
      <c r="I9430">
        <v>4.4154644012451102E-2</v>
      </c>
      <c r="J9430">
        <v>0.37419893210758359</v>
      </c>
      <c r="K9430">
        <v>2.1707534790039E-2</v>
      </c>
      <c r="L9430">
        <v>0.44844921554141609</v>
      </c>
    </row>
    <row r="9431" spans="8:12" x14ac:dyDescent="0.2">
      <c r="H9431" s="1"/>
      <c r="I9431">
        <v>4.4155120849609299E-2</v>
      </c>
      <c r="J9431">
        <v>0.37419905222344174</v>
      </c>
      <c r="K9431">
        <v>2.1707773208618102E-2</v>
      </c>
      <c r="L9431">
        <v>0.4484494025941354</v>
      </c>
    </row>
    <row r="9432" spans="8:12" x14ac:dyDescent="0.2">
      <c r="H9432" s="1"/>
      <c r="I9432">
        <v>4.4155120849609299E-2</v>
      </c>
      <c r="J9432">
        <v>0.37419905222344174</v>
      </c>
      <c r="K9432">
        <v>2.1707773208618102E-2</v>
      </c>
      <c r="L9432">
        <v>0.4484494025941354</v>
      </c>
    </row>
    <row r="9433" spans="8:12" x14ac:dyDescent="0.2">
      <c r="H9433" s="1"/>
      <c r="I9433">
        <v>4.41553592681884E-2</v>
      </c>
      <c r="J9433">
        <v>0.37419911228137537</v>
      </c>
      <c r="K9433">
        <v>2.1707773208618102E-2</v>
      </c>
      <c r="L9433">
        <v>0.4484494025941354</v>
      </c>
    </row>
    <row r="9434" spans="8:12" x14ac:dyDescent="0.2">
      <c r="H9434" s="1"/>
      <c r="I9434">
        <v>4.41563129425048E-2</v>
      </c>
      <c r="J9434">
        <v>0.37419935251314046</v>
      </c>
      <c r="K9434">
        <v>2.1708250045776301E-2</v>
      </c>
      <c r="L9434">
        <v>0.44844977669960834</v>
      </c>
    </row>
    <row r="9435" spans="8:12" x14ac:dyDescent="0.2">
      <c r="H9435" s="1"/>
      <c r="I9435">
        <v>4.41575050354003E-2</v>
      </c>
      <c r="J9435">
        <v>0.37419965280291556</v>
      </c>
      <c r="K9435">
        <v>2.1708250045776301E-2</v>
      </c>
      <c r="L9435">
        <v>0.44844977669960834</v>
      </c>
    </row>
    <row r="9436" spans="8:12" x14ac:dyDescent="0.2">
      <c r="H9436" s="1"/>
      <c r="I9436">
        <v>4.4157743453979402E-2</v>
      </c>
      <c r="J9436">
        <v>0.37419971286087972</v>
      </c>
      <c r="K9436">
        <v>2.1708250045776301E-2</v>
      </c>
      <c r="L9436">
        <v>0.44844977669960834</v>
      </c>
    </row>
    <row r="9437" spans="8:12" x14ac:dyDescent="0.2">
      <c r="H9437" s="1"/>
      <c r="I9437">
        <v>4.4157743453979402E-2</v>
      </c>
      <c r="J9437">
        <v>0.37419971286087972</v>
      </c>
      <c r="K9437">
        <v>2.1708250045776301E-2</v>
      </c>
      <c r="L9437">
        <v>0.44844977669960834</v>
      </c>
    </row>
    <row r="9438" spans="8:12" x14ac:dyDescent="0.2">
      <c r="H9438" s="1"/>
      <c r="I9438">
        <v>4.4158458709716797E-2</v>
      </c>
      <c r="J9438">
        <v>0.37419989303479062</v>
      </c>
      <c r="K9438">
        <v>2.1708488464355399E-2</v>
      </c>
      <c r="L9438">
        <v>0.44844996375236201</v>
      </c>
    </row>
    <row r="9439" spans="8:12" x14ac:dyDescent="0.2">
      <c r="H9439" s="1"/>
      <c r="I9439">
        <v>4.4158458709716797E-2</v>
      </c>
      <c r="J9439">
        <v>0.37419989303479062</v>
      </c>
      <c r="K9439">
        <v>2.1708488464355399E-2</v>
      </c>
      <c r="L9439">
        <v>0.44844996375236201</v>
      </c>
    </row>
    <row r="9440" spans="8:12" x14ac:dyDescent="0.2">
      <c r="H9440" s="1"/>
      <c r="I9440">
        <v>4.4159173965454102E-2</v>
      </c>
      <c r="J9440">
        <v>0.37420007320872894</v>
      </c>
      <c r="K9440">
        <v>2.1708488464355399E-2</v>
      </c>
      <c r="L9440">
        <v>0.44844996375236201</v>
      </c>
    </row>
    <row r="9441" spans="8:12" x14ac:dyDescent="0.2">
      <c r="H9441" s="1"/>
      <c r="I9441">
        <v>4.4160604476928697E-2</v>
      </c>
      <c r="J9441">
        <v>0.37420043355668797</v>
      </c>
      <c r="K9441">
        <v>2.1708488464355399E-2</v>
      </c>
      <c r="L9441">
        <v>0.44844996375236201</v>
      </c>
    </row>
    <row r="9442" spans="8:12" x14ac:dyDescent="0.2">
      <c r="H9442" s="1"/>
      <c r="I9442">
        <v>4.4160842895507799E-2</v>
      </c>
      <c r="J9442">
        <v>0.37420049361469188</v>
      </c>
      <c r="K9442">
        <v>2.1708726882934501E-2</v>
      </c>
      <c r="L9442">
        <v>0.44845015080512718</v>
      </c>
    </row>
    <row r="9443" spans="8:12" x14ac:dyDescent="0.2">
      <c r="H9443" s="1"/>
      <c r="I9443">
        <v>4.4160842895507799E-2</v>
      </c>
      <c r="J9443">
        <v>0.37420049361469188</v>
      </c>
      <c r="K9443">
        <v>2.1708965301513599E-2</v>
      </c>
      <c r="L9443">
        <v>0.44845033785790378</v>
      </c>
    </row>
    <row r="9444" spans="8:12" x14ac:dyDescent="0.2">
      <c r="H9444" s="1"/>
      <c r="I9444">
        <v>4.41610813140869E-2</v>
      </c>
      <c r="J9444">
        <v>0.37420055367269878</v>
      </c>
      <c r="K9444">
        <v>2.1709203720092701E-2</v>
      </c>
      <c r="L9444">
        <v>0.44845052491069182</v>
      </c>
    </row>
    <row r="9445" spans="8:12" x14ac:dyDescent="0.2">
      <c r="H9445" s="1"/>
      <c r="I9445">
        <v>4.4161558151245103E-2</v>
      </c>
      <c r="J9445">
        <v>0.37420067378872179</v>
      </c>
      <c r="K9445">
        <v>2.1709203720092701E-2</v>
      </c>
      <c r="L9445">
        <v>0.44845052491069182</v>
      </c>
    </row>
    <row r="9446" spans="8:12" x14ac:dyDescent="0.2">
      <c r="H9446" s="1"/>
      <c r="I9446">
        <v>4.4161796569824198E-2</v>
      </c>
      <c r="J9446">
        <v>0.37420073384673791</v>
      </c>
      <c r="K9446">
        <v>2.1709203720092701E-2</v>
      </c>
      <c r="L9446">
        <v>0.44845052491069182</v>
      </c>
    </row>
    <row r="9447" spans="8:12" x14ac:dyDescent="0.2">
      <c r="H9447" s="1"/>
      <c r="I9447">
        <v>4.4162273406982401E-2</v>
      </c>
      <c r="J9447">
        <v>0.37420085396277925</v>
      </c>
      <c r="K9447">
        <v>2.1709203720092701E-2</v>
      </c>
      <c r="L9447">
        <v>0.44845052491069182</v>
      </c>
    </row>
    <row r="9448" spans="8:12" x14ac:dyDescent="0.2">
      <c r="H9448" s="1"/>
      <c r="I9448">
        <v>4.4163703918456997E-2</v>
      </c>
      <c r="J9448">
        <v>0.37420121431097642</v>
      </c>
      <c r="K9448">
        <v>2.1709442138671799E-2</v>
      </c>
      <c r="L9448">
        <v>0.44845071196349134</v>
      </c>
    </row>
    <row r="9449" spans="8:12" x14ac:dyDescent="0.2">
      <c r="H9449" s="1"/>
      <c r="I9449">
        <v>4.4163703918456997E-2</v>
      </c>
      <c r="J9449">
        <v>0.37420121431097642</v>
      </c>
      <c r="K9449">
        <v>2.1709442138671799E-2</v>
      </c>
      <c r="L9449">
        <v>0.44845071196349134</v>
      </c>
    </row>
    <row r="9450" spans="8:12" x14ac:dyDescent="0.2">
      <c r="H9450" s="1"/>
      <c r="I9450">
        <v>4.4163942337036098E-2</v>
      </c>
      <c r="J9450">
        <v>0.37420127436901995</v>
      </c>
      <c r="K9450">
        <v>2.1709442138671799E-2</v>
      </c>
      <c r="L9450">
        <v>0.44845071196349134</v>
      </c>
    </row>
    <row r="9451" spans="8:12" x14ac:dyDescent="0.2">
      <c r="H9451" s="1"/>
      <c r="I9451">
        <v>4.41641807556152E-2</v>
      </c>
      <c r="J9451">
        <v>0.3742013344270666</v>
      </c>
      <c r="K9451">
        <v>2.1709442138671799E-2</v>
      </c>
      <c r="L9451">
        <v>0.44845071196349134</v>
      </c>
    </row>
    <row r="9452" spans="8:12" x14ac:dyDescent="0.2">
      <c r="H9452" s="1"/>
      <c r="I9452">
        <v>4.4164419174194301E-2</v>
      </c>
      <c r="J9452">
        <v>0.37420139448511625</v>
      </c>
      <c r="K9452">
        <v>2.1709442138671799E-2</v>
      </c>
      <c r="L9452">
        <v>0.44845071196349134</v>
      </c>
    </row>
    <row r="9453" spans="8:12" x14ac:dyDescent="0.2">
      <c r="H9453" s="1"/>
      <c r="I9453">
        <v>4.4165372848510701E-2</v>
      </c>
      <c r="J9453">
        <v>0.37420163471734541</v>
      </c>
      <c r="K9453">
        <v>2.17096805572509E-2</v>
      </c>
      <c r="L9453">
        <v>0.44845089901630231</v>
      </c>
    </row>
    <row r="9454" spans="8:12" x14ac:dyDescent="0.2">
      <c r="H9454" s="1"/>
      <c r="I9454">
        <v>4.4165372848510701E-2</v>
      </c>
      <c r="J9454">
        <v>0.37420163471734541</v>
      </c>
      <c r="K9454">
        <v>2.17096805572509E-2</v>
      </c>
      <c r="L9454">
        <v>0.44845089901630231</v>
      </c>
    </row>
    <row r="9455" spans="8:12" x14ac:dyDescent="0.2">
      <c r="H9455" s="1"/>
      <c r="I9455">
        <v>4.4166088104247998E-2</v>
      </c>
      <c r="J9455">
        <v>0.37420181489154936</v>
      </c>
      <c r="K9455">
        <v>2.17096805572509E-2</v>
      </c>
      <c r="L9455">
        <v>0.44845089901630231</v>
      </c>
    </row>
    <row r="9456" spans="8:12" x14ac:dyDescent="0.2">
      <c r="H9456" s="1"/>
      <c r="I9456">
        <v>4.4166564941406201E-2</v>
      </c>
      <c r="J9456">
        <v>0.3742019350077006</v>
      </c>
      <c r="K9456">
        <v>2.17096805572509E-2</v>
      </c>
      <c r="L9456">
        <v>0.44845089901630231</v>
      </c>
    </row>
    <row r="9457" spans="8:12" x14ac:dyDescent="0.2">
      <c r="H9457" s="1"/>
      <c r="I9457">
        <v>4.4167041778564398E-2</v>
      </c>
      <c r="J9457">
        <v>0.37420205512386401</v>
      </c>
      <c r="K9457">
        <v>2.1709918975829998E-2</v>
      </c>
      <c r="L9457">
        <v>0.44845108606912476</v>
      </c>
    </row>
    <row r="9458" spans="8:12" x14ac:dyDescent="0.2">
      <c r="H9458" s="1"/>
      <c r="I9458">
        <v>4.4167518615722601E-2</v>
      </c>
      <c r="J9458">
        <v>0.37420217524003963</v>
      </c>
      <c r="K9458">
        <v>2.1709918975829998E-2</v>
      </c>
      <c r="L9458">
        <v>0.44845108606912476</v>
      </c>
    </row>
    <row r="9459" spans="8:12" x14ac:dyDescent="0.2">
      <c r="H9459" s="1"/>
      <c r="I9459">
        <v>4.4167995452880797E-2</v>
      </c>
      <c r="J9459">
        <v>0.37420229535622751</v>
      </c>
      <c r="K9459">
        <v>2.1709918975829998E-2</v>
      </c>
      <c r="L9459">
        <v>0.44845108606912476</v>
      </c>
    </row>
    <row r="9460" spans="8:12" x14ac:dyDescent="0.2">
      <c r="H9460" s="1"/>
      <c r="I9460">
        <v>4.4168233871459898E-2</v>
      </c>
      <c r="J9460">
        <v>0.37420235541432606</v>
      </c>
      <c r="K9460">
        <v>2.1709918975829998E-2</v>
      </c>
      <c r="L9460">
        <v>0.44845108606912476</v>
      </c>
    </row>
    <row r="9461" spans="8:12" x14ac:dyDescent="0.2">
      <c r="H9461" s="1"/>
      <c r="I9461">
        <v>4.4168472290039E-2</v>
      </c>
      <c r="J9461">
        <v>0.37420241547242761</v>
      </c>
      <c r="K9461">
        <v>2.1709918975829998E-2</v>
      </c>
      <c r="L9461">
        <v>0.44845108606912476</v>
      </c>
    </row>
    <row r="9462" spans="8:12" x14ac:dyDescent="0.2">
      <c r="H9462" s="1"/>
      <c r="I9462">
        <v>4.4168472290039E-2</v>
      </c>
      <c r="J9462">
        <v>0.37420241547242761</v>
      </c>
      <c r="K9462">
        <v>2.17101573944091E-2</v>
      </c>
      <c r="L9462">
        <v>0.44845127312195865</v>
      </c>
    </row>
    <row r="9463" spans="8:12" x14ac:dyDescent="0.2">
      <c r="H9463" s="1"/>
      <c r="I9463">
        <v>4.4168949127197203E-2</v>
      </c>
      <c r="J9463">
        <v>0.37420253558863992</v>
      </c>
      <c r="K9463">
        <v>2.17101573944091E-2</v>
      </c>
      <c r="L9463">
        <v>0.44845127312195865</v>
      </c>
    </row>
    <row r="9464" spans="8:12" x14ac:dyDescent="0.2">
      <c r="H9464" s="1"/>
      <c r="I9464">
        <v>4.4168949127197203E-2</v>
      </c>
      <c r="J9464">
        <v>0.37420253558863992</v>
      </c>
      <c r="K9464">
        <v>2.17101573944091E-2</v>
      </c>
      <c r="L9464">
        <v>0.44845127312195865</v>
      </c>
    </row>
    <row r="9465" spans="8:12" x14ac:dyDescent="0.2">
      <c r="H9465" s="1"/>
      <c r="I9465">
        <v>4.4169187545776298E-2</v>
      </c>
      <c r="J9465">
        <v>0.37420259564675062</v>
      </c>
      <c r="K9465">
        <v>2.1710395812988201E-2</v>
      </c>
      <c r="L9465">
        <v>0.44845146017480403</v>
      </c>
    </row>
    <row r="9466" spans="8:12" x14ac:dyDescent="0.2">
      <c r="H9466" s="1"/>
      <c r="I9466">
        <v>4.4169187545776298E-2</v>
      </c>
      <c r="J9466">
        <v>0.37420259564675062</v>
      </c>
      <c r="K9466">
        <v>2.1710395812988201E-2</v>
      </c>
      <c r="L9466">
        <v>0.44845146017480403</v>
      </c>
    </row>
    <row r="9467" spans="8:12" x14ac:dyDescent="0.2">
      <c r="H9467" s="1"/>
      <c r="I9467">
        <v>4.4169425964355399E-2</v>
      </c>
      <c r="J9467">
        <v>0.37420265570486444</v>
      </c>
      <c r="K9467">
        <v>2.17106342315673E-2</v>
      </c>
      <c r="L9467">
        <v>0.44845164722766084</v>
      </c>
    </row>
    <row r="9468" spans="8:12" x14ac:dyDescent="0.2">
      <c r="H9468" s="1"/>
      <c r="I9468">
        <v>4.4169425964355399E-2</v>
      </c>
      <c r="J9468">
        <v>0.37420265570486444</v>
      </c>
      <c r="K9468">
        <v>2.17106342315673E-2</v>
      </c>
      <c r="L9468">
        <v>0.44845164722766084</v>
      </c>
    </row>
    <row r="9469" spans="8:12" x14ac:dyDescent="0.2">
      <c r="H9469" s="1"/>
      <c r="I9469">
        <v>4.4170379638671799E-2</v>
      </c>
      <c r="J9469">
        <v>0.37420289593735001</v>
      </c>
      <c r="K9469">
        <v>2.17106342315673E-2</v>
      </c>
      <c r="L9469">
        <v>0.44845164722766084</v>
      </c>
    </row>
    <row r="9470" spans="8:12" x14ac:dyDescent="0.2">
      <c r="H9470" s="1"/>
      <c r="I9470">
        <v>4.41706180572509E-2</v>
      </c>
      <c r="J9470">
        <v>0.37420295599547904</v>
      </c>
      <c r="K9470">
        <v>2.1711111068725499E-2</v>
      </c>
      <c r="L9470">
        <v>0.44845202133340889</v>
      </c>
    </row>
    <row r="9471" spans="8:12" x14ac:dyDescent="0.2">
      <c r="H9471" s="1"/>
      <c r="I9471">
        <v>4.4170856475830002E-2</v>
      </c>
      <c r="J9471">
        <v>0.37420301605361117</v>
      </c>
      <c r="K9471">
        <v>2.1711111068725499E-2</v>
      </c>
      <c r="L9471">
        <v>0.44845202133340889</v>
      </c>
    </row>
    <row r="9472" spans="8:12" x14ac:dyDescent="0.2">
      <c r="H9472" s="1"/>
      <c r="I9472">
        <v>4.41715717315673E-2</v>
      </c>
      <c r="J9472">
        <v>0.37420319622802573</v>
      </c>
      <c r="K9472">
        <v>2.1711111068725499E-2</v>
      </c>
      <c r="L9472">
        <v>0.44845202133340889</v>
      </c>
    </row>
    <row r="9473" spans="8:12" x14ac:dyDescent="0.2">
      <c r="H9473" s="1"/>
      <c r="I9473">
        <v>4.4172048568725503E-2</v>
      </c>
      <c r="J9473">
        <v>0.37420331634431742</v>
      </c>
      <c r="K9473">
        <v>2.1711111068725499E-2</v>
      </c>
      <c r="L9473">
        <v>0.44845202133340889</v>
      </c>
    </row>
    <row r="9474" spans="8:12" x14ac:dyDescent="0.2">
      <c r="H9474" s="1"/>
      <c r="I9474">
        <v>4.4173002243041902E-2</v>
      </c>
      <c r="J9474">
        <v>0.37420355657693738</v>
      </c>
      <c r="K9474">
        <v>2.1711349487304601E-2</v>
      </c>
      <c r="L9474">
        <v>0.44845220838630007</v>
      </c>
    </row>
    <row r="9475" spans="8:12" x14ac:dyDescent="0.2">
      <c r="H9475" s="1"/>
      <c r="I9475">
        <v>4.4173955917358398E-2</v>
      </c>
      <c r="J9475">
        <v>0.37420379680960625</v>
      </c>
      <c r="K9475">
        <v>2.1711587905883699E-2</v>
      </c>
      <c r="L9475">
        <v>0.44845239543920273</v>
      </c>
    </row>
    <row r="9476" spans="8:12" x14ac:dyDescent="0.2">
      <c r="H9476" s="1"/>
      <c r="I9476">
        <v>4.4174909591674798E-2</v>
      </c>
      <c r="J9476">
        <v>0.37420403704232386</v>
      </c>
      <c r="K9476">
        <v>2.1711587905883699E-2</v>
      </c>
      <c r="L9476">
        <v>0.44845239543920273</v>
      </c>
    </row>
    <row r="9477" spans="8:12" x14ac:dyDescent="0.2">
      <c r="H9477" s="1"/>
      <c r="I9477">
        <v>4.4174909591674798E-2</v>
      </c>
      <c r="J9477">
        <v>0.37420403704232386</v>
      </c>
      <c r="K9477">
        <v>2.1711587905883699E-2</v>
      </c>
      <c r="L9477">
        <v>0.44845239543920273</v>
      </c>
    </row>
    <row r="9478" spans="8:12" x14ac:dyDescent="0.2">
      <c r="H9478" s="1"/>
      <c r="I9478">
        <v>4.4175148010253899E-2</v>
      </c>
      <c r="J9478">
        <v>0.37420409710051095</v>
      </c>
      <c r="K9478">
        <v>2.17118263244628E-2</v>
      </c>
      <c r="L9478">
        <v>0.44845258249211684</v>
      </c>
    </row>
    <row r="9479" spans="8:12" x14ac:dyDescent="0.2">
      <c r="H9479" s="1"/>
      <c r="I9479">
        <v>4.4175148010253899E-2</v>
      </c>
      <c r="J9479">
        <v>0.37420409710051095</v>
      </c>
      <c r="K9479">
        <v>2.17118263244628E-2</v>
      </c>
      <c r="L9479">
        <v>0.44845258249211684</v>
      </c>
    </row>
    <row r="9480" spans="8:12" x14ac:dyDescent="0.2">
      <c r="H9480" s="1"/>
      <c r="I9480">
        <v>4.4175863265991197E-2</v>
      </c>
      <c r="J9480">
        <v>0.37420427727509042</v>
      </c>
      <c r="K9480">
        <v>2.17118263244628E-2</v>
      </c>
      <c r="L9480">
        <v>0.44845258249211684</v>
      </c>
    </row>
    <row r="9481" spans="8:12" x14ac:dyDescent="0.2">
      <c r="H9481" s="1"/>
      <c r="I9481">
        <v>4.41763401031494E-2</v>
      </c>
      <c r="J9481">
        <v>0.37420439739149197</v>
      </c>
      <c r="K9481">
        <v>2.17118263244628E-2</v>
      </c>
      <c r="L9481">
        <v>0.44845258249211684</v>
      </c>
    </row>
    <row r="9482" spans="8:12" x14ac:dyDescent="0.2">
      <c r="H9482" s="1"/>
      <c r="I9482">
        <v>4.4177770614624003E-2</v>
      </c>
      <c r="J9482">
        <v>0.37420475774077</v>
      </c>
      <c r="K9482">
        <v>2.1712064743041899E-2</v>
      </c>
      <c r="L9482">
        <v>0.44845276954504237</v>
      </c>
    </row>
    <row r="9483" spans="8:12" x14ac:dyDescent="0.2">
      <c r="H9483" s="1"/>
      <c r="I9483">
        <v>4.4177770614624003E-2</v>
      </c>
      <c r="J9483">
        <v>0.37420475774077</v>
      </c>
      <c r="K9483">
        <v>2.1712064743041899E-2</v>
      </c>
      <c r="L9483">
        <v>0.44845276954504237</v>
      </c>
    </row>
    <row r="9484" spans="8:12" x14ac:dyDescent="0.2">
      <c r="H9484" s="1"/>
      <c r="I9484">
        <v>4.4178009033203097E-2</v>
      </c>
      <c r="J9484">
        <v>0.37420481779899362</v>
      </c>
      <c r="K9484">
        <v>2.1712064743041899E-2</v>
      </c>
      <c r="L9484">
        <v>0.44845276954504237</v>
      </c>
    </row>
    <row r="9485" spans="8:12" x14ac:dyDescent="0.2">
      <c r="H9485" s="1"/>
      <c r="I9485">
        <v>4.4178009033203097E-2</v>
      </c>
      <c r="J9485">
        <v>0.37420481779899362</v>
      </c>
      <c r="K9485">
        <v>2.1712064743041899E-2</v>
      </c>
      <c r="L9485">
        <v>0.44845276954504237</v>
      </c>
    </row>
    <row r="9486" spans="8:12" x14ac:dyDescent="0.2">
      <c r="H9486" s="1"/>
      <c r="I9486">
        <v>4.4178962707519497E-2</v>
      </c>
      <c r="J9486">
        <v>0.37420505803191895</v>
      </c>
      <c r="K9486">
        <v>2.1712303161621E-2</v>
      </c>
      <c r="L9486">
        <v>0.44845295659797946</v>
      </c>
    </row>
    <row r="9487" spans="8:12" x14ac:dyDescent="0.2">
      <c r="H9487" s="1"/>
      <c r="I9487">
        <v>4.4178962707519497E-2</v>
      </c>
      <c r="J9487">
        <v>0.37420505803191895</v>
      </c>
      <c r="K9487">
        <v>2.1712303161621E-2</v>
      </c>
      <c r="L9487">
        <v>0.44845295659797946</v>
      </c>
    </row>
    <row r="9488" spans="8:12" x14ac:dyDescent="0.2">
      <c r="H9488" s="1"/>
      <c r="I9488">
        <v>4.41794395446777E-2</v>
      </c>
      <c r="J9488">
        <v>0.37420517814839982</v>
      </c>
      <c r="K9488">
        <v>2.1712541580200102E-2</v>
      </c>
      <c r="L9488">
        <v>0.44845314365092792</v>
      </c>
    </row>
    <row r="9489" spans="8:12" x14ac:dyDescent="0.2">
      <c r="H9489" s="1"/>
      <c r="I9489">
        <v>4.4180393218994099E-2</v>
      </c>
      <c r="J9489">
        <v>0.37420541838139842</v>
      </c>
      <c r="K9489">
        <v>2.1712541580200102E-2</v>
      </c>
      <c r="L9489">
        <v>0.44845314365092792</v>
      </c>
    </row>
    <row r="9490" spans="8:12" x14ac:dyDescent="0.2">
      <c r="H9490" s="1"/>
      <c r="I9490">
        <v>4.4180631637573201E-2</v>
      </c>
      <c r="J9490">
        <v>0.37420547843965568</v>
      </c>
      <c r="K9490">
        <v>2.1712541580200102E-2</v>
      </c>
      <c r="L9490">
        <v>0.44845314365092792</v>
      </c>
    </row>
    <row r="9491" spans="8:12" x14ac:dyDescent="0.2">
      <c r="H9491" s="1"/>
      <c r="I9491">
        <v>4.41815853118896E-2</v>
      </c>
      <c r="J9491">
        <v>0.37420571867271524</v>
      </c>
      <c r="K9491">
        <v>2.1712541580200102E-2</v>
      </c>
      <c r="L9491">
        <v>0.44845314365092792</v>
      </c>
    </row>
    <row r="9492" spans="8:12" x14ac:dyDescent="0.2">
      <c r="H9492" s="1"/>
      <c r="I9492">
        <v>4.41815853118896E-2</v>
      </c>
      <c r="J9492">
        <v>0.37420571867271524</v>
      </c>
      <c r="K9492">
        <v>2.1712541580200102E-2</v>
      </c>
      <c r="L9492">
        <v>0.44845314365092792</v>
      </c>
    </row>
    <row r="9493" spans="8:12" x14ac:dyDescent="0.2">
      <c r="H9493" s="1"/>
      <c r="I9493">
        <v>4.4181823730468701E-2</v>
      </c>
      <c r="J9493">
        <v>0.37420577873098781</v>
      </c>
      <c r="K9493">
        <v>2.17127799987792E-2</v>
      </c>
      <c r="L9493">
        <v>0.44845333070388793</v>
      </c>
    </row>
    <row r="9494" spans="8:12" x14ac:dyDescent="0.2">
      <c r="H9494" s="1"/>
      <c r="I9494">
        <v>4.4182300567626898E-2</v>
      </c>
      <c r="J9494">
        <v>0.37420589884754196</v>
      </c>
      <c r="K9494">
        <v>2.17127799987792E-2</v>
      </c>
      <c r="L9494">
        <v>0.44845333070388793</v>
      </c>
    </row>
    <row r="9495" spans="8:12" x14ac:dyDescent="0.2">
      <c r="H9495" s="1"/>
      <c r="I9495">
        <v>4.4182538986205999E-2</v>
      </c>
      <c r="J9495">
        <v>0.3742059589058237</v>
      </c>
      <c r="K9495">
        <v>2.1713018417358398E-2</v>
      </c>
      <c r="L9495">
        <v>0.44845351775685938</v>
      </c>
    </row>
    <row r="9496" spans="8:12" x14ac:dyDescent="0.2">
      <c r="H9496" s="1"/>
      <c r="I9496">
        <v>4.4182777404785101E-2</v>
      </c>
      <c r="J9496">
        <v>0.37420601896410843</v>
      </c>
      <c r="K9496">
        <v>2.1713018417358398E-2</v>
      </c>
      <c r="L9496">
        <v>0.44845351775685938</v>
      </c>
    </row>
    <row r="9497" spans="8:12" x14ac:dyDescent="0.2">
      <c r="H9497" s="1"/>
      <c r="I9497">
        <v>4.4183015823364202E-2</v>
      </c>
      <c r="J9497">
        <v>0.37420607902239622</v>
      </c>
      <c r="K9497">
        <v>2.1713018417358398E-2</v>
      </c>
      <c r="L9497">
        <v>0.44845351775685938</v>
      </c>
    </row>
    <row r="9498" spans="8:12" x14ac:dyDescent="0.2">
      <c r="H9498" s="1"/>
      <c r="I9498">
        <v>4.4183015823364202E-2</v>
      </c>
      <c r="J9498">
        <v>0.37420607902239622</v>
      </c>
      <c r="K9498">
        <v>2.17132568359375E-2</v>
      </c>
      <c r="L9498">
        <v>0.44845370480984226</v>
      </c>
    </row>
    <row r="9499" spans="8:12" x14ac:dyDescent="0.2">
      <c r="H9499" s="1"/>
      <c r="I9499">
        <v>4.4183492660522398E-2</v>
      </c>
      <c r="J9499">
        <v>0.37420619913898101</v>
      </c>
      <c r="K9499">
        <v>2.1713495254516602E-2</v>
      </c>
      <c r="L9499">
        <v>0.44845389186283663</v>
      </c>
    </row>
    <row r="9500" spans="8:12" x14ac:dyDescent="0.2">
      <c r="H9500" s="1"/>
      <c r="I9500">
        <v>4.4183492660522398E-2</v>
      </c>
      <c r="J9500">
        <v>0.37420619913898101</v>
      </c>
      <c r="K9500">
        <v>2.1713495254516602E-2</v>
      </c>
      <c r="L9500">
        <v>0.44845389186283663</v>
      </c>
    </row>
    <row r="9501" spans="8:12" x14ac:dyDescent="0.2">
      <c r="H9501" s="1"/>
      <c r="I9501">
        <v>4.4183969497680602E-2</v>
      </c>
      <c r="J9501">
        <v>0.3742063192555779</v>
      </c>
      <c r="K9501">
        <v>2.17137336730957E-2</v>
      </c>
      <c r="L9501">
        <v>0.44845407891584238</v>
      </c>
    </row>
    <row r="9502" spans="8:12" x14ac:dyDescent="0.2">
      <c r="H9502" s="1"/>
      <c r="I9502">
        <v>4.4183969497680602E-2</v>
      </c>
      <c r="J9502">
        <v>0.3742063192555779</v>
      </c>
      <c r="K9502">
        <v>2.17137336730957E-2</v>
      </c>
      <c r="L9502">
        <v>0.44845407891584238</v>
      </c>
    </row>
    <row r="9503" spans="8:12" x14ac:dyDescent="0.2">
      <c r="H9503" s="1"/>
      <c r="I9503">
        <v>4.4184207916259703E-2</v>
      </c>
      <c r="J9503">
        <v>0.37420637931388101</v>
      </c>
      <c r="K9503">
        <v>2.17137336730957E-2</v>
      </c>
      <c r="L9503">
        <v>0.44845407891584238</v>
      </c>
    </row>
    <row r="9504" spans="8:12" x14ac:dyDescent="0.2">
      <c r="H9504" s="1"/>
      <c r="I9504">
        <v>4.4184684753417899E-2</v>
      </c>
      <c r="J9504">
        <v>0.37420649943049622</v>
      </c>
      <c r="K9504">
        <v>2.17137336730957E-2</v>
      </c>
      <c r="L9504">
        <v>0.44845407891584238</v>
      </c>
    </row>
    <row r="9505" spans="8:12" x14ac:dyDescent="0.2">
      <c r="H9505" s="1"/>
      <c r="I9505">
        <v>4.4184684753417899E-2</v>
      </c>
      <c r="J9505">
        <v>0.37420649943049622</v>
      </c>
      <c r="K9505">
        <v>2.17137336730957E-2</v>
      </c>
      <c r="L9505">
        <v>0.44845407891584238</v>
      </c>
    </row>
    <row r="9506" spans="8:12" x14ac:dyDescent="0.2">
      <c r="H9506" s="1"/>
      <c r="I9506">
        <v>4.4184684753417899E-2</v>
      </c>
      <c r="J9506">
        <v>0.37420649943049622</v>
      </c>
      <c r="K9506">
        <v>2.1713972091674801E-2</v>
      </c>
      <c r="L9506">
        <v>0.44845426596885968</v>
      </c>
    </row>
    <row r="9507" spans="8:12" x14ac:dyDescent="0.2">
      <c r="H9507" s="1"/>
      <c r="I9507">
        <v>4.4184923171997001E-2</v>
      </c>
      <c r="J9507">
        <v>0.37420655948880854</v>
      </c>
      <c r="K9507">
        <v>2.1713972091674801E-2</v>
      </c>
      <c r="L9507">
        <v>0.44845426596885968</v>
      </c>
    </row>
    <row r="9508" spans="8:12" x14ac:dyDescent="0.2">
      <c r="H9508" s="1"/>
      <c r="I9508">
        <v>4.4185161590576102E-2</v>
      </c>
      <c r="J9508">
        <v>0.37420661954712375</v>
      </c>
      <c r="K9508">
        <v>2.1713972091674801E-2</v>
      </c>
      <c r="L9508">
        <v>0.44845426596885968</v>
      </c>
    </row>
    <row r="9509" spans="8:12" x14ac:dyDescent="0.2">
      <c r="H9509" s="1"/>
      <c r="I9509">
        <v>4.4185161590576102E-2</v>
      </c>
      <c r="J9509">
        <v>0.37420661954712375</v>
      </c>
      <c r="K9509">
        <v>2.1713972091674801E-2</v>
      </c>
      <c r="L9509">
        <v>0.44845426596885968</v>
      </c>
    </row>
    <row r="9510" spans="8:12" x14ac:dyDescent="0.2">
      <c r="H9510" s="1"/>
      <c r="I9510">
        <v>4.4185161590576102E-2</v>
      </c>
      <c r="J9510">
        <v>0.37420661954712375</v>
      </c>
      <c r="K9510">
        <v>2.1713972091674801E-2</v>
      </c>
      <c r="L9510">
        <v>0.44845426596885968</v>
      </c>
    </row>
    <row r="9511" spans="8:12" x14ac:dyDescent="0.2">
      <c r="H9511" s="1"/>
      <c r="I9511">
        <v>4.4185400009155197E-2</v>
      </c>
      <c r="J9511">
        <v>0.37420667960544207</v>
      </c>
      <c r="K9511">
        <v>2.1713972091674801E-2</v>
      </c>
      <c r="L9511">
        <v>0.44845426596885968</v>
      </c>
    </row>
    <row r="9512" spans="8:12" x14ac:dyDescent="0.2">
      <c r="H9512" s="1"/>
      <c r="I9512">
        <v>4.4185400009155197E-2</v>
      </c>
      <c r="J9512">
        <v>0.37420667960544207</v>
      </c>
      <c r="K9512">
        <v>2.1714210510253899E-2</v>
      </c>
      <c r="L9512">
        <v>0.44845445302188836</v>
      </c>
    </row>
    <row r="9513" spans="8:12" x14ac:dyDescent="0.2">
      <c r="H9513" s="1"/>
      <c r="I9513">
        <v>4.4185638427734299E-2</v>
      </c>
      <c r="J9513">
        <v>0.3742067396637635</v>
      </c>
      <c r="K9513">
        <v>2.1714210510253899E-2</v>
      </c>
      <c r="L9513">
        <v>0.44845445302188836</v>
      </c>
    </row>
    <row r="9514" spans="8:12" x14ac:dyDescent="0.2">
      <c r="H9514" s="1"/>
      <c r="I9514">
        <v>4.41858768463134E-2</v>
      </c>
      <c r="J9514">
        <v>0.37420679972208792</v>
      </c>
      <c r="K9514">
        <v>2.1714210510253899E-2</v>
      </c>
      <c r="L9514">
        <v>0.44845445302188836</v>
      </c>
    </row>
    <row r="9515" spans="8:12" x14ac:dyDescent="0.2">
      <c r="H9515" s="1"/>
      <c r="I9515">
        <v>4.4186115264892502E-2</v>
      </c>
      <c r="J9515">
        <v>0.37420685978041535</v>
      </c>
      <c r="K9515">
        <v>2.1714448928833001E-2</v>
      </c>
      <c r="L9515">
        <v>0.44845464007492852</v>
      </c>
    </row>
    <row r="9516" spans="8:12" x14ac:dyDescent="0.2">
      <c r="H9516" s="1"/>
      <c r="I9516">
        <v>4.4186115264892502E-2</v>
      </c>
      <c r="J9516">
        <v>0.37420685978041535</v>
      </c>
      <c r="K9516">
        <v>2.1714448928833001E-2</v>
      </c>
      <c r="L9516">
        <v>0.44845464007492852</v>
      </c>
    </row>
    <row r="9517" spans="8:12" x14ac:dyDescent="0.2">
      <c r="H9517" s="1"/>
      <c r="I9517">
        <v>4.4186353683471603E-2</v>
      </c>
      <c r="J9517">
        <v>0.37420691983874588</v>
      </c>
      <c r="K9517">
        <v>2.1714448928833001E-2</v>
      </c>
      <c r="L9517">
        <v>0.44845464007492852</v>
      </c>
    </row>
    <row r="9518" spans="8:12" x14ac:dyDescent="0.2">
      <c r="H9518" s="1"/>
      <c r="I9518">
        <v>4.41868305206298E-2</v>
      </c>
      <c r="J9518">
        <v>0.37420703995541615</v>
      </c>
      <c r="K9518">
        <v>2.1714687347412099E-2</v>
      </c>
      <c r="L9518">
        <v>0.44845482712798018</v>
      </c>
    </row>
    <row r="9519" spans="8:12" x14ac:dyDescent="0.2">
      <c r="H9519" s="1"/>
      <c r="I9519">
        <v>4.4187307357788003E-2</v>
      </c>
      <c r="J9519">
        <v>0.37420716007209859</v>
      </c>
      <c r="K9519">
        <v>2.1714687347412099E-2</v>
      </c>
      <c r="L9519">
        <v>0.44845482712798018</v>
      </c>
    </row>
    <row r="9520" spans="8:12" x14ac:dyDescent="0.2">
      <c r="H9520" s="1"/>
      <c r="I9520">
        <v>4.4187307357788003E-2</v>
      </c>
      <c r="J9520">
        <v>0.37420716007209859</v>
      </c>
      <c r="K9520">
        <v>2.1714687347412099E-2</v>
      </c>
      <c r="L9520">
        <v>0.44845482712798018</v>
      </c>
    </row>
    <row r="9521" spans="8:12" x14ac:dyDescent="0.2">
      <c r="H9521" s="1"/>
      <c r="I9521">
        <v>4.4187784194946199E-2</v>
      </c>
      <c r="J9521">
        <v>0.37420728018879323</v>
      </c>
      <c r="K9521">
        <v>2.1714687347412099E-2</v>
      </c>
      <c r="L9521">
        <v>0.44845482712798018</v>
      </c>
    </row>
    <row r="9522" spans="8:12" x14ac:dyDescent="0.2">
      <c r="H9522" s="1"/>
      <c r="I9522">
        <v>4.41880226135253E-2</v>
      </c>
      <c r="J9522">
        <v>0.37420734024714519</v>
      </c>
      <c r="K9522">
        <v>2.1714687347412099E-2</v>
      </c>
      <c r="L9522">
        <v>0.44845482712798018</v>
      </c>
    </row>
    <row r="9523" spans="8:12" x14ac:dyDescent="0.2">
      <c r="H9523" s="1"/>
      <c r="I9523">
        <v>4.4188976287841797E-2</v>
      </c>
      <c r="J9523">
        <v>0.37420758048058334</v>
      </c>
      <c r="K9523">
        <v>2.1714687347412099E-2</v>
      </c>
      <c r="L9523">
        <v>0.44845482712798018</v>
      </c>
    </row>
    <row r="9524" spans="8:12" x14ac:dyDescent="0.2">
      <c r="H9524" s="1"/>
      <c r="I9524">
        <v>4.4189691543579102E-2</v>
      </c>
      <c r="J9524">
        <v>0.37420776065569405</v>
      </c>
      <c r="K9524">
        <v>2.1715164184570299E-2</v>
      </c>
      <c r="L9524">
        <v>0.44845520123411781</v>
      </c>
    </row>
    <row r="9525" spans="8:12" x14ac:dyDescent="0.2">
      <c r="H9525" s="1"/>
      <c r="I9525">
        <v>4.4189691543579102E-2</v>
      </c>
      <c r="J9525">
        <v>0.37420776065569405</v>
      </c>
      <c r="K9525">
        <v>2.17154026031494E-2</v>
      </c>
      <c r="L9525">
        <v>0.44845538828720383</v>
      </c>
    </row>
    <row r="9526" spans="8:12" x14ac:dyDescent="0.2">
      <c r="H9526" s="1"/>
      <c r="I9526">
        <v>4.4190406799316399E-2</v>
      </c>
      <c r="J9526">
        <v>0.3742079408308322</v>
      </c>
      <c r="K9526">
        <v>2.1715641021728498E-2</v>
      </c>
      <c r="L9526">
        <v>0.44845557534030128</v>
      </c>
    </row>
    <row r="9527" spans="8:12" x14ac:dyDescent="0.2">
      <c r="H9527" s="1"/>
      <c r="I9527">
        <v>4.4191122055053697E-2</v>
      </c>
      <c r="J9527">
        <v>0.37420812100599782</v>
      </c>
      <c r="K9527">
        <v>2.1715641021728498E-2</v>
      </c>
      <c r="L9527">
        <v>0.44845557534030128</v>
      </c>
    </row>
    <row r="9528" spans="8:12" x14ac:dyDescent="0.2">
      <c r="H9528" s="1"/>
      <c r="I9528">
        <v>4.41915988922119E-2</v>
      </c>
      <c r="J9528">
        <v>0.37420824112279016</v>
      </c>
      <c r="K9528">
        <v>2.1715641021728498E-2</v>
      </c>
      <c r="L9528">
        <v>0.44845557534030128</v>
      </c>
    </row>
    <row r="9529" spans="8:12" x14ac:dyDescent="0.2">
      <c r="H9529" s="1"/>
      <c r="I9529">
        <v>4.4192314147949198E-2</v>
      </c>
      <c r="J9529">
        <v>0.37420842129800158</v>
      </c>
      <c r="K9529">
        <v>2.1715641021728498E-2</v>
      </c>
      <c r="L9529">
        <v>0.44845557534030128</v>
      </c>
    </row>
    <row r="9530" spans="8:12" x14ac:dyDescent="0.2">
      <c r="H9530" s="1"/>
      <c r="I9530">
        <v>4.4192552566528299E-2</v>
      </c>
      <c r="J9530">
        <v>0.37420848135641149</v>
      </c>
      <c r="K9530">
        <v>2.1715641021728498E-2</v>
      </c>
      <c r="L9530">
        <v>0.44845557534030128</v>
      </c>
    </row>
    <row r="9531" spans="8:12" x14ac:dyDescent="0.2">
      <c r="H9531" s="1"/>
      <c r="I9531">
        <v>4.4192552566528299E-2</v>
      </c>
      <c r="J9531">
        <v>0.37420848135641149</v>
      </c>
      <c r="K9531">
        <v>2.1715641021728498E-2</v>
      </c>
      <c r="L9531">
        <v>0.44845557534030128</v>
      </c>
    </row>
    <row r="9532" spans="8:12" x14ac:dyDescent="0.2">
      <c r="H9532" s="1"/>
      <c r="I9532">
        <v>4.4192552566528299E-2</v>
      </c>
      <c r="J9532">
        <v>0.37420848135641149</v>
      </c>
      <c r="K9532">
        <v>2.1715641021728498E-2</v>
      </c>
      <c r="L9532">
        <v>0.44845557534030128</v>
      </c>
    </row>
    <row r="9533" spans="8:12" x14ac:dyDescent="0.2">
      <c r="H9533" s="1"/>
      <c r="I9533">
        <v>4.4194221496581997E-2</v>
      </c>
      <c r="J9533">
        <v>0.37420890176536636</v>
      </c>
      <c r="K9533">
        <v>2.17158794403076E-2</v>
      </c>
      <c r="L9533">
        <v>0.44845576239341023</v>
      </c>
    </row>
    <row r="9534" spans="8:12" x14ac:dyDescent="0.2">
      <c r="H9534" s="1"/>
      <c r="I9534">
        <v>4.4194221496581997E-2</v>
      </c>
      <c r="J9534">
        <v>0.37420890176536636</v>
      </c>
      <c r="K9534">
        <v>2.1716117858886701E-2</v>
      </c>
      <c r="L9534">
        <v>0.44845594944653061</v>
      </c>
    </row>
    <row r="9535" spans="8:12" x14ac:dyDescent="0.2">
      <c r="H9535" s="1"/>
      <c r="I9535">
        <v>4.4194459915161098E-2</v>
      </c>
      <c r="J9535">
        <v>0.3742089618238007</v>
      </c>
      <c r="K9535">
        <v>2.1716117858886701E-2</v>
      </c>
      <c r="L9535">
        <v>0.44845594944653061</v>
      </c>
    </row>
    <row r="9536" spans="8:12" x14ac:dyDescent="0.2">
      <c r="H9536" s="1"/>
      <c r="I9536">
        <v>4.4194936752319301E-2</v>
      </c>
      <c r="J9536">
        <v>0.37420908194067848</v>
      </c>
      <c r="K9536">
        <v>2.1716117858886701E-2</v>
      </c>
      <c r="L9536">
        <v>0.44845594944653061</v>
      </c>
    </row>
    <row r="9537" spans="8:12" x14ac:dyDescent="0.2">
      <c r="H9537" s="1"/>
      <c r="I9537">
        <v>4.4195413589477497E-2</v>
      </c>
      <c r="J9537">
        <v>0.37420920205756858</v>
      </c>
      <c r="K9537">
        <v>2.1716117858886701E-2</v>
      </c>
      <c r="L9537">
        <v>0.44845594944653061</v>
      </c>
    </row>
    <row r="9538" spans="8:12" x14ac:dyDescent="0.2">
      <c r="H9538" s="1"/>
      <c r="I9538">
        <v>4.4195890426635701E-2</v>
      </c>
      <c r="J9538">
        <v>0.37420932217447078</v>
      </c>
      <c r="K9538">
        <v>2.1716356277465799E-2</v>
      </c>
      <c r="L9538">
        <v>0.44845613649966248</v>
      </c>
    </row>
    <row r="9539" spans="8:12" x14ac:dyDescent="0.2">
      <c r="H9539" s="1"/>
      <c r="I9539">
        <v>4.4196367263793897E-2</v>
      </c>
      <c r="J9539">
        <v>0.3742094422913852</v>
      </c>
      <c r="K9539">
        <v>2.1716594696044901E-2</v>
      </c>
      <c r="L9539">
        <v>0.44845632355280579</v>
      </c>
    </row>
    <row r="9540" spans="8:12" x14ac:dyDescent="0.2">
      <c r="H9540" s="1"/>
      <c r="I9540">
        <v>4.4197320938110303E-2</v>
      </c>
      <c r="J9540">
        <v>0.37420968252525089</v>
      </c>
      <c r="K9540">
        <v>2.1716594696044901E-2</v>
      </c>
      <c r="L9540">
        <v>0.44845632355280579</v>
      </c>
    </row>
    <row r="9541" spans="8:12" x14ac:dyDescent="0.2">
      <c r="H9541" s="1"/>
      <c r="I9541">
        <v>4.4197797775268499E-2</v>
      </c>
      <c r="J9541">
        <v>0.37420980264220188</v>
      </c>
      <c r="K9541">
        <v>2.1716594696044901E-2</v>
      </c>
      <c r="L9541">
        <v>0.44845632355280579</v>
      </c>
    </row>
    <row r="9542" spans="8:12" x14ac:dyDescent="0.2">
      <c r="H9542" s="1"/>
      <c r="I9542">
        <v>4.4198751449584898E-2</v>
      </c>
      <c r="J9542">
        <v>0.37421004287614079</v>
      </c>
      <c r="K9542">
        <v>2.1716833114623999E-2</v>
      </c>
      <c r="L9542">
        <v>0.44845651060596053</v>
      </c>
    </row>
    <row r="9543" spans="8:12" x14ac:dyDescent="0.2">
      <c r="H9543" s="1"/>
      <c r="I9543">
        <v>4.4199228286743102E-2</v>
      </c>
      <c r="J9543">
        <v>0.37421016299312848</v>
      </c>
      <c r="K9543">
        <v>2.1716833114623999E-2</v>
      </c>
      <c r="L9543">
        <v>0.44845651060596053</v>
      </c>
    </row>
    <row r="9544" spans="8:12" x14ac:dyDescent="0.2">
      <c r="H9544" s="1"/>
      <c r="I9544">
        <v>4.4199705123901298E-2</v>
      </c>
      <c r="J9544">
        <v>0.37421028311012844</v>
      </c>
      <c r="K9544">
        <v>2.1717071533203101E-2</v>
      </c>
      <c r="L9544">
        <v>0.44845669765912677</v>
      </c>
    </row>
    <row r="9545" spans="8:12" x14ac:dyDescent="0.2">
      <c r="H9545" s="1"/>
      <c r="I9545">
        <v>4.4199705123901298E-2</v>
      </c>
      <c r="J9545">
        <v>0.37421028311012844</v>
      </c>
      <c r="K9545">
        <v>2.1717071533203101E-2</v>
      </c>
      <c r="L9545">
        <v>0.44845669765912677</v>
      </c>
    </row>
    <row r="9546" spans="8:12" x14ac:dyDescent="0.2">
      <c r="H9546" s="1"/>
      <c r="I9546">
        <v>4.4200420379638602E-2</v>
      </c>
      <c r="J9546">
        <v>0.37421046328565122</v>
      </c>
      <c r="K9546">
        <v>2.1717071533203101E-2</v>
      </c>
      <c r="L9546">
        <v>0.44845669765912677</v>
      </c>
    </row>
    <row r="9547" spans="8:12" x14ac:dyDescent="0.2">
      <c r="H9547" s="1"/>
      <c r="I9547">
        <v>4.4201374053955002E-2</v>
      </c>
      <c r="J9547">
        <v>0.37421070351972441</v>
      </c>
      <c r="K9547">
        <v>2.1717309951782199E-2</v>
      </c>
      <c r="L9547">
        <v>0.44845688471230444</v>
      </c>
    </row>
    <row r="9548" spans="8:12" x14ac:dyDescent="0.2">
      <c r="H9548" s="1"/>
      <c r="I9548">
        <v>4.4201374053955002E-2</v>
      </c>
      <c r="J9548">
        <v>0.37421070351972441</v>
      </c>
      <c r="K9548">
        <v>2.1717309951782199E-2</v>
      </c>
      <c r="L9548">
        <v>0.44845688471230444</v>
      </c>
    </row>
    <row r="9549" spans="8:12" x14ac:dyDescent="0.2">
      <c r="H9549" s="1"/>
      <c r="I9549">
        <v>4.4201612472534103E-2</v>
      </c>
      <c r="J9549">
        <v>0.37421076357825034</v>
      </c>
      <c r="K9549">
        <v>2.17175483703613E-2</v>
      </c>
      <c r="L9549">
        <v>0.4484570717654936</v>
      </c>
    </row>
    <row r="9550" spans="8:12" x14ac:dyDescent="0.2">
      <c r="H9550" s="1"/>
      <c r="I9550">
        <v>4.4201850891113198E-2</v>
      </c>
      <c r="J9550">
        <v>0.37421082363677927</v>
      </c>
      <c r="K9550">
        <v>2.1717786788940398E-2</v>
      </c>
      <c r="L9550">
        <v>0.44845725881869419</v>
      </c>
    </row>
    <row r="9551" spans="8:12" x14ac:dyDescent="0.2">
      <c r="H9551" s="1"/>
      <c r="I9551">
        <v>4.4202327728271401E-2</v>
      </c>
      <c r="J9551">
        <v>0.37421094375384639</v>
      </c>
      <c r="K9551">
        <v>2.1717786788940398E-2</v>
      </c>
      <c r="L9551">
        <v>0.44845725881869419</v>
      </c>
    </row>
    <row r="9552" spans="8:12" x14ac:dyDescent="0.2">
      <c r="H9552" s="1"/>
      <c r="I9552">
        <v>4.4202327728271401E-2</v>
      </c>
      <c r="J9552">
        <v>0.37421094375384639</v>
      </c>
      <c r="K9552">
        <v>2.1717786788940398E-2</v>
      </c>
      <c r="L9552">
        <v>0.44845725881869419</v>
      </c>
    </row>
    <row r="9553" spans="8:12" x14ac:dyDescent="0.2">
      <c r="H9553" s="1"/>
      <c r="I9553">
        <v>4.4202566146850503E-2</v>
      </c>
      <c r="J9553">
        <v>0.37421100381238454</v>
      </c>
      <c r="K9553">
        <v>2.17180252075195E-2</v>
      </c>
      <c r="L9553">
        <v>0.44845744587190622</v>
      </c>
    </row>
    <row r="9554" spans="8:12" x14ac:dyDescent="0.2">
      <c r="H9554" s="1"/>
      <c r="I9554">
        <v>4.4202804565429597E-2</v>
      </c>
      <c r="J9554">
        <v>0.37421106387092573</v>
      </c>
      <c r="K9554">
        <v>2.17180252075195E-2</v>
      </c>
      <c r="L9554">
        <v>0.44845744587190622</v>
      </c>
    </row>
    <row r="9555" spans="8:12" x14ac:dyDescent="0.2">
      <c r="H9555" s="1"/>
      <c r="I9555">
        <v>4.4202804565429597E-2</v>
      </c>
      <c r="J9555">
        <v>0.37421106387092573</v>
      </c>
      <c r="K9555">
        <v>2.17180252075195E-2</v>
      </c>
      <c r="L9555">
        <v>0.44845744587190622</v>
      </c>
    </row>
    <row r="9556" spans="8:12" x14ac:dyDescent="0.2">
      <c r="H9556" s="1"/>
      <c r="I9556">
        <v>4.42032814025878E-2</v>
      </c>
      <c r="J9556">
        <v>0.37421118398801723</v>
      </c>
      <c r="K9556">
        <v>2.17180252075195E-2</v>
      </c>
      <c r="L9556">
        <v>0.44845744587190622</v>
      </c>
    </row>
    <row r="9557" spans="8:12" x14ac:dyDescent="0.2">
      <c r="H9557" s="1"/>
      <c r="I9557">
        <v>4.42032814025878E-2</v>
      </c>
      <c r="J9557">
        <v>0.37421118398801723</v>
      </c>
      <c r="K9557">
        <v>2.17180252075195E-2</v>
      </c>
      <c r="L9557">
        <v>0.44845744587190622</v>
      </c>
    </row>
    <row r="9558" spans="8:12" x14ac:dyDescent="0.2">
      <c r="H9558" s="1"/>
      <c r="I9558">
        <v>4.42032814025878E-2</v>
      </c>
      <c r="J9558">
        <v>0.37421118398801723</v>
      </c>
      <c r="K9558">
        <v>2.1718263626098602E-2</v>
      </c>
      <c r="L9558">
        <v>0.44845763292512975</v>
      </c>
    </row>
    <row r="9559" spans="8:12" x14ac:dyDescent="0.2">
      <c r="H9559" s="1"/>
      <c r="I9559">
        <v>4.4203758239745997E-2</v>
      </c>
      <c r="J9559">
        <v>0.37421130410512099</v>
      </c>
      <c r="K9559">
        <v>2.1718263626098602E-2</v>
      </c>
      <c r="L9559">
        <v>0.44845763292512975</v>
      </c>
    </row>
    <row r="9560" spans="8:12" x14ac:dyDescent="0.2">
      <c r="H9560" s="1"/>
      <c r="I9560">
        <v>4.4203996658325098E-2</v>
      </c>
      <c r="J9560">
        <v>0.3742113641636774</v>
      </c>
      <c r="K9560">
        <v>2.1718263626098602E-2</v>
      </c>
      <c r="L9560">
        <v>0.44845763292512975</v>
      </c>
    </row>
    <row r="9561" spans="8:12" x14ac:dyDescent="0.2">
      <c r="H9561" s="1"/>
      <c r="I9561">
        <v>4.4203996658325098E-2</v>
      </c>
      <c r="J9561">
        <v>0.3742113641636774</v>
      </c>
      <c r="K9561">
        <v>2.17185020446777E-2</v>
      </c>
      <c r="L9561">
        <v>0.44845781997836476</v>
      </c>
    </row>
    <row r="9562" spans="8:12" x14ac:dyDescent="0.2">
      <c r="H9562" s="1"/>
      <c r="I9562">
        <v>4.4205904006958001E-2</v>
      </c>
      <c r="J9562">
        <v>0.374211844632239</v>
      </c>
      <c r="K9562">
        <v>2.1718740463256801E-2</v>
      </c>
      <c r="L9562">
        <v>0.44845800703161121</v>
      </c>
    </row>
    <row r="9563" spans="8:12" x14ac:dyDescent="0.2">
      <c r="H9563" s="1"/>
      <c r="I9563">
        <v>4.42068576812744E-2</v>
      </c>
      <c r="J9563">
        <v>0.37421208486659296</v>
      </c>
      <c r="K9563">
        <v>2.1718740463256801E-2</v>
      </c>
      <c r="L9563">
        <v>0.44845800703161121</v>
      </c>
    </row>
    <row r="9564" spans="8:12" x14ac:dyDescent="0.2">
      <c r="H9564" s="1"/>
      <c r="I9564">
        <v>4.42068576812744E-2</v>
      </c>
      <c r="J9564">
        <v>0.37421208486659296</v>
      </c>
      <c r="K9564">
        <v>2.1718740463256801E-2</v>
      </c>
      <c r="L9564">
        <v>0.44845800703161121</v>
      </c>
    </row>
    <row r="9565" spans="8:12" x14ac:dyDescent="0.2">
      <c r="H9565" s="1"/>
      <c r="I9565">
        <v>4.4208049774169901E-2</v>
      </c>
      <c r="J9565">
        <v>0.3742123851596042</v>
      </c>
      <c r="K9565">
        <v>2.1718740463256801E-2</v>
      </c>
      <c r="L9565">
        <v>0.44845800703161121</v>
      </c>
    </row>
    <row r="9566" spans="8:12" x14ac:dyDescent="0.2">
      <c r="H9566" s="1"/>
      <c r="I9566">
        <v>4.4208049774169901E-2</v>
      </c>
      <c r="J9566">
        <v>0.3742123851596042</v>
      </c>
      <c r="K9566">
        <v>2.1718740463256801E-2</v>
      </c>
      <c r="L9566">
        <v>0.44845800703161121</v>
      </c>
    </row>
    <row r="9567" spans="8:12" x14ac:dyDescent="0.2">
      <c r="H9567" s="1"/>
      <c r="I9567">
        <v>4.4208288192749003E-2</v>
      </c>
      <c r="J9567">
        <v>0.37421244521821556</v>
      </c>
      <c r="K9567">
        <v>2.1718740463256801E-2</v>
      </c>
      <c r="L9567">
        <v>0.44845800703161121</v>
      </c>
    </row>
    <row r="9568" spans="8:12" x14ac:dyDescent="0.2">
      <c r="H9568" s="1"/>
      <c r="I9568">
        <v>4.4208526611328097E-2</v>
      </c>
      <c r="J9568">
        <v>0.37421250527683003</v>
      </c>
      <c r="K9568">
        <v>2.1718978881835899E-2</v>
      </c>
      <c r="L9568">
        <v>0.44845819408486903</v>
      </c>
    </row>
    <row r="9569" spans="8:12" x14ac:dyDescent="0.2">
      <c r="H9569" s="1"/>
      <c r="I9569">
        <v>4.4208526611328097E-2</v>
      </c>
      <c r="J9569">
        <v>0.37421250527683003</v>
      </c>
      <c r="K9569">
        <v>2.1719217300415001E-2</v>
      </c>
      <c r="L9569">
        <v>0.44845838113813841</v>
      </c>
    </row>
    <row r="9570" spans="8:12" x14ac:dyDescent="0.2">
      <c r="H9570" s="1"/>
      <c r="I9570">
        <v>4.4208765029907199E-2</v>
      </c>
      <c r="J9570">
        <v>0.37421256533544756</v>
      </c>
      <c r="K9570">
        <v>2.1719455718994099E-2</v>
      </c>
      <c r="L9570">
        <v>0.44845856819141922</v>
      </c>
    </row>
    <row r="9571" spans="8:12" x14ac:dyDescent="0.2">
      <c r="H9571" s="1"/>
      <c r="I9571">
        <v>4.4208765029907199E-2</v>
      </c>
      <c r="J9571">
        <v>0.37421256533544756</v>
      </c>
      <c r="K9571">
        <v>2.1719455718994099E-2</v>
      </c>
      <c r="L9571">
        <v>0.44845856819141922</v>
      </c>
    </row>
    <row r="9572" spans="8:12" x14ac:dyDescent="0.2">
      <c r="H9572" s="1"/>
      <c r="I9572">
        <v>4.4209241867065402E-2</v>
      </c>
      <c r="J9572">
        <v>0.37421268545269171</v>
      </c>
      <c r="K9572">
        <v>2.1719694137573201E-2</v>
      </c>
      <c r="L9572">
        <v>0.44845875524471146</v>
      </c>
    </row>
    <row r="9573" spans="8:12" x14ac:dyDescent="0.2">
      <c r="H9573" s="1"/>
      <c r="I9573">
        <v>4.4209480285644497E-2</v>
      </c>
      <c r="J9573">
        <v>0.37421274551131839</v>
      </c>
      <c r="K9573">
        <v>2.1719694137573201E-2</v>
      </c>
      <c r="L9573">
        <v>0.44845875524471146</v>
      </c>
    </row>
    <row r="9574" spans="8:12" x14ac:dyDescent="0.2">
      <c r="H9574" s="1"/>
      <c r="I9574">
        <v>4.4209480285644497E-2</v>
      </c>
      <c r="J9574">
        <v>0.37421274551131839</v>
      </c>
      <c r="K9574">
        <v>2.1719694137573201E-2</v>
      </c>
      <c r="L9574">
        <v>0.44845875524471146</v>
      </c>
    </row>
    <row r="9575" spans="8:12" x14ac:dyDescent="0.2">
      <c r="H9575" s="1"/>
      <c r="I9575">
        <v>4.42099571228027E-2</v>
      </c>
      <c r="J9575">
        <v>0.37421286562858086</v>
      </c>
      <c r="K9575">
        <v>2.1719932556152299E-2</v>
      </c>
      <c r="L9575">
        <v>0.4484589422980152</v>
      </c>
    </row>
    <row r="9576" spans="8:12" x14ac:dyDescent="0.2">
      <c r="H9576" s="1"/>
      <c r="I9576">
        <v>4.4210195541381801E-2</v>
      </c>
      <c r="J9576">
        <v>0.37421292568721665</v>
      </c>
      <c r="K9576">
        <v>2.1719932556152299E-2</v>
      </c>
      <c r="L9576">
        <v>0.4484589422980152</v>
      </c>
    </row>
    <row r="9577" spans="8:12" x14ac:dyDescent="0.2">
      <c r="H9577" s="1"/>
      <c r="I9577">
        <v>4.4210910797119099E-2</v>
      </c>
      <c r="J9577">
        <v>0.37421310586314244</v>
      </c>
      <c r="K9577">
        <v>2.17201709747314E-2</v>
      </c>
      <c r="L9577">
        <v>0.44845912935133042</v>
      </c>
    </row>
    <row r="9578" spans="8:12" x14ac:dyDescent="0.2">
      <c r="H9578" s="1"/>
      <c r="I9578">
        <v>4.4211387634277302E-2</v>
      </c>
      <c r="J9578">
        <v>0.3742132259804416</v>
      </c>
      <c r="K9578">
        <v>2.17201709747314E-2</v>
      </c>
      <c r="L9578">
        <v>0.44845912935133042</v>
      </c>
    </row>
    <row r="9579" spans="8:12" x14ac:dyDescent="0.2">
      <c r="H9579" s="1"/>
      <c r="I9579">
        <v>4.4211864471435498E-2</v>
      </c>
      <c r="J9579">
        <v>0.37421334609775292</v>
      </c>
      <c r="K9579">
        <v>2.17201709747314E-2</v>
      </c>
      <c r="L9579">
        <v>0.44845912935133042</v>
      </c>
    </row>
    <row r="9580" spans="8:12" x14ac:dyDescent="0.2">
      <c r="H9580" s="1"/>
      <c r="I9580">
        <v>4.4212818145751898E-2</v>
      </c>
      <c r="J9580">
        <v>0.3742135863324122</v>
      </c>
      <c r="K9580">
        <v>2.1720409393310498E-2</v>
      </c>
      <c r="L9580">
        <v>0.44845931640465703</v>
      </c>
    </row>
    <row r="9581" spans="8:12" x14ac:dyDescent="0.2">
      <c r="H9581" s="1"/>
      <c r="I9581">
        <v>4.4213294982910101E-2</v>
      </c>
      <c r="J9581">
        <v>0.37421370644976015</v>
      </c>
      <c r="K9581">
        <v>2.17206478118896E-2</v>
      </c>
      <c r="L9581">
        <v>0.44845950345799512</v>
      </c>
    </row>
    <row r="9582" spans="8:12" x14ac:dyDescent="0.2">
      <c r="H9582" s="1"/>
      <c r="I9582">
        <v>4.4213533401489202E-2</v>
      </c>
      <c r="J9582">
        <v>0.37421376650843874</v>
      </c>
      <c r="K9582">
        <v>2.17206478118896E-2</v>
      </c>
      <c r="L9582">
        <v>0.44845950345799512</v>
      </c>
    </row>
    <row r="9583" spans="8:12" x14ac:dyDescent="0.2">
      <c r="H9583" s="1"/>
      <c r="I9583">
        <v>4.4214963912963798E-2</v>
      </c>
      <c r="J9583">
        <v>0.3742141268605742</v>
      </c>
      <c r="K9583">
        <v>2.17206478118896E-2</v>
      </c>
      <c r="L9583">
        <v>0.44845950345799512</v>
      </c>
    </row>
    <row r="9584" spans="8:12" x14ac:dyDescent="0.2">
      <c r="H9584" s="1"/>
      <c r="I9584">
        <v>4.4216632843017502E-2</v>
      </c>
      <c r="J9584">
        <v>0.3742145472715378</v>
      </c>
      <c r="K9584">
        <v>2.17206478118896E-2</v>
      </c>
      <c r="L9584">
        <v>0.44845950345799512</v>
      </c>
    </row>
    <row r="9585" spans="8:12" x14ac:dyDescent="0.2">
      <c r="H9585" s="1"/>
      <c r="I9585">
        <v>4.4217109680175698E-2</v>
      </c>
      <c r="J9585">
        <v>0.37421466738898346</v>
      </c>
      <c r="K9585">
        <v>2.17206478118896E-2</v>
      </c>
      <c r="L9585">
        <v>0.44845950345799512</v>
      </c>
    </row>
    <row r="9586" spans="8:12" x14ac:dyDescent="0.2">
      <c r="H9586" s="1"/>
      <c r="I9586">
        <v>4.4217109680175698E-2</v>
      </c>
      <c r="J9586">
        <v>0.37421466738898346</v>
      </c>
      <c r="K9586">
        <v>2.17206478118896E-2</v>
      </c>
      <c r="L9586">
        <v>0.44845950345799512</v>
      </c>
    </row>
    <row r="9587" spans="8:12" x14ac:dyDescent="0.2">
      <c r="H9587" s="1"/>
      <c r="I9587">
        <v>4.4218301773071199E-2</v>
      </c>
      <c r="J9587">
        <v>0.37421496768265106</v>
      </c>
      <c r="K9587">
        <v>2.1720886230468701E-2</v>
      </c>
      <c r="L9587">
        <v>0.44845969051134471</v>
      </c>
    </row>
    <row r="9588" spans="8:12" x14ac:dyDescent="0.2">
      <c r="H9588" s="1"/>
      <c r="I9588">
        <v>4.42185401916503E-2</v>
      </c>
      <c r="J9588">
        <v>0.3742150277413937</v>
      </c>
      <c r="K9588">
        <v>2.1720886230468701E-2</v>
      </c>
      <c r="L9588">
        <v>0.44845969051134471</v>
      </c>
    </row>
    <row r="9589" spans="8:12" x14ac:dyDescent="0.2">
      <c r="H9589" s="1"/>
      <c r="I9589">
        <v>4.42185401916503E-2</v>
      </c>
      <c r="J9589">
        <v>0.3742150277413937</v>
      </c>
      <c r="K9589">
        <v>2.1720886230468701E-2</v>
      </c>
      <c r="L9589">
        <v>0.44845969051134471</v>
      </c>
    </row>
    <row r="9590" spans="8:12" x14ac:dyDescent="0.2">
      <c r="H9590" s="1"/>
      <c r="I9590">
        <v>4.4219017028808497E-2</v>
      </c>
      <c r="J9590">
        <v>0.37421514785888821</v>
      </c>
      <c r="K9590">
        <v>2.1720886230468701E-2</v>
      </c>
      <c r="L9590">
        <v>0.44845969051134471</v>
      </c>
    </row>
    <row r="9591" spans="8:12" x14ac:dyDescent="0.2">
      <c r="H9591" s="1"/>
      <c r="I9591">
        <v>4.4219732284545898E-2</v>
      </c>
      <c r="J9591">
        <v>0.37421532803515289</v>
      </c>
      <c r="K9591">
        <v>2.1720886230468701E-2</v>
      </c>
      <c r="L9591">
        <v>0.44845969051134471</v>
      </c>
    </row>
    <row r="9592" spans="8:12" x14ac:dyDescent="0.2">
      <c r="H9592" s="1"/>
      <c r="I9592">
        <v>4.4219732284545898E-2</v>
      </c>
      <c r="J9592">
        <v>0.37421532803515289</v>
      </c>
      <c r="K9592">
        <v>2.1720886230468701E-2</v>
      </c>
      <c r="L9592">
        <v>0.44845969051134471</v>
      </c>
    </row>
    <row r="9593" spans="8:12" x14ac:dyDescent="0.2">
      <c r="H9593" s="1"/>
      <c r="I9593">
        <v>4.4219732284545898E-2</v>
      </c>
      <c r="J9593">
        <v>0.37421532803515289</v>
      </c>
      <c r="K9593">
        <v>2.1720886230468701E-2</v>
      </c>
      <c r="L9593">
        <v>0.44845969051134471</v>
      </c>
    </row>
    <row r="9594" spans="8:12" x14ac:dyDescent="0.2">
      <c r="H9594" s="1"/>
      <c r="I9594">
        <v>4.4219970703125E-2</v>
      </c>
      <c r="J9594">
        <v>0.37421538809391386</v>
      </c>
      <c r="K9594">
        <v>2.17211246490478E-2</v>
      </c>
      <c r="L9594">
        <v>0.44845987756470573</v>
      </c>
    </row>
    <row r="9595" spans="8:12" x14ac:dyDescent="0.2">
      <c r="H9595" s="1"/>
      <c r="I9595">
        <v>4.4219970703125E-2</v>
      </c>
      <c r="J9595">
        <v>0.37421538809391386</v>
      </c>
      <c r="K9595">
        <v>2.17211246490478E-2</v>
      </c>
      <c r="L9595">
        <v>0.44845987756470573</v>
      </c>
    </row>
    <row r="9596" spans="8:12" x14ac:dyDescent="0.2">
      <c r="H9596" s="1"/>
      <c r="I9596">
        <v>4.4220447540283203E-2</v>
      </c>
      <c r="J9596">
        <v>0.374215508211445</v>
      </c>
      <c r="K9596">
        <v>2.1721363067626901E-2</v>
      </c>
      <c r="L9596">
        <v>0.44846006461807819</v>
      </c>
    </row>
    <row r="9597" spans="8:12" x14ac:dyDescent="0.2">
      <c r="H9597" s="1"/>
      <c r="I9597">
        <v>4.4220685958862298E-2</v>
      </c>
      <c r="J9597">
        <v>0.37421556827021507</v>
      </c>
      <c r="K9597">
        <v>2.1721363067626901E-2</v>
      </c>
      <c r="L9597">
        <v>0.44846006461807819</v>
      </c>
    </row>
    <row r="9598" spans="8:12" x14ac:dyDescent="0.2">
      <c r="H9598" s="1"/>
      <c r="I9598">
        <v>4.4220685958862298E-2</v>
      </c>
      <c r="J9598">
        <v>0.37421556827021507</v>
      </c>
      <c r="K9598">
        <v>2.1721363067626901E-2</v>
      </c>
      <c r="L9598">
        <v>0.44846006461807819</v>
      </c>
    </row>
    <row r="9599" spans="8:12" x14ac:dyDescent="0.2">
      <c r="H9599" s="1"/>
      <c r="I9599">
        <v>4.4220924377441399E-2</v>
      </c>
      <c r="J9599">
        <v>0.3742156283289883</v>
      </c>
      <c r="K9599">
        <v>2.1721363067626901E-2</v>
      </c>
      <c r="L9599">
        <v>0.44846006461807819</v>
      </c>
    </row>
    <row r="9600" spans="8:12" x14ac:dyDescent="0.2">
      <c r="H9600" s="1"/>
      <c r="I9600">
        <v>4.4220924377441399E-2</v>
      </c>
      <c r="J9600">
        <v>0.3742156283289883</v>
      </c>
      <c r="K9600">
        <v>2.1721363067626901E-2</v>
      </c>
      <c r="L9600">
        <v>0.44846006461807819</v>
      </c>
    </row>
    <row r="9601" spans="8:12" x14ac:dyDescent="0.2">
      <c r="H9601" s="1"/>
      <c r="I9601">
        <v>4.4221162796020501E-2</v>
      </c>
      <c r="J9601">
        <v>0.37421568838776459</v>
      </c>
      <c r="K9601">
        <v>2.1721601486205999E-2</v>
      </c>
      <c r="L9601">
        <v>0.44846025167146214</v>
      </c>
    </row>
    <row r="9602" spans="8:12" x14ac:dyDescent="0.2">
      <c r="H9602" s="1"/>
      <c r="I9602">
        <v>4.4221639633178697E-2</v>
      </c>
      <c r="J9602">
        <v>0.37421580850532621</v>
      </c>
      <c r="K9602">
        <v>2.1721601486205999E-2</v>
      </c>
      <c r="L9602">
        <v>0.44846025167146214</v>
      </c>
    </row>
    <row r="9603" spans="8:12" x14ac:dyDescent="0.2">
      <c r="H9603" s="1"/>
      <c r="I9603">
        <v>4.4221878051757799E-2</v>
      </c>
      <c r="J9603">
        <v>0.37421586856411165</v>
      </c>
      <c r="K9603">
        <v>2.1721601486205999E-2</v>
      </c>
      <c r="L9603">
        <v>0.44846025167146214</v>
      </c>
    </row>
    <row r="9604" spans="8:12" x14ac:dyDescent="0.2">
      <c r="H9604" s="1"/>
      <c r="I9604">
        <v>4.4221878051757799E-2</v>
      </c>
      <c r="J9604">
        <v>0.37421586856411165</v>
      </c>
      <c r="K9604">
        <v>2.1721601486205999E-2</v>
      </c>
      <c r="L9604">
        <v>0.44846025167146214</v>
      </c>
    </row>
    <row r="9605" spans="8:12" x14ac:dyDescent="0.2">
      <c r="H9605" s="1"/>
      <c r="I9605">
        <v>4.42221164703369E-2</v>
      </c>
      <c r="J9605">
        <v>0.3742159286229001</v>
      </c>
      <c r="K9605">
        <v>2.1721601486205999E-2</v>
      </c>
      <c r="L9605">
        <v>0.44846025167146214</v>
      </c>
    </row>
    <row r="9606" spans="8:12" x14ac:dyDescent="0.2">
      <c r="H9606" s="1"/>
      <c r="I9606">
        <v>4.4222593307495103E-2</v>
      </c>
      <c r="J9606">
        <v>0.3742160487404862</v>
      </c>
      <c r="K9606">
        <v>2.1721601486205999E-2</v>
      </c>
      <c r="L9606">
        <v>0.44846025167146214</v>
      </c>
    </row>
    <row r="9607" spans="8:12" x14ac:dyDescent="0.2">
      <c r="H9607" s="1"/>
      <c r="I9607">
        <v>4.4223070144653299E-2</v>
      </c>
      <c r="J9607">
        <v>0.37421616885808445</v>
      </c>
      <c r="K9607">
        <v>2.1721601486205999E-2</v>
      </c>
      <c r="L9607">
        <v>0.44846025167146214</v>
      </c>
    </row>
    <row r="9608" spans="8:12" x14ac:dyDescent="0.2">
      <c r="H9608" s="1"/>
      <c r="I9608">
        <v>4.4224500656127902E-2</v>
      </c>
      <c r="J9608">
        <v>0.37421652921095261</v>
      </c>
      <c r="K9608">
        <v>2.1721839904785101E-2</v>
      </c>
      <c r="L9608">
        <v>0.44846043872485752</v>
      </c>
    </row>
    <row r="9609" spans="8:12" x14ac:dyDescent="0.2">
      <c r="H9609" s="1"/>
      <c r="I9609">
        <v>4.4224977493286098E-2</v>
      </c>
      <c r="J9609">
        <v>0.37421664932859972</v>
      </c>
      <c r="K9609">
        <v>2.1721839904785101E-2</v>
      </c>
      <c r="L9609">
        <v>0.44846043872485752</v>
      </c>
    </row>
    <row r="9610" spans="8:12" x14ac:dyDescent="0.2">
      <c r="H9610" s="1"/>
      <c r="I9610">
        <v>4.4224977493286098E-2</v>
      </c>
      <c r="J9610">
        <v>0.37421664932859972</v>
      </c>
      <c r="K9610">
        <v>2.1721839904785101E-2</v>
      </c>
      <c r="L9610">
        <v>0.44846043872485752</v>
      </c>
    </row>
    <row r="9611" spans="8:12" x14ac:dyDescent="0.2">
      <c r="H9611" s="1"/>
      <c r="I9611">
        <v>4.4225931167602497E-2</v>
      </c>
      <c r="J9611">
        <v>0.37421688956393062</v>
      </c>
      <c r="K9611">
        <v>2.1722078323364199E-2</v>
      </c>
      <c r="L9611">
        <v>0.4484606257782644</v>
      </c>
    </row>
    <row r="9612" spans="8:12" x14ac:dyDescent="0.2">
      <c r="H9612" s="1"/>
      <c r="I9612">
        <v>4.4226408004760701E-2</v>
      </c>
      <c r="J9612">
        <v>0.37421700968161437</v>
      </c>
      <c r="K9612">
        <v>2.1722078323364199E-2</v>
      </c>
      <c r="L9612">
        <v>0.4484606257782644</v>
      </c>
    </row>
    <row r="9613" spans="8:12" x14ac:dyDescent="0.2">
      <c r="H9613" s="1"/>
      <c r="I9613">
        <v>4.4227838516235303E-2</v>
      </c>
      <c r="J9613">
        <v>0.37421737003473898</v>
      </c>
      <c r="K9613">
        <v>2.17223167419433E-2</v>
      </c>
      <c r="L9613">
        <v>0.44846081283168271</v>
      </c>
    </row>
    <row r="9614" spans="8:12" x14ac:dyDescent="0.2">
      <c r="H9614" s="1"/>
      <c r="I9614">
        <v>4.4229745864868102E-2</v>
      </c>
      <c r="J9614">
        <v>0.37421785050574263</v>
      </c>
      <c r="K9614">
        <v>2.17223167419433E-2</v>
      </c>
      <c r="L9614">
        <v>0.44846081283168271</v>
      </c>
    </row>
    <row r="9615" spans="8:12" x14ac:dyDescent="0.2">
      <c r="H9615" s="1"/>
      <c r="I9615">
        <v>4.4229984283447203E-2</v>
      </c>
      <c r="J9615">
        <v>0.37421791056463183</v>
      </c>
      <c r="K9615">
        <v>2.17223167419433E-2</v>
      </c>
      <c r="L9615">
        <v>0.44846081283168271</v>
      </c>
    </row>
    <row r="9616" spans="8:12" x14ac:dyDescent="0.2">
      <c r="H9616" s="1"/>
      <c r="I9616">
        <v>4.4232130050659103E-2</v>
      </c>
      <c r="J9616">
        <v>0.37421845109477203</v>
      </c>
      <c r="K9616">
        <v>2.1722555160522398E-2</v>
      </c>
      <c r="L9616">
        <v>0.44846099988511245</v>
      </c>
    </row>
    <row r="9617" spans="8:12" x14ac:dyDescent="0.2">
      <c r="H9617" s="1"/>
      <c r="I9617">
        <v>4.4232130050659103E-2</v>
      </c>
      <c r="J9617">
        <v>0.37421845109477203</v>
      </c>
      <c r="K9617">
        <v>2.1722555160522398E-2</v>
      </c>
      <c r="L9617">
        <v>0.44846099988511245</v>
      </c>
    </row>
    <row r="9618" spans="8:12" x14ac:dyDescent="0.2">
      <c r="H9618" s="1"/>
      <c r="I9618">
        <v>4.4232845306396401E-2</v>
      </c>
      <c r="J9618">
        <v>0.37421863127154031</v>
      </c>
      <c r="K9618">
        <v>2.1722555160522398E-2</v>
      </c>
      <c r="L9618">
        <v>0.44846099988511245</v>
      </c>
    </row>
    <row r="9619" spans="8:12" x14ac:dyDescent="0.2">
      <c r="H9619" s="1"/>
      <c r="I9619">
        <v>4.4233083724975503E-2</v>
      </c>
      <c r="J9619">
        <v>0.3742186913304692</v>
      </c>
      <c r="K9619">
        <v>2.17227935791015E-2</v>
      </c>
      <c r="L9619">
        <v>0.44846118693855369</v>
      </c>
    </row>
    <row r="9620" spans="8:12" x14ac:dyDescent="0.2">
      <c r="H9620" s="1"/>
      <c r="I9620">
        <v>4.4233322143554597E-2</v>
      </c>
      <c r="J9620">
        <v>0.37421875138940119</v>
      </c>
      <c r="K9620">
        <v>2.1723031997680602E-2</v>
      </c>
      <c r="L9620">
        <v>0.44846137399200636</v>
      </c>
    </row>
    <row r="9621" spans="8:12" x14ac:dyDescent="0.2">
      <c r="H9621" s="1"/>
      <c r="I9621">
        <v>4.4233560562133699E-2</v>
      </c>
      <c r="J9621">
        <v>0.37421881144833613</v>
      </c>
      <c r="K9621">
        <v>2.1723031997680602E-2</v>
      </c>
      <c r="L9621">
        <v>0.44846137399200636</v>
      </c>
    </row>
    <row r="9622" spans="8:12" x14ac:dyDescent="0.2">
      <c r="H9622" s="1"/>
      <c r="I9622">
        <v>4.4234037399291902E-2</v>
      </c>
      <c r="J9622">
        <v>0.37421893156621522</v>
      </c>
      <c r="K9622">
        <v>2.1723031997680602E-2</v>
      </c>
      <c r="L9622">
        <v>0.44846137399200636</v>
      </c>
    </row>
    <row r="9623" spans="8:12" x14ac:dyDescent="0.2">
      <c r="H9623" s="1"/>
      <c r="I9623">
        <v>4.4234037399291902E-2</v>
      </c>
      <c r="J9623">
        <v>0.37421893156621522</v>
      </c>
      <c r="K9623">
        <v>2.17232704162597E-2</v>
      </c>
      <c r="L9623">
        <v>0.44846156104547052</v>
      </c>
    </row>
    <row r="9624" spans="8:12" x14ac:dyDescent="0.2">
      <c r="H9624" s="1"/>
      <c r="I9624">
        <v>4.4234752655029297E-2</v>
      </c>
      <c r="J9624">
        <v>0.37421911174305689</v>
      </c>
      <c r="K9624">
        <v>2.17232704162597E-2</v>
      </c>
      <c r="L9624">
        <v>0.44846156104547052</v>
      </c>
    </row>
    <row r="9625" spans="8:12" x14ac:dyDescent="0.2">
      <c r="H9625" s="1"/>
      <c r="I9625">
        <v>4.4234752655029297E-2</v>
      </c>
      <c r="J9625">
        <v>0.37421911174305689</v>
      </c>
      <c r="K9625">
        <v>2.1723508834838801E-2</v>
      </c>
      <c r="L9625">
        <v>0.44846174809894612</v>
      </c>
    </row>
    <row r="9626" spans="8:12" x14ac:dyDescent="0.2">
      <c r="H9626" s="1"/>
      <c r="I9626">
        <v>4.4235467910766602E-2</v>
      </c>
      <c r="J9626">
        <v>0.37421929191992598</v>
      </c>
      <c r="K9626">
        <v>2.1723747253417899E-2</v>
      </c>
      <c r="L9626">
        <v>0.44846193515243316</v>
      </c>
    </row>
    <row r="9627" spans="8:12" x14ac:dyDescent="0.2">
      <c r="H9627" s="1"/>
      <c r="I9627">
        <v>4.4235467910766602E-2</v>
      </c>
      <c r="J9627">
        <v>0.37421929191992598</v>
      </c>
      <c r="K9627">
        <v>2.1723747253417899E-2</v>
      </c>
      <c r="L9627">
        <v>0.44846193515243316</v>
      </c>
    </row>
    <row r="9628" spans="8:12" x14ac:dyDescent="0.2">
      <c r="H9628" s="1"/>
      <c r="I9628">
        <v>4.4235944747924798E-2</v>
      </c>
      <c r="J9628">
        <v>0.37421941203785392</v>
      </c>
      <c r="K9628">
        <v>2.1723985671997001E-2</v>
      </c>
      <c r="L9628">
        <v>0.44846212220593168</v>
      </c>
    </row>
    <row r="9629" spans="8:12" x14ac:dyDescent="0.2">
      <c r="H9629" s="1"/>
      <c r="I9629">
        <v>4.4236183166503899E-2</v>
      </c>
      <c r="J9629">
        <v>0.37421947209682249</v>
      </c>
      <c r="K9629">
        <v>2.1723985671997001E-2</v>
      </c>
      <c r="L9629">
        <v>0.44846212220593168</v>
      </c>
    </row>
    <row r="9630" spans="8:12" x14ac:dyDescent="0.2">
      <c r="H9630" s="1"/>
      <c r="I9630">
        <v>4.4236660003662102E-2</v>
      </c>
      <c r="J9630">
        <v>0.37421959221476886</v>
      </c>
      <c r="K9630">
        <v>2.1723985671997001E-2</v>
      </c>
      <c r="L9630">
        <v>0.44846212220593168</v>
      </c>
    </row>
    <row r="9631" spans="8:12" x14ac:dyDescent="0.2">
      <c r="H9631" s="1"/>
      <c r="I9631">
        <v>4.4236660003662102E-2</v>
      </c>
      <c r="J9631">
        <v>0.37421959221476886</v>
      </c>
      <c r="K9631">
        <v>2.1723985671997001E-2</v>
      </c>
      <c r="L9631">
        <v>0.44846212220593168</v>
      </c>
    </row>
    <row r="9632" spans="8:12" x14ac:dyDescent="0.2">
      <c r="H9632" s="1"/>
      <c r="I9632">
        <v>4.42373752593994E-2</v>
      </c>
      <c r="J9632">
        <v>0.37421977239171111</v>
      </c>
      <c r="K9632">
        <v>2.1723985671997001E-2</v>
      </c>
      <c r="L9632">
        <v>0.44846212220593168</v>
      </c>
    </row>
    <row r="9633" spans="8:12" x14ac:dyDescent="0.2">
      <c r="H9633" s="1"/>
      <c r="I9633">
        <v>4.4238328933715799E-2</v>
      </c>
      <c r="J9633">
        <v>0.37422001262767701</v>
      </c>
      <c r="K9633">
        <v>2.1724462509155201E-2</v>
      </c>
      <c r="L9633">
        <v>0.44846249631296309</v>
      </c>
    </row>
    <row r="9634" spans="8:12" x14ac:dyDescent="0.2">
      <c r="H9634" s="1"/>
      <c r="I9634">
        <v>4.4238328933715799E-2</v>
      </c>
      <c r="J9634">
        <v>0.37422001262767701</v>
      </c>
      <c r="K9634">
        <v>2.1724462509155201E-2</v>
      </c>
      <c r="L9634">
        <v>0.44846249631296309</v>
      </c>
    </row>
    <row r="9635" spans="8:12" x14ac:dyDescent="0.2">
      <c r="H9635" s="1"/>
      <c r="I9635">
        <v>4.4239044189453097E-2</v>
      </c>
      <c r="J9635">
        <v>0.37422019280468344</v>
      </c>
      <c r="K9635">
        <v>2.1724462509155201E-2</v>
      </c>
      <c r="L9635">
        <v>0.44846249631296309</v>
      </c>
    </row>
    <row r="9636" spans="8:12" x14ac:dyDescent="0.2">
      <c r="H9636" s="1"/>
      <c r="I9636">
        <v>4.4239044189453097E-2</v>
      </c>
      <c r="J9636">
        <v>0.37422019280468344</v>
      </c>
      <c r="K9636">
        <v>2.1724700927734299E-2</v>
      </c>
      <c r="L9636">
        <v>0.44846268336649597</v>
      </c>
    </row>
    <row r="9637" spans="8:12" x14ac:dyDescent="0.2">
      <c r="H9637" s="1"/>
      <c r="I9637">
        <v>4.42395210266113E-2</v>
      </c>
      <c r="J9637">
        <v>0.37422031292270297</v>
      </c>
      <c r="K9637">
        <v>2.1724700927734299E-2</v>
      </c>
      <c r="L9637">
        <v>0.44846268336649597</v>
      </c>
    </row>
    <row r="9638" spans="8:12" x14ac:dyDescent="0.2">
      <c r="H9638" s="1"/>
      <c r="I9638">
        <v>4.4239997863769497E-2</v>
      </c>
      <c r="J9638">
        <v>0.37422043304073477</v>
      </c>
      <c r="K9638">
        <v>2.1724700927734299E-2</v>
      </c>
      <c r="L9638">
        <v>0.44846268336649597</v>
      </c>
    </row>
    <row r="9639" spans="8:12" x14ac:dyDescent="0.2">
      <c r="H9639" s="1"/>
      <c r="I9639">
        <v>4.4239997863769497E-2</v>
      </c>
      <c r="J9639">
        <v>0.37422043304073477</v>
      </c>
      <c r="K9639">
        <v>2.1724700927734299E-2</v>
      </c>
      <c r="L9639">
        <v>0.44846268336649597</v>
      </c>
    </row>
    <row r="9640" spans="8:12" x14ac:dyDescent="0.2">
      <c r="H9640" s="1"/>
      <c r="I9640">
        <v>4.4241666793823201E-2</v>
      </c>
      <c r="J9640">
        <v>0.37422085345394213</v>
      </c>
      <c r="K9640">
        <v>2.17249393463134E-2</v>
      </c>
      <c r="L9640">
        <v>0.44846287042004029</v>
      </c>
    </row>
    <row r="9641" spans="8:12" x14ac:dyDescent="0.2">
      <c r="H9641" s="1"/>
      <c r="I9641">
        <v>4.42426204681396E-2</v>
      </c>
      <c r="J9641">
        <v>0.37422109369012774</v>
      </c>
      <c r="K9641">
        <v>2.1725177764892498E-2</v>
      </c>
      <c r="L9641">
        <v>0.44846305747359611</v>
      </c>
    </row>
    <row r="9642" spans="8:12" x14ac:dyDescent="0.2">
      <c r="H9642" s="1"/>
      <c r="I9642">
        <v>4.4242858886718701E-2</v>
      </c>
      <c r="J9642">
        <v>0.3742211537491818</v>
      </c>
      <c r="K9642">
        <v>2.1725177764892498E-2</v>
      </c>
      <c r="L9642">
        <v>0.44846305747359611</v>
      </c>
    </row>
    <row r="9643" spans="8:12" x14ac:dyDescent="0.2">
      <c r="H9643" s="1"/>
      <c r="I9643">
        <v>4.4243335723876898E-2</v>
      </c>
      <c r="J9643">
        <v>0.37422127386729903</v>
      </c>
      <c r="K9643">
        <v>2.1725177764892498E-2</v>
      </c>
      <c r="L9643">
        <v>0.44846305747359611</v>
      </c>
    </row>
    <row r="9644" spans="8:12" x14ac:dyDescent="0.2">
      <c r="H9644" s="1"/>
      <c r="I9644">
        <v>4.4243335723876898E-2</v>
      </c>
      <c r="J9644">
        <v>0.37422127386729903</v>
      </c>
      <c r="K9644">
        <v>2.1725177764892498E-2</v>
      </c>
      <c r="L9644">
        <v>0.44846305747359611</v>
      </c>
    </row>
    <row r="9645" spans="8:12" x14ac:dyDescent="0.2">
      <c r="H9645" s="1"/>
      <c r="I9645">
        <v>4.4243812561035101E-2</v>
      </c>
      <c r="J9645">
        <v>0.37422139398542853</v>
      </c>
      <c r="K9645">
        <v>2.1725177764892498E-2</v>
      </c>
      <c r="L9645">
        <v>0.44846305747359611</v>
      </c>
    </row>
    <row r="9646" spans="8:12" x14ac:dyDescent="0.2">
      <c r="H9646" s="1"/>
      <c r="I9646">
        <v>4.4244527816772398E-2</v>
      </c>
      <c r="J9646">
        <v>0.37422157416264556</v>
      </c>
      <c r="K9646">
        <v>2.17254161834716E-2</v>
      </c>
      <c r="L9646">
        <v>0.44846324452716335</v>
      </c>
    </row>
    <row r="9647" spans="8:12" x14ac:dyDescent="0.2">
      <c r="H9647" s="1"/>
      <c r="I9647">
        <v>4.42447662353515E-2</v>
      </c>
      <c r="J9647">
        <v>0.37422163422172405</v>
      </c>
      <c r="K9647">
        <v>2.17254161834716E-2</v>
      </c>
      <c r="L9647">
        <v>0.44846324452716335</v>
      </c>
    </row>
    <row r="9648" spans="8:12" x14ac:dyDescent="0.2">
      <c r="H9648" s="1"/>
      <c r="I9648">
        <v>4.4245481491088798E-2</v>
      </c>
      <c r="J9648">
        <v>0.37422181439897773</v>
      </c>
      <c r="K9648">
        <v>2.17254161834716E-2</v>
      </c>
      <c r="L9648">
        <v>0.44846324452716335</v>
      </c>
    </row>
    <row r="9649" spans="8:12" x14ac:dyDescent="0.2">
      <c r="H9649" s="1"/>
      <c r="I9649">
        <v>4.4245958328247001E-2</v>
      </c>
      <c r="J9649">
        <v>0.37422193451716212</v>
      </c>
      <c r="K9649">
        <v>2.1725654602050701E-2</v>
      </c>
      <c r="L9649">
        <v>0.44846343158074209</v>
      </c>
    </row>
    <row r="9650" spans="8:12" x14ac:dyDescent="0.2">
      <c r="H9650" s="1"/>
      <c r="I9650">
        <v>4.4247150421142502E-2</v>
      </c>
      <c r="J9650">
        <v>0.37422223481267652</v>
      </c>
      <c r="K9650">
        <v>2.1725654602050701E-2</v>
      </c>
      <c r="L9650">
        <v>0.44846343158074209</v>
      </c>
    </row>
    <row r="9651" spans="8:12" x14ac:dyDescent="0.2">
      <c r="H9651" s="1"/>
      <c r="I9651">
        <v>4.4247150421142502E-2</v>
      </c>
      <c r="J9651">
        <v>0.37422223481267652</v>
      </c>
      <c r="K9651">
        <v>2.17258930206298E-2</v>
      </c>
      <c r="L9651">
        <v>0.44846361863433226</v>
      </c>
    </row>
    <row r="9652" spans="8:12" x14ac:dyDescent="0.2">
      <c r="H9652" s="1"/>
      <c r="I9652">
        <v>4.4247388839721603E-2</v>
      </c>
      <c r="J9652">
        <v>0.3742222948717886</v>
      </c>
      <c r="K9652">
        <v>2.17258930206298E-2</v>
      </c>
      <c r="L9652">
        <v>0.44846361863433226</v>
      </c>
    </row>
    <row r="9653" spans="8:12" x14ac:dyDescent="0.2">
      <c r="H9653" s="1"/>
      <c r="I9653">
        <v>4.4247388839721603E-2</v>
      </c>
      <c r="J9653">
        <v>0.3742222948717886</v>
      </c>
      <c r="K9653">
        <v>2.17258930206298E-2</v>
      </c>
      <c r="L9653">
        <v>0.44846361863433226</v>
      </c>
    </row>
    <row r="9654" spans="8:12" x14ac:dyDescent="0.2">
      <c r="H9654" s="1"/>
      <c r="I9654">
        <v>4.42478656768798E-2</v>
      </c>
      <c r="J9654">
        <v>0.37422241499002185</v>
      </c>
      <c r="K9654">
        <v>2.17258930206298E-2</v>
      </c>
      <c r="L9654">
        <v>0.44846361863433226</v>
      </c>
    </row>
    <row r="9655" spans="8:12" x14ac:dyDescent="0.2">
      <c r="H9655" s="1"/>
      <c r="I9655">
        <v>4.42478656768798E-2</v>
      </c>
      <c r="J9655">
        <v>0.37422241499002185</v>
      </c>
      <c r="K9655">
        <v>2.17258930206298E-2</v>
      </c>
      <c r="L9655">
        <v>0.44846361863433226</v>
      </c>
    </row>
    <row r="9656" spans="8:12" x14ac:dyDescent="0.2">
      <c r="H9656" s="1"/>
      <c r="I9656">
        <v>4.4248104095458901E-2</v>
      </c>
      <c r="J9656">
        <v>0.37422247504914302</v>
      </c>
      <c r="K9656">
        <v>2.17258930206298E-2</v>
      </c>
      <c r="L9656">
        <v>0.44846361863433226</v>
      </c>
    </row>
    <row r="9657" spans="8:12" x14ac:dyDescent="0.2">
      <c r="H9657" s="1"/>
      <c r="I9657">
        <v>4.42490577697753E-2</v>
      </c>
      <c r="J9657">
        <v>0.37422271528565831</v>
      </c>
      <c r="K9657">
        <v>2.1726131439208901E-2</v>
      </c>
      <c r="L9657">
        <v>0.44846380568793387</v>
      </c>
    </row>
    <row r="9658" spans="8:12" x14ac:dyDescent="0.2">
      <c r="H9658" s="1"/>
      <c r="I9658">
        <v>4.4250011444091797E-2</v>
      </c>
      <c r="J9658">
        <v>0.37422295552222251</v>
      </c>
      <c r="K9658">
        <v>2.1726608276367101E-2</v>
      </c>
      <c r="L9658">
        <v>0.4484641797951715</v>
      </c>
    </row>
    <row r="9659" spans="8:12" x14ac:dyDescent="0.2">
      <c r="H9659" s="1"/>
      <c r="I9659">
        <v>4.4250011444091797E-2</v>
      </c>
      <c r="J9659">
        <v>0.37422295552222251</v>
      </c>
      <c r="K9659">
        <v>2.1726846694946199E-2</v>
      </c>
      <c r="L9659">
        <v>0.44846436684880753</v>
      </c>
    </row>
    <row r="9660" spans="8:12" x14ac:dyDescent="0.2">
      <c r="H9660" s="1"/>
      <c r="I9660">
        <v>4.4250011444091797E-2</v>
      </c>
      <c r="J9660">
        <v>0.37422295552222251</v>
      </c>
      <c r="K9660">
        <v>2.17270851135253E-2</v>
      </c>
      <c r="L9660">
        <v>0.44846455390245499</v>
      </c>
    </row>
    <row r="9661" spans="8:12" x14ac:dyDescent="0.2">
      <c r="H9661" s="1"/>
      <c r="I9661">
        <v>4.4251441955566399E-2</v>
      </c>
      <c r="J9661">
        <v>0.3742233158771604</v>
      </c>
      <c r="K9661">
        <v>2.17270851135253E-2</v>
      </c>
      <c r="L9661">
        <v>0.44846455390245499</v>
      </c>
    </row>
    <row r="9662" spans="8:12" x14ac:dyDescent="0.2">
      <c r="H9662" s="1"/>
      <c r="I9662">
        <v>4.4251918792724602E-2</v>
      </c>
      <c r="J9662">
        <v>0.37422343599549734</v>
      </c>
      <c r="K9662">
        <v>2.17270851135253E-2</v>
      </c>
      <c r="L9662">
        <v>0.44846455390245499</v>
      </c>
    </row>
    <row r="9663" spans="8:12" x14ac:dyDescent="0.2">
      <c r="H9663" s="1"/>
      <c r="I9663">
        <v>4.4252395629882799E-2</v>
      </c>
      <c r="J9663">
        <v>0.37422355611384661</v>
      </c>
      <c r="K9663">
        <v>2.1727323532104399E-2</v>
      </c>
      <c r="L9663">
        <v>0.44846474095611388</v>
      </c>
    </row>
    <row r="9664" spans="8:12" x14ac:dyDescent="0.2">
      <c r="H9664" s="1"/>
      <c r="I9664">
        <v>4.4253826141357401E-2</v>
      </c>
      <c r="J9664">
        <v>0.37422391646896758</v>
      </c>
      <c r="K9664">
        <v>2.1727323532104399E-2</v>
      </c>
      <c r="L9664">
        <v>0.44846474095611388</v>
      </c>
    </row>
    <row r="9665" spans="8:12" x14ac:dyDescent="0.2">
      <c r="H9665" s="1"/>
      <c r="I9665">
        <v>4.4254064559936503E-2</v>
      </c>
      <c r="J9665">
        <v>0.37422397652816508</v>
      </c>
      <c r="K9665">
        <v>2.1727323532104399E-2</v>
      </c>
      <c r="L9665">
        <v>0.44846474095611388</v>
      </c>
    </row>
    <row r="9666" spans="8:12" x14ac:dyDescent="0.2">
      <c r="H9666" s="1"/>
      <c r="I9666">
        <v>4.4254302978515597E-2</v>
      </c>
      <c r="J9666">
        <v>0.37422403658736564</v>
      </c>
      <c r="K9666">
        <v>2.17275619506835E-2</v>
      </c>
      <c r="L9666">
        <v>0.44846492800978427</v>
      </c>
    </row>
    <row r="9667" spans="8:12" x14ac:dyDescent="0.2">
      <c r="H9667" s="1"/>
      <c r="I9667">
        <v>4.4254302978515597E-2</v>
      </c>
      <c r="J9667">
        <v>0.37422403658736564</v>
      </c>
      <c r="K9667">
        <v>2.17275619506835E-2</v>
      </c>
      <c r="L9667">
        <v>0.44846492800978427</v>
      </c>
    </row>
    <row r="9668" spans="8:12" x14ac:dyDescent="0.2">
      <c r="H9668" s="1"/>
      <c r="I9668">
        <v>4.4254541397094699E-2</v>
      </c>
      <c r="J9668">
        <v>0.37422409664656925</v>
      </c>
      <c r="K9668">
        <v>2.17275619506835E-2</v>
      </c>
      <c r="L9668">
        <v>0.44846492800978427</v>
      </c>
    </row>
    <row r="9669" spans="8:12" x14ac:dyDescent="0.2">
      <c r="H9669" s="1"/>
      <c r="I9669">
        <v>4.4255018234252902E-2</v>
      </c>
      <c r="J9669">
        <v>0.37422421676498563</v>
      </c>
      <c r="K9669">
        <v>2.1727800369262602E-2</v>
      </c>
      <c r="L9669">
        <v>0.44846511506346609</v>
      </c>
    </row>
    <row r="9670" spans="8:12" x14ac:dyDescent="0.2">
      <c r="H9670" s="1"/>
      <c r="I9670">
        <v>4.4255256652831997E-2</v>
      </c>
      <c r="J9670">
        <v>0.3742242768241984</v>
      </c>
      <c r="K9670">
        <v>2.1727800369262602E-2</v>
      </c>
      <c r="L9670">
        <v>0.44846511506346609</v>
      </c>
    </row>
    <row r="9671" spans="8:12" x14ac:dyDescent="0.2">
      <c r="H9671" s="1"/>
      <c r="I9671">
        <v>4.4255495071411098E-2</v>
      </c>
      <c r="J9671">
        <v>0.37422433688341428</v>
      </c>
      <c r="K9671">
        <v>2.17280387878417E-2</v>
      </c>
      <c r="L9671">
        <v>0.4484653021171594</v>
      </c>
    </row>
    <row r="9672" spans="8:12" x14ac:dyDescent="0.2">
      <c r="H9672" s="1"/>
      <c r="I9672">
        <v>4.4255971908569301E-2</v>
      </c>
      <c r="J9672">
        <v>0.37422445700185503</v>
      </c>
      <c r="K9672">
        <v>2.17280387878417E-2</v>
      </c>
      <c r="L9672">
        <v>0.4484653021171594</v>
      </c>
    </row>
    <row r="9673" spans="8:12" x14ac:dyDescent="0.2">
      <c r="H9673" s="1"/>
      <c r="I9673">
        <v>4.4256210327148403E-2</v>
      </c>
      <c r="J9673">
        <v>0.37422451706108006</v>
      </c>
      <c r="K9673">
        <v>2.17280387878417E-2</v>
      </c>
      <c r="L9673">
        <v>0.4484653021171594</v>
      </c>
    </row>
    <row r="9674" spans="8:12" x14ac:dyDescent="0.2">
      <c r="H9674" s="1"/>
      <c r="I9674">
        <v>4.4256448745727497E-2</v>
      </c>
      <c r="J9674">
        <v>0.3742245771203081</v>
      </c>
      <c r="K9674">
        <v>2.17280387878417E-2</v>
      </c>
      <c r="L9674">
        <v>0.4484653021171594</v>
      </c>
    </row>
    <row r="9675" spans="8:12" x14ac:dyDescent="0.2">
      <c r="H9675" s="1"/>
      <c r="I9675">
        <v>4.4256687164306599E-2</v>
      </c>
      <c r="J9675">
        <v>0.37422463717953913</v>
      </c>
      <c r="K9675">
        <v>2.1728277206420898E-2</v>
      </c>
      <c r="L9675">
        <v>0.44846548917086421</v>
      </c>
    </row>
    <row r="9676" spans="8:12" x14ac:dyDescent="0.2">
      <c r="H9676" s="1"/>
      <c r="I9676">
        <v>4.4257640838622998E-2</v>
      </c>
      <c r="J9676">
        <v>0.37422487741649402</v>
      </c>
      <c r="K9676">
        <v>2.1728277206420898E-2</v>
      </c>
      <c r="L9676">
        <v>0.44846548917086421</v>
      </c>
    </row>
    <row r="9677" spans="8:12" x14ac:dyDescent="0.2">
      <c r="H9677" s="1"/>
      <c r="I9677">
        <v>4.4259309768676702E-2</v>
      </c>
      <c r="J9677">
        <v>0.37422529783128267</v>
      </c>
      <c r="K9677">
        <v>2.1728277206420898E-2</v>
      </c>
      <c r="L9677">
        <v>0.44846548917086421</v>
      </c>
    </row>
    <row r="9678" spans="8:12" x14ac:dyDescent="0.2">
      <c r="H9678" s="1"/>
      <c r="I9678">
        <v>4.4259309768676702E-2</v>
      </c>
      <c r="J9678">
        <v>0.37422529783128267</v>
      </c>
      <c r="K9678">
        <v>2.1728515625E-2</v>
      </c>
      <c r="L9678">
        <v>0.44846567622458045</v>
      </c>
    </row>
    <row r="9679" spans="8:12" x14ac:dyDescent="0.2">
      <c r="H9679" s="1"/>
      <c r="I9679">
        <v>4.4261217117309501E-2</v>
      </c>
      <c r="J9679">
        <v>0.37422577830550985</v>
      </c>
      <c r="K9679">
        <v>2.1728515625E-2</v>
      </c>
      <c r="L9679">
        <v>0.44846567622458045</v>
      </c>
    </row>
    <row r="9680" spans="8:12" x14ac:dyDescent="0.2">
      <c r="H9680" s="1"/>
      <c r="I9680">
        <v>4.4261932373046799E-2</v>
      </c>
      <c r="J9680">
        <v>0.37422595848339546</v>
      </c>
      <c r="K9680">
        <v>2.1728515625E-2</v>
      </c>
      <c r="L9680">
        <v>0.44846567622458045</v>
      </c>
    </row>
    <row r="9681" spans="8:12" x14ac:dyDescent="0.2">
      <c r="H9681" s="1"/>
      <c r="I9681">
        <v>4.42621707916259E-2</v>
      </c>
      <c r="J9681">
        <v>0.37422601854269677</v>
      </c>
      <c r="K9681">
        <v>2.1728754043579102E-2</v>
      </c>
      <c r="L9681">
        <v>0.44846586327830806</v>
      </c>
    </row>
    <row r="9682" spans="8:12" x14ac:dyDescent="0.2">
      <c r="H9682" s="1"/>
      <c r="I9682">
        <v>4.4262647628784103E-2</v>
      </c>
      <c r="J9682">
        <v>0.37422613866130849</v>
      </c>
      <c r="K9682">
        <v>2.1728754043579102E-2</v>
      </c>
      <c r="L9682">
        <v>0.44846586327830806</v>
      </c>
    </row>
    <row r="9683" spans="8:12" x14ac:dyDescent="0.2">
      <c r="H9683" s="1"/>
      <c r="I9683">
        <v>4.4262886047363198E-2</v>
      </c>
      <c r="J9683">
        <v>0.37422619872061891</v>
      </c>
      <c r="K9683">
        <v>2.1728754043579102E-2</v>
      </c>
      <c r="L9683">
        <v>0.44846586327830806</v>
      </c>
    </row>
    <row r="9684" spans="8:12" x14ac:dyDescent="0.2">
      <c r="H9684" s="1"/>
      <c r="I9684">
        <v>4.4264078140258699E-2</v>
      </c>
      <c r="J9684">
        <v>0.374226499017217</v>
      </c>
      <c r="K9684">
        <v>2.1728754043579102E-2</v>
      </c>
      <c r="L9684">
        <v>0.44846586327830806</v>
      </c>
    </row>
    <row r="9685" spans="8:12" x14ac:dyDescent="0.2">
      <c r="H9685" s="1"/>
      <c r="I9685">
        <v>4.4264078140258699E-2</v>
      </c>
      <c r="J9685">
        <v>0.374226499017217</v>
      </c>
      <c r="K9685">
        <v>2.1728754043579102E-2</v>
      </c>
      <c r="L9685">
        <v>0.44846586327830806</v>
      </c>
    </row>
    <row r="9686" spans="8:12" x14ac:dyDescent="0.2">
      <c r="H9686" s="1"/>
      <c r="I9686">
        <v>4.4265031814575098E-2</v>
      </c>
      <c r="J9686">
        <v>0.37422673925455041</v>
      </c>
      <c r="K9686">
        <v>2.17289924621582E-2</v>
      </c>
      <c r="L9686">
        <v>0.44846605033204723</v>
      </c>
    </row>
    <row r="9687" spans="8:12" x14ac:dyDescent="0.2">
      <c r="H9687" s="1"/>
      <c r="I9687">
        <v>4.4265031814575098E-2</v>
      </c>
      <c r="J9687">
        <v>0.37422673925455041</v>
      </c>
      <c r="K9687">
        <v>2.17289924621582E-2</v>
      </c>
      <c r="L9687">
        <v>0.44846605033204723</v>
      </c>
    </row>
    <row r="9688" spans="8:12" x14ac:dyDescent="0.2">
      <c r="H9688" s="1"/>
      <c r="I9688">
        <v>4.4265508651733398E-2</v>
      </c>
      <c r="J9688">
        <v>0.37422685937323547</v>
      </c>
      <c r="K9688">
        <v>2.17289924621582E-2</v>
      </c>
      <c r="L9688">
        <v>0.44846605033204723</v>
      </c>
    </row>
    <row r="9689" spans="8:12" x14ac:dyDescent="0.2">
      <c r="H9689" s="1"/>
      <c r="I9689">
        <v>4.4265985488891602E-2</v>
      </c>
      <c r="J9689">
        <v>0.37422697949193268</v>
      </c>
      <c r="K9689">
        <v>2.17289924621582E-2</v>
      </c>
      <c r="L9689">
        <v>0.44846605033204723</v>
      </c>
    </row>
    <row r="9690" spans="8:12" x14ac:dyDescent="0.2">
      <c r="H9690" s="1"/>
      <c r="I9690">
        <v>4.4267177581787102E-2</v>
      </c>
      <c r="J9690">
        <v>0.37422727978872916</v>
      </c>
      <c r="K9690">
        <v>2.17289924621582E-2</v>
      </c>
      <c r="L9690">
        <v>0.44846605033204723</v>
      </c>
    </row>
    <row r="9691" spans="8:12" x14ac:dyDescent="0.2">
      <c r="H9691" s="1"/>
      <c r="I9691">
        <v>4.4267177581787102E-2</v>
      </c>
      <c r="J9691">
        <v>0.37422727978872916</v>
      </c>
      <c r="K9691">
        <v>2.17289924621582E-2</v>
      </c>
      <c r="L9691">
        <v>0.44846605033204723</v>
      </c>
    </row>
    <row r="9692" spans="8:12" x14ac:dyDescent="0.2">
      <c r="H9692" s="1"/>
      <c r="I9692">
        <v>4.4267416000366197E-2</v>
      </c>
      <c r="J9692">
        <v>0.37422733984809758</v>
      </c>
      <c r="K9692">
        <v>2.17289924621582E-2</v>
      </c>
      <c r="L9692">
        <v>0.44846605033204723</v>
      </c>
    </row>
    <row r="9693" spans="8:12" x14ac:dyDescent="0.2">
      <c r="H9693" s="1"/>
      <c r="I9693">
        <v>4.4267654418945299E-2</v>
      </c>
      <c r="J9693">
        <v>0.37422739990746912</v>
      </c>
      <c r="K9693">
        <v>2.17289924621582E-2</v>
      </c>
      <c r="L9693">
        <v>0.44846605033204723</v>
      </c>
    </row>
    <row r="9694" spans="8:12" x14ac:dyDescent="0.2">
      <c r="H9694" s="1"/>
      <c r="I9694">
        <v>4.4268131256103502E-2</v>
      </c>
      <c r="J9694">
        <v>0.37422752002622128</v>
      </c>
      <c r="K9694">
        <v>2.1729230880737301E-2</v>
      </c>
      <c r="L9694">
        <v>0.44846623738579777</v>
      </c>
    </row>
    <row r="9695" spans="8:12" x14ac:dyDescent="0.2">
      <c r="H9695" s="1"/>
      <c r="I9695">
        <v>4.4268608093261698E-2</v>
      </c>
      <c r="J9695">
        <v>0.37422764014498566</v>
      </c>
      <c r="K9695">
        <v>2.1729469299316399E-2</v>
      </c>
      <c r="L9695">
        <v>0.44846642443955981</v>
      </c>
    </row>
    <row r="9696" spans="8:12" x14ac:dyDescent="0.2">
      <c r="H9696" s="1"/>
      <c r="I9696">
        <v>4.4269084930419901E-2</v>
      </c>
      <c r="J9696">
        <v>0.37422776026376225</v>
      </c>
      <c r="K9696">
        <v>2.1729469299316399E-2</v>
      </c>
      <c r="L9696">
        <v>0.44846642443955981</v>
      </c>
    </row>
    <row r="9697" spans="8:12" x14ac:dyDescent="0.2">
      <c r="H9697" s="1"/>
      <c r="I9697">
        <v>4.4269323348999003E-2</v>
      </c>
      <c r="J9697">
        <v>0.3742278203231551</v>
      </c>
      <c r="K9697">
        <v>2.1729707717895501E-2</v>
      </c>
      <c r="L9697">
        <v>0.44846661149333328</v>
      </c>
    </row>
    <row r="9698" spans="8:12" x14ac:dyDescent="0.2">
      <c r="H9698" s="1"/>
      <c r="I9698">
        <v>4.4269323348999003E-2</v>
      </c>
      <c r="J9698">
        <v>0.3742278203231551</v>
      </c>
      <c r="K9698">
        <v>2.1729707717895501E-2</v>
      </c>
      <c r="L9698">
        <v>0.44846661149333328</v>
      </c>
    </row>
    <row r="9699" spans="8:12" x14ac:dyDescent="0.2">
      <c r="H9699" s="1"/>
      <c r="I9699">
        <v>4.4269800186157199E-2</v>
      </c>
      <c r="J9699">
        <v>0.37422794044195001</v>
      </c>
      <c r="K9699">
        <v>2.1729707717895501E-2</v>
      </c>
      <c r="L9699">
        <v>0.44846661149333328</v>
      </c>
    </row>
    <row r="9700" spans="8:12" x14ac:dyDescent="0.2">
      <c r="H9700" s="1"/>
      <c r="I9700">
        <v>4.4269800186157199E-2</v>
      </c>
      <c r="J9700">
        <v>0.37422794044195001</v>
      </c>
      <c r="K9700">
        <v>2.1729946136474599E-2</v>
      </c>
      <c r="L9700">
        <v>0.44846679854711824</v>
      </c>
    </row>
    <row r="9701" spans="8:12" x14ac:dyDescent="0.2">
      <c r="H9701" s="1"/>
      <c r="I9701">
        <v>4.4270515441894497E-2</v>
      </c>
      <c r="J9701">
        <v>0.37422812062016525</v>
      </c>
      <c r="K9701">
        <v>2.1729946136474599E-2</v>
      </c>
      <c r="L9701">
        <v>0.44846679854711824</v>
      </c>
    </row>
    <row r="9702" spans="8:12" x14ac:dyDescent="0.2">
      <c r="H9702" s="1"/>
      <c r="I9702">
        <v>4.42709922790527E-2</v>
      </c>
      <c r="J9702">
        <v>0.37422824073899064</v>
      </c>
      <c r="K9702">
        <v>2.1730184555053701E-2</v>
      </c>
      <c r="L9702">
        <v>0.44846698560091464</v>
      </c>
    </row>
    <row r="9703" spans="8:12" x14ac:dyDescent="0.2">
      <c r="H9703" s="1"/>
      <c r="I9703">
        <v>4.4272899627685498E-2</v>
      </c>
      <c r="J9703">
        <v>0.37422872121441447</v>
      </c>
      <c r="K9703">
        <v>2.1730184555053701E-2</v>
      </c>
      <c r="L9703">
        <v>0.44846698560091464</v>
      </c>
    </row>
    <row r="9704" spans="8:12" x14ac:dyDescent="0.2">
      <c r="H9704" s="1"/>
      <c r="I9704">
        <v>4.42731380462646E-2</v>
      </c>
      <c r="J9704">
        <v>0.37422878127385617</v>
      </c>
      <c r="K9704">
        <v>2.1730422973632799E-2</v>
      </c>
      <c r="L9704">
        <v>0.44846717265472247</v>
      </c>
    </row>
    <row r="9705" spans="8:12" x14ac:dyDescent="0.2">
      <c r="H9705" s="1"/>
      <c r="I9705">
        <v>4.4273376464843701E-2</v>
      </c>
      <c r="J9705">
        <v>0.37422884133330092</v>
      </c>
      <c r="K9705">
        <v>2.1730422973632799E-2</v>
      </c>
      <c r="L9705">
        <v>0.44846717265472247</v>
      </c>
    </row>
    <row r="9706" spans="8:12" x14ac:dyDescent="0.2">
      <c r="H9706" s="1"/>
      <c r="I9706">
        <v>4.4274091720580999E-2</v>
      </c>
      <c r="J9706">
        <v>0.37422902151165355</v>
      </c>
      <c r="K9706">
        <v>2.1730422973632799E-2</v>
      </c>
      <c r="L9706">
        <v>0.44846717265472247</v>
      </c>
    </row>
    <row r="9707" spans="8:12" x14ac:dyDescent="0.2">
      <c r="H9707" s="1"/>
      <c r="I9707">
        <v>4.4275045394897398E-2</v>
      </c>
      <c r="J9707">
        <v>0.37422926174949978</v>
      </c>
      <c r="K9707">
        <v>2.1730422973632799E-2</v>
      </c>
      <c r="L9707">
        <v>0.44846717265472247</v>
      </c>
    </row>
    <row r="9708" spans="8:12" x14ac:dyDescent="0.2">
      <c r="H9708" s="1"/>
      <c r="I9708">
        <v>4.42752838134765E-2</v>
      </c>
      <c r="J9708">
        <v>0.37422932180896895</v>
      </c>
      <c r="K9708">
        <v>2.17306613922119E-2</v>
      </c>
      <c r="L9708">
        <v>0.44846735970854179</v>
      </c>
    </row>
    <row r="9709" spans="8:12" x14ac:dyDescent="0.2">
      <c r="H9709" s="1"/>
      <c r="I9709">
        <v>4.4275760650634703E-2</v>
      </c>
      <c r="J9709">
        <v>0.37422944192791646</v>
      </c>
      <c r="K9709">
        <v>2.1730899810790998E-2</v>
      </c>
      <c r="L9709">
        <v>0.44846754676237255</v>
      </c>
    </row>
    <row r="9710" spans="8:12" x14ac:dyDescent="0.2">
      <c r="H9710" s="1"/>
      <c r="I9710">
        <v>4.4275760650634703E-2</v>
      </c>
      <c r="J9710">
        <v>0.37422944192791646</v>
      </c>
      <c r="K9710">
        <v>2.1730899810790998E-2</v>
      </c>
      <c r="L9710">
        <v>0.44846754676237255</v>
      </c>
    </row>
    <row r="9711" spans="8:12" x14ac:dyDescent="0.2">
      <c r="H9711" s="1"/>
      <c r="I9711">
        <v>4.4275760650634703E-2</v>
      </c>
      <c r="J9711">
        <v>0.37422944192791646</v>
      </c>
      <c r="K9711">
        <v>2.1730899810790998E-2</v>
      </c>
      <c r="L9711">
        <v>0.44846754676237255</v>
      </c>
    </row>
    <row r="9712" spans="8:12" x14ac:dyDescent="0.2">
      <c r="H9712" s="1"/>
      <c r="I9712">
        <v>4.4275999069213798E-2</v>
      </c>
      <c r="J9712">
        <v>0.3742295019873948</v>
      </c>
      <c r="K9712">
        <v>2.17311382293701E-2</v>
      </c>
      <c r="L9712">
        <v>0.4484677338162148</v>
      </c>
    </row>
    <row r="9713" spans="8:12" x14ac:dyDescent="0.2">
      <c r="H9713" s="1"/>
      <c r="I9713">
        <v>4.4279813766479402E-2</v>
      </c>
      <c r="J9713">
        <v>0.37423046293946338</v>
      </c>
      <c r="K9713">
        <v>2.17311382293701E-2</v>
      </c>
      <c r="L9713">
        <v>0.4484677338162148</v>
      </c>
    </row>
    <row r="9714" spans="8:12" x14ac:dyDescent="0.2">
      <c r="H9714" s="1"/>
      <c r="I9714">
        <v>4.4280052185058497E-2</v>
      </c>
      <c r="J9714">
        <v>0.37423052299899362</v>
      </c>
      <c r="K9714">
        <v>2.1731376647949201E-2</v>
      </c>
      <c r="L9714">
        <v>0.44846792087006848</v>
      </c>
    </row>
    <row r="9715" spans="8:12" x14ac:dyDescent="0.2">
      <c r="H9715" s="1"/>
      <c r="I9715">
        <v>4.4280529022216797E-2</v>
      </c>
      <c r="J9715">
        <v>0.37423064311806326</v>
      </c>
      <c r="K9715">
        <v>2.1731376647949201E-2</v>
      </c>
      <c r="L9715">
        <v>0.44846792087006848</v>
      </c>
    </row>
    <row r="9716" spans="8:12" x14ac:dyDescent="0.2">
      <c r="H9716" s="1"/>
      <c r="I9716">
        <v>4.4280767440795898E-2</v>
      </c>
      <c r="J9716">
        <v>0.37423070317760265</v>
      </c>
      <c r="K9716">
        <v>2.1731376647949201E-2</v>
      </c>
      <c r="L9716">
        <v>0.44846792087006848</v>
      </c>
    </row>
    <row r="9717" spans="8:12" x14ac:dyDescent="0.2">
      <c r="H9717" s="1"/>
      <c r="I9717">
        <v>4.4281005859375E-2</v>
      </c>
      <c r="J9717">
        <v>0.3742307632371451</v>
      </c>
      <c r="K9717">
        <v>2.1731376647949201E-2</v>
      </c>
      <c r="L9717">
        <v>0.44846792087006848</v>
      </c>
    </row>
    <row r="9718" spans="8:12" x14ac:dyDescent="0.2">
      <c r="H9718" s="1"/>
      <c r="I9718">
        <v>4.4281244277954102E-2</v>
      </c>
      <c r="J9718">
        <v>0.37423082329669055</v>
      </c>
      <c r="K9718">
        <v>2.1731376647949201E-2</v>
      </c>
      <c r="L9718">
        <v>0.44846792087006848</v>
      </c>
    </row>
    <row r="9719" spans="8:12" x14ac:dyDescent="0.2">
      <c r="H9719" s="1"/>
      <c r="I9719">
        <v>4.4281959533691399E-2</v>
      </c>
      <c r="J9719">
        <v>0.37423100347534538</v>
      </c>
      <c r="K9719">
        <v>2.1731376647949201E-2</v>
      </c>
      <c r="L9719">
        <v>0.44846792087006848</v>
      </c>
    </row>
    <row r="9720" spans="8:12" x14ac:dyDescent="0.2">
      <c r="H9720" s="1"/>
      <c r="I9720">
        <v>4.4282913208007799E-2</v>
      </c>
      <c r="J9720">
        <v>0.37423124371359451</v>
      </c>
      <c r="K9720">
        <v>2.1731615066528299E-2</v>
      </c>
      <c r="L9720">
        <v>0.4484681079239336</v>
      </c>
    </row>
    <row r="9721" spans="8:12" x14ac:dyDescent="0.2">
      <c r="H9721" s="1"/>
      <c r="I9721">
        <v>4.4283866882324198E-2</v>
      </c>
      <c r="J9721">
        <v>0.37423148395189243</v>
      </c>
      <c r="K9721">
        <v>2.1731853485107401E-2</v>
      </c>
      <c r="L9721">
        <v>0.44846829497781021</v>
      </c>
    </row>
    <row r="9722" spans="8:12" x14ac:dyDescent="0.2">
      <c r="H9722" s="1"/>
      <c r="I9722">
        <v>4.4283866882324198E-2</v>
      </c>
      <c r="J9722">
        <v>0.37423148395189243</v>
      </c>
      <c r="K9722">
        <v>2.1731853485107401E-2</v>
      </c>
      <c r="L9722">
        <v>0.44846829497781021</v>
      </c>
    </row>
    <row r="9723" spans="8:12" x14ac:dyDescent="0.2">
      <c r="H9723" s="1"/>
      <c r="I9723">
        <v>4.4284105300903299E-2</v>
      </c>
      <c r="J9723">
        <v>0.37423154401147463</v>
      </c>
      <c r="K9723">
        <v>2.1731853485107401E-2</v>
      </c>
      <c r="L9723">
        <v>0.44846829497781021</v>
      </c>
    </row>
    <row r="9724" spans="8:12" x14ac:dyDescent="0.2">
      <c r="H9724" s="1"/>
      <c r="I9724">
        <v>4.4284105300903299E-2</v>
      </c>
      <c r="J9724">
        <v>0.37423154401147463</v>
      </c>
      <c r="K9724">
        <v>2.1732091903686499E-2</v>
      </c>
      <c r="L9724">
        <v>0.44846848203169826</v>
      </c>
    </row>
    <row r="9725" spans="8:12" x14ac:dyDescent="0.2">
      <c r="H9725" s="1"/>
      <c r="I9725">
        <v>4.4284820556640597E-2</v>
      </c>
      <c r="J9725">
        <v>0.37423172419023931</v>
      </c>
      <c r="K9725">
        <v>2.1732330322265601E-2</v>
      </c>
      <c r="L9725">
        <v>0.44846866908559774</v>
      </c>
    </row>
    <row r="9726" spans="8:12" x14ac:dyDescent="0.2">
      <c r="H9726" s="1"/>
      <c r="I9726">
        <v>4.42852973937988E-2</v>
      </c>
      <c r="J9726">
        <v>0.37423184430943096</v>
      </c>
      <c r="K9726">
        <v>2.1732330322265601E-2</v>
      </c>
      <c r="L9726">
        <v>0.44846866908559774</v>
      </c>
    </row>
    <row r="9727" spans="8:12" x14ac:dyDescent="0.2">
      <c r="H9727" s="1"/>
      <c r="I9727">
        <v>4.4285774230956997E-2</v>
      </c>
      <c r="J9727">
        <v>0.37423196442863488</v>
      </c>
      <c r="K9727">
        <v>2.1732330322265601E-2</v>
      </c>
      <c r="L9727">
        <v>0.44846866908559774</v>
      </c>
    </row>
    <row r="9728" spans="8:12" x14ac:dyDescent="0.2">
      <c r="H9728" s="1"/>
      <c r="I9728">
        <v>4.4286727905273403E-2</v>
      </c>
      <c r="J9728">
        <v>0.37423220466707935</v>
      </c>
      <c r="K9728">
        <v>2.1732568740844699E-2</v>
      </c>
      <c r="L9728">
        <v>0.44846885613950871</v>
      </c>
    </row>
    <row r="9729" spans="8:12" x14ac:dyDescent="0.2">
      <c r="H9729" s="1"/>
      <c r="I9729">
        <v>4.4287443161010701E-2</v>
      </c>
      <c r="J9729">
        <v>0.37423238484594479</v>
      </c>
      <c r="K9729">
        <v>2.1732568740844699E-2</v>
      </c>
      <c r="L9729">
        <v>0.44846885613950871</v>
      </c>
    </row>
    <row r="9730" spans="8:12" x14ac:dyDescent="0.2">
      <c r="H9730" s="1"/>
      <c r="I9730">
        <v>4.4287681579589802E-2</v>
      </c>
      <c r="J9730">
        <v>0.37423244490557273</v>
      </c>
      <c r="K9730">
        <v>2.1732568740844699E-2</v>
      </c>
      <c r="L9730">
        <v>0.44846885613950871</v>
      </c>
    </row>
    <row r="9731" spans="8:12" x14ac:dyDescent="0.2">
      <c r="H9731" s="1"/>
      <c r="I9731">
        <v>4.42883968353271E-2</v>
      </c>
      <c r="J9731">
        <v>0.37423262508447475</v>
      </c>
      <c r="K9731">
        <v>2.17328071594238E-2</v>
      </c>
      <c r="L9731">
        <v>0.44846904319343117</v>
      </c>
    </row>
    <row r="9732" spans="8:12" x14ac:dyDescent="0.2">
      <c r="H9732" s="1"/>
      <c r="I9732">
        <v>4.4289350509643499E-2</v>
      </c>
      <c r="J9732">
        <v>0.3742328653230535</v>
      </c>
      <c r="K9732">
        <v>2.17328071594238E-2</v>
      </c>
      <c r="L9732">
        <v>0.44846904319343117</v>
      </c>
    </row>
    <row r="9733" spans="8:12" x14ac:dyDescent="0.2">
      <c r="H9733" s="1"/>
      <c r="I9733">
        <v>4.4289588928222601E-2</v>
      </c>
      <c r="J9733">
        <v>0.37423292538270581</v>
      </c>
      <c r="K9733">
        <v>2.1733045578002898E-2</v>
      </c>
      <c r="L9733">
        <v>0.44846923024736501</v>
      </c>
    </row>
    <row r="9734" spans="8:12" x14ac:dyDescent="0.2">
      <c r="H9734" s="1"/>
      <c r="I9734">
        <v>4.4289588928222601E-2</v>
      </c>
      <c r="J9734">
        <v>0.37423292538270581</v>
      </c>
      <c r="K9734">
        <v>2.1733045578002898E-2</v>
      </c>
      <c r="L9734">
        <v>0.44846923024736501</v>
      </c>
    </row>
    <row r="9735" spans="8:12" x14ac:dyDescent="0.2">
      <c r="H9735" s="1"/>
      <c r="I9735">
        <v>4.4290781021118102E-2</v>
      </c>
      <c r="J9735">
        <v>0.37423322568101325</v>
      </c>
      <c r="K9735">
        <v>2.1733045578002898E-2</v>
      </c>
      <c r="L9735">
        <v>0.44846923024736501</v>
      </c>
    </row>
    <row r="9736" spans="8:12" x14ac:dyDescent="0.2">
      <c r="H9736" s="1"/>
      <c r="I9736">
        <v>4.4290781021118102E-2</v>
      </c>
      <c r="J9736">
        <v>0.37423322568101325</v>
      </c>
      <c r="K9736">
        <v>2.1733522415161102E-2</v>
      </c>
      <c r="L9736">
        <v>0.44846960435526717</v>
      </c>
    </row>
    <row r="9737" spans="8:12" x14ac:dyDescent="0.2">
      <c r="H9737" s="1"/>
      <c r="I9737">
        <v>4.4290781021118102E-2</v>
      </c>
      <c r="J9737">
        <v>0.37423322568101325</v>
      </c>
      <c r="K9737">
        <v>2.1733522415161102E-2</v>
      </c>
      <c r="L9737">
        <v>0.44846960435526717</v>
      </c>
    </row>
    <row r="9738" spans="8:12" x14ac:dyDescent="0.2">
      <c r="H9738" s="1"/>
      <c r="I9738">
        <v>4.4291019439697203E-2</v>
      </c>
      <c r="J9738">
        <v>0.37423328574068393</v>
      </c>
      <c r="K9738">
        <v>2.1733522415161102E-2</v>
      </c>
      <c r="L9738">
        <v>0.44846960435526717</v>
      </c>
    </row>
    <row r="9739" spans="8:12" x14ac:dyDescent="0.2">
      <c r="H9739" s="1"/>
      <c r="I9739">
        <v>4.4291496276855399E-2</v>
      </c>
      <c r="J9739">
        <v>0.37423340586003428</v>
      </c>
      <c r="K9739">
        <v>2.1733522415161102E-2</v>
      </c>
      <c r="L9739">
        <v>0.44846960435526717</v>
      </c>
    </row>
    <row r="9740" spans="8:12" x14ac:dyDescent="0.2">
      <c r="H9740" s="1"/>
      <c r="I9740">
        <v>4.4291734695434501E-2</v>
      </c>
      <c r="J9740">
        <v>0.37423346591971407</v>
      </c>
      <c r="K9740">
        <v>2.17337608337402E-2</v>
      </c>
      <c r="L9740">
        <v>0.44846979140923537</v>
      </c>
    </row>
    <row r="9741" spans="8:12" x14ac:dyDescent="0.2">
      <c r="H9741" s="1"/>
      <c r="I9741">
        <v>4.4292211532592697E-2</v>
      </c>
      <c r="J9741">
        <v>0.37423358603908286</v>
      </c>
      <c r="K9741">
        <v>2.17337608337402E-2</v>
      </c>
      <c r="L9741">
        <v>0.44846979140923537</v>
      </c>
    </row>
    <row r="9742" spans="8:12" x14ac:dyDescent="0.2">
      <c r="H9742" s="1"/>
      <c r="I9742">
        <v>4.4292449951171799E-2</v>
      </c>
      <c r="J9742">
        <v>0.37423364609877185</v>
      </c>
      <c r="K9742">
        <v>2.1733999252319301E-2</v>
      </c>
      <c r="L9742">
        <v>0.44846997846321507</v>
      </c>
    </row>
    <row r="9743" spans="8:12" x14ac:dyDescent="0.2">
      <c r="H9743" s="1"/>
      <c r="I9743">
        <v>4.4292449951171799E-2</v>
      </c>
      <c r="J9743">
        <v>0.37423364609877185</v>
      </c>
      <c r="K9743">
        <v>2.1733999252319301E-2</v>
      </c>
      <c r="L9743">
        <v>0.44846997846321507</v>
      </c>
    </row>
    <row r="9744" spans="8:12" x14ac:dyDescent="0.2">
      <c r="H9744" s="1"/>
      <c r="I9744">
        <v>4.4292449951171799E-2</v>
      </c>
      <c r="J9744">
        <v>0.37423364609877185</v>
      </c>
      <c r="K9744">
        <v>2.1734237670898399E-2</v>
      </c>
      <c r="L9744">
        <v>0.44847016551720625</v>
      </c>
    </row>
    <row r="9745" spans="8:12" x14ac:dyDescent="0.2">
      <c r="H9745" s="1"/>
      <c r="I9745">
        <v>4.4294118881225503E-2</v>
      </c>
      <c r="J9745">
        <v>0.37423406651667995</v>
      </c>
      <c r="K9745">
        <v>2.1734237670898399E-2</v>
      </c>
      <c r="L9745">
        <v>0.44847016551720625</v>
      </c>
    </row>
    <row r="9746" spans="8:12" x14ac:dyDescent="0.2">
      <c r="H9746" s="1"/>
      <c r="I9746">
        <v>4.4294357299804597E-2</v>
      </c>
      <c r="J9746">
        <v>0.37423412657639332</v>
      </c>
      <c r="K9746">
        <v>2.1734237670898399E-2</v>
      </c>
      <c r="L9746">
        <v>0.44847016551720625</v>
      </c>
    </row>
    <row r="9747" spans="8:12" x14ac:dyDescent="0.2">
      <c r="H9747" s="1"/>
      <c r="I9747">
        <v>4.4294357299804597E-2</v>
      </c>
      <c r="J9747">
        <v>0.37423412657639332</v>
      </c>
      <c r="K9747">
        <v>2.1734476089477501E-2</v>
      </c>
      <c r="L9747">
        <v>0.44847035257120887</v>
      </c>
    </row>
    <row r="9748" spans="8:12" x14ac:dyDescent="0.2">
      <c r="H9748" s="1"/>
      <c r="I9748">
        <v>4.4295072555541902E-2</v>
      </c>
      <c r="J9748">
        <v>0.37423430675555175</v>
      </c>
      <c r="K9748">
        <v>2.1734714508056599E-2</v>
      </c>
      <c r="L9748">
        <v>0.44847053962522293</v>
      </c>
    </row>
    <row r="9749" spans="8:12" x14ac:dyDescent="0.2">
      <c r="H9749" s="1"/>
      <c r="I9749">
        <v>4.4295310974120997E-2</v>
      </c>
      <c r="J9749">
        <v>0.37423436681527733</v>
      </c>
      <c r="K9749">
        <v>2.1734714508056599E-2</v>
      </c>
      <c r="L9749">
        <v>0.44847053962522293</v>
      </c>
    </row>
    <row r="9750" spans="8:12" x14ac:dyDescent="0.2">
      <c r="H9750" s="1"/>
      <c r="I9750">
        <v>4.4296503067016602E-2</v>
      </c>
      <c r="J9750">
        <v>0.37423466711395104</v>
      </c>
      <c r="K9750">
        <v>2.1734714508056599E-2</v>
      </c>
      <c r="L9750">
        <v>0.44847053962522293</v>
      </c>
    </row>
    <row r="9751" spans="8:12" x14ac:dyDescent="0.2">
      <c r="H9751" s="1"/>
      <c r="I9751">
        <v>4.4297218322753899E-2</v>
      </c>
      <c r="J9751">
        <v>0.3742348472931919</v>
      </c>
      <c r="K9751">
        <v>2.1734714508056599E-2</v>
      </c>
      <c r="L9751">
        <v>0.44847053962522293</v>
      </c>
    </row>
    <row r="9752" spans="8:12" x14ac:dyDescent="0.2">
      <c r="H9752" s="1"/>
      <c r="I9752">
        <v>4.4297933578491197E-2</v>
      </c>
      <c r="J9752">
        <v>0.37423502747246018</v>
      </c>
      <c r="K9752">
        <v>2.1734952926635701E-2</v>
      </c>
      <c r="L9752">
        <v>0.44847072667924842</v>
      </c>
    </row>
    <row r="9753" spans="8:12" x14ac:dyDescent="0.2">
      <c r="H9753" s="1"/>
      <c r="I9753">
        <v>4.4297933578491197E-2</v>
      </c>
      <c r="J9753">
        <v>0.37423502747246018</v>
      </c>
      <c r="K9753">
        <v>2.1734952926635701E-2</v>
      </c>
      <c r="L9753">
        <v>0.44847072667924842</v>
      </c>
    </row>
    <row r="9754" spans="8:12" x14ac:dyDescent="0.2">
      <c r="H9754" s="1"/>
      <c r="I9754">
        <v>4.42984104156494E-2</v>
      </c>
      <c r="J9754">
        <v>0.37423514759198767</v>
      </c>
      <c r="K9754">
        <v>2.1734952926635701E-2</v>
      </c>
      <c r="L9754">
        <v>0.44847072667924842</v>
      </c>
    </row>
    <row r="9755" spans="8:12" x14ac:dyDescent="0.2">
      <c r="H9755" s="1"/>
      <c r="I9755">
        <v>4.4298887252807603E-2</v>
      </c>
      <c r="J9755">
        <v>0.37423526771152738</v>
      </c>
      <c r="K9755">
        <v>2.1735191345214799E-2</v>
      </c>
      <c r="L9755">
        <v>0.4484709137332854</v>
      </c>
    </row>
    <row r="9756" spans="8:12" x14ac:dyDescent="0.2">
      <c r="H9756" s="1"/>
      <c r="I9756">
        <v>4.4299125671386698E-2</v>
      </c>
      <c r="J9756">
        <v>0.37423532777130175</v>
      </c>
      <c r="K9756">
        <v>2.1735191345214799E-2</v>
      </c>
      <c r="L9756">
        <v>0.4484709137332854</v>
      </c>
    </row>
    <row r="9757" spans="8:12" x14ac:dyDescent="0.2">
      <c r="H9757" s="1"/>
      <c r="I9757">
        <v>4.4299125671386698E-2</v>
      </c>
      <c r="J9757">
        <v>0.37423532777130175</v>
      </c>
      <c r="K9757">
        <v>2.1735191345214799E-2</v>
      </c>
      <c r="L9757">
        <v>0.4484709137332854</v>
      </c>
    </row>
    <row r="9758" spans="8:12" x14ac:dyDescent="0.2">
      <c r="H9758" s="1"/>
      <c r="I9758">
        <v>4.4300079345703097E-2</v>
      </c>
      <c r="J9758">
        <v>0.37423556801043001</v>
      </c>
      <c r="K9758">
        <v>2.1735191345214799E-2</v>
      </c>
      <c r="L9758">
        <v>0.4484709137332854</v>
      </c>
    </row>
    <row r="9759" spans="8:12" x14ac:dyDescent="0.2">
      <c r="H9759" s="1"/>
      <c r="I9759">
        <v>4.4300079345703097E-2</v>
      </c>
      <c r="J9759">
        <v>0.37423556801043001</v>
      </c>
      <c r="K9759">
        <v>2.17359066009521E-2</v>
      </c>
      <c r="L9759">
        <v>0.44847147489546507</v>
      </c>
    </row>
    <row r="9760" spans="8:12" x14ac:dyDescent="0.2">
      <c r="H9760" s="1"/>
      <c r="I9760">
        <v>4.4300317764282199E-2</v>
      </c>
      <c r="J9760">
        <v>0.37423562807021971</v>
      </c>
      <c r="K9760">
        <v>2.17359066009521E-2</v>
      </c>
      <c r="L9760">
        <v>0.44847147489546507</v>
      </c>
    </row>
    <row r="9761" spans="8:12" x14ac:dyDescent="0.2">
      <c r="H9761" s="1"/>
      <c r="I9761">
        <v>4.43005561828613E-2</v>
      </c>
      <c r="J9761">
        <v>0.3742356881300124</v>
      </c>
      <c r="K9761">
        <v>2.17359066009521E-2</v>
      </c>
      <c r="L9761">
        <v>0.44847147489546507</v>
      </c>
    </row>
    <row r="9762" spans="8:12" x14ac:dyDescent="0.2">
      <c r="H9762" s="1"/>
      <c r="I9762">
        <v>4.4301033020019497E-2</v>
      </c>
      <c r="J9762">
        <v>0.374235808249607</v>
      </c>
      <c r="K9762">
        <v>2.17359066009521E-2</v>
      </c>
      <c r="L9762">
        <v>0.44847147489546507</v>
      </c>
    </row>
    <row r="9763" spans="8:12" x14ac:dyDescent="0.2">
      <c r="H9763" s="1"/>
      <c r="I9763">
        <v>4.4301033020019497E-2</v>
      </c>
      <c r="J9763">
        <v>0.374235808249607</v>
      </c>
      <c r="K9763">
        <v>2.17359066009521E-2</v>
      </c>
      <c r="L9763">
        <v>0.44847147489546507</v>
      </c>
    </row>
    <row r="9764" spans="8:12" x14ac:dyDescent="0.2">
      <c r="H9764" s="1"/>
      <c r="I9764">
        <v>4.4301271438598598E-2</v>
      </c>
      <c r="J9764">
        <v>0.37423586830940891</v>
      </c>
      <c r="K9764">
        <v>2.1736145019531201E-2</v>
      </c>
      <c r="L9764">
        <v>0.44847166194954791</v>
      </c>
    </row>
    <row r="9765" spans="8:12" x14ac:dyDescent="0.2">
      <c r="H9765" s="1"/>
      <c r="I9765">
        <v>4.43015098571777E-2</v>
      </c>
      <c r="J9765">
        <v>0.37423592836921382</v>
      </c>
      <c r="K9765">
        <v>2.1736145019531201E-2</v>
      </c>
      <c r="L9765">
        <v>0.44847166194954791</v>
      </c>
    </row>
    <row r="9766" spans="8:12" x14ac:dyDescent="0.2">
      <c r="H9766" s="1"/>
      <c r="I9766">
        <v>4.4301748275756801E-2</v>
      </c>
      <c r="J9766">
        <v>0.37423598842902184</v>
      </c>
      <c r="K9766">
        <v>2.17363834381103E-2</v>
      </c>
      <c r="L9766">
        <v>0.44847184900364212</v>
      </c>
    </row>
    <row r="9767" spans="8:12" x14ac:dyDescent="0.2">
      <c r="H9767" s="1"/>
      <c r="I9767">
        <v>4.4301748275756801E-2</v>
      </c>
      <c r="J9767">
        <v>0.37423598842902184</v>
      </c>
      <c r="K9767">
        <v>2.1736860275268499E-2</v>
      </c>
      <c r="L9767">
        <v>0.44847222311186502</v>
      </c>
    </row>
    <row r="9768" spans="8:12" x14ac:dyDescent="0.2">
      <c r="H9768" s="1"/>
      <c r="I9768">
        <v>4.4302463531494099E-2</v>
      </c>
      <c r="J9768">
        <v>0.37423616860846409</v>
      </c>
      <c r="K9768">
        <v>2.1736860275268499E-2</v>
      </c>
      <c r="L9768">
        <v>0.44847222311186502</v>
      </c>
    </row>
    <row r="9769" spans="8:12" x14ac:dyDescent="0.2">
      <c r="H9769" s="1"/>
      <c r="I9769">
        <v>4.4302701950073201E-2</v>
      </c>
      <c r="J9769">
        <v>0.37423622866828432</v>
      </c>
      <c r="K9769">
        <v>2.1736860275268499E-2</v>
      </c>
      <c r="L9769">
        <v>0.44847222311186502</v>
      </c>
    </row>
    <row r="9770" spans="8:12" x14ac:dyDescent="0.2">
      <c r="H9770" s="1"/>
      <c r="I9770">
        <v>4.43036556243896E-2</v>
      </c>
      <c r="J9770">
        <v>0.37423646890759565</v>
      </c>
      <c r="K9770">
        <v>2.1737098693847601E-2</v>
      </c>
      <c r="L9770">
        <v>0.44847241016599365</v>
      </c>
    </row>
    <row r="9771" spans="8:12" x14ac:dyDescent="0.2">
      <c r="H9771" s="1"/>
      <c r="I9771">
        <v>4.43036556243896E-2</v>
      </c>
      <c r="J9771">
        <v>0.37423646890759565</v>
      </c>
      <c r="K9771">
        <v>2.1737098693847601E-2</v>
      </c>
      <c r="L9771">
        <v>0.44847241016599365</v>
      </c>
    </row>
    <row r="9772" spans="8:12" x14ac:dyDescent="0.2">
      <c r="H9772" s="1"/>
      <c r="I9772">
        <v>4.4304370880126898E-2</v>
      </c>
      <c r="J9772">
        <v>0.37423664908711118</v>
      </c>
      <c r="K9772">
        <v>2.1737337112426699E-2</v>
      </c>
      <c r="L9772">
        <v>0.44847259722013372</v>
      </c>
    </row>
    <row r="9773" spans="8:12" x14ac:dyDescent="0.2">
      <c r="H9773" s="1"/>
      <c r="I9773">
        <v>4.4304609298705999E-2</v>
      </c>
      <c r="J9773">
        <v>0.37423670914695584</v>
      </c>
      <c r="K9773">
        <v>2.1737337112426699E-2</v>
      </c>
      <c r="L9773">
        <v>0.44847259722013372</v>
      </c>
    </row>
    <row r="9774" spans="8:12" x14ac:dyDescent="0.2">
      <c r="H9774" s="1"/>
      <c r="I9774">
        <v>4.4304847717285101E-2</v>
      </c>
      <c r="J9774">
        <v>0.37423676920680349</v>
      </c>
      <c r="K9774">
        <v>2.1737337112426699E-2</v>
      </c>
      <c r="L9774">
        <v>0.44847259722013372</v>
      </c>
    </row>
    <row r="9775" spans="8:12" x14ac:dyDescent="0.2">
      <c r="H9775" s="1"/>
      <c r="I9775">
        <v>4.4305086135864202E-2</v>
      </c>
      <c r="J9775">
        <v>0.37423682926665425</v>
      </c>
      <c r="K9775">
        <v>2.17375755310058E-2</v>
      </c>
      <c r="L9775">
        <v>0.44847278427428527</v>
      </c>
    </row>
    <row r="9776" spans="8:12" x14ac:dyDescent="0.2">
      <c r="H9776" s="1"/>
      <c r="I9776">
        <v>4.4306039810180602E-2</v>
      </c>
      <c r="J9776">
        <v>0.37423706950608765</v>
      </c>
      <c r="K9776">
        <v>2.17375755310058E-2</v>
      </c>
      <c r="L9776">
        <v>0.44847278427428527</v>
      </c>
    </row>
    <row r="9777" spans="8:12" x14ac:dyDescent="0.2">
      <c r="H9777" s="1"/>
      <c r="I9777">
        <v>4.4306278228759703E-2</v>
      </c>
      <c r="J9777">
        <v>0.37423712956595356</v>
      </c>
      <c r="K9777">
        <v>2.17375755310058E-2</v>
      </c>
      <c r="L9777">
        <v>0.44847278427428527</v>
      </c>
    </row>
    <row r="9778" spans="8:12" x14ac:dyDescent="0.2">
      <c r="H9778" s="1"/>
      <c r="I9778">
        <v>4.4307470321655197E-2</v>
      </c>
      <c r="J9778">
        <v>0.37423742986532937</v>
      </c>
      <c r="K9778">
        <v>2.17375755310058E-2</v>
      </c>
      <c r="L9778">
        <v>0.44847278427428527</v>
      </c>
    </row>
    <row r="9779" spans="8:12" x14ac:dyDescent="0.2">
      <c r="H9779" s="1"/>
      <c r="I9779">
        <v>4.4308662414550698E-2</v>
      </c>
      <c r="J9779">
        <v>0.37423773016478135</v>
      </c>
      <c r="K9779">
        <v>2.17375755310058E-2</v>
      </c>
      <c r="L9779">
        <v>0.44847278427428527</v>
      </c>
    </row>
    <row r="9780" spans="8:12" x14ac:dyDescent="0.2">
      <c r="H9780" s="1"/>
      <c r="I9780">
        <v>4.43089008331298E-2</v>
      </c>
      <c r="J9780">
        <v>0.37423779022468096</v>
      </c>
      <c r="K9780">
        <v>2.17375755310058E-2</v>
      </c>
      <c r="L9780">
        <v>0.44847278427428527</v>
      </c>
    </row>
    <row r="9781" spans="8:12" x14ac:dyDescent="0.2">
      <c r="H9781" s="1"/>
      <c r="I9781">
        <v>4.4309139251708901E-2</v>
      </c>
      <c r="J9781">
        <v>0.37423785028458351</v>
      </c>
      <c r="K9781">
        <v>2.1737813949584898E-2</v>
      </c>
      <c r="L9781">
        <v>0.44847297132844827</v>
      </c>
    </row>
    <row r="9782" spans="8:12" x14ac:dyDescent="0.2">
      <c r="H9782" s="1"/>
      <c r="I9782">
        <v>4.4310331344604402E-2</v>
      </c>
      <c r="J9782">
        <v>0.37423815058414234</v>
      </c>
      <c r="K9782">
        <v>2.1737813949584898E-2</v>
      </c>
      <c r="L9782">
        <v>0.44847297132844827</v>
      </c>
    </row>
    <row r="9783" spans="8:12" x14ac:dyDescent="0.2">
      <c r="H9783" s="1"/>
      <c r="I9783">
        <v>4.4310569763183497E-2</v>
      </c>
      <c r="J9783">
        <v>0.37423821064406326</v>
      </c>
      <c r="K9783">
        <v>2.1738052368164E-2</v>
      </c>
      <c r="L9783">
        <v>0.44847315838262269</v>
      </c>
    </row>
    <row r="9784" spans="8:12" x14ac:dyDescent="0.2">
      <c r="H9784" s="1"/>
      <c r="I9784">
        <v>4.4310808181762598E-2</v>
      </c>
      <c r="J9784">
        <v>0.3742382707039873</v>
      </c>
      <c r="K9784">
        <v>2.1738052368164E-2</v>
      </c>
      <c r="L9784">
        <v>0.44847315838262269</v>
      </c>
    </row>
    <row r="9785" spans="8:12" x14ac:dyDescent="0.2">
      <c r="H9785" s="1"/>
      <c r="I9785">
        <v>4.4311285018920898E-2</v>
      </c>
      <c r="J9785">
        <v>0.37423839082384441</v>
      </c>
      <c r="K9785">
        <v>2.1738052368164E-2</v>
      </c>
      <c r="L9785">
        <v>0.44847315838262269</v>
      </c>
    </row>
    <row r="9786" spans="8:12" x14ac:dyDescent="0.2">
      <c r="H9786" s="1"/>
      <c r="I9786">
        <v>4.4311761856079102E-2</v>
      </c>
      <c r="J9786">
        <v>0.37423851094371374</v>
      </c>
      <c r="K9786">
        <v>2.1738290786743102E-2</v>
      </c>
      <c r="L9786">
        <v>0.44847334543680861</v>
      </c>
    </row>
    <row r="9787" spans="8:12" x14ac:dyDescent="0.2">
      <c r="H9787" s="1"/>
      <c r="I9787">
        <v>4.4311761856079102E-2</v>
      </c>
      <c r="J9787">
        <v>0.37423851094371374</v>
      </c>
      <c r="K9787">
        <v>2.1738290786743102E-2</v>
      </c>
      <c r="L9787">
        <v>0.44847334543680861</v>
      </c>
    </row>
    <row r="9788" spans="8:12" x14ac:dyDescent="0.2">
      <c r="H9788" s="1"/>
      <c r="I9788">
        <v>4.4312477111816399E-2</v>
      </c>
      <c r="J9788">
        <v>0.37423869112354058</v>
      </c>
      <c r="K9788">
        <v>2.1738290786743102E-2</v>
      </c>
      <c r="L9788">
        <v>0.44847334543680861</v>
      </c>
    </row>
    <row r="9789" spans="8:12" x14ac:dyDescent="0.2">
      <c r="H9789" s="1"/>
      <c r="I9789">
        <v>4.4312715530395501E-2</v>
      </c>
      <c r="J9789">
        <v>0.37423875118348904</v>
      </c>
      <c r="K9789">
        <v>2.17385292053222E-2</v>
      </c>
      <c r="L9789">
        <v>0.44847353249100597</v>
      </c>
    </row>
    <row r="9790" spans="8:12" x14ac:dyDescent="0.2">
      <c r="H9790" s="1"/>
      <c r="I9790">
        <v>4.4312715530395501E-2</v>
      </c>
      <c r="J9790">
        <v>0.37423875118348904</v>
      </c>
      <c r="K9790">
        <v>2.17385292053222E-2</v>
      </c>
      <c r="L9790">
        <v>0.44847353249100597</v>
      </c>
    </row>
    <row r="9791" spans="8:12" x14ac:dyDescent="0.2">
      <c r="H9791" s="1"/>
      <c r="I9791">
        <v>4.4313907623291002E-2</v>
      </c>
      <c r="J9791">
        <v>0.37423905148327674</v>
      </c>
      <c r="K9791">
        <v>2.17385292053222E-2</v>
      </c>
      <c r="L9791">
        <v>0.44847353249100597</v>
      </c>
    </row>
    <row r="9792" spans="8:12" x14ac:dyDescent="0.2">
      <c r="H9792" s="1"/>
      <c r="I9792">
        <v>4.4314384460449198E-2</v>
      </c>
      <c r="J9792">
        <v>0.37423917160321324</v>
      </c>
      <c r="K9792">
        <v>2.1738767623901301E-2</v>
      </c>
      <c r="L9792">
        <v>0.44847371954521476</v>
      </c>
    </row>
    <row r="9793" spans="8:12" x14ac:dyDescent="0.2">
      <c r="H9793" s="1"/>
      <c r="I9793">
        <v>4.4314384460449198E-2</v>
      </c>
      <c r="J9793">
        <v>0.37423917160321324</v>
      </c>
      <c r="K9793">
        <v>2.1738767623901301E-2</v>
      </c>
      <c r="L9793">
        <v>0.44847371954521476</v>
      </c>
    </row>
    <row r="9794" spans="8:12" x14ac:dyDescent="0.2">
      <c r="H9794" s="1"/>
      <c r="I9794">
        <v>4.4314384460449198E-2</v>
      </c>
      <c r="J9794">
        <v>0.37423917160321324</v>
      </c>
      <c r="K9794">
        <v>2.1738767623901301E-2</v>
      </c>
      <c r="L9794">
        <v>0.44847371954521476</v>
      </c>
    </row>
    <row r="9795" spans="8:12" x14ac:dyDescent="0.2">
      <c r="H9795" s="1"/>
      <c r="I9795">
        <v>4.4315099716186503E-2</v>
      </c>
      <c r="J9795">
        <v>0.37423935178314083</v>
      </c>
      <c r="K9795">
        <v>2.1738767623901301E-2</v>
      </c>
      <c r="L9795">
        <v>0.44847371954521476</v>
      </c>
    </row>
    <row r="9796" spans="8:12" x14ac:dyDescent="0.2">
      <c r="H9796" s="1"/>
      <c r="I9796">
        <v>4.4317245483398403E-2</v>
      </c>
      <c r="J9796">
        <v>0.37423989232308841</v>
      </c>
      <c r="K9796">
        <v>2.1739006042480399E-2</v>
      </c>
      <c r="L9796">
        <v>0.44847390659943503</v>
      </c>
    </row>
    <row r="9797" spans="8:12" x14ac:dyDescent="0.2">
      <c r="H9797" s="1"/>
      <c r="I9797">
        <v>4.4317483901977497E-2</v>
      </c>
      <c r="J9797">
        <v>0.37423995238309787</v>
      </c>
      <c r="K9797">
        <v>2.1739006042480399E-2</v>
      </c>
      <c r="L9797">
        <v>0.44847390659943503</v>
      </c>
    </row>
    <row r="9798" spans="8:12" x14ac:dyDescent="0.2">
      <c r="H9798" s="1"/>
      <c r="I9798">
        <v>4.4317960739135701E-2</v>
      </c>
      <c r="J9798">
        <v>0.37424007250312591</v>
      </c>
      <c r="K9798">
        <v>2.1739006042480399E-2</v>
      </c>
      <c r="L9798">
        <v>0.44847390659943503</v>
      </c>
    </row>
    <row r="9799" spans="8:12" x14ac:dyDescent="0.2">
      <c r="H9799" s="1"/>
      <c r="I9799">
        <v>4.4318199157714802E-2</v>
      </c>
      <c r="J9799">
        <v>0.37424013256314448</v>
      </c>
      <c r="K9799">
        <v>2.1739006042480399E-2</v>
      </c>
      <c r="L9799">
        <v>0.44847390659943503</v>
      </c>
    </row>
    <row r="9800" spans="8:12" x14ac:dyDescent="0.2">
      <c r="H9800" s="1"/>
      <c r="I9800">
        <v>4.4318437576293897E-2</v>
      </c>
      <c r="J9800">
        <v>0.37424019262316616</v>
      </c>
      <c r="K9800">
        <v>2.1739244461059501E-2</v>
      </c>
      <c r="L9800">
        <v>0.44847409365366675</v>
      </c>
    </row>
    <row r="9801" spans="8:12" x14ac:dyDescent="0.2">
      <c r="H9801" s="1"/>
      <c r="I9801">
        <v>4.4319868087768499E-2</v>
      </c>
      <c r="J9801">
        <v>0.37424055298336012</v>
      </c>
      <c r="K9801">
        <v>2.1739244461059501E-2</v>
      </c>
      <c r="L9801">
        <v>0.44847409365366675</v>
      </c>
    </row>
    <row r="9802" spans="8:12" x14ac:dyDescent="0.2">
      <c r="H9802" s="1"/>
      <c r="I9802">
        <v>4.4319868087768499E-2</v>
      </c>
      <c r="J9802">
        <v>0.37424055298336012</v>
      </c>
      <c r="K9802">
        <v>2.1739482879638599E-2</v>
      </c>
      <c r="L9802">
        <v>0.44847428070790996</v>
      </c>
    </row>
    <row r="9803" spans="8:12" x14ac:dyDescent="0.2">
      <c r="H9803" s="1"/>
      <c r="I9803">
        <v>4.4320344924926702E-2</v>
      </c>
      <c r="J9803">
        <v>0.37424067310344922</v>
      </c>
      <c r="K9803">
        <v>2.1739482879638599E-2</v>
      </c>
      <c r="L9803">
        <v>0.44847428070790996</v>
      </c>
    </row>
    <row r="9804" spans="8:12" x14ac:dyDescent="0.2">
      <c r="H9804" s="1"/>
      <c r="I9804">
        <v>4.4320583343505797E-2</v>
      </c>
      <c r="J9804">
        <v>0.37424073316349837</v>
      </c>
      <c r="K9804">
        <v>2.1739482879638599E-2</v>
      </c>
      <c r="L9804">
        <v>0.44847428070790996</v>
      </c>
    </row>
    <row r="9805" spans="8:12" x14ac:dyDescent="0.2">
      <c r="H9805" s="1"/>
      <c r="I9805">
        <v>4.4321060180664E-2</v>
      </c>
      <c r="J9805">
        <v>0.37424085328360579</v>
      </c>
      <c r="K9805">
        <v>2.1739721298217701E-2</v>
      </c>
      <c r="L9805">
        <v>0.4484744677621646</v>
      </c>
    </row>
    <row r="9806" spans="8:12" x14ac:dyDescent="0.2">
      <c r="H9806" s="1"/>
      <c r="I9806">
        <v>4.4321060180664E-2</v>
      </c>
      <c r="J9806">
        <v>0.37424085328360579</v>
      </c>
      <c r="K9806">
        <v>2.1739721298217701E-2</v>
      </c>
      <c r="L9806">
        <v>0.4484744677621646</v>
      </c>
    </row>
    <row r="9807" spans="8:12" x14ac:dyDescent="0.2">
      <c r="H9807" s="1"/>
      <c r="I9807">
        <v>4.4321775436401298E-2</v>
      </c>
      <c r="J9807">
        <v>0.37424103346378973</v>
      </c>
      <c r="K9807">
        <v>2.1739721298217701E-2</v>
      </c>
      <c r="L9807">
        <v>0.4484744677621646</v>
      </c>
    </row>
    <row r="9808" spans="8:12" x14ac:dyDescent="0.2">
      <c r="H9808" s="1"/>
      <c r="I9808">
        <v>4.4322013854980399E-2</v>
      </c>
      <c r="J9808">
        <v>0.37424109352385715</v>
      </c>
      <c r="K9808">
        <v>2.1739959716796799E-2</v>
      </c>
      <c r="L9808">
        <v>0.44847465481643067</v>
      </c>
    </row>
    <row r="9809" spans="8:12" x14ac:dyDescent="0.2">
      <c r="H9809" s="1"/>
      <c r="I9809">
        <v>4.4322252273559501E-2</v>
      </c>
      <c r="J9809">
        <v>0.37424115358392762</v>
      </c>
      <c r="K9809">
        <v>2.17401981353759E-2</v>
      </c>
      <c r="L9809">
        <v>0.44847484187070819</v>
      </c>
    </row>
    <row r="9810" spans="8:12" x14ac:dyDescent="0.2">
      <c r="H9810" s="1"/>
      <c r="I9810">
        <v>4.4322252273559501E-2</v>
      </c>
      <c r="J9810">
        <v>0.37424115358392762</v>
      </c>
      <c r="K9810">
        <v>2.17401981353759E-2</v>
      </c>
      <c r="L9810">
        <v>0.44847484187070819</v>
      </c>
    </row>
    <row r="9811" spans="8:12" x14ac:dyDescent="0.2">
      <c r="H9811" s="1"/>
      <c r="I9811">
        <v>4.4322252273559501E-2</v>
      </c>
      <c r="J9811">
        <v>0.37424115358392762</v>
      </c>
      <c r="K9811">
        <v>2.17401981353759E-2</v>
      </c>
      <c r="L9811">
        <v>0.44847484187070819</v>
      </c>
    </row>
    <row r="9812" spans="8:12" x14ac:dyDescent="0.2">
      <c r="H9812" s="1"/>
      <c r="I9812">
        <v>4.4322967529296799E-2</v>
      </c>
      <c r="J9812">
        <v>0.37424133376415741</v>
      </c>
      <c r="K9812">
        <v>2.1740436553954998E-2</v>
      </c>
      <c r="L9812">
        <v>0.44847502892499719</v>
      </c>
    </row>
    <row r="9813" spans="8:12" x14ac:dyDescent="0.2">
      <c r="H9813" s="1"/>
      <c r="I9813">
        <v>4.4323921203613198E-2</v>
      </c>
      <c r="J9813">
        <v>0.37424157400450647</v>
      </c>
      <c r="K9813">
        <v>2.1740436553954998E-2</v>
      </c>
      <c r="L9813">
        <v>0.44847502892499719</v>
      </c>
    </row>
    <row r="9814" spans="8:12" x14ac:dyDescent="0.2">
      <c r="H9814" s="1"/>
      <c r="I9814">
        <v>4.4323921203613198E-2</v>
      </c>
      <c r="J9814">
        <v>0.37424157400450647</v>
      </c>
      <c r="K9814">
        <v>2.1740436553954998E-2</v>
      </c>
      <c r="L9814">
        <v>0.44847502892499719</v>
      </c>
    </row>
    <row r="9815" spans="8:12" x14ac:dyDescent="0.2">
      <c r="H9815" s="1"/>
      <c r="I9815">
        <v>4.4323921203613198E-2</v>
      </c>
      <c r="J9815">
        <v>0.37424157400450647</v>
      </c>
      <c r="K9815">
        <v>2.17406749725341E-2</v>
      </c>
      <c r="L9815">
        <v>0.44847521597929763</v>
      </c>
    </row>
    <row r="9816" spans="8:12" x14ac:dyDescent="0.2">
      <c r="H9816" s="1"/>
      <c r="I9816">
        <v>4.4325828552245997E-2</v>
      </c>
      <c r="J9816">
        <v>0.37424205448535114</v>
      </c>
      <c r="K9816">
        <v>2.17406749725341E-2</v>
      </c>
      <c r="L9816">
        <v>0.44847521597929763</v>
      </c>
    </row>
    <row r="9817" spans="8:12" x14ac:dyDescent="0.2">
      <c r="H9817" s="1"/>
      <c r="I9817">
        <v>4.4326543807983398E-2</v>
      </c>
      <c r="J9817">
        <v>0.37424223466571827</v>
      </c>
      <c r="K9817">
        <v>2.17406749725341E-2</v>
      </c>
      <c r="L9817">
        <v>0.44847521597929763</v>
      </c>
    </row>
    <row r="9818" spans="8:12" x14ac:dyDescent="0.2">
      <c r="H9818" s="1"/>
      <c r="I9818">
        <v>4.43267822265625E-2</v>
      </c>
      <c r="J9818">
        <v>0.37424229472584669</v>
      </c>
      <c r="K9818">
        <v>2.17406749725341E-2</v>
      </c>
      <c r="L9818">
        <v>0.44847521597929763</v>
      </c>
    </row>
    <row r="9819" spans="8:12" x14ac:dyDescent="0.2">
      <c r="H9819" s="1"/>
      <c r="I9819">
        <v>4.4328212738037102E-2</v>
      </c>
      <c r="J9819">
        <v>0.3742426550866817</v>
      </c>
      <c r="K9819">
        <v>2.1740913391113201E-2</v>
      </c>
      <c r="L9819">
        <v>0.44847540303360955</v>
      </c>
    </row>
    <row r="9820" spans="8:12" x14ac:dyDescent="0.2">
      <c r="H9820" s="1"/>
      <c r="I9820">
        <v>4.4328451156616197E-2</v>
      </c>
      <c r="J9820">
        <v>0.37424271514683149</v>
      </c>
      <c r="K9820">
        <v>2.1740913391113201E-2</v>
      </c>
      <c r="L9820">
        <v>0.44847540303360955</v>
      </c>
    </row>
    <row r="9821" spans="8:12" x14ac:dyDescent="0.2">
      <c r="H9821" s="1"/>
      <c r="I9821">
        <v>4.4328689575195299E-2</v>
      </c>
      <c r="J9821">
        <v>0.37424277520698446</v>
      </c>
      <c r="K9821">
        <v>2.1740913391113201E-2</v>
      </c>
      <c r="L9821">
        <v>0.44847540303360955</v>
      </c>
    </row>
    <row r="9822" spans="8:12" x14ac:dyDescent="0.2">
      <c r="H9822" s="1"/>
      <c r="I9822">
        <v>4.4330120086669901E-2</v>
      </c>
      <c r="J9822">
        <v>0.37424313556796585</v>
      </c>
      <c r="K9822">
        <v>2.1740913391113201E-2</v>
      </c>
      <c r="L9822">
        <v>0.44847540303360955</v>
      </c>
    </row>
    <row r="9823" spans="8:12" x14ac:dyDescent="0.2">
      <c r="H9823" s="1"/>
      <c r="I9823">
        <v>4.4330835342407199E-2</v>
      </c>
      <c r="J9823">
        <v>0.37424331574849778</v>
      </c>
      <c r="K9823">
        <v>2.17411518096923E-2</v>
      </c>
      <c r="L9823">
        <v>0.44847559008793292</v>
      </c>
    </row>
    <row r="9824" spans="8:12" x14ac:dyDescent="0.2">
      <c r="H9824" s="1"/>
      <c r="I9824">
        <v>4.4330835342407199E-2</v>
      </c>
      <c r="J9824">
        <v>0.37424331574849778</v>
      </c>
      <c r="K9824">
        <v>2.17411518096923E-2</v>
      </c>
      <c r="L9824">
        <v>0.44847559008793292</v>
      </c>
    </row>
    <row r="9825" spans="8:12" x14ac:dyDescent="0.2">
      <c r="H9825" s="1"/>
      <c r="I9825">
        <v>4.43310737609863E-2</v>
      </c>
      <c r="J9825">
        <v>0.37424337580868117</v>
      </c>
      <c r="K9825">
        <v>2.17411518096923E-2</v>
      </c>
      <c r="L9825">
        <v>0.44847559008793292</v>
      </c>
    </row>
    <row r="9826" spans="8:12" x14ac:dyDescent="0.2">
      <c r="H9826" s="1"/>
      <c r="I9826">
        <v>4.4332265853881801E-2</v>
      </c>
      <c r="J9826">
        <v>0.37424367610964404</v>
      </c>
      <c r="K9826">
        <v>2.17411518096923E-2</v>
      </c>
      <c r="L9826">
        <v>0.44847559008793292</v>
      </c>
    </row>
    <row r="9827" spans="8:12" x14ac:dyDescent="0.2">
      <c r="H9827" s="1"/>
      <c r="I9827">
        <v>4.4332265853881801E-2</v>
      </c>
      <c r="J9827">
        <v>0.37424367610964404</v>
      </c>
      <c r="K9827">
        <v>2.1741390228271401E-2</v>
      </c>
      <c r="L9827">
        <v>0.44847577714226772</v>
      </c>
    </row>
    <row r="9828" spans="8:12" x14ac:dyDescent="0.2">
      <c r="H9828" s="1"/>
      <c r="I9828">
        <v>4.4332504272460903E-2</v>
      </c>
      <c r="J9828">
        <v>0.37424373616984574</v>
      </c>
      <c r="K9828">
        <v>2.1741390228271401E-2</v>
      </c>
      <c r="L9828">
        <v>0.44847577714226772</v>
      </c>
    </row>
    <row r="9829" spans="8:12" x14ac:dyDescent="0.2">
      <c r="H9829" s="1"/>
      <c r="I9829">
        <v>4.4333696365356397E-2</v>
      </c>
      <c r="J9829">
        <v>0.37424403647090021</v>
      </c>
      <c r="K9829">
        <v>2.1741390228271401E-2</v>
      </c>
      <c r="L9829">
        <v>0.44847577714226772</v>
      </c>
    </row>
    <row r="9830" spans="8:12" x14ac:dyDescent="0.2">
      <c r="H9830" s="1"/>
      <c r="I9830">
        <v>4.43341732025146E-2</v>
      </c>
      <c r="J9830">
        <v>0.37424415659134325</v>
      </c>
      <c r="K9830">
        <v>2.1741628646850499E-2</v>
      </c>
      <c r="L9830">
        <v>0.44847596419661395</v>
      </c>
    </row>
    <row r="9831" spans="8:12" x14ac:dyDescent="0.2">
      <c r="H9831" s="1"/>
      <c r="I9831">
        <v>4.4334650039672803E-2</v>
      </c>
      <c r="J9831">
        <v>0.37424427671179861</v>
      </c>
      <c r="K9831">
        <v>2.1741628646850499E-2</v>
      </c>
      <c r="L9831">
        <v>0.44847596419661395</v>
      </c>
    </row>
    <row r="9832" spans="8:12" x14ac:dyDescent="0.2">
      <c r="H9832" s="1"/>
      <c r="I9832">
        <v>4.4335365295410101E-2</v>
      </c>
      <c r="J9832">
        <v>0.37424445689250452</v>
      </c>
      <c r="K9832">
        <v>2.1741628646850499E-2</v>
      </c>
      <c r="L9832">
        <v>0.44847596419661395</v>
      </c>
    </row>
    <row r="9833" spans="8:12" x14ac:dyDescent="0.2">
      <c r="H9833" s="1"/>
      <c r="I9833">
        <v>4.4335365295410101E-2</v>
      </c>
      <c r="J9833">
        <v>0.37424445689250452</v>
      </c>
      <c r="K9833">
        <v>2.1741628646850499E-2</v>
      </c>
      <c r="L9833">
        <v>0.44847596419661395</v>
      </c>
    </row>
    <row r="9834" spans="8:12" x14ac:dyDescent="0.2">
      <c r="H9834" s="1"/>
      <c r="I9834">
        <v>4.4335365295410101E-2</v>
      </c>
      <c r="J9834">
        <v>0.37424445689250452</v>
      </c>
      <c r="K9834">
        <v>2.1741867065429601E-2</v>
      </c>
      <c r="L9834">
        <v>0.44847615125097173</v>
      </c>
    </row>
    <row r="9835" spans="8:12" x14ac:dyDescent="0.2">
      <c r="H9835" s="1"/>
      <c r="I9835">
        <v>4.4335842132568297E-2</v>
      </c>
      <c r="J9835">
        <v>0.37424457701299035</v>
      </c>
      <c r="K9835">
        <v>2.1741867065429601E-2</v>
      </c>
      <c r="L9835">
        <v>0.44847615125097173</v>
      </c>
    </row>
    <row r="9836" spans="8:12" x14ac:dyDescent="0.2">
      <c r="H9836" s="1"/>
      <c r="I9836">
        <v>4.4336080551147398E-2</v>
      </c>
      <c r="J9836">
        <v>0.37424463707323785</v>
      </c>
      <c r="K9836">
        <v>2.1741867065429601E-2</v>
      </c>
      <c r="L9836">
        <v>0.44847615125097173</v>
      </c>
    </row>
    <row r="9837" spans="8:12" x14ac:dyDescent="0.2">
      <c r="H9837" s="1"/>
      <c r="I9837">
        <v>4.43363189697265E-2</v>
      </c>
      <c r="J9837">
        <v>0.3742446971334884</v>
      </c>
      <c r="K9837">
        <v>2.1742105484008699E-2</v>
      </c>
      <c r="L9837">
        <v>0.44847633830534089</v>
      </c>
    </row>
    <row r="9838" spans="8:12" x14ac:dyDescent="0.2">
      <c r="H9838" s="1"/>
      <c r="I9838">
        <v>4.43363189697265E-2</v>
      </c>
      <c r="J9838">
        <v>0.3742446971334884</v>
      </c>
      <c r="K9838">
        <v>2.1742105484008699E-2</v>
      </c>
      <c r="L9838">
        <v>0.44847633830534089</v>
      </c>
    </row>
    <row r="9839" spans="8:12" x14ac:dyDescent="0.2">
      <c r="H9839" s="1"/>
      <c r="I9839">
        <v>4.4336557388305602E-2</v>
      </c>
      <c r="J9839">
        <v>0.37424475719374206</v>
      </c>
      <c r="K9839">
        <v>2.1742105484008699E-2</v>
      </c>
      <c r="L9839">
        <v>0.44847633830534089</v>
      </c>
    </row>
    <row r="9840" spans="8:12" x14ac:dyDescent="0.2">
      <c r="H9840" s="1"/>
      <c r="I9840">
        <v>4.4336557388305602E-2</v>
      </c>
      <c r="J9840">
        <v>0.37424475719374206</v>
      </c>
      <c r="K9840">
        <v>2.1742105484008699E-2</v>
      </c>
      <c r="L9840">
        <v>0.44847633830534089</v>
      </c>
    </row>
    <row r="9841" spans="8:12" x14ac:dyDescent="0.2">
      <c r="H9841" s="1"/>
      <c r="I9841">
        <v>4.4338703155517502E-2</v>
      </c>
      <c r="J9841">
        <v>0.37424529773616189</v>
      </c>
      <c r="K9841">
        <v>2.17423439025878E-2</v>
      </c>
      <c r="L9841">
        <v>0.44847652535972149</v>
      </c>
    </row>
    <row r="9842" spans="8:12" x14ac:dyDescent="0.2">
      <c r="H9842" s="1"/>
      <c r="I9842">
        <v>4.4338703155517502E-2</v>
      </c>
      <c r="J9842">
        <v>0.37424529773616189</v>
      </c>
      <c r="K9842">
        <v>2.1742582321166899E-2</v>
      </c>
      <c r="L9842">
        <v>0.44847671241411358</v>
      </c>
    </row>
    <row r="9843" spans="8:12" x14ac:dyDescent="0.2">
      <c r="H9843" s="1"/>
      <c r="I9843">
        <v>4.4339656829833901E-2</v>
      </c>
      <c r="J9843">
        <v>0.37424553797731669</v>
      </c>
      <c r="K9843">
        <v>2.1742582321166899E-2</v>
      </c>
      <c r="L9843">
        <v>0.44847671241411358</v>
      </c>
    </row>
    <row r="9844" spans="8:12" x14ac:dyDescent="0.2">
      <c r="H9844" s="1"/>
      <c r="I9844">
        <v>4.4339895248413003E-2</v>
      </c>
      <c r="J9844">
        <v>0.37424559803761304</v>
      </c>
      <c r="K9844">
        <v>2.1742582321166899E-2</v>
      </c>
      <c r="L9844">
        <v>0.44847671241411358</v>
      </c>
    </row>
    <row r="9845" spans="8:12" x14ac:dyDescent="0.2">
      <c r="H9845" s="1"/>
      <c r="I9845">
        <v>4.4340133666992097E-2</v>
      </c>
      <c r="J9845">
        <v>0.37424565809791244</v>
      </c>
      <c r="K9845">
        <v>2.1742582321166899E-2</v>
      </c>
      <c r="L9845">
        <v>0.44847671241411358</v>
      </c>
    </row>
    <row r="9846" spans="8:12" x14ac:dyDescent="0.2">
      <c r="H9846" s="1"/>
      <c r="I9846">
        <v>4.4340372085571199E-2</v>
      </c>
      <c r="J9846">
        <v>0.37424571815821484</v>
      </c>
      <c r="K9846">
        <v>2.1742582321166899E-2</v>
      </c>
      <c r="L9846">
        <v>0.44847671241411358</v>
      </c>
    </row>
    <row r="9847" spans="8:12" x14ac:dyDescent="0.2">
      <c r="H9847" s="1"/>
      <c r="I9847">
        <v>4.4340372085571199E-2</v>
      </c>
      <c r="J9847">
        <v>0.37424571815821484</v>
      </c>
      <c r="K9847">
        <v>2.1742582321166899E-2</v>
      </c>
      <c r="L9847">
        <v>0.44847671241411358</v>
      </c>
    </row>
    <row r="9848" spans="8:12" x14ac:dyDescent="0.2">
      <c r="H9848" s="1"/>
      <c r="I9848">
        <v>4.43406105041503E-2</v>
      </c>
      <c r="J9848">
        <v>0.37424577821852034</v>
      </c>
      <c r="K9848">
        <v>2.1742820739746E-2</v>
      </c>
      <c r="L9848">
        <v>0.44847689946851715</v>
      </c>
    </row>
    <row r="9849" spans="8:12" x14ac:dyDescent="0.2">
      <c r="H9849" s="1"/>
      <c r="I9849">
        <v>4.43406105041503E-2</v>
      </c>
      <c r="J9849">
        <v>0.37424577821852034</v>
      </c>
      <c r="K9849">
        <v>2.1742820739746E-2</v>
      </c>
      <c r="L9849">
        <v>0.44847689946851715</v>
      </c>
    </row>
    <row r="9850" spans="8:12" x14ac:dyDescent="0.2">
      <c r="H9850" s="1"/>
      <c r="I9850">
        <v>4.4340848922729402E-2</v>
      </c>
      <c r="J9850">
        <v>0.37424583827882885</v>
      </c>
      <c r="K9850">
        <v>2.1743059158325102E-2</v>
      </c>
      <c r="L9850">
        <v>0.44847708652293211</v>
      </c>
    </row>
    <row r="9851" spans="8:12" x14ac:dyDescent="0.2">
      <c r="H9851" s="1"/>
      <c r="I9851">
        <v>4.4341802597045898E-2</v>
      </c>
      <c r="J9851">
        <v>0.37424607852009362</v>
      </c>
      <c r="K9851">
        <v>2.1743059158325102E-2</v>
      </c>
      <c r="L9851">
        <v>0.44847708652293211</v>
      </c>
    </row>
    <row r="9852" spans="8:12" x14ac:dyDescent="0.2">
      <c r="H9852" s="1"/>
      <c r="I9852">
        <v>4.4342041015625E-2</v>
      </c>
      <c r="J9852">
        <v>0.37424613858041744</v>
      </c>
      <c r="K9852">
        <v>2.1743059158325102E-2</v>
      </c>
      <c r="L9852">
        <v>0.44847708652293211</v>
      </c>
    </row>
    <row r="9853" spans="8:12" x14ac:dyDescent="0.2">
      <c r="H9853" s="1"/>
      <c r="I9853">
        <v>4.4342517852783203E-2</v>
      </c>
      <c r="J9853">
        <v>0.3742462587010742</v>
      </c>
      <c r="K9853">
        <v>2.1743059158325102E-2</v>
      </c>
      <c r="L9853">
        <v>0.44847708652293211</v>
      </c>
    </row>
    <row r="9854" spans="8:12" x14ac:dyDescent="0.2">
      <c r="H9854" s="1"/>
      <c r="I9854">
        <v>4.4345140457153299E-2</v>
      </c>
      <c r="J9854">
        <v>0.37424691936490462</v>
      </c>
      <c r="K9854">
        <v>2.1743059158325102E-2</v>
      </c>
      <c r="L9854">
        <v>0.44847708652293211</v>
      </c>
    </row>
    <row r="9855" spans="8:12" x14ac:dyDescent="0.2">
      <c r="H9855" s="1"/>
      <c r="I9855">
        <v>4.4345378875732401E-2</v>
      </c>
      <c r="J9855">
        <v>0.37424697942527119</v>
      </c>
      <c r="K9855">
        <v>2.17432975769042E-2</v>
      </c>
      <c r="L9855">
        <v>0.44847727357735856</v>
      </c>
    </row>
    <row r="9856" spans="8:12" x14ac:dyDescent="0.2">
      <c r="H9856" s="1"/>
      <c r="I9856">
        <v>4.4345855712890597E-2</v>
      </c>
      <c r="J9856">
        <v>0.37424709954601348</v>
      </c>
      <c r="K9856">
        <v>2.1743535995483398E-2</v>
      </c>
      <c r="L9856">
        <v>0.44847746063179655</v>
      </c>
    </row>
    <row r="9857" spans="8:12" x14ac:dyDescent="0.2">
      <c r="H9857" s="1"/>
      <c r="I9857">
        <v>4.4346094131469699E-2</v>
      </c>
      <c r="J9857">
        <v>0.37424715960638916</v>
      </c>
      <c r="K9857">
        <v>2.17437744140625E-2</v>
      </c>
      <c r="L9857">
        <v>0.44847764768624593</v>
      </c>
    </row>
    <row r="9858" spans="8:12" x14ac:dyDescent="0.2">
      <c r="H9858" s="1"/>
      <c r="I9858">
        <v>4.4346094131469699E-2</v>
      </c>
      <c r="J9858">
        <v>0.37424715960638916</v>
      </c>
      <c r="K9858">
        <v>2.17437744140625E-2</v>
      </c>
      <c r="L9858">
        <v>0.44847764768624593</v>
      </c>
    </row>
    <row r="9859" spans="8:12" x14ac:dyDescent="0.2">
      <c r="H9859" s="1"/>
      <c r="I9859">
        <v>4.4346570968627902E-2</v>
      </c>
      <c r="J9859">
        <v>0.37424727972714966</v>
      </c>
      <c r="K9859">
        <v>2.1744012832641602E-2</v>
      </c>
      <c r="L9859">
        <v>0.44847783474070674</v>
      </c>
    </row>
    <row r="9860" spans="8:12" x14ac:dyDescent="0.2">
      <c r="H9860" s="1"/>
      <c r="I9860">
        <v>4.4347047805786098E-2</v>
      </c>
      <c r="J9860">
        <v>0.37424739984792244</v>
      </c>
      <c r="K9860">
        <v>2.1744012832641602E-2</v>
      </c>
      <c r="L9860">
        <v>0.44847783474070674</v>
      </c>
    </row>
    <row r="9861" spans="8:12" x14ac:dyDescent="0.2">
      <c r="H9861" s="1"/>
      <c r="I9861">
        <v>4.4347524642944301E-2</v>
      </c>
      <c r="J9861">
        <v>0.37424751996870737</v>
      </c>
      <c r="K9861">
        <v>2.17442512512207E-2</v>
      </c>
      <c r="L9861">
        <v>0.44847802179517898</v>
      </c>
    </row>
    <row r="9862" spans="8:12" x14ac:dyDescent="0.2">
      <c r="H9862" s="1"/>
      <c r="I9862">
        <v>4.4347763061523403E-2</v>
      </c>
      <c r="J9862">
        <v>0.37424758002910441</v>
      </c>
      <c r="K9862">
        <v>2.17442512512207E-2</v>
      </c>
      <c r="L9862">
        <v>0.44847802179517898</v>
      </c>
    </row>
    <row r="9863" spans="8:12" x14ac:dyDescent="0.2">
      <c r="H9863" s="1"/>
      <c r="I9863">
        <v>4.4348239898681599E-2</v>
      </c>
      <c r="J9863">
        <v>0.37424770014990766</v>
      </c>
      <c r="K9863">
        <v>2.17442512512207E-2</v>
      </c>
      <c r="L9863">
        <v>0.44847802179517898</v>
      </c>
    </row>
    <row r="9864" spans="8:12" x14ac:dyDescent="0.2">
      <c r="H9864" s="1"/>
      <c r="I9864">
        <v>4.43494319915771E-2</v>
      </c>
      <c r="J9864">
        <v>0.37424800045196926</v>
      </c>
      <c r="K9864">
        <v>2.17442512512207E-2</v>
      </c>
      <c r="L9864">
        <v>0.44847802179517898</v>
      </c>
    </row>
    <row r="9865" spans="8:12" x14ac:dyDescent="0.2">
      <c r="H9865" s="1"/>
      <c r="I9865">
        <v>4.4350147247314398E-2</v>
      </c>
      <c r="J9865">
        <v>0.37424818063324283</v>
      </c>
      <c r="K9865">
        <v>2.17442512512207E-2</v>
      </c>
      <c r="L9865">
        <v>0.44847802179517898</v>
      </c>
    </row>
    <row r="9866" spans="8:12" x14ac:dyDescent="0.2">
      <c r="H9866" s="1"/>
      <c r="I9866">
        <v>4.4350147247314398E-2</v>
      </c>
      <c r="J9866">
        <v>0.37424818063324283</v>
      </c>
      <c r="K9866">
        <v>2.1744489669799801E-2</v>
      </c>
      <c r="L9866">
        <v>0.44847820884966272</v>
      </c>
    </row>
    <row r="9867" spans="8:12" x14ac:dyDescent="0.2">
      <c r="H9867" s="1"/>
      <c r="I9867">
        <v>4.4350385665893499E-2</v>
      </c>
      <c r="J9867">
        <v>0.37424824069367346</v>
      </c>
      <c r="K9867">
        <v>2.1744728088378899E-2</v>
      </c>
      <c r="L9867">
        <v>0.44847839590415789</v>
      </c>
    </row>
    <row r="9868" spans="8:12" x14ac:dyDescent="0.2">
      <c r="H9868" s="1"/>
      <c r="I9868">
        <v>4.4350624084472601E-2</v>
      </c>
      <c r="J9868">
        <v>0.37424830075410714</v>
      </c>
      <c r="K9868">
        <v>2.1744728088378899E-2</v>
      </c>
      <c r="L9868">
        <v>0.44847839590415789</v>
      </c>
    </row>
    <row r="9869" spans="8:12" x14ac:dyDescent="0.2">
      <c r="H9869" s="1"/>
      <c r="I9869">
        <v>4.4351100921630797E-2</v>
      </c>
      <c r="J9869">
        <v>0.37424842087498367</v>
      </c>
      <c r="K9869">
        <v>2.1744728088378899E-2</v>
      </c>
      <c r="L9869">
        <v>0.44847839590415789</v>
      </c>
    </row>
    <row r="9870" spans="8:12" x14ac:dyDescent="0.2">
      <c r="H9870" s="1"/>
      <c r="I9870">
        <v>4.4351339340209898E-2</v>
      </c>
      <c r="J9870">
        <v>0.37424848093542651</v>
      </c>
      <c r="K9870">
        <v>2.1744966506958001E-2</v>
      </c>
      <c r="L9870">
        <v>0.44847858295866455</v>
      </c>
    </row>
    <row r="9871" spans="8:12" x14ac:dyDescent="0.2">
      <c r="H9871" s="1"/>
      <c r="I9871">
        <v>4.4351339340209898E-2</v>
      </c>
      <c r="J9871">
        <v>0.37424848093542651</v>
      </c>
      <c r="K9871">
        <v>2.1744966506958001E-2</v>
      </c>
      <c r="L9871">
        <v>0.44847858295866455</v>
      </c>
    </row>
    <row r="9872" spans="8:12" x14ac:dyDescent="0.2">
      <c r="H9872" s="1"/>
      <c r="I9872">
        <v>4.4351816177368102E-2</v>
      </c>
      <c r="J9872">
        <v>0.3742486010563213</v>
      </c>
      <c r="K9872">
        <v>2.1744966506958001E-2</v>
      </c>
      <c r="L9872">
        <v>0.44847858295866455</v>
      </c>
    </row>
    <row r="9873" spans="8:12" x14ac:dyDescent="0.2">
      <c r="H9873" s="1"/>
      <c r="I9873">
        <v>4.4351816177368102E-2</v>
      </c>
      <c r="J9873">
        <v>0.3742486010563213</v>
      </c>
      <c r="K9873">
        <v>2.1744966506958001E-2</v>
      </c>
      <c r="L9873">
        <v>0.44847858295866455</v>
      </c>
    </row>
    <row r="9874" spans="8:12" x14ac:dyDescent="0.2">
      <c r="H9874" s="1"/>
      <c r="I9874">
        <v>4.4352293014526298E-2</v>
      </c>
      <c r="J9874">
        <v>0.37424872117722841</v>
      </c>
      <c r="K9874">
        <v>2.1745204925537099E-2</v>
      </c>
      <c r="L9874">
        <v>0.44847877001318259</v>
      </c>
    </row>
    <row r="9875" spans="8:12" x14ac:dyDescent="0.2">
      <c r="H9875" s="1"/>
      <c r="I9875">
        <v>4.4353008270263602E-2</v>
      </c>
      <c r="J9875">
        <v>0.37424890135861177</v>
      </c>
      <c r="K9875">
        <v>2.1745443344116201E-2</v>
      </c>
      <c r="L9875">
        <v>0.44847895706771213</v>
      </c>
    </row>
    <row r="9876" spans="8:12" x14ac:dyDescent="0.2">
      <c r="H9876" s="1"/>
      <c r="I9876">
        <v>4.4353485107421799E-2</v>
      </c>
      <c r="J9876">
        <v>0.37424902147954942</v>
      </c>
      <c r="K9876">
        <v>2.1745443344116201E-2</v>
      </c>
      <c r="L9876">
        <v>0.44847895706771213</v>
      </c>
    </row>
    <row r="9877" spans="8:12" x14ac:dyDescent="0.2">
      <c r="H9877" s="1"/>
      <c r="I9877">
        <v>4.43537235260009E-2</v>
      </c>
      <c r="J9877">
        <v>0.37424908154002279</v>
      </c>
      <c r="K9877">
        <v>2.1745681762695299E-2</v>
      </c>
      <c r="L9877">
        <v>0.44847914412225315</v>
      </c>
    </row>
    <row r="9878" spans="8:12" x14ac:dyDescent="0.2">
      <c r="H9878" s="1"/>
      <c r="I9878">
        <v>4.43537235260009E-2</v>
      </c>
      <c r="J9878">
        <v>0.37424908154002279</v>
      </c>
      <c r="K9878">
        <v>2.1745681762695299E-2</v>
      </c>
      <c r="L9878">
        <v>0.44847914412225315</v>
      </c>
    </row>
    <row r="9879" spans="8:12" x14ac:dyDescent="0.2">
      <c r="H9879" s="1"/>
      <c r="I9879">
        <v>4.4355630874633699E-2</v>
      </c>
      <c r="J9879">
        <v>0.3742495620239194</v>
      </c>
      <c r="K9879">
        <v>2.1745681762695299E-2</v>
      </c>
      <c r="L9879">
        <v>0.44847914412225315</v>
      </c>
    </row>
    <row r="9880" spans="8:12" x14ac:dyDescent="0.2">
      <c r="H9880" s="1"/>
      <c r="I9880">
        <v>4.43558692932128E-2</v>
      </c>
      <c r="J9880">
        <v>0.37424962208442025</v>
      </c>
      <c r="K9880">
        <v>2.1745681762695299E-2</v>
      </c>
      <c r="L9880">
        <v>0.44847914412225315</v>
      </c>
    </row>
    <row r="9881" spans="8:12" x14ac:dyDescent="0.2">
      <c r="H9881" s="1"/>
      <c r="I9881">
        <v>4.43558692932128E-2</v>
      </c>
      <c r="J9881">
        <v>0.37424962208442025</v>
      </c>
      <c r="K9881">
        <v>2.1746158599853498E-2</v>
      </c>
      <c r="L9881">
        <v>0.4484795182313695</v>
      </c>
    </row>
    <row r="9882" spans="8:12" x14ac:dyDescent="0.2">
      <c r="H9882" s="1"/>
      <c r="I9882">
        <v>4.4356107711791902E-2</v>
      </c>
      <c r="J9882">
        <v>0.37424968214492416</v>
      </c>
      <c r="K9882">
        <v>2.1746158599853498E-2</v>
      </c>
      <c r="L9882">
        <v>0.4484795182313695</v>
      </c>
    </row>
    <row r="9883" spans="8:12" x14ac:dyDescent="0.2">
      <c r="H9883" s="1"/>
      <c r="I9883">
        <v>4.4356107711791902E-2</v>
      </c>
      <c r="J9883">
        <v>0.37424968214492416</v>
      </c>
      <c r="K9883">
        <v>2.1746158599853498E-2</v>
      </c>
      <c r="L9883">
        <v>0.4484795182313695</v>
      </c>
    </row>
    <row r="9884" spans="8:12" x14ac:dyDescent="0.2">
      <c r="H9884" s="1"/>
      <c r="I9884">
        <v>4.4356584548950098E-2</v>
      </c>
      <c r="J9884">
        <v>0.37424980226594107</v>
      </c>
      <c r="K9884">
        <v>2.17463970184326E-2</v>
      </c>
      <c r="L9884">
        <v>0.44847970528594483</v>
      </c>
    </row>
    <row r="9885" spans="8:12" x14ac:dyDescent="0.2">
      <c r="H9885" s="1"/>
      <c r="I9885">
        <v>4.43572998046875E-2</v>
      </c>
      <c r="J9885">
        <v>0.3742499824474893</v>
      </c>
      <c r="K9885">
        <v>2.17463970184326E-2</v>
      </c>
      <c r="L9885">
        <v>0.44847970528594483</v>
      </c>
    </row>
    <row r="9886" spans="8:12" x14ac:dyDescent="0.2">
      <c r="H9886" s="1"/>
      <c r="I9886">
        <v>4.4357538223266602E-2</v>
      </c>
      <c r="J9886">
        <v>0.37425004250801147</v>
      </c>
      <c r="K9886">
        <v>2.1746635437011701E-2</v>
      </c>
      <c r="L9886">
        <v>0.44847989234053165</v>
      </c>
    </row>
    <row r="9887" spans="8:12" x14ac:dyDescent="0.2">
      <c r="H9887" s="1"/>
      <c r="I9887">
        <v>4.4357776641845703E-2</v>
      </c>
      <c r="J9887">
        <v>0.37425010256853675</v>
      </c>
      <c r="K9887">
        <v>2.1746873855590799E-2</v>
      </c>
      <c r="L9887">
        <v>0.4484800793951299</v>
      </c>
    </row>
    <row r="9888" spans="8:12" x14ac:dyDescent="0.2">
      <c r="H9888" s="1"/>
      <c r="I9888">
        <v>4.4358730316162102E-2</v>
      </c>
      <c r="J9888">
        <v>0.37425034281066827</v>
      </c>
      <c r="K9888">
        <v>2.1746873855590799E-2</v>
      </c>
      <c r="L9888">
        <v>0.4484800793951299</v>
      </c>
    </row>
    <row r="9889" spans="8:12" x14ac:dyDescent="0.2">
      <c r="H9889" s="1"/>
      <c r="I9889">
        <v>4.4358968734741197E-2</v>
      </c>
      <c r="J9889">
        <v>0.37425040287120875</v>
      </c>
      <c r="K9889">
        <v>2.1746873855590799E-2</v>
      </c>
      <c r="L9889">
        <v>0.4484800793951299</v>
      </c>
    </row>
    <row r="9890" spans="8:12" x14ac:dyDescent="0.2">
      <c r="H9890" s="1"/>
      <c r="I9890">
        <v>4.4359207153320299E-2</v>
      </c>
      <c r="J9890">
        <v>0.37425046293175224</v>
      </c>
      <c r="K9890">
        <v>2.1746873855590799E-2</v>
      </c>
      <c r="L9890">
        <v>0.4484800793951299</v>
      </c>
    </row>
    <row r="9891" spans="8:12" x14ac:dyDescent="0.2">
      <c r="H9891" s="1"/>
      <c r="I9891">
        <v>4.43594455718994E-2</v>
      </c>
      <c r="J9891">
        <v>0.37425052299229888</v>
      </c>
      <c r="K9891">
        <v>2.1746873855590799E-2</v>
      </c>
      <c r="L9891">
        <v>0.4484800793951299</v>
      </c>
    </row>
    <row r="9892" spans="8:12" x14ac:dyDescent="0.2">
      <c r="H9892" s="1"/>
      <c r="I9892">
        <v>4.4359683990478502E-2</v>
      </c>
      <c r="J9892">
        <v>0.37425058305284853</v>
      </c>
      <c r="K9892">
        <v>2.1747112274169901E-2</v>
      </c>
      <c r="L9892">
        <v>0.44848026644973965</v>
      </c>
    </row>
    <row r="9893" spans="8:12" x14ac:dyDescent="0.2">
      <c r="H9893" s="1"/>
      <c r="I9893">
        <v>4.4359922409057603E-2</v>
      </c>
      <c r="J9893">
        <v>0.37425064311340123</v>
      </c>
      <c r="K9893">
        <v>2.1747112274169901E-2</v>
      </c>
      <c r="L9893">
        <v>0.44848026644973965</v>
      </c>
    </row>
    <row r="9894" spans="8:12" x14ac:dyDescent="0.2">
      <c r="H9894" s="1"/>
      <c r="I9894">
        <v>4.4359922409057603E-2</v>
      </c>
      <c r="J9894">
        <v>0.37425064311340123</v>
      </c>
      <c r="K9894">
        <v>2.1747112274169901E-2</v>
      </c>
      <c r="L9894">
        <v>0.44848026644973965</v>
      </c>
    </row>
    <row r="9895" spans="8:12" x14ac:dyDescent="0.2">
      <c r="H9895" s="1"/>
      <c r="I9895">
        <v>4.4360160827636698E-2</v>
      </c>
      <c r="J9895">
        <v>0.37425070317395692</v>
      </c>
      <c r="K9895">
        <v>2.1747589111328101E-2</v>
      </c>
      <c r="L9895">
        <v>0.44848064055899345</v>
      </c>
    </row>
    <row r="9896" spans="8:12" x14ac:dyDescent="0.2">
      <c r="H9896" s="1"/>
      <c r="I9896">
        <v>4.4360637664794901E-2</v>
      </c>
      <c r="J9896">
        <v>0.37425082329507764</v>
      </c>
      <c r="K9896">
        <v>2.1747589111328101E-2</v>
      </c>
      <c r="L9896">
        <v>0.44848064055899345</v>
      </c>
    </row>
    <row r="9897" spans="8:12" x14ac:dyDescent="0.2">
      <c r="H9897" s="1"/>
      <c r="I9897">
        <v>4.4360637664794901E-2</v>
      </c>
      <c r="J9897">
        <v>0.37425082329507764</v>
      </c>
      <c r="K9897">
        <v>2.1747589111328101E-2</v>
      </c>
      <c r="L9897">
        <v>0.44848064055899345</v>
      </c>
    </row>
    <row r="9898" spans="8:12" x14ac:dyDescent="0.2">
      <c r="H9898" s="1"/>
      <c r="I9898">
        <v>4.4361114501953097E-2</v>
      </c>
      <c r="J9898">
        <v>0.37425094341621057</v>
      </c>
      <c r="K9898">
        <v>2.1747589111328101E-2</v>
      </c>
      <c r="L9898">
        <v>0.44848064055899345</v>
      </c>
    </row>
    <row r="9899" spans="8:12" x14ac:dyDescent="0.2">
      <c r="H9899" s="1"/>
      <c r="I9899">
        <v>4.4362068176269497E-2</v>
      </c>
      <c r="J9899">
        <v>0.37425118365851284</v>
      </c>
      <c r="K9899">
        <v>2.1747827529907199E-2</v>
      </c>
      <c r="L9899">
        <v>0.4484808276136375</v>
      </c>
    </row>
    <row r="9900" spans="8:12" x14ac:dyDescent="0.2">
      <c r="H9900" s="1"/>
      <c r="I9900">
        <v>4.4362306594848598E-2</v>
      </c>
      <c r="J9900">
        <v>0.37425124371909613</v>
      </c>
      <c r="K9900">
        <v>2.17480659484863E-2</v>
      </c>
      <c r="L9900">
        <v>0.44848101466829304</v>
      </c>
    </row>
    <row r="9901" spans="8:12" x14ac:dyDescent="0.2">
      <c r="H9901" s="1"/>
      <c r="I9901">
        <v>4.43625450134277E-2</v>
      </c>
      <c r="J9901">
        <v>0.37425130377968241</v>
      </c>
      <c r="K9901">
        <v>2.17480659484863E-2</v>
      </c>
      <c r="L9901">
        <v>0.44848101466829304</v>
      </c>
    </row>
    <row r="9902" spans="8:12" x14ac:dyDescent="0.2">
      <c r="H9902" s="1"/>
      <c r="I9902">
        <v>4.43625450134277E-2</v>
      </c>
      <c r="J9902">
        <v>0.37425130377968241</v>
      </c>
      <c r="K9902">
        <v>2.17480659484863E-2</v>
      </c>
      <c r="L9902">
        <v>0.44848101466829304</v>
      </c>
    </row>
    <row r="9903" spans="8:12" x14ac:dyDescent="0.2">
      <c r="H9903" s="1"/>
      <c r="I9903">
        <v>4.4363260269164997E-2</v>
      </c>
      <c r="J9903">
        <v>0.37425148396145957</v>
      </c>
      <c r="K9903">
        <v>2.17480659484863E-2</v>
      </c>
      <c r="L9903">
        <v>0.44848101466829304</v>
      </c>
    </row>
    <row r="9904" spans="8:12" x14ac:dyDescent="0.2">
      <c r="H9904" s="1"/>
      <c r="I9904">
        <v>4.4363260269164997E-2</v>
      </c>
      <c r="J9904">
        <v>0.37425148396145957</v>
      </c>
      <c r="K9904">
        <v>2.1748304367065398E-2</v>
      </c>
      <c r="L9904">
        <v>0.44848120172296002</v>
      </c>
    </row>
    <row r="9905" spans="8:12" x14ac:dyDescent="0.2">
      <c r="H9905" s="1"/>
      <c r="I9905">
        <v>4.4363498687744099E-2</v>
      </c>
      <c r="J9905">
        <v>0.37425154402205807</v>
      </c>
      <c r="K9905">
        <v>2.1748304367065398E-2</v>
      </c>
      <c r="L9905">
        <v>0.44848120172296002</v>
      </c>
    </row>
    <row r="9906" spans="8:12" x14ac:dyDescent="0.2">
      <c r="H9906" s="1"/>
      <c r="I9906">
        <v>4.4363975524902302E-2</v>
      </c>
      <c r="J9906">
        <v>0.37425166414326416</v>
      </c>
      <c r="K9906">
        <v>2.17485427856445E-2</v>
      </c>
      <c r="L9906">
        <v>0.44848138877763843</v>
      </c>
    </row>
    <row r="9907" spans="8:12" x14ac:dyDescent="0.2">
      <c r="H9907" s="1"/>
      <c r="I9907">
        <v>4.4364452362060498E-2</v>
      </c>
      <c r="J9907">
        <v>0.37425178426448247</v>
      </c>
      <c r="K9907">
        <v>2.17485427856445E-2</v>
      </c>
      <c r="L9907">
        <v>0.44848138877763843</v>
      </c>
    </row>
    <row r="9908" spans="8:12" x14ac:dyDescent="0.2">
      <c r="H9908" s="1"/>
      <c r="I9908">
        <v>4.4364452362060498E-2</v>
      </c>
      <c r="J9908">
        <v>0.37425178426448247</v>
      </c>
      <c r="K9908">
        <v>2.17485427856445E-2</v>
      </c>
      <c r="L9908">
        <v>0.44848138877763843</v>
      </c>
    </row>
    <row r="9909" spans="8:12" x14ac:dyDescent="0.2">
      <c r="H9909" s="1"/>
      <c r="I9909">
        <v>4.4364929199218701E-2</v>
      </c>
      <c r="J9909">
        <v>0.37425190438571304</v>
      </c>
      <c r="K9909">
        <v>2.1748781204223602E-2</v>
      </c>
      <c r="L9909">
        <v>0.44848157583232834</v>
      </c>
    </row>
    <row r="9910" spans="8:12" x14ac:dyDescent="0.2">
      <c r="H9910" s="1"/>
      <c r="I9910">
        <v>4.4365167617797803E-2</v>
      </c>
      <c r="J9910">
        <v>0.37425196444633291</v>
      </c>
      <c r="K9910">
        <v>2.17490196228027E-2</v>
      </c>
      <c r="L9910">
        <v>0.44848176288702968</v>
      </c>
    </row>
    <row r="9911" spans="8:12" x14ac:dyDescent="0.2">
      <c r="H9911" s="1"/>
      <c r="I9911">
        <v>4.4365167617797803E-2</v>
      </c>
      <c r="J9911">
        <v>0.37425196444633291</v>
      </c>
      <c r="K9911">
        <v>2.17490196228027E-2</v>
      </c>
      <c r="L9911">
        <v>0.44848176288702968</v>
      </c>
    </row>
    <row r="9912" spans="8:12" x14ac:dyDescent="0.2">
      <c r="H9912" s="1"/>
      <c r="I9912">
        <v>4.4365644454955999E-2</v>
      </c>
      <c r="J9912">
        <v>0.37425208456758174</v>
      </c>
      <c r="K9912">
        <v>2.1749258041381801E-2</v>
      </c>
      <c r="L9912">
        <v>0.44848194994174251</v>
      </c>
    </row>
    <row r="9913" spans="8:12" x14ac:dyDescent="0.2">
      <c r="H9913" s="1"/>
      <c r="I9913">
        <v>4.4365882873535101E-2</v>
      </c>
      <c r="J9913">
        <v>0.37425214462821071</v>
      </c>
      <c r="K9913">
        <v>2.1749258041381801E-2</v>
      </c>
      <c r="L9913">
        <v>0.44848194994174251</v>
      </c>
    </row>
    <row r="9914" spans="8:12" x14ac:dyDescent="0.2">
      <c r="H9914" s="1"/>
      <c r="I9914">
        <v>4.4366359710693297E-2</v>
      </c>
      <c r="J9914">
        <v>0.37425226474947793</v>
      </c>
      <c r="K9914">
        <v>2.1749496459960899E-2</v>
      </c>
      <c r="L9914">
        <v>0.44848213699646672</v>
      </c>
    </row>
    <row r="9915" spans="8:12" x14ac:dyDescent="0.2">
      <c r="H9915" s="1"/>
      <c r="I9915">
        <v>4.4367313385009703E-2</v>
      </c>
      <c r="J9915">
        <v>0.37425250499204887</v>
      </c>
      <c r="K9915">
        <v>2.1749496459960899E-2</v>
      </c>
      <c r="L9915">
        <v>0.44848213699646672</v>
      </c>
    </row>
    <row r="9916" spans="8:12" x14ac:dyDescent="0.2">
      <c r="H9916" s="1"/>
      <c r="I9916">
        <v>4.4367551803588798E-2</v>
      </c>
      <c r="J9916">
        <v>0.37425256505269922</v>
      </c>
      <c r="K9916">
        <v>2.1749496459960899E-2</v>
      </c>
      <c r="L9916">
        <v>0.44848213699646672</v>
      </c>
    </row>
    <row r="9917" spans="8:12" x14ac:dyDescent="0.2">
      <c r="H9917" s="1"/>
      <c r="I9917">
        <v>4.4367790222167899E-2</v>
      </c>
      <c r="J9917">
        <v>0.37425262511335267</v>
      </c>
      <c r="K9917">
        <v>2.1749734878540001E-2</v>
      </c>
      <c r="L9917">
        <v>0.44848232405120242</v>
      </c>
    </row>
    <row r="9918" spans="8:12" x14ac:dyDescent="0.2">
      <c r="H9918" s="1"/>
      <c r="I9918">
        <v>4.4368028640747001E-2</v>
      </c>
      <c r="J9918">
        <v>0.37425268517400911</v>
      </c>
      <c r="K9918">
        <v>2.1749734878540001E-2</v>
      </c>
      <c r="L9918">
        <v>0.44848232405120242</v>
      </c>
    </row>
    <row r="9919" spans="8:12" x14ac:dyDescent="0.2">
      <c r="H9919" s="1"/>
      <c r="I9919">
        <v>4.43689823150634E-2</v>
      </c>
      <c r="J9919">
        <v>0.37425292541666549</v>
      </c>
      <c r="K9919">
        <v>2.1749734878540001E-2</v>
      </c>
      <c r="L9919">
        <v>0.44848232405120242</v>
      </c>
    </row>
    <row r="9920" spans="8:12" x14ac:dyDescent="0.2">
      <c r="H9920" s="1"/>
      <c r="I9920">
        <v>4.43699359893798E-2</v>
      </c>
      <c r="J9920">
        <v>0.37425316565937078</v>
      </c>
      <c r="K9920">
        <v>2.1749734878540001E-2</v>
      </c>
      <c r="L9920">
        <v>0.44848232405120242</v>
      </c>
    </row>
    <row r="9921" spans="8:12" x14ac:dyDescent="0.2">
      <c r="H9921" s="1"/>
      <c r="I9921">
        <v>4.4371843338012598E-2</v>
      </c>
      <c r="J9921">
        <v>0.37425364614492773</v>
      </c>
      <c r="K9921">
        <v>2.1749973297119099E-2</v>
      </c>
      <c r="L9921">
        <v>0.44848251110594956</v>
      </c>
    </row>
    <row r="9922" spans="8:12" x14ac:dyDescent="0.2">
      <c r="H9922" s="1"/>
      <c r="I9922">
        <v>4.4371843338012598E-2</v>
      </c>
      <c r="J9922">
        <v>0.37425364614492773</v>
      </c>
      <c r="K9922">
        <v>2.1749973297119099E-2</v>
      </c>
      <c r="L9922">
        <v>0.44848251110594956</v>
      </c>
    </row>
    <row r="9923" spans="8:12" x14ac:dyDescent="0.2">
      <c r="H9923" s="1"/>
      <c r="I9923">
        <v>4.437255859375E-2</v>
      </c>
      <c r="J9923">
        <v>0.37425382632706194</v>
      </c>
      <c r="K9923">
        <v>2.1749973297119099E-2</v>
      </c>
      <c r="L9923">
        <v>0.44848251110594956</v>
      </c>
    </row>
    <row r="9924" spans="8:12" x14ac:dyDescent="0.2">
      <c r="H9924" s="1"/>
      <c r="I9924">
        <v>4.4373035430908203E-2</v>
      </c>
      <c r="J9924">
        <v>0.37425394644850002</v>
      </c>
      <c r="K9924">
        <v>2.1749973297119099E-2</v>
      </c>
      <c r="L9924">
        <v>0.44848251110594956</v>
      </c>
    </row>
    <row r="9925" spans="8:12" x14ac:dyDescent="0.2">
      <c r="H9925" s="1"/>
      <c r="I9925">
        <v>4.4373035430908203E-2</v>
      </c>
      <c r="J9925">
        <v>0.37425394644850002</v>
      </c>
      <c r="K9925">
        <v>2.1750211715698201E-2</v>
      </c>
      <c r="L9925">
        <v>0.44848269816070818</v>
      </c>
    </row>
    <row r="9926" spans="8:12" x14ac:dyDescent="0.2">
      <c r="H9926" s="1"/>
      <c r="I9926">
        <v>4.4373273849487298E-2</v>
      </c>
      <c r="J9926">
        <v>0.37425400650922364</v>
      </c>
      <c r="K9926">
        <v>2.1750211715698201E-2</v>
      </c>
      <c r="L9926">
        <v>0.44848269816070818</v>
      </c>
    </row>
    <row r="9927" spans="8:12" x14ac:dyDescent="0.2">
      <c r="H9927" s="1"/>
      <c r="I9927">
        <v>4.4374465942382799E-2</v>
      </c>
      <c r="J9927">
        <v>0.37425430681288752</v>
      </c>
      <c r="K9927">
        <v>2.17506885528564E-2</v>
      </c>
      <c r="L9927">
        <v>0.44848307227025974</v>
      </c>
    </row>
    <row r="9928" spans="8:12" x14ac:dyDescent="0.2">
      <c r="H9928" s="1"/>
      <c r="I9928">
        <v>4.4375658035278299E-2</v>
      </c>
      <c r="J9928">
        <v>0.37425460711662761</v>
      </c>
      <c r="K9928">
        <v>2.17506885528564E-2</v>
      </c>
      <c r="L9928">
        <v>0.44848307227025974</v>
      </c>
    </row>
    <row r="9929" spans="8:12" x14ac:dyDescent="0.2">
      <c r="H9929" s="1"/>
      <c r="I9929">
        <v>4.4376373291015597E-2</v>
      </c>
      <c r="J9929">
        <v>0.37425478729890838</v>
      </c>
      <c r="K9929">
        <v>2.17506885528564E-2</v>
      </c>
      <c r="L9929">
        <v>0.44848307227025974</v>
      </c>
    </row>
    <row r="9930" spans="8:12" x14ac:dyDescent="0.2">
      <c r="H9930" s="1"/>
      <c r="I9930">
        <v>4.4377326965331997E-2</v>
      </c>
      <c r="J9930">
        <v>0.37425502754199197</v>
      </c>
      <c r="K9930">
        <v>2.1750926971435498E-2</v>
      </c>
      <c r="L9930">
        <v>0.44848325932505273</v>
      </c>
    </row>
    <row r="9931" spans="8:12" x14ac:dyDescent="0.2">
      <c r="H9931" s="1"/>
      <c r="I9931">
        <v>4.4378280639648403E-2</v>
      </c>
      <c r="J9931">
        <v>0.37425526778512452</v>
      </c>
      <c r="K9931">
        <v>2.1750926971435498E-2</v>
      </c>
      <c r="L9931">
        <v>0.44848325932505273</v>
      </c>
    </row>
    <row r="9932" spans="8:12" x14ac:dyDescent="0.2">
      <c r="H9932" s="1"/>
      <c r="I9932">
        <v>4.4378280639648403E-2</v>
      </c>
      <c r="J9932">
        <v>0.37425526778512452</v>
      </c>
      <c r="K9932">
        <v>2.17511653900146E-2</v>
      </c>
      <c r="L9932">
        <v>0.44848344637985715</v>
      </c>
    </row>
    <row r="9933" spans="8:12" x14ac:dyDescent="0.2">
      <c r="H9933" s="1"/>
      <c r="I9933">
        <v>4.4378757476806599E-2</v>
      </c>
      <c r="J9933">
        <v>0.37425538790670904</v>
      </c>
      <c r="K9933">
        <v>2.17511653900146E-2</v>
      </c>
      <c r="L9933">
        <v>0.44848344637985715</v>
      </c>
    </row>
    <row r="9934" spans="8:12" x14ac:dyDescent="0.2">
      <c r="H9934" s="1"/>
      <c r="I9934">
        <v>4.4378995895385701E-2</v>
      </c>
      <c r="J9934">
        <v>0.37425544796750587</v>
      </c>
      <c r="K9934">
        <v>2.17511653900146E-2</v>
      </c>
      <c r="L9934">
        <v>0.44848344637985715</v>
      </c>
    </row>
    <row r="9935" spans="8:12" x14ac:dyDescent="0.2">
      <c r="H9935" s="1"/>
      <c r="I9935">
        <v>4.4378995895385701E-2</v>
      </c>
      <c r="J9935">
        <v>0.37425544796750587</v>
      </c>
      <c r="K9935">
        <v>2.17511653900146E-2</v>
      </c>
      <c r="L9935">
        <v>0.44848344637985715</v>
      </c>
    </row>
    <row r="9936" spans="8:12" x14ac:dyDescent="0.2">
      <c r="H9936" s="1"/>
      <c r="I9936">
        <v>4.4379234313964802E-2</v>
      </c>
      <c r="J9936">
        <v>0.37425550802830576</v>
      </c>
      <c r="K9936">
        <v>2.17511653900146E-2</v>
      </c>
      <c r="L9936">
        <v>0.44848344637985715</v>
      </c>
    </row>
    <row r="9937" spans="8:12" x14ac:dyDescent="0.2">
      <c r="H9937" s="1"/>
      <c r="I9937">
        <v>4.4379711151122998E-2</v>
      </c>
      <c r="J9937">
        <v>0.37425562814991475</v>
      </c>
      <c r="K9937">
        <v>2.1751403808593701E-2</v>
      </c>
      <c r="L9937">
        <v>0.44848363343467301</v>
      </c>
    </row>
    <row r="9938" spans="8:12" x14ac:dyDescent="0.2">
      <c r="H9938" s="1"/>
      <c r="I9938">
        <v>4.43799495697021E-2</v>
      </c>
      <c r="J9938">
        <v>0.37425568821072386</v>
      </c>
      <c r="K9938">
        <v>2.1752119064330999E-2</v>
      </c>
      <c r="L9938">
        <v>0.44848419459918937</v>
      </c>
    </row>
    <row r="9939" spans="8:12" x14ac:dyDescent="0.2">
      <c r="H9939" s="1"/>
      <c r="I9939">
        <v>4.43799495697021E-2</v>
      </c>
      <c r="J9939">
        <v>0.37425568821072386</v>
      </c>
      <c r="K9939">
        <v>2.1752119064330999E-2</v>
      </c>
      <c r="L9939">
        <v>0.44848419459918937</v>
      </c>
    </row>
    <row r="9940" spans="8:12" x14ac:dyDescent="0.2">
      <c r="H9940" s="1"/>
      <c r="I9940">
        <v>4.4380187988281201E-2</v>
      </c>
      <c r="J9940">
        <v>0.37425574827153596</v>
      </c>
      <c r="K9940">
        <v>2.1752119064330999E-2</v>
      </c>
      <c r="L9940">
        <v>0.44848419459918937</v>
      </c>
    </row>
    <row r="9941" spans="8:12" x14ac:dyDescent="0.2">
      <c r="H9941" s="1"/>
      <c r="I9941">
        <v>4.4380903244018499E-2</v>
      </c>
      <c r="J9941">
        <v>0.37425592845399058</v>
      </c>
      <c r="K9941">
        <v>2.1752119064330999E-2</v>
      </c>
      <c r="L9941">
        <v>0.44848419459918937</v>
      </c>
    </row>
    <row r="9942" spans="8:12" x14ac:dyDescent="0.2">
      <c r="H9942" s="1"/>
      <c r="I9942">
        <v>4.4381380081176702E-2</v>
      </c>
      <c r="J9942">
        <v>0.37425604857564232</v>
      </c>
      <c r="K9942">
        <v>2.1752357482910101E-2</v>
      </c>
      <c r="L9942">
        <v>0.44848438165405108</v>
      </c>
    </row>
    <row r="9943" spans="8:12" x14ac:dyDescent="0.2">
      <c r="H9943" s="1"/>
      <c r="I9943">
        <v>4.4381380081176702E-2</v>
      </c>
      <c r="J9943">
        <v>0.37425604857564232</v>
      </c>
      <c r="K9943">
        <v>2.1752357482910101E-2</v>
      </c>
      <c r="L9943">
        <v>0.44848438165405108</v>
      </c>
    </row>
    <row r="9944" spans="8:12" x14ac:dyDescent="0.2">
      <c r="H9944" s="1"/>
      <c r="I9944">
        <v>4.4381618499755797E-2</v>
      </c>
      <c r="J9944">
        <v>0.37425610863647274</v>
      </c>
      <c r="K9944">
        <v>2.1752357482910101E-2</v>
      </c>
      <c r="L9944">
        <v>0.44848438165405108</v>
      </c>
    </row>
    <row r="9945" spans="8:12" x14ac:dyDescent="0.2">
      <c r="H9945" s="1"/>
      <c r="I9945">
        <v>4.4381618499755797E-2</v>
      </c>
      <c r="J9945">
        <v>0.37425610863647274</v>
      </c>
      <c r="K9945">
        <v>2.1752357482910101E-2</v>
      </c>
      <c r="L9945">
        <v>0.44848438165405108</v>
      </c>
    </row>
    <row r="9946" spans="8:12" x14ac:dyDescent="0.2">
      <c r="H9946" s="1"/>
      <c r="I9946">
        <v>4.4381856918334898E-2</v>
      </c>
      <c r="J9946">
        <v>0.37425616869730627</v>
      </c>
      <c r="K9946">
        <v>2.1752595901489199E-2</v>
      </c>
      <c r="L9946">
        <v>0.44848456870892417</v>
      </c>
    </row>
    <row r="9947" spans="8:12" x14ac:dyDescent="0.2">
      <c r="H9947" s="1"/>
      <c r="I9947">
        <v>4.4382572174072203E-2</v>
      </c>
      <c r="J9947">
        <v>0.37425634887982495</v>
      </c>
      <c r="K9947">
        <v>2.1752595901489199E-2</v>
      </c>
      <c r="L9947">
        <v>0.44848456870892417</v>
      </c>
    </row>
    <row r="9948" spans="8:12" x14ac:dyDescent="0.2">
      <c r="H9948" s="1"/>
      <c r="I9948">
        <v>4.4382810592651298E-2</v>
      </c>
      <c r="J9948">
        <v>0.37425640894067069</v>
      </c>
      <c r="K9948">
        <v>2.1752595901489199E-2</v>
      </c>
      <c r="L9948">
        <v>0.44848456870892417</v>
      </c>
    </row>
    <row r="9949" spans="8:12" x14ac:dyDescent="0.2">
      <c r="H9949" s="1"/>
      <c r="I9949">
        <v>4.4383049011230399E-2</v>
      </c>
      <c r="J9949">
        <v>0.37425646900151938</v>
      </c>
      <c r="K9949">
        <v>2.1752595901489199E-2</v>
      </c>
      <c r="L9949">
        <v>0.44848456870892417</v>
      </c>
    </row>
    <row r="9950" spans="8:12" x14ac:dyDescent="0.2">
      <c r="H9950" s="1"/>
      <c r="I9950">
        <v>4.4383525848388602E-2</v>
      </c>
      <c r="J9950">
        <v>0.37425658912322601</v>
      </c>
      <c r="K9950">
        <v>2.1752595901489199E-2</v>
      </c>
      <c r="L9950">
        <v>0.44848456870892417</v>
      </c>
    </row>
    <row r="9951" spans="8:12" x14ac:dyDescent="0.2">
      <c r="H9951" s="1"/>
      <c r="I9951">
        <v>4.4383764266967697E-2</v>
      </c>
      <c r="J9951">
        <v>0.37425664918408391</v>
      </c>
      <c r="K9951">
        <v>2.1752595901489199E-2</v>
      </c>
      <c r="L9951">
        <v>0.44848456870892417</v>
      </c>
    </row>
    <row r="9952" spans="8:12" x14ac:dyDescent="0.2">
      <c r="H9952" s="1"/>
      <c r="I9952">
        <v>4.4384002685546799E-2</v>
      </c>
      <c r="J9952">
        <v>0.37425670924494486</v>
      </c>
      <c r="K9952">
        <v>2.17528343200683E-2</v>
      </c>
      <c r="L9952">
        <v>0.44848475576380881</v>
      </c>
    </row>
    <row r="9953" spans="8:12" x14ac:dyDescent="0.2">
      <c r="H9953" s="1"/>
      <c r="I9953">
        <v>4.4384002685546799E-2</v>
      </c>
      <c r="J9953">
        <v>0.37425670924494486</v>
      </c>
      <c r="K9953">
        <v>2.1753072738647398E-2</v>
      </c>
      <c r="L9953">
        <v>0.44848494281870482</v>
      </c>
    </row>
    <row r="9954" spans="8:12" x14ac:dyDescent="0.2">
      <c r="H9954" s="1"/>
      <c r="I9954">
        <v>4.4384002685546799E-2</v>
      </c>
      <c r="J9954">
        <v>0.37425670924494486</v>
      </c>
      <c r="K9954">
        <v>2.1753072738647398E-2</v>
      </c>
      <c r="L9954">
        <v>0.44848494281870482</v>
      </c>
    </row>
    <row r="9955" spans="8:12" x14ac:dyDescent="0.2">
      <c r="H9955" s="1"/>
      <c r="I9955">
        <v>4.4385433197021401E-2</v>
      </c>
      <c r="J9955">
        <v>0.37425706961017458</v>
      </c>
      <c r="K9955">
        <v>2.17533111572265E-2</v>
      </c>
      <c r="L9955">
        <v>0.44848512987361233</v>
      </c>
    </row>
    <row r="9956" spans="8:12" x14ac:dyDescent="0.2">
      <c r="H9956" s="1"/>
      <c r="I9956">
        <v>4.43863868713378E-2</v>
      </c>
      <c r="J9956">
        <v>0.37425730985372213</v>
      </c>
      <c r="K9956">
        <v>2.1753549575805602E-2</v>
      </c>
      <c r="L9956">
        <v>0.44848531692853127</v>
      </c>
    </row>
    <row r="9957" spans="8:12" x14ac:dyDescent="0.2">
      <c r="H9957" s="1"/>
      <c r="I9957">
        <v>4.4387340545654297E-2</v>
      </c>
      <c r="J9957">
        <v>0.37425755009731854</v>
      </c>
      <c r="K9957">
        <v>2.1753549575805602E-2</v>
      </c>
      <c r="L9957">
        <v>0.44848531692853127</v>
      </c>
    </row>
    <row r="9958" spans="8:12" x14ac:dyDescent="0.2">
      <c r="H9958" s="1"/>
      <c r="I9958">
        <v>4.4387578964233398E-2</v>
      </c>
      <c r="J9958">
        <v>0.37425761015822523</v>
      </c>
      <c r="K9958">
        <v>2.1753549575805602E-2</v>
      </c>
      <c r="L9958">
        <v>0.44848531692853127</v>
      </c>
    </row>
    <row r="9959" spans="8:12" x14ac:dyDescent="0.2">
      <c r="H9959" s="1"/>
      <c r="I9959">
        <v>4.4387578964233398E-2</v>
      </c>
      <c r="J9959">
        <v>0.37425761015822523</v>
      </c>
      <c r="K9959">
        <v>2.17537879943847E-2</v>
      </c>
      <c r="L9959">
        <v>0.44848550398346165</v>
      </c>
    </row>
    <row r="9960" spans="8:12" x14ac:dyDescent="0.2">
      <c r="H9960" s="1"/>
      <c r="I9960">
        <v>4.4388055801391602E-2</v>
      </c>
      <c r="J9960">
        <v>0.37425773028004788</v>
      </c>
      <c r="K9960">
        <v>2.1754026412963801E-2</v>
      </c>
      <c r="L9960">
        <v>0.44848569103840352</v>
      </c>
    </row>
    <row r="9961" spans="8:12" x14ac:dyDescent="0.2">
      <c r="H9961" s="1"/>
      <c r="I9961">
        <v>4.4388055801391602E-2</v>
      </c>
      <c r="J9961">
        <v>0.37425773028004788</v>
      </c>
      <c r="K9961">
        <v>2.1754026412963801E-2</v>
      </c>
      <c r="L9961">
        <v>0.44848569103840352</v>
      </c>
    </row>
    <row r="9962" spans="8:12" x14ac:dyDescent="0.2">
      <c r="H9962" s="1"/>
      <c r="I9962">
        <v>4.4388771057128899E-2</v>
      </c>
      <c r="J9962">
        <v>0.37425791046280465</v>
      </c>
      <c r="K9962">
        <v>2.1754264831542899E-2</v>
      </c>
      <c r="L9962">
        <v>0.44848587809335683</v>
      </c>
    </row>
    <row r="9963" spans="8:12" x14ac:dyDescent="0.2">
      <c r="H9963" s="1"/>
      <c r="I9963">
        <v>4.4389724731445299E-2</v>
      </c>
      <c r="J9963">
        <v>0.37425815070652313</v>
      </c>
      <c r="K9963">
        <v>2.1754264831542899E-2</v>
      </c>
      <c r="L9963">
        <v>0.44848587809335683</v>
      </c>
    </row>
    <row r="9964" spans="8:12" x14ac:dyDescent="0.2">
      <c r="H9964" s="1"/>
      <c r="I9964">
        <v>4.4389724731445299E-2</v>
      </c>
      <c r="J9964">
        <v>0.37425815070652313</v>
      </c>
      <c r="K9964">
        <v>2.1754503250122001E-2</v>
      </c>
      <c r="L9964">
        <v>0.44848606514832162</v>
      </c>
    </row>
    <row r="9965" spans="8:12" x14ac:dyDescent="0.2">
      <c r="H9965" s="1"/>
      <c r="I9965">
        <v>4.4390201568603502E-2</v>
      </c>
      <c r="J9965">
        <v>0.37425827082840063</v>
      </c>
      <c r="K9965">
        <v>2.1754503250122001E-2</v>
      </c>
      <c r="L9965">
        <v>0.44848606514832162</v>
      </c>
    </row>
    <row r="9966" spans="8:12" x14ac:dyDescent="0.2">
      <c r="H9966" s="1"/>
      <c r="I9966">
        <v>4.4390439987182603E-2</v>
      </c>
      <c r="J9966">
        <v>0.37425833088934402</v>
      </c>
      <c r="K9966">
        <v>2.1754741668701099E-2</v>
      </c>
      <c r="L9966">
        <v>0.4484862522032978</v>
      </c>
    </row>
    <row r="9967" spans="8:12" x14ac:dyDescent="0.2">
      <c r="H9967" s="1"/>
      <c r="I9967">
        <v>4.4391632080078097E-2</v>
      </c>
      <c r="J9967">
        <v>0.37425863119410652</v>
      </c>
      <c r="K9967">
        <v>2.1754741668701099E-2</v>
      </c>
      <c r="L9967">
        <v>0.4484862522032978</v>
      </c>
    </row>
    <row r="9968" spans="8:12" x14ac:dyDescent="0.2">
      <c r="H9968" s="1"/>
      <c r="I9968">
        <v>4.4392585754394497E-2</v>
      </c>
      <c r="J9968">
        <v>0.37425887143797137</v>
      </c>
      <c r="K9968">
        <v>2.1754741668701099E-2</v>
      </c>
      <c r="L9968">
        <v>0.4484862522032978</v>
      </c>
    </row>
    <row r="9969" spans="8:12" x14ac:dyDescent="0.2">
      <c r="H9969" s="1"/>
      <c r="I9969">
        <v>4.4392824172973598E-2</v>
      </c>
      <c r="J9969">
        <v>0.37425893149894529</v>
      </c>
      <c r="K9969">
        <v>2.1754980087280201E-2</v>
      </c>
      <c r="L9969">
        <v>0.44848643925828546</v>
      </c>
    </row>
    <row r="9970" spans="8:12" x14ac:dyDescent="0.2">
      <c r="H9970" s="1"/>
      <c r="I9970">
        <v>4.4393539428710903E-2</v>
      </c>
      <c r="J9970">
        <v>0.37425911168188519</v>
      </c>
      <c r="K9970">
        <v>2.1754980087280201E-2</v>
      </c>
      <c r="L9970">
        <v>0.44848643925828546</v>
      </c>
    </row>
    <row r="9971" spans="8:12" x14ac:dyDescent="0.2">
      <c r="H9971" s="1"/>
      <c r="I9971">
        <v>4.4393777847289997E-2</v>
      </c>
      <c r="J9971">
        <v>0.37425917174287121</v>
      </c>
      <c r="K9971">
        <v>2.1754980087280201E-2</v>
      </c>
      <c r="L9971">
        <v>0.44848643925828546</v>
      </c>
    </row>
    <row r="9972" spans="8:12" x14ac:dyDescent="0.2">
      <c r="H9972" s="1"/>
      <c r="I9972">
        <v>4.4394254684448201E-2</v>
      </c>
      <c r="J9972">
        <v>0.37425929186485252</v>
      </c>
      <c r="K9972">
        <v>2.1754980087280201E-2</v>
      </c>
      <c r="L9972">
        <v>0.44848643925828546</v>
      </c>
    </row>
    <row r="9973" spans="8:12" x14ac:dyDescent="0.2">
      <c r="H9973" s="1"/>
      <c r="I9973">
        <v>4.4394493103027302E-2</v>
      </c>
      <c r="J9973">
        <v>0.37425935192584769</v>
      </c>
      <c r="K9973">
        <v>2.1754980087280201E-2</v>
      </c>
      <c r="L9973">
        <v>0.44848643925828546</v>
      </c>
    </row>
    <row r="9974" spans="8:12" x14ac:dyDescent="0.2">
      <c r="H9974" s="1"/>
      <c r="I9974">
        <v>4.4394493103027302E-2</v>
      </c>
      <c r="J9974">
        <v>0.37425935192584769</v>
      </c>
      <c r="K9974">
        <v>2.1755218505859299E-2</v>
      </c>
      <c r="L9974">
        <v>0.44848662631328462</v>
      </c>
    </row>
    <row r="9975" spans="8:12" x14ac:dyDescent="0.2">
      <c r="H9975" s="1"/>
      <c r="I9975">
        <v>4.4396400451660101E-2</v>
      </c>
      <c r="J9975">
        <v>0.37425983241391936</v>
      </c>
      <c r="K9975">
        <v>2.1755218505859299E-2</v>
      </c>
      <c r="L9975">
        <v>0.44848662631328462</v>
      </c>
    </row>
    <row r="9976" spans="8:12" x14ac:dyDescent="0.2">
      <c r="H9976" s="1"/>
      <c r="I9976">
        <v>4.4396638870239202E-2</v>
      </c>
      <c r="J9976">
        <v>0.37425989247494207</v>
      </c>
      <c r="K9976">
        <v>2.1755218505859299E-2</v>
      </c>
      <c r="L9976">
        <v>0.44848662631328462</v>
      </c>
    </row>
    <row r="9977" spans="8:12" x14ac:dyDescent="0.2">
      <c r="H9977" s="1"/>
      <c r="I9977">
        <v>4.4396877288818297E-2</v>
      </c>
      <c r="J9977">
        <v>0.37425995253596778</v>
      </c>
      <c r="K9977">
        <v>2.1755218505859299E-2</v>
      </c>
      <c r="L9977">
        <v>0.44848662631328462</v>
      </c>
    </row>
    <row r="9978" spans="8:12" x14ac:dyDescent="0.2">
      <c r="H9978" s="1"/>
      <c r="I9978">
        <v>4.4397592544555602E-2</v>
      </c>
      <c r="J9978">
        <v>0.37426013271906333</v>
      </c>
      <c r="K9978">
        <v>2.17554569244384E-2</v>
      </c>
      <c r="L9978">
        <v>0.44848681336829516</v>
      </c>
    </row>
    <row r="9979" spans="8:12" x14ac:dyDescent="0.2">
      <c r="H9979" s="1"/>
      <c r="I9979">
        <v>4.4398069381713798E-2</v>
      </c>
      <c r="J9979">
        <v>0.37426025284114228</v>
      </c>
      <c r="K9979">
        <v>2.1755695343017498E-2</v>
      </c>
      <c r="L9979">
        <v>0.44848700042331718</v>
      </c>
    </row>
    <row r="9980" spans="8:12" x14ac:dyDescent="0.2">
      <c r="H9980" s="1"/>
      <c r="I9980">
        <v>4.4398784637451102E-2</v>
      </c>
      <c r="J9980">
        <v>0.37426043302428358</v>
      </c>
      <c r="K9980">
        <v>2.1755695343017498E-2</v>
      </c>
      <c r="L9980">
        <v>0.44848700042331718</v>
      </c>
    </row>
    <row r="9981" spans="8:12" x14ac:dyDescent="0.2">
      <c r="H9981" s="1"/>
      <c r="I9981">
        <v>4.4398784637451102E-2</v>
      </c>
      <c r="J9981">
        <v>0.37426043302428358</v>
      </c>
      <c r="K9981">
        <v>2.1755695343017498E-2</v>
      </c>
      <c r="L9981">
        <v>0.44848700042331718</v>
      </c>
    </row>
    <row r="9982" spans="8:12" x14ac:dyDescent="0.2">
      <c r="H9982" s="1"/>
      <c r="I9982">
        <v>4.4399261474609299E-2</v>
      </c>
      <c r="J9982">
        <v>0.37426055314639306</v>
      </c>
      <c r="K9982">
        <v>2.1755695343017498E-2</v>
      </c>
      <c r="L9982">
        <v>0.44848700042331718</v>
      </c>
    </row>
    <row r="9983" spans="8:12" x14ac:dyDescent="0.2">
      <c r="H9983" s="1"/>
      <c r="I9983">
        <v>4.4399738311767502E-2</v>
      </c>
      <c r="J9983">
        <v>0.37426067326851475</v>
      </c>
      <c r="K9983">
        <v>2.17564105987548E-2</v>
      </c>
      <c r="L9983">
        <v>0.44848756158845199</v>
      </c>
    </row>
    <row r="9984" spans="8:12" x14ac:dyDescent="0.2">
      <c r="H9984" s="1"/>
      <c r="I9984">
        <v>4.4399976730346603E-2</v>
      </c>
      <c r="J9984">
        <v>0.37426073332958015</v>
      </c>
      <c r="K9984">
        <v>2.1756649017333901E-2</v>
      </c>
      <c r="L9984">
        <v>0.44848774864351976</v>
      </c>
    </row>
    <row r="9985" spans="8:12" x14ac:dyDescent="0.2">
      <c r="H9985" s="1"/>
      <c r="I9985">
        <v>4.4400215148925698E-2</v>
      </c>
      <c r="J9985">
        <v>0.37426079339064855</v>
      </c>
      <c r="K9985">
        <v>2.1756649017333901E-2</v>
      </c>
      <c r="L9985">
        <v>0.44848774864351976</v>
      </c>
    </row>
    <row r="9986" spans="8:12" x14ac:dyDescent="0.2">
      <c r="H9986" s="1"/>
      <c r="I9986">
        <v>4.4400215148925698E-2</v>
      </c>
      <c r="J9986">
        <v>0.37426079339064855</v>
      </c>
      <c r="K9986">
        <v>2.1756649017333901E-2</v>
      </c>
      <c r="L9986">
        <v>0.44848774864351976</v>
      </c>
    </row>
    <row r="9987" spans="8:12" x14ac:dyDescent="0.2">
      <c r="H9987" s="1"/>
      <c r="I9987">
        <v>4.4400215148925698E-2</v>
      </c>
      <c r="J9987">
        <v>0.37426079339064855</v>
      </c>
      <c r="K9987">
        <v>2.1756649017333901E-2</v>
      </c>
      <c r="L9987">
        <v>0.44848774864351976</v>
      </c>
    </row>
    <row r="9988" spans="8:12" x14ac:dyDescent="0.2">
      <c r="H9988" s="1"/>
      <c r="I9988">
        <v>4.44016456604003E-2</v>
      </c>
      <c r="J9988">
        <v>0.37426115375712349</v>
      </c>
      <c r="K9988">
        <v>2.1756887435912999E-2</v>
      </c>
      <c r="L9988">
        <v>0.44848793569859907</v>
      </c>
    </row>
    <row r="9989" spans="8:12" x14ac:dyDescent="0.2">
      <c r="H9989" s="1"/>
      <c r="I9989">
        <v>4.4403076171875E-2</v>
      </c>
      <c r="J9989">
        <v>0.37426151412370823</v>
      </c>
      <c r="K9989">
        <v>2.1756887435912999E-2</v>
      </c>
      <c r="L9989">
        <v>0.44848793569859907</v>
      </c>
    </row>
    <row r="9990" spans="8:12" x14ac:dyDescent="0.2">
      <c r="H9990" s="1"/>
      <c r="I9990">
        <v>4.4404983520507799E-2</v>
      </c>
      <c r="J9990">
        <v>0.3742619946126588</v>
      </c>
      <c r="K9990">
        <v>2.1756887435912999E-2</v>
      </c>
      <c r="L9990">
        <v>0.44848793569859907</v>
      </c>
    </row>
    <row r="9991" spans="8:12" x14ac:dyDescent="0.2">
      <c r="H9991" s="1"/>
      <c r="I9991">
        <v>4.44052219390869E-2</v>
      </c>
      <c r="J9991">
        <v>0.37426205467379131</v>
      </c>
      <c r="K9991">
        <v>2.1756887435912999E-2</v>
      </c>
      <c r="L9991">
        <v>0.44848793569859907</v>
      </c>
    </row>
    <row r="9992" spans="8:12" x14ac:dyDescent="0.2">
      <c r="H9992" s="1"/>
      <c r="I9992">
        <v>4.4405698776245103E-2</v>
      </c>
      <c r="J9992">
        <v>0.37426217479606561</v>
      </c>
      <c r="K9992">
        <v>2.1756887435912999E-2</v>
      </c>
      <c r="L9992">
        <v>0.44848793569859907</v>
      </c>
    </row>
    <row r="9993" spans="8:12" x14ac:dyDescent="0.2">
      <c r="H9993" s="1"/>
      <c r="I9993">
        <v>4.4406652450561503E-2</v>
      </c>
      <c r="J9993">
        <v>0.37426241504065066</v>
      </c>
      <c r="K9993">
        <v>2.1757125854492101E-2</v>
      </c>
      <c r="L9993">
        <v>0.44848812275368982</v>
      </c>
    </row>
    <row r="9994" spans="8:12" x14ac:dyDescent="0.2">
      <c r="H9994" s="1"/>
      <c r="I9994">
        <v>4.4409036636352497E-2</v>
      </c>
      <c r="J9994">
        <v>0.37426301565232711</v>
      </c>
      <c r="K9994">
        <v>2.1757125854492101E-2</v>
      </c>
      <c r="L9994">
        <v>0.44848812275368982</v>
      </c>
    </row>
    <row r="9995" spans="8:12" x14ac:dyDescent="0.2">
      <c r="H9995" s="1"/>
      <c r="I9995">
        <v>4.4409036636352497E-2</v>
      </c>
      <c r="J9995">
        <v>0.37426301565232711</v>
      </c>
      <c r="K9995">
        <v>2.1757125854492101E-2</v>
      </c>
      <c r="L9995">
        <v>0.44848812275368982</v>
      </c>
    </row>
    <row r="9996" spans="8:12" x14ac:dyDescent="0.2">
      <c r="H9996" s="1"/>
      <c r="I9996">
        <v>4.4409513473510701E-2</v>
      </c>
      <c r="J9996">
        <v>0.37426313577469905</v>
      </c>
      <c r="K9996">
        <v>2.1757125854492101E-2</v>
      </c>
      <c r="L9996">
        <v>0.44848812275368982</v>
      </c>
    </row>
    <row r="9997" spans="8:12" x14ac:dyDescent="0.2">
      <c r="H9997" s="1"/>
      <c r="I9997">
        <v>4.4409990310668897E-2</v>
      </c>
      <c r="J9997">
        <v>0.3742632558970832</v>
      </c>
      <c r="K9997">
        <v>2.1757364273071199E-2</v>
      </c>
      <c r="L9997">
        <v>0.44848830980879201</v>
      </c>
    </row>
    <row r="9998" spans="8:12" x14ac:dyDescent="0.2">
      <c r="H9998" s="1"/>
      <c r="I9998">
        <v>4.4410228729247998E-2</v>
      </c>
      <c r="J9998">
        <v>0.37426331595827977</v>
      </c>
      <c r="K9998">
        <v>2.1757364273071199E-2</v>
      </c>
      <c r="L9998">
        <v>0.44848830980879201</v>
      </c>
    </row>
    <row r="9999" spans="8:12" x14ac:dyDescent="0.2">
      <c r="H9999" s="1"/>
      <c r="I9999">
        <v>4.4412136077880797E-2</v>
      </c>
      <c r="J9999">
        <v>0.3742637964479627</v>
      </c>
      <c r="K9999">
        <v>2.1757364273071199E-2</v>
      </c>
      <c r="L9999">
        <v>0.44848830980879201</v>
      </c>
    </row>
    <row r="10000" spans="8:12" x14ac:dyDescent="0.2">
      <c r="H10000" s="1"/>
      <c r="I10000">
        <v>4.4412374496459898E-2</v>
      </c>
      <c r="J10000">
        <v>0.37426385650918687</v>
      </c>
      <c r="K10000">
        <v>2.17576026916503E-2</v>
      </c>
      <c r="L10000">
        <v>0.44848849686390563</v>
      </c>
    </row>
    <row r="10001" spans="8:12" x14ac:dyDescent="0.2">
      <c r="H10001" s="1"/>
      <c r="I10001">
        <v>4.4413328170776298E-2</v>
      </c>
      <c r="J10001">
        <v>0.37426409675411376</v>
      </c>
      <c r="K10001">
        <v>2.17576026916503E-2</v>
      </c>
      <c r="L10001">
        <v>0.44848849686390563</v>
      </c>
    </row>
    <row r="10002" spans="8:12" x14ac:dyDescent="0.2">
      <c r="H10002" s="1"/>
      <c r="I10002">
        <v>4.4413328170776298E-2</v>
      </c>
      <c r="J10002">
        <v>0.37426409675411376</v>
      </c>
      <c r="K10002">
        <v>2.17576026916503E-2</v>
      </c>
      <c r="L10002">
        <v>0.44848849686390563</v>
      </c>
    </row>
    <row r="10003" spans="8:12" x14ac:dyDescent="0.2">
      <c r="H10003" s="1"/>
      <c r="I10003">
        <v>4.4414043426513602E-2</v>
      </c>
      <c r="J10003">
        <v>0.37426427693784098</v>
      </c>
      <c r="K10003">
        <v>2.17576026916503E-2</v>
      </c>
      <c r="L10003">
        <v>0.44848849686390563</v>
      </c>
    </row>
    <row r="10004" spans="8:12" x14ac:dyDescent="0.2">
      <c r="H10004" s="1"/>
      <c r="I10004">
        <v>4.4414281845092697E-2</v>
      </c>
      <c r="J10004">
        <v>0.37426433699908951</v>
      </c>
      <c r="K10004">
        <v>2.1757841110229399E-2</v>
      </c>
      <c r="L10004">
        <v>0.44848868391903074</v>
      </c>
    </row>
    <row r="10005" spans="8:12" x14ac:dyDescent="0.2">
      <c r="H10005" s="1"/>
      <c r="I10005">
        <v>4.4415950775146401E-2</v>
      </c>
      <c r="J10005">
        <v>0.37426475742791454</v>
      </c>
      <c r="K10005">
        <v>2.17580795288085E-2</v>
      </c>
      <c r="L10005">
        <v>0.44848887097416729</v>
      </c>
    </row>
    <row r="10006" spans="8:12" x14ac:dyDescent="0.2">
      <c r="H10006" s="1"/>
      <c r="I10006">
        <v>4.4415950775146401E-2</v>
      </c>
      <c r="J10006">
        <v>0.37426475742791454</v>
      </c>
      <c r="K10006">
        <v>2.17580795288085E-2</v>
      </c>
      <c r="L10006">
        <v>0.44848887097416729</v>
      </c>
    </row>
    <row r="10007" spans="8:12" x14ac:dyDescent="0.2">
      <c r="H10007" s="1"/>
      <c r="I10007">
        <v>4.4416189193725503E-2</v>
      </c>
      <c r="J10007">
        <v>0.3742648174891875</v>
      </c>
      <c r="K10007">
        <v>2.17580795288085E-2</v>
      </c>
      <c r="L10007">
        <v>0.44848887097416729</v>
      </c>
    </row>
    <row r="10008" spans="8:12" x14ac:dyDescent="0.2">
      <c r="H10008" s="1"/>
      <c r="I10008">
        <v>4.4417381286620997E-2</v>
      </c>
      <c r="J10008">
        <v>0.3742651177955979</v>
      </c>
      <c r="K10008">
        <v>2.17580795288085E-2</v>
      </c>
      <c r="L10008">
        <v>0.44848887097416729</v>
      </c>
    </row>
    <row r="10009" spans="8:12" x14ac:dyDescent="0.2">
      <c r="H10009" s="1"/>
      <c r="I10009">
        <v>4.4417858123779297E-2</v>
      </c>
      <c r="J10009">
        <v>0.37426523791818345</v>
      </c>
      <c r="K10009">
        <v>2.17580795288085E-2</v>
      </c>
      <c r="L10009">
        <v>0.44848887097416729</v>
      </c>
    </row>
    <row r="10010" spans="8:12" x14ac:dyDescent="0.2">
      <c r="H10010" s="1"/>
      <c r="I10010">
        <v>4.4417858123779297E-2</v>
      </c>
      <c r="J10010">
        <v>0.37426523791818345</v>
      </c>
      <c r="K10010">
        <v>2.1758317947387602E-2</v>
      </c>
      <c r="L10010">
        <v>0.44848905802931527</v>
      </c>
    </row>
    <row r="10011" spans="8:12" x14ac:dyDescent="0.2">
      <c r="H10011" s="1"/>
      <c r="I10011">
        <v>4.4418096542358398E-2</v>
      </c>
      <c r="J10011">
        <v>0.37426529797948077</v>
      </c>
      <c r="K10011">
        <v>2.17585563659667E-2</v>
      </c>
      <c r="L10011">
        <v>0.44848924508447469</v>
      </c>
    </row>
    <row r="10012" spans="8:12" x14ac:dyDescent="0.2">
      <c r="H10012" s="1"/>
      <c r="I10012">
        <v>4.4420242309570299E-2</v>
      </c>
      <c r="J10012">
        <v>0.37426583853129414</v>
      </c>
      <c r="K10012">
        <v>2.17585563659667E-2</v>
      </c>
      <c r="L10012">
        <v>0.44848924508447469</v>
      </c>
    </row>
    <row r="10013" spans="8:12" x14ac:dyDescent="0.2">
      <c r="H10013" s="1"/>
      <c r="I10013">
        <v>4.44204807281494E-2</v>
      </c>
      <c r="J10013">
        <v>0.37426589859262194</v>
      </c>
      <c r="K10013">
        <v>2.17585563659667E-2</v>
      </c>
      <c r="L10013">
        <v>0.44848924508447469</v>
      </c>
    </row>
    <row r="10014" spans="8:12" x14ac:dyDescent="0.2">
      <c r="H10014" s="1"/>
      <c r="I10014">
        <v>4.44204807281494E-2</v>
      </c>
      <c r="J10014">
        <v>0.37426589859262194</v>
      </c>
      <c r="K10014">
        <v>2.1758794784545898E-2</v>
      </c>
      <c r="L10014">
        <v>0.44848943213964565</v>
      </c>
    </row>
    <row r="10015" spans="8:12" x14ac:dyDescent="0.2">
      <c r="H10015" s="1"/>
      <c r="I10015">
        <v>4.4420719146728502E-2</v>
      </c>
      <c r="J10015">
        <v>0.37426595865395285</v>
      </c>
      <c r="K10015">
        <v>2.1758794784545898E-2</v>
      </c>
      <c r="L10015">
        <v>0.44848943213964565</v>
      </c>
    </row>
    <row r="10016" spans="8:12" x14ac:dyDescent="0.2">
      <c r="H10016" s="1"/>
      <c r="I10016">
        <v>4.4420719146728502E-2</v>
      </c>
      <c r="J10016">
        <v>0.37426595865395285</v>
      </c>
      <c r="K10016">
        <v>2.1758794784545898E-2</v>
      </c>
      <c r="L10016">
        <v>0.44848943213964565</v>
      </c>
    </row>
    <row r="10017" spans="8:12" x14ac:dyDescent="0.2">
      <c r="H10017" s="1"/>
      <c r="I10017">
        <v>4.4421195983886698E-2</v>
      </c>
      <c r="J10017">
        <v>0.37426607877662388</v>
      </c>
      <c r="K10017">
        <v>2.1758794784545898E-2</v>
      </c>
      <c r="L10017">
        <v>0.44848943213964565</v>
      </c>
    </row>
    <row r="10018" spans="8:12" x14ac:dyDescent="0.2">
      <c r="H10018" s="1"/>
      <c r="I10018">
        <v>4.4421195983886698E-2</v>
      </c>
      <c r="J10018">
        <v>0.37426607877662388</v>
      </c>
      <c r="K10018">
        <v>2.1759033203125E-2</v>
      </c>
      <c r="L10018">
        <v>0.44848961919482799</v>
      </c>
    </row>
    <row r="10019" spans="8:12" x14ac:dyDescent="0.2">
      <c r="H10019" s="1"/>
      <c r="I10019">
        <v>4.4421434402465799E-2</v>
      </c>
      <c r="J10019">
        <v>0.37426613883796395</v>
      </c>
      <c r="K10019">
        <v>2.1759033203125E-2</v>
      </c>
      <c r="L10019">
        <v>0.44848961919482799</v>
      </c>
    </row>
    <row r="10020" spans="8:12" x14ac:dyDescent="0.2">
      <c r="H10020" s="1"/>
      <c r="I10020">
        <v>4.4422864913940402E-2</v>
      </c>
      <c r="J10020">
        <v>0.37426649920606836</v>
      </c>
      <c r="K10020">
        <v>2.1759033203125E-2</v>
      </c>
      <c r="L10020">
        <v>0.44848961919482799</v>
      </c>
    </row>
    <row r="10021" spans="8:12" x14ac:dyDescent="0.2">
      <c r="H10021" s="1"/>
      <c r="I10021">
        <v>4.44235801696777E-2</v>
      </c>
      <c r="J10021">
        <v>0.37426667939016178</v>
      </c>
      <c r="K10021">
        <v>2.1759033203125E-2</v>
      </c>
      <c r="L10021">
        <v>0.44848961919482799</v>
      </c>
    </row>
    <row r="10022" spans="8:12" x14ac:dyDescent="0.2">
      <c r="H10022" s="1"/>
      <c r="I10022">
        <v>4.4424533843994099E-2</v>
      </c>
      <c r="J10022">
        <v>0.37426691963566239</v>
      </c>
      <c r="K10022">
        <v>2.1759033203125E-2</v>
      </c>
      <c r="L10022">
        <v>0.44848961919482799</v>
      </c>
    </row>
    <row r="10023" spans="8:12" x14ac:dyDescent="0.2">
      <c r="H10023" s="1"/>
      <c r="I10023">
        <v>4.4424533843994099E-2</v>
      </c>
      <c r="J10023">
        <v>0.37426691963566239</v>
      </c>
      <c r="K10023">
        <v>2.1759033203125E-2</v>
      </c>
      <c r="L10023">
        <v>0.44848961919482799</v>
      </c>
    </row>
    <row r="10024" spans="8:12" x14ac:dyDescent="0.2">
      <c r="H10024" s="1"/>
      <c r="I10024">
        <v>4.4424533843994099E-2</v>
      </c>
      <c r="J10024">
        <v>0.37426691963566239</v>
      </c>
      <c r="K10024">
        <v>2.1759271621704102E-2</v>
      </c>
      <c r="L10024">
        <v>0.44848980625002183</v>
      </c>
    </row>
    <row r="10025" spans="8:12" x14ac:dyDescent="0.2">
      <c r="H10025" s="1"/>
      <c r="I10025">
        <v>4.4424772262573201E-2</v>
      </c>
      <c r="J10025">
        <v>0.37426697969704514</v>
      </c>
      <c r="K10025">
        <v>2.1759271621704102E-2</v>
      </c>
      <c r="L10025">
        <v>0.44848980625002183</v>
      </c>
    </row>
    <row r="10026" spans="8:12" x14ac:dyDescent="0.2">
      <c r="H10026" s="1"/>
      <c r="I10026">
        <v>4.4425487518310498E-2</v>
      </c>
      <c r="J10026">
        <v>0.37426715988121184</v>
      </c>
      <c r="K10026">
        <v>2.1759271621704102E-2</v>
      </c>
      <c r="L10026">
        <v>0.44848980625002183</v>
      </c>
    </row>
    <row r="10027" spans="8:12" x14ac:dyDescent="0.2">
      <c r="H10027" s="1"/>
      <c r="I10027">
        <v>4.44257259368896E-2</v>
      </c>
      <c r="J10027">
        <v>0.37426721994260681</v>
      </c>
      <c r="K10027">
        <v>2.17595100402832E-2</v>
      </c>
      <c r="L10027">
        <v>0.4484899933052271</v>
      </c>
    </row>
    <row r="10028" spans="8:12" x14ac:dyDescent="0.2">
      <c r="H10028" s="1"/>
      <c r="I10028">
        <v>4.4425964355468701E-2</v>
      </c>
      <c r="J10028">
        <v>0.37426728000400489</v>
      </c>
      <c r="K10028">
        <v>2.17595100402832E-2</v>
      </c>
      <c r="L10028">
        <v>0.4484899933052271</v>
      </c>
    </row>
    <row r="10029" spans="8:12" x14ac:dyDescent="0.2">
      <c r="H10029" s="1"/>
      <c r="I10029">
        <v>4.4425964355468701E-2</v>
      </c>
      <c r="J10029">
        <v>0.37426728000400489</v>
      </c>
      <c r="K10029">
        <v>2.17595100402832E-2</v>
      </c>
      <c r="L10029">
        <v>0.4484899933052271</v>
      </c>
    </row>
    <row r="10030" spans="8:12" x14ac:dyDescent="0.2">
      <c r="H10030" s="1"/>
      <c r="I10030">
        <v>4.4426202774047803E-2</v>
      </c>
      <c r="J10030">
        <v>0.37426734006540596</v>
      </c>
      <c r="K10030">
        <v>2.1759748458862301E-2</v>
      </c>
      <c r="L10030">
        <v>0.4484901803604438</v>
      </c>
    </row>
    <row r="10031" spans="8:12" x14ac:dyDescent="0.2">
      <c r="H10031" s="1"/>
      <c r="I10031">
        <v>4.4426441192626898E-2</v>
      </c>
      <c r="J10031">
        <v>0.37426740012681015</v>
      </c>
      <c r="K10031">
        <v>2.1759748458862301E-2</v>
      </c>
      <c r="L10031">
        <v>0.4484901803604438</v>
      </c>
    </row>
    <row r="10032" spans="8:12" x14ac:dyDescent="0.2">
      <c r="H10032" s="1"/>
      <c r="I10032">
        <v>4.4426441192626898E-2</v>
      </c>
      <c r="J10032">
        <v>0.37426740012681015</v>
      </c>
      <c r="K10032">
        <v>2.1759748458862301E-2</v>
      </c>
      <c r="L10032">
        <v>0.4484901803604438</v>
      </c>
    </row>
    <row r="10033" spans="8:12" x14ac:dyDescent="0.2">
      <c r="H10033" s="1"/>
      <c r="I10033">
        <v>4.4426441192626898E-2</v>
      </c>
      <c r="J10033">
        <v>0.37426740012681015</v>
      </c>
      <c r="K10033">
        <v>2.1759986877441399E-2</v>
      </c>
      <c r="L10033">
        <v>0.44849036741567194</v>
      </c>
    </row>
    <row r="10034" spans="8:12" x14ac:dyDescent="0.2">
      <c r="H10034" s="1"/>
      <c r="I10034">
        <v>4.4427633285522398E-2</v>
      </c>
      <c r="J10034">
        <v>0.37426770043387658</v>
      </c>
      <c r="K10034">
        <v>2.1759986877441399E-2</v>
      </c>
      <c r="L10034">
        <v>0.44849036741567194</v>
      </c>
    </row>
    <row r="10035" spans="8:12" x14ac:dyDescent="0.2">
      <c r="H10035" s="1"/>
      <c r="I10035">
        <v>4.4427633285522398E-2</v>
      </c>
      <c r="J10035">
        <v>0.37426770043387658</v>
      </c>
      <c r="K10035">
        <v>2.1759986877441399E-2</v>
      </c>
      <c r="L10035">
        <v>0.44849036741567194</v>
      </c>
    </row>
    <row r="10036" spans="8:12" x14ac:dyDescent="0.2">
      <c r="H10036" s="1"/>
      <c r="I10036">
        <v>4.4428110122680602E-2</v>
      </c>
      <c r="J10036">
        <v>0.37426782055672458</v>
      </c>
      <c r="K10036">
        <v>2.1760225296020501E-2</v>
      </c>
      <c r="L10036">
        <v>0.44849055447091157</v>
      </c>
    </row>
    <row r="10037" spans="8:12" x14ac:dyDescent="0.2">
      <c r="H10037" s="1"/>
      <c r="I10037">
        <v>4.4428110122680602E-2</v>
      </c>
      <c r="J10037">
        <v>0.37426782055672458</v>
      </c>
      <c r="K10037">
        <v>2.1760225296020501E-2</v>
      </c>
      <c r="L10037">
        <v>0.44849055447091157</v>
      </c>
    </row>
    <row r="10038" spans="8:12" x14ac:dyDescent="0.2">
      <c r="H10038" s="1"/>
      <c r="I10038">
        <v>4.4428586959838798E-2</v>
      </c>
      <c r="J10038">
        <v>0.37426794067958474</v>
      </c>
      <c r="K10038">
        <v>2.1760463714599599E-2</v>
      </c>
      <c r="L10038">
        <v>0.44849074152616258</v>
      </c>
    </row>
    <row r="10039" spans="8:12" x14ac:dyDescent="0.2">
      <c r="H10039" s="1"/>
      <c r="I10039">
        <v>4.4428825378417899E-2</v>
      </c>
      <c r="J10039">
        <v>0.3742680007410194</v>
      </c>
      <c r="K10039">
        <v>2.1760702133178701E-2</v>
      </c>
      <c r="L10039">
        <v>0.44849092858142509</v>
      </c>
    </row>
    <row r="10040" spans="8:12" x14ac:dyDescent="0.2">
      <c r="H10040" s="1"/>
      <c r="I10040">
        <v>4.4429063796997001E-2</v>
      </c>
      <c r="J10040">
        <v>0.37426806080245711</v>
      </c>
      <c r="K10040">
        <v>2.1760702133178701E-2</v>
      </c>
      <c r="L10040">
        <v>0.44849092858142509</v>
      </c>
    </row>
    <row r="10041" spans="8:12" x14ac:dyDescent="0.2">
      <c r="H10041" s="1"/>
      <c r="I10041">
        <v>4.4429302215576102E-2</v>
      </c>
      <c r="J10041">
        <v>0.37426812086389788</v>
      </c>
      <c r="K10041">
        <v>2.1760940551757799E-2</v>
      </c>
      <c r="L10041">
        <v>0.44849111563669908</v>
      </c>
    </row>
    <row r="10042" spans="8:12" x14ac:dyDescent="0.2">
      <c r="H10042" s="1"/>
      <c r="I10042">
        <v>4.4429779052734299E-2</v>
      </c>
      <c r="J10042">
        <v>0.37426824098678857</v>
      </c>
      <c r="K10042">
        <v>2.1760940551757799E-2</v>
      </c>
      <c r="L10042">
        <v>0.44849111563669908</v>
      </c>
    </row>
    <row r="10043" spans="8:12" x14ac:dyDescent="0.2">
      <c r="H10043" s="1"/>
      <c r="I10043">
        <v>4.44300174713134E-2</v>
      </c>
      <c r="J10043">
        <v>0.37426830104823849</v>
      </c>
      <c r="K10043">
        <v>2.1760940551757799E-2</v>
      </c>
      <c r="L10043">
        <v>0.44849111563669908</v>
      </c>
    </row>
    <row r="10044" spans="8:12" x14ac:dyDescent="0.2">
      <c r="H10044" s="1"/>
      <c r="I10044">
        <v>4.44300174713134E-2</v>
      </c>
      <c r="J10044">
        <v>0.37426830104823849</v>
      </c>
      <c r="K10044">
        <v>2.17611789703369E-2</v>
      </c>
      <c r="L10044">
        <v>0.44849130269198445</v>
      </c>
    </row>
    <row r="10045" spans="8:12" x14ac:dyDescent="0.2">
      <c r="H10045" s="1"/>
      <c r="I10045">
        <v>4.44309711456298E-2</v>
      </c>
      <c r="J10045">
        <v>0.37426854129406861</v>
      </c>
      <c r="K10045">
        <v>2.17611789703369E-2</v>
      </c>
      <c r="L10045">
        <v>0.44849130269198445</v>
      </c>
    </row>
    <row r="10046" spans="8:12" x14ac:dyDescent="0.2">
      <c r="H10046" s="1"/>
      <c r="I10046">
        <v>4.44309711456298E-2</v>
      </c>
      <c r="J10046">
        <v>0.37426854129406861</v>
      </c>
      <c r="K10046">
        <v>2.17611789703369E-2</v>
      </c>
      <c r="L10046">
        <v>0.44849130269198445</v>
      </c>
    </row>
    <row r="10047" spans="8:12" x14ac:dyDescent="0.2">
      <c r="H10047" s="1"/>
      <c r="I10047">
        <v>4.4431686401367097E-2</v>
      </c>
      <c r="J10047">
        <v>0.37426872147847334</v>
      </c>
      <c r="K10047">
        <v>2.17611789703369E-2</v>
      </c>
      <c r="L10047">
        <v>0.44849130269198445</v>
      </c>
    </row>
    <row r="10048" spans="8:12" x14ac:dyDescent="0.2">
      <c r="H10048" s="1"/>
      <c r="I10048">
        <v>4.4432640075683497E-2</v>
      </c>
      <c r="J10048">
        <v>0.37426896172438895</v>
      </c>
      <c r="K10048">
        <v>2.1761417388915998E-2</v>
      </c>
      <c r="L10048">
        <v>0.44849148974728131</v>
      </c>
    </row>
    <row r="10049" spans="8:12" x14ac:dyDescent="0.2">
      <c r="H10049" s="1"/>
      <c r="I10049">
        <v>4.4433355331420898E-2</v>
      </c>
      <c r="J10049">
        <v>0.37426914190885774</v>
      </c>
      <c r="K10049">
        <v>2.17616558074951E-2</v>
      </c>
      <c r="L10049">
        <v>0.44849167680258967</v>
      </c>
    </row>
    <row r="10050" spans="8:12" x14ac:dyDescent="0.2">
      <c r="H10050" s="1"/>
      <c r="I10050">
        <v>4.443359375E-2</v>
      </c>
      <c r="J10050">
        <v>0.3742692019703534</v>
      </c>
      <c r="K10050">
        <v>2.17616558074951E-2</v>
      </c>
      <c r="L10050">
        <v>0.44849167680258967</v>
      </c>
    </row>
    <row r="10051" spans="8:12" x14ac:dyDescent="0.2">
      <c r="H10051" s="1"/>
      <c r="I10051">
        <v>4.4433832168579102E-2</v>
      </c>
      <c r="J10051">
        <v>0.37426926203185218</v>
      </c>
      <c r="K10051">
        <v>2.1761894226074201E-2</v>
      </c>
      <c r="L10051">
        <v>0.4484918638579094</v>
      </c>
    </row>
    <row r="10052" spans="8:12" x14ac:dyDescent="0.2">
      <c r="H10052" s="1"/>
      <c r="I10052">
        <v>4.4434070587158203E-2</v>
      </c>
      <c r="J10052">
        <v>0.37426932209335395</v>
      </c>
      <c r="K10052">
        <v>2.1762132644653299E-2</v>
      </c>
      <c r="L10052">
        <v>0.44849205091324063</v>
      </c>
    </row>
    <row r="10053" spans="8:12" x14ac:dyDescent="0.2">
      <c r="H10053" s="1"/>
      <c r="I10053">
        <v>4.4434309005737298E-2</v>
      </c>
      <c r="J10053">
        <v>0.37426938215485883</v>
      </c>
      <c r="K10053">
        <v>2.1762132644653299E-2</v>
      </c>
      <c r="L10053">
        <v>0.44849205091324063</v>
      </c>
    </row>
    <row r="10054" spans="8:12" x14ac:dyDescent="0.2">
      <c r="H10054" s="1"/>
      <c r="I10054">
        <v>4.4434547424316399E-2</v>
      </c>
      <c r="J10054">
        <v>0.37426944221636671</v>
      </c>
      <c r="K10054">
        <v>2.1762132644653299E-2</v>
      </c>
      <c r="L10054">
        <v>0.44849205091324063</v>
      </c>
    </row>
    <row r="10055" spans="8:12" x14ac:dyDescent="0.2">
      <c r="H10055" s="1"/>
      <c r="I10055">
        <v>4.4434547424316399E-2</v>
      </c>
      <c r="J10055">
        <v>0.37426944221636671</v>
      </c>
      <c r="K10055">
        <v>2.1762132644653299E-2</v>
      </c>
      <c r="L10055">
        <v>0.44849205091324063</v>
      </c>
    </row>
    <row r="10056" spans="8:12" x14ac:dyDescent="0.2">
      <c r="H10056" s="1"/>
      <c r="I10056">
        <v>4.4435024261474602E-2</v>
      </c>
      <c r="J10056">
        <v>0.37426956233939168</v>
      </c>
      <c r="K10056">
        <v>2.1762132644653299E-2</v>
      </c>
      <c r="L10056">
        <v>0.44849205091324063</v>
      </c>
    </row>
    <row r="10057" spans="8:12" x14ac:dyDescent="0.2">
      <c r="H10057" s="1"/>
      <c r="I10057">
        <v>4.44357395172119E-2</v>
      </c>
      <c r="J10057">
        <v>0.37426974252395195</v>
      </c>
      <c r="K10057">
        <v>2.1762371063232401E-2</v>
      </c>
      <c r="L10057">
        <v>0.44849223796858328</v>
      </c>
    </row>
    <row r="10058" spans="8:12" x14ac:dyDescent="0.2">
      <c r="H10058" s="1"/>
      <c r="I10058">
        <v>4.44357395172119E-2</v>
      </c>
      <c r="J10058">
        <v>0.37426974252395195</v>
      </c>
      <c r="K10058">
        <v>2.1762371063232401E-2</v>
      </c>
      <c r="L10058">
        <v>0.44849223796858328</v>
      </c>
    </row>
    <row r="10059" spans="8:12" x14ac:dyDescent="0.2">
      <c r="H10059" s="1"/>
      <c r="I10059">
        <v>4.4435977935791002E-2</v>
      </c>
      <c r="J10059">
        <v>0.37426980258547815</v>
      </c>
      <c r="K10059">
        <v>2.1762371063232401E-2</v>
      </c>
      <c r="L10059">
        <v>0.44849223796858328</v>
      </c>
    </row>
    <row r="10060" spans="8:12" x14ac:dyDescent="0.2">
      <c r="H10060" s="1"/>
      <c r="I10060">
        <v>4.4436693191528299E-2</v>
      </c>
      <c r="J10060">
        <v>0.37426998277007506</v>
      </c>
      <c r="K10060">
        <v>2.1762847900390601E-2</v>
      </c>
      <c r="L10060">
        <v>0.44849261207930297</v>
      </c>
    </row>
    <row r="10061" spans="8:12" x14ac:dyDescent="0.2">
      <c r="H10061" s="1"/>
      <c r="I10061">
        <v>4.4436931610107401E-2</v>
      </c>
      <c r="J10061">
        <v>0.37427004283161353</v>
      </c>
      <c r="K10061">
        <v>2.1763086318969699E-2</v>
      </c>
      <c r="L10061">
        <v>0.44849279913467999</v>
      </c>
    </row>
    <row r="10062" spans="8:12" x14ac:dyDescent="0.2">
      <c r="H10062" s="1"/>
      <c r="I10062">
        <v>4.4436931610107401E-2</v>
      </c>
      <c r="J10062">
        <v>0.37427004283161353</v>
      </c>
      <c r="K10062">
        <v>2.1763086318969699E-2</v>
      </c>
      <c r="L10062">
        <v>0.44849279913467999</v>
      </c>
    </row>
    <row r="10063" spans="8:12" x14ac:dyDescent="0.2">
      <c r="H10063" s="1"/>
      <c r="I10063">
        <v>4.4437170028686503E-2</v>
      </c>
      <c r="J10063">
        <v>0.37427010289315499</v>
      </c>
      <c r="K10063">
        <v>2.17633247375488E-2</v>
      </c>
      <c r="L10063">
        <v>0.4484929861900685</v>
      </c>
    </row>
    <row r="10064" spans="8:12" x14ac:dyDescent="0.2">
      <c r="H10064" s="1"/>
      <c r="I10064">
        <v>4.4437408447265597E-2</v>
      </c>
      <c r="J10064">
        <v>0.3742701629546995</v>
      </c>
      <c r="K10064">
        <v>2.17633247375488E-2</v>
      </c>
      <c r="L10064">
        <v>0.4484929861900685</v>
      </c>
    </row>
    <row r="10065" spans="8:12" x14ac:dyDescent="0.2">
      <c r="H10065" s="1"/>
      <c r="I10065">
        <v>4.4437408447265597E-2</v>
      </c>
      <c r="J10065">
        <v>0.3742701629546995</v>
      </c>
      <c r="K10065">
        <v>2.17633247375488E-2</v>
      </c>
      <c r="L10065">
        <v>0.4484929861900685</v>
      </c>
    </row>
    <row r="10066" spans="8:12" x14ac:dyDescent="0.2">
      <c r="H10066" s="1"/>
      <c r="I10066">
        <v>4.4437646865844699E-2</v>
      </c>
      <c r="J10066">
        <v>0.37427022301624702</v>
      </c>
      <c r="K10066">
        <v>2.17633247375488E-2</v>
      </c>
      <c r="L10066">
        <v>0.4484929861900685</v>
      </c>
    </row>
    <row r="10067" spans="8:12" x14ac:dyDescent="0.2">
      <c r="H10067" s="1"/>
      <c r="I10067">
        <v>4.4437646865844699E-2</v>
      </c>
      <c r="J10067">
        <v>0.37427022301624702</v>
      </c>
      <c r="K10067">
        <v>2.1763563156127898E-2</v>
      </c>
      <c r="L10067">
        <v>0.44849317324546839</v>
      </c>
    </row>
    <row r="10068" spans="8:12" x14ac:dyDescent="0.2">
      <c r="H10068" s="1"/>
      <c r="I10068">
        <v>4.4437646865844699E-2</v>
      </c>
      <c r="J10068">
        <v>0.37427022301624702</v>
      </c>
      <c r="K10068">
        <v>2.1763563156127898E-2</v>
      </c>
      <c r="L10068">
        <v>0.44849317324546839</v>
      </c>
    </row>
    <row r="10069" spans="8:12" x14ac:dyDescent="0.2">
      <c r="H10069" s="1"/>
      <c r="I10069">
        <v>4.4438123703002902E-2</v>
      </c>
      <c r="J10069">
        <v>0.37427034313935131</v>
      </c>
      <c r="K10069">
        <v>2.1763801574707E-2</v>
      </c>
      <c r="L10069">
        <v>0.44849336030087977</v>
      </c>
    </row>
    <row r="10070" spans="8:12" x14ac:dyDescent="0.2">
      <c r="H10070" s="1"/>
      <c r="I10070">
        <v>4.4438362121581997E-2</v>
      </c>
      <c r="J10070">
        <v>0.3742704032009081</v>
      </c>
      <c r="K10070">
        <v>2.1763801574707E-2</v>
      </c>
      <c r="L10070">
        <v>0.44849336030087977</v>
      </c>
    </row>
    <row r="10071" spans="8:12" x14ac:dyDescent="0.2">
      <c r="H10071" s="1"/>
      <c r="I10071">
        <v>4.44388389587402E-2</v>
      </c>
      <c r="J10071">
        <v>0.37427052332403066</v>
      </c>
      <c r="K10071">
        <v>2.1763801574707E-2</v>
      </c>
      <c r="L10071">
        <v>0.44849336030087977</v>
      </c>
    </row>
    <row r="10072" spans="8:12" x14ac:dyDescent="0.2">
      <c r="H10072" s="1"/>
      <c r="I10072">
        <v>4.44388389587402E-2</v>
      </c>
      <c r="J10072">
        <v>0.37427052332403066</v>
      </c>
      <c r="K10072">
        <v>2.1764039993286102E-2</v>
      </c>
      <c r="L10072">
        <v>0.44849354735630259</v>
      </c>
    </row>
    <row r="10073" spans="8:12" x14ac:dyDescent="0.2">
      <c r="H10073" s="1"/>
      <c r="I10073">
        <v>4.4439077377319301E-2</v>
      </c>
      <c r="J10073">
        <v>0.37427058338559649</v>
      </c>
      <c r="K10073">
        <v>2.1764039993286102E-2</v>
      </c>
      <c r="L10073">
        <v>0.44849354735630259</v>
      </c>
    </row>
    <row r="10074" spans="8:12" x14ac:dyDescent="0.2">
      <c r="H10074" s="1"/>
      <c r="I10074">
        <v>4.4439077377319301E-2</v>
      </c>
      <c r="J10074">
        <v>0.37427058338559649</v>
      </c>
      <c r="K10074">
        <v>2.17642784118652E-2</v>
      </c>
      <c r="L10074">
        <v>0.4484937344117369</v>
      </c>
    </row>
    <row r="10075" spans="8:12" x14ac:dyDescent="0.2">
      <c r="H10075" s="1"/>
      <c r="I10075">
        <v>4.4439792633056599E-2</v>
      </c>
      <c r="J10075">
        <v>0.37427076357031241</v>
      </c>
      <c r="K10075">
        <v>2.17642784118652E-2</v>
      </c>
      <c r="L10075">
        <v>0.4484937344117369</v>
      </c>
    </row>
    <row r="10076" spans="8:12" x14ac:dyDescent="0.2">
      <c r="H10076" s="1"/>
      <c r="I10076">
        <v>4.4439792633056599E-2</v>
      </c>
      <c r="J10076">
        <v>0.37427076357031241</v>
      </c>
      <c r="K10076">
        <v>2.1764516830444301E-2</v>
      </c>
      <c r="L10076">
        <v>0.44849392146718259</v>
      </c>
    </row>
    <row r="10077" spans="8:12" x14ac:dyDescent="0.2">
      <c r="H10077" s="1"/>
      <c r="I10077">
        <v>4.4440031051635701E-2</v>
      </c>
      <c r="J10077">
        <v>0.37427082363189051</v>
      </c>
      <c r="K10077">
        <v>2.1764755249023399E-2</v>
      </c>
      <c r="L10077">
        <v>0.44849410852263977</v>
      </c>
    </row>
    <row r="10078" spans="8:12" x14ac:dyDescent="0.2">
      <c r="H10078" s="1"/>
      <c r="I10078">
        <v>4.4440031051635701E-2</v>
      </c>
      <c r="J10078">
        <v>0.37427082363189051</v>
      </c>
      <c r="K10078">
        <v>2.1764755249023399E-2</v>
      </c>
      <c r="L10078">
        <v>0.44849410852263977</v>
      </c>
    </row>
    <row r="10079" spans="8:12" x14ac:dyDescent="0.2">
      <c r="H10079" s="1"/>
      <c r="I10079">
        <v>4.4440507888793897E-2</v>
      </c>
      <c r="J10079">
        <v>0.37427094375505587</v>
      </c>
      <c r="K10079">
        <v>2.1764755249023399E-2</v>
      </c>
      <c r="L10079">
        <v>0.44849410852263977</v>
      </c>
    </row>
    <row r="10080" spans="8:12" x14ac:dyDescent="0.2">
      <c r="H10080" s="1"/>
      <c r="I10080">
        <v>4.4440746307372998E-2</v>
      </c>
      <c r="J10080">
        <v>0.37427100381664308</v>
      </c>
      <c r="K10080">
        <v>2.1764993667602501E-2</v>
      </c>
      <c r="L10080">
        <v>0.44849429557810838</v>
      </c>
    </row>
    <row r="10081" spans="8:12" x14ac:dyDescent="0.2">
      <c r="H10081" s="1"/>
      <c r="I10081">
        <v>4.4442176818847601E-2</v>
      </c>
      <c r="J10081">
        <v>0.37427136418623058</v>
      </c>
      <c r="K10081">
        <v>2.1764993667602501E-2</v>
      </c>
      <c r="L10081">
        <v>0.44849429557810838</v>
      </c>
    </row>
    <row r="10082" spans="8:12" x14ac:dyDescent="0.2">
      <c r="H10082" s="1"/>
      <c r="I10082">
        <v>4.4442176818847601E-2</v>
      </c>
      <c r="J10082">
        <v>0.37427136418623058</v>
      </c>
      <c r="K10082">
        <v>2.1764993667602501E-2</v>
      </c>
      <c r="L10082">
        <v>0.44849429557810838</v>
      </c>
    </row>
    <row r="10083" spans="8:12" x14ac:dyDescent="0.2">
      <c r="H10083" s="1"/>
      <c r="I10083">
        <v>4.4442653656005797E-2</v>
      </c>
      <c r="J10083">
        <v>0.37427148430945079</v>
      </c>
      <c r="K10083">
        <v>2.1765232086181599E-2</v>
      </c>
      <c r="L10083">
        <v>0.44849448263358849</v>
      </c>
    </row>
    <row r="10084" spans="8:12" x14ac:dyDescent="0.2">
      <c r="H10084" s="1"/>
      <c r="I10084">
        <v>4.4442653656005797E-2</v>
      </c>
      <c r="J10084">
        <v>0.37427148430945079</v>
      </c>
      <c r="K10084">
        <v>2.1765232086181599E-2</v>
      </c>
      <c r="L10084">
        <v>0.44849448263358849</v>
      </c>
    </row>
    <row r="10085" spans="8:12" x14ac:dyDescent="0.2">
      <c r="H10085" s="1"/>
      <c r="I10085">
        <v>4.4442892074584898E-2</v>
      </c>
      <c r="J10085">
        <v>0.37427154437106558</v>
      </c>
      <c r="K10085">
        <v>2.1765232086181599E-2</v>
      </c>
      <c r="L10085">
        <v>0.44849448263358849</v>
      </c>
    </row>
    <row r="10086" spans="8:12" x14ac:dyDescent="0.2">
      <c r="H10086" s="1"/>
      <c r="I10086">
        <v>4.4443368911743102E-2</v>
      </c>
      <c r="J10086">
        <v>0.37427166449430405</v>
      </c>
      <c r="K10086">
        <v>2.1765232086181599E-2</v>
      </c>
      <c r="L10086">
        <v>0.44849448263358849</v>
      </c>
    </row>
    <row r="10087" spans="8:12" x14ac:dyDescent="0.2">
      <c r="H10087" s="1"/>
      <c r="I10087">
        <v>4.4443368911743102E-2</v>
      </c>
      <c r="J10087">
        <v>0.37427166449430405</v>
      </c>
      <c r="K10087">
        <v>2.1765232086181599E-2</v>
      </c>
      <c r="L10087">
        <v>0.44849448263358849</v>
      </c>
    </row>
    <row r="10088" spans="8:12" x14ac:dyDescent="0.2">
      <c r="H10088" s="1"/>
      <c r="I10088">
        <v>4.4444084167480399E-2</v>
      </c>
      <c r="J10088">
        <v>0.37427184467918484</v>
      </c>
      <c r="K10088">
        <v>2.1765232086181599E-2</v>
      </c>
      <c r="L10088">
        <v>0.44849448263358849</v>
      </c>
    </row>
    <row r="10089" spans="8:12" x14ac:dyDescent="0.2">
      <c r="H10089" s="1"/>
      <c r="I10089">
        <v>4.4444799423217697E-2</v>
      </c>
      <c r="J10089">
        <v>0.37427202486409294</v>
      </c>
      <c r="K10089">
        <v>2.1765470504760701E-2</v>
      </c>
      <c r="L10089">
        <v>0.44849466968907997</v>
      </c>
    </row>
    <row r="10090" spans="8:12" x14ac:dyDescent="0.2">
      <c r="H10090" s="1"/>
      <c r="I10090">
        <v>4.4446468353271401E-2</v>
      </c>
      <c r="J10090">
        <v>0.37427244529565218</v>
      </c>
      <c r="K10090">
        <v>2.1765708923339799E-2</v>
      </c>
      <c r="L10090">
        <v>0.44849485674458295</v>
      </c>
    </row>
    <row r="10091" spans="8:12" x14ac:dyDescent="0.2">
      <c r="H10091" s="1"/>
      <c r="I10091">
        <v>4.4446706771850503E-2</v>
      </c>
      <c r="J10091">
        <v>0.37427250535731571</v>
      </c>
      <c r="K10091">
        <v>2.1765708923339799E-2</v>
      </c>
      <c r="L10091">
        <v>0.44849485674458295</v>
      </c>
    </row>
    <row r="10092" spans="8:12" x14ac:dyDescent="0.2">
      <c r="H10092" s="1"/>
      <c r="I10092">
        <v>4.4447898864745997E-2</v>
      </c>
      <c r="J10092">
        <v>0.37427280566567905</v>
      </c>
      <c r="K10092">
        <v>2.1765708923339799E-2</v>
      </c>
      <c r="L10092">
        <v>0.44849485674458295</v>
      </c>
    </row>
    <row r="10093" spans="8:12" x14ac:dyDescent="0.2">
      <c r="H10093" s="1"/>
      <c r="I10093">
        <v>4.4447898864745997E-2</v>
      </c>
      <c r="J10093">
        <v>0.37427280566567905</v>
      </c>
      <c r="K10093">
        <v>2.1765708923339799E-2</v>
      </c>
      <c r="L10093">
        <v>0.44849485674458295</v>
      </c>
    </row>
    <row r="10094" spans="8:12" x14ac:dyDescent="0.2">
      <c r="H10094" s="1"/>
      <c r="I10094">
        <v>4.4449329376220703E-2</v>
      </c>
      <c r="J10094">
        <v>0.37427316603581584</v>
      </c>
      <c r="K10094">
        <v>2.17659473419189E-2</v>
      </c>
      <c r="L10094">
        <v>0.44849504380009741</v>
      </c>
    </row>
    <row r="10095" spans="8:12" x14ac:dyDescent="0.2">
      <c r="H10095" s="1"/>
      <c r="I10095">
        <v>4.4449567794799798E-2</v>
      </c>
      <c r="J10095">
        <v>0.37427322609751601</v>
      </c>
      <c r="K10095">
        <v>2.17659473419189E-2</v>
      </c>
      <c r="L10095">
        <v>0.44849504380009741</v>
      </c>
    </row>
    <row r="10096" spans="8:12" x14ac:dyDescent="0.2">
      <c r="H10096" s="1"/>
      <c r="I10096">
        <v>4.44509983062744E-2</v>
      </c>
      <c r="J10096">
        <v>0.37427358646778092</v>
      </c>
      <c r="K10096">
        <v>2.17659473419189E-2</v>
      </c>
      <c r="L10096">
        <v>0.44849504380009741</v>
      </c>
    </row>
    <row r="10097" spans="8:12" x14ac:dyDescent="0.2">
      <c r="H10097" s="1"/>
      <c r="I10097">
        <v>4.44509983062744E-2</v>
      </c>
      <c r="J10097">
        <v>0.37427358646778092</v>
      </c>
      <c r="K10097">
        <v>2.17659473419189E-2</v>
      </c>
      <c r="L10097">
        <v>0.44849504380009741</v>
      </c>
    </row>
    <row r="10098" spans="8:12" x14ac:dyDescent="0.2">
      <c r="H10098" s="1"/>
      <c r="I10098">
        <v>4.4451951980590799E-2</v>
      </c>
      <c r="J10098">
        <v>0.37427382671468523</v>
      </c>
      <c r="K10098">
        <v>2.1766185760497998E-2</v>
      </c>
      <c r="L10098">
        <v>0.44849523085562326</v>
      </c>
    </row>
    <row r="10099" spans="8:12" x14ac:dyDescent="0.2">
      <c r="H10099" s="1"/>
      <c r="I10099">
        <v>4.4452428817749003E-2</v>
      </c>
      <c r="J10099">
        <v>0.37427394683815574</v>
      </c>
      <c r="K10099">
        <v>2.1766185760497998E-2</v>
      </c>
      <c r="L10099">
        <v>0.44849523085562326</v>
      </c>
    </row>
    <row r="10100" spans="8:12" x14ac:dyDescent="0.2">
      <c r="H10100" s="1"/>
      <c r="I10100">
        <v>4.4452667236328097E-2</v>
      </c>
      <c r="J10100">
        <v>0.37427400689989554</v>
      </c>
      <c r="K10100">
        <v>2.17664241790771E-2</v>
      </c>
      <c r="L10100">
        <v>0.4484954179111606</v>
      </c>
    </row>
    <row r="10101" spans="8:12" x14ac:dyDescent="0.2">
      <c r="H10101" s="1"/>
      <c r="I10101">
        <v>4.4452905654907199E-2</v>
      </c>
      <c r="J10101">
        <v>0.37427406696163834</v>
      </c>
      <c r="K10101">
        <v>2.17664241790771E-2</v>
      </c>
      <c r="L10101">
        <v>0.4484954179111606</v>
      </c>
    </row>
    <row r="10102" spans="8:12" x14ac:dyDescent="0.2">
      <c r="H10102" s="1"/>
      <c r="I10102">
        <v>4.44540977478027E-2</v>
      </c>
      <c r="J10102">
        <v>0.37427436727039842</v>
      </c>
      <c r="K10102">
        <v>2.17664241790771E-2</v>
      </c>
      <c r="L10102">
        <v>0.4484954179111606</v>
      </c>
    </row>
    <row r="10103" spans="8:12" x14ac:dyDescent="0.2">
      <c r="H10103" s="1"/>
      <c r="I10103">
        <v>4.4454336166381801E-2</v>
      </c>
      <c r="J10103">
        <v>0.37427442733215954</v>
      </c>
      <c r="K10103">
        <v>2.1766662597656201E-2</v>
      </c>
      <c r="L10103">
        <v>0.44849560496670937</v>
      </c>
    </row>
    <row r="10104" spans="8:12" x14ac:dyDescent="0.2">
      <c r="H10104" s="1"/>
      <c r="I10104">
        <v>4.4455766677856397E-2</v>
      </c>
      <c r="J10104">
        <v>0.37427478770279066</v>
      </c>
      <c r="K10104">
        <v>2.1766662597656201E-2</v>
      </c>
      <c r="L10104">
        <v>0.44849560496670937</v>
      </c>
    </row>
    <row r="10105" spans="8:12" x14ac:dyDescent="0.2">
      <c r="H10105" s="1"/>
      <c r="I10105">
        <v>4.4456720352172803E-2</v>
      </c>
      <c r="J10105">
        <v>0.37427502794993905</v>
      </c>
      <c r="K10105">
        <v>2.1766662597656201E-2</v>
      </c>
      <c r="L10105">
        <v>0.44849560496670937</v>
      </c>
    </row>
    <row r="10106" spans="8:12" x14ac:dyDescent="0.2">
      <c r="H10106" s="1"/>
      <c r="I10106">
        <v>4.4457674026489202E-2</v>
      </c>
      <c r="J10106">
        <v>0.3742752681971363</v>
      </c>
      <c r="K10106">
        <v>2.1766662597656201E-2</v>
      </c>
      <c r="L10106">
        <v>0.44849560496670937</v>
      </c>
    </row>
    <row r="10107" spans="8:12" x14ac:dyDescent="0.2">
      <c r="H10107" s="1"/>
      <c r="I10107">
        <v>4.4458150863647398E-2</v>
      </c>
      <c r="J10107">
        <v>0.37427538832075324</v>
      </c>
      <c r="K10107">
        <v>2.1766662597656201E-2</v>
      </c>
      <c r="L10107">
        <v>0.44849560496670937</v>
      </c>
    </row>
    <row r="10108" spans="8:12" x14ac:dyDescent="0.2">
      <c r="H10108" s="1"/>
      <c r="I10108">
        <v>4.44583892822265E-2</v>
      </c>
      <c r="J10108">
        <v>0.37427544838256627</v>
      </c>
      <c r="K10108">
        <v>2.1766662597656201E-2</v>
      </c>
      <c r="L10108">
        <v>0.44849560496670937</v>
      </c>
    </row>
    <row r="10109" spans="8:12" x14ac:dyDescent="0.2">
      <c r="H10109" s="1"/>
      <c r="I10109">
        <v>4.44583892822265E-2</v>
      </c>
      <c r="J10109">
        <v>0.37427544838256627</v>
      </c>
      <c r="K10109">
        <v>2.17669010162353E-2</v>
      </c>
      <c r="L10109">
        <v>0.44849579202226958</v>
      </c>
    </row>
    <row r="10110" spans="8:12" x14ac:dyDescent="0.2">
      <c r="H10110" s="1"/>
      <c r="I10110">
        <v>4.4458627700805602E-2</v>
      </c>
      <c r="J10110">
        <v>0.3742755084443824</v>
      </c>
      <c r="K10110">
        <v>2.17669010162353E-2</v>
      </c>
      <c r="L10110">
        <v>0.44849579202226958</v>
      </c>
    </row>
    <row r="10111" spans="8:12" x14ac:dyDescent="0.2">
      <c r="H10111" s="1"/>
      <c r="I10111">
        <v>4.4459581375122001E-2</v>
      </c>
      <c r="J10111">
        <v>0.37427574869167729</v>
      </c>
      <c r="K10111">
        <v>2.17669010162353E-2</v>
      </c>
      <c r="L10111">
        <v>0.44849579202226958</v>
      </c>
    </row>
    <row r="10112" spans="8:12" x14ac:dyDescent="0.2">
      <c r="H10112" s="1"/>
      <c r="I10112">
        <v>4.4460773468017502E-2</v>
      </c>
      <c r="J10112">
        <v>0.37427604900086453</v>
      </c>
      <c r="K10112">
        <v>2.1767139434814401E-2</v>
      </c>
      <c r="L10112">
        <v>0.44849597907784128</v>
      </c>
    </row>
    <row r="10113" spans="8:12" x14ac:dyDescent="0.2">
      <c r="H10113" s="1"/>
      <c r="I10113">
        <v>4.4461727142333901E-2</v>
      </c>
      <c r="J10113">
        <v>0.37427628924826928</v>
      </c>
      <c r="K10113">
        <v>2.1767616271972601E-2</v>
      </c>
      <c r="L10113">
        <v>0.44849635318901898</v>
      </c>
    </row>
    <row r="10114" spans="8:12" x14ac:dyDescent="0.2">
      <c r="H10114" s="1"/>
      <c r="I10114">
        <v>4.44626808166503E-2</v>
      </c>
      <c r="J10114">
        <v>0.37427652949572277</v>
      </c>
      <c r="K10114">
        <v>2.1767616271972601E-2</v>
      </c>
      <c r="L10114">
        <v>0.44849635318901898</v>
      </c>
    </row>
    <row r="10115" spans="8:12" x14ac:dyDescent="0.2">
      <c r="H10115" s="1"/>
      <c r="I10115">
        <v>4.44626808166503E-2</v>
      </c>
      <c r="J10115">
        <v>0.37427652949572277</v>
      </c>
      <c r="K10115">
        <v>2.1767616271972601E-2</v>
      </c>
      <c r="L10115">
        <v>0.44849635318901898</v>
      </c>
    </row>
    <row r="10116" spans="8:12" x14ac:dyDescent="0.2">
      <c r="H10116" s="1"/>
      <c r="I10116">
        <v>4.4463872909545898E-2</v>
      </c>
      <c r="J10116">
        <v>0.37427682980510846</v>
      </c>
      <c r="K10116">
        <v>2.1767616271972601E-2</v>
      </c>
      <c r="L10116">
        <v>0.44849635318901898</v>
      </c>
    </row>
    <row r="10117" spans="8:12" x14ac:dyDescent="0.2">
      <c r="H10117" s="1"/>
      <c r="I10117">
        <v>4.4463872909545898E-2</v>
      </c>
      <c r="J10117">
        <v>0.37427682980510846</v>
      </c>
      <c r="K10117">
        <v>2.1767854690551699E-2</v>
      </c>
      <c r="L10117">
        <v>0.44849654024462504</v>
      </c>
    </row>
    <row r="10118" spans="8:12" x14ac:dyDescent="0.2">
      <c r="H10118" s="1"/>
      <c r="I10118">
        <v>4.4464588165283203E-2</v>
      </c>
      <c r="J10118">
        <v>0.3742770099907764</v>
      </c>
      <c r="K10118">
        <v>2.1767854690551699E-2</v>
      </c>
      <c r="L10118">
        <v>0.44849654024462504</v>
      </c>
    </row>
    <row r="10119" spans="8:12" x14ac:dyDescent="0.2">
      <c r="H10119" s="1"/>
      <c r="I10119">
        <v>4.4464826583862298E-2</v>
      </c>
      <c r="J10119">
        <v>0.37427707005267186</v>
      </c>
      <c r="K10119">
        <v>2.1767854690551699E-2</v>
      </c>
      <c r="L10119">
        <v>0.44849654024462504</v>
      </c>
    </row>
    <row r="10120" spans="8:12" x14ac:dyDescent="0.2">
      <c r="H10120" s="1"/>
      <c r="I10120">
        <v>4.4465303421020501E-2</v>
      </c>
      <c r="J10120">
        <v>0.37427719017647187</v>
      </c>
      <c r="K10120">
        <v>2.1767854690551699E-2</v>
      </c>
      <c r="L10120">
        <v>0.44849654024462504</v>
      </c>
    </row>
    <row r="10121" spans="8:12" x14ac:dyDescent="0.2">
      <c r="H10121" s="1"/>
      <c r="I10121">
        <v>4.4465780258178697E-2</v>
      </c>
      <c r="J10121">
        <v>0.37427731030028411</v>
      </c>
      <c r="K10121">
        <v>2.17680931091308E-2</v>
      </c>
      <c r="L10121">
        <v>0.44849672730024248</v>
      </c>
    </row>
    <row r="10122" spans="8:12" x14ac:dyDescent="0.2">
      <c r="H10122" s="1"/>
      <c r="I10122">
        <v>4.4465780258178697E-2</v>
      </c>
      <c r="J10122">
        <v>0.37427731030028411</v>
      </c>
      <c r="K10122">
        <v>2.17680931091308E-2</v>
      </c>
      <c r="L10122">
        <v>0.44849672730024248</v>
      </c>
    </row>
    <row r="10123" spans="8:12" x14ac:dyDescent="0.2">
      <c r="H10123" s="1"/>
      <c r="I10123">
        <v>4.4466495513916002E-2</v>
      </c>
      <c r="J10123">
        <v>0.37427749048602532</v>
      </c>
      <c r="K10123">
        <v>2.17680931091308E-2</v>
      </c>
      <c r="L10123">
        <v>0.44849672730024248</v>
      </c>
    </row>
    <row r="10124" spans="8:12" x14ac:dyDescent="0.2">
      <c r="H10124" s="1"/>
      <c r="I10124">
        <v>4.4466733932495103E-2</v>
      </c>
      <c r="J10124">
        <v>0.37427755054794515</v>
      </c>
      <c r="K10124">
        <v>2.17680931091308E-2</v>
      </c>
      <c r="L10124">
        <v>0.44849672730024248</v>
      </c>
    </row>
    <row r="10125" spans="8:12" x14ac:dyDescent="0.2">
      <c r="H10125" s="1"/>
      <c r="I10125">
        <v>4.4467449188232401E-2</v>
      </c>
      <c r="J10125">
        <v>0.37427773073372295</v>
      </c>
      <c r="K10125">
        <v>2.17680931091308E-2</v>
      </c>
      <c r="L10125">
        <v>0.44849672730024248</v>
      </c>
    </row>
    <row r="10126" spans="8:12" x14ac:dyDescent="0.2">
      <c r="H10126" s="1"/>
      <c r="I10126">
        <v>4.4467449188232401E-2</v>
      </c>
      <c r="J10126">
        <v>0.37427773073372295</v>
      </c>
      <c r="K10126">
        <v>2.1768331527709898E-2</v>
      </c>
      <c r="L10126">
        <v>0.44849691435587147</v>
      </c>
    </row>
    <row r="10127" spans="8:12" x14ac:dyDescent="0.2">
      <c r="H10127" s="1"/>
      <c r="I10127">
        <v>4.4467449188232401E-2</v>
      </c>
      <c r="J10127">
        <v>0.37427773073372295</v>
      </c>
      <c r="K10127">
        <v>2.1768331527709898E-2</v>
      </c>
      <c r="L10127">
        <v>0.44849691435587147</v>
      </c>
    </row>
    <row r="10128" spans="8:12" x14ac:dyDescent="0.2">
      <c r="H10128" s="1"/>
      <c r="I10128">
        <v>4.4469118118286098E-2</v>
      </c>
      <c r="J10128">
        <v>0.37427815116731133</v>
      </c>
      <c r="K10128">
        <v>2.1768331527709898E-2</v>
      </c>
      <c r="L10128">
        <v>0.44849691435587147</v>
      </c>
    </row>
    <row r="10129" spans="8:12" x14ac:dyDescent="0.2">
      <c r="H10129" s="1"/>
      <c r="I10129">
        <v>4.4469833374023403E-2</v>
      </c>
      <c r="J10129">
        <v>0.37427833135318067</v>
      </c>
      <c r="K10129">
        <v>2.1768569946289E-2</v>
      </c>
      <c r="L10129">
        <v>0.44849710141151178</v>
      </c>
    </row>
    <row r="10130" spans="8:12" x14ac:dyDescent="0.2">
      <c r="H10130" s="1"/>
      <c r="I10130">
        <v>4.4470310211181599E-2</v>
      </c>
      <c r="J10130">
        <v>0.37427845147710881</v>
      </c>
      <c r="K10130">
        <v>2.1768808364868102E-2</v>
      </c>
      <c r="L10130">
        <v>0.44849728846716364</v>
      </c>
    </row>
    <row r="10131" spans="8:12" x14ac:dyDescent="0.2">
      <c r="H10131" s="1"/>
      <c r="I10131">
        <v>4.4470548629760701E-2</v>
      </c>
      <c r="J10131">
        <v>0.37427851153907754</v>
      </c>
      <c r="K10131">
        <v>2.1768808364868102E-2</v>
      </c>
      <c r="L10131">
        <v>0.44849728846716364</v>
      </c>
    </row>
    <row r="10132" spans="8:12" x14ac:dyDescent="0.2">
      <c r="H10132" s="1"/>
      <c r="I10132">
        <v>4.4470787048339802E-2</v>
      </c>
      <c r="J10132">
        <v>0.37427857160104927</v>
      </c>
      <c r="K10132">
        <v>2.1768808364868102E-2</v>
      </c>
      <c r="L10132">
        <v>0.44849728846716364</v>
      </c>
    </row>
    <row r="10133" spans="8:12" x14ac:dyDescent="0.2">
      <c r="H10133" s="1"/>
      <c r="I10133">
        <v>4.4471025466918897E-2</v>
      </c>
      <c r="J10133">
        <v>0.374278631663024</v>
      </c>
      <c r="K10133">
        <v>2.1768808364868102E-2</v>
      </c>
      <c r="L10133">
        <v>0.44849728846716364</v>
      </c>
    </row>
    <row r="10134" spans="8:12" x14ac:dyDescent="0.2">
      <c r="H10134" s="1"/>
      <c r="I10134">
        <v>4.4471263885497998E-2</v>
      </c>
      <c r="J10134">
        <v>0.37427869172500183</v>
      </c>
      <c r="K10134">
        <v>2.1768808364868102E-2</v>
      </c>
      <c r="L10134">
        <v>0.44849728846716364</v>
      </c>
    </row>
    <row r="10135" spans="8:12" x14ac:dyDescent="0.2">
      <c r="H10135" s="1"/>
      <c r="I10135">
        <v>4.4471740722656201E-2</v>
      </c>
      <c r="J10135">
        <v>0.37427881184896661</v>
      </c>
      <c r="K10135">
        <v>2.17690467834472E-2</v>
      </c>
      <c r="L10135">
        <v>0.44849747552282693</v>
      </c>
    </row>
    <row r="10136" spans="8:12" x14ac:dyDescent="0.2">
      <c r="H10136" s="1"/>
      <c r="I10136">
        <v>4.4471979141235303E-2</v>
      </c>
      <c r="J10136">
        <v>0.37427887191095355</v>
      </c>
      <c r="K10136">
        <v>2.17690467834472E-2</v>
      </c>
      <c r="L10136">
        <v>0.44849747552282693</v>
      </c>
    </row>
    <row r="10137" spans="8:12" x14ac:dyDescent="0.2">
      <c r="H10137" s="1"/>
      <c r="I10137">
        <v>4.4472217559814398E-2</v>
      </c>
      <c r="J10137">
        <v>0.3742789319729436</v>
      </c>
      <c r="K10137">
        <v>2.17690467834472E-2</v>
      </c>
      <c r="L10137">
        <v>0.44849747552282693</v>
      </c>
    </row>
    <row r="10138" spans="8:12" x14ac:dyDescent="0.2">
      <c r="H10138" s="1"/>
      <c r="I10138">
        <v>4.4473171234130797E-2</v>
      </c>
      <c r="J10138">
        <v>0.37427917222093415</v>
      </c>
      <c r="K10138">
        <v>2.17690467834472E-2</v>
      </c>
      <c r="L10138">
        <v>0.44849747552282693</v>
      </c>
    </row>
    <row r="10139" spans="8:12" x14ac:dyDescent="0.2">
      <c r="H10139" s="1"/>
      <c r="I10139">
        <v>4.4473171234130797E-2</v>
      </c>
      <c r="J10139">
        <v>0.37427917222093415</v>
      </c>
      <c r="K10139">
        <v>2.17690467834472E-2</v>
      </c>
      <c r="L10139">
        <v>0.44849747552282693</v>
      </c>
    </row>
    <row r="10140" spans="8:12" x14ac:dyDescent="0.2">
      <c r="H10140" s="1"/>
      <c r="I10140">
        <v>4.4473171234130797E-2</v>
      </c>
      <c r="J10140">
        <v>0.37427917222093415</v>
      </c>
      <c r="K10140">
        <v>2.1769285202026301E-2</v>
      </c>
      <c r="L10140">
        <v>0.44849766257850165</v>
      </c>
    </row>
    <row r="10141" spans="8:12" x14ac:dyDescent="0.2">
      <c r="H10141" s="1"/>
      <c r="I10141">
        <v>4.4473409652709898E-2</v>
      </c>
      <c r="J10141">
        <v>0.37427923228293947</v>
      </c>
      <c r="K10141">
        <v>2.1769285202026301E-2</v>
      </c>
      <c r="L10141">
        <v>0.44849766257850165</v>
      </c>
    </row>
    <row r="10142" spans="8:12" x14ac:dyDescent="0.2">
      <c r="H10142" s="1"/>
      <c r="I10142">
        <v>4.4473886489868102E-2</v>
      </c>
      <c r="J10142">
        <v>0.37427935240695914</v>
      </c>
      <c r="K10142">
        <v>2.1769523620605399E-2</v>
      </c>
      <c r="L10142">
        <v>0.44849784963418782</v>
      </c>
    </row>
    <row r="10143" spans="8:12" x14ac:dyDescent="0.2">
      <c r="H10143" s="1"/>
      <c r="I10143">
        <v>4.4474363327026298E-2</v>
      </c>
      <c r="J10143">
        <v>0.37427947253099109</v>
      </c>
      <c r="K10143">
        <v>2.1769762039184501E-2</v>
      </c>
      <c r="L10143">
        <v>0.44849803668988547</v>
      </c>
    </row>
    <row r="10144" spans="8:12" x14ac:dyDescent="0.2">
      <c r="H10144" s="1"/>
      <c r="I10144">
        <v>4.4475078582763602E-2</v>
      </c>
      <c r="J10144">
        <v>0.37427965271706187</v>
      </c>
      <c r="K10144">
        <v>2.1769762039184501E-2</v>
      </c>
      <c r="L10144">
        <v>0.44849803668988547</v>
      </c>
    </row>
    <row r="10145" spans="8:12" x14ac:dyDescent="0.2">
      <c r="H10145" s="1"/>
      <c r="I10145">
        <v>4.4475555419921799E-2</v>
      </c>
      <c r="J10145">
        <v>0.37427977284112424</v>
      </c>
      <c r="K10145">
        <v>2.1769762039184501E-2</v>
      </c>
      <c r="L10145">
        <v>0.44849803668988547</v>
      </c>
    </row>
    <row r="10146" spans="8:12" x14ac:dyDescent="0.2">
      <c r="H10146" s="1"/>
      <c r="I10146">
        <v>4.4476032257080002E-2</v>
      </c>
      <c r="J10146">
        <v>0.37427989296519881</v>
      </c>
      <c r="K10146">
        <v>2.1769762039184501E-2</v>
      </c>
      <c r="L10146">
        <v>0.44849803668988547</v>
      </c>
    </row>
    <row r="10147" spans="8:12" x14ac:dyDescent="0.2">
      <c r="H10147" s="1"/>
      <c r="I10147">
        <v>4.4476985931396401E-2</v>
      </c>
      <c r="J10147">
        <v>0.37428013321338471</v>
      </c>
      <c r="K10147">
        <v>2.1770000457763599E-2</v>
      </c>
      <c r="L10147">
        <v>0.44849822374559456</v>
      </c>
    </row>
    <row r="10148" spans="8:12" x14ac:dyDescent="0.2">
      <c r="H10148" s="1"/>
      <c r="I10148">
        <v>4.4477462768554597E-2</v>
      </c>
      <c r="J10148">
        <v>0.37428025333749593</v>
      </c>
      <c r="K10148">
        <v>2.1770000457763599E-2</v>
      </c>
      <c r="L10148">
        <v>0.44849822374559456</v>
      </c>
    </row>
    <row r="10149" spans="8:12" x14ac:dyDescent="0.2">
      <c r="H10149" s="1"/>
      <c r="I10149">
        <v>4.4478178024291902E-2</v>
      </c>
      <c r="J10149">
        <v>0.37428043352368567</v>
      </c>
      <c r="K10149">
        <v>2.1770000457763599E-2</v>
      </c>
      <c r="L10149">
        <v>0.44849822374559456</v>
      </c>
    </row>
    <row r="10150" spans="8:12" x14ac:dyDescent="0.2">
      <c r="H10150" s="1"/>
      <c r="I10150">
        <v>4.44793701171875E-2</v>
      </c>
      <c r="J10150">
        <v>0.37428073383406302</v>
      </c>
      <c r="K10150">
        <v>2.1770000457763599E-2</v>
      </c>
      <c r="L10150">
        <v>0.44849822374559456</v>
      </c>
    </row>
    <row r="10151" spans="8:12" x14ac:dyDescent="0.2">
      <c r="H10151" s="1"/>
      <c r="I10151">
        <v>4.4480562210083001E-2</v>
      </c>
      <c r="J10151">
        <v>0.37428103414451658</v>
      </c>
      <c r="K10151">
        <v>2.1770000457763599E-2</v>
      </c>
      <c r="L10151">
        <v>0.44849822374559456</v>
      </c>
    </row>
    <row r="10152" spans="8:12" x14ac:dyDescent="0.2">
      <c r="H10152" s="1"/>
      <c r="I10152">
        <v>4.4480800628662102E-2</v>
      </c>
      <c r="J10152">
        <v>0.37428109420661648</v>
      </c>
      <c r="K10152">
        <v>2.1770000457763599E-2</v>
      </c>
      <c r="L10152">
        <v>0.44849822374559456</v>
      </c>
    </row>
    <row r="10153" spans="8:12" x14ac:dyDescent="0.2">
      <c r="H10153" s="1"/>
      <c r="I10153">
        <v>4.4482469558715799E-2</v>
      </c>
      <c r="J10153">
        <v>0.37428151464140091</v>
      </c>
      <c r="K10153">
        <v>2.1770000457763599E-2</v>
      </c>
      <c r="L10153">
        <v>0.44849822374559456</v>
      </c>
    </row>
    <row r="10154" spans="8:12" x14ac:dyDescent="0.2">
      <c r="H10154" s="1"/>
      <c r="I10154">
        <v>4.4482707977294901E-2</v>
      </c>
      <c r="J10154">
        <v>0.37428157470352519</v>
      </c>
      <c r="K10154">
        <v>2.1770238876342701E-2</v>
      </c>
      <c r="L10154">
        <v>0.44849841080131508</v>
      </c>
    </row>
    <row r="10155" spans="8:12" x14ac:dyDescent="0.2">
      <c r="H10155" s="1"/>
      <c r="I10155">
        <v>4.4484138488769497E-2</v>
      </c>
      <c r="J10155">
        <v>0.37428193507633495</v>
      </c>
      <c r="K10155">
        <v>2.1770238876342701E-2</v>
      </c>
      <c r="L10155">
        <v>0.44849841080131508</v>
      </c>
    </row>
    <row r="10156" spans="8:12" x14ac:dyDescent="0.2">
      <c r="H10156" s="1"/>
      <c r="I10156">
        <v>4.4484138488769497E-2</v>
      </c>
      <c r="J10156">
        <v>0.37428193507633495</v>
      </c>
      <c r="K10156">
        <v>2.17707157135009E-2</v>
      </c>
      <c r="L10156">
        <v>0.44849878491279049</v>
      </c>
    </row>
    <row r="10157" spans="8:12" x14ac:dyDescent="0.2">
      <c r="H10157" s="1"/>
      <c r="I10157">
        <v>4.4484138488769497E-2</v>
      </c>
      <c r="J10157">
        <v>0.37428193507633495</v>
      </c>
      <c r="K10157">
        <v>2.17707157135009E-2</v>
      </c>
      <c r="L10157">
        <v>0.44849878491279049</v>
      </c>
    </row>
    <row r="10158" spans="8:12" x14ac:dyDescent="0.2">
      <c r="H10158" s="1"/>
      <c r="I10158">
        <v>4.4484853744506801E-2</v>
      </c>
      <c r="J10158">
        <v>0.37428211526278099</v>
      </c>
      <c r="K10158">
        <v>2.17707157135009E-2</v>
      </c>
      <c r="L10158">
        <v>0.44849878491279049</v>
      </c>
    </row>
    <row r="10159" spans="8:12" x14ac:dyDescent="0.2">
      <c r="H10159" s="1"/>
      <c r="I10159">
        <v>4.4485569000244099E-2</v>
      </c>
      <c r="J10159">
        <v>0.37428229544925451</v>
      </c>
      <c r="K10159">
        <v>2.17707157135009E-2</v>
      </c>
      <c r="L10159">
        <v>0.44849878491279049</v>
      </c>
    </row>
    <row r="10160" spans="8:12" x14ac:dyDescent="0.2">
      <c r="H10160" s="1"/>
      <c r="I10160">
        <v>4.4486999511718701E-2</v>
      </c>
      <c r="J10160">
        <v>0.37428265582228393</v>
      </c>
      <c r="K10160">
        <v>2.17707157135009E-2</v>
      </c>
      <c r="L10160">
        <v>0.44849878491279049</v>
      </c>
    </row>
    <row r="10161" spans="8:12" x14ac:dyDescent="0.2">
      <c r="H10161" s="1"/>
      <c r="I10161">
        <v>4.4486999511718701E-2</v>
      </c>
      <c r="J10161">
        <v>0.37428265582228393</v>
      </c>
      <c r="K10161">
        <v>2.17707157135009E-2</v>
      </c>
      <c r="L10161">
        <v>0.44849878491279049</v>
      </c>
    </row>
    <row r="10162" spans="8:12" x14ac:dyDescent="0.2">
      <c r="H10162" s="1"/>
      <c r="I10162">
        <v>4.4487237930297803E-2</v>
      </c>
      <c r="J10162">
        <v>0.37428271588446616</v>
      </c>
      <c r="K10162">
        <v>2.17707157135009E-2</v>
      </c>
      <c r="L10162">
        <v>0.44849878491279049</v>
      </c>
    </row>
    <row r="10163" spans="8:12" x14ac:dyDescent="0.2">
      <c r="H10163" s="1"/>
      <c r="I10163">
        <v>4.4487476348876898E-2</v>
      </c>
      <c r="J10163">
        <v>0.37428277594665149</v>
      </c>
      <c r="K10163">
        <v>2.17707157135009E-2</v>
      </c>
      <c r="L10163">
        <v>0.44849878491279049</v>
      </c>
    </row>
    <row r="10164" spans="8:12" x14ac:dyDescent="0.2">
      <c r="H10164" s="1"/>
      <c r="I10164">
        <v>4.4488191604614202E-2</v>
      </c>
      <c r="J10164">
        <v>0.37428295613322565</v>
      </c>
      <c r="K10164">
        <v>2.1770954132079998E-2</v>
      </c>
      <c r="L10164">
        <v>0.44849897196854538</v>
      </c>
    </row>
    <row r="10165" spans="8:12" x14ac:dyDescent="0.2">
      <c r="H10165" s="1"/>
      <c r="I10165">
        <v>4.4489622116088798E-2</v>
      </c>
      <c r="J10165">
        <v>0.37428331650645641</v>
      </c>
      <c r="K10165">
        <v>2.1770954132079998E-2</v>
      </c>
      <c r="L10165">
        <v>0.44849897196854538</v>
      </c>
    </row>
    <row r="10166" spans="8:12" x14ac:dyDescent="0.2">
      <c r="H10166" s="1"/>
      <c r="I10166">
        <v>4.4490098953247001E-2</v>
      </c>
      <c r="J10166">
        <v>0.37428343663089114</v>
      </c>
      <c r="K10166">
        <v>2.1770954132079998E-2</v>
      </c>
      <c r="L10166">
        <v>0.44849897196854538</v>
      </c>
    </row>
    <row r="10167" spans="8:12" x14ac:dyDescent="0.2">
      <c r="H10167" s="1"/>
      <c r="I10167">
        <v>4.4490337371826102E-2</v>
      </c>
      <c r="J10167">
        <v>0.374283496693113</v>
      </c>
      <c r="K10167">
        <v>2.1770954132079998E-2</v>
      </c>
      <c r="L10167">
        <v>0.44849897196854538</v>
      </c>
    </row>
    <row r="10168" spans="8:12" x14ac:dyDescent="0.2">
      <c r="H10168" s="1"/>
      <c r="I10168">
        <v>4.4490575790405197E-2</v>
      </c>
      <c r="J10168">
        <v>0.37428355675533798</v>
      </c>
      <c r="K10168">
        <v>2.1770954132079998E-2</v>
      </c>
      <c r="L10168">
        <v>0.44849897196854538</v>
      </c>
    </row>
    <row r="10169" spans="8:12" x14ac:dyDescent="0.2">
      <c r="H10169" s="1"/>
      <c r="I10169">
        <v>4.4491529464721603E-2</v>
      </c>
      <c r="J10169">
        <v>0.37428379700426839</v>
      </c>
      <c r="K10169">
        <v>2.17711925506591E-2</v>
      </c>
      <c r="L10169">
        <v>0.4484991590243117</v>
      </c>
    </row>
    <row r="10170" spans="8:12" x14ac:dyDescent="0.2">
      <c r="H10170" s="1"/>
      <c r="I10170">
        <v>4.44920063018798E-2</v>
      </c>
      <c r="J10170">
        <v>0.37428391712875186</v>
      </c>
      <c r="K10170">
        <v>2.17711925506591E-2</v>
      </c>
      <c r="L10170">
        <v>0.4484991590243117</v>
      </c>
    </row>
    <row r="10171" spans="8:12" x14ac:dyDescent="0.2">
      <c r="H10171" s="1"/>
      <c r="I10171">
        <v>4.4492244720458901E-2</v>
      </c>
      <c r="J10171">
        <v>0.37428397719099815</v>
      </c>
      <c r="K10171">
        <v>2.17711925506591E-2</v>
      </c>
      <c r="L10171">
        <v>0.4484991590243117</v>
      </c>
    </row>
    <row r="10172" spans="8:12" x14ac:dyDescent="0.2">
      <c r="H10172" s="1"/>
      <c r="I10172">
        <v>4.4492244720458901E-2</v>
      </c>
      <c r="J10172">
        <v>0.37428397719099815</v>
      </c>
      <c r="K10172">
        <v>2.17711925506591E-2</v>
      </c>
      <c r="L10172">
        <v>0.4484991590243117</v>
      </c>
    </row>
    <row r="10173" spans="8:12" x14ac:dyDescent="0.2">
      <c r="H10173" s="1"/>
      <c r="I10173">
        <v>4.4492959976196199E-2</v>
      </c>
      <c r="J10173">
        <v>0.37428415737775544</v>
      </c>
      <c r="K10173">
        <v>2.1771430969238201E-2</v>
      </c>
      <c r="L10173">
        <v>0.44849934608008946</v>
      </c>
    </row>
    <row r="10174" spans="8:12" x14ac:dyDescent="0.2">
      <c r="H10174" s="1"/>
      <c r="I10174">
        <v>4.4492959976196199E-2</v>
      </c>
      <c r="J10174">
        <v>0.37428415737775544</v>
      </c>
      <c r="K10174">
        <v>2.17716693878173E-2</v>
      </c>
      <c r="L10174">
        <v>0.4484995331358787</v>
      </c>
    </row>
    <row r="10175" spans="8:12" x14ac:dyDescent="0.2">
      <c r="H10175" s="1"/>
      <c r="I10175">
        <v>4.4493675231933497E-2</v>
      </c>
      <c r="J10175">
        <v>0.37428433756454021</v>
      </c>
      <c r="K10175">
        <v>2.17716693878173E-2</v>
      </c>
      <c r="L10175">
        <v>0.4484995331358787</v>
      </c>
    </row>
    <row r="10176" spans="8:12" x14ac:dyDescent="0.2">
      <c r="H10176" s="1"/>
      <c r="I10176">
        <v>4.449462890625E-2</v>
      </c>
      <c r="J10176">
        <v>0.37428457781362928</v>
      </c>
      <c r="K10176">
        <v>2.17716693878173E-2</v>
      </c>
      <c r="L10176">
        <v>0.4484995331358787</v>
      </c>
    </row>
    <row r="10177" spans="8:12" x14ac:dyDescent="0.2">
      <c r="H10177" s="1"/>
      <c r="I10177">
        <v>4.4496059417724602E-2</v>
      </c>
      <c r="J10177">
        <v>0.37428493818735431</v>
      </c>
      <c r="K10177">
        <v>2.1771907806396401E-2</v>
      </c>
      <c r="L10177">
        <v>0.44849972019167939</v>
      </c>
    </row>
    <row r="10178" spans="8:12" x14ac:dyDescent="0.2">
      <c r="H10178" s="1"/>
      <c r="I10178">
        <v>4.4496297836303697E-2</v>
      </c>
      <c r="J10178">
        <v>0.37428499824965256</v>
      </c>
      <c r="K10178">
        <v>2.1772146224975499E-2</v>
      </c>
      <c r="L10178">
        <v>0.4484999072474915</v>
      </c>
    </row>
    <row r="10179" spans="8:12" x14ac:dyDescent="0.2">
      <c r="H10179" s="1"/>
      <c r="I10179">
        <v>4.4496297836303697E-2</v>
      </c>
      <c r="J10179">
        <v>0.37428499824965256</v>
      </c>
      <c r="K10179">
        <v>2.1772146224975499E-2</v>
      </c>
      <c r="L10179">
        <v>0.4484999072474915</v>
      </c>
    </row>
    <row r="10180" spans="8:12" x14ac:dyDescent="0.2">
      <c r="H10180" s="1"/>
      <c r="I10180">
        <v>4.4496536254882799E-2</v>
      </c>
      <c r="J10180">
        <v>0.3742850583119538</v>
      </c>
      <c r="K10180">
        <v>2.1772146224975499E-2</v>
      </c>
      <c r="L10180">
        <v>0.4484999072474915</v>
      </c>
    </row>
    <row r="10181" spans="8:12" x14ac:dyDescent="0.2">
      <c r="H10181" s="1"/>
      <c r="I10181">
        <v>4.4497251510620103E-2</v>
      </c>
      <c r="J10181">
        <v>0.37428523849887585</v>
      </c>
      <c r="K10181">
        <v>2.1772384643554601E-2</v>
      </c>
      <c r="L10181">
        <v>0.44850009430331506</v>
      </c>
    </row>
    <row r="10182" spans="8:12" x14ac:dyDescent="0.2">
      <c r="H10182" s="1"/>
      <c r="I10182">
        <v>4.4497251510620103E-2</v>
      </c>
      <c r="J10182">
        <v>0.37428523849887585</v>
      </c>
      <c r="K10182">
        <v>2.1772384643554601E-2</v>
      </c>
      <c r="L10182">
        <v>0.44850009430331506</v>
      </c>
    </row>
    <row r="10183" spans="8:12" x14ac:dyDescent="0.2">
      <c r="H10183" s="1"/>
      <c r="I10183">
        <v>4.4497489929199198E-2</v>
      </c>
      <c r="J10183">
        <v>0.37428529856118931</v>
      </c>
      <c r="K10183">
        <v>2.1772623062133699E-2</v>
      </c>
      <c r="L10183">
        <v>0.4485002813591501</v>
      </c>
    </row>
    <row r="10184" spans="8:12" x14ac:dyDescent="0.2">
      <c r="H10184" s="1"/>
      <c r="I10184">
        <v>4.4497728347778299E-2</v>
      </c>
      <c r="J10184">
        <v>0.37428535862350576</v>
      </c>
      <c r="K10184">
        <v>2.1772623062133699E-2</v>
      </c>
      <c r="L10184">
        <v>0.4485002813591501</v>
      </c>
    </row>
    <row r="10185" spans="8:12" x14ac:dyDescent="0.2">
      <c r="H10185" s="1"/>
      <c r="I10185">
        <v>4.44989204406738E-2</v>
      </c>
      <c r="J10185">
        <v>0.37428565893513405</v>
      </c>
      <c r="K10185">
        <v>2.1772623062133699E-2</v>
      </c>
      <c r="L10185">
        <v>0.4485002813591501</v>
      </c>
    </row>
    <row r="10186" spans="8:12" x14ac:dyDescent="0.2">
      <c r="H10186" s="1"/>
      <c r="I10186">
        <v>4.4500589370727497E-2</v>
      </c>
      <c r="J10186">
        <v>0.37428607937154179</v>
      </c>
      <c r="K10186">
        <v>2.17728614807128E-2</v>
      </c>
      <c r="L10186">
        <v>0.44850046841499658</v>
      </c>
    </row>
    <row r="10187" spans="8:12" x14ac:dyDescent="0.2">
      <c r="H10187" s="1"/>
      <c r="I10187">
        <v>4.4501304626464802E-2</v>
      </c>
      <c r="J10187">
        <v>0.37428625955861944</v>
      </c>
      <c r="K10187">
        <v>2.17728614807128E-2</v>
      </c>
      <c r="L10187">
        <v>0.44850046841499658</v>
      </c>
    </row>
    <row r="10188" spans="8:12" x14ac:dyDescent="0.2">
      <c r="H10188" s="1"/>
      <c r="I10188">
        <v>4.4501543045043897E-2</v>
      </c>
      <c r="J10188">
        <v>0.37428631962098469</v>
      </c>
      <c r="K10188">
        <v>2.17728614807128E-2</v>
      </c>
      <c r="L10188">
        <v>0.44850046841499658</v>
      </c>
    </row>
    <row r="10189" spans="8:12" x14ac:dyDescent="0.2">
      <c r="H10189" s="1"/>
      <c r="I10189">
        <v>4.4501543045043897E-2</v>
      </c>
      <c r="J10189">
        <v>0.37428631962098469</v>
      </c>
      <c r="K10189">
        <v>2.1773099899291899E-2</v>
      </c>
      <c r="L10189">
        <v>0.44850065547085449</v>
      </c>
    </row>
    <row r="10190" spans="8:12" x14ac:dyDescent="0.2">
      <c r="H10190" s="1"/>
      <c r="I10190">
        <v>4.4501781463622998E-2</v>
      </c>
      <c r="J10190">
        <v>0.3742863796833531</v>
      </c>
      <c r="K10190">
        <v>2.1773099899291899E-2</v>
      </c>
      <c r="L10190">
        <v>0.44850065547085449</v>
      </c>
    </row>
    <row r="10191" spans="8:12" x14ac:dyDescent="0.2">
      <c r="H10191" s="1"/>
      <c r="I10191">
        <v>4.4501781463622998E-2</v>
      </c>
      <c r="J10191">
        <v>0.3742863796833531</v>
      </c>
      <c r="K10191">
        <v>2.1773099899291899E-2</v>
      </c>
      <c r="L10191">
        <v>0.44850065547085449</v>
      </c>
    </row>
    <row r="10192" spans="8:12" x14ac:dyDescent="0.2">
      <c r="H10192" s="1"/>
      <c r="I10192">
        <v>4.4502258300781201E-2</v>
      </c>
      <c r="J10192">
        <v>0.37428649980809897</v>
      </c>
      <c r="K10192">
        <v>2.1773099899291899E-2</v>
      </c>
      <c r="L10192">
        <v>0.44850065547085449</v>
      </c>
    </row>
    <row r="10193" spans="8:12" x14ac:dyDescent="0.2">
      <c r="H10193" s="1"/>
      <c r="I10193">
        <v>4.4503211975097601E-2</v>
      </c>
      <c r="J10193">
        <v>0.37428674005762741</v>
      </c>
      <c r="K10193">
        <v>2.1773338317871E-2</v>
      </c>
      <c r="L10193">
        <v>0.44850084252672384</v>
      </c>
    </row>
    <row r="10194" spans="8:12" x14ac:dyDescent="0.2">
      <c r="H10194" s="1"/>
      <c r="I10194">
        <v>4.4503450393676702E-2</v>
      </c>
      <c r="J10194">
        <v>0.37428680012001714</v>
      </c>
      <c r="K10194">
        <v>2.1773576736450102E-2</v>
      </c>
      <c r="L10194">
        <v>0.44850102958260468</v>
      </c>
    </row>
    <row r="10195" spans="8:12" x14ac:dyDescent="0.2">
      <c r="H10195" s="1"/>
      <c r="I10195">
        <v>4.4504165649414E-2</v>
      </c>
      <c r="J10195">
        <v>0.37428698030720464</v>
      </c>
      <c r="K10195">
        <v>2.17738151550292E-2</v>
      </c>
      <c r="L10195">
        <v>0.44850121663849696</v>
      </c>
    </row>
    <row r="10196" spans="8:12" x14ac:dyDescent="0.2">
      <c r="H10196" s="1"/>
      <c r="I10196">
        <v>4.4506072998046799E-2</v>
      </c>
      <c r="J10196">
        <v>0.37428746080650549</v>
      </c>
      <c r="K10196">
        <v>2.17738151550292E-2</v>
      </c>
      <c r="L10196">
        <v>0.44850121663849696</v>
      </c>
    </row>
    <row r="10197" spans="8:12" x14ac:dyDescent="0.2">
      <c r="H10197" s="1"/>
      <c r="I10197">
        <v>4.4506072998046799E-2</v>
      </c>
      <c r="J10197">
        <v>0.37428746080650549</v>
      </c>
      <c r="K10197">
        <v>2.17738151550292E-2</v>
      </c>
      <c r="L10197">
        <v>0.44850121663849696</v>
      </c>
    </row>
    <row r="10198" spans="8:12" x14ac:dyDescent="0.2">
      <c r="H10198" s="1"/>
      <c r="I10198">
        <v>4.4506788253784103E-2</v>
      </c>
      <c r="J10198">
        <v>0.37428764099379369</v>
      </c>
      <c r="K10198">
        <v>2.17738151550292E-2</v>
      </c>
      <c r="L10198">
        <v>0.44850121663849696</v>
      </c>
    </row>
    <row r="10199" spans="8:12" x14ac:dyDescent="0.2">
      <c r="H10199" s="1"/>
      <c r="I10199">
        <v>4.4506788253784103E-2</v>
      </c>
      <c r="J10199">
        <v>0.37428764099379369</v>
      </c>
      <c r="K10199">
        <v>2.17738151550292E-2</v>
      </c>
      <c r="L10199">
        <v>0.44850121663849696</v>
      </c>
    </row>
    <row r="10200" spans="8:12" x14ac:dyDescent="0.2">
      <c r="H10200" s="1"/>
      <c r="I10200">
        <v>4.4507503509521401E-2</v>
      </c>
      <c r="J10200">
        <v>0.37428782118110931</v>
      </c>
      <c r="K10200">
        <v>2.1774053573608398E-2</v>
      </c>
      <c r="L10200">
        <v>0.44850140369440072</v>
      </c>
    </row>
    <row r="10201" spans="8:12" x14ac:dyDescent="0.2">
      <c r="H10201" s="1"/>
      <c r="I10201">
        <v>4.4507741928100503E-2</v>
      </c>
      <c r="J10201">
        <v>0.37428788124355394</v>
      </c>
      <c r="K10201">
        <v>2.17742919921875E-2</v>
      </c>
      <c r="L10201">
        <v>0.44850159075031593</v>
      </c>
    </row>
    <row r="10202" spans="8:12" x14ac:dyDescent="0.2">
      <c r="H10202" s="1"/>
      <c r="I10202">
        <v>4.45084571838378E-2</v>
      </c>
      <c r="J10202">
        <v>0.3742880614309062</v>
      </c>
      <c r="K10202">
        <v>2.17742919921875E-2</v>
      </c>
      <c r="L10202">
        <v>0.44850159075031593</v>
      </c>
    </row>
    <row r="10203" spans="8:12" x14ac:dyDescent="0.2">
      <c r="H10203" s="1"/>
      <c r="I10203">
        <v>4.4508695602416902E-2</v>
      </c>
      <c r="J10203">
        <v>0.3742881214933631</v>
      </c>
      <c r="K10203">
        <v>2.17742919921875E-2</v>
      </c>
      <c r="L10203">
        <v>0.44850159075031593</v>
      </c>
    </row>
    <row r="10204" spans="8:12" x14ac:dyDescent="0.2">
      <c r="H10204" s="1"/>
      <c r="I10204">
        <v>4.4508934020995997E-2</v>
      </c>
      <c r="J10204">
        <v>0.374288181555823</v>
      </c>
      <c r="K10204">
        <v>2.17742919921875E-2</v>
      </c>
      <c r="L10204">
        <v>0.44850159075031593</v>
      </c>
    </row>
    <row r="10205" spans="8:12" x14ac:dyDescent="0.2">
      <c r="H10205" s="1"/>
      <c r="I10205">
        <v>4.4508934020995997E-2</v>
      </c>
      <c r="J10205">
        <v>0.374288181555823</v>
      </c>
      <c r="K10205">
        <v>2.17742919921875E-2</v>
      </c>
      <c r="L10205">
        <v>0.44850159075031593</v>
      </c>
    </row>
    <row r="10206" spans="8:12" x14ac:dyDescent="0.2">
      <c r="H10206" s="1"/>
      <c r="I10206">
        <v>4.4509172439575098E-2</v>
      </c>
      <c r="J10206">
        <v>0.37428824161828589</v>
      </c>
      <c r="K10206">
        <v>2.1774530410766602E-2</v>
      </c>
      <c r="L10206">
        <v>0.44850177780624251</v>
      </c>
    </row>
    <row r="10207" spans="8:12" x14ac:dyDescent="0.2">
      <c r="H10207" s="1"/>
      <c r="I10207">
        <v>4.45098876953125E-2</v>
      </c>
      <c r="J10207">
        <v>0.37428842180569311</v>
      </c>
      <c r="K10207">
        <v>2.1774530410766602E-2</v>
      </c>
      <c r="L10207">
        <v>0.44850177780624251</v>
      </c>
    </row>
    <row r="10208" spans="8:12" x14ac:dyDescent="0.2">
      <c r="H10208" s="1"/>
      <c r="I10208">
        <v>4.4510364532470703E-2</v>
      </c>
      <c r="J10208">
        <v>0.37428854193064648</v>
      </c>
      <c r="K10208">
        <v>2.17747688293457E-2</v>
      </c>
      <c r="L10208">
        <v>0.44850196486218058</v>
      </c>
    </row>
    <row r="10209" spans="8:12" x14ac:dyDescent="0.2">
      <c r="H10209" s="1"/>
      <c r="I10209">
        <v>4.4510602951049798E-2</v>
      </c>
      <c r="J10209">
        <v>0.37428860199312775</v>
      </c>
      <c r="K10209">
        <v>2.17747688293457E-2</v>
      </c>
      <c r="L10209">
        <v>0.44850196486218058</v>
      </c>
    </row>
    <row r="10210" spans="8:12" x14ac:dyDescent="0.2">
      <c r="H10210" s="1"/>
      <c r="I10210">
        <v>4.4511556625366197E-2</v>
      </c>
      <c r="J10210">
        <v>0.37428884224308329</v>
      </c>
      <c r="K10210">
        <v>2.1775007247924801E-2</v>
      </c>
      <c r="L10210">
        <v>0.44850215191813014</v>
      </c>
    </row>
    <row r="10211" spans="8:12" x14ac:dyDescent="0.2">
      <c r="H10211" s="1"/>
      <c r="I10211">
        <v>4.4511795043945299E-2</v>
      </c>
      <c r="J10211">
        <v>0.37428890230557982</v>
      </c>
      <c r="K10211">
        <v>2.1775007247924801E-2</v>
      </c>
      <c r="L10211">
        <v>0.44850215191813014</v>
      </c>
    </row>
    <row r="10212" spans="8:12" x14ac:dyDescent="0.2">
      <c r="H10212" s="1"/>
      <c r="I10212">
        <v>4.4513940811157199E-2</v>
      </c>
      <c r="J10212">
        <v>0.37428944286818577</v>
      </c>
      <c r="K10212">
        <v>2.1775245666503899E-2</v>
      </c>
      <c r="L10212">
        <v>0.44850233897409109</v>
      </c>
    </row>
    <row r="10213" spans="8:12" x14ac:dyDescent="0.2">
      <c r="H10213" s="1"/>
      <c r="I10213">
        <v>4.4513940811157199E-2</v>
      </c>
      <c r="J10213">
        <v>0.37428944286818577</v>
      </c>
      <c r="K10213">
        <v>2.1775484085083001E-2</v>
      </c>
      <c r="L10213">
        <v>0.44850252603006352</v>
      </c>
    </row>
    <row r="10214" spans="8:12" x14ac:dyDescent="0.2">
      <c r="H10214" s="1"/>
      <c r="I10214">
        <v>4.4514417648315402E-2</v>
      </c>
      <c r="J10214">
        <v>0.37428956299324284</v>
      </c>
      <c r="K10214">
        <v>2.1775484085083001E-2</v>
      </c>
      <c r="L10214">
        <v>0.44850252603006352</v>
      </c>
    </row>
    <row r="10215" spans="8:12" x14ac:dyDescent="0.2">
      <c r="H10215" s="1"/>
      <c r="I10215">
        <v>4.4514417648315402E-2</v>
      </c>
      <c r="J10215">
        <v>0.37428956299324284</v>
      </c>
      <c r="K10215">
        <v>2.1775484085083001E-2</v>
      </c>
      <c r="L10215">
        <v>0.44850252603006352</v>
      </c>
    </row>
    <row r="10216" spans="8:12" x14ac:dyDescent="0.2">
      <c r="H10216" s="1"/>
      <c r="I10216">
        <v>4.4514894485473598E-2</v>
      </c>
      <c r="J10216">
        <v>0.37428968311831212</v>
      </c>
      <c r="K10216">
        <v>2.1775484085083001E-2</v>
      </c>
      <c r="L10216">
        <v>0.44850252603006352</v>
      </c>
    </row>
    <row r="10217" spans="8:12" x14ac:dyDescent="0.2">
      <c r="H10217" s="1"/>
      <c r="I10217">
        <v>4.45151329040527E-2</v>
      </c>
      <c r="J10217">
        <v>0.3742897431808514</v>
      </c>
      <c r="K10217">
        <v>2.1775484085083001E-2</v>
      </c>
      <c r="L10217">
        <v>0.44850252603006352</v>
      </c>
    </row>
    <row r="10218" spans="8:12" x14ac:dyDescent="0.2">
      <c r="H10218" s="1"/>
      <c r="I10218">
        <v>4.45151329040527E-2</v>
      </c>
      <c r="J10218">
        <v>0.3742897431808514</v>
      </c>
      <c r="K10218">
        <v>2.1775484085083001E-2</v>
      </c>
      <c r="L10218">
        <v>0.44850252603006352</v>
      </c>
    </row>
    <row r="10219" spans="8:12" x14ac:dyDescent="0.2">
      <c r="H10219" s="1"/>
      <c r="I10219">
        <v>4.4515371322631801E-2</v>
      </c>
      <c r="J10219">
        <v>0.37428980324339367</v>
      </c>
      <c r="K10219">
        <v>2.1775484085083001E-2</v>
      </c>
      <c r="L10219">
        <v>0.44850252603006352</v>
      </c>
    </row>
    <row r="10220" spans="8:12" x14ac:dyDescent="0.2">
      <c r="H10220" s="1"/>
      <c r="I10220">
        <v>4.4515371322631801E-2</v>
      </c>
      <c r="J10220">
        <v>0.37428980324339367</v>
      </c>
      <c r="K10220">
        <v>2.1775484085083001E-2</v>
      </c>
      <c r="L10220">
        <v>0.44850252603006352</v>
      </c>
    </row>
    <row r="10221" spans="8:12" x14ac:dyDescent="0.2">
      <c r="H10221" s="1"/>
      <c r="I10221">
        <v>4.4515609741210903E-2</v>
      </c>
      <c r="J10221">
        <v>0.37428986330593905</v>
      </c>
      <c r="K10221">
        <v>2.1775484085083001E-2</v>
      </c>
      <c r="L10221">
        <v>0.44850252603006352</v>
      </c>
    </row>
    <row r="10222" spans="8:12" x14ac:dyDescent="0.2">
      <c r="H10222" s="1"/>
      <c r="I10222">
        <v>4.4515848159789997E-2</v>
      </c>
      <c r="J10222">
        <v>0.37428992336848738</v>
      </c>
      <c r="K10222">
        <v>2.1775484085083001E-2</v>
      </c>
      <c r="L10222">
        <v>0.44850252603006352</v>
      </c>
    </row>
    <row r="10223" spans="8:12" x14ac:dyDescent="0.2">
      <c r="H10223" s="1"/>
      <c r="I10223">
        <v>4.4516324996948201E-2</v>
      </c>
      <c r="J10223">
        <v>0.37429004349359335</v>
      </c>
      <c r="K10223">
        <v>2.1775722503662099E-2</v>
      </c>
      <c r="L10223">
        <v>0.44850271308604733</v>
      </c>
    </row>
    <row r="10224" spans="8:12" x14ac:dyDescent="0.2">
      <c r="H10224" s="1"/>
      <c r="I10224">
        <v>4.4516801834106397E-2</v>
      </c>
      <c r="J10224">
        <v>0.37429016361871142</v>
      </c>
      <c r="K10224">
        <v>2.1775722503662099E-2</v>
      </c>
      <c r="L10224">
        <v>0.44850271308604733</v>
      </c>
    </row>
    <row r="10225" spans="8:12" x14ac:dyDescent="0.2">
      <c r="H10225" s="1"/>
      <c r="I10225">
        <v>4.4517040252685498E-2</v>
      </c>
      <c r="J10225">
        <v>0.37429022368127507</v>
      </c>
      <c r="K10225">
        <v>2.1775722503662099E-2</v>
      </c>
      <c r="L10225">
        <v>0.44850271308604733</v>
      </c>
    </row>
    <row r="10226" spans="8:12" x14ac:dyDescent="0.2">
      <c r="H10226" s="1"/>
      <c r="I10226">
        <v>4.4517040252685498E-2</v>
      </c>
      <c r="J10226">
        <v>0.37429022368127507</v>
      </c>
      <c r="K10226">
        <v>2.1775960922241201E-2</v>
      </c>
      <c r="L10226">
        <v>0.44850290014204264</v>
      </c>
    </row>
    <row r="10227" spans="8:12" x14ac:dyDescent="0.2">
      <c r="H10227" s="1"/>
      <c r="I10227">
        <v>4.45172786712646E-2</v>
      </c>
      <c r="J10227">
        <v>0.37429028374384177</v>
      </c>
      <c r="K10227">
        <v>2.1776199340820299E-2</v>
      </c>
      <c r="L10227">
        <v>0.44850308719804943</v>
      </c>
    </row>
    <row r="10228" spans="8:12" x14ac:dyDescent="0.2">
      <c r="H10228" s="1"/>
      <c r="I10228">
        <v>4.4517517089843701E-2</v>
      </c>
      <c r="J10228">
        <v>0.37429034380641146</v>
      </c>
      <c r="K10228">
        <v>2.1776199340820299E-2</v>
      </c>
      <c r="L10228">
        <v>0.44850308719804943</v>
      </c>
    </row>
    <row r="10229" spans="8:12" x14ac:dyDescent="0.2">
      <c r="H10229" s="1"/>
      <c r="I10229">
        <v>4.4517517089843701E-2</v>
      </c>
      <c r="J10229">
        <v>0.37429034380641146</v>
      </c>
      <c r="K10229">
        <v>2.1776199340820299E-2</v>
      </c>
      <c r="L10229">
        <v>0.44850308719804943</v>
      </c>
    </row>
    <row r="10230" spans="8:12" x14ac:dyDescent="0.2">
      <c r="H10230" s="1"/>
      <c r="I10230">
        <v>4.4517517089843701E-2</v>
      </c>
      <c r="J10230">
        <v>0.37429034380641146</v>
      </c>
      <c r="K10230">
        <v>2.1776199340820299E-2</v>
      </c>
      <c r="L10230">
        <v>0.44850308719804943</v>
      </c>
    </row>
    <row r="10231" spans="8:12" x14ac:dyDescent="0.2">
      <c r="H10231" s="1"/>
      <c r="I10231">
        <v>4.4518232345580999E-2</v>
      </c>
      <c r="J10231">
        <v>0.37429052399413903</v>
      </c>
      <c r="K10231">
        <v>2.1776199340820299E-2</v>
      </c>
      <c r="L10231">
        <v>0.44850308719804943</v>
      </c>
    </row>
    <row r="10232" spans="8:12" x14ac:dyDescent="0.2">
      <c r="H10232" s="1"/>
      <c r="I10232">
        <v>4.4518947601318297E-2</v>
      </c>
      <c r="J10232">
        <v>0.37429070418189403</v>
      </c>
      <c r="K10232">
        <v>2.17764377593994E-2</v>
      </c>
      <c r="L10232">
        <v>0.44850327425406766</v>
      </c>
    </row>
    <row r="10233" spans="8:12" x14ac:dyDescent="0.2">
      <c r="H10233" s="1"/>
      <c r="I10233">
        <v>4.4519901275634703E-2</v>
      </c>
      <c r="J10233">
        <v>0.37429094443227673</v>
      </c>
      <c r="K10233">
        <v>2.17764377593994E-2</v>
      </c>
      <c r="L10233">
        <v>0.44850327425406766</v>
      </c>
    </row>
    <row r="10234" spans="8:12" x14ac:dyDescent="0.2">
      <c r="H10234" s="1"/>
      <c r="I10234">
        <v>4.4519901275634703E-2</v>
      </c>
      <c r="J10234">
        <v>0.37429094443227673</v>
      </c>
      <c r="K10234">
        <v>2.17764377593994E-2</v>
      </c>
      <c r="L10234">
        <v>0.44850327425406766</v>
      </c>
    </row>
    <row r="10235" spans="8:12" x14ac:dyDescent="0.2">
      <c r="H10235" s="1"/>
      <c r="I10235">
        <v>4.4520139694213798E-2</v>
      </c>
      <c r="J10235">
        <v>0.37429100449488006</v>
      </c>
      <c r="K10235">
        <v>2.17764377593994E-2</v>
      </c>
      <c r="L10235">
        <v>0.44850327425406766</v>
      </c>
    </row>
    <row r="10236" spans="8:12" x14ac:dyDescent="0.2">
      <c r="H10236" s="1"/>
      <c r="I10236">
        <v>4.4520378112792899E-2</v>
      </c>
      <c r="J10236">
        <v>0.3742910645574864</v>
      </c>
      <c r="K10236">
        <v>2.17764377593994E-2</v>
      </c>
      <c r="L10236">
        <v>0.44850327425406766</v>
      </c>
    </row>
    <row r="10237" spans="8:12" x14ac:dyDescent="0.2">
      <c r="H10237" s="1"/>
      <c r="I10237">
        <v>4.4520616531372001E-2</v>
      </c>
      <c r="J10237">
        <v>0.37429112462009584</v>
      </c>
      <c r="K10237">
        <v>2.1776676177978498E-2</v>
      </c>
      <c r="L10237">
        <v>0.44850346131009727</v>
      </c>
    </row>
    <row r="10238" spans="8:12" x14ac:dyDescent="0.2">
      <c r="H10238" s="1"/>
      <c r="I10238">
        <v>4.4521331787109299E-2</v>
      </c>
      <c r="J10238">
        <v>0.37429130480794237</v>
      </c>
      <c r="K10238">
        <v>2.17769145965576E-2</v>
      </c>
      <c r="L10238">
        <v>0.44850364836613837</v>
      </c>
    </row>
    <row r="10239" spans="8:12" x14ac:dyDescent="0.2">
      <c r="H10239" s="1"/>
      <c r="I10239">
        <v>4.45215702056884E-2</v>
      </c>
      <c r="J10239">
        <v>0.37429136487056391</v>
      </c>
      <c r="K10239">
        <v>2.17769145965576E-2</v>
      </c>
      <c r="L10239">
        <v>0.44850364836613837</v>
      </c>
    </row>
    <row r="10240" spans="8:12" x14ac:dyDescent="0.2">
      <c r="H10240" s="1"/>
      <c r="I10240">
        <v>4.4522285461425698E-2</v>
      </c>
      <c r="J10240">
        <v>0.37429154505844708</v>
      </c>
      <c r="K10240">
        <v>2.17769145965576E-2</v>
      </c>
      <c r="L10240">
        <v>0.44850364836613837</v>
      </c>
    </row>
    <row r="10241" spans="8:12" x14ac:dyDescent="0.2">
      <c r="H10241" s="1"/>
      <c r="I10241">
        <v>4.45225238800048E-2</v>
      </c>
      <c r="J10241">
        <v>0.37429160512108089</v>
      </c>
      <c r="K10241">
        <v>2.17769145965576E-2</v>
      </c>
      <c r="L10241">
        <v>0.44850364836613837</v>
      </c>
    </row>
    <row r="10242" spans="8:12" x14ac:dyDescent="0.2">
      <c r="H10242" s="1"/>
      <c r="I10242">
        <v>4.4522762298583901E-2</v>
      </c>
      <c r="J10242">
        <v>0.37429166518371776</v>
      </c>
      <c r="K10242">
        <v>2.17769145965576E-2</v>
      </c>
      <c r="L10242">
        <v>0.44850364836613837</v>
      </c>
    </row>
    <row r="10243" spans="8:12" x14ac:dyDescent="0.2">
      <c r="H10243" s="1"/>
      <c r="I10243">
        <v>4.4522762298583901E-2</v>
      </c>
      <c r="J10243">
        <v>0.37429166518371776</v>
      </c>
      <c r="K10243">
        <v>2.1777391433715799E-2</v>
      </c>
      <c r="L10243">
        <v>0.44850402247825494</v>
      </c>
    </row>
    <row r="10244" spans="8:12" x14ac:dyDescent="0.2">
      <c r="H10244" s="1"/>
      <c r="I10244">
        <v>4.4523239135742097E-2</v>
      </c>
      <c r="J10244">
        <v>0.37429178530900059</v>
      </c>
      <c r="K10244">
        <v>2.1777629852294901E-2</v>
      </c>
      <c r="L10244">
        <v>0.4485042095343304</v>
      </c>
    </row>
    <row r="10245" spans="8:12" x14ac:dyDescent="0.2">
      <c r="H10245" s="1"/>
      <c r="I10245">
        <v>4.4523954391479402E-2</v>
      </c>
      <c r="J10245">
        <v>0.37429196549694782</v>
      </c>
      <c r="K10245">
        <v>2.1777868270873999E-2</v>
      </c>
      <c r="L10245">
        <v>0.4485043965904173</v>
      </c>
    </row>
    <row r="10246" spans="8:12" x14ac:dyDescent="0.2">
      <c r="H10246" s="1"/>
      <c r="I10246">
        <v>4.4524431228637598E-2</v>
      </c>
      <c r="J10246">
        <v>0.37429208562226124</v>
      </c>
      <c r="K10246">
        <v>2.1777868270873999E-2</v>
      </c>
      <c r="L10246">
        <v>0.4485043965904173</v>
      </c>
    </row>
    <row r="10247" spans="8:12" x14ac:dyDescent="0.2">
      <c r="H10247" s="1"/>
      <c r="I10247">
        <v>4.4524669647216797E-2</v>
      </c>
      <c r="J10247">
        <v>0.37429214568492253</v>
      </c>
      <c r="K10247">
        <v>2.1777868270873999E-2</v>
      </c>
      <c r="L10247">
        <v>0.4485043965904173</v>
      </c>
    </row>
    <row r="10248" spans="8:12" x14ac:dyDescent="0.2">
      <c r="H10248" s="1"/>
      <c r="I10248">
        <v>4.4525861740112298E-2</v>
      </c>
      <c r="J10248">
        <v>0.3742924459982746</v>
      </c>
      <c r="K10248">
        <v>2.1778106689453101E-2</v>
      </c>
      <c r="L10248">
        <v>0.44850458364651563</v>
      </c>
    </row>
    <row r="10249" spans="8:12" x14ac:dyDescent="0.2">
      <c r="H10249" s="1"/>
      <c r="I10249">
        <v>4.4525861740112298E-2</v>
      </c>
      <c r="J10249">
        <v>0.3742924459982746</v>
      </c>
      <c r="K10249">
        <v>2.1778106689453101E-2</v>
      </c>
      <c r="L10249">
        <v>0.44850458364651563</v>
      </c>
    </row>
    <row r="10250" spans="8:12" x14ac:dyDescent="0.2">
      <c r="H10250" s="1"/>
      <c r="I10250">
        <v>4.4526100158691399E-2</v>
      </c>
      <c r="J10250">
        <v>0.37429250606095421</v>
      </c>
      <c r="K10250">
        <v>2.1778106689453101E-2</v>
      </c>
      <c r="L10250">
        <v>0.44850458364651563</v>
      </c>
    </row>
    <row r="10251" spans="8:12" x14ac:dyDescent="0.2">
      <c r="H10251" s="1"/>
      <c r="I10251">
        <v>4.4526815414428697E-2</v>
      </c>
      <c r="J10251">
        <v>0.37429268624901124</v>
      </c>
      <c r="K10251">
        <v>2.1778106689453101E-2</v>
      </c>
      <c r="L10251">
        <v>0.44850458364651563</v>
      </c>
    </row>
    <row r="10252" spans="8:12" x14ac:dyDescent="0.2">
      <c r="H10252" s="1"/>
      <c r="I10252">
        <v>4.4526815414428697E-2</v>
      </c>
      <c r="J10252">
        <v>0.37429268624901124</v>
      </c>
      <c r="K10252">
        <v>2.1778106689453101E-2</v>
      </c>
      <c r="L10252">
        <v>0.44850458364651563</v>
      </c>
    </row>
    <row r="10253" spans="8:12" x14ac:dyDescent="0.2">
      <c r="H10253" s="1"/>
      <c r="I10253">
        <v>4.4527769088745103E-2</v>
      </c>
      <c r="J10253">
        <v>0.37429292649979667</v>
      </c>
      <c r="K10253">
        <v>2.17785835266113E-2</v>
      </c>
      <c r="L10253">
        <v>0.44850495775874666</v>
      </c>
    </row>
    <row r="10254" spans="8:12" x14ac:dyDescent="0.2">
      <c r="H10254" s="1"/>
      <c r="I10254">
        <v>4.4528007507324198E-2</v>
      </c>
      <c r="J10254">
        <v>0.37429298656250065</v>
      </c>
      <c r="K10254">
        <v>2.1778821945190398E-2</v>
      </c>
      <c r="L10254">
        <v>0.44850514481487935</v>
      </c>
    </row>
    <row r="10255" spans="8:12" x14ac:dyDescent="0.2">
      <c r="H10255" s="1"/>
      <c r="I10255">
        <v>4.4528245925903299E-2</v>
      </c>
      <c r="J10255">
        <v>0.37429304662520768</v>
      </c>
      <c r="K10255">
        <v>2.1778821945190398E-2</v>
      </c>
      <c r="L10255">
        <v>0.44850514481487935</v>
      </c>
    </row>
    <row r="10256" spans="8:12" x14ac:dyDescent="0.2">
      <c r="H10256" s="1"/>
      <c r="I10256">
        <v>4.45294380187988E-2</v>
      </c>
      <c r="J10256">
        <v>0.37429334693878868</v>
      </c>
      <c r="K10256">
        <v>2.17790603637695E-2</v>
      </c>
      <c r="L10256">
        <v>0.44850533187102348</v>
      </c>
    </row>
    <row r="10257" spans="8:12" x14ac:dyDescent="0.2">
      <c r="H10257" s="1"/>
      <c r="I10257">
        <v>4.45294380187988E-2</v>
      </c>
      <c r="J10257">
        <v>0.37429334693878868</v>
      </c>
      <c r="K10257">
        <v>2.17790603637695E-2</v>
      </c>
      <c r="L10257">
        <v>0.44850533187102348</v>
      </c>
    </row>
    <row r="10258" spans="8:12" x14ac:dyDescent="0.2">
      <c r="H10258" s="1"/>
      <c r="I10258">
        <v>4.4529676437377902E-2</v>
      </c>
      <c r="J10258">
        <v>0.37429340700151403</v>
      </c>
      <c r="K10258">
        <v>2.17790603637695E-2</v>
      </c>
      <c r="L10258">
        <v>0.44850533187102348</v>
      </c>
    </row>
    <row r="10259" spans="8:12" x14ac:dyDescent="0.2">
      <c r="H10259" s="1"/>
      <c r="I10259">
        <v>4.4530630111694301E-2</v>
      </c>
      <c r="J10259">
        <v>0.37429364725244585</v>
      </c>
      <c r="K10259">
        <v>2.1779298782348602E-2</v>
      </c>
      <c r="L10259">
        <v>0.4485055189271791</v>
      </c>
    </row>
    <row r="10260" spans="8:12" x14ac:dyDescent="0.2">
      <c r="H10260" s="1"/>
      <c r="I10260">
        <v>4.4530868530273403E-2</v>
      </c>
      <c r="J10260">
        <v>0.37429370731518652</v>
      </c>
      <c r="K10260">
        <v>2.1779298782348602E-2</v>
      </c>
      <c r="L10260">
        <v>0.4485055189271791</v>
      </c>
    </row>
    <row r="10261" spans="8:12" x14ac:dyDescent="0.2">
      <c r="H10261" s="1"/>
      <c r="I10261">
        <v>4.4531106948852497E-2</v>
      </c>
      <c r="J10261">
        <v>0.37429376737793008</v>
      </c>
      <c r="K10261">
        <v>2.1779298782348602E-2</v>
      </c>
      <c r="L10261">
        <v>0.4485055189271791</v>
      </c>
    </row>
    <row r="10262" spans="8:12" x14ac:dyDescent="0.2">
      <c r="H10262" s="1"/>
      <c r="I10262">
        <v>4.4531345367431599E-2</v>
      </c>
      <c r="J10262">
        <v>0.37429382744067685</v>
      </c>
      <c r="K10262">
        <v>2.1779298782348602E-2</v>
      </c>
      <c r="L10262">
        <v>0.4485055189271791</v>
      </c>
    </row>
    <row r="10263" spans="8:12" x14ac:dyDescent="0.2">
      <c r="H10263" s="1"/>
      <c r="I10263">
        <v>4.4531345367431599E-2</v>
      </c>
      <c r="J10263">
        <v>0.37429382744067685</v>
      </c>
      <c r="K10263">
        <v>2.17795372009277E-2</v>
      </c>
      <c r="L10263">
        <v>0.44850570598334616</v>
      </c>
    </row>
    <row r="10264" spans="8:12" x14ac:dyDescent="0.2">
      <c r="H10264" s="1"/>
      <c r="I10264">
        <v>4.4531822204589802E-2</v>
      </c>
      <c r="J10264">
        <v>0.3742939475661794</v>
      </c>
      <c r="K10264">
        <v>2.17795372009277E-2</v>
      </c>
      <c r="L10264">
        <v>0.44850570598334616</v>
      </c>
    </row>
    <row r="10265" spans="8:12" x14ac:dyDescent="0.2">
      <c r="H10265" s="1"/>
      <c r="I10265">
        <v>4.45325374603271E-2</v>
      </c>
      <c r="J10265">
        <v>0.37429412775445609</v>
      </c>
      <c r="K10265">
        <v>2.17795372009277E-2</v>
      </c>
      <c r="L10265">
        <v>0.44850570598334616</v>
      </c>
    </row>
    <row r="10266" spans="8:12" x14ac:dyDescent="0.2">
      <c r="H10266" s="1"/>
      <c r="I10266">
        <v>4.45325374603271E-2</v>
      </c>
      <c r="J10266">
        <v>0.37429412775445609</v>
      </c>
      <c r="K10266">
        <v>2.1779775619506801E-2</v>
      </c>
      <c r="L10266">
        <v>0.44850589303952459</v>
      </c>
    </row>
    <row r="10267" spans="8:12" x14ac:dyDescent="0.2">
      <c r="H10267" s="1"/>
      <c r="I10267">
        <v>4.4533491134643499E-2</v>
      </c>
      <c r="J10267">
        <v>0.37429436800553439</v>
      </c>
      <c r="K10267">
        <v>2.1779775619506801E-2</v>
      </c>
      <c r="L10267">
        <v>0.44850589303952459</v>
      </c>
    </row>
    <row r="10268" spans="8:12" x14ac:dyDescent="0.2">
      <c r="H10268" s="1"/>
      <c r="I10268">
        <v>4.4534206390380797E-2</v>
      </c>
      <c r="J10268">
        <v>0.3742945481938752</v>
      </c>
      <c r="K10268">
        <v>2.1779775619506801E-2</v>
      </c>
      <c r="L10268">
        <v>0.44850589303952459</v>
      </c>
    </row>
    <row r="10269" spans="8:12" x14ac:dyDescent="0.2">
      <c r="H10269" s="1"/>
      <c r="I10269">
        <v>4.4534921646118102E-2</v>
      </c>
      <c r="J10269">
        <v>0.37429472838224342</v>
      </c>
      <c r="K10269">
        <v>2.1780014038085899E-2</v>
      </c>
      <c r="L10269">
        <v>0.44850608009571458</v>
      </c>
    </row>
    <row r="10270" spans="8:12" x14ac:dyDescent="0.2">
      <c r="H10270" s="1"/>
      <c r="I10270">
        <v>4.4535875320434501E-2</v>
      </c>
      <c r="J10270">
        <v>0.3742949686334438</v>
      </c>
      <c r="K10270">
        <v>2.1780014038085899E-2</v>
      </c>
      <c r="L10270">
        <v>0.44850608009571458</v>
      </c>
    </row>
    <row r="10271" spans="8:12" x14ac:dyDescent="0.2">
      <c r="H10271" s="1"/>
      <c r="I10271">
        <v>4.4536352157592697E-2</v>
      </c>
      <c r="J10271">
        <v>0.37429508875906231</v>
      </c>
      <c r="K10271">
        <v>2.1780252456665001E-2</v>
      </c>
      <c r="L10271">
        <v>0.44850626715191594</v>
      </c>
    </row>
    <row r="10272" spans="8:12" x14ac:dyDescent="0.2">
      <c r="H10272" s="1"/>
      <c r="I10272">
        <v>4.4537544250488198E-2</v>
      </c>
      <c r="J10272">
        <v>0.3742953890731619</v>
      </c>
      <c r="K10272">
        <v>2.1780252456665001E-2</v>
      </c>
      <c r="L10272">
        <v>0.44850626715191594</v>
      </c>
    </row>
    <row r="10273" spans="8:12" x14ac:dyDescent="0.2">
      <c r="H10273" s="1"/>
      <c r="I10273">
        <v>4.4539690017700098E-2</v>
      </c>
      <c r="J10273">
        <v>0.37429592963873343</v>
      </c>
      <c r="K10273">
        <v>2.1780490875244099E-2</v>
      </c>
      <c r="L10273">
        <v>0.44850645420812874</v>
      </c>
    </row>
    <row r="10274" spans="8:12" x14ac:dyDescent="0.2">
      <c r="H10274" s="1"/>
      <c r="I10274">
        <v>4.4540166854858398E-2</v>
      </c>
      <c r="J10274">
        <v>0.37429604976444958</v>
      </c>
      <c r="K10274">
        <v>2.1780490875244099E-2</v>
      </c>
      <c r="L10274">
        <v>0.44850645420812874</v>
      </c>
    </row>
    <row r="10275" spans="8:12" x14ac:dyDescent="0.2">
      <c r="H10275" s="1"/>
      <c r="I10275">
        <v>4.4540643692016602E-2</v>
      </c>
      <c r="J10275">
        <v>0.37429616989017789</v>
      </c>
      <c r="K10275">
        <v>2.1780490875244099E-2</v>
      </c>
      <c r="L10275">
        <v>0.44850645420812874</v>
      </c>
    </row>
    <row r="10276" spans="8:12" x14ac:dyDescent="0.2">
      <c r="H10276" s="1"/>
      <c r="I10276">
        <v>4.4541835784912102E-2</v>
      </c>
      <c r="J10276">
        <v>0.37429647020455209</v>
      </c>
      <c r="K10276">
        <v>2.1780490875244099E-2</v>
      </c>
      <c r="L10276">
        <v>0.44850645420812874</v>
      </c>
    </row>
    <row r="10277" spans="8:12" x14ac:dyDescent="0.2">
      <c r="H10277" s="1"/>
      <c r="I10277">
        <v>4.4542312622070299E-2</v>
      </c>
      <c r="J10277">
        <v>0.37429659033032314</v>
      </c>
      <c r="K10277">
        <v>2.1780490875244099E-2</v>
      </c>
      <c r="L10277">
        <v>0.44850645420812874</v>
      </c>
    </row>
    <row r="10278" spans="8:12" x14ac:dyDescent="0.2">
      <c r="H10278" s="1"/>
      <c r="I10278">
        <v>4.4543266296386698E-2</v>
      </c>
      <c r="J10278">
        <v>0.37429683058190177</v>
      </c>
      <c r="K10278">
        <v>2.1780967712402299E-2</v>
      </c>
      <c r="L10278">
        <v>0.44850682832058875</v>
      </c>
    </row>
    <row r="10279" spans="8:12" x14ac:dyDescent="0.2">
      <c r="H10279" s="1"/>
      <c r="I10279">
        <v>4.4543504714965799E-2</v>
      </c>
      <c r="J10279">
        <v>0.37429689064480409</v>
      </c>
      <c r="K10279">
        <v>2.1780967712402299E-2</v>
      </c>
      <c r="L10279">
        <v>0.44850682832058875</v>
      </c>
    </row>
    <row r="10280" spans="8:12" x14ac:dyDescent="0.2">
      <c r="H10280" s="1"/>
      <c r="I10280">
        <v>4.4543743133544901E-2</v>
      </c>
      <c r="J10280">
        <v>0.37429695070770941</v>
      </c>
      <c r="K10280">
        <v>2.17812061309814E-2</v>
      </c>
      <c r="L10280">
        <v>0.4485070153768359</v>
      </c>
    </row>
    <row r="10281" spans="8:12" x14ac:dyDescent="0.2">
      <c r="H10281" s="1"/>
      <c r="I10281">
        <v>4.4543981552124003E-2</v>
      </c>
      <c r="J10281">
        <v>0.37429701077061783</v>
      </c>
      <c r="K10281">
        <v>2.17812061309814E-2</v>
      </c>
      <c r="L10281">
        <v>0.4485070153768359</v>
      </c>
    </row>
    <row r="10282" spans="8:12" x14ac:dyDescent="0.2">
      <c r="H10282" s="1"/>
      <c r="I10282">
        <v>4.4544219970703097E-2</v>
      </c>
      <c r="J10282">
        <v>0.37429707083352926</v>
      </c>
      <c r="K10282">
        <v>2.1781444549560498E-2</v>
      </c>
      <c r="L10282">
        <v>0.44850720243309455</v>
      </c>
    </row>
    <row r="10283" spans="8:12" x14ac:dyDescent="0.2">
      <c r="H10283" s="1"/>
      <c r="I10283">
        <v>4.4545412063598598E-2</v>
      </c>
      <c r="J10283">
        <v>0.37429737114813227</v>
      </c>
      <c r="K10283">
        <v>2.1781444549560498E-2</v>
      </c>
      <c r="L10283">
        <v>0.44850720243309455</v>
      </c>
    </row>
    <row r="10284" spans="8:12" x14ac:dyDescent="0.2">
      <c r="H10284" s="1"/>
      <c r="I10284">
        <v>4.4545888900756801E-2</v>
      </c>
      <c r="J10284">
        <v>0.37429749127399486</v>
      </c>
      <c r="K10284">
        <v>2.1781444549560498E-2</v>
      </c>
      <c r="L10284">
        <v>0.44850720243309455</v>
      </c>
    </row>
    <row r="10285" spans="8:12" x14ac:dyDescent="0.2">
      <c r="H10285" s="1"/>
      <c r="I10285">
        <v>4.4546127319335903E-2</v>
      </c>
      <c r="J10285">
        <v>0.37429755133693077</v>
      </c>
      <c r="K10285">
        <v>2.17816829681396E-2</v>
      </c>
      <c r="L10285">
        <v>0.44850738948936464</v>
      </c>
    </row>
    <row r="10286" spans="8:12" x14ac:dyDescent="0.2">
      <c r="H10286" s="1"/>
      <c r="I10286">
        <v>4.4546604156494099E-2</v>
      </c>
      <c r="J10286">
        <v>0.37429767146281157</v>
      </c>
      <c r="K10286">
        <v>2.17816829681396E-2</v>
      </c>
      <c r="L10286">
        <v>0.44850738948936464</v>
      </c>
    </row>
    <row r="10287" spans="8:12" x14ac:dyDescent="0.2">
      <c r="H10287" s="1"/>
      <c r="I10287">
        <v>4.4546604156494099E-2</v>
      </c>
      <c r="J10287">
        <v>0.37429767146281157</v>
      </c>
      <c r="K10287">
        <v>2.1781921386718701E-2</v>
      </c>
      <c r="L10287">
        <v>0.4485075765456461</v>
      </c>
    </row>
    <row r="10288" spans="8:12" x14ac:dyDescent="0.2">
      <c r="H10288" s="1"/>
      <c r="I10288">
        <v>4.4546604156494099E-2</v>
      </c>
      <c r="J10288">
        <v>0.37429767146281157</v>
      </c>
      <c r="K10288">
        <v>2.1781921386718701E-2</v>
      </c>
      <c r="L10288">
        <v>0.4485075765456461</v>
      </c>
    </row>
    <row r="10289" spans="8:12" x14ac:dyDescent="0.2">
      <c r="H10289" s="1"/>
      <c r="I10289">
        <v>4.4547080993652302E-2</v>
      </c>
      <c r="J10289">
        <v>0.37429779158870469</v>
      </c>
      <c r="K10289">
        <v>2.1781921386718701E-2</v>
      </c>
      <c r="L10289">
        <v>0.4485075765456461</v>
      </c>
    </row>
    <row r="10290" spans="8:12" x14ac:dyDescent="0.2">
      <c r="H10290" s="1"/>
      <c r="I10290">
        <v>4.4547557830810498E-2</v>
      </c>
      <c r="J10290">
        <v>0.37429791171460991</v>
      </c>
      <c r="K10290">
        <v>2.1781921386718701E-2</v>
      </c>
      <c r="L10290">
        <v>0.4485075765456461</v>
      </c>
    </row>
    <row r="10291" spans="8:12" x14ac:dyDescent="0.2">
      <c r="H10291" s="1"/>
      <c r="I10291">
        <v>4.45477962493896E-2</v>
      </c>
      <c r="J10291">
        <v>0.37429797177756713</v>
      </c>
      <c r="K10291">
        <v>2.1782398223876901E-2</v>
      </c>
      <c r="L10291">
        <v>0.4485079506582435</v>
      </c>
    </row>
    <row r="10292" spans="8:12" x14ac:dyDescent="0.2">
      <c r="H10292" s="1"/>
      <c r="I10292">
        <v>4.4549465179443297E-2</v>
      </c>
      <c r="J10292">
        <v>0.37429839221835309</v>
      </c>
      <c r="K10292">
        <v>2.1782398223876901E-2</v>
      </c>
      <c r="L10292">
        <v>0.4485079506582435</v>
      </c>
    </row>
    <row r="10293" spans="8:12" x14ac:dyDescent="0.2">
      <c r="H10293" s="1"/>
      <c r="I10293">
        <v>4.45499420166015E-2</v>
      </c>
      <c r="J10293">
        <v>0.37429851234431932</v>
      </c>
      <c r="K10293">
        <v>2.1782398223876901E-2</v>
      </c>
      <c r="L10293">
        <v>0.4485079506582435</v>
      </c>
    </row>
    <row r="10294" spans="8:12" x14ac:dyDescent="0.2">
      <c r="H10294" s="1"/>
      <c r="I10294">
        <v>4.4550895690917899E-2</v>
      </c>
      <c r="J10294">
        <v>0.37429875259628853</v>
      </c>
      <c r="K10294">
        <v>2.1782636642455999E-2</v>
      </c>
      <c r="L10294">
        <v>0.44850813771455939</v>
      </c>
    </row>
    <row r="10295" spans="8:12" x14ac:dyDescent="0.2">
      <c r="H10295" s="1"/>
      <c r="I10295">
        <v>4.4551134109497001E-2</v>
      </c>
      <c r="J10295">
        <v>0.37429881265928849</v>
      </c>
      <c r="K10295">
        <v>2.1782636642455999E-2</v>
      </c>
      <c r="L10295">
        <v>0.44850813771455939</v>
      </c>
    </row>
    <row r="10296" spans="8:12" x14ac:dyDescent="0.2">
      <c r="H10296" s="1"/>
      <c r="I10296">
        <v>4.4551372528076102E-2</v>
      </c>
      <c r="J10296">
        <v>0.37429887272229145</v>
      </c>
      <c r="K10296">
        <v>2.1782636642455999E-2</v>
      </c>
      <c r="L10296">
        <v>0.44850813771455939</v>
      </c>
    </row>
    <row r="10297" spans="8:12" x14ac:dyDescent="0.2">
      <c r="H10297" s="1"/>
      <c r="I10297">
        <v>4.45520877838134E-2</v>
      </c>
      <c r="J10297">
        <v>0.37429905291131871</v>
      </c>
      <c r="K10297">
        <v>2.1782636642455999E-2</v>
      </c>
      <c r="L10297">
        <v>0.44850813771455939</v>
      </c>
    </row>
    <row r="10298" spans="8:12" x14ac:dyDescent="0.2">
      <c r="H10298" s="1"/>
      <c r="I10298">
        <v>4.45530414581298E-2</v>
      </c>
      <c r="J10298">
        <v>0.37429929316339772</v>
      </c>
      <c r="K10298">
        <v>2.1782875061035101E-2</v>
      </c>
      <c r="L10298">
        <v>0.44850832477088665</v>
      </c>
    </row>
    <row r="10299" spans="8:12" x14ac:dyDescent="0.2">
      <c r="H10299" s="1"/>
      <c r="I10299">
        <v>4.4554710388183497E-2</v>
      </c>
      <c r="J10299">
        <v>0.37429971360465342</v>
      </c>
      <c r="K10299">
        <v>2.1783113479614199E-2</v>
      </c>
      <c r="L10299">
        <v>0.4485085118272254</v>
      </c>
    </row>
    <row r="10300" spans="8:12" x14ac:dyDescent="0.2">
      <c r="H10300" s="1"/>
      <c r="I10300">
        <v>4.4554710388183497E-2</v>
      </c>
      <c r="J10300">
        <v>0.37429971360465342</v>
      </c>
      <c r="K10300">
        <v>2.1783113479614199E-2</v>
      </c>
      <c r="L10300">
        <v>0.4485085118272254</v>
      </c>
    </row>
    <row r="10301" spans="8:12" x14ac:dyDescent="0.2">
      <c r="H10301" s="1"/>
      <c r="I10301">
        <v>4.4554948806762598E-2</v>
      </c>
      <c r="J10301">
        <v>0.37429977366770217</v>
      </c>
      <c r="K10301">
        <v>2.17833518981933E-2</v>
      </c>
      <c r="L10301">
        <v>0.44850869888357564</v>
      </c>
    </row>
    <row r="10302" spans="8:12" x14ac:dyDescent="0.2">
      <c r="H10302" s="1"/>
      <c r="I10302">
        <v>4.45556640625E-2</v>
      </c>
      <c r="J10302">
        <v>0.37429995385686676</v>
      </c>
      <c r="K10302">
        <v>2.17833518981933E-2</v>
      </c>
      <c r="L10302">
        <v>0.44850869888357564</v>
      </c>
    </row>
    <row r="10303" spans="8:12" x14ac:dyDescent="0.2">
      <c r="H10303" s="1"/>
      <c r="I10303">
        <v>4.4555902481079102E-2</v>
      </c>
      <c r="J10303">
        <v>0.37430001391992768</v>
      </c>
      <c r="K10303">
        <v>2.1783590316772398E-2</v>
      </c>
      <c r="L10303">
        <v>0.44850888593993726</v>
      </c>
    </row>
    <row r="10304" spans="8:12" x14ac:dyDescent="0.2">
      <c r="H10304" s="1"/>
      <c r="I10304">
        <v>4.4556140899658203E-2</v>
      </c>
      <c r="J10304">
        <v>0.3743000739829917</v>
      </c>
      <c r="K10304">
        <v>2.17838287353515E-2</v>
      </c>
      <c r="L10304">
        <v>0.44850907299631038</v>
      </c>
    </row>
    <row r="10305" spans="8:12" x14ac:dyDescent="0.2">
      <c r="H10305" s="1"/>
      <c r="I10305">
        <v>4.4556617736816399E-2</v>
      </c>
      <c r="J10305">
        <v>0.37430019410912879</v>
      </c>
      <c r="K10305">
        <v>2.17838287353515E-2</v>
      </c>
      <c r="L10305">
        <v>0.44850907299631038</v>
      </c>
    </row>
    <row r="10306" spans="8:12" x14ac:dyDescent="0.2">
      <c r="H10306" s="1"/>
      <c r="I10306">
        <v>4.4556856155395501E-2</v>
      </c>
      <c r="J10306">
        <v>0.37430025417220192</v>
      </c>
      <c r="K10306">
        <v>2.17838287353515E-2</v>
      </c>
      <c r="L10306">
        <v>0.44850907299631038</v>
      </c>
    </row>
    <row r="10307" spans="8:12" x14ac:dyDescent="0.2">
      <c r="H10307" s="1"/>
      <c r="I10307">
        <v>4.4559240341186503E-2</v>
      </c>
      <c r="J10307">
        <v>0.37430085480310121</v>
      </c>
      <c r="K10307">
        <v>2.1784067153930602E-2</v>
      </c>
      <c r="L10307">
        <v>0.44850926005269492</v>
      </c>
    </row>
    <row r="10308" spans="8:12" x14ac:dyDescent="0.2">
      <c r="H10308" s="1"/>
      <c r="I10308">
        <v>4.4559240341186503E-2</v>
      </c>
      <c r="J10308">
        <v>0.37430085480310121</v>
      </c>
      <c r="K10308">
        <v>2.1784067153930602E-2</v>
      </c>
      <c r="L10308">
        <v>0.44850926005269492</v>
      </c>
    </row>
    <row r="10309" spans="8:12" x14ac:dyDescent="0.2">
      <c r="H10309" s="1"/>
      <c r="I10309">
        <v>4.4560194015502902E-2</v>
      </c>
      <c r="J10309">
        <v>0.37430109505554632</v>
      </c>
      <c r="K10309">
        <v>2.17843055725097E-2</v>
      </c>
      <c r="L10309">
        <v>0.44850944710909091</v>
      </c>
    </row>
    <row r="10310" spans="8:12" x14ac:dyDescent="0.2">
      <c r="H10310" s="1"/>
      <c r="I10310">
        <v>4.4560432434081997E-2</v>
      </c>
      <c r="J10310">
        <v>0.37430115511866524</v>
      </c>
      <c r="K10310">
        <v>2.17843055725097E-2</v>
      </c>
      <c r="L10310">
        <v>0.44850944710909091</v>
      </c>
    </row>
    <row r="10311" spans="8:12" x14ac:dyDescent="0.2">
      <c r="H10311" s="1"/>
      <c r="I10311">
        <v>4.4560432434081997E-2</v>
      </c>
      <c r="J10311">
        <v>0.37430115511866524</v>
      </c>
      <c r="K10311">
        <v>2.17843055725097E-2</v>
      </c>
      <c r="L10311">
        <v>0.44850944710909091</v>
      </c>
    </row>
    <row r="10312" spans="8:12" x14ac:dyDescent="0.2">
      <c r="H10312" s="1"/>
      <c r="I10312">
        <v>4.4560670852661098E-2</v>
      </c>
      <c r="J10312">
        <v>0.37430121518178716</v>
      </c>
      <c r="K10312">
        <v>2.17843055725097E-2</v>
      </c>
      <c r="L10312">
        <v>0.44850944710909091</v>
      </c>
    </row>
    <row r="10313" spans="8:12" x14ac:dyDescent="0.2">
      <c r="H10313" s="1"/>
      <c r="I10313">
        <v>4.4561624526977497E-2</v>
      </c>
      <c r="J10313">
        <v>0.37430145543430549</v>
      </c>
      <c r="K10313">
        <v>2.17843055725097E-2</v>
      </c>
      <c r="L10313">
        <v>0.44850944710909091</v>
      </c>
    </row>
    <row r="10314" spans="8:12" x14ac:dyDescent="0.2">
      <c r="H10314" s="1"/>
      <c r="I10314">
        <v>4.4561862945556599E-2</v>
      </c>
      <c r="J10314">
        <v>0.37430151549744273</v>
      </c>
      <c r="K10314">
        <v>2.1784543991088801E-2</v>
      </c>
      <c r="L10314">
        <v>0.44850963416549833</v>
      </c>
    </row>
    <row r="10315" spans="8:12" x14ac:dyDescent="0.2">
      <c r="H10315" s="1"/>
      <c r="I10315">
        <v>4.4561862945556599E-2</v>
      </c>
      <c r="J10315">
        <v>0.37430151549744273</v>
      </c>
      <c r="K10315">
        <v>2.1784543991088801E-2</v>
      </c>
      <c r="L10315">
        <v>0.44850963416549833</v>
      </c>
    </row>
    <row r="10316" spans="8:12" x14ac:dyDescent="0.2">
      <c r="H10316" s="1"/>
      <c r="I10316">
        <v>4.4562578201293897E-2</v>
      </c>
      <c r="J10316">
        <v>0.37430169568687266</v>
      </c>
      <c r="K10316">
        <v>2.1784543991088801E-2</v>
      </c>
      <c r="L10316">
        <v>0.44850963416549833</v>
      </c>
    </row>
    <row r="10317" spans="8:12" x14ac:dyDescent="0.2">
      <c r="H10317" s="1"/>
      <c r="I10317">
        <v>4.4562578201293897E-2</v>
      </c>
      <c r="J10317">
        <v>0.37430169568687266</v>
      </c>
      <c r="K10317">
        <v>2.1784782409667899E-2</v>
      </c>
      <c r="L10317">
        <v>0.44850982122191724</v>
      </c>
    </row>
    <row r="10318" spans="8:12" x14ac:dyDescent="0.2">
      <c r="H10318" s="1"/>
      <c r="I10318">
        <v>4.4562816619872998E-2</v>
      </c>
      <c r="J10318">
        <v>0.37430175575002211</v>
      </c>
      <c r="K10318">
        <v>2.1784782409667899E-2</v>
      </c>
      <c r="L10318">
        <v>0.44850982122191724</v>
      </c>
    </row>
    <row r="10319" spans="8:12" x14ac:dyDescent="0.2">
      <c r="H10319" s="1"/>
      <c r="I10319">
        <v>4.4562816619872998E-2</v>
      </c>
      <c r="J10319">
        <v>0.37430175575002211</v>
      </c>
      <c r="K10319">
        <v>2.1785020828247001E-2</v>
      </c>
      <c r="L10319">
        <v>0.44851000827834753</v>
      </c>
    </row>
    <row r="10320" spans="8:12" x14ac:dyDescent="0.2">
      <c r="H10320" s="1"/>
      <c r="I10320">
        <v>4.45630550384521E-2</v>
      </c>
      <c r="J10320">
        <v>0.37430181581317457</v>
      </c>
      <c r="K10320">
        <v>2.1785020828247001E-2</v>
      </c>
      <c r="L10320">
        <v>0.44851000827834753</v>
      </c>
    </row>
    <row r="10321" spans="8:12" x14ac:dyDescent="0.2">
      <c r="H10321" s="1"/>
      <c r="I10321">
        <v>4.4563293457031201E-2</v>
      </c>
      <c r="J10321">
        <v>0.37430187587633001</v>
      </c>
      <c r="K10321">
        <v>2.1785020828247001E-2</v>
      </c>
      <c r="L10321">
        <v>0.44851000827834753</v>
      </c>
    </row>
    <row r="10322" spans="8:12" x14ac:dyDescent="0.2">
      <c r="H10322" s="1"/>
      <c r="I10322">
        <v>4.4563770294189398E-2</v>
      </c>
      <c r="J10322">
        <v>0.37430199600265024</v>
      </c>
      <c r="K10322">
        <v>2.1785259246826099E-2</v>
      </c>
      <c r="L10322">
        <v>0.44851019533478931</v>
      </c>
    </row>
    <row r="10323" spans="8:12" x14ac:dyDescent="0.2">
      <c r="H10323" s="1"/>
      <c r="I10323">
        <v>4.4564485549926702E-2</v>
      </c>
      <c r="J10323">
        <v>0.37430217619215345</v>
      </c>
      <c r="K10323">
        <v>2.1785259246826099E-2</v>
      </c>
      <c r="L10323">
        <v>0.44851019533478931</v>
      </c>
    </row>
    <row r="10324" spans="8:12" x14ac:dyDescent="0.2">
      <c r="H10324" s="1"/>
      <c r="I10324">
        <v>4.4565200805664E-2</v>
      </c>
      <c r="J10324">
        <v>0.37430235638168402</v>
      </c>
      <c r="K10324">
        <v>2.1785259246826099E-2</v>
      </c>
      <c r="L10324">
        <v>0.44851019533478931</v>
      </c>
    </row>
    <row r="10325" spans="8:12" x14ac:dyDescent="0.2">
      <c r="H10325" s="1"/>
      <c r="I10325">
        <v>4.4565439224243102E-2</v>
      </c>
      <c r="J10325">
        <v>0.37430241644486706</v>
      </c>
      <c r="K10325">
        <v>2.1785259246826099E-2</v>
      </c>
      <c r="L10325">
        <v>0.44851019533478931</v>
      </c>
    </row>
    <row r="10326" spans="8:12" x14ac:dyDescent="0.2">
      <c r="H10326" s="1"/>
      <c r="I10326">
        <v>4.4565677642822203E-2</v>
      </c>
      <c r="J10326">
        <v>0.37430247650805304</v>
      </c>
      <c r="K10326">
        <v>2.1785259246826099E-2</v>
      </c>
      <c r="L10326">
        <v>0.44851019533478931</v>
      </c>
    </row>
    <row r="10327" spans="8:12" x14ac:dyDescent="0.2">
      <c r="H10327" s="1"/>
      <c r="I10327">
        <v>4.4566154479980399E-2</v>
      </c>
      <c r="J10327">
        <v>0.37430259663443421</v>
      </c>
      <c r="K10327">
        <v>2.1785259246826099E-2</v>
      </c>
      <c r="L10327">
        <v>0.44851019533478931</v>
      </c>
    </row>
    <row r="10328" spans="8:12" x14ac:dyDescent="0.2">
      <c r="H10328" s="1"/>
      <c r="I10328">
        <v>4.4566631317138602E-2</v>
      </c>
      <c r="J10328">
        <v>0.37430271676082766</v>
      </c>
      <c r="K10328">
        <v>2.1785497665405201E-2</v>
      </c>
      <c r="L10328">
        <v>0.44851038239124252</v>
      </c>
    </row>
    <row r="10329" spans="8:12" x14ac:dyDescent="0.2">
      <c r="H10329" s="1"/>
      <c r="I10329">
        <v>4.4568061828613198E-2</v>
      </c>
      <c r="J10329">
        <v>0.3743030771400811</v>
      </c>
      <c r="K10329">
        <v>2.1785497665405201E-2</v>
      </c>
      <c r="L10329">
        <v>0.44851038239124252</v>
      </c>
    </row>
    <row r="10330" spans="8:12" x14ac:dyDescent="0.2">
      <c r="H10330" s="1"/>
      <c r="I10330">
        <v>4.4568538665771401E-2</v>
      </c>
      <c r="J10330">
        <v>0.37430319726652328</v>
      </c>
      <c r="K10330">
        <v>2.1785736083984299E-2</v>
      </c>
      <c r="L10330">
        <v>0.44851056944770723</v>
      </c>
    </row>
    <row r="10331" spans="8:12" x14ac:dyDescent="0.2">
      <c r="H10331" s="1"/>
      <c r="I10331">
        <v>4.4568777084350503E-2</v>
      </c>
      <c r="J10331">
        <v>0.37430325732974895</v>
      </c>
      <c r="K10331">
        <v>2.17859745025634E-2</v>
      </c>
      <c r="L10331">
        <v>0.44851075650418332</v>
      </c>
    </row>
    <row r="10332" spans="8:12" x14ac:dyDescent="0.2">
      <c r="H10332" s="1"/>
      <c r="I10332">
        <v>4.45694923400878E-2</v>
      </c>
      <c r="J10332">
        <v>0.37430343751944428</v>
      </c>
      <c r="K10332">
        <v>2.17859745025634E-2</v>
      </c>
      <c r="L10332">
        <v>0.44851075650418332</v>
      </c>
    </row>
    <row r="10333" spans="8:12" x14ac:dyDescent="0.2">
      <c r="H10333" s="1"/>
      <c r="I10333">
        <v>4.4569969177245997E-2</v>
      </c>
      <c r="J10333">
        <v>0.37430355764592316</v>
      </c>
      <c r="K10333">
        <v>2.17859745025634E-2</v>
      </c>
      <c r="L10333">
        <v>0.44851075650418332</v>
      </c>
    </row>
    <row r="10334" spans="8:12" x14ac:dyDescent="0.2">
      <c r="H10334" s="1"/>
      <c r="I10334">
        <v>4.4570446014404297E-2</v>
      </c>
      <c r="J10334">
        <v>0.37430367777241424</v>
      </c>
      <c r="K10334">
        <v>2.1786212921142498E-2</v>
      </c>
      <c r="L10334">
        <v>0.44851094356067089</v>
      </c>
    </row>
    <row r="10335" spans="8:12" x14ac:dyDescent="0.2">
      <c r="H10335" s="1"/>
      <c r="I10335">
        <v>4.4572114944458001E-2</v>
      </c>
      <c r="J10335">
        <v>0.37430409821522892</v>
      </c>
      <c r="K10335">
        <v>2.1786212921142498E-2</v>
      </c>
      <c r="L10335">
        <v>0.44851094356067089</v>
      </c>
    </row>
    <row r="10336" spans="8:12" x14ac:dyDescent="0.2">
      <c r="H10336" s="1"/>
      <c r="I10336">
        <v>4.4573545455932603E-2</v>
      </c>
      <c r="J10336">
        <v>0.37430445859490336</v>
      </c>
      <c r="K10336">
        <v>2.1786212921142498E-2</v>
      </c>
      <c r="L10336">
        <v>0.44851094356067089</v>
      </c>
    </row>
    <row r="10337" spans="8:12" x14ac:dyDescent="0.2">
      <c r="H10337" s="1"/>
      <c r="I10337">
        <v>4.4574022293090799E-2</v>
      </c>
      <c r="J10337">
        <v>0.37430457872148587</v>
      </c>
      <c r="K10337">
        <v>2.17864513397216E-2</v>
      </c>
      <c r="L10337">
        <v>0.44851113061716991</v>
      </c>
    </row>
    <row r="10338" spans="8:12" x14ac:dyDescent="0.2">
      <c r="H10338" s="1"/>
      <c r="I10338">
        <v>4.4574022293090799E-2</v>
      </c>
      <c r="J10338">
        <v>0.37430457872148587</v>
      </c>
      <c r="K10338">
        <v>2.17864513397216E-2</v>
      </c>
      <c r="L10338">
        <v>0.44851113061716991</v>
      </c>
    </row>
    <row r="10339" spans="8:12" x14ac:dyDescent="0.2">
      <c r="H10339" s="1"/>
      <c r="I10339">
        <v>4.4574260711669901E-2</v>
      </c>
      <c r="J10339">
        <v>0.37430463878478176</v>
      </c>
      <c r="K10339">
        <v>2.1786689758300701E-2</v>
      </c>
      <c r="L10339">
        <v>0.44851131767368041</v>
      </c>
    </row>
    <row r="10340" spans="8:12" x14ac:dyDescent="0.2">
      <c r="H10340" s="1"/>
      <c r="I10340">
        <v>4.4574499130249003E-2</v>
      </c>
      <c r="J10340">
        <v>0.37430469884808065</v>
      </c>
      <c r="K10340">
        <v>2.1786689758300701E-2</v>
      </c>
      <c r="L10340">
        <v>0.44851131767368041</v>
      </c>
    </row>
    <row r="10341" spans="8:12" x14ac:dyDescent="0.2">
      <c r="H10341" s="1"/>
      <c r="I10341">
        <v>4.4576644897460903E-2</v>
      </c>
      <c r="J10341">
        <v>0.37430523941790805</v>
      </c>
      <c r="K10341">
        <v>2.1786689758300701E-2</v>
      </c>
      <c r="L10341">
        <v>0.44851131767368041</v>
      </c>
    </row>
    <row r="10342" spans="8:12" x14ac:dyDescent="0.2">
      <c r="H10342" s="1"/>
      <c r="I10342">
        <v>4.4577598571777302E-2</v>
      </c>
      <c r="J10342">
        <v>0.374305479671244</v>
      </c>
      <c r="K10342">
        <v>2.1786689758300701E-2</v>
      </c>
      <c r="L10342">
        <v>0.44851131767368041</v>
      </c>
    </row>
    <row r="10343" spans="8:12" x14ac:dyDescent="0.2">
      <c r="H10343" s="1"/>
      <c r="I10343">
        <v>4.4577836990356397E-2</v>
      </c>
      <c r="J10343">
        <v>0.37430553973458558</v>
      </c>
      <c r="K10343">
        <v>2.17869281768798E-2</v>
      </c>
      <c r="L10343">
        <v>0.44851150473020229</v>
      </c>
    </row>
    <row r="10344" spans="8:12" x14ac:dyDescent="0.2">
      <c r="H10344" s="1"/>
      <c r="I10344">
        <v>4.45783138275146E-2</v>
      </c>
      <c r="J10344">
        <v>0.37430565986127795</v>
      </c>
      <c r="K10344">
        <v>2.17869281768798E-2</v>
      </c>
      <c r="L10344">
        <v>0.44851150473020229</v>
      </c>
    </row>
    <row r="10345" spans="8:12" x14ac:dyDescent="0.2">
      <c r="H10345" s="1"/>
      <c r="I10345">
        <v>4.4578552246093701E-2</v>
      </c>
      <c r="J10345">
        <v>0.37430571992462874</v>
      </c>
      <c r="K10345">
        <v>2.1787166595458901E-2</v>
      </c>
      <c r="L10345">
        <v>0.44851169178673567</v>
      </c>
    </row>
    <row r="10346" spans="8:12" x14ac:dyDescent="0.2">
      <c r="H10346" s="1"/>
      <c r="I10346">
        <v>4.4580221176147398E-2</v>
      </c>
      <c r="J10346">
        <v>0.37430614036816956</v>
      </c>
      <c r="K10346">
        <v>2.1787166595458901E-2</v>
      </c>
      <c r="L10346">
        <v>0.44851169178673567</v>
      </c>
    </row>
    <row r="10347" spans="8:12" x14ac:dyDescent="0.2">
      <c r="H10347" s="1"/>
      <c r="I10347">
        <v>4.45804595947265E-2</v>
      </c>
      <c r="J10347">
        <v>0.37430620043154472</v>
      </c>
      <c r="K10347">
        <v>2.1787405014037999E-2</v>
      </c>
      <c r="L10347">
        <v>0.44851187884328048</v>
      </c>
    </row>
    <row r="10348" spans="8:12" x14ac:dyDescent="0.2">
      <c r="H10348" s="1"/>
      <c r="I10348">
        <v>4.4580936431884703E-2</v>
      </c>
      <c r="J10348">
        <v>0.37430632055830415</v>
      </c>
      <c r="K10348">
        <v>2.1787405014037999E-2</v>
      </c>
      <c r="L10348">
        <v>0.44851187884328048</v>
      </c>
    </row>
    <row r="10349" spans="8:12" x14ac:dyDescent="0.2">
      <c r="H10349" s="1"/>
      <c r="I10349">
        <v>4.4581651687622001E-2</v>
      </c>
      <c r="J10349">
        <v>0.37430650074846628</v>
      </c>
      <c r="K10349">
        <v>2.1787405014037999E-2</v>
      </c>
      <c r="L10349">
        <v>0.44851187884328048</v>
      </c>
    </row>
    <row r="10350" spans="8:12" x14ac:dyDescent="0.2">
      <c r="H10350" s="1"/>
      <c r="I10350">
        <v>4.4581651687622001E-2</v>
      </c>
      <c r="J10350">
        <v>0.37430650074846628</v>
      </c>
      <c r="K10350">
        <v>2.1787881851196199E-2</v>
      </c>
      <c r="L10350">
        <v>0.4485122529564044</v>
      </c>
    </row>
    <row r="10351" spans="8:12" x14ac:dyDescent="0.2">
      <c r="H10351" s="1"/>
      <c r="I10351">
        <v>4.4582366943359299E-2</v>
      </c>
      <c r="J10351">
        <v>0.37430668093865582</v>
      </c>
      <c r="K10351">
        <v>2.1787881851196199E-2</v>
      </c>
      <c r="L10351">
        <v>0.4485122529564044</v>
      </c>
    </row>
    <row r="10352" spans="8:12" x14ac:dyDescent="0.2">
      <c r="H10352" s="1"/>
      <c r="I10352">
        <v>4.4582843780517502E-2</v>
      </c>
      <c r="J10352">
        <v>0.37430680106546421</v>
      </c>
      <c r="K10352">
        <v>2.1787881851196199E-2</v>
      </c>
      <c r="L10352">
        <v>0.4485122529564044</v>
      </c>
    </row>
    <row r="10353" spans="8:12" x14ac:dyDescent="0.2">
      <c r="H10353" s="1"/>
      <c r="I10353">
        <v>4.4583082199096603E-2</v>
      </c>
      <c r="J10353">
        <v>0.3743068611288729</v>
      </c>
      <c r="K10353">
        <v>2.1787881851196199E-2</v>
      </c>
      <c r="L10353">
        <v>0.4485122529564044</v>
      </c>
    </row>
    <row r="10354" spans="8:12" x14ac:dyDescent="0.2">
      <c r="H10354" s="1"/>
      <c r="I10354">
        <v>4.45835590362548E-2</v>
      </c>
      <c r="J10354">
        <v>0.3743069812556995</v>
      </c>
      <c r="K10354">
        <v>2.17881202697753E-2</v>
      </c>
      <c r="L10354">
        <v>0.44851244001298352</v>
      </c>
    </row>
    <row r="10355" spans="8:12" x14ac:dyDescent="0.2">
      <c r="H10355" s="1"/>
      <c r="I10355">
        <v>4.4584274291992097E-2</v>
      </c>
      <c r="J10355">
        <v>0.37430716144596232</v>
      </c>
      <c r="K10355">
        <v>2.17881202697753E-2</v>
      </c>
      <c r="L10355">
        <v>0.44851244001298352</v>
      </c>
    </row>
    <row r="10356" spans="8:12" x14ac:dyDescent="0.2">
      <c r="H10356" s="1"/>
      <c r="I10356">
        <v>4.4584989547729402E-2</v>
      </c>
      <c r="J10356">
        <v>0.37430734163625257</v>
      </c>
      <c r="K10356">
        <v>2.17881202697753E-2</v>
      </c>
      <c r="L10356">
        <v>0.44851244001298352</v>
      </c>
    </row>
    <row r="10357" spans="8:12" x14ac:dyDescent="0.2">
      <c r="H10357" s="1"/>
      <c r="I10357">
        <v>4.4585943222045898E-2</v>
      </c>
      <c r="J10357">
        <v>0.37430758189001562</v>
      </c>
      <c r="K10357">
        <v>2.1788358688354399E-2</v>
      </c>
      <c r="L10357">
        <v>0.44851262706957412</v>
      </c>
    </row>
    <row r="10358" spans="8:12" x14ac:dyDescent="0.2">
      <c r="H10358" s="1"/>
      <c r="I10358">
        <v>4.4588565826416002E-2</v>
      </c>
      <c r="J10358">
        <v>0.37430824258811568</v>
      </c>
      <c r="K10358">
        <v>2.1788358688354399E-2</v>
      </c>
      <c r="L10358">
        <v>0.44851262706957412</v>
      </c>
    </row>
    <row r="10359" spans="8:12" x14ac:dyDescent="0.2">
      <c r="H10359" s="1"/>
      <c r="I10359">
        <v>4.4590234756469699E-2</v>
      </c>
      <c r="J10359">
        <v>0.37430866303255333</v>
      </c>
      <c r="K10359">
        <v>2.1788358688354399E-2</v>
      </c>
      <c r="L10359">
        <v>0.44851262706957412</v>
      </c>
    </row>
    <row r="10360" spans="8:12" x14ac:dyDescent="0.2">
      <c r="H10360" s="1"/>
      <c r="I10360">
        <v>4.45904731750488E-2</v>
      </c>
      <c r="J10360">
        <v>0.37430872309605662</v>
      </c>
      <c r="K10360">
        <v>2.17885971069335E-2</v>
      </c>
      <c r="L10360">
        <v>0.44851281412617616</v>
      </c>
    </row>
    <row r="10361" spans="8:12" x14ac:dyDescent="0.2">
      <c r="H10361" s="1"/>
      <c r="I10361">
        <v>4.4590950012206997E-2</v>
      </c>
      <c r="J10361">
        <v>0.37430884322307234</v>
      </c>
      <c r="K10361">
        <v>2.17885971069335E-2</v>
      </c>
      <c r="L10361">
        <v>0.44851281412617616</v>
      </c>
    </row>
    <row r="10362" spans="8:12" x14ac:dyDescent="0.2">
      <c r="H10362" s="1"/>
      <c r="I10362">
        <v>4.4591188430786098E-2</v>
      </c>
      <c r="J10362">
        <v>0.37430890328658478</v>
      </c>
      <c r="K10362">
        <v>2.17885971069335E-2</v>
      </c>
      <c r="L10362">
        <v>0.44851281412617616</v>
      </c>
    </row>
    <row r="10363" spans="8:12" x14ac:dyDescent="0.2">
      <c r="H10363" s="1"/>
      <c r="I10363">
        <v>4.4593811035156201E-2</v>
      </c>
      <c r="J10363">
        <v>0.37430956398542303</v>
      </c>
      <c r="K10363">
        <v>2.17885971069335E-2</v>
      </c>
      <c r="L10363">
        <v>0.44851281412617616</v>
      </c>
    </row>
    <row r="10364" spans="8:12" x14ac:dyDescent="0.2">
      <c r="H10364" s="1"/>
      <c r="I10364">
        <v>4.4594287872314398E-2</v>
      </c>
      <c r="J10364">
        <v>0.37430968411252424</v>
      </c>
      <c r="K10364">
        <v>2.1788835525512602E-2</v>
      </c>
      <c r="L10364">
        <v>0.44851300118278964</v>
      </c>
    </row>
    <row r="10365" spans="8:12" x14ac:dyDescent="0.2">
      <c r="H10365" s="1"/>
      <c r="I10365">
        <v>4.4595479965209898E-2</v>
      </c>
      <c r="J10365">
        <v>0.37430998443033048</v>
      </c>
      <c r="K10365">
        <v>2.1788835525512602E-2</v>
      </c>
      <c r="L10365">
        <v>0.44851300118278964</v>
      </c>
    </row>
    <row r="10366" spans="8:12" x14ac:dyDescent="0.2">
      <c r="H10366" s="1"/>
      <c r="I10366">
        <v>4.4595718383789E-2</v>
      </c>
      <c r="J10366">
        <v>0.37431004449390093</v>
      </c>
      <c r="K10366">
        <v>2.17890739440917E-2</v>
      </c>
      <c r="L10366">
        <v>0.44851318823941455</v>
      </c>
    </row>
    <row r="10367" spans="8:12" x14ac:dyDescent="0.2">
      <c r="H10367" s="1"/>
      <c r="I10367">
        <v>4.4596195220947203E-2</v>
      </c>
      <c r="J10367">
        <v>0.37431016462105088</v>
      </c>
      <c r="K10367">
        <v>2.17890739440917E-2</v>
      </c>
      <c r="L10367">
        <v>0.44851318823941455</v>
      </c>
    </row>
    <row r="10368" spans="8:12" x14ac:dyDescent="0.2">
      <c r="H10368" s="1"/>
      <c r="I10368">
        <v>4.4596910476684501E-2</v>
      </c>
      <c r="J10368">
        <v>0.37431034481179881</v>
      </c>
      <c r="K10368">
        <v>2.1789312362670898E-2</v>
      </c>
      <c r="L10368">
        <v>0.44851337529605101</v>
      </c>
    </row>
    <row r="10369" spans="8:12" x14ac:dyDescent="0.2">
      <c r="H10369" s="1"/>
      <c r="I10369">
        <v>4.4597387313842697E-2</v>
      </c>
      <c r="J10369">
        <v>0.37431046493897924</v>
      </c>
      <c r="K10369">
        <v>2.178955078125E-2</v>
      </c>
      <c r="L10369">
        <v>0.44851356235269885</v>
      </c>
    </row>
    <row r="10370" spans="8:12" x14ac:dyDescent="0.2">
      <c r="H10370" s="1"/>
      <c r="I10370">
        <v>4.4597387313842697E-2</v>
      </c>
      <c r="J10370">
        <v>0.37431046493897924</v>
      </c>
      <c r="K10370">
        <v>2.178955078125E-2</v>
      </c>
      <c r="L10370">
        <v>0.44851356235269885</v>
      </c>
    </row>
    <row r="10371" spans="8:12" x14ac:dyDescent="0.2">
      <c r="H10371" s="1"/>
      <c r="I10371">
        <v>4.4597625732421799E-2</v>
      </c>
      <c r="J10371">
        <v>0.37431052500257411</v>
      </c>
      <c r="K10371">
        <v>2.178955078125E-2</v>
      </c>
      <c r="L10371">
        <v>0.44851356235269885</v>
      </c>
    </row>
    <row r="10372" spans="8:12" x14ac:dyDescent="0.2">
      <c r="H10372" s="1"/>
      <c r="I10372">
        <v>4.4597625732421799E-2</v>
      </c>
      <c r="J10372">
        <v>0.37431052500257411</v>
      </c>
      <c r="K10372">
        <v>2.178955078125E-2</v>
      </c>
      <c r="L10372">
        <v>0.44851356235269885</v>
      </c>
    </row>
    <row r="10373" spans="8:12" x14ac:dyDescent="0.2">
      <c r="H10373" s="1"/>
      <c r="I10373">
        <v>4.45978641510009E-2</v>
      </c>
      <c r="J10373">
        <v>0.37431058506617187</v>
      </c>
      <c r="K10373">
        <v>2.178955078125E-2</v>
      </c>
      <c r="L10373">
        <v>0.44851356235269885</v>
      </c>
    </row>
    <row r="10374" spans="8:12" x14ac:dyDescent="0.2">
      <c r="H10374" s="1"/>
      <c r="I10374">
        <v>4.4599771499633699E-2</v>
      </c>
      <c r="J10374">
        <v>0.37431106557506466</v>
      </c>
      <c r="K10374">
        <v>2.1789789199829102E-2</v>
      </c>
      <c r="L10374">
        <v>0.44851374940935806</v>
      </c>
    </row>
    <row r="10375" spans="8:12" x14ac:dyDescent="0.2">
      <c r="H10375" s="1"/>
      <c r="I10375">
        <v>4.46000099182128E-2</v>
      </c>
      <c r="J10375">
        <v>0.37431112563868996</v>
      </c>
      <c r="K10375">
        <v>2.1789789199829102E-2</v>
      </c>
      <c r="L10375">
        <v>0.44851374940935806</v>
      </c>
    </row>
    <row r="10376" spans="8:12" x14ac:dyDescent="0.2">
      <c r="H10376" s="1"/>
      <c r="I10376">
        <v>4.46000099182128E-2</v>
      </c>
      <c r="J10376">
        <v>0.37431112563868996</v>
      </c>
      <c r="K10376">
        <v>2.1789789199829102E-2</v>
      </c>
      <c r="L10376">
        <v>0.44851374940935806</v>
      </c>
    </row>
    <row r="10377" spans="8:12" x14ac:dyDescent="0.2">
      <c r="H10377" s="1"/>
      <c r="I10377">
        <v>4.4600248336791902E-2</v>
      </c>
      <c r="J10377">
        <v>0.37431118570231836</v>
      </c>
      <c r="K10377">
        <v>2.1789789199829102E-2</v>
      </c>
      <c r="L10377">
        <v>0.44851374940935806</v>
      </c>
    </row>
    <row r="10378" spans="8:12" x14ac:dyDescent="0.2">
      <c r="H10378" s="1"/>
      <c r="I10378">
        <v>4.4602155685424798E-2</v>
      </c>
      <c r="J10378">
        <v>0.37431166621145517</v>
      </c>
      <c r="K10378">
        <v>2.1789789199829102E-2</v>
      </c>
      <c r="L10378">
        <v>0.44851374940935806</v>
      </c>
    </row>
    <row r="10379" spans="8:12" x14ac:dyDescent="0.2">
      <c r="H10379" s="1"/>
      <c r="I10379">
        <v>4.4602870941162102E-2</v>
      </c>
      <c r="J10379">
        <v>0.37431184640243187</v>
      </c>
      <c r="K10379">
        <v>2.17900276184082E-2</v>
      </c>
      <c r="L10379">
        <v>0.44851393646602883</v>
      </c>
    </row>
    <row r="10380" spans="8:12" x14ac:dyDescent="0.2">
      <c r="H10380" s="1"/>
      <c r="I10380">
        <v>4.4603824615478502E-2</v>
      </c>
      <c r="J10380">
        <v>0.37431208665711002</v>
      </c>
      <c r="K10380">
        <v>2.17900276184082E-2</v>
      </c>
      <c r="L10380">
        <v>0.44851393646602883</v>
      </c>
    </row>
    <row r="10381" spans="8:12" x14ac:dyDescent="0.2">
      <c r="H10381" s="1"/>
      <c r="I10381">
        <v>4.4604539871215799E-2</v>
      </c>
      <c r="J10381">
        <v>0.37431226684815078</v>
      </c>
      <c r="K10381">
        <v>2.17900276184082E-2</v>
      </c>
      <c r="L10381">
        <v>0.44851393646602883</v>
      </c>
    </row>
    <row r="10382" spans="8:12" x14ac:dyDescent="0.2">
      <c r="H10382" s="1"/>
      <c r="I10382">
        <v>4.46057319641113E-2</v>
      </c>
      <c r="J10382">
        <v>0.37431256716661288</v>
      </c>
      <c r="K10382">
        <v>2.1790266036987301E-2</v>
      </c>
      <c r="L10382">
        <v>0.44851412352271097</v>
      </c>
    </row>
    <row r="10383" spans="8:12" x14ac:dyDescent="0.2">
      <c r="H10383" s="1"/>
      <c r="I10383">
        <v>4.4605970382690402E-2</v>
      </c>
      <c r="J10383">
        <v>0.37431262723031444</v>
      </c>
      <c r="K10383">
        <v>2.1790266036987301E-2</v>
      </c>
      <c r="L10383">
        <v>0.44851412352271097</v>
      </c>
    </row>
    <row r="10384" spans="8:12" x14ac:dyDescent="0.2">
      <c r="H10384" s="1"/>
      <c r="I10384">
        <v>4.4606208801269497E-2</v>
      </c>
      <c r="J10384">
        <v>0.37431268729401912</v>
      </c>
      <c r="K10384">
        <v>2.1790266036987301E-2</v>
      </c>
      <c r="L10384">
        <v>0.44851412352271097</v>
      </c>
    </row>
    <row r="10385" spans="8:12" x14ac:dyDescent="0.2">
      <c r="H10385" s="1"/>
      <c r="I10385">
        <v>4.4606208801269497E-2</v>
      </c>
      <c r="J10385">
        <v>0.37431268729401912</v>
      </c>
      <c r="K10385">
        <v>2.1790504455566399E-2</v>
      </c>
      <c r="L10385">
        <v>0.44851431057940461</v>
      </c>
    </row>
    <row r="10386" spans="8:12" x14ac:dyDescent="0.2">
      <c r="H10386" s="1"/>
      <c r="I10386">
        <v>4.4606208801269497E-2</v>
      </c>
      <c r="J10386">
        <v>0.37431268729401912</v>
      </c>
      <c r="K10386">
        <v>2.1790504455566399E-2</v>
      </c>
      <c r="L10386">
        <v>0.44851431057940461</v>
      </c>
    </row>
    <row r="10387" spans="8:12" x14ac:dyDescent="0.2">
      <c r="H10387" s="1"/>
      <c r="I10387">
        <v>4.4606447219848598E-2</v>
      </c>
      <c r="J10387">
        <v>0.37431274735772679</v>
      </c>
      <c r="K10387">
        <v>2.1790504455566399E-2</v>
      </c>
      <c r="L10387">
        <v>0.44851431057940461</v>
      </c>
    </row>
    <row r="10388" spans="8:12" x14ac:dyDescent="0.2">
      <c r="H10388" s="1"/>
      <c r="I10388">
        <v>4.4606924057006801E-2</v>
      </c>
      <c r="J10388">
        <v>0.3743128674851513</v>
      </c>
      <c r="K10388">
        <v>2.1790504455566399E-2</v>
      </c>
      <c r="L10388">
        <v>0.44851431057940461</v>
      </c>
    </row>
    <row r="10389" spans="8:12" x14ac:dyDescent="0.2">
      <c r="H10389" s="1"/>
      <c r="I10389">
        <v>4.4607162475585903E-2</v>
      </c>
      <c r="J10389">
        <v>0.37431292754886814</v>
      </c>
      <c r="K10389">
        <v>2.1790742874145501E-2</v>
      </c>
      <c r="L10389">
        <v>0.44851449763610962</v>
      </c>
    </row>
    <row r="10390" spans="8:12" x14ac:dyDescent="0.2">
      <c r="H10390" s="1"/>
      <c r="I10390">
        <v>4.4607162475585903E-2</v>
      </c>
      <c r="J10390">
        <v>0.37431292754886814</v>
      </c>
      <c r="K10390">
        <v>2.1790981292724599E-2</v>
      </c>
      <c r="L10390">
        <v>0.44851468469282613</v>
      </c>
    </row>
    <row r="10391" spans="8:12" x14ac:dyDescent="0.2">
      <c r="H10391" s="1"/>
      <c r="I10391">
        <v>4.4607400894164997E-2</v>
      </c>
      <c r="J10391">
        <v>0.37431298761258802</v>
      </c>
      <c r="K10391">
        <v>2.1790981292724599E-2</v>
      </c>
      <c r="L10391">
        <v>0.44851468469282613</v>
      </c>
    </row>
    <row r="10392" spans="8:12" x14ac:dyDescent="0.2">
      <c r="H10392" s="1"/>
      <c r="I10392">
        <v>4.4607877731323201E-2</v>
      </c>
      <c r="J10392">
        <v>0.37431310774003701</v>
      </c>
      <c r="K10392">
        <v>2.1790981292724599E-2</v>
      </c>
      <c r="L10392">
        <v>0.44851468469282613</v>
      </c>
    </row>
    <row r="10393" spans="8:12" x14ac:dyDescent="0.2">
      <c r="H10393" s="1"/>
      <c r="I10393">
        <v>4.4607877731323201E-2</v>
      </c>
      <c r="J10393">
        <v>0.37431310774003701</v>
      </c>
      <c r="K10393">
        <v>2.1790981292724599E-2</v>
      </c>
      <c r="L10393">
        <v>0.44851468469282613</v>
      </c>
    </row>
    <row r="10394" spans="8:12" x14ac:dyDescent="0.2">
      <c r="H10394" s="1"/>
      <c r="I10394">
        <v>4.4609069824218701E-2</v>
      </c>
      <c r="J10394">
        <v>0.37431340805871266</v>
      </c>
      <c r="K10394">
        <v>2.1790981292724599E-2</v>
      </c>
      <c r="L10394">
        <v>0.44851468469282613</v>
      </c>
    </row>
    <row r="10395" spans="8:12" x14ac:dyDescent="0.2">
      <c r="H10395" s="1"/>
      <c r="I10395">
        <v>4.4609546661376898E-2</v>
      </c>
      <c r="J10395">
        <v>0.37431352818620434</v>
      </c>
      <c r="K10395">
        <v>2.1790981292724599E-2</v>
      </c>
      <c r="L10395">
        <v>0.44851468469282613</v>
      </c>
    </row>
    <row r="10396" spans="8:12" x14ac:dyDescent="0.2">
      <c r="H10396" s="1"/>
      <c r="I10396">
        <v>4.4609546661376898E-2</v>
      </c>
      <c r="J10396">
        <v>0.37431352818620434</v>
      </c>
      <c r="K10396">
        <v>2.1790981292724599E-2</v>
      </c>
      <c r="L10396">
        <v>0.44851468469282613</v>
      </c>
    </row>
    <row r="10397" spans="8:12" x14ac:dyDescent="0.2">
      <c r="H10397" s="1"/>
      <c r="I10397">
        <v>4.4611215591430602E-2</v>
      </c>
      <c r="J10397">
        <v>0.3743139486325211</v>
      </c>
      <c r="K10397">
        <v>2.1790981292724599E-2</v>
      </c>
      <c r="L10397">
        <v>0.44851468469282613</v>
      </c>
    </row>
    <row r="10398" spans="8:12" x14ac:dyDescent="0.2">
      <c r="H10398" s="1"/>
      <c r="I10398">
        <v>4.4611454010009703E-2</v>
      </c>
      <c r="J10398">
        <v>0.37431400869629289</v>
      </c>
      <c r="K10398">
        <v>2.1791458129882799E-2</v>
      </c>
      <c r="L10398">
        <v>0.44851505880629344</v>
      </c>
    </row>
    <row r="10399" spans="8:12" x14ac:dyDescent="0.2">
      <c r="H10399" s="1"/>
      <c r="I10399">
        <v>4.4611692428588798E-2</v>
      </c>
      <c r="J10399">
        <v>0.37431406876006768</v>
      </c>
      <c r="K10399">
        <v>2.17916965484619E-2</v>
      </c>
      <c r="L10399">
        <v>0.44851524586304425</v>
      </c>
    </row>
    <row r="10400" spans="8:12" x14ac:dyDescent="0.2">
      <c r="H10400" s="1"/>
      <c r="I10400">
        <v>4.4613599777221603E-2</v>
      </c>
      <c r="J10400">
        <v>0.37431454927037588</v>
      </c>
      <c r="K10400">
        <v>2.1791934967040998E-2</v>
      </c>
      <c r="L10400">
        <v>0.44851543291980656</v>
      </c>
    </row>
    <row r="10401" spans="8:12" x14ac:dyDescent="0.2">
      <c r="H10401" s="1"/>
      <c r="I10401">
        <v>4.4614315032958901E-2</v>
      </c>
      <c r="J10401">
        <v>0.37431472946179178</v>
      </c>
      <c r="K10401">
        <v>2.1791934967040998E-2</v>
      </c>
      <c r="L10401">
        <v>0.44851543291980656</v>
      </c>
    </row>
    <row r="10402" spans="8:12" x14ac:dyDescent="0.2">
      <c r="H10402" s="1"/>
      <c r="I10402">
        <v>4.4615745544433497E-2</v>
      </c>
      <c r="J10402">
        <v>0.37431508984470596</v>
      </c>
      <c r="K10402">
        <v>2.1791934967040998E-2</v>
      </c>
      <c r="L10402">
        <v>0.44851543291980656</v>
      </c>
    </row>
    <row r="10403" spans="8:12" x14ac:dyDescent="0.2">
      <c r="H10403" s="1"/>
      <c r="I10403">
        <v>4.4615983963012598E-2</v>
      </c>
      <c r="J10403">
        <v>0.37431514990853565</v>
      </c>
      <c r="K10403">
        <v>2.1791934967040998E-2</v>
      </c>
      <c r="L10403">
        <v>0.44851543291980656</v>
      </c>
    </row>
    <row r="10404" spans="8:12" x14ac:dyDescent="0.2">
      <c r="H10404" s="1"/>
      <c r="I10404">
        <v>4.4617176055908203E-2</v>
      </c>
      <c r="J10404">
        <v>0.37431545022773</v>
      </c>
      <c r="K10404">
        <v>2.1791934967040998E-2</v>
      </c>
      <c r="L10404">
        <v>0.44851543291980656</v>
      </c>
    </row>
    <row r="10405" spans="8:12" x14ac:dyDescent="0.2">
      <c r="H10405" s="1"/>
      <c r="I10405">
        <v>4.4617176055908203E-2</v>
      </c>
      <c r="J10405">
        <v>0.37431545022773</v>
      </c>
      <c r="K10405">
        <v>2.1791934967040998E-2</v>
      </c>
      <c r="L10405">
        <v>0.44851543291980656</v>
      </c>
    </row>
    <row r="10406" spans="8:12" x14ac:dyDescent="0.2">
      <c r="H10406" s="1"/>
      <c r="I10406">
        <v>4.4617414474487298E-2</v>
      </c>
      <c r="J10406">
        <v>0.37431551029157795</v>
      </c>
      <c r="K10406">
        <v>2.17921733856201E-2</v>
      </c>
      <c r="L10406">
        <v>0.44851561997658029</v>
      </c>
    </row>
    <row r="10407" spans="8:12" x14ac:dyDescent="0.2">
      <c r="H10407" s="1"/>
      <c r="I10407">
        <v>4.4617891311645501E-2</v>
      </c>
      <c r="J10407">
        <v>0.37431563041928317</v>
      </c>
      <c r="K10407">
        <v>2.1792411804199201E-2</v>
      </c>
      <c r="L10407">
        <v>0.44851580703336547</v>
      </c>
    </row>
    <row r="10408" spans="8:12" x14ac:dyDescent="0.2">
      <c r="H10408" s="1"/>
      <c r="I10408">
        <v>4.4619560241699198E-2</v>
      </c>
      <c r="J10408">
        <v>0.37431605086634734</v>
      </c>
      <c r="K10408">
        <v>2.1792650222778299E-2</v>
      </c>
      <c r="L10408">
        <v>0.44851599409016207</v>
      </c>
    </row>
    <row r="10409" spans="8:12" x14ac:dyDescent="0.2">
      <c r="H10409" s="1"/>
      <c r="I10409">
        <v>4.4619798660278299E-2</v>
      </c>
      <c r="J10409">
        <v>0.37431611093022588</v>
      </c>
      <c r="K10409">
        <v>2.1792650222778299E-2</v>
      </c>
      <c r="L10409">
        <v>0.44851599409016207</v>
      </c>
    </row>
    <row r="10410" spans="8:12" x14ac:dyDescent="0.2">
      <c r="H10410" s="1"/>
      <c r="I10410">
        <v>4.4619798660278299E-2</v>
      </c>
      <c r="J10410">
        <v>0.37431611093022588</v>
      </c>
      <c r="K10410">
        <v>2.1792888641357401E-2</v>
      </c>
      <c r="L10410">
        <v>0.44851618114697017</v>
      </c>
    </row>
    <row r="10411" spans="8:12" x14ac:dyDescent="0.2">
      <c r="H10411" s="1"/>
      <c r="I10411">
        <v>4.4621229171752902E-2</v>
      </c>
      <c r="J10411">
        <v>0.37431647131356105</v>
      </c>
      <c r="K10411">
        <v>2.1792888641357401E-2</v>
      </c>
      <c r="L10411">
        <v>0.44851618114697017</v>
      </c>
    </row>
    <row r="10412" spans="8:12" x14ac:dyDescent="0.2">
      <c r="H10412" s="1"/>
      <c r="I10412">
        <v>4.4621229171752902E-2</v>
      </c>
      <c r="J10412">
        <v>0.37431647131356105</v>
      </c>
      <c r="K10412">
        <v>2.1792888641357401E-2</v>
      </c>
      <c r="L10412">
        <v>0.44851618114697017</v>
      </c>
    </row>
    <row r="10413" spans="8:12" x14ac:dyDescent="0.2">
      <c r="H10413" s="1"/>
      <c r="I10413">
        <v>4.4622182846069301E-2</v>
      </c>
      <c r="J10413">
        <v>0.37431671156917878</v>
      </c>
      <c r="K10413">
        <v>2.1793127059936499E-2</v>
      </c>
      <c r="L10413">
        <v>0.44851636820378971</v>
      </c>
    </row>
    <row r="10414" spans="8:12" x14ac:dyDescent="0.2">
      <c r="H10414" s="1"/>
      <c r="I10414">
        <v>4.4622182846069301E-2</v>
      </c>
      <c r="J10414">
        <v>0.37431671156917878</v>
      </c>
      <c r="K10414">
        <v>2.1793603897094699E-2</v>
      </c>
      <c r="L10414">
        <v>0.44851674231746302</v>
      </c>
    </row>
    <row r="10415" spans="8:12" x14ac:dyDescent="0.2">
      <c r="H10415" s="1"/>
      <c r="I10415">
        <v>4.4622421264648403E-2</v>
      </c>
      <c r="J10415">
        <v>0.37431677163309085</v>
      </c>
      <c r="K10415">
        <v>2.1793603897094699E-2</v>
      </c>
      <c r="L10415">
        <v>0.44851674231746302</v>
      </c>
    </row>
    <row r="10416" spans="8:12" x14ac:dyDescent="0.2">
      <c r="H10416" s="1"/>
      <c r="I10416">
        <v>4.4622898101806599E-2</v>
      </c>
      <c r="J10416">
        <v>0.3743168917609242</v>
      </c>
      <c r="K10416">
        <v>2.1793603897094699E-2</v>
      </c>
      <c r="L10416">
        <v>0.44851674231746302</v>
      </c>
    </row>
    <row r="10417" spans="8:12" x14ac:dyDescent="0.2">
      <c r="H10417" s="1"/>
      <c r="I10417">
        <v>4.46240901947021E-2</v>
      </c>
      <c r="J10417">
        <v>0.3743171920805608</v>
      </c>
      <c r="K10417">
        <v>2.17938423156738E-2</v>
      </c>
      <c r="L10417">
        <v>0.44851692937431686</v>
      </c>
    </row>
    <row r="10418" spans="8:12" x14ac:dyDescent="0.2">
      <c r="H10418" s="1"/>
      <c r="I10418">
        <v>4.4626235961914E-2</v>
      </c>
      <c r="J10418">
        <v>0.37431773265609886</v>
      </c>
      <c r="K10418">
        <v>2.17938423156738E-2</v>
      </c>
      <c r="L10418">
        <v>0.44851692937431686</v>
      </c>
    </row>
    <row r="10419" spans="8:12" x14ac:dyDescent="0.2">
      <c r="H10419" s="1"/>
      <c r="I10419">
        <v>4.4626951217651298E-2</v>
      </c>
      <c r="J10419">
        <v>0.37431791284799976</v>
      </c>
      <c r="K10419">
        <v>2.17938423156738E-2</v>
      </c>
      <c r="L10419">
        <v>0.44851692937431686</v>
      </c>
    </row>
    <row r="10420" spans="8:12" x14ac:dyDescent="0.2">
      <c r="H10420" s="1"/>
      <c r="I10420">
        <v>4.4627189636230399E-2</v>
      </c>
      <c r="J10420">
        <v>0.37431797291197288</v>
      </c>
      <c r="K10420">
        <v>2.1794080734252898E-2</v>
      </c>
      <c r="L10420">
        <v>0.44851711643118219</v>
      </c>
    </row>
    <row r="10421" spans="8:12" x14ac:dyDescent="0.2">
      <c r="H10421" s="1"/>
      <c r="I10421">
        <v>4.4627904891967697E-2</v>
      </c>
      <c r="J10421">
        <v>0.37431815310391037</v>
      </c>
      <c r="K10421">
        <v>2.1794080734252898E-2</v>
      </c>
      <c r="L10421">
        <v>0.44851711643118219</v>
      </c>
    </row>
    <row r="10422" spans="8:12" x14ac:dyDescent="0.2">
      <c r="H10422" s="1"/>
      <c r="I10422">
        <v>4.4628143310546799E-2</v>
      </c>
      <c r="J10422">
        <v>0.37431821316789565</v>
      </c>
      <c r="K10422">
        <v>2.1794080734252898E-2</v>
      </c>
      <c r="L10422">
        <v>0.44851711643118219</v>
      </c>
    </row>
    <row r="10423" spans="8:12" x14ac:dyDescent="0.2">
      <c r="H10423" s="1"/>
      <c r="I10423">
        <v>4.4628143310546799E-2</v>
      </c>
      <c r="J10423">
        <v>0.37431821316789565</v>
      </c>
      <c r="K10423">
        <v>2.1794080734252898E-2</v>
      </c>
      <c r="L10423">
        <v>0.44851711643118219</v>
      </c>
    </row>
    <row r="10424" spans="8:12" x14ac:dyDescent="0.2">
      <c r="H10424" s="1"/>
      <c r="I10424">
        <v>4.4628858566284103E-2</v>
      </c>
      <c r="J10424">
        <v>0.37431839335986983</v>
      </c>
      <c r="K10424">
        <v>2.1794080734252898E-2</v>
      </c>
      <c r="L10424">
        <v>0.44851711643118219</v>
      </c>
    </row>
    <row r="10425" spans="8:12" x14ac:dyDescent="0.2">
      <c r="H10425" s="1"/>
      <c r="I10425">
        <v>4.4629096984863198E-2</v>
      </c>
      <c r="J10425">
        <v>0.37431845342386727</v>
      </c>
      <c r="K10425">
        <v>2.1794080734252898E-2</v>
      </c>
      <c r="L10425">
        <v>0.44851711643118219</v>
      </c>
    </row>
    <row r="10426" spans="8:12" x14ac:dyDescent="0.2">
      <c r="H10426" s="1"/>
      <c r="I10426">
        <v>4.4629573822021401E-2</v>
      </c>
      <c r="J10426">
        <v>0.37431857355187137</v>
      </c>
      <c r="K10426">
        <v>2.1794080734252898E-2</v>
      </c>
      <c r="L10426">
        <v>0.44851711643118219</v>
      </c>
    </row>
    <row r="10427" spans="8:12" x14ac:dyDescent="0.2">
      <c r="H10427" s="1"/>
      <c r="I10427">
        <v>4.46305274963378E-2</v>
      </c>
      <c r="J10427">
        <v>0.37431881380791626</v>
      </c>
      <c r="K10427">
        <v>2.1794319152832E-2</v>
      </c>
      <c r="L10427">
        <v>0.4485173034880589</v>
      </c>
    </row>
    <row r="10428" spans="8:12" x14ac:dyDescent="0.2">
      <c r="H10428" s="1"/>
      <c r="I10428">
        <v>4.4630765914916902E-2</v>
      </c>
      <c r="J10428">
        <v>0.37431887387193508</v>
      </c>
      <c r="K10428">
        <v>2.1794319152832E-2</v>
      </c>
      <c r="L10428">
        <v>0.4485173034880589</v>
      </c>
    </row>
    <row r="10429" spans="8:12" x14ac:dyDescent="0.2">
      <c r="H10429" s="1"/>
      <c r="I10429">
        <v>4.4631242752075098E-2</v>
      </c>
      <c r="J10429">
        <v>0.37431899399998186</v>
      </c>
      <c r="K10429">
        <v>2.1794557571411102E-2</v>
      </c>
      <c r="L10429">
        <v>0.44851749054494711</v>
      </c>
    </row>
    <row r="10430" spans="8:12" x14ac:dyDescent="0.2">
      <c r="H10430" s="1"/>
      <c r="I10430">
        <v>4.4632196426391602E-2</v>
      </c>
      <c r="J10430">
        <v>0.37431923425611213</v>
      </c>
      <c r="K10430">
        <v>2.1794557571411102E-2</v>
      </c>
      <c r="L10430">
        <v>0.44851749054494711</v>
      </c>
    </row>
    <row r="10431" spans="8:12" x14ac:dyDescent="0.2">
      <c r="H10431" s="1"/>
      <c r="I10431">
        <v>4.4632434844970703E-2</v>
      </c>
      <c r="J10431">
        <v>0.37431929432015237</v>
      </c>
      <c r="K10431">
        <v>2.1794557571411102E-2</v>
      </c>
      <c r="L10431">
        <v>0.44851749054494711</v>
      </c>
    </row>
    <row r="10432" spans="8:12" x14ac:dyDescent="0.2">
      <c r="H10432" s="1"/>
      <c r="I10432">
        <v>4.4632911682128899E-2</v>
      </c>
      <c r="J10432">
        <v>0.37431941444824191</v>
      </c>
      <c r="K10432">
        <v>2.1794557571411102E-2</v>
      </c>
      <c r="L10432">
        <v>0.44851749054494711</v>
      </c>
    </row>
    <row r="10433" spans="8:12" x14ac:dyDescent="0.2">
      <c r="H10433" s="1"/>
      <c r="I10433">
        <v>4.4633150100708001E-2</v>
      </c>
      <c r="J10433">
        <v>0.37431947451229119</v>
      </c>
      <c r="K10433">
        <v>2.1794557571411102E-2</v>
      </c>
      <c r="L10433">
        <v>0.44851749054494711</v>
      </c>
    </row>
    <row r="10434" spans="8:12" x14ac:dyDescent="0.2">
      <c r="H10434" s="1"/>
      <c r="I10434">
        <v>4.4633626937866197E-2</v>
      </c>
      <c r="J10434">
        <v>0.37431959464039904</v>
      </c>
      <c r="K10434">
        <v>2.1794557571411102E-2</v>
      </c>
      <c r="L10434">
        <v>0.44851749054494711</v>
      </c>
    </row>
    <row r="10435" spans="8:12" x14ac:dyDescent="0.2">
      <c r="H10435" s="1"/>
      <c r="I10435">
        <v>4.4633865356445299E-2</v>
      </c>
      <c r="J10435">
        <v>0.37431965470445755</v>
      </c>
      <c r="K10435">
        <v>2.1794557571411102E-2</v>
      </c>
      <c r="L10435">
        <v>0.44851749054494711</v>
      </c>
    </row>
    <row r="10436" spans="8:12" x14ac:dyDescent="0.2">
      <c r="H10436" s="1"/>
      <c r="I10436">
        <v>4.4634580612182603E-2</v>
      </c>
      <c r="J10436">
        <v>0.37431983489665133</v>
      </c>
      <c r="K10436">
        <v>2.17947959899902E-2</v>
      </c>
      <c r="L10436">
        <v>0.44851767760184674</v>
      </c>
    </row>
    <row r="10437" spans="8:12" x14ac:dyDescent="0.2">
      <c r="H10437" s="1"/>
      <c r="I10437">
        <v>4.4634819030761698E-2</v>
      </c>
      <c r="J10437">
        <v>0.37431989496072199</v>
      </c>
      <c r="K10437">
        <v>2.17947959899902E-2</v>
      </c>
      <c r="L10437">
        <v>0.44851767760184674</v>
      </c>
    </row>
    <row r="10438" spans="8:12" x14ac:dyDescent="0.2">
      <c r="H10438" s="1"/>
      <c r="I10438">
        <v>4.4635295867919901E-2</v>
      </c>
      <c r="J10438">
        <v>0.37432001508887253</v>
      </c>
      <c r="K10438">
        <v>2.17947959899902E-2</v>
      </c>
      <c r="L10438">
        <v>0.44851767760184674</v>
      </c>
    </row>
    <row r="10439" spans="8:12" x14ac:dyDescent="0.2">
      <c r="H10439" s="1"/>
      <c r="I10439">
        <v>4.4636964797973598E-2</v>
      </c>
      <c r="J10439">
        <v>0.3743204355374955</v>
      </c>
      <c r="K10439">
        <v>2.1795034408569301E-2</v>
      </c>
      <c r="L10439">
        <v>0.44851786465875781</v>
      </c>
    </row>
    <row r="10440" spans="8:12" x14ac:dyDescent="0.2">
      <c r="H10440" s="1"/>
      <c r="I10440">
        <v>4.4636964797973598E-2</v>
      </c>
      <c r="J10440">
        <v>0.3743204355374955</v>
      </c>
      <c r="K10440">
        <v>2.1795034408569301E-2</v>
      </c>
      <c r="L10440">
        <v>0.44851786465875781</v>
      </c>
    </row>
    <row r="10441" spans="8:12" x14ac:dyDescent="0.2">
      <c r="H10441" s="1"/>
      <c r="I10441">
        <v>4.4636964797973598E-2</v>
      </c>
      <c r="J10441">
        <v>0.3743204355374955</v>
      </c>
      <c r="K10441">
        <v>2.1795034408569301E-2</v>
      </c>
      <c r="L10441">
        <v>0.44851786465875781</v>
      </c>
    </row>
    <row r="10442" spans="8:12" x14ac:dyDescent="0.2">
      <c r="H10442" s="1"/>
      <c r="I10442">
        <v>4.4636964797973598E-2</v>
      </c>
      <c r="J10442">
        <v>0.3743204355374955</v>
      </c>
      <c r="K10442">
        <v>2.1795034408569301E-2</v>
      </c>
      <c r="L10442">
        <v>0.44851786465875781</v>
      </c>
    </row>
    <row r="10443" spans="8:12" x14ac:dyDescent="0.2">
      <c r="H10443" s="1"/>
      <c r="I10443">
        <v>4.4637918472289997E-2</v>
      </c>
      <c r="J10443">
        <v>0.37432067579391859</v>
      </c>
      <c r="K10443">
        <v>2.1795272827148399E-2</v>
      </c>
      <c r="L10443">
        <v>0.44851805171568032</v>
      </c>
    </row>
    <row r="10444" spans="8:12" x14ac:dyDescent="0.2">
      <c r="H10444" s="1"/>
      <c r="I10444">
        <v>4.4638395309448201E-2</v>
      </c>
      <c r="J10444">
        <v>0.3743207959221484</v>
      </c>
      <c r="K10444">
        <v>2.1795272827148399E-2</v>
      </c>
      <c r="L10444">
        <v>0.44851805171568032</v>
      </c>
    </row>
    <row r="10445" spans="8:12" x14ac:dyDescent="0.2">
      <c r="H10445" s="1"/>
      <c r="I10445">
        <v>4.4639110565185498E-2</v>
      </c>
      <c r="J10445">
        <v>0.37432097611451609</v>
      </c>
      <c r="K10445">
        <v>2.1795272827148399E-2</v>
      </c>
      <c r="L10445">
        <v>0.44851805171568032</v>
      </c>
    </row>
    <row r="10446" spans="8:12" x14ac:dyDescent="0.2">
      <c r="H10446" s="1"/>
      <c r="I10446">
        <v>4.4639825820922803E-2</v>
      </c>
      <c r="J10446">
        <v>0.37432115630691115</v>
      </c>
      <c r="K10446">
        <v>2.1795272827148399E-2</v>
      </c>
      <c r="L10446">
        <v>0.44851805171568032</v>
      </c>
    </row>
    <row r="10447" spans="8:12" x14ac:dyDescent="0.2">
      <c r="H10447" s="1"/>
      <c r="I10447">
        <v>4.4640302658080999E-2</v>
      </c>
      <c r="J10447">
        <v>0.37432127643518975</v>
      </c>
      <c r="K10447">
        <v>2.1795272827148399E-2</v>
      </c>
      <c r="L10447">
        <v>0.44851805171568032</v>
      </c>
    </row>
    <row r="10448" spans="8:12" x14ac:dyDescent="0.2">
      <c r="H10448" s="1"/>
      <c r="I10448">
        <v>4.4640541076660101E-2</v>
      </c>
      <c r="J10448">
        <v>0.37432133649933369</v>
      </c>
      <c r="K10448">
        <v>2.1795511245727501E-2</v>
      </c>
      <c r="L10448">
        <v>0.44851823877261432</v>
      </c>
    </row>
    <row r="10449" spans="8:12" x14ac:dyDescent="0.2">
      <c r="H10449" s="1"/>
      <c r="I10449">
        <v>4.4641017913818297E-2</v>
      </c>
      <c r="J10449">
        <v>0.37432145662763061</v>
      </c>
      <c r="K10449">
        <v>2.1795511245727501E-2</v>
      </c>
      <c r="L10449">
        <v>0.44851823877261432</v>
      </c>
    </row>
    <row r="10450" spans="8:12" x14ac:dyDescent="0.2">
      <c r="H10450" s="1"/>
      <c r="I10450">
        <v>4.4641256332397398E-2</v>
      </c>
      <c r="J10450">
        <v>0.37432151669178371</v>
      </c>
      <c r="K10450">
        <v>2.1795511245727501E-2</v>
      </c>
      <c r="L10450">
        <v>0.44851823877261432</v>
      </c>
    </row>
    <row r="10451" spans="8:12" x14ac:dyDescent="0.2">
      <c r="H10451" s="1"/>
      <c r="I10451">
        <v>4.4641256332397398E-2</v>
      </c>
      <c r="J10451">
        <v>0.37432151669178371</v>
      </c>
      <c r="K10451">
        <v>2.1795511245727501E-2</v>
      </c>
      <c r="L10451">
        <v>0.44851823877261432</v>
      </c>
    </row>
    <row r="10452" spans="8:12" x14ac:dyDescent="0.2">
      <c r="H10452" s="1"/>
      <c r="I10452">
        <v>4.4641971588134703E-2</v>
      </c>
      <c r="J10452">
        <v>0.37432169688426109</v>
      </c>
      <c r="K10452">
        <v>2.1795749664306599E-2</v>
      </c>
      <c r="L10452">
        <v>0.4485184258295597</v>
      </c>
    </row>
    <row r="10453" spans="8:12" x14ac:dyDescent="0.2">
      <c r="H10453" s="1"/>
      <c r="I10453">
        <v>4.4642448425292899E-2</v>
      </c>
      <c r="J10453">
        <v>0.3743218170125947</v>
      </c>
      <c r="K10453">
        <v>2.1795749664306599E-2</v>
      </c>
      <c r="L10453">
        <v>0.4485184258295597</v>
      </c>
    </row>
    <row r="10454" spans="8:12" x14ac:dyDescent="0.2">
      <c r="H10454" s="1"/>
      <c r="I10454">
        <v>4.4642448425292899E-2</v>
      </c>
      <c r="J10454">
        <v>0.3743218170125947</v>
      </c>
      <c r="K10454">
        <v>2.1795749664306599E-2</v>
      </c>
      <c r="L10454">
        <v>0.4485184258295597</v>
      </c>
    </row>
    <row r="10455" spans="8:12" x14ac:dyDescent="0.2">
      <c r="H10455" s="1"/>
      <c r="I10455">
        <v>4.4643163681030197E-2</v>
      </c>
      <c r="J10455">
        <v>0.37432199720511794</v>
      </c>
      <c r="K10455">
        <v>2.1795988082885701E-2</v>
      </c>
      <c r="L10455">
        <v>0.44851861288651657</v>
      </c>
    </row>
    <row r="10456" spans="8:12" x14ac:dyDescent="0.2">
      <c r="H10456" s="1"/>
      <c r="I10456">
        <v>4.4643878936767502E-2</v>
      </c>
      <c r="J10456">
        <v>0.37432217739766854</v>
      </c>
      <c r="K10456">
        <v>2.1795988082885701E-2</v>
      </c>
      <c r="L10456">
        <v>0.44851861288651657</v>
      </c>
    </row>
    <row r="10457" spans="8:12" x14ac:dyDescent="0.2">
      <c r="H10457" s="1"/>
      <c r="I10457">
        <v>4.4644117355346603E-2</v>
      </c>
      <c r="J10457">
        <v>0.37432223746185822</v>
      </c>
      <c r="K10457">
        <v>2.1795988082885701E-2</v>
      </c>
      <c r="L10457">
        <v>0.44851861288651657</v>
      </c>
    </row>
    <row r="10458" spans="8:12" x14ac:dyDescent="0.2">
      <c r="H10458" s="1"/>
      <c r="I10458">
        <v>4.46445941925048E-2</v>
      </c>
      <c r="J10458">
        <v>0.37432235759024668</v>
      </c>
      <c r="K10458">
        <v>2.1796226501464799E-2</v>
      </c>
      <c r="L10458">
        <v>0.44851879994348487</v>
      </c>
    </row>
    <row r="10459" spans="8:12" x14ac:dyDescent="0.2">
      <c r="H10459" s="1"/>
      <c r="I10459">
        <v>4.4644832611083901E-2</v>
      </c>
      <c r="J10459">
        <v>0.37432241765444552</v>
      </c>
      <c r="K10459">
        <v>2.1796226501464799E-2</v>
      </c>
      <c r="L10459">
        <v>0.44851879994348487</v>
      </c>
    </row>
    <row r="10460" spans="8:12" x14ac:dyDescent="0.2">
      <c r="H10460" s="1"/>
      <c r="I10460">
        <v>4.4644832611083901E-2</v>
      </c>
      <c r="J10460">
        <v>0.37432241765444552</v>
      </c>
      <c r="K10460">
        <v>2.1796226501464799E-2</v>
      </c>
      <c r="L10460">
        <v>0.44851879994348487</v>
      </c>
    </row>
    <row r="10461" spans="8:12" x14ac:dyDescent="0.2">
      <c r="H10461" s="1"/>
      <c r="I10461">
        <v>4.4645547866821199E-2</v>
      </c>
      <c r="J10461">
        <v>0.37432259784706023</v>
      </c>
      <c r="K10461">
        <v>2.1796226501464799E-2</v>
      </c>
      <c r="L10461">
        <v>0.44851879994348487</v>
      </c>
    </row>
    <row r="10462" spans="8:12" x14ac:dyDescent="0.2">
      <c r="H10462" s="1"/>
      <c r="I10462">
        <v>4.46457862854003E-2</v>
      </c>
      <c r="J10462">
        <v>0.37432265791127117</v>
      </c>
      <c r="K10462">
        <v>2.17964649200439E-2</v>
      </c>
      <c r="L10462">
        <v>0.44851898700046461</v>
      </c>
    </row>
    <row r="10463" spans="8:12" x14ac:dyDescent="0.2">
      <c r="H10463" s="1"/>
      <c r="I10463">
        <v>4.46457862854003E-2</v>
      </c>
      <c r="J10463">
        <v>0.37432265791127117</v>
      </c>
      <c r="K10463">
        <v>2.17964649200439E-2</v>
      </c>
      <c r="L10463">
        <v>0.44851898700046461</v>
      </c>
    </row>
    <row r="10464" spans="8:12" x14ac:dyDescent="0.2">
      <c r="H10464" s="1"/>
      <c r="I10464">
        <v>4.4646263122558497E-2</v>
      </c>
      <c r="J10464">
        <v>0.37432277803970238</v>
      </c>
      <c r="K10464">
        <v>2.1796703338622998E-2</v>
      </c>
      <c r="L10464">
        <v>0.44851917405745578</v>
      </c>
    </row>
    <row r="10465" spans="8:12" x14ac:dyDescent="0.2">
      <c r="H10465" s="1"/>
      <c r="I10465">
        <v>4.4646501541137598E-2</v>
      </c>
      <c r="J10465">
        <v>0.37432283810392253</v>
      </c>
      <c r="K10465">
        <v>2.1796703338622998E-2</v>
      </c>
      <c r="L10465">
        <v>0.44851917405745578</v>
      </c>
    </row>
    <row r="10466" spans="8:12" x14ac:dyDescent="0.2">
      <c r="H10466" s="1"/>
      <c r="I10466">
        <v>4.4646501541137598E-2</v>
      </c>
      <c r="J10466">
        <v>0.37432283810392253</v>
      </c>
      <c r="K10466">
        <v>2.1796703338622998E-2</v>
      </c>
      <c r="L10466">
        <v>0.44851917405745578</v>
      </c>
    </row>
    <row r="10467" spans="8:12" x14ac:dyDescent="0.2">
      <c r="H10467" s="1"/>
      <c r="I10467">
        <v>4.4646978378295898E-2</v>
      </c>
      <c r="J10467">
        <v>0.37432295823237205</v>
      </c>
      <c r="K10467">
        <v>2.17969417572021E-2</v>
      </c>
      <c r="L10467">
        <v>0.44851936111445845</v>
      </c>
    </row>
    <row r="10468" spans="8:12" x14ac:dyDescent="0.2">
      <c r="H10468" s="1"/>
      <c r="I10468">
        <v>4.4647693634033203E-2</v>
      </c>
      <c r="J10468">
        <v>0.37432313842506915</v>
      </c>
      <c r="K10468">
        <v>2.1797180175781201E-2</v>
      </c>
      <c r="L10468">
        <v>0.44851954817147249</v>
      </c>
    </row>
    <row r="10469" spans="8:12" x14ac:dyDescent="0.2">
      <c r="H10469" s="1"/>
      <c r="I10469">
        <v>4.4647932052612298E-2</v>
      </c>
      <c r="J10469">
        <v>0.37432319848930762</v>
      </c>
      <c r="K10469">
        <v>2.17974185943603E-2</v>
      </c>
      <c r="L10469">
        <v>0.44851973522849803</v>
      </c>
    </row>
    <row r="10470" spans="8:12" x14ac:dyDescent="0.2">
      <c r="H10470" s="1"/>
      <c r="I10470">
        <v>4.4648170471191399E-2</v>
      </c>
      <c r="J10470">
        <v>0.37432325855354909</v>
      </c>
      <c r="K10470">
        <v>2.1797657012939401E-2</v>
      </c>
      <c r="L10470">
        <v>0.448519922285535</v>
      </c>
    </row>
    <row r="10471" spans="8:12" x14ac:dyDescent="0.2">
      <c r="H10471" s="1"/>
      <c r="I10471">
        <v>4.4648885726928697E-2</v>
      </c>
      <c r="J10471">
        <v>0.37432343874629187</v>
      </c>
      <c r="K10471">
        <v>2.1797657012939401E-2</v>
      </c>
      <c r="L10471">
        <v>0.448519922285535</v>
      </c>
    </row>
    <row r="10472" spans="8:12" x14ac:dyDescent="0.2">
      <c r="H10472" s="1"/>
      <c r="I10472">
        <v>4.4649124145507799E-2</v>
      </c>
      <c r="J10472">
        <v>0.37432349881054561</v>
      </c>
      <c r="K10472">
        <v>2.1797657012939401E-2</v>
      </c>
      <c r="L10472">
        <v>0.448519922285535</v>
      </c>
    </row>
    <row r="10473" spans="8:12" x14ac:dyDescent="0.2">
      <c r="H10473" s="1"/>
      <c r="I10473">
        <v>4.4650316238403299E-2</v>
      </c>
      <c r="J10473">
        <v>0.37432379913185987</v>
      </c>
      <c r="K10473">
        <v>2.1797895431518499E-2</v>
      </c>
      <c r="L10473">
        <v>0.44852010934258346</v>
      </c>
    </row>
    <row r="10474" spans="8:12" x14ac:dyDescent="0.2">
      <c r="H10474" s="1"/>
      <c r="I10474">
        <v>4.4650554656982401E-2</v>
      </c>
      <c r="J10474">
        <v>0.37432385919613198</v>
      </c>
      <c r="K10474">
        <v>2.1798133850097601E-2</v>
      </c>
      <c r="L10474">
        <v>0.4485202963996433</v>
      </c>
    </row>
    <row r="10475" spans="8:12" x14ac:dyDescent="0.2">
      <c r="H10475" s="1"/>
      <c r="I10475">
        <v>4.4650793075561503E-2</v>
      </c>
      <c r="J10475">
        <v>0.37432391926040698</v>
      </c>
      <c r="K10475">
        <v>2.1798372268676699E-2</v>
      </c>
      <c r="L10475">
        <v>0.44852048345671464</v>
      </c>
    </row>
    <row r="10476" spans="8:12" x14ac:dyDescent="0.2">
      <c r="H10476" s="1"/>
      <c r="I10476">
        <v>4.4651031494140597E-2</v>
      </c>
      <c r="J10476">
        <v>0.37432397932468509</v>
      </c>
      <c r="K10476">
        <v>2.1798372268676699E-2</v>
      </c>
      <c r="L10476">
        <v>0.44852048345671464</v>
      </c>
    </row>
    <row r="10477" spans="8:12" x14ac:dyDescent="0.2">
      <c r="H10477" s="1"/>
      <c r="I10477">
        <v>4.4652700424194301E-2</v>
      </c>
      <c r="J10477">
        <v>0.37432439977471732</v>
      </c>
      <c r="K10477">
        <v>2.1798372268676699E-2</v>
      </c>
      <c r="L10477">
        <v>0.44852048345671464</v>
      </c>
    </row>
    <row r="10478" spans="8:12" x14ac:dyDescent="0.2">
      <c r="H10478" s="1"/>
      <c r="I10478">
        <v>4.4652938842773403E-2</v>
      </c>
      <c r="J10478">
        <v>0.37432445983901985</v>
      </c>
      <c r="K10478">
        <v>2.1798372268676699E-2</v>
      </c>
      <c r="L10478">
        <v>0.44852048345671464</v>
      </c>
    </row>
    <row r="10479" spans="8:12" x14ac:dyDescent="0.2">
      <c r="H10479" s="1"/>
      <c r="I10479">
        <v>4.4652938842773403E-2</v>
      </c>
      <c r="J10479">
        <v>0.37432445983901985</v>
      </c>
      <c r="K10479">
        <v>2.17986106872558E-2</v>
      </c>
      <c r="L10479">
        <v>0.44852067051379735</v>
      </c>
    </row>
    <row r="10480" spans="8:12" x14ac:dyDescent="0.2">
      <c r="H10480" s="1"/>
      <c r="I10480">
        <v>4.4653892517089802E-2</v>
      </c>
      <c r="J10480">
        <v>0.3743247000962604</v>
      </c>
      <c r="K10480">
        <v>2.17986106872558E-2</v>
      </c>
      <c r="L10480">
        <v>0.44852067051379735</v>
      </c>
    </row>
    <row r="10481" spans="8:12" x14ac:dyDescent="0.2">
      <c r="H10481" s="1"/>
      <c r="I10481">
        <v>4.4655799865722601E-2</v>
      </c>
      <c r="J10481">
        <v>0.37432518061088793</v>
      </c>
      <c r="K10481">
        <v>2.17986106872558E-2</v>
      </c>
      <c r="L10481">
        <v>0.44852067051379735</v>
      </c>
    </row>
    <row r="10482" spans="8:12" x14ac:dyDescent="0.2">
      <c r="H10482" s="1"/>
      <c r="I10482">
        <v>4.4655799865722601E-2</v>
      </c>
      <c r="J10482">
        <v>0.37432518061088793</v>
      </c>
      <c r="K10482">
        <v>2.17986106872558E-2</v>
      </c>
      <c r="L10482">
        <v>0.44852067051379735</v>
      </c>
    </row>
    <row r="10483" spans="8:12" x14ac:dyDescent="0.2">
      <c r="H10483" s="1"/>
      <c r="I10483">
        <v>4.4656753540039E-2</v>
      </c>
      <c r="J10483">
        <v>0.37432542086827492</v>
      </c>
      <c r="K10483">
        <v>2.17986106872558E-2</v>
      </c>
      <c r="L10483">
        <v>0.44852067051379735</v>
      </c>
    </row>
    <row r="10484" spans="8:12" x14ac:dyDescent="0.2">
      <c r="H10484" s="1"/>
      <c r="I10484">
        <v>4.4658422470092697E-2</v>
      </c>
      <c r="J10484">
        <v>0.37432584131881957</v>
      </c>
      <c r="K10484">
        <v>2.1798849105834898E-2</v>
      </c>
      <c r="L10484">
        <v>0.44852085757089155</v>
      </c>
    </row>
    <row r="10485" spans="8:12" x14ac:dyDescent="0.2">
      <c r="H10485" s="1"/>
      <c r="I10485">
        <v>4.4660091400146401E-2</v>
      </c>
      <c r="J10485">
        <v>0.37432626176951367</v>
      </c>
      <c r="K10485">
        <v>2.1798849105834898E-2</v>
      </c>
      <c r="L10485">
        <v>0.44852085757089155</v>
      </c>
    </row>
    <row r="10486" spans="8:12" x14ac:dyDescent="0.2">
      <c r="H10486" s="1"/>
      <c r="I10486">
        <v>4.4660806655883699E-2</v>
      </c>
      <c r="J10486">
        <v>0.37432644196271403</v>
      </c>
      <c r="K10486">
        <v>2.1798849105834898E-2</v>
      </c>
      <c r="L10486">
        <v>0.44852085757089155</v>
      </c>
    </row>
    <row r="10487" spans="8:12" x14ac:dyDescent="0.2">
      <c r="H10487" s="1"/>
      <c r="I10487">
        <v>4.46610450744628E-2</v>
      </c>
      <c r="J10487">
        <v>0.37432650202712026</v>
      </c>
      <c r="K10487">
        <v>2.1798849105834898E-2</v>
      </c>
      <c r="L10487">
        <v>0.44852085757089155</v>
      </c>
    </row>
    <row r="10488" spans="8:12" x14ac:dyDescent="0.2">
      <c r="H10488" s="1"/>
      <c r="I10488">
        <v>4.4661283493041902E-2</v>
      </c>
      <c r="J10488">
        <v>0.37432656209152954</v>
      </c>
      <c r="K10488">
        <v>2.1799087524414E-2</v>
      </c>
      <c r="L10488">
        <v>0.44852104462799719</v>
      </c>
    </row>
    <row r="10489" spans="8:12" x14ac:dyDescent="0.2">
      <c r="H10489" s="1"/>
      <c r="I10489">
        <v>4.4661760330200098E-2</v>
      </c>
      <c r="J10489">
        <v>0.3743266822203572</v>
      </c>
      <c r="K10489">
        <v>2.1799087524414E-2</v>
      </c>
      <c r="L10489">
        <v>0.44852104462799719</v>
      </c>
    </row>
    <row r="10490" spans="8:12" x14ac:dyDescent="0.2">
      <c r="H10490" s="1"/>
      <c r="I10490">
        <v>4.4662237167358398E-2</v>
      </c>
      <c r="J10490">
        <v>0.37432680234919713</v>
      </c>
      <c r="K10490">
        <v>2.1799087524414E-2</v>
      </c>
      <c r="L10490">
        <v>0.44852104462799719</v>
      </c>
    </row>
    <row r="10491" spans="8:12" x14ac:dyDescent="0.2">
      <c r="H10491" s="1"/>
      <c r="I10491">
        <v>4.4662714004516602E-2</v>
      </c>
      <c r="J10491">
        <v>0.37432692247804933</v>
      </c>
      <c r="K10491">
        <v>2.1799087524414E-2</v>
      </c>
      <c r="L10491">
        <v>0.44852104462799719</v>
      </c>
    </row>
    <row r="10492" spans="8:12" x14ac:dyDescent="0.2">
      <c r="H10492" s="1"/>
      <c r="I10492">
        <v>4.4663190841674798E-2</v>
      </c>
      <c r="J10492">
        <v>0.37432704260691357</v>
      </c>
      <c r="K10492">
        <v>2.1799325942993102E-2</v>
      </c>
      <c r="L10492">
        <v>0.44852123168511426</v>
      </c>
    </row>
    <row r="10493" spans="8:12" x14ac:dyDescent="0.2">
      <c r="H10493" s="1"/>
      <c r="I10493">
        <v>4.4663667678833001E-2</v>
      </c>
      <c r="J10493">
        <v>0.37432716273579009</v>
      </c>
      <c r="K10493">
        <v>2.1799325942993102E-2</v>
      </c>
      <c r="L10493">
        <v>0.44852123168511426</v>
      </c>
    </row>
    <row r="10494" spans="8:12" x14ac:dyDescent="0.2">
      <c r="H10494" s="1"/>
      <c r="I10494">
        <v>4.4664382934570299E-2</v>
      </c>
      <c r="J10494">
        <v>0.37432734292912773</v>
      </c>
      <c r="K10494">
        <v>2.1799325942993102E-2</v>
      </c>
      <c r="L10494">
        <v>0.44852123168511426</v>
      </c>
    </row>
    <row r="10495" spans="8:12" x14ac:dyDescent="0.2">
      <c r="H10495" s="1"/>
      <c r="I10495">
        <v>4.4665098190307603E-2</v>
      </c>
      <c r="J10495">
        <v>0.37432752312249279</v>
      </c>
      <c r="K10495">
        <v>2.17995643615722E-2</v>
      </c>
      <c r="L10495">
        <v>0.44852141874224283</v>
      </c>
    </row>
    <row r="10496" spans="8:12" x14ac:dyDescent="0.2">
      <c r="H10496" s="1"/>
      <c r="I10496">
        <v>4.4665575027465799E-2</v>
      </c>
      <c r="J10496">
        <v>0.3743276432514181</v>
      </c>
      <c r="K10496">
        <v>2.17995643615722E-2</v>
      </c>
      <c r="L10496">
        <v>0.44852141874224283</v>
      </c>
    </row>
    <row r="10497" spans="8:12" x14ac:dyDescent="0.2">
      <c r="H10497" s="1"/>
      <c r="I10497">
        <v>4.4665575027465799E-2</v>
      </c>
      <c r="J10497">
        <v>0.3743276432514181</v>
      </c>
      <c r="K10497">
        <v>2.1800041198730399E-2</v>
      </c>
      <c r="L10497">
        <v>0.44852179285653421</v>
      </c>
    </row>
    <row r="10498" spans="8:12" x14ac:dyDescent="0.2">
      <c r="H10498" s="1"/>
      <c r="I10498">
        <v>4.4665813446044901E-2</v>
      </c>
      <c r="J10498">
        <v>0.37432770331588539</v>
      </c>
      <c r="K10498">
        <v>2.1800041198730399E-2</v>
      </c>
      <c r="L10498">
        <v>0.44852179285653421</v>
      </c>
    </row>
    <row r="10499" spans="8:12" x14ac:dyDescent="0.2">
      <c r="H10499" s="1"/>
      <c r="I10499">
        <v>4.46667671203613E-2</v>
      </c>
      <c r="J10499">
        <v>0.37432794357378474</v>
      </c>
      <c r="K10499">
        <v>2.1800041198730399E-2</v>
      </c>
      <c r="L10499">
        <v>0.44852179285653421</v>
      </c>
    </row>
    <row r="10500" spans="8:12" x14ac:dyDescent="0.2">
      <c r="H10500" s="1"/>
      <c r="I10500">
        <v>4.4667243957519497E-2</v>
      </c>
      <c r="J10500">
        <v>0.37432806370275273</v>
      </c>
      <c r="K10500">
        <v>2.1800041198730399E-2</v>
      </c>
      <c r="L10500">
        <v>0.44852179285653421</v>
      </c>
    </row>
    <row r="10501" spans="8:12" x14ac:dyDescent="0.2">
      <c r="H10501" s="1"/>
      <c r="I10501">
        <v>4.4668436050414997E-2</v>
      </c>
      <c r="J10501">
        <v>0.37432836402522618</v>
      </c>
      <c r="K10501">
        <v>2.1800279617309501E-2</v>
      </c>
      <c r="L10501">
        <v>0.44852197991369708</v>
      </c>
    </row>
    <row r="10502" spans="8:12" x14ac:dyDescent="0.2">
      <c r="H10502" s="1"/>
      <c r="I10502">
        <v>4.4668436050414997E-2</v>
      </c>
      <c r="J10502">
        <v>0.37432836402522618</v>
      </c>
      <c r="K10502">
        <v>2.1800518035888599E-2</v>
      </c>
      <c r="L10502">
        <v>0.44852216697087138</v>
      </c>
    </row>
    <row r="10503" spans="8:12" x14ac:dyDescent="0.2">
      <c r="H10503" s="1"/>
      <c r="I10503">
        <v>4.4669151306152302E-2</v>
      </c>
      <c r="J10503">
        <v>0.37432854421874678</v>
      </c>
      <c r="K10503">
        <v>2.1800518035888599E-2</v>
      </c>
      <c r="L10503">
        <v>0.44852216697087138</v>
      </c>
    </row>
    <row r="10504" spans="8:12" x14ac:dyDescent="0.2">
      <c r="H10504" s="1"/>
      <c r="I10504">
        <v>4.4670343399047803E-2</v>
      </c>
      <c r="J10504">
        <v>0.37432884454134219</v>
      </c>
      <c r="K10504">
        <v>2.1800518035888599E-2</v>
      </c>
      <c r="L10504">
        <v>0.44852216697087138</v>
      </c>
    </row>
    <row r="10505" spans="8:12" x14ac:dyDescent="0.2">
      <c r="H10505" s="1"/>
      <c r="I10505">
        <v>4.4670820236205999E-2</v>
      </c>
      <c r="J10505">
        <v>0.37432896467040172</v>
      </c>
      <c r="K10505">
        <v>2.1800756454467701E-2</v>
      </c>
      <c r="L10505">
        <v>0.44852235402805718</v>
      </c>
    </row>
    <row r="10506" spans="8:12" x14ac:dyDescent="0.2">
      <c r="H10506" s="1"/>
      <c r="I10506">
        <v>4.4671058654785101E-2</v>
      </c>
      <c r="J10506">
        <v>0.37432902473493607</v>
      </c>
      <c r="K10506">
        <v>2.1800756454467701E-2</v>
      </c>
      <c r="L10506">
        <v>0.44852235402805718</v>
      </c>
    </row>
    <row r="10507" spans="8:12" x14ac:dyDescent="0.2">
      <c r="H10507" s="1"/>
      <c r="I10507">
        <v>4.4672250747680602E-2</v>
      </c>
      <c r="J10507">
        <v>0.37432932505765348</v>
      </c>
      <c r="K10507">
        <v>2.1800756454467701E-2</v>
      </c>
      <c r="L10507">
        <v>0.44852235402805718</v>
      </c>
    </row>
    <row r="10508" spans="8:12" x14ac:dyDescent="0.2">
      <c r="H10508" s="1"/>
      <c r="I10508">
        <v>4.4672966003417899E-2</v>
      </c>
      <c r="J10508">
        <v>0.37432950525132053</v>
      </c>
      <c r="K10508">
        <v>2.1800994873046799E-2</v>
      </c>
      <c r="L10508">
        <v>0.44852254108525436</v>
      </c>
    </row>
    <row r="10509" spans="8:12" x14ac:dyDescent="0.2">
      <c r="H10509" s="1"/>
      <c r="I10509">
        <v>4.4673204421997001E-2</v>
      </c>
      <c r="J10509">
        <v>0.37432956531588235</v>
      </c>
      <c r="K10509">
        <v>2.1800994873046799E-2</v>
      </c>
      <c r="L10509">
        <v>0.44852254108525436</v>
      </c>
    </row>
    <row r="10510" spans="8:12" x14ac:dyDescent="0.2">
      <c r="H10510" s="1"/>
      <c r="I10510">
        <v>4.4673442840576102E-2</v>
      </c>
      <c r="J10510">
        <v>0.37432962538044712</v>
      </c>
      <c r="K10510">
        <v>2.18012332916259E-2</v>
      </c>
      <c r="L10510">
        <v>0.44852272814246297</v>
      </c>
    </row>
    <row r="10511" spans="8:12" x14ac:dyDescent="0.2">
      <c r="H10511" s="1"/>
      <c r="I10511">
        <v>4.4673919677734299E-2</v>
      </c>
      <c r="J10511">
        <v>0.37432974550958598</v>
      </c>
      <c r="K10511">
        <v>2.18012332916259E-2</v>
      </c>
      <c r="L10511">
        <v>0.44852272814246297</v>
      </c>
    </row>
    <row r="10512" spans="8:12" x14ac:dyDescent="0.2">
      <c r="H10512" s="1"/>
      <c r="I10512">
        <v>4.4673919677734299E-2</v>
      </c>
      <c r="J10512">
        <v>0.37432974550958598</v>
      </c>
      <c r="K10512">
        <v>2.1801471710204998E-2</v>
      </c>
      <c r="L10512">
        <v>0.44852291519968307</v>
      </c>
    </row>
    <row r="10513" spans="8:12" x14ac:dyDescent="0.2">
      <c r="H10513" s="1"/>
      <c r="I10513">
        <v>4.4674396514892502E-2</v>
      </c>
      <c r="J10513">
        <v>0.37432986563873699</v>
      </c>
      <c r="K10513">
        <v>2.1801471710204998E-2</v>
      </c>
      <c r="L10513">
        <v>0.44852291519968307</v>
      </c>
    </row>
    <row r="10514" spans="8:12" x14ac:dyDescent="0.2">
      <c r="H10514" s="1"/>
      <c r="I10514">
        <v>4.4674396514892502E-2</v>
      </c>
      <c r="J10514">
        <v>0.37432986563873699</v>
      </c>
      <c r="K10514">
        <v>2.1801471710204998E-2</v>
      </c>
      <c r="L10514">
        <v>0.44852291519968307</v>
      </c>
    </row>
    <row r="10515" spans="8:12" x14ac:dyDescent="0.2">
      <c r="H10515" s="1"/>
      <c r="I10515">
        <v>4.4675350189208901E-2</v>
      </c>
      <c r="J10515">
        <v>0.3743301058970756</v>
      </c>
      <c r="K10515">
        <v>2.1801471710204998E-2</v>
      </c>
      <c r="L10515">
        <v>0.44852291519968307</v>
      </c>
    </row>
    <row r="10516" spans="8:12" x14ac:dyDescent="0.2">
      <c r="H10516" s="1"/>
      <c r="I10516">
        <v>4.4675588607788003E-2</v>
      </c>
      <c r="J10516">
        <v>0.3743301659616679</v>
      </c>
      <c r="K10516">
        <v>2.18017101287841E-2</v>
      </c>
      <c r="L10516">
        <v>0.44852310225691461</v>
      </c>
    </row>
    <row r="10517" spans="8:12" x14ac:dyDescent="0.2">
      <c r="H10517" s="1"/>
      <c r="I10517">
        <v>4.4676780700683497E-2</v>
      </c>
      <c r="J10517">
        <v>0.37433046628467503</v>
      </c>
      <c r="K10517">
        <v>2.18017101287841E-2</v>
      </c>
      <c r="L10517">
        <v>0.44852310225691461</v>
      </c>
    </row>
    <row r="10518" spans="8:12" x14ac:dyDescent="0.2">
      <c r="H10518" s="1"/>
      <c r="I10518">
        <v>4.4677019119262598E-2</v>
      </c>
      <c r="J10518">
        <v>0.37433052634928565</v>
      </c>
      <c r="K10518">
        <v>2.18017101287841E-2</v>
      </c>
      <c r="L10518">
        <v>0.44852310225691461</v>
      </c>
    </row>
    <row r="10519" spans="8:12" x14ac:dyDescent="0.2">
      <c r="H10519" s="1"/>
      <c r="I10519">
        <v>4.4677257537841797E-2</v>
      </c>
      <c r="J10519">
        <v>0.37433058641389938</v>
      </c>
      <c r="K10519">
        <v>2.1801948547363201E-2</v>
      </c>
      <c r="L10519">
        <v>0.44852328931415758</v>
      </c>
    </row>
    <row r="10520" spans="8:12" x14ac:dyDescent="0.2">
      <c r="H10520" s="1"/>
      <c r="I10520">
        <v>4.4678449630737298E-2</v>
      </c>
      <c r="J10520">
        <v>0.37433088673701326</v>
      </c>
      <c r="K10520">
        <v>2.1801948547363201E-2</v>
      </c>
      <c r="L10520">
        <v>0.44852328931415758</v>
      </c>
    </row>
    <row r="10521" spans="8:12" x14ac:dyDescent="0.2">
      <c r="H10521" s="1"/>
      <c r="I10521">
        <v>4.4678926467895501E-2</v>
      </c>
      <c r="J10521">
        <v>0.37433100686628018</v>
      </c>
      <c r="K10521">
        <v>2.18021869659423E-2</v>
      </c>
      <c r="L10521">
        <v>0.44852347637141199</v>
      </c>
    </row>
    <row r="10522" spans="8:12" x14ac:dyDescent="0.2">
      <c r="H10522" s="1"/>
      <c r="I10522">
        <v>4.4679164886474602E-2</v>
      </c>
      <c r="J10522">
        <v>0.37433106693091822</v>
      </c>
      <c r="K10522">
        <v>2.1802425384521401E-2</v>
      </c>
      <c r="L10522">
        <v>0.44852366342867789</v>
      </c>
    </row>
    <row r="10523" spans="8:12" x14ac:dyDescent="0.2">
      <c r="H10523" s="1"/>
      <c r="I10523">
        <v>4.4679403305053697E-2</v>
      </c>
      <c r="J10523">
        <v>0.37433112699555937</v>
      </c>
      <c r="K10523">
        <v>2.1802663803100499E-2</v>
      </c>
      <c r="L10523">
        <v>0.44852385048595517</v>
      </c>
    </row>
    <row r="10524" spans="8:12" x14ac:dyDescent="0.2">
      <c r="H10524" s="1"/>
      <c r="I10524">
        <v>4.46798801422119E-2</v>
      </c>
      <c r="J10524">
        <v>0.37433124712485066</v>
      </c>
      <c r="K10524">
        <v>2.1802663803100499E-2</v>
      </c>
      <c r="L10524">
        <v>0.44852385048595517</v>
      </c>
    </row>
    <row r="10525" spans="8:12" x14ac:dyDescent="0.2">
      <c r="H10525" s="1"/>
      <c r="I10525">
        <v>4.4680833816528299E-2</v>
      </c>
      <c r="J10525">
        <v>0.37433148738346989</v>
      </c>
      <c r="K10525">
        <v>2.1802663803100499E-2</v>
      </c>
      <c r="L10525">
        <v>0.44852385048595517</v>
      </c>
    </row>
    <row r="10526" spans="8:12" x14ac:dyDescent="0.2">
      <c r="H10526" s="1"/>
      <c r="I10526">
        <v>4.4681072235107401E-2</v>
      </c>
      <c r="J10526">
        <v>0.37433154744813235</v>
      </c>
      <c r="K10526">
        <v>2.1802902221679601E-2</v>
      </c>
      <c r="L10526">
        <v>0.44852403754324394</v>
      </c>
    </row>
    <row r="10527" spans="8:12" x14ac:dyDescent="0.2">
      <c r="H10527" s="1"/>
      <c r="I10527">
        <v>4.4681549072265597E-2</v>
      </c>
      <c r="J10527">
        <v>0.37433166757746639</v>
      </c>
      <c r="K10527">
        <v>2.1802902221679601E-2</v>
      </c>
      <c r="L10527">
        <v>0.44852403754324394</v>
      </c>
    </row>
    <row r="10528" spans="8:12" x14ac:dyDescent="0.2">
      <c r="H10528" s="1"/>
      <c r="I10528">
        <v>4.4684410095214802E-2</v>
      </c>
      <c r="J10528">
        <v>0.37433238835372673</v>
      </c>
      <c r="K10528">
        <v>2.1802902221679601E-2</v>
      </c>
      <c r="L10528">
        <v>0.44852403754324394</v>
      </c>
    </row>
    <row r="10529" spans="8:12" x14ac:dyDescent="0.2">
      <c r="H10529" s="1"/>
      <c r="I10529">
        <v>4.4684648513793897E-2</v>
      </c>
      <c r="J10529">
        <v>0.37433244841843494</v>
      </c>
      <c r="K10529">
        <v>2.1802902221679601E-2</v>
      </c>
      <c r="L10529">
        <v>0.44852403754324394</v>
      </c>
    </row>
    <row r="10530" spans="8:12" x14ac:dyDescent="0.2">
      <c r="H10530" s="1"/>
      <c r="I10530">
        <v>4.4685363769531201E-2</v>
      </c>
      <c r="J10530">
        <v>0.37433262861257777</v>
      </c>
      <c r="K10530">
        <v>2.1803140640258699E-2</v>
      </c>
      <c r="L10530">
        <v>0.44852422460054414</v>
      </c>
    </row>
    <row r="10531" spans="8:12" x14ac:dyDescent="0.2">
      <c r="H10531" s="1"/>
      <c r="I10531">
        <v>4.4687032699584898E-2</v>
      </c>
      <c r="J10531">
        <v>0.37433304906568454</v>
      </c>
      <c r="K10531">
        <v>2.1803140640258699E-2</v>
      </c>
      <c r="L10531">
        <v>0.44852422460054414</v>
      </c>
    </row>
    <row r="10532" spans="8:12" x14ac:dyDescent="0.2">
      <c r="H10532" s="1"/>
      <c r="I10532">
        <v>4.4687509536743102E-2</v>
      </c>
      <c r="J10532">
        <v>0.37433316919517112</v>
      </c>
      <c r="K10532">
        <v>2.1803140640258699E-2</v>
      </c>
      <c r="L10532">
        <v>0.44852422460054414</v>
      </c>
    </row>
    <row r="10533" spans="8:12" x14ac:dyDescent="0.2">
      <c r="H10533" s="1"/>
      <c r="I10533">
        <v>4.4687986373901298E-2</v>
      </c>
      <c r="J10533">
        <v>0.3743332893246698</v>
      </c>
      <c r="K10533">
        <v>2.1803140640258699E-2</v>
      </c>
      <c r="L10533">
        <v>0.44852422460054414</v>
      </c>
    </row>
    <row r="10534" spans="8:12" x14ac:dyDescent="0.2">
      <c r="H10534" s="1"/>
      <c r="I10534">
        <v>4.46903705596923E-2</v>
      </c>
      <c r="J10534">
        <v>0.37433388997234651</v>
      </c>
      <c r="K10534">
        <v>2.1803140640258699E-2</v>
      </c>
      <c r="L10534">
        <v>0.44852422460054414</v>
      </c>
    </row>
    <row r="10535" spans="8:12" x14ac:dyDescent="0.2">
      <c r="H10535" s="1"/>
      <c r="I10535">
        <v>4.4690847396850503E-2</v>
      </c>
      <c r="J10535">
        <v>0.37433401010191841</v>
      </c>
      <c r="K10535">
        <v>2.18033790588378E-2</v>
      </c>
      <c r="L10535">
        <v>0.44852441165785578</v>
      </c>
    </row>
    <row r="10536" spans="8:12" x14ac:dyDescent="0.2">
      <c r="H10536" s="1"/>
      <c r="I10536">
        <v>4.4691324234008699E-2</v>
      </c>
      <c r="J10536">
        <v>0.37433413023150253</v>
      </c>
      <c r="K10536">
        <v>2.1803617477416899E-2</v>
      </c>
      <c r="L10536">
        <v>0.44852459871517886</v>
      </c>
    </row>
    <row r="10537" spans="8:12" x14ac:dyDescent="0.2">
      <c r="H10537" s="1"/>
      <c r="I10537">
        <v>4.4691324234008699E-2</v>
      </c>
      <c r="J10537">
        <v>0.37433413023150253</v>
      </c>
      <c r="K10537">
        <v>2.1803617477416899E-2</v>
      </c>
      <c r="L10537">
        <v>0.44852459871517886</v>
      </c>
    </row>
    <row r="10538" spans="8:12" x14ac:dyDescent="0.2">
      <c r="H10538" s="1"/>
      <c r="I10538">
        <v>4.4692754745483398E-2</v>
      </c>
      <c r="J10538">
        <v>0.3743344906203282</v>
      </c>
      <c r="K10538">
        <v>2.1803617477416899E-2</v>
      </c>
      <c r="L10538">
        <v>0.44852459871517886</v>
      </c>
    </row>
    <row r="10539" spans="8:12" x14ac:dyDescent="0.2">
      <c r="H10539" s="1"/>
      <c r="I10539">
        <v>4.4692754745483398E-2</v>
      </c>
      <c r="J10539">
        <v>0.3743344906203282</v>
      </c>
      <c r="K10539">
        <v>2.1804094314575102E-2</v>
      </c>
      <c r="L10539">
        <v>0.44852497282985937</v>
      </c>
    </row>
    <row r="10540" spans="8:12" x14ac:dyDescent="0.2">
      <c r="H10540" s="1"/>
      <c r="I10540">
        <v>4.4693708419799798E-2</v>
      </c>
      <c r="J10540">
        <v>0.37433473087960634</v>
      </c>
      <c r="K10540">
        <v>2.1804094314575102E-2</v>
      </c>
      <c r="L10540">
        <v>0.44852497282985937</v>
      </c>
    </row>
    <row r="10541" spans="8:12" x14ac:dyDescent="0.2">
      <c r="H10541" s="1"/>
      <c r="I10541">
        <v>4.4693708419799798E-2</v>
      </c>
      <c r="J10541">
        <v>0.37433473087960634</v>
      </c>
      <c r="K10541">
        <v>2.1804094314575102E-2</v>
      </c>
      <c r="L10541">
        <v>0.44852497282985937</v>
      </c>
    </row>
    <row r="10542" spans="8:12" x14ac:dyDescent="0.2">
      <c r="H10542" s="1"/>
      <c r="I10542">
        <v>4.4693946838378899E-2</v>
      </c>
      <c r="J10542">
        <v>0.37433479094443345</v>
      </c>
      <c r="K10542">
        <v>2.18043327331542E-2</v>
      </c>
      <c r="L10542">
        <v>0.44852515988721675</v>
      </c>
    </row>
    <row r="10543" spans="8:12" x14ac:dyDescent="0.2">
      <c r="H10543" s="1"/>
      <c r="I10543">
        <v>4.4694900512695299E-2</v>
      </c>
      <c r="J10543">
        <v>0.37433503120377254</v>
      </c>
      <c r="K10543">
        <v>2.18043327331542E-2</v>
      </c>
      <c r="L10543">
        <v>0.44852515988721675</v>
      </c>
    </row>
    <row r="10544" spans="8:12" x14ac:dyDescent="0.2">
      <c r="H10544" s="1"/>
      <c r="I10544">
        <v>4.4696807861328097E-2</v>
      </c>
      <c r="J10544">
        <v>0.37433551172259705</v>
      </c>
      <c r="K10544">
        <v>2.18043327331542E-2</v>
      </c>
      <c r="L10544">
        <v>0.44852515988721675</v>
      </c>
    </row>
    <row r="10545" spans="8:12" x14ac:dyDescent="0.2">
      <c r="H10545" s="1"/>
      <c r="I10545">
        <v>4.46972846984863E-2</v>
      </c>
      <c r="J10545">
        <v>0.37433563185233365</v>
      </c>
      <c r="K10545">
        <v>2.1804571151733398E-2</v>
      </c>
      <c r="L10545">
        <v>0.44852534694458568</v>
      </c>
    </row>
    <row r="10546" spans="8:12" x14ac:dyDescent="0.2">
      <c r="H10546" s="1"/>
      <c r="I10546">
        <v>4.4697523117065402E-2</v>
      </c>
      <c r="J10546">
        <v>0.37433569191720656</v>
      </c>
      <c r="K10546">
        <v>2.18048095703125E-2</v>
      </c>
      <c r="L10546">
        <v>0.44852553400196604</v>
      </c>
    </row>
    <row r="10547" spans="8:12" x14ac:dyDescent="0.2">
      <c r="H10547" s="1"/>
      <c r="I10547">
        <v>4.46982383728027E-2</v>
      </c>
      <c r="J10547">
        <v>0.37433587211184349</v>
      </c>
      <c r="K10547">
        <v>2.18048095703125E-2</v>
      </c>
      <c r="L10547">
        <v>0.44852553400196604</v>
      </c>
    </row>
    <row r="10548" spans="8:12" x14ac:dyDescent="0.2">
      <c r="H10548" s="1"/>
      <c r="I10548">
        <v>4.4699430465698201E-2</v>
      </c>
      <c r="J10548">
        <v>0.37433617243629952</v>
      </c>
      <c r="K10548">
        <v>2.18048095703125E-2</v>
      </c>
      <c r="L10548">
        <v>0.44852553400196604</v>
      </c>
    </row>
    <row r="10549" spans="8:12" x14ac:dyDescent="0.2">
      <c r="H10549" s="1"/>
      <c r="I10549">
        <v>4.4699430465698201E-2</v>
      </c>
      <c r="J10549">
        <v>0.37433617243629952</v>
      </c>
      <c r="K10549">
        <v>2.1805047988891602E-2</v>
      </c>
      <c r="L10549">
        <v>0.44852572105935773</v>
      </c>
    </row>
    <row r="10550" spans="8:12" x14ac:dyDescent="0.2">
      <c r="H10550" s="1"/>
      <c r="I10550">
        <v>4.4700622558593701E-2</v>
      </c>
      <c r="J10550">
        <v>0.37433647276083171</v>
      </c>
      <c r="K10550">
        <v>2.18052864074707E-2</v>
      </c>
      <c r="L10550">
        <v>0.44852590811676096</v>
      </c>
    </row>
    <row r="10551" spans="8:12" x14ac:dyDescent="0.2">
      <c r="H10551" s="1"/>
      <c r="I10551">
        <v>4.4700622558593701E-2</v>
      </c>
      <c r="J10551">
        <v>0.37433647276083171</v>
      </c>
      <c r="K10551">
        <v>2.18052864074707E-2</v>
      </c>
      <c r="L10551">
        <v>0.44852590811676096</v>
      </c>
    </row>
    <row r="10552" spans="8:12" x14ac:dyDescent="0.2">
      <c r="H10552" s="1"/>
      <c r="I10552">
        <v>4.4703245162963798E-2</v>
      </c>
      <c r="J10552">
        <v>0.37433713347507103</v>
      </c>
      <c r="K10552">
        <v>2.18052864074707E-2</v>
      </c>
      <c r="L10552">
        <v>0.44852590811676096</v>
      </c>
    </row>
    <row r="10553" spans="8:12" x14ac:dyDescent="0.2">
      <c r="H10553" s="1"/>
      <c r="I10553">
        <v>4.4703483581542899E-2</v>
      </c>
      <c r="J10553">
        <v>0.37433719354002015</v>
      </c>
      <c r="K10553">
        <v>2.1805524826049801E-2</v>
      </c>
      <c r="L10553">
        <v>0.44852609517417558</v>
      </c>
    </row>
    <row r="10554" spans="8:12" x14ac:dyDescent="0.2">
      <c r="H10554" s="1"/>
      <c r="I10554">
        <v>4.4703722000122001E-2</v>
      </c>
      <c r="J10554">
        <v>0.37433725360497239</v>
      </c>
      <c r="K10554">
        <v>2.1805524826049801E-2</v>
      </c>
      <c r="L10554">
        <v>0.44852609517417558</v>
      </c>
    </row>
    <row r="10555" spans="8:12" x14ac:dyDescent="0.2">
      <c r="H10555" s="1"/>
      <c r="I10555">
        <v>4.4704914093017502E-2</v>
      </c>
      <c r="J10555">
        <v>0.37433755392977908</v>
      </c>
      <c r="K10555">
        <v>2.1805763244628899E-2</v>
      </c>
      <c r="L10555">
        <v>0.44852628223160168</v>
      </c>
    </row>
    <row r="10556" spans="8:12" x14ac:dyDescent="0.2">
      <c r="H10556" s="1"/>
      <c r="I10556">
        <v>4.47068214416503E-2</v>
      </c>
      <c r="J10556">
        <v>0.37433803444962843</v>
      </c>
      <c r="K10556">
        <v>2.1806001663208001E-2</v>
      </c>
      <c r="L10556">
        <v>0.44852646928903916</v>
      </c>
    </row>
    <row r="10557" spans="8:12" x14ac:dyDescent="0.2">
      <c r="H10557" s="1"/>
      <c r="I10557">
        <v>4.4707059860229402E-2</v>
      </c>
      <c r="J10557">
        <v>0.3743380945146233</v>
      </c>
      <c r="K10557">
        <v>2.1806001663208001E-2</v>
      </c>
      <c r="L10557">
        <v>0.44852646928903916</v>
      </c>
    </row>
    <row r="10558" spans="8:12" x14ac:dyDescent="0.2">
      <c r="H10558" s="1"/>
      <c r="I10558">
        <v>4.4707059860229402E-2</v>
      </c>
      <c r="J10558">
        <v>0.3743380945146233</v>
      </c>
      <c r="K10558">
        <v>2.1806001663208001E-2</v>
      </c>
      <c r="L10558">
        <v>0.44852646928903916</v>
      </c>
    </row>
    <row r="10559" spans="8:12" x14ac:dyDescent="0.2">
      <c r="H10559" s="1"/>
      <c r="I10559">
        <v>4.4707059860229402E-2</v>
      </c>
      <c r="J10559">
        <v>0.3743380945146233</v>
      </c>
      <c r="K10559">
        <v>2.1806240081787099E-2</v>
      </c>
      <c r="L10559">
        <v>0.44852665634648814</v>
      </c>
    </row>
    <row r="10560" spans="8:12" x14ac:dyDescent="0.2">
      <c r="H10560" s="1"/>
      <c r="I10560">
        <v>4.4707536697387598E-2</v>
      </c>
      <c r="J10560">
        <v>0.37433821464462225</v>
      </c>
      <c r="K10560">
        <v>2.1806240081787099E-2</v>
      </c>
      <c r="L10560">
        <v>0.44852665634648814</v>
      </c>
    </row>
    <row r="10561" spans="8:12" x14ac:dyDescent="0.2">
      <c r="H10561" s="1"/>
      <c r="I10561">
        <v>4.4707536697387598E-2</v>
      </c>
      <c r="J10561">
        <v>0.37433821464462225</v>
      </c>
      <c r="K10561">
        <v>2.1806716918945299E-2</v>
      </c>
      <c r="L10561">
        <v>0.4485270304614204</v>
      </c>
    </row>
    <row r="10562" spans="8:12" x14ac:dyDescent="0.2">
      <c r="H10562" s="1"/>
      <c r="I10562">
        <v>4.4708967208862298E-2</v>
      </c>
      <c r="J10562">
        <v>0.37433857503469226</v>
      </c>
      <c r="K10562">
        <v>2.1806716918945299E-2</v>
      </c>
      <c r="L10562">
        <v>0.4485270304614204</v>
      </c>
    </row>
    <row r="10563" spans="8:12" x14ac:dyDescent="0.2">
      <c r="H10563" s="1"/>
      <c r="I10563">
        <v>4.47103977203369E-2</v>
      </c>
      <c r="J10563">
        <v>0.37433893542487207</v>
      </c>
      <c r="K10563">
        <v>2.18069553375244E-2</v>
      </c>
      <c r="L10563">
        <v>0.44852721751890368</v>
      </c>
    </row>
    <row r="10564" spans="8:12" x14ac:dyDescent="0.2">
      <c r="H10564" s="1"/>
      <c r="I10564">
        <v>4.4710874557495103E-2</v>
      </c>
      <c r="J10564">
        <v>0.37433905555495639</v>
      </c>
      <c r="K10564">
        <v>2.18069553375244E-2</v>
      </c>
      <c r="L10564">
        <v>0.44852721751890368</v>
      </c>
    </row>
    <row r="10565" spans="8:12" x14ac:dyDescent="0.2">
      <c r="H10565" s="1"/>
      <c r="I10565">
        <v>4.4711112976074198E-2</v>
      </c>
      <c r="J10565">
        <v>0.37433911562000316</v>
      </c>
      <c r="K10565">
        <v>2.18069553375244E-2</v>
      </c>
      <c r="L10565">
        <v>0.44852721751890368</v>
      </c>
    </row>
    <row r="10566" spans="8:12" x14ac:dyDescent="0.2">
      <c r="H10566" s="1"/>
      <c r="I10566">
        <v>4.4711589813232401E-2</v>
      </c>
      <c r="J10566">
        <v>0.3743392357501058</v>
      </c>
      <c r="K10566">
        <v>2.18069553375244E-2</v>
      </c>
      <c r="L10566">
        <v>0.44852721751890368</v>
      </c>
    </row>
    <row r="10567" spans="8:12" x14ac:dyDescent="0.2">
      <c r="H10567" s="1"/>
      <c r="I10567">
        <v>4.4714689254760701E-2</v>
      </c>
      <c r="J10567">
        <v>0.3743400165960703</v>
      </c>
      <c r="K10567">
        <v>2.18069553375244E-2</v>
      </c>
      <c r="L10567">
        <v>0.44852721751890368</v>
      </c>
    </row>
    <row r="10568" spans="8:12" x14ac:dyDescent="0.2">
      <c r="H10568" s="1"/>
      <c r="I10568">
        <v>4.4715404510497998E-2</v>
      </c>
      <c r="J10568">
        <v>0.3743401967913661</v>
      </c>
      <c r="K10568">
        <v>2.1807193756103498E-2</v>
      </c>
      <c r="L10568">
        <v>0.44852740457639845</v>
      </c>
    </row>
    <row r="10569" spans="8:12" x14ac:dyDescent="0.2">
      <c r="H10569" s="1"/>
      <c r="I10569">
        <v>4.4715881347656201E-2</v>
      </c>
      <c r="J10569">
        <v>0.37434031692157849</v>
      </c>
      <c r="K10569">
        <v>2.1807193756103498E-2</v>
      </c>
      <c r="L10569">
        <v>0.44852740457639845</v>
      </c>
    </row>
    <row r="10570" spans="8:12" x14ac:dyDescent="0.2">
      <c r="H10570" s="1"/>
      <c r="I10570">
        <v>4.4717073440551702E-2</v>
      </c>
      <c r="J10570">
        <v>0.37434061724716294</v>
      </c>
      <c r="K10570">
        <v>2.1807193756103498E-2</v>
      </c>
      <c r="L10570">
        <v>0.44852740457639845</v>
      </c>
    </row>
    <row r="10571" spans="8:12" x14ac:dyDescent="0.2">
      <c r="H10571" s="1"/>
      <c r="I10571">
        <v>4.4719457626342697E-2</v>
      </c>
      <c r="J10571">
        <v>0.37434121789856056</v>
      </c>
      <c r="K10571">
        <v>2.1807670593261701E-2</v>
      </c>
      <c r="L10571">
        <v>0.44852777869142224</v>
      </c>
    </row>
    <row r="10572" spans="8:12" x14ac:dyDescent="0.2">
      <c r="H10572" s="1"/>
      <c r="I10572">
        <v>4.4719457626342697E-2</v>
      </c>
      <c r="J10572">
        <v>0.37434121789856056</v>
      </c>
      <c r="K10572">
        <v>2.1807670593261701E-2</v>
      </c>
      <c r="L10572">
        <v>0.44852777869142224</v>
      </c>
    </row>
    <row r="10573" spans="8:12" x14ac:dyDescent="0.2">
      <c r="H10573" s="1"/>
      <c r="I10573">
        <v>4.47199344635009E-2</v>
      </c>
      <c r="J10573">
        <v>0.3743413380288767</v>
      </c>
      <c r="K10573">
        <v>2.1807670593261701E-2</v>
      </c>
      <c r="L10573">
        <v>0.44852777869142224</v>
      </c>
    </row>
    <row r="10574" spans="8:12" x14ac:dyDescent="0.2">
      <c r="H10574" s="1"/>
      <c r="I10574">
        <v>4.4720172882080002E-2</v>
      </c>
      <c r="J10574">
        <v>0.37434139809403932</v>
      </c>
      <c r="K10574">
        <v>2.1807670593261701E-2</v>
      </c>
      <c r="L10574">
        <v>0.44852777869142224</v>
      </c>
    </row>
    <row r="10575" spans="8:12" x14ac:dyDescent="0.2">
      <c r="H10575" s="1"/>
      <c r="I10575">
        <v>4.4720649719238198E-2</v>
      </c>
      <c r="J10575">
        <v>0.37434151822437378</v>
      </c>
      <c r="K10575">
        <v>2.1807909011840799E-2</v>
      </c>
      <c r="L10575">
        <v>0.44852796574895132</v>
      </c>
    </row>
    <row r="10576" spans="8:12" x14ac:dyDescent="0.2">
      <c r="H10576" s="1"/>
      <c r="I10576">
        <v>4.47208881378173E-2</v>
      </c>
      <c r="J10576">
        <v>0.37434157828954556</v>
      </c>
      <c r="K10576">
        <v>2.1807909011840799E-2</v>
      </c>
      <c r="L10576">
        <v>0.44852796574895132</v>
      </c>
    </row>
    <row r="10577" spans="8:12" x14ac:dyDescent="0.2">
      <c r="H10577" s="1"/>
      <c r="I10577">
        <v>4.4722557067870997E-2</v>
      </c>
      <c r="J10577">
        <v>0.37434199874583352</v>
      </c>
      <c r="K10577">
        <v>2.1808147430419901E-2</v>
      </c>
      <c r="L10577">
        <v>0.44852815280649183</v>
      </c>
    </row>
    <row r="10578" spans="8:12" x14ac:dyDescent="0.2">
      <c r="H10578" s="1"/>
      <c r="I10578">
        <v>4.4723987579345703E-2</v>
      </c>
      <c r="J10578">
        <v>0.37434235913705638</v>
      </c>
      <c r="K10578">
        <v>2.1808147430419901E-2</v>
      </c>
      <c r="L10578">
        <v>0.44852815280649183</v>
      </c>
    </row>
    <row r="10579" spans="8:12" x14ac:dyDescent="0.2">
      <c r="H10579" s="1"/>
      <c r="I10579">
        <v>4.4724225997924798E-2</v>
      </c>
      <c r="J10579">
        <v>0.37434241920227085</v>
      </c>
      <c r="K10579">
        <v>2.1808147430419901E-2</v>
      </c>
      <c r="L10579">
        <v>0.44852815280649183</v>
      </c>
    </row>
    <row r="10580" spans="8:12" x14ac:dyDescent="0.2">
      <c r="H10580" s="1"/>
      <c r="I10580">
        <v>4.4724702835083001E-2</v>
      </c>
      <c r="J10580">
        <v>0.374342539332709</v>
      </c>
      <c r="K10580">
        <v>2.1808147430419901E-2</v>
      </c>
      <c r="L10580">
        <v>0.44852815280649183</v>
      </c>
    </row>
    <row r="10581" spans="8:12" x14ac:dyDescent="0.2">
      <c r="H10581" s="1"/>
      <c r="I10581">
        <v>4.4725894927978502E-2</v>
      </c>
      <c r="J10581">
        <v>0.37434283965885773</v>
      </c>
      <c r="K10581">
        <v>2.1808385848998999E-2</v>
      </c>
      <c r="L10581">
        <v>0.44852833986404378</v>
      </c>
    </row>
    <row r="10582" spans="8:12" x14ac:dyDescent="0.2">
      <c r="H10582" s="1"/>
      <c r="I10582">
        <v>4.4726371765136698E-2</v>
      </c>
      <c r="J10582">
        <v>0.37434295978933851</v>
      </c>
      <c r="K10582">
        <v>2.1808624267578101E-2</v>
      </c>
      <c r="L10582">
        <v>0.44852852692160716</v>
      </c>
    </row>
    <row r="10583" spans="8:12" x14ac:dyDescent="0.2">
      <c r="H10583" s="1"/>
      <c r="I10583">
        <v>4.4726848602294901E-2</v>
      </c>
      <c r="J10583">
        <v>0.37434307991983151</v>
      </c>
      <c r="K10583">
        <v>2.1808624267578101E-2</v>
      </c>
      <c r="L10583">
        <v>0.44852852692160716</v>
      </c>
    </row>
    <row r="10584" spans="8:12" x14ac:dyDescent="0.2">
      <c r="H10584" s="1"/>
      <c r="I10584">
        <v>4.4727563858032199E-2</v>
      </c>
      <c r="J10584">
        <v>0.37434326011559393</v>
      </c>
      <c r="K10584">
        <v>2.1808624267578101E-2</v>
      </c>
      <c r="L10584">
        <v>0.44852852692160716</v>
      </c>
    </row>
    <row r="10585" spans="8:12" x14ac:dyDescent="0.2">
      <c r="H10585" s="1"/>
      <c r="I10585">
        <v>4.47278022766113E-2</v>
      </c>
      <c r="J10585">
        <v>0.3743433201808542</v>
      </c>
      <c r="K10585">
        <v>2.1808624267578101E-2</v>
      </c>
      <c r="L10585">
        <v>0.44852852692160716</v>
      </c>
    </row>
    <row r="10586" spans="8:12" x14ac:dyDescent="0.2">
      <c r="H10586" s="1"/>
      <c r="I10586">
        <v>4.47278022766113E-2</v>
      </c>
      <c r="J10586">
        <v>0.3743433201808542</v>
      </c>
      <c r="K10586">
        <v>2.1808624267578101E-2</v>
      </c>
      <c r="L10586">
        <v>0.44852852692160716</v>
      </c>
    </row>
    <row r="10587" spans="8:12" x14ac:dyDescent="0.2">
      <c r="H10587" s="1"/>
      <c r="I10587">
        <v>4.4728040695190402E-2</v>
      </c>
      <c r="J10587">
        <v>0.37434338024611746</v>
      </c>
      <c r="K10587">
        <v>2.1808862686157199E-2</v>
      </c>
      <c r="L10587">
        <v>0.44852871397918204</v>
      </c>
    </row>
    <row r="10588" spans="8:12" x14ac:dyDescent="0.2">
      <c r="H10588" s="1"/>
      <c r="I10588">
        <v>4.47287559509277E-2</v>
      </c>
      <c r="J10588">
        <v>0.37434356044192563</v>
      </c>
      <c r="K10588">
        <v>2.1808862686157199E-2</v>
      </c>
      <c r="L10588">
        <v>0.44852871397918204</v>
      </c>
    </row>
    <row r="10589" spans="8:12" x14ac:dyDescent="0.2">
      <c r="H10589" s="1"/>
      <c r="I10589">
        <v>4.4729232788085903E-2</v>
      </c>
      <c r="J10589">
        <v>0.37434368057247963</v>
      </c>
      <c r="K10589">
        <v>2.1808862686157199E-2</v>
      </c>
      <c r="L10589">
        <v>0.44852871397918204</v>
      </c>
    </row>
    <row r="10590" spans="8:12" x14ac:dyDescent="0.2">
      <c r="H10590" s="1"/>
      <c r="I10590">
        <v>4.4729948043823201E-2</v>
      </c>
      <c r="J10590">
        <v>0.37434386076833354</v>
      </c>
      <c r="K10590">
        <v>2.18091011047363E-2</v>
      </c>
      <c r="L10590">
        <v>0.44852890103676829</v>
      </c>
    </row>
    <row r="10591" spans="8:12" x14ac:dyDescent="0.2">
      <c r="H10591" s="1"/>
      <c r="I10591">
        <v>4.4730186462402302E-2</v>
      </c>
      <c r="J10591">
        <v>0.37434392083362422</v>
      </c>
      <c r="K10591">
        <v>2.18091011047363E-2</v>
      </c>
      <c r="L10591">
        <v>0.44852890103676829</v>
      </c>
    </row>
    <row r="10592" spans="8:12" x14ac:dyDescent="0.2">
      <c r="H10592" s="1"/>
      <c r="I10592">
        <v>4.4730663299560498E-2</v>
      </c>
      <c r="J10592">
        <v>0.37434404096421486</v>
      </c>
      <c r="K10592">
        <v>2.1809339523315398E-2</v>
      </c>
      <c r="L10592">
        <v>0.44852908809436604</v>
      </c>
    </row>
    <row r="10593" spans="8:12" x14ac:dyDescent="0.2">
      <c r="H10593" s="1"/>
      <c r="I10593">
        <v>4.4731378555297803E-2</v>
      </c>
      <c r="J10593">
        <v>0.37434422116012367</v>
      </c>
      <c r="K10593">
        <v>2.1809339523315398E-2</v>
      </c>
      <c r="L10593">
        <v>0.44852908809436604</v>
      </c>
    </row>
    <row r="10594" spans="8:12" x14ac:dyDescent="0.2">
      <c r="H10594" s="1"/>
      <c r="I10594">
        <v>4.4731378555297803E-2</v>
      </c>
      <c r="J10594">
        <v>0.37434422116012367</v>
      </c>
      <c r="K10594">
        <v>2.18095779418945E-2</v>
      </c>
      <c r="L10594">
        <v>0.44852927515197522</v>
      </c>
    </row>
    <row r="10595" spans="8:12" x14ac:dyDescent="0.2">
      <c r="H10595" s="1"/>
      <c r="I10595">
        <v>4.4734001159667899E-2</v>
      </c>
      <c r="J10595">
        <v>0.3743448818786908</v>
      </c>
      <c r="K10595">
        <v>2.18095779418945E-2</v>
      </c>
      <c r="L10595">
        <v>0.44852927515197522</v>
      </c>
    </row>
    <row r="10596" spans="8:12" x14ac:dyDescent="0.2">
      <c r="H10596" s="1"/>
      <c r="I10596">
        <v>4.4734716415405197E-2</v>
      </c>
      <c r="J10596">
        <v>0.37434506207472767</v>
      </c>
      <c r="K10596">
        <v>2.1809816360473602E-2</v>
      </c>
      <c r="L10596">
        <v>0.44852946220959583</v>
      </c>
    </row>
    <row r="10597" spans="8:12" x14ac:dyDescent="0.2">
      <c r="H10597" s="1"/>
      <c r="I10597">
        <v>4.47351932525634E-2</v>
      </c>
      <c r="J10597">
        <v>0.37434518220543422</v>
      </c>
      <c r="K10597">
        <v>2.1809816360473602E-2</v>
      </c>
      <c r="L10597">
        <v>0.44852946220959583</v>
      </c>
    </row>
    <row r="10598" spans="8:12" x14ac:dyDescent="0.2">
      <c r="H10598" s="1"/>
      <c r="I10598">
        <v>4.4735670089721603E-2</v>
      </c>
      <c r="J10598">
        <v>0.37434530233615293</v>
      </c>
      <c r="K10598">
        <v>2.18100547790527E-2</v>
      </c>
      <c r="L10598">
        <v>0.44852964926722788</v>
      </c>
    </row>
    <row r="10599" spans="8:12" x14ac:dyDescent="0.2">
      <c r="H10599" s="1"/>
      <c r="I10599">
        <v>4.4736862182617097E-2</v>
      </c>
      <c r="J10599">
        <v>0.37434560266300299</v>
      </c>
      <c r="K10599">
        <v>2.18100547790527E-2</v>
      </c>
      <c r="L10599">
        <v>0.44852964926722788</v>
      </c>
    </row>
    <row r="10600" spans="8:12" x14ac:dyDescent="0.2">
      <c r="H10600" s="1"/>
      <c r="I10600">
        <v>4.4737577438354402E-2</v>
      </c>
      <c r="J10600">
        <v>0.37434578285914971</v>
      </c>
      <c r="K10600">
        <v>2.18100547790527E-2</v>
      </c>
      <c r="L10600">
        <v>0.44852964926722788</v>
      </c>
    </row>
    <row r="10601" spans="8:12" x14ac:dyDescent="0.2">
      <c r="H10601" s="1"/>
      <c r="I10601">
        <v>4.4737815856933497E-2</v>
      </c>
      <c r="J10601">
        <v>0.3743458429245381</v>
      </c>
      <c r="K10601">
        <v>2.1810293197631801E-2</v>
      </c>
      <c r="L10601">
        <v>0.44852983632487137</v>
      </c>
    </row>
    <row r="10602" spans="8:12" x14ac:dyDescent="0.2">
      <c r="H10602" s="1"/>
      <c r="I10602">
        <v>4.4738054275512598E-2</v>
      </c>
      <c r="J10602">
        <v>0.37434590298992942</v>
      </c>
      <c r="K10602">
        <v>2.1810293197631801E-2</v>
      </c>
      <c r="L10602">
        <v>0.44852983632487137</v>
      </c>
    </row>
    <row r="10603" spans="8:12" x14ac:dyDescent="0.2">
      <c r="H10603" s="1"/>
      <c r="I10603">
        <v>4.4739007949829102E-2</v>
      </c>
      <c r="J10603">
        <v>0.37434614325152549</v>
      </c>
      <c r="K10603">
        <v>2.1810531616210899E-2</v>
      </c>
      <c r="L10603">
        <v>0.44853002338252629</v>
      </c>
    </row>
    <row r="10604" spans="8:12" x14ac:dyDescent="0.2">
      <c r="H10604" s="1"/>
      <c r="I10604">
        <v>4.4739484786987298E-2</v>
      </c>
      <c r="J10604">
        <v>0.37434626338234178</v>
      </c>
      <c r="K10604">
        <v>2.1810531616210899E-2</v>
      </c>
      <c r="L10604">
        <v>0.44853002338252629</v>
      </c>
    </row>
    <row r="10605" spans="8:12" x14ac:dyDescent="0.2">
      <c r="H10605" s="1"/>
      <c r="I10605">
        <v>4.4739961624145501E-2</v>
      </c>
      <c r="J10605">
        <v>0.37434638351317023</v>
      </c>
      <c r="K10605">
        <v>2.1810531616210899E-2</v>
      </c>
      <c r="L10605">
        <v>0.44853002338252629</v>
      </c>
    </row>
    <row r="10606" spans="8:12" x14ac:dyDescent="0.2">
      <c r="H10606" s="1"/>
      <c r="I10606">
        <v>4.47409152984619E-2</v>
      </c>
      <c r="J10606">
        <v>0.37434662377486383</v>
      </c>
      <c r="K10606">
        <v>2.1810770034790001E-2</v>
      </c>
      <c r="L10606">
        <v>0.4485302104401927</v>
      </c>
    </row>
    <row r="10607" spans="8:12" x14ac:dyDescent="0.2">
      <c r="H10607" s="1"/>
      <c r="I10607">
        <v>4.4741153717041002E-2</v>
      </c>
      <c r="J10607">
        <v>0.3743466838402949</v>
      </c>
      <c r="K10607">
        <v>2.1811008453369099E-2</v>
      </c>
      <c r="L10607">
        <v>0.44853039749787049</v>
      </c>
    </row>
    <row r="10608" spans="8:12" x14ac:dyDescent="0.2">
      <c r="H10608" s="1"/>
      <c r="I10608">
        <v>4.4741153717041002E-2</v>
      </c>
      <c r="J10608">
        <v>0.3743466838402949</v>
      </c>
      <c r="K10608">
        <v>2.1811246871948201E-2</v>
      </c>
      <c r="L10608">
        <v>0.44853058455555977</v>
      </c>
    </row>
    <row r="10609" spans="8:12" x14ac:dyDescent="0.2">
      <c r="H10609" s="1"/>
      <c r="I10609">
        <v>4.4742584228515597E-2</v>
      </c>
      <c r="J10609">
        <v>0.37434704423294507</v>
      </c>
      <c r="K10609">
        <v>2.1811246871948201E-2</v>
      </c>
      <c r="L10609">
        <v>0.44853058455555977</v>
      </c>
    </row>
    <row r="10610" spans="8:12" x14ac:dyDescent="0.2">
      <c r="H10610" s="1"/>
      <c r="I10610">
        <v>4.4742584228515597E-2</v>
      </c>
      <c r="J10610">
        <v>0.37434704423294507</v>
      </c>
      <c r="K10610">
        <v>2.1811485290527299E-2</v>
      </c>
      <c r="L10610">
        <v>0.44853077161326049</v>
      </c>
    </row>
    <row r="10611" spans="8:12" x14ac:dyDescent="0.2">
      <c r="H10611" s="1"/>
      <c r="I10611">
        <v>4.4743299484252902E-2</v>
      </c>
      <c r="J10611">
        <v>0.37434722442931134</v>
      </c>
      <c r="K10611">
        <v>2.1811485290527299E-2</v>
      </c>
      <c r="L10611">
        <v>0.44853077161326049</v>
      </c>
    </row>
    <row r="10612" spans="8:12" x14ac:dyDescent="0.2">
      <c r="H10612" s="1"/>
      <c r="I10612">
        <v>4.4744491577148403E-2</v>
      </c>
      <c r="J10612">
        <v>0.37434752475664945</v>
      </c>
      <c r="K10612">
        <v>2.1811485290527299E-2</v>
      </c>
      <c r="L10612">
        <v>0.44853077161326049</v>
      </c>
    </row>
    <row r="10613" spans="8:12" x14ac:dyDescent="0.2">
      <c r="H10613" s="1"/>
      <c r="I10613">
        <v>4.4744729995727497E-2</v>
      </c>
      <c r="J10613">
        <v>0.37434758482212627</v>
      </c>
      <c r="K10613">
        <v>2.1811485290527299E-2</v>
      </c>
      <c r="L10613">
        <v>0.44853077161326049</v>
      </c>
    </row>
    <row r="10614" spans="8:12" x14ac:dyDescent="0.2">
      <c r="H10614" s="1"/>
      <c r="I10614">
        <v>4.4745922088622998E-2</v>
      </c>
      <c r="J10614">
        <v>0.3743478851495558</v>
      </c>
      <c r="K10614">
        <v>2.1811962127685498E-2</v>
      </c>
      <c r="L10614">
        <v>0.44853114572869623</v>
      </c>
    </row>
    <row r="10615" spans="8:12" x14ac:dyDescent="0.2">
      <c r="H10615" s="1"/>
      <c r="I10615">
        <v>4.4746398925781201E-2</v>
      </c>
      <c r="J10615">
        <v>0.37434800528054901</v>
      </c>
      <c r="K10615">
        <v>2.1811962127685498E-2</v>
      </c>
      <c r="L10615">
        <v>0.44853114572869623</v>
      </c>
    </row>
    <row r="10616" spans="8:12" x14ac:dyDescent="0.2">
      <c r="H10616" s="1"/>
      <c r="I10616">
        <v>4.4747114181518499E-2</v>
      </c>
      <c r="J10616">
        <v>0.37434818547706167</v>
      </c>
      <c r="K10616">
        <v>2.1811962127685498E-2</v>
      </c>
      <c r="L10616">
        <v>0.44853114572869623</v>
      </c>
    </row>
    <row r="10617" spans="8:12" x14ac:dyDescent="0.2">
      <c r="H10617" s="1"/>
      <c r="I10617">
        <v>4.4747352600097601E-2</v>
      </c>
      <c r="J10617">
        <v>0.37434824554257201</v>
      </c>
      <c r="K10617">
        <v>2.1811962127685498E-2</v>
      </c>
      <c r="L10617">
        <v>0.44853114572869623</v>
      </c>
    </row>
    <row r="10618" spans="8:12" x14ac:dyDescent="0.2">
      <c r="H10618" s="1"/>
      <c r="I10618">
        <v>4.4748067855834898E-2</v>
      </c>
      <c r="J10618">
        <v>0.3743484257391213</v>
      </c>
      <c r="K10618">
        <v>2.18122005462646E-2</v>
      </c>
      <c r="L10618">
        <v>0.44853133278643131</v>
      </c>
    </row>
    <row r="10619" spans="8:12" x14ac:dyDescent="0.2">
      <c r="H10619" s="1"/>
      <c r="I10619">
        <v>4.4748783111572203E-2</v>
      </c>
      <c r="J10619">
        <v>0.37434860593569796</v>
      </c>
      <c r="K10619">
        <v>2.1812438964843701E-2</v>
      </c>
      <c r="L10619">
        <v>0.44853151984417777</v>
      </c>
    </row>
    <row r="10620" spans="8:12" x14ac:dyDescent="0.2">
      <c r="H10620" s="1"/>
      <c r="I10620">
        <v>4.4749021530151298E-2</v>
      </c>
      <c r="J10620">
        <v>0.37434866600122962</v>
      </c>
      <c r="K10620">
        <v>2.1812438964843701E-2</v>
      </c>
      <c r="L10620">
        <v>0.44853151984417777</v>
      </c>
    </row>
    <row r="10621" spans="8:12" x14ac:dyDescent="0.2">
      <c r="H10621" s="1"/>
      <c r="I10621">
        <v>4.4749736785888602E-2</v>
      </c>
      <c r="J10621">
        <v>0.37434884619784292</v>
      </c>
      <c r="K10621">
        <v>2.1812438964843701E-2</v>
      </c>
      <c r="L10621">
        <v>0.44853151984417777</v>
      </c>
    </row>
    <row r="10622" spans="8:12" x14ac:dyDescent="0.2">
      <c r="H10622" s="1"/>
      <c r="I10622">
        <v>4.4749975204467697E-2</v>
      </c>
      <c r="J10622">
        <v>0.37434890626338679</v>
      </c>
      <c r="K10622">
        <v>2.1812438964843701E-2</v>
      </c>
      <c r="L10622">
        <v>0.44853151984417777</v>
      </c>
    </row>
    <row r="10623" spans="8:12" x14ac:dyDescent="0.2">
      <c r="H10623" s="1"/>
      <c r="I10623">
        <v>4.4749975204467697E-2</v>
      </c>
      <c r="J10623">
        <v>0.37434890626338679</v>
      </c>
      <c r="K10623">
        <v>2.18126773834228E-2</v>
      </c>
      <c r="L10623">
        <v>0.44853170690193572</v>
      </c>
    </row>
    <row r="10624" spans="8:12" x14ac:dyDescent="0.2">
      <c r="H10624" s="1"/>
      <c r="I10624">
        <v>4.4749975204467697E-2</v>
      </c>
      <c r="J10624">
        <v>0.37434890626338679</v>
      </c>
      <c r="K10624">
        <v>2.1812915802001901E-2</v>
      </c>
      <c r="L10624">
        <v>0.44853189395970505</v>
      </c>
    </row>
    <row r="10625" spans="8:12" x14ac:dyDescent="0.2">
      <c r="H10625" s="1"/>
      <c r="I10625">
        <v>4.47504520416259E-2</v>
      </c>
      <c r="J10625">
        <v>0.37434902639448364</v>
      </c>
      <c r="K10625">
        <v>2.1812915802001901E-2</v>
      </c>
      <c r="L10625">
        <v>0.44853189395970505</v>
      </c>
    </row>
    <row r="10626" spans="8:12" x14ac:dyDescent="0.2">
      <c r="H10626" s="1"/>
      <c r="I10626">
        <v>4.4751167297363198E-2</v>
      </c>
      <c r="J10626">
        <v>0.37434920659115184</v>
      </c>
      <c r="K10626">
        <v>2.1813154220580999E-2</v>
      </c>
      <c r="L10626">
        <v>0.44853208101748587</v>
      </c>
    </row>
    <row r="10627" spans="8:12" x14ac:dyDescent="0.2">
      <c r="H10627" s="1"/>
      <c r="I10627">
        <v>4.4751644134521401E-2</v>
      </c>
      <c r="J10627">
        <v>0.37434932672227922</v>
      </c>
      <c r="K10627">
        <v>2.1813154220580999E-2</v>
      </c>
      <c r="L10627">
        <v>0.44853208101748587</v>
      </c>
    </row>
    <row r="10628" spans="8:12" x14ac:dyDescent="0.2">
      <c r="H10628" s="1"/>
      <c r="I10628">
        <v>4.4753074645995997E-2</v>
      </c>
      <c r="J10628">
        <v>0.37434968711573452</v>
      </c>
      <c r="K10628">
        <v>2.1813154220580999E-2</v>
      </c>
      <c r="L10628">
        <v>0.44853208101748587</v>
      </c>
    </row>
    <row r="10629" spans="8:12" x14ac:dyDescent="0.2">
      <c r="H10629" s="1"/>
      <c r="I10629">
        <v>4.4754266738891602E-2</v>
      </c>
      <c r="J10629">
        <v>0.37434998744369785</v>
      </c>
      <c r="K10629">
        <v>2.1813154220580999E-2</v>
      </c>
      <c r="L10629">
        <v>0.44853208101748587</v>
      </c>
    </row>
    <row r="10630" spans="8:12" x14ac:dyDescent="0.2">
      <c r="H10630" s="1"/>
      <c r="I10630">
        <v>4.4754743576049798E-2</v>
      </c>
      <c r="J10630">
        <v>0.3743501075749045</v>
      </c>
      <c r="K10630">
        <v>2.1813154220580999E-2</v>
      </c>
      <c r="L10630">
        <v>0.44853208101748587</v>
      </c>
    </row>
    <row r="10631" spans="8:12" x14ac:dyDescent="0.2">
      <c r="H10631" s="1"/>
      <c r="I10631">
        <v>4.4755697250366197E-2</v>
      </c>
      <c r="J10631">
        <v>0.37435034783735444</v>
      </c>
      <c r="K10631">
        <v>2.1813392639160101E-2</v>
      </c>
      <c r="L10631">
        <v>0.44853226807527813</v>
      </c>
    </row>
    <row r="10632" spans="8:12" x14ac:dyDescent="0.2">
      <c r="H10632" s="1"/>
      <c r="I10632">
        <v>4.4755935668945299E-2</v>
      </c>
      <c r="J10632">
        <v>0.37435040790297458</v>
      </c>
      <c r="K10632">
        <v>2.1813392639160101E-2</v>
      </c>
      <c r="L10632">
        <v>0.44853226807527813</v>
      </c>
    </row>
    <row r="10633" spans="8:12" x14ac:dyDescent="0.2">
      <c r="H10633" s="1"/>
      <c r="I10633">
        <v>4.4756412506103502E-2</v>
      </c>
      <c r="J10633">
        <v>0.37435052803422397</v>
      </c>
      <c r="K10633">
        <v>2.1813392639160101E-2</v>
      </c>
      <c r="L10633">
        <v>0.44853226807527813</v>
      </c>
    </row>
    <row r="10634" spans="8:12" x14ac:dyDescent="0.2">
      <c r="H10634" s="1"/>
      <c r="I10634">
        <v>4.4757604598999003E-2</v>
      </c>
      <c r="J10634">
        <v>0.37435082836240074</v>
      </c>
      <c r="K10634">
        <v>2.1813392639160101E-2</v>
      </c>
      <c r="L10634">
        <v>0.44853226807527813</v>
      </c>
    </row>
    <row r="10635" spans="8:12" x14ac:dyDescent="0.2">
      <c r="H10635" s="1"/>
      <c r="I10635">
        <v>4.4758081436157199E-2</v>
      </c>
      <c r="J10635">
        <v>0.37435094849369277</v>
      </c>
      <c r="K10635">
        <v>2.1813392639160101E-2</v>
      </c>
      <c r="L10635">
        <v>0.44853226807527813</v>
      </c>
    </row>
    <row r="10636" spans="8:12" x14ac:dyDescent="0.2">
      <c r="H10636" s="1"/>
      <c r="I10636">
        <v>4.4758558273315402E-2</v>
      </c>
      <c r="J10636">
        <v>0.37435106862499706</v>
      </c>
      <c r="K10636">
        <v>2.1813631057739199E-2</v>
      </c>
      <c r="L10636">
        <v>0.44853245513308182</v>
      </c>
    </row>
    <row r="10637" spans="8:12" x14ac:dyDescent="0.2">
      <c r="H10637" s="1"/>
      <c r="I10637">
        <v>4.4758558273315402E-2</v>
      </c>
      <c r="J10637">
        <v>0.37435106862499706</v>
      </c>
      <c r="K10637">
        <v>2.1813631057739199E-2</v>
      </c>
      <c r="L10637">
        <v>0.44853245513308182</v>
      </c>
    </row>
    <row r="10638" spans="8:12" x14ac:dyDescent="0.2">
      <c r="H10638" s="1"/>
      <c r="I10638">
        <v>4.47592735290527E-2</v>
      </c>
      <c r="J10638">
        <v>0.37435124882197629</v>
      </c>
      <c r="K10638">
        <v>2.18138694763183E-2</v>
      </c>
      <c r="L10638">
        <v>0.44853264219089695</v>
      </c>
    </row>
    <row r="10639" spans="8:12" x14ac:dyDescent="0.2">
      <c r="H10639" s="1"/>
      <c r="I10639">
        <v>4.47592735290527E-2</v>
      </c>
      <c r="J10639">
        <v>0.37435124882197629</v>
      </c>
      <c r="K10639">
        <v>2.1814107894897398E-2</v>
      </c>
      <c r="L10639">
        <v>0.44853282924872351</v>
      </c>
    </row>
    <row r="10640" spans="8:12" x14ac:dyDescent="0.2">
      <c r="H10640" s="1"/>
      <c r="I10640">
        <v>4.4759511947631801E-2</v>
      </c>
      <c r="J10640">
        <v>0.37435130888764212</v>
      </c>
      <c r="K10640">
        <v>2.1814107894897398E-2</v>
      </c>
      <c r="L10640">
        <v>0.44853282924872351</v>
      </c>
    </row>
    <row r="10641" spans="8:12" x14ac:dyDescent="0.2">
      <c r="H10641" s="1"/>
      <c r="I10641">
        <v>4.4760704040527302E-2</v>
      </c>
      <c r="J10641">
        <v>0.37435160921601712</v>
      </c>
      <c r="K10641">
        <v>2.1814107894897398E-2</v>
      </c>
      <c r="L10641">
        <v>0.44853282924872351</v>
      </c>
    </row>
    <row r="10642" spans="8:12" x14ac:dyDescent="0.2">
      <c r="H10642" s="1"/>
      <c r="I10642">
        <v>4.4761180877685498E-2</v>
      </c>
      <c r="J10642">
        <v>0.37435172934738853</v>
      </c>
      <c r="K10642">
        <v>2.1814107894897398E-2</v>
      </c>
      <c r="L10642">
        <v>0.44853282924872351</v>
      </c>
    </row>
    <row r="10643" spans="8:12" x14ac:dyDescent="0.2">
      <c r="H10643" s="1"/>
      <c r="I10643">
        <v>4.4761657714843701E-2</v>
      </c>
      <c r="J10643">
        <v>0.37435184947877209</v>
      </c>
      <c r="K10643">
        <v>2.1814107894897398E-2</v>
      </c>
      <c r="L10643">
        <v>0.44853282924872351</v>
      </c>
    </row>
    <row r="10644" spans="8:12" x14ac:dyDescent="0.2">
      <c r="H10644" s="1"/>
      <c r="I10644">
        <v>4.4762372970580999E-2</v>
      </c>
      <c r="J10644">
        <v>0.37435202967587022</v>
      </c>
      <c r="K10644">
        <v>2.18143463134765E-2</v>
      </c>
      <c r="L10644">
        <v>0.44853301630656156</v>
      </c>
    </row>
    <row r="10645" spans="8:12" x14ac:dyDescent="0.2">
      <c r="H10645" s="1"/>
      <c r="I10645">
        <v>4.4762611389160101E-2</v>
      </c>
      <c r="J10645">
        <v>0.37435208974157574</v>
      </c>
      <c r="K10645">
        <v>2.18143463134765E-2</v>
      </c>
      <c r="L10645">
        <v>0.44853301630656156</v>
      </c>
    </row>
    <row r="10646" spans="8:12" x14ac:dyDescent="0.2">
      <c r="H10646" s="1"/>
      <c r="I10646">
        <v>4.4763326644897398E-2</v>
      </c>
      <c r="J10646">
        <v>0.37435226993871057</v>
      </c>
      <c r="K10646">
        <v>2.18143463134765E-2</v>
      </c>
      <c r="L10646">
        <v>0.44853301630656156</v>
      </c>
    </row>
    <row r="10647" spans="8:12" x14ac:dyDescent="0.2">
      <c r="H10647" s="1"/>
      <c r="I10647">
        <v>4.47635650634765E-2</v>
      </c>
      <c r="J10647">
        <v>0.37435233000442825</v>
      </c>
      <c r="K10647">
        <v>2.1814584732055602E-2</v>
      </c>
      <c r="L10647">
        <v>0.44853320336441105</v>
      </c>
    </row>
    <row r="10648" spans="8:12" x14ac:dyDescent="0.2">
      <c r="H10648" s="1"/>
      <c r="I10648">
        <v>4.4764280319213798E-2</v>
      </c>
      <c r="J10648">
        <v>0.37435251020159965</v>
      </c>
      <c r="K10648">
        <v>2.1814584732055602E-2</v>
      </c>
      <c r="L10648">
        <v>0.44853320336441105</v>
      </c>
    </row>
    <row r="10649" spans="8:12" x14ac:dyDescent="0.2">
      <c r="H10649" s="1"/>
      <c r="I10649">
        <v>4.4765949249267502E-2</v>
      </c>
      <c r="J10649">
        <v>0.37435293066177294</v>
      </c>
      <c r="K10649">
        <v>2.18148231506347E-2</v>
      </c>
      <c r="L10649">
        <v>0.44853339042227192</v>
      </c>
    </row>
    <row r="10650" spans="8:12" x14ac:dyDescent="0.2">
      <c r="H10650" s="1"/>
      <c r="I10650">
        <v>4.47666645050048E-2</v>
      </c>
      <c r="J10650">
        <v>0.37435311085903583</v>
      </c>
      <c r="K10650">
        <v>2.18148231506347E-2</v>
      </c>
      <c r="L10650">
        <v>0.44853339042227192</v>
      </c>
    </row>
    <row r="10651" spans="8:12" x14ac:dyDescent="0.2">
      <c r="H10651" s="1"/>
      <c r="I10651">
        <v>4.4767141342163003E-2</v>
      </c>
      <c r="J10651">
        <v>0.37435323099055967</v>
      </c>
      <c r="K10651">
        <v>2.1815061569213801E-2</v>
      </c>
      <c r="L10651">
        <v>0.44853357748014427</v>
      </c>
    </row>
    <row r="10652" spans="8:12" x14ac:dyDescent="0.2">
      <c r="H10652" s="1"/>
      <c r="I10652">
        <v>4.4767618179321199E-2</v>
      </c>
      <c r="J10652">
        <v>0.37435335112209567</v>
      </c>
      <c r="K10652">
        <v>2.1815061569213801E-2</v>
      </c>
      <c r="L10652">
        <v>0.44853357748014427</v>
      </c>
    </row>
    <row r="10653" spans="8:12" x14ac:dyDescent="0.2">
      <c r="H10653" s="1"/>
      <c r="I10653">
        <v>4.4767618179321199E-2</v>
      </c>
      <c r="J10653">
        <v>0.37435335112209567</v>
      </c>
      <c r="K10653">
        <v>2.1815299987792899E-2</v>
      </c>
      <c r="L10653">
        <v>0.44853376453802807</v>
      </c>
    </row>
    <row r="10654" spans="8:12" x14ac:dyDescent="0.2">
      <c r="H10654" s="1"/>
      <c r="I10654">
        <v>4.47678565979003E-2</v>
      </c>
      <c r="J10654">
        <v>0.3743534111878683</v>
      </c>
      <c r="K10654">
        <v>2.1815299987792899E-2</v>
      </c>
      <c r="L10654">
        <v>0.44853376453802807</v>
      </c>
    </row>
    <row r="10655" spans="8:12" x14ac:dyDescent="0.2">
      <c r="H10655" s="1"/>
      <c r="I10655">
        <v>4.4768810272216797E-2</v>
      </c>
      <c r="J10655">
        <v>0.3743536514509892</v>
      </c>
      <c r="K10655">
        <v>2.1815299987792899E-2</v>
      </c>
      <c r="L10655">
        <v>0.44853376453802807</v>
      </c>
    </row>
    <row r="10656" spans="8:12" x14ac:dyDescent="0.2">
      <c r="H10656" s="1"/>
      <c r="I10656">
        <v>4.4769048690795898E-2</v>
      </c>
      <c r="J10656">
        <v>0.37435371151677699</v>
      </c>
      <c r="K10656">
        <v>2.1815538406372001E-2</v>
      </c>
      <c r="L10656">
        <v>0.4485339515959233</v>
      </c>
    </row>
    <row r="10657" spans="8:12" x14ac:dyDescent="0.2">
      <c r="H10657" s="1"/>
      <c r="I10657">
        <v>4.4770240783691399E-2</v>
      </c>
      <c r="J10657">
        <v>0.37435401184576195</v>
      </c>
      <c r="K10657">
        <v>2.1815776824951099E-2</v>
      </c>
      <c r="L10657">
        <v>0.44853413865382996</v>
      </c>
    </row>
    <row r="10658" spans="8:12" x14ac:dyDescent="0.2">
      <c r="H10658" s="1"/>
      <c r="I10658">
        <v>4.47714328765869E-2</v>
      </c>
      <c r="J10658">
        <v>0.37435431217482318</v>
      </c>
      <c r="K10658">
        <v>2.1815776824951099E-2</v>
      </c>
      <c r="L10658">
        <v>0.44853413865382996</v>
      </c>
    </row>
    <row r="10659" spans="8:12" x14ac:dyDescent="0.2">
      <c r="H10659" s="1"/>
      <c r="I10659">
        <v>4.4771909713745103E-2</v>
      </c>
      <c r="J10659">
        <v>0.37435443230646892</v>
      </c>
      <c r="K10659">
        <v>2.1816015243530201E-2</v>
      </c>
      <c r="L10659">
        <v>0.44853432571174806</v>
      </c>
    </row>
    <row r="10660" spans="8:12" x14ac:dyDescent="0.2">
      <c r="H10660" s="1"/>
      <c r="I10660">
        <v>4.4772624969482401E-2</v>
      </c>
      <c r="J10660">
        <v>0.37435461250396052</v>
      </c>
      <c r="K10660">
        <v>2.1816253662109299E-2</v>
      </c>
      <c r="L10660">
        <v>0.4485345127696776</v>
      </c>
    </row>
    <row r="10661" spans="8:12" x14ac:dyDescent="0.2">
      <c r="H10661" s="1"/>
      <c r="I10661">
        <v>4.47735786437988E-2</v>
      </c>
      <c r="J10661">
        <v>0.37435485276732539</v>
      </c>
      <c r="K10661">
        <v>2.18164920806884E-2</v>
      </c>
      <c r="L10661">
        <v>0.44853469982761862</v>
      </c>
    </row>
    <row r="10662" spans="8:12" x14ac:dyDescent="0.2">
      <c r="H10662" s="1"/>
      <c r="I10662">
        <v>4.4773817062377902E-2</v>
      </c>
      <c r="J10662">
        <v>0.37435491283317424</v>
      </c>
      <c r="K10662">
        <v>2.18164920806884E-2</v>
      </c>
      <c r="L10662">
        <v>0.44853469982761862</v>
      </c>
    </row>
    <row r="10663" spans="8:12" x14ac:dyDescent="0.2">
      <c r="H10663" s="1"/>
      <c r="I10663">
        <v>4.4773817062377902E-2</v>
      </c>
      <c r="J10663">
        <v>0.37435491283317424</v>
      </c>
      <c r="K10663">
        <v>2.1816730499267498E-2</v>
      </c>
      <c r="L10663">
        <v>0.44853488688557108</v>
      </c>
    </row>
    <row r="10664" spans="8:12" x14ac:dyDescent="0.2">
      <c r="H10664" s="1"/>
      <c r="I10664">
        <v>4.47745323181152E-2</v>
      </c>
      <c r="J10664">
        <v>0.37435509303073899</v>
      </c>
      <c r="K10664">
        <v>2.1816730499267498E-2</v>
      </c>
      <c r="L10664">
        <v>0.44853488688557108</v>
      </c>
    </row>
    <row r="10665" spans="8:12" x14ac:dyDescent="0.2">
      <c r="H10665" s="1"/>
      <c r="I10665">
        <v>4.4775247573852497E-2</v>
      </c>
      <c r="J10665">
        <v>0.37435527322833123</v>
      </c>
      <c r="K10665">
        <v>2.1816730499267498E-2</v>
      </c>
      <c r="L10665">
        <v>0.44853488688557108</v>
      </c>
    </row>
    <row r="10666" spans="8:12" x14ac:dyDescent="0.2">
      <c r="H10666" s="1"/>
      <c r="I10666">
        <v>4.4777154922485303E-2</v>
      </c>
      <c r="J10666">
        <v>0.374355753755378</v>
      </c>
      <c r="K10666">
        <v>2.18169689178466E-2</v>
      </c>
      <c r="L10666">
        <v>0.44853507394353492</v>
      </c>
    </row>
    <row r="10667" spans="8:12" x14ac:dyDescent="0.2">
      <c r="H10667" s="1"/>
      <c r="I10667">
        <v>4.4777154922485303E-2</v>
      </c>
      <c r="J10667">
        <v>0.374355753755378</v>
      </c>
      <c r="K10667">
        <v>2.1817207336425701E-2</v>
      </c>
      <c r="L10667">
        <v>0.44853526100151025</v>
      </c>
    </row>
    <row r="10668" spans="8:12" x14ac:dyDescent="0.2">
      <c r="H10668" s="1"/>
      <c r="I10668">
        <v>4.4777393341064398E-2</v>
      </c>
      <c r="J10668">
        <v>0.37435581382127259</v>
      </c>
      <c r="K10668">
        <v>2.1817207336425701E-2</v>
      </c>
      <c r="L10668">
        <v>0.44853526100151025</v>
      </c>
    </row>
    <row r="10669" spans="8:12" x14ac:dyDescent="0.2">
      <c r="H10669" s="1"/>
      <c r="I10669">
        <v>4.4777631759643499E-2</v>
      </c>
      <c r="J10669">
        <v>0.37435587388717023</v>
      </c>
      <c r="K10669">
        <v>2.1817207336425701E-2</v>
      </c>
      <c r="L10669">
        <v>0.44853526100151025</v>
      </c>
    </row>
    <row r="10670" spans="8:12" x14ac:dyDescent="0.2">
      <c r="H10670" s="1"/>
      <c r="I10670">
        <v>4.4777870178222601E-2</v>
      </c>
      <c r="J10670">
        <v>0.37435593395307087</v>
      </c>
      <c r="K10670">
        <v>2.1817207336425701E-2</v>
      </c>
      <c r="L10670">
        <v>0.44853526100151025</v>
      </c>
    </row>
    <row r="10671" spans="8:12" x14ac:dyDescent="0.2">
      <c r="H10671" s="1"/>
      <c r="I10671">
        <v>4.4777870178222601E-2</v>
      </c>
      <c r="J10671">
        <v>0.37435593395307087</v>
      </c>
      <c r="K10671">
        <v>2.18174457550048E-2</v>
      </c>
      <c r="L10671">
        <v>0.44853544805949702</v>
      </c>
    </row>
    <row r="10672" spans="8:12" x14ac:dyDescent="0.2">
      <c r="H10672" s="1"/>
      <c r="I10672">
        <v>4.4778347015380797E-2</v>
      </c>
      <c r="J10672">
        <v>0.37435605408488143</v>
      </c>
      <c r="K10672">
        <v>2.18174457550048E-2</v>
      </c>
      <c r="L10672">
        <v>0.44853544805949702</v>
      </c>
    </row>
    <row r="10673" spans="8:12" x14ac:dyDescent="0.2">
      <c r="H10673" s="1"/>
      <c r="I10673">
        <v>4.4778585433959898E-2</v>
      </c>
      <c r="J10673">
        <v>0.37435611415079117</v>
      </c>
      <c r="K10673">
        <v>2.18174457550048E-2</v>
      </c>
      <c r="L10673">
        <v>0.44853544805949702</v>
      </c>
    </row>
    <row r="10674" spans="8:12" x14ac:dyDescent="0.2">
      <c r="H10674" s="1"/>
      <c r="I10674">
        <v>4.4779062271118102E-2</v>
      </c>
      <c r="J10674">
        <v>0.37435623428261999</v>
      </c>
      <c r="K10674">
        <v>2.18174457550048E-2</v>
      </c>
      <c r="L10674">
        <v>0.44853544805949702</v>
      </c>
    </row>
    <row r="10675" spans="8:12" x14ac:dyDescent="0.2">
      <c r="H10675" s="1"/>
      <c r="I10675">
        <v>4.4779777526855399E-2</v>
      </c>
      <c r="J10675">
        <v>0.37435641448038615</v>
      </c>
      <c r="K10675">
        <v>2.18174457550048E-2</v>
      </c>
      <c r="L10675">
        <v>0.44853544805949702</v>
      </c>
    </row>
    <row r="10676" spans="8:12" x14ac:dyDescent="0.2">
      <c r="H10676" s="1"/>
      <c r="I10676">
        <v>4.4780731201171799E-2</v>
      </c>
      <c r="J10676">
        <v>0.37435665474411683</v>
      </c>
      <c r="K10676">
        <v>2.1817684173583901E-2</v>
      </c>
      <c r="L10676">
        <v>0.44853563511749522</v>
      </c>
    </row>
    <row r="10677" spans="8:12" x14ac:dyDescent="0.2">
      <c r="H10677" s="1"/>
      <c r="I10677">
        <v>4.47819232940673E-2</v>
      </c>
      <c r="J10677">
        <v>0.37435695507384892</v>
      </c>
      <c r="K10677">
        <v>2.1817684173583901E-2</v>
      </c>
      <c r="L10677">
        <v>0.44853563511749522</v>
      </c>
    </row>
    <row r="10678" spans="8:12" x14ac:dyDescent="0.2">
      <c r="H10678" s="1"/>
      <c r="I10678">
        <v>4.4782400131225503E-2</v>
      </c>
      <c r="J10678">
        <v>0.37435707520576311</v>
      </c>
      <c r="K10678">
        <v>2.1817922592162999E-2</v>
      </c>
      <c r="L10678">
        <v>0.44853582217550486</v>
      </c>
    </row>
    <row r="10679" spans="8:12" x14ac:dyDescent="0.2">
      <c r="H10679" s="1"/>
      <c r="I10679">
        <v>4.4783353805541902E-2</v>
      </c>
      <c r="J10679">
        <v>0.37435731546962808</v>
      </c>
      <c r="K10679">
        <v>2.1817922592162999E-2</v>
      </c>
      <c r="L10679">
        <v>0.44853582217550486</v>
      </c>
    </row>
    <row r="10680" spans="8:12" x14ac:dyDescent="0.2">
      <c r="H10680" s="1"/>
      <c r="I10680">
        <v>4.4783353805541902E-2</v>
      </c>
      <c r="J10680">
        <v>0.37435731546962808</v>
      </c>
      <c r="K10680">
        <v>2.1818161010742101E-2</v>
      </c>
      <c r="L10680">
        <v>0.44853600923352599</v>
      </c>
    </row>
    <row r="10681" spans="8:12" x14ac:dyDescent="0.2">
      <c r="H10681" s="1"/>
      <c r="I10681">
        <v>4.4783592224120997E-2</v>
      </c>
      <c r="J10681">
        <v>0.37435737553560194</v>
      </c>
      <c r="K10681">
        <v>2.1818161010742101E-2</v>
      </c>
      <c r="L10681">
        <v>0.44853600923352599</v>
      </c>
    </row>
    <row r="10682" spans="8:12" x14ac:dyDescent="0.2">
      <c r="H10682" s="1"/>
      <c r="I10682">
        <v>4.4783592224120997E-2</v>
      </c>
      <c r="J10682">
        <v>0.37435737553560194</v>
      </c>
      <c r="K10682">
        <v>2.1818399429321199E-2</v>
      </c>
      <c r="L10682">
        <v>0.4485361962915585</v>
      </c>
    </row>
    <row r="10683" spans="8:12" x14ac:dyDescent="0.2">
      <c r="H10683" s="1"/>
      <c r="I10683">
        <v>4.4784069061279297E-2</v>
      </c>
      <c r="J10683">
        <v>0.37435749566755883</v>
      </c>
      <c r="K10683">
        <v>2.1818399429321199E-2</v>
      </c>
      <c r="L10683">
        <v>0.4485361962915585</v>
      </c>
    </row>
    <row r="10684" spans="8:12" x14ac:dyDescent="0.2">
      <c r="H10684" s="1"/>
      <c r="I10684">
        <v>4.4784307479858398E-2</v>
      </c>
      <c r="J10684">
        <v>0.37435755573354179</v>
      </c>
      <c r="K10684">
        <v>2.1818399429321199E-2</v>
      </c>
      <c r="L10684">
        <v>0.4485361962915585</v>
      </c>
    </row>
    <row r="10685" spans="8:12" x14ac:dyDescent="0.2">
      <c r="H10685" s="1"/>
      <c r="I10685">
        <v>4.4784784317016602E-2</v>
      </c>
      <c r="J10685">
        <v>0.37435767586551705</v>
      </c>
      <c r="K10685">
        <v>2.18186378479003E-2</v>
      </c>
      <c r="L10685">
        <v>0.4485363833496025</v>
      </c>
    </row>
    <row r="10686" spans="8:12" x14ac:dyDescent="0.2">
      <c r="H10686" s="1"/>
      <c r="I10686">
        <v>4.4785022735595703E-2</v>
      </c>
      <c r="J10686">
        <v>0.37435773593150923</v>
      </c>
      <c r="K10686">
        <v>2.18186378479003E-2</v>
      </c>
      <c r="L10686">
        <v>0.4485363833496025</v>
      </c>
    </row>
    <row r="10687" spans="8:12" x14ac:dyDescent="0.2">
      <c r="H10687" s="1"/>
      <c r="I10687">
        <v>4.4785737991333001E-2</v>
      </c>
      <c r="J10687">
        <v>0.37435791612950398</v>
      </c>
      <c r="K10687">
        <v>2.18186378479003E-2</v>
      </c>
      <c r="L10687">
        <v>0.4485363833496025</v>
      </c>
    </row>
    <row r="10688" spans="8:12" x14ac:dyDescent="0.2">
      <c r="H10688" s="1"/>
      <c r="I10688">
        <v>4.4785976409912102E-2</v>
      </c>
      <c r="J10688">
        <v>0.37435797619550831</v>
      </c>
      <c r="K10688">
        <v>2.1818876266479399E-2</v>
      </c>
      <c r="L10688">
        <v>0.44853657040765788</v>
      </c>
    </row>
    <row r="10689" spans="8:12" x14ac:dyDescent="0.2">
      <c r="H10689" s="1"/>
      <c r="I10689">
        <v>4.4786214828491197E-2</v>
      </c>
      <c r="J10689">
        <v>0.37435803626151576</v>
      </c>
      <c r="K10689">
        <v>2.1818876266479399E-2</v>
      </c>
      <c r="L10689">
        <v>0.44853657040765788</v>
      </c>
    </row>
    <row r="10690" spans="8:12" x14ac:dyDescent="0.2">
      <c r="H10690" s="1"/>
      <c r="I10690">
        <v>4.47866916656494E-2</v>
      </c>
      <c r="J10690">
        <v>0.3743581563935397</v>
      </c>
      <c r="K10690">
        <v>2.18191146850585E-2</v>
      </c>
      <c r="L10690">
        <v>0.44853675746572474</v>
      </c>
    </row>
    <row r="10691" spans="8:12" x14ac:dyDescent="0.2">
      <c r="H10691" s="1"/>
      <c r="I10691">
        <v>4.4789552688598598E-2</v>
      </c>
      <c r="J10691">
        <v>0.37435887718593963</v>
      </c>
      <c r="K10691">
        <v>2.18191146850585E-2</v>
      </c>
      <c r="L10691">
        <v>0.44853675746572474</v>
      </c>
    </row>
    <row r="10692" spans="8:12" x14ac:dyDescent="0.2">
      <c r="H10692" s="1"/>
      <c r="I10692">
        <v>4.4790267944335903E-2</v>
      </c>
      <c r="J10692">
        <v>0.37435905738410824</v>
      </c>
      <c r="K10692">
        <v>2.1819353103637602E-2</v>
      </c>
      <c r="L10692">
        <v>0.44853694452380305</v>
      </c>
    </row>
    <row r="10693" spans="8:12" x14ac:dyDescent="0.2">
      <c r="H10693" s="1"/>
      <c r="I10693">
        <v>4.4790744781494099E-2</v>
      </c>
      <c r="J10693">
        <v>0.37435917751623582</v>
      </c>
      <c r="K10693">
        <v>2.1819353103637602E-2</v>
      </c>
      <c r="L10693">
        <v>0.44853694452380305</v>
      </c>
    </row>
    <row r="10694" spans="8:12" x14ac:dyDescent="0.2">
      <c r="H10694" s="1"/>
      <c r="I10694">
        <v>4.4790744781494099E-2</v>
      </c>
      <c r="J10694">
        <v>0.37435917751623582</v>
      </c>
      <c r="K10694">
        <v>2.18195915222167E-2</v>
      </c>
      <c r="L10694">
        <v>0.44853713158189279</v>
      </c>
    </row>
    <row r="10695" spans="8:12" x14ac:dyDescent="0.2">
      <c r="H10695" s="1"/>
      <c r="I10695">
        <v>4.4790744781494099E-2</v>
      </c>
      <c r="J10695">
        <v>0.37435917751623582</v>
      </c>
      <c r="K10695">
        <v>2.18195915222167E-2</v>
      </c>
      <c r="L10695">
        <v>0.44853713158189279</v>
      </c>
    </row>
    <row r="10696" spans="8:12" x14ac:dyDescent="0.2">
      <c r="H10696" s="1"/>
      <c r="I10696">
        <v>4.4792413711547803E-2</v>
      </c>
      <c r="J10696">
        <v>0.37435959797877871</v>
      </c>
      <c r="K10696">
        <v>2.1819829940795898E-2</v>
      </c>
      <c r="L10696">
        <v>0.44853731863999402</v>
      </c>
    </row>
    <row r="10697" spans="8:12" x14ac:dyDescent="0.2">
      <c r="H10697" s="1"/>
      <c r="I10697">
        <v>4.4792890548705999E-2</v>
      </c>
      <c r="J10697">
        <v>0.37435971811096125</v>
      </c>
      <c r="K10697">
        <v>2.1820068359375E-2</v>
      </c>
      <c r="L10697">
        <v>0.44853750569810663</v>
      </c>
    </row>
    <row r="10698" spans="8:12" x14ac:dyDescent="0.2">
      <c r="H10698" s="1"/>
      <c r="I10698">
        <v>4.4793605804443297E-2</v>
      </c>
      <c r="J10698">
        <v>0.37435989830925787</v>
      </c>
      <c r="K10698">
        <v>2.1820306777954102E-2</v>
      </c>
      <c r="L10698">
        <v>0.44853769275623068</v>
      </c>
    </row>
    <row r="10699" spans="8:12" x14ac:dyDescent="0.2">
      <c r="H10699" s="1"/>
      <c r="I10699">
        <v>4.47940826416015E-2</v>
      </c>
      <c r="J10699">
        <v>0.37436001844147093</v>
      </c>
      <c r="K10699">
        <v>2.1820306777954102E-2</v>
      </c>
      <c r="L10699">
        <v>0.44853769275623068</v>
      </c>
    </row>
    <row r="10700" spans="8:12" x14ac:dyDescent="0.2">
      <c r="H10700" s="1"/>
      <c r="I10700">
        <v>4.47940826416015E-2</v>
      </c>
      <c r="J10700">
        <v>0.37436001844147093</v>
      </c>
      <c r="K10700">
        <v>2.1820306777954102E-2</v>
      </c>
      <c r="L10700">
        <v>0.44853769275623068</v>
      </c>
    </row>
    <row r="10701" spans="8:12" x14ac:dyDescent="0.2">
      <c r="H10701" s="1"/>
      <c r="I10701">
        <v>4.47962284088134E-2</v>
      </c>
      <c r="J10701">
        <v>0.37436055903658055</v>
      </c>
      <c r="K10701">
        <v>2.18205451965332E-2</v>
      </c>
      <c r="L10701">
        <v>0.44853787981436621</v>
      </c>
    </row>
    <row r="10702" spans="8:12" x14ac:dyDescent="0.2">
      <c r="H10702" s="1"/>
      <c r="I10702">
        <v>4.47962284088134E-2</v>
      </c>
      <c r="J10702">
        <v>0.37436055903658055</v>
      </c>
      <c r="K10702">
        <v>2.18205451965332E-2</v>
      </c>
      <c r="L10702">
        <v>0.44853787981436621</v>
      </c>
    </row>
    <row r="10703" spans="8:12" x14ac:dyDescent="0.2">
      <c r="H10703" s="1"/>
      <c r="I10703">
        <v>4.4797658920288003E-2</v>
      </c>
      <c r="J10703">
        <v>0.37436091943345751</v>
      </c>
      <c r="K10703">
        <v>2.18205451965332E-2</v>
      </c>
      <c r="L10703">
        <v>0.44853787981436621</v>
      </c>
    </row>
    <row r="10704" spans="8:12" x14ac:dyDescent="0.2">
      <c r="H10704" s="1"/>
      <c r="I10704">
        <v>4.4798135757446199E-2</v>
      </c>
      <c r="J10704">
        <v>0.37436103956577416</v>
      </c>
      <c r="K10704">
        <v>2.1820783615112301E-2</v>
      </c>
      <c r="L10704">
        <v>0.44853806687251313</v>
      </c>
    </row>
    <row r="10705" spans="8:12" x14ac:dyDescent="0.2">
      <c r="H10705" s="1"/>
      <c r="I10705">
        <v>4.47983741760253E-2</v>
      </c>
      <c r="J10705">
        <v>0.37436109963193714</v>
      </c>
      <c r="K10705">
        <v>2.1820783615112301E-2</v>
      </c>
      <c r="L10705">
        <v>0.44853806687251313</v>
      </c>
    </row>
    <row r="10706" spans="8:12" x14ac:dyDescent="0.2">
      <c r="H10706" s="1"/>
      <c r="I10706">
        <v>4.47998046875E-2</v>
      </c>
      <c r="J10706">
        <v>0.37436146002897874</v>
      </c>
      <c r="K10706">
        <v>2.1820783615112301E-2</v>
      </c>
      <c r="L10706">
        <v>0.44853806687251313</v>
      </c>
    </row>
    <row r="10707" spans="8:12" x14ac:dyDescent="0.2">
      <c r="H10707" s="1"/>
      <c r="I10707">
        <v>4.4800281524658203E-2</v>
      </c>
      <c r="J10707">
        <v>0.37436158016135035</v>
      </c>
      <c r="K10707">
        <v>2.1820783615112301E-2</v>
      </c>
      <c r="L10707">
        <v>0.44853806687251313</v>
      </c>
    </row>
    <row r="10708" spans="8:12" x14ac:dyDescent="0.2">
      <c r="H10708" s="1"/>
      <c r="I10708">
        <v>4.4800281524658203E-2</v>
      </c>
      <c r="J10708">
        <v>0.37436158016135035</v>
      </c>
      <c r="K10708">
        <v>2.1820783615112301E-2</v>
      </c>
      <c r="L10708">
        <v>0.44853806687251313</v>
      </c>
    </row>
    <row r="10709" spans="8:12" x14ac:dyDescent="0.2">
      <c r="H10709" s="1"/>
      <c r="I10709">
        <v>4.4800996780395501E-2</v>
      </c>
      <c r="J10709">
        <v>0.37436176035993068</v>
      </c>
      <c r="K10709">
        <v>2.1820783615112301E-2</v>
      </c>
      <c r="L10709">
        <v>0.44853806687251313</v>
      </c>
    </row>
    <row r="10710" spans="8:12" x14ac:dyDescent="0.2">
      <c r="H10710" s="1"/>
      <c r="I10710">
        <v>4.4800996780395501E-2</v>
      </c>
      <c r="J10710">
        <v>0.37436176035993068</v>
      </c>
      <c r="K10710">
        <v>2.1820783615112301E-2</v>
      </c>
      <c r="L10710">
        <v>0.44853806687251313</v>
      </c>
    </row>
    <row r="10711" spans="8:12" x14ac:dyDescent="0.2">
      <c r="H10711" s="1"/>
      <c r="I10711">
        <v>4.4803142547607401E-2</v>
      </c>
      <c r="J10711">
        <v>0.37436230095583617</v>
      </c>
      <c r="K10711">
        <v>2.1821022033691399E-2</v>
      </c>
      <c r="L10711">
        <v>0.44853825393067154</v>
      </c>
    </row>
    <row r="10712" spans="8:12" x14ac:dyDescent="0.2">
      <c r="H10712" s="1"/>
      <c r="I10712">
        <v>4.4803142547607401E-2</v>
      </c>
      <c r="J10712">
        <v>0.37436230095583617</v>
      </c>
      <c r="K10712">
        <v>2.1821022033691399E-2</v>
      </c>
      <c r="L10712">
        <v>0.44853825393067154</v>
      </c>
    </row>
    <row r="10713" spans="8:12" x14ac:dyDescent="0.2">
      <c r="H10713" s="1"/>
      <c r="I10713">
        <v>4.4803857803344699E-2</v>
      </c>
      <c r="J10713">
        <v>0.37436248115452619</v>
      </c>
      <c r="K10713">
        <v>2.1821022033691399E-2</v>
      </c>
      <c r="L10713">
        <v>0.44853825393067154</v>
      </c>
    </row>
    <row r="10714" spans="8:12" x14ac:dyDescent="0.2">
      <c r="H10714" s="1"/>
      <c r="I10714">
        <v>4.48040962219238E-2</v>
      </c>
      <c r="J10714">
        <v>0.37436254122076235</v>
      </c>
      <c r="K10714">
        <v>2.1821260452270501E-2</v>
      </c>
      <c r="L10714">
        <v>0.44853844098884132</v>
      </c>
    </row>
    <row r="10715" spans="8:12" x14ac:dyDescent="0.2">
      <c r="H10715" s="1"/>
      <c r="I10715">
        <v>4.48050498962402E-2</v>
      </c>
      <c r="J10715">
        <v>0.37436278148573732</v>
      </c>
      <c r="K10715">
        <v>2.1821260452270501E-2</v>
      </c>
      <c r="L10715">
        <v>0.44853844098884132</v>
      </c>
    </row>
    <row r="10716" spans="8:12" x14ac:dyDescent="0.2">
      <c r="H10716" s="1"/>
      <c r="I10716">
        <v>4.4806718826293897E-2</v>
      </c>
      <c r="J10716">
        <v>0.37436320194956085</v>
      </c>
      <c r="K10716">
        <v>2.1821260452270501E-2</v>
      </c>
      <c r="L10716">
        <v>0.44853844098884132</v>
      </c>
    </row>
    <row r="10717" spans="8:12" x14ac:dyDescent="0.2">
      <c r="H10717" s="1"/>
      <c r="I10717">
        <v>4.4807910919189398E-2</v>
      </c>
      <c r="J10717">
        <v>0.37436350228095494</v>
      </c>
      <c r="K10717">
        <v>2.1821498870849599E-2</v>
      </c>
      <c r="L10717">
        <v>0.4485386280470226</v>
      </c>
    </row>
    <row r="10718" spans="8:12" x14ac:dyDescent="0.2">
      <c r="H10718" s="1"/>
      <c r="I10718">
        <v>4.4807910919189398E-2</v>
      </c>
      <c r="J10718">
        <v>0.37436350228095494</v>
      </c>
      <c r="K10718">
        <v>2.1821498870849599E-2</v>
      </c>
      <c r="L10718">
        <v>0.4485386280470226</v>
      </c>
    </row>
    <row r="10719" spans="8:12" x14ac:dyDescent="0.2">
      <c r="H10719" s="1"/>
      <c r="I10719">
        <v>4.4808149337768499E-2</v>
      </c>
      <c r="J10719">
        <v>0.37436356234724288</v>
      </c>
      <c r="K10719">
        <v>2.1821975708007799E-2</v>
      </c>
      <c r="L10719">
        <v>0.44853900216341946</v>
      </c>
    </row>
    <row r="10720" spans="8:12" x14ac:dyDescent="0.2">
      <c r="H10720" s="1"/>
      <c r="I10720">
        <v>4.4808626174926702E-2</v>
      </c>
      <c r="J10720">
        <v>0.37436368247982793</v>
      </c>
      <c r="K10720">
        <v>2.1821975708007799E-2</v>
      </c>
      <c r="L10720">
        <v>0.44853900216341946</v>
      </c>
    </row>
    <row r="10721" spans="8:12" x14ac:dyDescent="0.2">
      <c r="H10721" s="1"/>
      <c r="I10721">
        <v>4.4809579849243102E-2</v>
      </c>
      <c r="J10721">
        <v>0.37436392274503466</v>
      </c>
      <c r="K10721">
        <v>2.18222141265869E-2</v>
      </c>
      <c r="L10721">
        <v>0.44853918922163505</v>
      </c>
    </row>
    <row r="10722" spans="8:12" x14ac:dyDescent="0.2">
      <c r="H10722" s="1"/>
      <c r="I10722">
        <v>4.4810056686401298E-2</v>
      </c>
      <c r="J10722">
        <v>0.37436404287765634</v>
      </c>
      <c r="K10722">
        <v>2.18222141265869E-2</v>
      </c>
      <c r="L10722">
        <v>0.44853918922163505</v>
      </c>
    </row>
    <row r="10723" spans="8:12" x14ac:dyDescent="0.2">
      <c r="H10723" s="1"/>
      <c r="I10723">
        <v>4.4810295104980399E-2</v>
      </c>
      <c r="J10723">
        <v>0.37436410294397171</v>
      </c>
      <c r="K10723">
        <v>2.18222141265869E-2</v>
      </c>
      <c r="L10723">
        <v>0.44853918922163505</v>
      </c>
    </row>
    <row r="10724" spans="8:12" x14ac:dyDescent="0.2">
      <c r="H10724" s="1"/>
      <c r="I10724">
        <v>4.4811248779296799E-2</v>
      </c>
      <c r="J10724">
        <v>0.37436434320926382</v>
      </c>
      <c r="K10724">
        <v>2.1822452545165998E-2</v>
      </c>
      <c r="L10724">
        <v>0.44853937627986207</v>
      </c>
    </row>
    <row r="10725" spans="8:12" x14ac:dyDescent="0.2">
      <c r="H10725" s="1"/>
      <c r="I10725">
        <v>4.48114871978759E-2</v>
      </c>
      <c r="J10725">
        <v>0.3743644032755945</v>
      </c>
      <c r="K10725">
        <v>2.1822452545165998E-2</v>
      </c>
      <c r="L10725">
        <v>0.44853937627986207</v>
      </c>
    </row>
    <row r="10726" spans="8:12" x14ac:dyDescent="0.2">
      <c r="H10726" s="1"/>
      <c r="I10726">
        <v>4.48114871978759E-2</v>
      </c>
      <c r="J10726">
        <v>0.3743644032755945</v>
      </c>
      <c r="K10726">
        <v>2.18226909637451E-2</v>
      </c>
      <c r="L10726">
        <v>0.44853956333810052</v>
      </c>
    </row>
    <row r="10727" spans="8:12" x14ac:dyDescent="0.2">
      <c r="H10727" s="1"/>
      <c r="I10727">
        <v>4.4812202453613198E-2</v>
      </c>
      <c r="J10727">
        <v>0.37436458347460472</v>
      </c>
      <c r="K10727">
        <v>2.1822929382324201E-2</v>
      </c>
      <c r="L10727">
        <v>0.44853975039635047</v>
      </c>
    </row>
    <row r="10728" spans="8:12" x14ac:dyDescent="0.2">
      <c r="H10728" s="1"/>
      <c r="I10728">
        <v>4.48136329650878E-2</v>
      </c>
      <c r="J10728">
        <v>0.37436494387270752</v>
      </c>
      <c r="K10728">
        <v>2.1822929382324201E-2</v>
      </c>
      <c r="L10728">
        <v>0.44853975039635047</v>
      </c>
    </row>
    <row r="10729" spans="8:12" x14ac:dyDescent="0.2">
      <c r="H10729" s="1"/>
      <c r="I10729">
        <v>4.4814109802245997E-2</v>
      </c>
      <c r="J10729">
        <v>0.3743650640054329</v>
      </c>
      <c r="K10729">
        <v>2.1822929382324201E-2</v>
      </c>
      <c r="L10729">
        <v>0.44853975039635047</v>
      </c>
    </row>
    <row r="10730" spans="8:12" x14ac:dyDescent="0.2">
      <c r="H10730" s="1"/>
      <c r="I10730">
        <v>4.4814348220825098E-2</v>
      </c>
      <c r="J10730">
        <v>0.37436512407180011</v>
      </c>
      <c r="K10730">
        <v>2.1823406219482401E-2</v>
      </c>
      <c r="L10730">
        <v>0.44854012451288461</v>
      </c>
    </row>
    <row r="10731" spans="8:12" x14ac:dyDescent="0.2">
      <c r="H10731" s="1"/>
      <c r="I10731">
        <v>4.4815301895141602E-2</v>
      </c>
      <c r="J10731">
        <v>0.37436536433729961</v>
      </c>
      <c r="K10731">
        <v>2.1823406219482401E-2</v>
      </c>
      <c r="L10731">
        <v>0.44854012451288461</v>
      </c>
    </row>
    <row r="10732" spans="8:12" x14ac:dyDescent="0.2">
      <c r="H10732" s="1"/>
      <c r="I10732">
        <v>4.4815301895141602E-2</v>
      </c>
      <c r="J10732">
        <v>0.37436536433729961</v>
      </c>
      <c r="K10732">
        <v>2.1823406219482401E-2</v>
      </c>
      <c r="L10732">
        <v>0.44854012451288461</v>
      </c>
    </row>
    <row r="10733" spans="8:12" x14ac:dyDescent="0.2">
      <c r="H10733" s="1"/>
      <c r="I10733">
        <v>4.4816255569458001E-2</v>
      </c>
      <c r="J10733">
        <v>0.37436560460284785</v>
      </c>
      <c r="K10733">
        <v>2.1823406219482401E-2</v>
      </c>
      <c r="L10733">
        <v>0.44854012451288461</v>
      </c>
    </row>
    <row r="10734" spans="8:12" x14ac:dyDescent="0.2">
      <c r="H10734" s="1"/>
      <c r="I10734">
        <v>4.4816970825195299E-2</v>
      </c>
      <c r="J10734">
        <v>0.37436578480204108</v>
      </c>
      <c r="K10734">
        <v>2.1823406219482401E-2</v>
      </c>
      <c r="L10734">
        <v>0.44854012451288461</v>
      </c>
    </row>
    <row r="10735" spans="8:12" x14ac:dyDescent="0.2">
      <c r="H10735" s="1"/>
      <c r="I10735">
        <v>4.4818162918090799E-2</v>
      </c>
      <c r="J10735">
        <v>0.3743660851340907</v>
      </c>
      <c r="K10735">
        <v>2.1823406219482401E-2</v>
      </c>
      <c r="L10735">
        <v>0.44854012451288461</v>
      </c>
    </row>
    <row r="10736" spans="8:12" x14ac:dyDescent="0.2">
      <c r="H10736" s="1"/>
      <c r="I10736">
        <v>4.4819831848144497E-2</v>
      </c>
      <c r="J10736">
        <v>0.3743665055990883</v>
      </c>
      <c r="K10736">
        <v>2.1823644638061499E-2</v>
      </c>
      <c r="L10736">
        <v>0.4485403115711688</v>
      </c>
    </row>
    <row r="10737" spans="8:12" x14ac:dyDescent="0.2">
      <c r="H10737" s="1"/>
      <c r="I10737">
        <v>4.4820070266723598E-2</v>
      </c>
      <c r="J10737">
        <v>0.37436656566552873</v>
      </c>
      <c r="K10737">
        <v>2.1823644638061499E-2</v>
      </c>
      <c r="L10737">
        <v>0.4485403115711688</v>
      </c>
    </row>
    <row r="10738" spans="8:12" x14ac:dyDescent="0.2">
      <c r="H10738" s="1"/>
      <c r="I10738">
        <v>4.4821262359619099E-2</v>
      </c>
      <c r="J10738">
        <v>0.37436686599777658</v>
      </c>
      <c r="K10738">
        <v>2.1823883056640601E-2</v>
      </c>
      <c r="L10738">
        <v>0.44854049862946449</v>
      </c>
    </row>
    <row r="10739" spans="8:12" x14ac:dyDescent="0.2">
      <c r="H10739" s="1"/>
      <c r="I10739">
        <v>4.4821739196777302E-2</v>
      </c>
      <c r="J10739">
        <v>0.37436698613069708</v>
      </c>
      <c r="K10739">
        <v>2.1823883056640601E-2</v>
      </c>
      <c r="L10739">
        <v>0.44854049862946449</v>
      </c>
    </row>
    <row r="10740" spans="8:12" x14ac:dyDescent="0.2">
      <c r="H10740" s="1"/>
      <c r="I10740">
        <v>4.4821739196777302E-2</v>
      </c>
      <c r="J10740">
        <v>0.37436698613069708</v>
      </c>
      <c r="K10740">
        <v>2.1824121475219699E-2</v>
      </c>
      <c r="L10740">
        <v>0.44854068568777161</v>
      </c>
    </row>
    <row r="10741" spans="8:12" x14ac:dyDescent="0.2">
      <c r="H10741" s="1"/>
      <c r="I10741">
        <v>4.4823884963989202E-2</v>
      </c>
      <c r="J10741">
        <v>0.37436752672899026</v>
      </c>
      <c r="K10741">
        <v>2.18243598937988E-2</v>
      </c>
      <c r="L10741">
        <v>0.44854087274609017</v>
      </c>
    </row>
    <row r="10742" spans="8:12" x14ac:dyDescent="0.2">
      <c r="H10742" s="1"/>
      <c r="I10742">
        <v>4.48246002197265E-2</v>
      </c>
      <c r="J10742">
        <v>0.37436770692847621</v>
      </c>
      <c r="K10742">
        <v>2.18243598937988E-2</v>
      </c>
      <c r="L10742">
        <v>0.44854087274609017</v>
      </c>
    </row>
    <row r="10743" spans="8:12" x14ac:dyDescent="0.2">
      <c r="H10743" s="1"/>
      <c r="I10743">
        <v>4.4826507568359299E-2</v>
      </c>
      <c r="J10743">
        <v>0.37436818746057288</v>
      </c>
      <c r="K10743">
        <v>2.1824598312377898E-2</v>
      </c>
      <c r="L10743">
        <v>0.44854105980442016</v>
      </c>
    </row>
    <row r="10744" spans="8:12" x14ac:dyDescent="0.2">
      <c r="H10744" s="1"/>
      <c r="I10744">
        <v>4.4829130172729402E-2</v>
      </c>
      <c r="J10744">
        <v>0.37436884819252447</v>
      </c>
      <c r="K10744">
        <v>2.1824598312377898E-2</v>
      </c>
      <c r="L10744">
        <v>0.44854105980442016</v>
      </c>
    </row>
    <row r="10745" spans="8:12" x14ac:dyDescent="0.2">
      <c r="H10745" s="1"/>
      <c r="I10745">
        <v>4.4829368591308497E-2</v>
      </c>
      <c r="J10745">
        <v>0.37436890825908375</v>
      </c>
      <c r="K10745">
        <v>2.1824598312377898E-2</v>
      </c>
      <c r="L10745">
        <v>0.44854105980442016</v>
      </c>
    </row>
    <row r="10746" spans="8:12" x14ac:dyDescent="0.2">
      <c r="H10746" s="1"/>
      <c r="I10746">
        <v>4.4830083847045898E-2</v>
      </c>
      <c r="J10746">
        <v>0.37436908845878014</v>
      </c>
      <c r="K10746">
        <v>2.1824598312377898E-2</v>
      </c>
      <c r="L10746">
        <v>0.44854105980442016</v>
      </c>
    </row>
    <row r="10747" spans="8:12" x14ac:dyDescent="0.2">
      <c r="H10747" s="1"/>
      <c r="I10747">
        <v>4.4830322265625E-2</v>
      </c>
      <c r="J10747">
        <v>0.37436914852535169</v>
      </c>
      <c r="K10747">
        <v>2.1824598312377898E-2</v>
      </c>
      <c r="L10747">
        <v>0.44854105980442016</v>
      </c>
    </row>
    <row r="10748" spans="8:12" x14ac:dyDescent="0.2">
      <c r="H10748" s="1"/>
      <c r="I10748">
        <v>4.4831037521362298E-2</v>
      </c>
      <c r="J10748">
        <v>0.37436932872508466</v>
      </c>
      <c r="K10748">
        <v>2.1824836730957E-2</v>
      </c>
      <c r="L10748">
        <v>0.44854124686276159</v>
      </c>
    </row>
    <row r="10749" spans="8:12" x14ac:dyDescent="0.2">
      <c r="H10749" s="1"/>
      <c r="I10749">
        <v>4.4831752777099602E-2</v>
      </c>
      <c r="J10749">
        <v>0.374369508924845</v>
      </c>
      <c r="K10749">
        <v>2.1824836730957E-2</v>
      </c>
      <c r="L10749">
        <v>0.44854124686276159</v>
      </c>
    </row>
    <row r="10750" spans="8:12" x14ac:dyDescent="0.2">
      <c r="H10750" s="1"/>
      <c r="I10750">
        <v>4.4831752777099602E-2</v>
      </c>
      <c r="J10750">
        <v>0.374369508924845</v>
      </c>
      <c r="K10750">
        <v>2.1824836730957E-2</v>
      </c>
      <c r="L10750">
        <v>0.44854124686276159</v>
      </c>
    </row>
    <row r="10751" spans="8:12" x14ac:dyDescent="0.2">
      <c r="H10751" s="1"/>
      <c r="I10751">
        <v>4.4832229614257799E-2</v>
      </c>
      <c r="J10751">
        <v>0.37436962905803384</v>
      </c>
      <c r="K10751">
        <v>2.1825075149536102E-2</v>
      </c>
      <c r="L10751">
        <v>0.44854143392111445</v>
      </c>
    </row>
    <row r="10752" spans="8:12" x14ac:dyDescent="0.2">
      <c r="H10752" s="1"/>
      <c r="I10752">
        <v>4.48324680328369E-2</v>
      </c>
      <c r="J10752">
        <v>0.37436968912463281</v>
      </c>
      <c r="K10752">
        <v>2.1825075149536102E-2</v>
      </c>
      <c r="L10752">
        <v>0.44854143392111445</v>
      </c>
    </row>
    <row r="10753" spans="8:12" x14ac:dyDescent="0.2">
      <c r="H10753" s="1"/>
      <c r="I10753">
        <v>4.4832706451416002E-2</v>
      </c>
      <c r="J10753">
        <v>0.37436974919123484</v>
      </c>
      <c r="K10753">
        <v>2.1825075149536102E-2</v>
      </c>
      <c r="L10753">
        <v>0.44854143392111445</v>
      </c>
    </row>
    <row r="10754" spans="8:12" x14ac:dyDescent="0.2">
      <c r="H10754" s="1"/>
      <c r="I10754">
        <v>4.4832706451416002E-2</v>
      </c>
      <c r="J10754">
        <v>0.37436974919123484</v>
      </c>
      <c r="K10754">
        <v>2.18253135681152E-2</v>
      </c>
      <c r="L10754">
        <v>0.44854162097947881</v>
      </c>
    </row>
    <row r="10755" spans="8:12" x14ac:dyDescent="0.2">
      <c r="H10755" s="1"/>
      <c r="I10755">
        <v>4.4833660125732401E-2</v>
      </c>
      <c r="J10755">
        <v>0.37436998945767347</v>
      </c>
      <c r="K10755">
        <v>2.18253135681152E-2</v>
      </c>
      <c r="L10755">
        <v>0.44854162097947881</v>
      </c>
    </row>
    <row r="10756" spans="8:12" x14ac:dyDescent="0.2">
      <c r="H10756" s="1"/>
      <c r="I10756">
        <v>4.4835090637206997E-2</v>
      </c>
      <c r="J10756">
        <v>0.3743703498574229</v>
      </c>
      <c r="K10756">
        <v>2.18253135681152E-2</v>
      </c>
      <c r="L10756">
        <v>0.44854162097947881</v>
      </c>
    </row>
    <row r="10757" spans="8:12" x14ac:dyDescent="0.2">
      <c r="H10757" s="1"/>
      <c r="I10757">
        <v>4.4835090637206997E-2</v>
      </c>
      <c r="J10757">
        <v>0.3743703498574229</v>
      </c>
      <c r="K10757">
        <v>2.18253135681152E-2</v>
      </c>
      <c r="L10757">
        <v>0.44854162097947881</v>
      </c>
    </row>
    <row r="10758" spans="8:12" x14ac:dyDescent="0.2">
      <c r="H10758" s="1"/>
      <c r="I10758">
        <v>4.48355674743652E-2</v>
      </c>
      <c r="J10758">
        <v>0.37437046999069712</v>
      </c>
      <c r="K10758">
        <v>2.1825551986694301E-2</v>
      </c>
      <c r="L10758">
        <v>0.44854180803785454</v>
      </c>
    </row>
    <row r="10759" spans="8:12" x14ac:dyDescent="0.2">
      <c r="H10759" s="1"/>
      <c r="I10759">
        <v>4.4835805892944301E-2</v>
      </c>
      <c r="J10759">
        <v>0.37437053005733878</v>
      </c>
      <c r="K10759">
        <v>2.1825551986694301E-2</v>
      </c>
      <c r="L10759">
        <v>0.44854180803785454</v>
      </c>
    </row>
    <row r="10760" spans="8:12" x14ac:dyDescent="0.2">
      <c r="H10760" s="1"/>
      <c r="I10760">
        <v>4.48377132415771E-2</v>
      </c>
      <c r="J10760">
        <v>0.37437101059058203</v>
      </c>
      <c r="K10760">
        <v>2.1825551986694301E-2</v>
      </c>
      <c r="L10760">
        <v>0.44854180803785454</v>
      </c>
    </row>
    <row r="10761" spans="8:12" x14ac:dyDescent="0.2">
      <c r="H10761" s="1"/>
      <c r="I10761">
        <v>4.4837951660156201E-2</v>
      </c>
      <c r="J10761">
        <v>0.37437107065725117</v>
      </c>
      <c r="K10761">
        <v>2.1825551986694301E-2</v>
      </c>
      <c r="L10761">
        <v>0.44854180803785454</v>
      </c>
    </row>
    <row r="10762" spans="8:12" x14ac:dyDescent="0.2">
      <c r="H10762" s="1"/>
      <c r="I10762">
        <v>4.4838666915893499E-2</v>
      </c>
      <c r="J10762">
        <v>0.37437125085727679</v>
      </c>
      <c r="K10762">
        <v>2.1825551986694301E-2</v>
      </c>
      <c r="L10762">
        <v>0.44854180803785454</v>
      </c>
    </row>
    <row r="10763" spans="8:12" x14ac:dyDescent="0.2">
      <c r="H10763" s="1"/>
      <c r="I10763">
        <v>4.4838905334472601E-2</v>
      </c>
      <c r="J10763">
        <v>0.37437131092395814</v>
      </c>
      <c r="K10763">
        <v>2.1825790405273399E-2</v>
      </c>
      <c r="L10763">
        <v>0.44854199509624171</v>
      </c>
    </row>
    <row r="10764" spans="8:12" x14ac:dyDescent="0.2">
      <c r="H10764" s="1"/>
      <c r="I10764">
        <v>4.4839143753051702E-2</v>
      </c>
      <c r="J10764">
        <v>0.37437137099064249</v>
      </c>
      <c r="K10764">
        <v>2.1825790405273399E-2</v>
      </c>
      <c r="L10764">
        <v>0.44854199509624171</v>
      </c>
    </row>
    <row r="10765" spans="8:12" x14ac:dyDescent="0.2">
      <c r="H10765" s="1"/>
      <c r="I10765">
        <v>4.4839859008789E-2</v>
      </c>
      <c r="J10765">
        <v>0.37437155119071386</v>
      </c>
      <c r="K10765">
        <v>2.1826028823852501E-2</v>
      </c>
      <c r="L10765">
        <v>0.44854218215464031</v>
      </c>
    </row>
    <row r="10766" spans="8:12" x14ac:dyDescent="0.2">
      <c r="H10766" s="1"/>
      <c r="I10766">
        <v>4.4841051101684501E-2</v>
      </c>
      <c r="J10766">
        <v>0.37437185152422714</v>
      </c>
      <c r="K10766">
        <v>2.1826028823852501E-2</v>
      </c>
      <c r="L10766">
        <v>0.44854218215464031</v>
      </c>
    </row>
    <row r="10767" spans="8:12" x14ac:dyDescent="0.2">
      <c r="H10767" s="1"/>
      <c r="I10767">
        <v>4.4841289520263602E-2</v>
      </c>
      <c r="J10767">
        <v>0.37437191159093897</v>
      </c>
      <c r="K10767">
        <v>2.1826028823852501E-2</v>
      </c>
      <c r="L10767">
        <v>0.44854218215464031</v>
      </c>
    </row>
    <row r="10768" spans="8:12" x14ac:dyDescent="0.2">
      <c r="H10768" s="1"/>
      <c r="I10768">
        <v>4.4841527938842697E-2</v>
      </c>
      <c r="J10768">
        <v>0.3743719716576539</v>
      </c>
      <c r="K10768">
        <v>2.1826505661010701E-2</v>
      </c>
      <c r="L10768">
        <v>0.44854255627147194</v>
      </c>
    </row>
    <row r="10769" spans="8:12" x14ac:dyDescent="0.2">
      <c r="H10769" s="1"/>
      <c r="I10769">
        <v>4.4841766357421799E-2</v>
      </c>
      <c r="J10769">
        <v>0.37437203172437172</v>
      </c>
      <c r="K10769">
        <v>2.1826505661010701E-2</v>
      </c>
      <c r="L10769">
        <v>0.44854255627147194</v>
      </c>
    </row>
    <row r="10770" spans="8:12" x14ac:dyDescent="0.2">
      <c r="H10770" s="1"/>
      <c r="I10770">
        <v>4.4841766357421799E-2</v>
      </c>
      <c r="J10770">
        <v>0.37437203172437172</v>
      </c>
      <c r="K10770">
        <v>2.1826744079589799E-2</v>
      </c>
      <c r="L10770">
        <v>0.4485427433299049</v>
      </c>
    </row>
    <row r="10771" spans="8:12" x14ac:dyDescent="0.2">
      <c r="H10771" s="1"/>
      <c r="I10771">
        <v>4.4842481613159103E-2</v>
      </c>
      <c r="J10771">
        <v>0.37437221192454384</v>
      </c>
      <c r="K10771">
        <v>2.1826744079589799E-2</v>
      </c>
      <c r="L10771">
        <v>0.4485427433299049</v>
      </c>
    </row>
    <row r="10772" spans="8:12" x14ac:dyDescent="0.2">
      <c r="H10772" s="1"/>
      <c r="I10772">
        <v>4.4842720031738198E-2</v>
      </c>
      <c r="J10772">
        <v>0.37437227199127388</v>
      </c>
      <c r="K10772">
        <v>2.1826744079589799E-2</v>
      </c>
      <c r="L10772">
        <v>0.4485427433299049</v>
      </c>
    </row>
    <row r="10773" spans="8:12" x14ac:dyDescent="0.2">
      <c r="H10773" s="1"/>
      <c r="I10773">
        <v>4.4843435287475503E-2</v>
      </c>
      <c r="J10773">
        <v>0.37437245219148252</v>
      </c>
      <c r="K10773">
        <v>2.1826744079589799E-2</v>
      </c>
      <c r="L10773">
        <v>0.4485427433299049</v>
      </c>
    </row>
    <row r="10774" spans="8:12" x14ac:dyDescent="0.2">
      <c r="H10774" s="1"/>
      <c r="I10774">
        <v>4.4843673706054597E-2</v>
      </c>
      <c r="J10774">
        <v>0.37437251225822482</v>
      </c>
      <c r="K10774">
        <v>2.18269824981689E-2</v>
      </c>
      <c r="L10774">
        <v>0.4485429303883493</v>
      </c>
    </row>
    <row r="10775" spans="8:12" x14ac:dyDescent="0.2">
      <c r="H10775" s="1"/>
      <c r="I10775">
        <v>4.4844388961791902E-2</v>
      </c>
      <c r="J10775">
        <v>0.37437269245846999</v>
      </c>
      <c r="K10775">
        <v>2.18269824981689E-2</v>
      </c>
      <c r="L10775">
        <v>0.4485429303883493</v>
      </c>
    </row>
    <row r="10776" spans="8:12" x14ac:dyDescent="0.2">
      <c r="H10776" s="1"/>
      <c r="I10776">
        <v>4.4844865798950098E-2</v>
      </c>
      <c r="J10776">
        <v>0.37437281259198207</v>
      </c>
      <c r="K10776">
        <v>2.18269824981689E-2</v>
      </c>
      <c r="L10776">
        <v>0.4485429303883493</v>
      </c>
    </row>
    <row r="10777" spans="8:12" x14ac:dyDescent="0.2">
      <c r="H10777" s="1"/>
      <c r="I10777">
        <v>4.4844865798950098E-2</v>
      </c>
      <c r="J10777">
        <v>0.37437281259198207</v>
      </c>
      <c r="K10777">
        <v>2.1827220916747998E-2</v>
      </c>
      <c r="L10777">
        <v>0.44854311744680508</v>
      </c>
    </row>
    <row r="10778" spans="8:12" x14ac:dyDescent="0.2">
      <c r="H10778" s="1"/>
      <c r="I10778">
        <v>4.4845819473266602E-2</v>
      </c>
      <c r="J10778">
        <v>0.37437305285904277</v>
      </c>
      <c r="K10778">
        <v>2.18274593353271E-2</v>
      </c>
      <c r="L10778">
        <v>0.44854330450527236</v>
      </c>
    </row>
    <row r="10779" spans="8:12" x14ac:dyDescent="0.2">
      <c r="H10779" s="1"/>
      <c r="I10779">
        <v>4.4845819473266602E-2</v>
      </c>
      <c r="J10779">
        <v>0.37437305285904277</v>
      </c>
      <c r="K10779">
        <v>2.1827697753906201E-2</v>
      </c>
      <c r="L10779">
        <v>0.44854349156375106</v>
      </c>
    </row>
    <row r="10780" spans="8:12" x14ac:dyDescent="0.2">
      <c r="H10780" s="1"/>
      <c r="I10780">
        <v>4.4846296310424798E-2</v>
      </c>
      <c r="J10780">
        <v>0.37437317299259143</v>
      </c>
      <c r="K10780">
        <v>2.1827697753906201E-2</v>
      </c>
      <c r="L10780">
        <v>0.44854349156375106</v>
      </c>
    </row>
    <row r="10781" spans="8:12" x14ac:dyDescent="0.2">
      <c r="H10781" s="1"/>
      <c r="I10781">
        <v>4.4847011566162102E-2</v>
      </c>
      <c r="J10781">
        <v>0.37437335319293724</v>
      </c>
      <c r="K10781">
        <v>2.18279361724853E-2</v>
      </c>
      <c r="L10781">
        <v>0.44854367862224126</v>
      </c>
    </row>
    <row r="10782" spans="8:12" x14ac:dyDescent="0.2">
      <c r="H10782" s="1"/>
      <c r="I10782">
        <v>4.4847011566162102E-2</v>
      </c>
      <c r="J10782">
        <v>0.37437335319293724</v>
      </c>
      <c r="K10782">
        <v>2.1828413009643499E-2</v>
      </c>
      <c r="L10782">
        <v>0.44854405273925591</v>
      </c>
    </row>
    <row r="10783" spans="8:12" x14ac:dyDescent="0.2">
      <c r="H10783" s="1"/>
      <c r="I10783">
        <v>4.4847011566162102E-2</v>
      </c>
      <c r="J10783">
        <v>0.37437335319293724</v>
      </c>
      <c r="K10783">
        <v>2.1828413009643499E-2</v>
      </c>
      <c r="L10783">
        <v>0.44854405273925591</v>
      </c>
    </row>
    <row r="10784" spans="8:12" x14ac:dyDescent="0.2">
      <c r="H10784" s="1"/>
      <c r="I10784">
        <v>4.4847965240478502E-2</v>
      </c>
      <c r="J10784">
        <v>0.37437359346010768</v>
      </c>
      <c r="K10784">
        <v>2.1828413009643499E-2</v>
      </c>
      <c r="L10784">
        <v>0.44854405273925591</v>
      </c>
    </row>
    <row r="10785" spans="8:12" x14ac:dyDescent="0.2">
      <c r="H10785" s="1"/>
      <c r="I10785">
        <v>4.4848203659057603E-2</v>
      </c>
      <c r="J10785">
        <v>0.37437365352690788</v>
      </c>
      <c r="K10785">
        <v>2.1828651428222601E-2</v>
      </c>
      <c r="L10785">
        <v>0.44854423979778035</v>
      </c>
    </row>
    <row r="10786" spans="8:12" x14ac:dyDescent="0.2">
      <c r="H10786" s="1"/>
      <c r="I10786">
        <v>4.4848442077636698E-2</v>
      </c>
      <c r="J10786">
        <v>0.37437371359371119</v>
      </c>
      <c r="K10786">
        <v>2.1828889846801699E-2</v>
      </c>
      <c r="L10786">
        <v>0.44854442685631624</v>
      </c>
    </row>
    <row r="10787" spans="8:12" x14ac:dyDescent="0.2">
      <c r="H10787" s="1"/>
      <c r="I10787">
        <v>4.4850111007690402E-2</v>
      </c>
      <c r="J10787">
        <v>0.37437413406141956</v>
      </c>
      <c r="K10787">
        <v>2.1828889846801699E-2</v>
      </c>
      <c r="L10787">
        <v>0.44854442685631624</v>
      </c>
    </row>
    <row r="10788" spans="8:12" x14ac:dyDescent="0.2">
      <c r="H10788" s="1"/>
      <c r="I10788">
        <v>4.4850349426269497E-2</v>
      </c>
      <c r="J10788">
        <v>0.37437419412824724</v>
      </c>
      <c r="K10788">
        <v>2.18291282653808E-2</v>
      </c>
      <c r="L10788">
        <v>0.44854461391486361</v>
      </c>
    </row>
    <row r="10789" spans="8:12" x14ac:dyDescent="0.2">
      <c r="H10789" s="1"/>
      <c r="I10789">
        <v>4.4851064682006801E-2</v>
      </c>
      <c r="J10789">
        <v>0.37437437432874859</v>
      </c>
      <c r="K10789">
        <v>2.18291282653808E-2</v>
      </c>
      <c r="L10789">
        <v>0.44854461391486361</v>
      </c>
    </row>
    <row r="10790" spans="8:12" x14ac:dyDescent="0.2">
      <c r="H10790" s="1"/>
      <c r="I10790">
        <v>4.4851779937744099E-2</v>
      </c>
      <c r="J10790">
        <v>0.37437455452927737</v>
      </c>
      <c r="K10790">
        <v>2.18291282653808E-2</v>
      </c>
      <c r="L10790">
        <v>0.44854461391486361</v>
      </c>
    </row>
    <row r="10791" spans="8:12" x14ac:dyDescent="0.2">
      <c r="H10791" s="1"/>
      <c r="I10791">
        <v>4.4852018356323201E-2</v>
      </c>
      <c r="J10791">
        <v>0.37437461459612631</v>
      </c>
      <c r="K10791">
        <v>2.1829366683959898E-2</v>
      </c>
      <c r="L10791">
        <v>0.44854480097342242</v>
      </c>
    </row>
    <row r="10792" spans="8:12" x14ac:dyDescent="0.2">
      <c r="H10792" s="1"/>
      <c r="I10792">
        <v>4.4852495193481397E-2</v>
      </c>
      <c r="J10792">
        <v>0.37437473472983357</v>
      </c>
      <c r="K10792">
        <v>2.1829605102539E-2</v>
      </c>
      <c r="L10792">
        <v>0.44854498803199266</v>
      </c>
    </row>
    <row r="10793" spans="8:12" x14ac:dyDescent="0.2">
      <c r="H10793" s="1"/>
      <c r="I10793">
        <v>4.4853210449218701E-2</v>
      </c>
      <c r="J10793">
        <v>0.37437491493041725</v>
      </c>
      <c r="K10793">
        <v>2.1829605102539E-2</v>
      </c>
      <c r="L10793">
        <v>0.44854498803199266</v>
      </c>
    </row>
    <row r="10794" spans="8:12" x14ac:dyDescent="0.2">
      <c r="H10794" s="1"/>
      <c r="I10794">
        <v>4.4853210449218701E-2</v>
      </c>
      <c r="J10794">
        <v>0.37437491493041725</v>
      </c>
      <c r="K10794">
        <v>2.1829605102539E-2</v>
      </c>
      <c r="L10794">
        <v>0.44854498803199266</v>
      </c>
    </row>
    <row r="10795" spans="8:12" x14ac:dyDescent="0.2">
      <c r="H10795" s="1"/>
      <c r="I10795">
        <v>4.4854164123535101E-2</v>
      </c>
      <c r="J10795">
        <v>0.37437515519790476</v>
      </c>
      <c r="K10795">
        <v>2.1829605102539E-2</v>
      </c>
      <c r="L10795">
        <v>0.44854498803199266</v>
      </c>
    </row>
    <row r="10796" spans="8:12" x14ac:dyDescent="0.2">
      <c r="H10796" s="1"/>
      <c r="I10796">
        <v>4.4854640960693297E-2</v>
      </c>
      <c r="J10796">
        <v>0.37437527533166681</v>
      </c>
      <c r="K10796">
        <v>2.1829843521118102E-2</v>
      </c>
      <c r="L10796">
        <v>0.44854517509057429</v>
      </c>
    </row>
    <row r="10797" spans="8:12" x14ac:dyDescent="0.2">
      <c r="H10797" s="1"/>
      <c r="I10797">
        <v>4.48551177978515E-2</v>
      </c>
      <c r="J10797">
        <v>0.37437539546544119</v>
      </c>
      <c r="K10797">
        <v>2.1829843521118102E-2</v>
      </c>
      <c r="L10797">
        <v>0.44854517509057429</v>
      </c>
    </row>
    <row r="10798" spans="8:12" x14ac:dyDescent="0.2">
      <c r="H10798" s="1"/>
      <c r="I10798">
        <v>4.48551177978515E-2</v>
      </c>
      <c r="J10798">
        <v>0.37437539546544119</v>
      </c>
      <c r="K10798">
        <v>2.18300819396972E-2</v>
      </c>
      <c r="L10798">
        <v>0.4485453621491674</v>
      </c>
    </row>
    <row r="10799" spans="8:12" x14ac:dyDescent="0.2">
      <c r="H10799" s="1"/>
      <c r="I10799">
        <v>4.4856548309326102E-2</v>
      </c>
      <c r="J10799">
        <v>0.37437575586683713</v>
      </c>
      <c r="K10799">
        <v>2.18300819396972E-2</v>
      </c>
      <c r="L10799">
        <v>0.4485453621491674</v>
      </c>
    </row>
    <row r="10800" spans="8:12" x14ac:dyDescent="0.2">
      <c r="H10800" s="1"/>
      <c r="I10800">
        <v>4.4856786727905197E-2</v>
      </c>
      <c r="J10800">
        <v>0.37437581593374714</v>
      </c>
      <c r="K10800">
        <v>2.1830320358276301E-2</v>
      </c>
      <c r="L10800">
        <v>0.44854554920777195</v>
      </c>
    </row>
    <row r="10801" spans="8:12" x14ac:dyDescent="0.2">
      <c r="H10801" s="1"/>
      <c r="I10801">
        <v>4.4857501983642502E-2</v>
      </c>
      <c r="J10801">
        <v>0.37437599613449546</v>
      </c>
      <c r="K10801">
        <v>2.1830320358276301E-2</v>
      </c>
      <c r="L10801">
        <v>0.44854554920777195</v>
      </c>
    </row>
    <row r="10802" spans="8:12" x14ac:dyDescent="0.2">
      <c r="H10802" s="1"/>
      <c r="I10802">
        <v>4.4857740402221603E-2</v>
      </c>
      <c r="J10802">
        <v>0.37437605620141767</v>
      </c>
      <c r="K10802">
        <v>2.1830558776855399E-2</v>
      </c>
      <c r="L10802">
        <v>0.44854573626638794</v>
      </c>
    </row>
    <row r="10803" spans="8:12" x14ac:dyDescent="0.2">
      <c r="H10803" s="1"/>
      <c r="I10803">
        <v>4.48582172393798E-2</v>
      </c>
      <c r="J10803">
        <v>0.3743761763352712</v>
      </c>
      <c r="K10803">
        <v>2.1830558776855399E-2</v>
      </c>
      <c r="L10803">
        <v>0.44854573626638794</v>
      </c>
    </row>
    <row r="10804" spans="8:12" x14ac:dyDescent="0.2">
      <c r="H10804" s="1"/>
      <c r="I10804">
        <v>4.4861316680908203E-2</v>
      </c>
      <c r="J10804">
        <v>0.37437695720561659</v>
      </c>
      <c r="K10804">
        <v>2.1830558776855399E-2</v>
      </c>
      <c r="L10804">
        <v>0.44854573626638794</v>
      </c>
    </row>
    <row r="10805" spans="8:12" x14ac:dyDescent="0.2">
      <c r="H10805" s="1"/>
      <c r="I10805">
        <v>4.4861316680908203E-2</v>
      </c>
      <c r="J10805">
        <v>0.37437695720561659</v>
      </c>
      <c r="K10805">
        <v>2.1830558776855399E-2</v>
      </c>
      <c r="L10805">
        <v>0.44854573626638794</v>
      </c>
    </row>
    <row r="10806" spans="8:12" x14ac:dyDescent="0.2">
      <c r="H10806" s="1"/>
      <c r="I10806">
        <v>4.4861555099487298E-2</v>
      </c>
      <c r="J10806">
        <v>0.37437701727258754</v>
      </c>
      <c r="K10806">
        <v>2.1830558776855399E-2</v>
      </c>
      <c r="L10806">
        <v>0.44854573626638794</v>
      </c>
    </row>
    <row r="10807" spans="8:12" x14ac:dyDescent="0.2">
      <c r="H10807" s="1"/>
      <c r="I10807">
        <v>4.4861555099487298E-2</v>
      </c>
      <c r="J10807">
        <v>0.37437701727258754</v>
      </c>
      <c r="K10807">
        <v>2.1830797195434501E-2</v>
      </c>
      <c r="L10807">
        <v>0.44854592332501536</v>
      </c>
    </row>
    <row r="10808" spans="8:12" x14ac:dyDescent="0.2">
      <c r="H10808" s="1"/>
      <c r="I10808">
        <v>4.4861793518066399E-2</v>
      </c>
      <c r="J10808">
        <v>0.3743770773395616</v>
      </c>
      <c r="K10808">
        <v>2.1830797195434501E-2</v>
      </c>
      <c r="L10808">
        <v>0.44854592332501536</v>
      </c>
    </row>
    <row r="10809" spans="8:12" x14ac:dyDescent="0.2">
      <c r="H10809" s="1"/>
      <c r="I10809">
        <v>4.48629856109619E-2</v>
      </c>
      <c r="J10809">
        <v>0.37437737767447754</v>
      </c>
      <c r="K10809">
        <v>2.1830797195434501E-2</v>
      </c>
      <c r="L10809">
        <v>0.44854592332501536</v>
      </c>
    </row>
    <row r="10810" spans="8:12" x14ac:dyDescent="0.2">
      <c r="H10810" s="1"/>
      <c r="I10810">
        <v>4.4863700866699198E-2</v>
      </c>
      <c r="J10810">
        <v>0.37437755787546367</v>
      </c>
      <c r="K10810">
        <v>2.1830797195434501E-2</v>
      </c>
      <c r="L10810">
        <v>0.44854592332501536</v>
      </c>
    </row>
    <row r="10811" spans="8:12" x14ac:dyDescent="0.2">
      <c r="H10811" s="1"/>
      <c r="I10811">
        <v>4.4864177703857401E-2</v>
      </c>
      <c r="J10811">
        <v>0.37437767800946969</v>
      </c>
      <c r="K10811">
        <v>2.1830797195434501E-2</v>
      </c>
      <c r="L10811">
        <v>0.44854592332501536</v>
      </c>
    </row>
    <row r="10812" spans="8:12" x14ac:dyDescent="0.2">
      <c r="H10812" s="1"/>
      <c r="I10812">
        <v>4.4864654541015597E-2</v>
      </c>
      <c r="J10812">
        <v>0.37437779814348793</v>
      </c>
      <c r="K10812">
        <v>2.1831035614013599E-2</v>
      </c>
      <c r="L10812">
        <v>0.44854611038365422</v>
      </c>
    </row>
    <row r="10813" spans="8:12" x14ac:dyDescent="0.2">
      <c r="H10813" s="1"/>
      <c r="I10813">
        <v>4.4865846633911098E-2</v>
      </c>
      <c r="J10813">
        <v>0.37437809847858672</v>
      </c>
      <c r="K10813">
        <v>2.1831035614013599E-2</v>
      </c>
      <c r="L10813">
        <v>0.44854611038365422</v>
      </c>
    </row>
    <row r="10814" spans="8:12" x14ac:dyDescent="0.2">
      <c r="H10814" s="1"/>
      <c r="I10814">
        <v>4.4865846633911098E-2</v>
      </c>
      <c r="J10814">
        <v>0.37437809847858672</v>
      </c>
      <c r="K10814">
        <v>2.1831035614013599E-2</v>
      </c>
      <c r="L10814">
        <v>0.44854611038365422</v>
      </c>
    </row>
    <row r="10815" spans="8:12" x14ac:dyDescent="0.2">
      <c r="H10815" s="1"/>
      <c r="I10815">
        <v>4.4866323471069301E-2</v>
      </c>
      <c r="J10815">
        <v>0.37437821861264764</v>
      </c>
      <c r="K10815">
        <v>2.1831274032592701E-2</v>
      </c>
      <c r="L10815">
        <v>0.44854629744230456</v>
      </c>
    </row>
    <row r="10816" spans="8:12" x14ac:dyDescent="0.2">
      <c r="H10816" s="1"/>
      <c r="I10816">
        <v>4.4866561889648403E-2</v>
      </c>
      <c r="J10816">
        <v>0.37437827867968265</v>
      </c>
      <c r="K10816">
        <v>2.1831512451171799E-2</v>
      </c>
      <c r="L10816">
        <v>0.44854648450096629</v>
      </c>
    </row>
    <row r="10817" spans="8:12" x14ac:dyDescent="0.2">
      <c r="H10817" s="1"/>
      <c r="I10817">
        <v>4.4867038726806599E-2</v>
      </c>
      <c r="J10817">
        <v>0.37437839881376189</v>
      </c>
      <c r="K10817">
        <v>2.1831512451171799E-2</v>
      </c>
      <c r="L10817">
        <v>0.44854648450096629</v>
      </c>
    </row>
    <row r="10818" spans="8:12" x14ac:dyDescent="0.2">
      <c r="H10818" s="1"/>
      <c r="I10818">
        <v>4.4867277145385701E-2</v>
      </c>
      <c r="J10818">
        <v>0.37437845888080601</v>
      </c>
      <c r="K10818">
        <v>2.1831512451171799E-2</v>
      </c>
      <c r="L10818">
        <v>0.44854648450096629</v>
      </c>
    </row>
    <row r="10819" spans="8:12" x14ac:dyDescent="0.2">
      <c r="H10819" s="1"/>
      <c r="I10819">
        <v>4.4867753982543897E-2</v>
      </c>
      <c r="J10819">
        <v>0.37437857901490346</v>
      </c>
      <c r="K10819">
        <v>2.1831512451171799E-2</v>
      </c>
      <c r="L10819">
        <v>0.44854648450096629</v>
      </c>
    </row>
    <row r="10820" spans="8:12" x14ac:dyDescent="0.2">
      <c r="H10820" s="1"/>
      <c r="I10820">
        <v>4.4867992401122998E-2</v>
      </c>
      <c r="J10820">
        <v>0.37437863908195679</v>
      </c>
      <c r="K10820">
        <v>2.1831989288329998E-2</v>
      </c>
      <c r="L10820">
        <v>0.44854685861832411</v>
      </c>
    </row>
    <row r="10821" spans="8:12" x14ac:dyDescent="0.2">
      <c r="H10821" s="1"/>
      <c r="I10821">
        <v>4.4869899749755797E-2</v>
      </c>
      <c r="J10821">
        <v>0.37437911961849302</v>
      </c>
      <c r="K10821">
        <v>2.1831989288329998E-2</v>
      </c>
      <c r="L10821">
        <v>0.44854685861832411</v>
      </c>
    </row>
    <row r="10822" spans="8:12" x14ac:dyDescent="0.2">
      <c r="H10822" s="1"/>
      <c r="I10822">
        <v>4.4870138168334898E-2</v>
      </c>
      <c r="J10822">
        <v>0.37437917968557383</v>
      </c>
      <c r="K10822">
        <v>2.1831989288329998E-2</v>
      </c>
      <c r="L10822">
        <v>0.44854685861832411</v>
      </c>
    </row>
    <row r="10823" spans="8:12" x14ac:dyDescent="0.2">
      <c r="H10823" s="1"/>
      <c r="I10823">
        <v>4.4870376586914E-2</v>
      </c>
      <c r="J10823">
        <v>0.37437923975265758</v>
      </c>
      <c r="K10823">
        <v>2.1831989288329998E-2</v>
      </c>
      <c r="L10823">
        <v>0.44854685861832411</v>
      </c>
    </row>
    <row r="10824" spans="8:12" x14ac:dyDescent="0.2">
      <c r="H10824" s="1"/>
      <c r="I10824">
        <v>4.4870615005493102E-2</v>
      </c>
      <c r="J10824">
        <v>0.37437929981974444</v>
      </c>
      <c r="K10824">
        <v>2.1831989288329998E-2</v>
      </c>
      <c r="L10824">
        <v>0.44854685861832411</v>
      </c>
    </row>
    <row r="10825" spans="8:12" x14ac:dyDescent="0.2">
      <c r="H10825" s="1"/>
      <c r="I10825">
        <v>4.4870853424072203E-2</v>
      </c>
      <c r="J10825">
        <v>0.37437935988683435</v>
      </c>
      <c r="K10825">
        <v>2.18322277069091E-2</v>
      </c>
      <c r="L10825">
        <v>0.44854704567702014</v>
      </c>
    </row>
    <row r="10826" spans="8:12" x14ac:dyDescent="0.2">
      <c r="H10826" s="1"/>
      <c r="I10826">
        <v>4.4871091842651298E-2</v>
      </c>
      <c r="J10826">
        <v>0.37437941995392737</v>
      </c>
      <c r="K10826">
        <v>2.1832466125488201E-2</v>
      </c>
      <c r="L10826">
        <v>0.44854723273572766</v>
      </c>
    </row>
    <row r="10827" spans="8:12" x14ac:dyDescent="0.2">
      <c r="H10827" s="1"/>
      <c r="I10827">
        <v>4.4872283935546799E-2</v>
      </c>
      <c r="J10827">
        <v>0.37437972028943778</v>
      </c>
      <c r="K10827">
        <v>2.1832466125488201E-2</v>
      </c>
      <c r="L10827">
        <v>0.44854723273572766</v>
      </c>
    </row>
    <row r="10828" spans="8:12" x14ac:dyDescent="0.2">
      <c r="H10828" s="1"/>
      <c r="I10828">
        <v>4.48734760284423E-2</v>
      </c>
      <c r="J10828">
        <v>0.37438002062502451</v>
      </c>
      <c r="K10828">
        <v>2.1832466125488201E-2</v>
      </c>
      <c r="L10828">
        <v>0.44854723273572766</v>
      </c>
    </row>
    <row r="10829" spans="8:12" x14ac:dyDescent="0.2">
      <c r="H10829" s="1"/>
      <c r="I10829">
        <v>4.48734760284423E-2</v>
      </c>
      <c r="J10829">
        <v>0.37438002062502451</v>
      </c>
      <c r="K10829">
        <v>2.18327045440673E-2</v>
      </c>
      <c r="L10829">
        <v>0.44854741979444657</v>
      </c>
    </row>
    <row r="10830" spans="8:12" x14ac:dyDescent="0.2">
      <c r="H10830" s="1"/>
      <c r="I10830">
        <v>4.4873714447021401E-2</v>
      </c>
      <c r="J10830">
        <v>0.37438008069215101</v>
      </c>
      <c r="K10830">
        <v>2.1832942962646401E-2</v>
      </c>
      <c r="L10830">
        <v>0.44854760685317696</v>
      </c>
    </row>
    <row r="10831" spans="8:12" x14ac:dyDescent="0.2">
      <c r="H10831" s="1"/>
      <c r="I10831">
        <v>4.4874191284179597E-2</v>
      </c>
      <c r="J10831">
        <v>0.3743802008264131</v>
      </c>
      <c r="K10831">
        <v>2.1832942962646401E-2</v>
      </c>
      <c r="L10831">
        <v>0.44854760685317696</v>
      </c>
    </row>
    <row r="10832" spans="8:12" x14ac:dyDescent="0.2">
      <c r="H10832" s="1"/>
      <c r="I10832">
        <v>4.4874906539916902E-2</v>
      </c>
      <c r="J10832">
        <v>0.37438038102782917</v>
      </c>
      <c r="K10832">
        <v>2.1833181381225499E-2</v>
      </c>
      <c r="L10832">
        <v>0.44854779391191879</v>
      </c>
    </row>
    <row r="10833" spans="8:12" x14ac:dyDescent="0.2">
      <c r="H10833" s="1"/>
      <c r="I10833">
        <v>4.4875860214233398E-2</v>
      </c>
      <c r="J10833">
        <v>0.37438062129642657</v>
      </c>
      <c r="K10833">
        <v>2.1833181381225499E-2</v>
      </c>
      <c r="L10833">
        <v>0.44854779391191879</v>
      </c>
    </row>
    <row r="10834" spans="8:12" x14ac:dyDescent="0.2">
      <c r="H10834" s="1"/>
      <c r="I10834">
        <v>4.4876337051391602E-2</v>
      </c>
      <c r="J10834">
        <v>0.37438074143074368</v>
      </c>
      <c r="K10834">
        <v>2.1833181381225499E-2</v>
      </c>
      <c r="L10834">
        <v>0.44854779391191879</v>
      </c>
    </row>
    <row r="10835" spans="8:12" x14ac:dyDescent="0.2">
      <c r="H10835" s="1"/>
      <c r="I10835">
        <v>4.4877529144287102E-2</v>
      </c>
      <c r="J10835">
        <v>0.37438104176658948</v>
      </c>
      <c r="K10835">
        <v>2.1833419799804601E-2</v>
      </c>
      <c r="L10835">
        <v>0.44854798097067206</v>
      </c>
    </row>
    <row r="10836" spans="8:12" x14ac:dyDescent="0.2">
      <c r="H10836" s="1"/>
      <c r="I10836">
        <v>4.4878005981445299E-2</v>
      </c>
      <c r="J10836">
        <v>0.37438116190094922</v>
      </c>
      <c r="K10836">
        <v>2.1833658218383699E-2</v>
      </c>
      <c r="L10836">
        <v>0.44854816802943676</v>
      </c>
    </row>
    <row r="10837" spans="8:12" x14ac:dyDescent="0.2">
      <c r="H10837" s="1"/>
      <c r="I10837">
        <v>4.4879198074340799E-2</v>
      </c>
      <c r="J10837">
        <v>0.37438146223690183</v>
      </c>
      <c r="K10837">
        <v>2.18338966369628E-2</v>
      </c>
      <c r="L10837">
        <v>0.44854835508821289</v>
      </c>
    </row>
    <row r="10838" spans="8:12" x14ac:dyDescent="0.2">
      <c r="H10838" s="1"/>
      <c r="I10838">
        <v>4.4879436492919901E-2</v>
      </c>
      <c r="J10838">
        <v>0.37438152230410149</v>
      </c>
      <c r="K10838">
        <v>2.18338966369628E-2</v>
      </c>
      <c r="L10838">
        <v>0.44854835508821289</v>
      </c>
    </row>
    <row r="10839" spans="8:12" x14ac:dyDescent="0.2">
      <c r="H10839" s="1"/>
      <c r="I10839">
        <v>4.48803901672363E-2</v>
      </c>
      <c r="J10839">
        <v>0.3743817625729306</v>
      </c>
      <c r="K10839">
        <v>2.18338966369628E-2</v>
      </c>
      <c r="L10839">
        <v>0.44854835508821289</v>
      </c>
    </row>
    <row r="10840" spans="8:12" x14ac:dyDescent="0.2">
      <c r="H10840" s="1"/>
      <c r="I10840">
        <v>4.4880628585815402E-2</v>
      </c>
      <c r="J10840">
        <v>0.37438182264014552</v>
      </c>
      <c r="K10840">
        <v>2.18338966369628E-2</v>
      </c>
      <c r="L10840">
        <v>0.44854835508821289</v>
      </c>
    </row>
    <row r="10841" spans="8:12" x14ac:dyDescent="0.2">
      <c r="H10841" s="1"/>
      <c r="I10841">
        <v>4.4881105422973598E-2</v>
      </c>
      <c r="J10841">
        <v>0.37438194277458448</v>
      </c>
      <c r="K10841">
        <v>2.1834135055541899E-2</v>
      </c>
      <c r="L10841">
        <v>0.44854854214700046</v>
      </c>
    </row>
    <row r="10842" spans="8:12" x14ac:dyDescent="0.2">
      <c r="H10842" s="1"/>
      <c r="I10842">
        <v>4.4881105422973598E-2</v>
      </c>
      <c r="J10842">
        <v>0.37438194277458448</v>
      </c>
      <c r="K10842">
        <v>2.1834135055541899E-2</v>
      </c>
      <c r="L10842">
        <v>0.44854854214700046</v>
      </c>
    </row>
    <row r="10843" spans="8:12" x14ac:dyDescent="0.2">
      <c r="H10843" s="1"/>
      <c r="I10843">
        <v>4.4881582260131801E-2</v>
      </c>
      <c r="J10843">
        <v>0.37438206290903564</v>
      </c>
      <c r="K10843">
        <v>2.1834611892700102E-2</v>
      </c>
      <c r="L10843">
        <v>0.44854891626460991</v>
      </c>
    </row>
    <row r="10844" spans="8:12" x14ac:dyDescent="0.2">
      <c r="H10844" s="1"/>
      <c r="I10844">
        <v>4.4881820678710903E-2</v>
      </c>
      <c r="J10844">
        <v>0.37438212297626583</v>
      </c>
      <c r="K10844">
        <v>2.1834611892700102E-2</v>
      </c>
      <c r="L10844">
        <v>0.44854891626460991</v>
      </c>
    </row>
    <row r="10845" spans="8:12" x14ac:dyDescent="0.2">
      <c r="H10845" s="1"/>
      <c r="I10845">
        <v>4.4883966445922803E-2</v>
      </c>
      <c r="J10845">
        <v>0.37438266358147443</v>
      </c>
      <c r="K10845">
        <v>2.1834611892700102E-2</v>
      </c>
      <c r="L10845">
        <v>0.44854891626460991</v>
      </c>
    </row>
    <row r="10846" spans="8:12" x14ac:dyDescent="0.2">
      <c r="H10846" s="1"/>
      <c r="I10846">
        <v>4.4884681701660101E-2</v>
      </c>
      <c r="J10846">
        <v>0.37438284378326553</v>
      </c>
      <c r="K10846">
        <v>2.1834611892700102E-2</v>
      </c>
      <c r="L10846">
        <v>0.44854891626460991</v>
      </c>
    </row>
    <row r="10847" spans="8:12" x14ac:dyDescent="0.2">
      <c r="H10847" s="1"/>
      <c r="I10847">
        <v>4.4884681701660101E-2</v>
      </c>
      <c r="J10847">
        <v>0.37438284378326553</v>
      </c>
      <c r="K10847">
        <v>2.1834611892700102E-2</v>
      </c>
      <c r="L10847">
        <v>0.44854891626460991</v>
      </c>
    </row>
    <row r="10848" spans="8:12" x14ac:dyDescent="0.2">
      <c r="H10848" s="1"/>
      <c r="I10848">
        <v>4.4885158538818297E-2</v>
      </c>
      <c r="J10848">
        <v>0.37438296391780812</v>
      </c>
      <c r="K10848">
        <v>2.1834611892700102E-2</v>
      </c>
      <c r="L10848">
        <v>0.44854891626460991</v>
      </c>
    </row>
    <row r="10849" spans="8:12" x14ac:dyDescent="0.2">
      <c r="H10849" s="1"/>
      <c r="I10849">
        <v>4.48856353759765E-2</v>
      </c>
      <c r="J10849">
        <v>0.37438308405236298</v>
      </c>
      <c r="K10849">
        <v>2.18348503112792E-2</v>
      </c>
      <c r="L10849">
        <v>0.44854910332343179</v>
      </c>
    </row>
    <row r="10850" spans="8:12" x14ac:dyDescent="0.2">
      <c r="H10850" s="1"/>
      <c r="I10850">
        <v>4.4885873794555602E-2</v>
      </c>
      <c r="J10850">
        <v>0.37438314411964491</v>
      </c>
      <c r="K10850">
        <v>2.18348503112792E-2</v>
      </c>
      <c r="L10850">
        <v>0.44854910332343179</v>
      </c>
    </row>
    <row r="10851" spans="8:12" x14ac:dyDescent="0.2">
      <c r="H10851" s="1"/>
      <c r="I10851">
        <v>4.4886589050292899E-2</v>
      </c>
      <c r="J10851">
        <v>0.37438332432150923</v>
      </c>
      <c r="K10851">
        <v>2.18348503112792E-2</v>
      </c>
      <c r="L10851">
        <v>0.44854910332343179</v>
      </c>
    </row>
    <row r="10852" spans="8:12" x14ac:dyDescent="0.2">
      <c r="H10852" s="1"/>
      <c r="I10852">
        <v>4.4887304306030197E-2</v>
      </c>
      <c r="J10852">
        <v>0.37438350452340091</v>
      </c>
      <c r="K10852">
        <v>2.1835088729858398E-2</v>
      </c>
      <c r="L10852">
        <v>0.44854929038226521</v>
      </c>
    </row>
    <row r="10853" spans="8:12" x14ac:dyDescent="0.2">
      <c r="H10853" s="1"/>
      <c r="I10853">
        <v>4.4887304306030197E-2</v>
      </c>
      <c r="J10853">
        <v>0.37438350452340091</v>
      </c>
      <c r="K10853">
        <v>2.1835088729858398E-2</v>
      </c>
      <c r="L10853">
        <v>0.44854929038226521</v>
      </c>
    </row>
    <row r="10854" spans="8:12" x14ac:dyDescent="0.2">
      <c r="H10854" s="1"/>
      <c r="I10854">
        <v>4.48877811431884E-2</v>
      </c>
      <c r="J10854">
        <v>0.37438362465801062</v>
      </c>
      <c r="K10854">
        <v>2.18353271484375E-2</v>
      </c>
      <c r="L10854">
        <v>0.44854947744110996</v>
      </c>
    </row>
    <row r="10855" spans="8:12" x14ac:dyDescent="0.2">
      <c r="H10855" s="1"/>
      <c r="I10855">
        <v>4.4888257980346603E-2</v>
      </c>
      <c r="J10855">
        <v>0.37438374479263248</v>
      </c>
      <c r="K10855">
        <v>2.18353271484375E-2</v>
      </c>
      <c r="L10855">
        <v>0.44854947744110996</v>
      </c>
    </row>
    <row r="10856" spans="8:12" x14ac:dyDescent="0.2">
      <c r="H10856" s="1"/>
      <c r="I10856">
        <v>4.4889688491821199E-2</v>
      </c>
      <c r="J10856">
        <v>0.37438410519657139</v>
      </c>
      <c r="K10856">
        <v>2.18353271484375E-2</v>
      </c>
      <c r="L10856">
        <v>0.44854947744110996</v>
      </c>
    </row>
    <row r="10857" spans="8:12" x14ac:dyDescent="0.2">
      <c r="H10857" s="1"/>
      <c r="I10857">
        <v>4.4889688491821199E-2</v>
      </c>
      <c r="J10857">
        <v>0.37438410519657139</v>
      </c>
      <c r="K10857">
        <v>2.1835565567016602E-2</v>
      </c>
      <c r="L10857">
        <v>0.44854966449996619</v>
      </c>
    </row>
    <row r="10858" spans="8:12" x14ac:dyDescent="0.2">
      <c r="H10858" s="1"/>
      <c r="I10858">
        <v>4.4889688491821199E-2</v>
      </c>
      <c r="J10858">
        <v>0.37438410519657139</v>
      </c>
      <c r="K10858">
        <v>2.18358039855957E-2</v>
      </c>
      <c r="L10858">
        <v>0.44854985155883381</v>
      </c>
    </row>
    <row r="10859" spans="8:12" x14ac:dyDescent="0.2">
      <c r="H10859" s="1"/>
      <c r="I10859">
        <v>4.48899269104003E-2</v>
      </c>
      <c r="J10859">
        <v>0.37438416526390522</v>
      </c>
      <c r="K10859">
        <v>2.18358039855957E-2</v>
      </c>
      <c r="L10859">
        <v>0.44854985155883381</v>
      </c>
    </row>
    <row r="10860" spans="8:12" x14ac:dyDescent="0.2">
      <c r="H10860" s="1"/>
      <c r="I10860">
        <v>4.4890642166137598E-2</v>
      </c>
      <c r="J10860">
        <v>0.37438434546592497</v>
      </c>
      <c r="K10860">
        <v>2.18358039855957E-2</v>
      </c>
      <c r="L10860">
        <v>0.44854985155883381</v>
      </c>
    </row>
    <row r="10861" spans="8:12" x14ac:dyDescent="0.2">
      <c r="H10861" s="1"/>
      <c r="I10861">
        <v>4.4890642166137598E-2</v>
      </c>
      <c r="J10861">
        <v>0.37438434546592497</v>
      </c>
      <c r="K10861">
        <v>2.1836042404174801E-2</v>
      </c>
      <c r="L10861">
        <v>0.44855003861771292</v>
      </c>
    </row>
    <row r="10862" spans="8:12" x14ac:dyDescent="0.2">
      <c r="H10862" s="1"/>
      <c r="I10862">
        <v>4.4890880584716797E-2</v>
      </c>
      <c r="J10862">
        <v>0.37438440553327101</v>
      </c>
      <c r="K10862">
        <v>2.1836042404174801E-2</v>
      </c>
      <c r="L10862">
        <v>0.44855003861771292</v>
      </c>
    </row>
    <row r="10863" spans="8:12" x14ac:dyDescent="0.2">
      <c r="H10863" s="1"/>
      <c r="I10863">
        <v>4.4891834259033203E-2</v>
      </c>
      <c r="J10863">
        <v>0.37438464580268555</v>
      </c>
      <c r="K10863">
        <v>2.1836042404174801E-2</v>
      </c>
      <c r="L10863">
        <v>0.44855003861771292</v>
      </c>
    </row>
    <row r="10864" spans="8:12" x14ac:dyDescent="0.2">
      <c r="H10864" s="1"/>
      <c r="I10864">
        <v>4.4893026351928697E-2</v>
      </c>
      <c r="J10864">
        <v>0.37438494613952239</v>
      </c>
      <c r="K10864">
        <v>2.1836280822753899E-2</v>
      </c>
      <c r="L10864">
        <v>0.44855022567660341</v>
      </c>
    </row>
    <row r="10865" spans="8:12" x14ac:dyDescent="0.2">
      <c r="H10865" s="1"/>
      <c r="I10865">
        <v>4.4893264770507799E-2</v>
      </c>
      <c r="J10865">
        <v>0.37438500620689885</v>
      </c>
      <c r="K10865">
        <v>2.1836519241333001E-2</v>
      </c>
      <c r="L10865">
        <v>0.44855041273550539</v>
      </c>
    </row>
    <row r="10866" spans="8:12" x14ac:dyDescent="0.2">
      <c r="H10866" s="1"/>
      <c r="I10866">
        <v>4.48935031890869E-2</v>
      </c>
      <c r="J10866">
        <v>0.37438506627427842</v>
      </c>
      <c r="K10866">
        <v>2.1836757659912099E-2</v>
      </c>
      <c r="L10866">
        <v>0.44855059979441875</v>
      </c>
    </row>
    <row r="10867" spans="8:12" x14ac:dyDescent="0.2">
      <c r="H10867" s="1"/>
      <c r="I10867">
        <v>4.48935031890869E-2</v>
      </c>
      <c r="J10867">
        <v>0.37438506627427842</v>
      </c>
      <c r="K10867">
        <v>2.1836996078491201E-2</v>
      </c>
      <c r="L10867">
        <v>0.4485507868533436</v>
      </c>
    </row>
    <row r="10868" spans="8:12" x14ac:dyDescent="0.2">
      <c r="H10868" s="1"/>
      <c r="I10868">
        <v>4.48935031890869E-2</v>
      </c>
      <c r="J10868">
        <v>0.37438506627427842</v>
      </c>
      <c r="K10868">
        <v>2.1836996078491201E-2</v>
      </c>
      <c r="L10868">
        <v>0.4485507868533436</v>
      </c>
    </row>
    <row r="10869" spans="8:12" x14ac:dyDescent="0.2">
      <c r="H10869" s="1"/>
      <c r="I10869">
        <v>4.4893980026245103E-2</v>
      </c>
      <c r="J10869">
        <v>0.37438518640904667</v>
      </c>
      <c r="K10869">
        <v>2.1836996078491201E-2</v>
      </c>
      <c r="L10869">
        <v>0.4485507868533436</v>
      </c>
    </row>
    <row r="10870" spans="8:12" x14ac:dyDescent="0.2">
      <c r="H10870" s="1"/>
      <c r="I10870">
        <v>4.4894218444824198E-2</v>
      </c>
      <c r="J10870">
        <v>0.37438524647643534</v>
      </c>
      <c r="K10870">
        <v>2.1837234497070299E-2</v>
      </c>
      <c r="L10870">
        <v>0.44855097391227988</v>
      </c>
    </row>
    <row r="10871" spans="8:12" x14ac:dyDescent="0.2">
      <c r="H10871" s="1"/>
      <c r="I10871">
        <v>4.4895410537719699E-2</v>
      </c>
      <c r="J10871">
        <v>0.37438554681342462</v>
      </c>
      <c r="K10871">
        <v>2.1837234497070299E-2</v>
      </c>
      <c r="L10871">
        <v>0.44855097391227988</v>
      </c>
    </row>
    <row r="10872" spans="8:12" x14ac:dyDescent="0.2">
      <c r="H10872" s="1"/>
      <c r="I10872">
        <v>4.4896364212036098E-2</v>
      </c>
      <c r="J10872">
        <v>0.3743857870830708</v>
      </c>
      <c r="K10872">
        <v>2.1837234497070299E-2</v>
      </c>
      <c r="L10872">
        <v>0.44855097391227988</v>
      </c>
    </row>
    <row r="10873" spans="8:12" x14ac:dyDescent="0.2">
      <c r="H10873" s="1"/>
      <c r="I10873">
        <v>4.4896364212036098E-2</v>
      </c>
      <c r="J10873">
        <v>0.3743857870830708</v>
      </c>
      <c r="K10873">
        <v>2.18374729156494E-2</v>
      </c>
      <c r="L10873">
        <v>0.4485511609712276</v>
      </c>
    </row>
    <row r="10874" spans="8:12" x14ac:dyDescent="0.2">
      <c r="H10874" s="1"/>
      <c r="I10874">
        <v>4.4897317886352497E-2</v>
      </c>
      <c r="J10874">
        <v>0.37438602735276594</v>
      </c>
      <c r="K10874">
        <v>2.18374729156494E-2</v>
      </c>
      <c r="L10874">
        <v>0.4485511609712276</v>
      </c>
    </row>
    <row r="10875" spans="8:12" x14ac:dyDescent="0.2">
      <c r="H10875" s="1"/>
      <c r="I10875">
        <v>4.4897317886352497E-2</v>
      </c>
      <c r="J10875">
        <v>0.37438602735276594</v>
      </c>
      <c r="K10875">
        <v>2.18374729156494E-2</v>
      </c>
      <c r="L10875">
        <v>0.4485511609712276</v>
      </c>
    </row>
    <row r="10876" spans="8:12" x14ac:dyDescent="0.2">
      <c r="H10876" s="1"/>
      <c r="I10876">
        <v>4.4897794723510701E-2</v>
      </c>
      <c r="J10876">
        <v>0.37438614748763172</v>
      </c>
      <c r="K10876">
        <v>2.18374729156494E-2</v>
      </c>
      <c r="L10876">
        <v>0.4485511609712276</v>
      </c>
    </row>
    <row r="10877" spans="8:12" x14ac:dyDescent="0.2">
      <c r="H10877" s="1"/>
      <c r="I10877">
        <v>4.48987483978271E-2</v>
      </c>
      <c r="J10877">
        <v>0.37438638775739996</v>
      </c>
      <c r="K10877">
        <v>2.1837711334228498E-2</v>
      </c>
      <c r="L10877">
        <v>0.4485513480301867</v>
      </c>
    </row>
    <row r="10878" spans="8:12" x14ac:dyDescent="0.2">
      <c r="H10878" s="1"/>
      <c r="I10878">
        <v>4.48987483978271E-2</v>
      </c>
      <c r="J10878">
        <v>0.37438638775739996</v>
      </c>
      <c r="K10878">
        <v>2.1837711334228498E-2</v>
      </c>
      <c r="L10878">
        <v>0.4485513480301867</v>
      </c>
    </row>
    <row r="10879" spans="8:12" x14ac:dyDescent="0.2">
      <c r="H10879" s="1"/>
      <c r="I10879">
        <v>4.4899702072143499E-2</v>
      </c>
      <c r="J10879">
        <v>0.37438662802721695</v>
      </c>
      <c r="K10879">
        <v>2.1837711334228498E-2</v>
      </c>
      <c r="L10879">
        <v>0.4485513480301867</v>
      </c>
    </row>
    <row r="10880" spans="8:12" x14ac:dyDescent="0.2">
      <c r="H10880" s="1"/>
      <c r="I10880">
        <v>4.4900417327880797E-2</v>
      </c>
      <c r="J10880">
        <v>0.37438680822961168</v>
      </c>
      <c r="K10880">
        <v>2.18379497528076E-2</v>
      </c>
      <c r="L10880">
        <v>0.44855153508915729</v>
      </c>
    </row>
    <row r="10881" spans="8:12" x14ac:dyDescent="0.2">
      <c r="H10881" s="1"/>
      <c r="I10881">
        <v>4.4900894165039E-2</v>
      </c>
      <c r="J10881">
        <v>0.37438692836455678</v>
      </c>
      <c r="K10881">
        <v>2.18379497528076E-2</v>
      </c>
      <c r="L10881">
        <v>0.44855153508915729</v>
      </c>
    </row>
    <row r="10882" spans="8:12" x14ac:dyDescent="0.2">
      <c r="H10882" s="1"/>
      <c r="I10882">
        <v>4.4901132583618102E-2</v>
      </c>
      <c r="J10882">
        <v>0.37438698843203388</v>
      </c>
      <c r="K10882">
        <v>2.18379497528076E-2</v>
      </c>
      <c r="L10882">
        <v>0.44855153508915729</v>
      </c>
    </row>
    <row r="10883" spans="8:12" x14ac:dyDescent="0.2">
      <c r="H10883" s="1"/>
      <c r="I10883">
        <v>4.4901132583618102E-2</v>
      </c>
      <c r="J10883">
        <v>0.37438698843203388</v>
      </c>
      <c r="K10883">
        <v>2.18379497528076E-2</v>
      </c>
      <c r="L10883">
        <v>0.44855153508915729</v>
      </c>
    </row>
    <row r="10884" spans="8:12" x14ac:dyDescent="0.2">
      <c r="H10884" s="1"/>
      <c r="I10884">
        <v>4.4901371002197203E-2</v>
      </c>
      <c r="J10884">
        <v>0.3743870484995141</v>
      </c>
      <c r="K10884">
        <v>2.18379497528076E-2</v>
      </c>
      <c r="L10884">
        <v>0.44855153508915729</v>
      </c>
    </row>
    <row r="10885" spans="8:12" x14ac:dyDescent="0.2">
      <c r="H10885" s="1"/>
      <c r="I10885">
        <v>4.4902563095092697E-2</v>
      </c>
      <c r="J10885">
        <v>0.37438734883696068</v>
      </c>
      <c r="K10885">
        <v>2.18379497528076E-2</v>
      </c>
      <c r="L10885">
        <v>0.44855153508915729</v>
      </c>
    </row>
    <row r="10886" spans="8:12" x14ac:dyDescent="0.2">
      <c r="H10886" s="1"/>
      <c r="I10886">
        <v>4.4903278350830002E-2</v>
      </c>
      <c r="J10886">
        <v>0.37438752903946521</v>
      </c>
      <c r="K10886">
        <v>2.18379497528076E-2</v>
      </c>
      <c r="L10886">
        <v>0.44855153508915729</v>
      </c>
    </row>
    <row r="10887" spans="8:12" x14ac:dyDescent="0.2">
      <c r="H10887" s="1"/>
      <c r="I10887">
        <v>4.49039936065673E-2</v>
      </c>
      <c r="J10887">
        <v>0.37438770924199716</v>
      </c>
      <c r="K10887">
        <v>2.1838188171386701E-2</v>
      </c>
      <c r="L10887">
        <v>0.44855172214813932</v>
      </c>
    </row>
    <row r="10888" spans="8:12" x14ac:dyDescent="0.2">
      <c r="H10888" s="1"/>
      <c r="I10888">
        <v>4.4904708862304597E-2</v>
      </c>
      <c r="J10888">
        <v>0.37438788944455659</v>
      </c>
      <c r="K10888">
        <v>2.1838188171386701E-2</v>
      </c>
      <c r="L10888">
        <v>0.44855172214813932</v>
      </c>
    </row>
    <row r="10889" spans="8:12" x14ac:dyDescent="0.2">
      <c r="H10889" s="1"/>
      <c r="I10889">
        <v>4.4904708862304597E-2</v>
      </c>
      <c r="J10889">
        <v>0.37438788944455659</v>
      </c>
      <c r="K10889">
        <v>2.1838426589965799E-2</v>
      </c>
      <c r="L10889">
        <v>0.44855190920713278</v>
      </c>
    </row>
    <row r="10890" spans="8:12" x14ac:dyDescent="0.2">
      <c r="H10890" s="1"/>
      <c r="I10890">
        <v>4.4906854629516602E-2</v>
      </c>
      <c r="J10890">
        <v>0.37438843005239941</v>
      </c>
      <c r="K10890">
        <v>2.1838426589965799E-2</v>
      </c>
      <c r="L10890">
        <v>0.44855190920713278</v>
      </c>
    </row>
    <row r="10891" spans="8:12" x14ac:dyDescent="0.2">
      <c r="H10891" s="1"/>
      <c r="I10891">
        <v>4.4908046722412102E-2</v>
      </c>
      <c r="J10891">
        <v>0.3743887303901966</v>
      </c>
      <c r="K10891">
        <v>2.1838426589965799E-2</v>
      </c>
      <c r="L10891">
        <v>0.44855190920713278</v>
      </c>
    </row>
    <row r="10892" spans="8:12" x14ac:dyDescent="0.2">
      <c r="H10892" s="1"/>
      <c r="I10892">
        <v>4.4909715652465799E-2</v>
      </c>
      <c r="J10892">
        <v>0.37438915086324071</v>
      </c>
      <c r="K10892">
        <v>2.1838426589965799E-2</v>
      </c>
      <c r="L10892">
        <v>0.44855190920713278</v>
      </c>
    </row>
    <row r="10893" spans="8:12" x14ac:dyDescent="0.2">
      <c r="H10893" s="1"/>
      <c r="I10893">
        <v>4.4910669326782199E-2</v>
      </c>
      <c r="J10893">
        <v>0.37438939113361869</v>
      </c>
      <c r="K10893">
        <v>2.1838665008544901E-2</v>
      </c>
      <c r="L10893">
        <v>0.44855209626613768</v>
      </c>
    </row>
    <row r="10894" spans="8:12" x14ac:dyDescent="0.2">
      <c r="H10894" s="1"/>
      <c r="I10894">
        <v>4.4912815093994099E-2</v>
      </c>
      <c r="J10894">
        <v>0.37438993174214757</v>
      </c>
      <c r="K10894">
        <v>2.1839141845703101E-2</v>
      </c>
      <c r="L10894">
        <v>0.44855247038418178</v>
      </c>
    </row>
    <row r="10895" spans="8:12" x14ac:dyDescent="0.2">
      <c r="H10895" s="1"/>
      <c r="I10895">
        <v>4.4914245605468701E-2</v>
      </c>
      <c r="J10895">
        <v>0.37439029214797059</v>
      </c>
      <c r="K10895">
        <v>2.1839141845703101E-2</v>
      </c>
      <c r="L10895">
        <v>0.44855247038418178</v>
      </c>
    </row>
    <row r="10896" spans="8:12" x14ac:dyDescent="0.2">
      <c r="H10896" s="1"/>
      <c r="I10896">
        <v>4.4914484024047803E-2</v>
      </c>
      <c r="J10896">
        <v>0.3743903522156185</v>
      </c>
      <c r="K10896">
        <v>2.1839141845703101E-2</v>
      </c>
      <c r="L10896">
        <v>0.44855247038418178</v>
      </c>
    </row>
    <row r="10897" spans="8:12" x14ac:dyDescent="0.2">
      <c r="H10897" s="1"/>
      <c r="I10897">
        <v>4.4914484024047803E-2</v>
      </c>
      <c r="J10897">
        <v>0.3743903522156185</v>
      </c>
      <c r="K10897">
        <v>2.1839141845703101E-2</v>
      </c>
      <c r="L10897">
        <v>0.44855247038418178</v>
      </c>
    </row>
    <row r="10898" spans="8:12" x14ac:dyDescent="0.2">
      <c r="H10898" s="1"/>
      <c r="I10898">
        <v>4.4914722442626898E-2</v>
      </c>
      <c r="J10898">
        <v>0.37439041228326941</v>
      </c>
      <c r="K10898">
        <v>2.1839380264282199E-2</v>
      </c>
      <c r="L10898">
        <v>0.44855265744322104</v>
      </c>
    </row>
    <row r="10899" spans="8:12" x14ac:dyDescent="0.2">
      <c r="H10899" s="1"/>
      <c r="I10899">
        <v>4.4915199279785101E-2</v>
      </c>
      <c r="J10899">
        <v>0.37439053241858034</v>
      </c>
      <c r="K10899">
        <v>2.18396186828613E-2</v>
      </c>
      <c r="L10899">
        <v>0.44855284450227167</v>
      </c>
    </row>
    <row r="10900" spans="8:12" x14ac:dyDescent="0.2">
      <c r="H10900" s="1"/>
      <c r="I10900">
        <v>4.4916868209838798E-2</v>
      </c>
      <c r="J10900">
        <v>0.37439095289226471</v>
      </c>
      <c r="K10900">
        <v>2.18396186828613E-2</v>
      </c>
      <c r="L10900">
        <v>0.44855284450227167</v>
      </c>
    </row>
    <row r="10901" spans="8:12" x14ac:dyDescent="0.2">
      <c r="H10901" s="1"/>
      <c r="I10901">
        <v>4.4917345046997001E-2</v>
      </c>
      <c r="J10901">
        <v>0.37439107302763053</v>
      </c>
      <c r="K10901">
        <v>2.18396186828613E-2</v>
      </c>
      <c r="L10901">
        <v>0.44855284450227167</v>
      </c>
    </row>
    <row r="10902" spans="8:12" x14ac:dyDescent="0.2">
      <c r="H10902" s="1"/>
      <c r="I10902">
        <v>4.4917583465576102E-2</v>
      </c>
      <c r="J10902">
        <v>0.37439113309531802</v>
      </c>
      <c r="K10902">
        <v>2.18396186828613E-2</v>
      </c>
      <c r="L10902">
        <v>0.44855284450227167</v>
      </c>
    </row>
    <row r="10903" spans="8:12" x14ac:dyDescent="0.2">
      <c r="H10903" s="1"/>
      <c r="I10903">
        <v>4.4917821884155197E-2</v>
      </c>
      <c r="J10903">
        <v>0.37439119316300851</v>
      </c>
      <c r="K10903">
        <v>2.18396186828613E-2</v>
      </c>
      <c r="L10903">
        <v>0.44855284450227167</v>
      </c>
    </row>
    <row r="10904" spans="8:12" x14ac:dyDescent="0.2">
      <c r="H10904" s="1"/>
      <c r="I10904">
        <v>4.4919013977050698E-2</v>
      </c>
      <c r="J10904">
        <v>0.37439149350150691</v>
      </c>
      <c r="K10904">
        <v>2.18396186828613E-2</v>
      </c>
      <c r="L10904">
        <v>0.44855284450227167</v>
      </c>
    </row>
    <row r="10905" spans="8:12" x14ac:dyDescent="0.2">
      <c r="H10905" s="1"/>
      <c r="I10905">
        <v>4.4922113418579102E-2</v>
      </c>
      <c r="J10905">
        <v>0.37439227438195954</v>
      </c>
      <c r="K10905">
        <v>2.18396186828613E-2</v>
      </c>
      <c r="L10905">
        <v>0.44855284450227167</v>
      </c>
    </row>
    <row r="10906" spans="8:12" x14ac:dyDescent="0.2">
      <c r="H10906" s="1"/>
      <c r="I10906">
        <v>4.4922113418579102E-2</v>
      </c>
      <c r="J10906">
        <v>0.37439227438195954</v>
      </c>
      <c r="K10906">
        <v>2.1839857101440398E-2</v>
      </c>
      <c r="L10906">
        <v>0.44855303156133375</v>
      </c>
    </row>
    <row r="10907" spans="8:12" x14ac:dyDescent="0.2">
      <c r="H10907" s="1"/>
      <c r="I10907">
        <v>4.4922351837158203E-2</v>
      </c>
      <c r="J10907">
        <v>0.37439233444970799</v>
      </c>
      <c r="K10907">
        <v>2.18400955200195E-2</v>
      </c>
      <c r="L10907">
        <v>0.44855321862040731</v>
      </c>
    </row>
    <row r="10908" spans="8:12" x14ac:dyDescent="0.2">
      <c r="H10908" s="1"/>
      <c r="I10908">
        <v>4.49240207672119E-2</v>
      </c>
      <c r="J10908">
        <v>0.37439275492403257</v>
      </c>
      <c r="K10908">
        <v>2.18400955200195E-2</v>
      </c>
      <c r="L10908">
        <v>0.44855321862040731</v>
      </c>
    </row>
    <row r="10909" spans="8:12" x14ac:dyDescent="0.2">
      <c r="H10909" s="1"/>
      <c r="I10909">
        <v>4.4925212860107401E-2</v>
      </c>
      <c r="J10909">
        <v>0.37439305526292732</v>
      </c>
      <c r="K10909">
        <v>2.18400955200195E-2</v>
      </c>
      <c r="L10909">
        <v>0.44855321862040731</v>
      </c>
    </row>
    <row r="10910" spans="8:12" x14ac:dyDescent="0.2">
      <c r="H10910" s="1"/>
      <c r="I10910">
        <v>4.4925689697265597E-2</v>
      </c>
      <c r="J10910">
        <v>0.37439317539850658</v>
      </c>
      <c r="K10910">
        <v>2.18400955200195E-2</v>
      </c>
      <c r="L10910">
        <v>0.44855321862040731</v>
      </c>
    </row>
    <row r="10911" spans="8:12" x14ac:dyDescent="0.2">
      <c r="H10911" s="1"/>
      <c r="I10911">
        <v>4.4925689697265597E-2</v>
      </c>
      <c r="J10911">
        <v>0.37439317539850658</v>
      </c>
      <c r="K10911">
        <v>2.1840333938598602E-2</v>
      </c>
      <c r="L10911">
        <v>0.44855340567949226</v>
      </c>
    </row>
    <row r="10912" spans="8:12" x14ac:dyDescent="0.2">
      <c r="H10912" s="1"/>
      <c r="I10912">
        <v>4.4925928115844699E-2</v>
      </c>
      <c r="J10912">
        <v>0.37439323546630077</v>
      </c>
      <c r="K10912">
        <v>2.18405723571777E-2</v>
      </c>
      <c r="L10912">
        <v>0.44855359273858864</v>
      </c>
    </row>
    <row r="10913" spans="8:12" x14ac:dyDescent="0.2">
      <c r="H10913" s="1"/>
      <c r="I10913">
        <v>4.49261665344238E-2</v>
      </c>
      <c r="J10913">
        <v>0.374393295534098</v>
      </c>
      <c r="K10913">
        <v>2.18405723571777E-2</v>
      </c>
      <c r="L10913">
        <v>0.44855359273858864</v>
      </c>
    </row>
    <row r="10914" spans="8:12" x14ac:dyDescent="0.2">
      <c r="H10914" s="1"/>
      <c r="I10914">
        <v>4.4929742813110303E-2</v>
      </c>
      <c r="J10914">
        <v>0.37439419655142242</v>
      </c>
      <c r="K10914">
        <v>2.1840810775756801E-2</v>
      </c>
      <c r="L10914">
        <v>0.44855377979769651</v>
      </c>
    </row>
    <row r="10915" spans="8:12" x14ac:dyDescent="0.2">
      <c r="H10915" s="1"/>
      <c r="I10915">
        <v>4.4929742813110303E-2</v>
      </c>
      <c r="J10915">
        <v>0.37439419655142242</v>
      </c>
      <c r="K10915">
        <v>2.1841049194335899E-2</v>
      </c>
      <c r="L10915">
        <v>0.44855396685681576</v>
      </c>
    </row>
    <row r="10916" spans="8:12" x14ac:dyDescent="0.2">
      <c r="H10916" s="1"/>
      <c r="I10916">
        <v>4.4929981231689398E-2</v>
      </c>
      <c r="J10916">
        <v>0.37439425661926845</v>
      </c>
      <c r="K10916">
        <v>2.1841049194335899E-2</v>
      </c>
      <c r="L10916">
        <v>0.44855396685681576</v>
      </c>
    </row>
    <row r="10917" spans="8:12" x14ac:dyDescent="0.2">
      <c r="H10917" s="1"/>
      <c r="I10917">
        <v>4.4930458068847601E-2</v>
      </c>
      <c r="J10917">
        <v>0.37439437675496967</v>
      </c>
      <c r="K10917">
        <v>2.1841287612915001E-2</v>
      </c>
      <c r="L10917">
        <v>0.4485541539159465</v>
      </c>
    </row>
    <row r="10918" spans="8:12" x14ac:dyDescent="0.2">
      <c r="H10918" s="1"/>
      <c r="I10918">
        <v>4.4931411743164E-2</v>
      </c>
      <c r="J10918">
        <v>0.37439461702640864</v>
      </c>
      <c r="K10918">
        <v>2.1841287612915001E-2</v>
      </c>
      <c r="L10918">
        <v>0.4485541539159465</v>
      </c>
    </row>
    <row r="10919" spans="8:12" x14ac:dyDescent="0.2">
      <c r="H10919" s="1"/>
      <c r="I10919">
        <v>4.4931650161743102E-2</v>
      </c>
      <c r="J10919">
        <v>0.37439467709427598</v>
      </c>
      <c r="K10919">
        <v>2.1841287612915001E-2</v>
      </c>
      <c r="L10919">
        <v>0.4485541539159465</v>
      </c>
    </row>
    <row r="10920" spans="8:12" x14ac:dyDescent="0.2">
      <c r="H10920" s="1"/>
      <c r="I10920">
        <v>4.4932126998901298E-2</v>
      </c>
      <c r="J10920">
        <v>0.37439479723001984</v>
      </c>
      <c r="K10920">
        <v>2.1841526031494099E-2</v>
      </c>
      <c r="L10920">
        <v>0.44855434097508862</v>
      </c>
    </row>
    <row r="10921" spans="8:12" x14ac:dyDescent="0.2">
      <c r="H10921" s="1"/>
      <c r="I10921">
        <v>4.4932126998901298E-2</v>
      </c>
      <c r="J10921">
        <v>0.37439479723001984</v>
      </c>
      <c r="K10921">
        <v>2.1841526031494099E-2</v>
      </c>
      <c r="L10921">
        <v>0.44855434097508862</v>
      </c>
    </row>
    <row r="10922" spans="8:12" x14ac:dyDescent="0.2">
      <c r="H10922" s="1"/>
      <c r="I10922">
        <v>4.4932126998901298E-2</v>
      </c>
      <c r="J10922">
        <v>0.37439479723001984</v>
      </c>
      <c r="K10922">
        <v>2.1841764450073201E-2</v>
      </c>
      <c r="L10922">
        <v>0.44855452803424223</v>
      </c>
    </row>
    <row r="10923" spans="8:12" x14ac:dyDescent="0.2">
      <c r="H10923" s="1"/>
      <c r="I10923">
        <v>4.4932603836059501E-2</v>
      </c>
      <c r="J10923">
        <v>0.3743949173657759</v>
      </c>
      <c r="K10923">
        <v>2.1841764450073201E-2</v>
      </c>
      <c r="L10923">
        <v>0.44855452803424223</v>
      </c>
    </row>
    <row r="10924" spans="8:12" x14ac:dyDescent="0.2">
      <c r="H10924" s="1"/>
      <c r="I10924">
        <v>4.4933319091796799E-2</v>
      </c>
      <c r="J10924">
        <v>0.3743950975694329</v>
      </c>
      <c r="K10924">
        <v>2.1841764450073201E-2</v>
      </c>
      <c r="L10924">
        <v>0.44855452803424223</v>
      </c>
    </row>
    <row r="10925" spans="8:12" x14ac:dyDescent="0.2">
      <c r="H10925" s="1"/>
      <c r="I10925">
        <v>4.4934034347534103E-2</v>
      </c>
      <c r="J10925">
        <v>0.37439527777311726</v>
      </c>
      <c r="K10925">
        <v>2.1841764450073201E-2</v>
      </c>
      <c r="L10925">
        <v>0.44855452803424223</v>
      </c>
    </row>
    <row r="10926" spans="8:12" x14ac:dyDescent="0.2">
      <c r="H10926" s="1"/>
      <c r="I10926">
        <v>4.4934749603271401E-2</v>
      </c>
      <c r="J10926">
        <v>0.3743954579768291</v>
      </c>
      <c r="K10926">
        <v>2.1841764450073201E-2</v>
      </c>
      <c r="L10926">
        <v>0.44855452803424223</v>
      </c>
    </row>
    <row r="10927" spans="8:12" x14ac:dyDescent="0.2">
      <c r="H10927" s="1"/>
      <c r="I10927">
        <v>4.4935464859008699E-2</v>
      </c>
      <c r="J10927">
        <v>0.37439563818056837</v>
      </c>
      <c r="K10927">
        <v>2.1842002868652299E-2</v>
      </c>
      <c r="L10927">
        <v>0.44855471509340727</v>
      </c>
    </row>
    <row r="10928" spans="8:12" x14ac:dyDescent="0.2">
      <c r="H10928" s="1"/>
      <c r="I10928">
        <v>4.4935464859008699E-2</v>
      </c>
      <c r="J10928">
        <v>0.37439563818056837</v>
      </c>
      <c r="K10928">
        <v>2.1842002868652299E-2</v>
      </c>
      <c r="L10928">
        <v>0.44855471509340727</v>
      </c>
    </row>
    <row r="10929" spans="8:12" x14ac:dyDescent="0.2">
      <c r="H10929" s="1"/>
      <c r="I10929">
        <v>4.4935464859008699E-2</v>
      </c>
      <c r="J10929">
        <v>0.37439563818056837</v>
      </c>
      <c r="K10929">
        <v>2.18422412872314E-2</v>
      </c>
      <c r="L10929">
        <v>0.4485549021525837</v>
      </c>
    </row>
    <row r="10930" spans="8:12" x14ac:dyDescent="0.2">
      <c r="H10930" s="1"/>
      <c r="I10930">
        <v>4.4935464859008699E-2</v>
      </c>
      <c r="J10930">
        <v>0.37439563818056837</v>
      </c>
      <c r="K10930">
        <v>2.1842479705810498E-2</v>
      </c>
      <c r="L10930">
        <v>0.44855508921177162</v>
      </c>
    </row>
    <row r="10931" spans="8:12" x14ac:dyDescent="0.2">
      <c r="H10931" s="1"/>
      <c r="I10931">
        <v>4.4935941696166902E-2</v>
      </c>
      <c r="J10931">
        <v>0.37439575831640975</v>
      </c>
      <c r="K10931">
        <v>2.18427181243896E-2</v>
      </c>
      <c r="L10931">
        <v>0.44855527627097092</v>
      </c>
    </row>
    <row r="10932" spans="8:12" x14ac:dyDescent="0.2">
      <c r="H10932" s="1"/>
      <c r="I10932">
        <v>4.4935941696166902E-2</v>
      </c>
      <c r="J10932">
        <v>0.37439575831640975</v>
      </c>
      <c r="K10932">
        <v>2.18427181243896E-2</v>
      </c>
      <c r="L10932">
        <v>0.44855527627097092</v>
      </c>
    </row>
    <row r="10933" spans="8:12" x14ac:dyDescent="0.2">
      <c r="H10933" s="1"/>
      <c r="I10933">
        <v>4.4936656951904297E-2</v>
      </c>
      <c r="J10933">
        <v>0.37439593852019482</v>
      </c>
      <c r="K10933">
        <v>2.18427181243896E-2</v>
      </c>
      <c r="L10933">
        <v>0.44855527627097092</v>
      </c>
    </row>
    <row r="10934" spans="8:12" x14ac:dyDescent="0.2">
      <c r="H10934" s="1"/>
      <c r="I10934">
        <v>4.4936895370483398E-2</v>
      </c>
      <c r="J10934">
        <v>0.37439599858812922</v>
      </c>
      <c r="K10934">
        <v>2.1842956542968701E-2</v>
      </c>
      <c r="L10934">
        <v>0.4485554633301817</v>
      </c>
    </row>
    <row r="10935" spans="8:12" x14ac:dyDescent="0.2">
      <c r="H10935" s="1"/>
      <c r="I10935">
        <v>4.4937372207641602E-2</v>
      </c>
      <c r="J10935">
        <v>0.37439611872400724</v>
      </c>
      <c r="K10935">
        <v>2.1842956542968701E-2</v>
      </c>
      <c r="L10935">
        <v>0.4485554633301817</v>
      </c>
    </row>
    <row r="10936" spans="8:12" x14ac:dyDescent="0.2">
      <c r="H10936" s="1"/>
      <c r="I10936">
        <v>4.4937610626220703E-2</v>
      </c>
      <c r="J10936">
        <v>0.37439617879195086</v>
      </c>
      <c r="K10936">
        <v>2.1842956542968701E-2</v>
      </c>
      <c r="L10936">
        <v>0.4485554633301817</v>
      </c>
    </row>
    <row r="10937" spans="8:12" x14ac:dyDescent="0.2">
      <c r="H10937" s="1"/>
      <c r="I10937">
        <v>4.4937610626220703E-2</v>
      </c>
      <c r="J10937">
        <v>0.37439617879195086</v>
      </c>
      <c r="K10937">
        <v>2.18431949615478E-2</v>
      </c>
      <c r="L10937">
        <v>0.44855565038940393</v>
      </c>
    </row>
    <row r="10938" spans="8:12" x14ac:dyDescent="0.2">
      <c r="H10938" s="1"/>
      <c r="I10938">
        <v>4.4938087463378899E-2</v>
      </c>
      <c r="J10938">
        <v>0.37439629892784715</v>
      </c>
      <c r="K10938">
        <v>2.18431949615478E-2</v>
      </c>
      <c r="L10938">
        <v>0.44855565038940393</v>
      </c>
    </row>
    <row r="10939" spans="8:12" x14ac:dyDescent="0.2">
      <c r="H10939" s="1"/>
      <c r="I10939">
        <v>4.4938087463378899E-2</v>
      </c>
      <c r="J10939">
        <v>0.37439629892784715</v>
      </c>
      <c r="K10939">
        <v>2.18431949615478E-2</v>
      </c>
      <c r="L10939">
        <v>0.44855565038940393</v>
      </c>
    </row>
    <row r="10940" spans="8:12" x14ac:dyDescent="0.2">
      <c r="H10940" s="1"/>
      <c r="I10940">
        <v>4.4938802719116197E-2</v>
      </c>
      <c r="J10940">
        <v>0.37439647913171448</v>
      </c>
      <c r="K10940">
        <v>2.18431949615478E-2</v>
      </c>
      <c r="L10940">
        <v>0.44855565038940393</v>
      </c>
    </row>
    <row r="10941" spans="8:12" x14ac:dyDescent="0.2">
      <c r="H10941" s="1"/>
      <c r="I10941">
        <v>4.49392795562744E-2</v>
      </c>
      <c r="J10941">
        <v>0.37439659926764124</v>
      </c>
      <c r="K10941">
        <v>2.1843433380126901E-2</v>
      </c>
      <c r="L10941">
        <v>0.44855583744863758</v>
      </c>
    </row>
    <row r="10942" spans="8:12" x14ac:dyDescent="0.2">
      <c r="H10942" s="1"/>
      <c r="I10942">
        <v>4.4939517974853502E-2</v>
      </c>
      <c r="J10942">
        <v>0.37439665933560928</v>
      </c>
      <c r="K10942">
        <v>2.1843671798705999E-2</v>
      </c>
      <c r="L10942">
        <v>0.44855602450788268</v>
      </c>
    </row>
    <row r="10943" spans="8:12" x14ac:dyDescent="0.2">
      <c r="H10943" s="1"/>
      <c r="I10943">
        <v>4.49414253234863E-2</v>
      </c>
      <c r="J10943">
        <v>0.37439713987946271</v>
      </c>
      <c r="K10943">
        <v>2.1843671798705999E-2</v>
      </c>
      <c r="L10943">
        <v>0.44855602450788268</v>
      </c>
    </row>
    <row r="10944" spans="8:12" x14ac:dyDescent="0.2">
      <c r="H10944" s="1"/>
      <c r="I10944">
        <v>4.4942140579223598E-2</v>
      </c>
      <c r="J10944">
        <v>0.37439732008345805</v>
      </c>
      <c r="K10944">
        <v>2.1843671798705999E-2</v>
      </c>
      <c r="L10944">
        <v>0.44855602450788268</v>
      </c>
    </row>
    <row r="10945" spans="8:12" x14ac:dyDescent="0.2">
      <c r="H10945" s="1"/>
      <c r="I10945">
        <v>4.49423789978027E-2</v>
      </c>
      <c r="J10945">
        <v>0.37439738015146262</v>
      </c>
      <c r="K10945">
        <v>2.1843671798705999E-2</v>
      </c>
      <c r="L10945">
        <v>0.44855602450788268</v>
      </c>
    </row>
    <row r="10946" spans="8:12" x14ac:dyDescent="0.2">
      <c r="H10946" s="1"/>
      <c r="I10946">
        <v>4.4942855834960903E-2</v>
      </c>
      <c r="J10946">
        <v>0.37439750028748087</v>
      </c>
      <c r="K10946">
        <v>2.1843671798705999E-2</v>
      </c>
      <c r="L10946">
        <v>0.44855602450788268</v>
      </c>
    </row>
    <row r="10947" spans="8:12" x14ac:dyDescent="0.2">
      <c r="H10947" s="1"/>
      <c r="I10947">
        <v>4.4944047927856397E-2</v>
      </c>
      <c r="J10947">
        <v>0.37439780062757982</v>
      </c>
      <c r="K10947">
        <v>2.1843910217285101E-2</v>
      </c>
      <c r="L10947">
        <v>0.44855621156713921</v>
      </c>
    </row>
    <row r="10948" spans="8:12" x14ac:dyDescent="0.2">
      <c r="H10948" s="1"/>
      <c r="I10948">
        <v>4.4944047927856397E-2</v>
      </c>
      <c r="J10948">
        <v>0.37439780062757982</v>
      </c>
      <c r="K10948">
        <v>2.1843910217285101E-2</v>
      </c>
      <c r="L10948">
        <v>0.44855621156713921</v>
      </c>
    </row>
    <row r="10949" spans="8:12" x14ac:dyDescent="0.2">
      <c r="H10949" s="1"/>
      <c r="I10949">
        <v>4.49445247650146E-2</v>
      </c>
      <c r="J10949">
        <v>0.37439792076364076</v>
      </c>
      <c r="K10949">
        <v>2.1843910217285101E-2</v>
      </c>
      <c r="L10949">
        <v>0.44855621156713921</v>
      </c>
    </row>
    <row r="10950" spans="8:12" x14ac:dyDescent="0.2">
      <c r="H10950" s="1"/>
      <c r="I10950">
        <v>4.4944763183593701E-2</v>
      </c>
      <c r="J10950">
        <v>0.3743979808316758</v>
      </c>
      <c r="K10950">
        <v>2.1843910217285101E-2</v>
      </c>
      <c r="L10950">
        <v>0.44855621156713921</v>
      </c>
    </row>
    <row r="10951" spans="8:12" x14ac:dyDescent="0.2">
      <c r="H10951" s="1"/>
      <c r="I10951">
        <v>4.4945001602172803E-2</v>
      </c>
      <c r="J10951">
        <v>0.37439804089971385</v>
      </c>
      <c r="K10951">
        <v>2.1844148635864199E-2</v>
      </c>
      <c r="L10951">
        <v>0.44855639862640717</v>
      </c>
    </row>
    <row r="10952" spans="8:12" x14ac:dyDescent="0.2">
      <c r="H10952" s="1"/>
      <c r="I10952">
        <v>4.4945955276489202E-2</v>
      </c>
      <c r="J10952">
        <v>0.37439828117189677</v>
      </c>
      <c r="K10952">
        <v>2.1844148635864199E-2</v>
      </c>
      <c r="L10952">
        <v>0.44855639862640717</v>
      </c>
    </row>
    <row r="10953" spans="8:12" x14ac:dyDescent="0.2">
      <c r="H10953" s="1"/>
      <c r="I10953">
        <v>4.4945955276489202E-2</v>
      </c>
      <c r="J10953">
        <v>0.37439828117189677</v>
      </c>
      <c r="K10953">
        <v>2.18443870544433E-2</v>
      </c>
      <c r="L10953">
        <v>0.44855658568568657</v>
      </c>
    </row>
    <row r="10954" spans="8:12" x14ac:dyDescent="0.2">
      <c r="H10954" s="1"/>
      <c r="I10954">
        <v>4.4945955276489202E-2</v>
      </c>
      <c r="J10954">
        <v>0.37439828117189677</v>
      </c>
      <c r="K10954">
        <v>2.18443870544433E-2</v>
      </c>
      <c r="L10954">
        <v>0.44855658568568657</v>
      </c>
    </row>
    <row r="10955" spans="8:12" x14ac:dyDescent="0.2">
      <c r="H10955" s="1"/>
      <c r="I10955">
        <v>4.4946432113647398E-2</v>
      </c>
      <c r="J10955">
        <v>0.37439840130800645</v>
      </c>
      <c r="K10955">
        <v>2.1844625473022398E-2</v>
      </c>
      <c r="L10955">
        <v>0.44855677274497741</v>
      </c>
    </row>
    <row r="10956" spans="8:12" x14ac:dyDescent="0.2">
      <c r="H10956" s="1"/>
      <c r="I10956">
        <v>4.4946432113647398E-2</v>
      </c>
      <c r="J10956">
        <v>0.37439840130800645</v>
      </c>
      <c r="K10956">
        <v>2.1844625473022398E-2</v>
      </c>
      <c r="L10956">
        <v>0.44855677274497741</v>
      </c>
    </row>
    <row r="10957" spans="8:12" x14ac:dyDescent="0.2">
      <c r="H10957" s="1"/>
      <c r="I10957">
        <v>4.4947147369384703E-2</v>
      </c>
      <c r="J10957">
        <v>0.37439858151219385</v>
      </c>
      <c r="K10957">
        <v>2.1844625473022398E-2</v>
      </c>
      <c r="L10957">
        <v>0.44855677274497741</v>
      </c>
    </row>
    <row r="10958" spans="8:12" x14ac:dyDescent="0.2">
      <c r="H10958" s="1"/>
      <c r="I10958">
        <v>4.4947147369384703E-2</v>
      </c>
      <c r="J10958">
        <v>0.37439858151219385</v>
      </c>
      <c r="K10958">
        <v>2.1844625473022398E-2</v>
      </c>
      <c r="L10958">
        <v>0.44855677274497741</v>
      </c>
    </row>
    <row r="10959" spans="8:12" x14ac:dyDescent="0.2">
      <c r="H10959" s="1"/>
      <c r="I10959">
        <v>4.4948339462280197E-2</v>
      </c>
      <c r="J10959">
        <v>0.3743988818525672</v>
      </c>
      <c r="K10959">
        <v>2.18448638916015E-2</v>
      </c>
      <c r="L10959">
        <v>0.44855695980427968</v>
      </c>
    </row>
    <row r="10960" spans="8:12" x14ac:dyDescent="0.2">
      <c r="H10960" s="1"/>
      <c r="I10960">
        <v>4.49488162994384E-2</v>
      </c>
      <c r="J10960">
        <v>0.37439900198873788</v>
      </c>
      <c r="K10960">
        <v>2.18448638916015E-2</v>
      </c>
      <c r="L10960">
        <v>0.44855695980427968</v>
      </c>
    </row>
    <row r="10961" spans="8:12" x14ac:dyDescent="0.2">
      <c r="H10961" s="1"/>
      <c r="I10961">
        <v>4.49488162994384E-2</v>
      </c>
      <c r="J10961">
        <v>0.37439900198873788</v>
      </c>
      <c r="K10961">
        <v>2.18448638916015E-2</v>
      </c>
      <c r="L10961">
        <v>0.44855695980427968</v>
      </c>
    </row>
    <row r="10962" spans="8:12" x14ac:dyDescent="0.2">
      <c r="H10962" s="1"/>
      <c r="I10962">
        <v>4.49488162994384E-2</v>
      </c>
      <c r="J10962">
        <v>0.37439900198873788</v>
      </c>
      <c r="K10962">
        <v>2.1845102310180602E-2</v>
      </c>
      <c r="L10962">
        <v>0.44855714686359338</v>
      </c>
    </row>
    <row r="10963" spans="8:12" x14ac:dyDescent="0.2">
      <c r="H10963" s="1"/>
      <c r="I10963">
        <v>4.4949054718017502E-2</v>
      </c>
      <c r="J10963">
        <v>0.37439906205682782</v>
      </c>
      <c r="K10963">
        <v>2.1845102310180602E-2</v>
      </c>
      <c r="L10963">
        <v>0.44855714686359338</v>
      </c>
    </row>
    <row r="10964" spans="8:12" x14ac:dyDescent="0.2">
      <c r="H10964" s="1"/>
      <c r="I10964">
        <v>4.4950246810913003E-2</v>
      </c>
      <c r="J10964">
        <v>0.37439936239732308</v>
      </c>
      <c r="K10964">
        <v>2.1845102310180602E-2</v>
      </c>
      <c r="L10964">
        <v>0.44855714686359338</v>
      </c>
    </row>
    <row r="10965" spans="8:12" x14ac:dyDescent="0.2">
      <c r="H10965" s="1"/>
      <c r="I10965">
        <v>4.4950485229492097E-2</v>
      </c>
      <c r="J10965">
        <v>0.37439942246543129</v>
      </c>
      <c r="K10965">
        <v>2.18453407287597E-2</v>
      </c>
      <c r="L10965">
        <v>0.44855733392291852</v>
      </c>
    </row>
    <row r="10966" spans="8:12" x14ac:dyDescent="0.2">
      <c r="H10966" s="1"/>
      <c r="I10966">
        <v>4.49509620666503E-2</v>
      </c>
      <c r="J10966">
        <v>0.37439954260165687</v>
      </c>
      <c r="K10966">
        <v>2.18453407287597E-2</v>
      </c>
      <c r="L10966">
        <v>0.44855733392291852</v>
      </c>
    </row>
    <row r="10967" spans="8:12" x14ac:dyDescent="0.2">
      <c r="H10967" s="1"/>
      <c r="I10967">
        <v>4.4951200485229402E-2</v>
      </c>
      <c r="J10967">
        <v>0.37439960266977418</v>
      </c>
      <c r="K10967">
        <v>2.18453407287597E-2</v>
      </c>
      <c r="L10967">
        <v>0.44855733392291852</v>
      </c>
    </row>
    <row r="10968" spans="8:12" x14ac:dyDescent="0.2">
      <c r="H10968" s="1"/>
      <c r="I10968">
        <v>4.4951438903808497E-2</v>
      </c>
      <c r="J10968">
        <v>0.3743996627378946</v>
      </c>
      <c r="K10968">
        <v>2.18453407287597E-2</v>
      </c>
      <c r="L10968">
        <v>0.44855733392291852</v>
      </c>
    </row>
    <row r="10969" spans="8:12" x14ac:dyDescent="0.2">
      <c r="H10969" s="1"/>
      <c r="I10969">
        <v>4.4951677322387598E-2</v>
      </c>
      <c r="J10969">
        <v>0.37439972280601796</v>
      </c>
      <c r="K10969">
        <v>2.1845579147338801E-2</v>
      </c>
      <c r="L10969">
        <v>0.4485575209822551</v>
      </c>
    </row>
    <row r="10970" spans="8:12" x14ac:dyDescent="0.2">
      <c r="H10970" s="1"/>
      <c r="I10970">
        <v>4.4952154159545898E-2</v>
      </c>
      <c r="J10970">
        <v>0.37439984294227413</v>
      </c>
      <c r="K10970">
        <v>2.1845579147338801E-2</v>
      </c>
      <c r="L10970">
        <v>0.4485575209822551</v>
      </c>
    </row>
    <row r="10971" spans="8:12" x14ac:dyDescent="0.2">
      <c r="H10971" s="1"/>
      <c r="I10971">
        <v>4.4952869415283203E-2</v>
      </c>
      <c r="J10971">
        <v>0.37440002314668103</v>
      </c>
      <c r="K10971">
        <v>2.1845579147338801E-2</v>
      </c>
      <c r="L10971">
        <v>0.4485575209822551</v>
      </c>
    </row>
    <row r="10972" spans="8:12" x14ac:dyDescent="0.2">
      <c r="H10972" s="1"/>
      <c r="I10972">
        <v>4.4956207275390597E-2</v>
      </c>
      <c r="J10972">
        <v>0.37440086410094275</v>
      </c>
      <c r="K10972">
        <v>2.1845817565917899E-2</v>
      </c>
      <c r="L10972">
        <v>0.44855770804160311</v>
      </c>
    </row>
    <row r="10973" spans="8:12" x14ac:dyDescent="0.2">
      <c r="H10973" s="1"/>
      <c r="I10973">
        <v>4.4956207275390597E-2</v>
      </c>
      <c r="J10973">
        <v>0.37440086410094275</v>
      </c>
      <c r="K10973">
        <v>2.1845817565917899E-2</v>
      </c>
      <c r="L10973">
        <v>0.44855770804160311</v>
      </c>
    </row>
    <row r="10974" spans="8:12" x14ac:dyDescent="0.2">
      <c r="H10974" s="1"/>
      <c r="I10974">
        <v>4.4956922531127902E-2</v>
      </c>
      <c r="J10974">
        <v>0.37440104430550519</v>
      </c>
      <c r="K10974">
        <v>2.1845817565917899E-2</v>
      </c>
      <c r="L10974">
        <v>0.44855770804160311</v>
      </c>
    </row>
    <row r="10975" spans="8:12" x14ac:dyDescent="0.2">
      <c r="H10975" s="1"/>
      <c r="I10975">
        <v>4.4957160949706997E-2</v>
      </c>
      <c r="J10975">
        <v>0.37440110437369872</v>
      </c>
      <c r="K10975">
        <v>2.1846055984497001E-2</v>
      </c>
      <c r="L10975">
        <v>0.44855789510096256</v>
      </c>
    </row>
    <row r="10976" spans="8:12" x14ac:dyDescent="0.2">
      <c r="H10976" s="1"/>
      <c r="I10976">
        <v>4.4957399368286098E-2</v>
      </c>
      <c r="J10976">
        <v>0.37440116444189531</v>
      </c>
      <c r="K10976">
        <v>2.1846055984497001E-2</v>
      </c>
      <c r="L10976">
        <v>0.44855789510096256</v>
      </c>
    </row>
    <row r="10977" spans="8:12" x14ac:dyDescent="0.2">
      <c r="H10977" s="1"/>
      <c r="I10977">
        <v>4.4958353042602497E-2</v>
      </c>
      <c r="J10977">
        <v>0.37440140471471228</v>
      </c>
      <c r="K10977">
        <v>2.1846055984497001E-2</v>
      </c>
      <c r="L10977">
        <v>0.44855789510096256</v>
      </c>
    </row>
    <row r="10978" spans="8:12" x14ac:dyDescent="0.2">
      <c r="H10978" s="1"/>
      <c r="I10978">
        <v>4.4960260391235303E-2</v>
      </c>
      <c r="J10978">
        <v>0.37440188526049245</v>
      </c>
      <c r="K10978">
        <v>2.1846294403076099E-2</v>
      </c>
      <c r="L10978">
        <v>0.44855808216033349</v>
      </c>
    </row>
    <row r="10979" spans="8:12" x14ac:dyDescent="0.2">
      <c r="H10979" s="1"/>
      <c r="I10979">
        <v>4.4961452484130797E-2</v>
      </c>
      <c r="J10979">
        <v>0.37440218560170413</v>
      </c>
      <c r="K10979">
        <v>2.1846294403076099E-2</v>
      </c>
      <c r="L10979">
        <v>0.44855808216033349</v>
      </c>
    </row>
    <row r="10980" spans="8:12" x14ac:dyDescent="0.2">
      <c r="H10980" s="1"/>
      <c r="I10980">
        <v>4.4961929321289E-2</v>
      </c>
      <c r="J10980">
        <v>0.37440230573821021</v>
      </c>
      <c r="K10980">
        <v>2.1846294403076099E-2</v>
      </c>
      <c r="L10980">
        <v>0.44855808216033349</v>
      </c>
    </row>
    <row r="10981" spans="8:12" x14ac:dyDescent="0.2">
      <c r="H10981" s="1"/>
      <c r="I10981">
        <v>4.4962406158447203E-2</v>
      </c>
      <c r="J10981">
        <v>0.37440242587472838</v>
      </c>
      <c r="K10981">
        <v>2.1846294403076099E-2</v>
      </c>
      <c r="L10981">
        <v>0.44855808216033349</v>
      </c>
    </row>
    <row r="10982" spans="8:12" x14ac:dyDescent="0.2">
      <c r="H10982" s="1"/>
      <c r="I10982">
        <v>4.4965982437133699E-2</v>
      </c>
      <c r="J10982">
        <v>0.37440332689900369</v>
      </c>
      <c r="K10982">
        <v>2.1846294403076099E-2</v>
      </c>
      <c r="L10982">
        <v>0.44855808216033349</v>
      </c>
    </row>
    <row r="10983" spans="8:12" x14ac:dyDescent="0.2">
      <c r="H10983" s="1"/>
      <c r="I10983">
        <v>4.4965982437133699E-2</v>
      </c>
      <c r="J10983">
        <v>0.37440332689900369</v>
      </c>
      <c r="K10983">
        <v>2.1846294403076099E-2</v>
      </c>
      <c r="L10983">
        <v>0.44855808216033349</v>
      </c>
    </row>
    <row r="10984" spans="8:12" x14ac:dyDescent="0.2">
      <c r="H10984" s="1"/>
      <c r="I10984">
        <v>4.4966936111450098E-2</v>
      </c>
      <c r="J10984">
        <v>0.37440356717225959</v>
      </c>
      <c r="K10984">
        <v>2.1846294403076099E-2</v>
      </c>
      <c r="L10984">
        <v>0.44855808216033349</v>
      </c>
    </row>
    <row r="10985" spans="8:12" x14ac:dyDescent="0.2">
      <c r="H10985" s="1"/>
      <c r="I10985">
        <v>4.4967174530029297E-2</v>
      </c>
      <c r="J10985">
        <v>0.37440362724058124</v>
      </c>
      <c r="K10985">
        <v>2.1846532821655201E-2</v>
      </c>
      <c r="L10985">
        <v>0.44855826921971581</v>
      </c>
    </row>
    <row r="10986" spans="8:12" x14ac:dyDescent="0.2">
      <c r="H10986" s="1"/>
      <c r="I10986">
        <v>4.4967412948608398E-2</v>
      </c>
      <c r="J10986">
        <v>0.37440368730890589</v>
      </c>
      <c r="K10986">
        <v>2.1846532821655201E-2</v>
      </c>
      <c r="L10986">
        <v>0.44855826921971581</v>
      </c>
    </row>
    <row r="10987" spans="8:12" x14ac:dyDescent="0.2">
      <c r="H10987" s="1"/>
      <c r="I10987">
        <v>4.4968128204345703E-2</v>
      </c>
      <c r="J10987">
        <v>0.37440386751389809</v>
      </c>
      <c r="K10987">
        <v>2.1846771240234299E-2</v>
      </c>
      <c r="L10987">
        <v>0.44855845627910956</v>
      </c>
    </row>
    <row r="10988" spans="8:12" x14ac:dyDescent="0.2">
      <c r="H10988" s="1"/>
      <c r="I10988">
        <v>4.4969558715820299E-2</v>
      </c>
      <c r="J10988">
        <v>0.37440422792396488</v>
      </c>
      <c r="K10988">
        <v>2.1846771240234299E-2</v>
      </c>
      <c r="L10988">
        <v>0.44855845627910956</v>
      </c>
    </row>
    <row r="10989" spans="8:12" x14ac:dyDescent="0.2">
      <c r="H10989" s="1"/>
      <c r="I10989">
        <v>4.4971227645874003E-2</v>
      </c>
      <c r="J10989">
        <v>0.37440464840251486</v>
      </c>
      <c r="K10989">
        <v>2.18470096588134E-2</v>
      </c>
      <c r="L10989">
        <v>0.44855864333851475</v>
      </c>
    </row>
    <row r="10990" spans="8:12" x14ac:dyDescent="0.2">
      <c r="H10990" s="1"/>
      <c r="I10990">
        <v>4.49719429016113E-2</v>
      </c>
      <c r="J10990">
        <v>0.37440482860765345</v>
      </c>
      <c r="K10990">
        <v>2.18470096588134E-2</v>
      </c>
      <c r="L10990">
        <v>0.44855864333851475</v>
      </c>
    </row>
    <row r="10991" spans="8:12" x14ac:dyDescent="0.2">
      <c r="H10991" s="1"/>
      <c r="I10991">
        <v>4.49719429016113E-2</v>
      </c>
      <c r="J10991">
        <v>0.37440482860765345</v>
      </c>
      <c r="K10991">
        <v>2.18470096588134E-2</v>
      </c>
      <c r="L10991">
        <v>0.44855864333851475</v>
      </c>
    </row>
    <row r="10992" spans="8:12" x14ac:dyDescent="0.2">
      <c r="H10992" s="1"/>
      <c r="I10992">
        <v>4.4973611831664997E-2</v>
      </c>
      <c r="J10992">
        <v>0.37440524908641681</v>
      </c>
      <c r="K10992">
        <v>2.1847248077392498E-2</v>
      </c>
      <c r="L10992">
        <v>0.44855883039793137</v>
      </c>
    </row>
    <row r="10993" spans="8:12" x14ac:dyDescent="0.2">
      <c r="H10993" s="1"/>
      <c r="I10993">
        <v>4.4973850250244099E-2</v>
      </c>
      <c r="J10993">
        <v>0.37440530915482373</v>
      </c>
      <c r="K10993">
        <v>2.18474864959716E-2</v>
      </c>
      <c r="L10993">
        <v>0.44855901745735949</v>
      </c>
    </row>
    <row r="10994" spans="8:12" x14ac:dyDescent="0.2">
      <c r="H10994" s="1"/>
      <c r="I10994">
        <v>4.49750423431396E-2</v>
      </c>
      <c r="J10994">
        <v>0.37440560949690427</v>
      </c>
      <c r="K10994">
        <v>2.18474864959716E-2</v>
      </c>
      <c r="L10994">
        <v>0.44855901745735949</v>
      </c>
    </row>
    <row r="10995" spans="8:12" x14ac:dyDescent="0.2">
      <c r="H10995" s="1"/>
      <c r="I10995">
        <v>4.4975280761718701E-2</v>
      </c>
      <c r="J10995">
        <v>0.3744056695653295</v>
      </c>
      <c r="K10995">
        <v>2.18474864959716E-2</v>
      </c>
      <c r="L10995">
        <v>0.44855901745735949</v>
      </c>
    </row>
    <row r="10996" spans="8:12" x14ac:dyDescent="0.2">
      <c r="H10996" s="1"/>
      <c r="I10996">
        <v>4.4975519180297803E-2</v>
      </c>
      <c r="J10996">
        <v>0.37440572963375784</v>
      </c>
      <c r="K10996">
        <v>2.1847724914550701E-2</v>
      </c>
      <c r="L10996">
        <v>0.44855920451679898</v>
      </c>
    </row>
    <row r="10997" spans="8:12" x14ac:dyDescent="0.2">
      <c r="H10997" s="1"/>
      <c r="I10997">
        <v>4.4975996017455999E-2</v>
      </c>
      <c r="J10997">
        <v>0.37440584977062352</v>
      </c>
      <c r="K10997">
        <v>2.1847724914550701E-2</v>
      </c>
      <c r="L10997">
        <v>0.44855920451679898</v>
      </c>
    </row>
    <row r="10998" spans="8:12" x14ac:dyDescent="0.2">
      <c r="H10998" s="1"/>
      <c r="I10998">
        <v>4.49771881103515E-2</v>
      </c>
      <c r="J10998">
        <v>0.37440615011284128</v>
      </c>
      <c r="K10998">
        <v>2.18479633331298E-2</v>
      </c>
      <c r="L10998">
        <v>0.44855939157624991</v>
      </c>
    </row>
    <row r="10999" spans="8:12" x14ac:dyDescent="0.2">
      <c r="H10999" s="1"/>
      <c r="I10999">
        <v>4.4978380203247001E-2</v>
      </c>
      <c r="J10999">
        <v>0.37440645045513515</v>
      </c>
      <c r="K10999">
        <v>2.18479633331298E-2</v>
      </c>
      <c r="L10999">
        <v>0.44855939157624991</v>
      </c>
    </row>
    <row r="11000" spans="8:12" x14ac:dyDescent="0.2">
      <c r="H11000" s="1"/>
      <c r="I11000">
        <v>4.4979095458984299E-2</v>
      </c>
      <c r="J11000">
        <v>0.37440663066054813</v>
      </c>
      <c r="K11000">
        <v>2.18479633331298E-2</v>
      </c>
      <c r="L11000">
        <v>0.44855939157624991</v>
      </c>
    </row>
    <row r="11001" spans="8:12" x14ac:dyDescent="0.2">
      <c r="H11001" s="1"/>
      <c r="I11001">
        <v>4.4979810714721603E-2</v>
      </c>
      <c r="J11001">
        <v>0.37440681086598848</v>
      </c>
      <c r="K11001">
        <v>2.18479633331298E-2</v>
      </c>
      <c r="L11001">
        <v>0.44855939157624991</v>
      </c>
    </row>
    <row r="11002" spans="8:12" x14ac:dyDescent="0.2">
      <c r="H11002" s="1"/>
      <c r="I11002">
        <v>4.49802875518798E-2</v>
      </c>
      <c r="J11002">
        <v>0.37440693100296396</v>
      </c>
      <c r="K11002">
        <v>2.18479633331298E-2</v>
      </c>
      <c r="L11002">
        <v>0.44855939157624991</v>
      </c>
    </row>
    <row r="11003" spans="8:12" x14ac:dyDescent="0.2">
      <c r="H11003" s="1"/>
      <c r="I11003">
        <v>4.4980525970458901E-2</v>
      </c>
      <c r="J11003">
        <v>0.37440699107145625</v>
      </c>
      <c r="K11003">
        <v>2.18479633331298E-2</v>
      </c>
      <c r="L11003">
        <v>0.44855939157624991</v>
      </c>
    </row>
    <row r="11004" spans="8:12" x14ac:dyDescent="0.2">
      <c r="H11004" s="1"/>
      <c r="I11004">
        <v>4.4981718063354402E-2</v>
      </c>
      <c r="J11004">
        <v>0.37440729141396356</v>
      </c>
      <c r="K11004">
        <v>2.1848201751708901E-2</v>
      </c>
      <c r="L11004">
        <v>0.44855957863571233</v>
      </c>
    </row>
    <row r="11005" spans="8:12" x14ac:dyDescent="0.2">
      <c r="H11005" s="1"/>
      <c r="I11005">
        <v>4.4981956481933497E-2</v>
      </c>
      <c r="J11005">
        <v>0.37440735148247417</v>
      </c>
      <c r="K11005">
        <v>2.1848201751708901E-2</v>
      </c>
      <c r="L11005">
        <v>0.44855957863571233</v>
      </c>
    </row>
    <row r="11006" spans="8:12" x14ac:dyDescent="0.2">
      <c r="H11006" s="1"/>
      <c r="I11006">
        <v>4.4982671737670898E-2</v>
      </c>
      <c r="J11006">
        <v>0.37440753168802432</v>
      </c>
      <c r="K11006">
        <v>2.1848440170287999E-2</v>
      </c>
      <c r="L11006">
        <v>0.44855976569518613</v>
      </c>
    </row>
    <row r="11007" spans="8:12" x14ac:dyDescent="0.2">
      <c r="H11007" s="1"/>
      <c r="I11007">
        <v>4.4984817504882799E-2</v>
      </c>
      <c r="J11007">
        <v>0.37440807230483925</v>
      </c>
      <c r="K11007">
        <v>2.1848440170287999E-2</v>
      </c>
      <c r="L11007">
        <v>0.44855976569518613</v>
      </c>
    </row>
    <row r="11008" spans="8:12" x14ac:dyDescent="0.2">
      <c r="H11008" s="1"/>
      <c r="I11008">
        <v>4.4988632202148403E-2</v>
      </c>
      <c r="J11008">
        <v>0.37440903340200876</v>
      </c>
      <c r="K11008">
        <v>2.1848440170287999E-2</v>
      </c>
      <c r="L11008">
        <v>0.44855976569518613</v>
      </c>
    </row>
    <row r="11009" spans="8:12" x14ac:dyDescent="0.2">
      <c r="H11009" s="1"/>
      <c r="I11009">
        <v>4.4989347457885701E-2</v>
      </c>
      <c r="J11009">
        <v>0.37440921360781498</v>
      </c>
      <c r="K11009">
        <v>2.1848678588867101E-2</v>
      </c>
      <c r="L11009">
        <v>0.44855995275467136</v>
      </c>
    </row>
    <row r="11010" spans="8:12" x14ac:dyDescent="0.2">
      <c r="H11010" s="1"/>
      <c r="I11010">
        <v>4.49903011322021E-2</v>
      </c>
      <c r="J11010">
        <v>0.37440945388226587</v>
      </c>
      <c r="K11010">
        <v>2.1848678588867101E-2</v>
      </c>
      <c r="L11010">
        <v>0.44855995275467136</v>
      </c>
    </row>
    <row r="11011" spans="8:12" x14ac:dyDescent="0.2">
      <c r="H11011" s="1"/>
      <c r="I11011">
        <v>4.4991016387939398E-2</v>
      </c>
      <c r="J11011">
        <v>0.37440963408813599</v>
      </c>
      <c r="K11011">
        <v>2.1848678588867101E-2</v>
      </c>
      <c r="L11011">
        <v>0.44855995275467136</v>
      </c>
    </row>
    <row r="11012" spans="8:12" x14ac:dyDescent="0.2">
      <c r="H11012" s="1"/>
      <c r="I11012">
        <v>4.4991254806518499E-2</v>
      </c>
      <c r="J11012">
        <v>0.3744096941567655</v>
      </c>
      <c r="K11012">
        <v>2.1848678588867101E-2</v>
      </c>
      <c r="L11012">
        <v>0.44855995275467136</v>
      </c>
    </row>
    <row r="11013" spans="8:12" x14ac:dyDescent="0.2">
      <c r="H11013" s="1"/>
      <c r="I11013">
        <v>4.4991254806518499E-2</v>
      </c>
      <c r="J11013">
        <v>0.3744096941567655</v>
      </c>
      <c r="K11013">
        <v>2.1848917007446199E-2</v>
      </c>
      <c r="L11013">
        <v>0.44856013981416809</v>
      </c>
    </row>
    <row r="11014" spans="8:12" x14ac:dyDescent="0.2">
      <c r="H11014" s="1"/>
      <c r="I11014">
        <v>4.4993162155151298E-2</v>
      </c>
      <c r="J11014">
        <v>0.3744101747059112</v>
      </c>
      <c r="K11014">
        <v>2.1848917007446199E-2</v>
      </c>
      <c r="L11014">
        <v>0.44856013981416809</v>
      </c>
    </row>
    <row r="11015" spans="8:12" x14ac:dyDescent="0.2">
      <c r="H11015" s="1"/>
      <c r="I11015">
        <v>4.4993877410888602E-2</v>
      </c>
      <c r="J11015">
        <v>0.37441035491189112</v>
      </c>
      <c r="K11015">
        <v>2.1848917007446199E-2</v>
      </c>
      <c r="L11015">
        <v>0.44856013981416809</v>
      </c>
    </row>
    <row r="11016" spans="8:12" x14ac:dyDescent="0.2">
      <c r="H11016" s="1"/>
      <c r="I11016">
        <v>4.4994831085205002E-2</v>
      </c>
      <c r="J11016">
        <v>0.37441059518657371</v>
      </c>
      <c r="K11016">
        <v>2.1848917007446199E-2</v>
      </c>
      <c r="L11016">
        <v>0.44856013981416809</v>
      </c>
    </row>
    <row r="11017" spans="8:12" x14ac:dyDescent="0.2">
      <c r="H11017" s="1"/>
      <c r="I11017">
        <v>4.4996023178100503E-2</v>
      </c>
      <c r="J11017">
        <v>0.37441089552999551</v>
      </c>
      <c r="K11017">
        <v>2.18491554260253E-2</v>
      </c>
      <c r="L11017">
        <v>0.4485603268736762</v>
      </c>
    </row>
    <row r="11018" spans="8:12" x14ac:dyDescent="0.2">
      <c r="H11018" s="1"/>
      <c r="I11018">
        <v>4.4996261596679597E-2</v>
      </c>
      <c r="J11018">
        <v>0.37441095559868903</v>
      </c>
      <c r="K11018">
        <v>2.1849393844604399E-2</v>
      </c>
      <c r="L11018">
        <v>0.44856051393319574</v>
      </c>
    </row>
    <row r="11019" spans="8:12" x14ac:dyDescent="0.2">
      <c r="H11019" s="1"/>
      <c r="I11019">
        <v>4.4996261596679597E-2</v>
      </c>
      <c r="J11019">
        <v>0.37441095559868903</v>
      </c>
      <c r="K11019">
        <v>2.1849393844604399E-2</v>
      </c>
      <c r="L11019">
        <v>0.44856051393319574</v>
      </c>
    </row>
    <row r="11020" spans="8:12" x14ac:dyDescent="0.2">
      <c r="H11020" s="1"/>
      <c r="I11020">
        <v>4.4997215270995997E-2</v>
      </c>
      <c r="J11020">
        <v>0.37441119587349353</v>
      </c>
      <c r="K11020">
        <v>2.1849393844604399E-2</v>
      </c>
      <c r="L11020">
        <v>0.44856051393319574</v>
      </c>
    </row>
    <row r="11021" spans="8:12" x14ac:dyDescent="0.2">
      <c r="H11021" s="1"/>
      <c r="I11021">
        <v>4.4997930526733398E-2</v>
      </c>
      <c r="J11021">
        <v>0.37441137607962893</v>
      </c>
      <c r="K11021">
        <v>2.18496322631835E-2</v>
      </c>
      <c r="L11021">
        <v>0.44856070099272677</v>
      </c>
    </row>
    <row r="11022" spans="8:12" x14ac:dyDescent="0.2">
      <c r="H11022" s="1"/>
      <c r="I11022">
        <v>4.4997930526733398E-2</v>
      </c>
      <c r="J11022">
        <v>0.37441137607962893</v>
      </c>
      <c r="K11022">
        <v>2.18496322631835E-2</v>
      </c>
      <c r="L11022">
        <v>0.44856070099272677</v>
      </c>
    </row>
    <row r="11023" spans="8:12" x14ac:dyDescent="0.2">
      <c r="H11023" s="1"/>
      <c r="I11023">
        <v>4.4998645782470703E-2</v>
      </c>
      <c r="J11023">
        <v>0.37441155628579176</v>
      </c>
      <c r="K11023">
        <v>2.1849870681762602E-2</v>
      </c>
      <c r="L11023">
        <v>0.44856088805226918</v>
      </c>
    </row>
    <row r="11024" spans="8:12" x14ac:dyDescent="0.2">
      <c r="H11024" s="1"/>
      <c r="I11024">
        <v>4.5000076293945299E-2</v>
      </c>
      <c r="J11024">
        <v>0.37441191669819973</v>
      </c>
      <c r="K11024">
        <v>2.18501091003417E-2</v>
      </c>
      <c r="L11024">
        <v>0.44856107511182308</v>
      </c>
    </row>
    <row r="11025" spans="8:12" x14ac:dyDescent="0.2">
      <c r="H11025" s="1"/>
      <c r="I11025">
        <v>4.5000553131103502E-2</v>
      </c>
      <c r="J11025">
        <v>0.37441203683569341</v>
      </c>
      <c r="K11025">
        <v>2.1850347518920898E-2</v>
      </c>
      <c r="L11025">
        <v>0.44856126217138848</v>
      </c>
    </row>
    <row r="11026" spans="8:12" x14ac:dyDescent="0.2">
      <c r="H11026" s="1"/>
      <c r="I11026">
        <v>4.5001268386840799E-2</v>
      </c>
      <c r="J11026">
        <v>0.37441221704195682</v>
      </c>
      <c r="K11026">
        <v>2.1850347518920898E-2</v>
      </c>
      <c r="L11026">
        <v>0.44856126217138848</v>
      </c>
    </row>
    <row r="11027" spans="8:12" x14ac:dyDescent="0.2">
      <c r="H11027" s="1"/>
      <c r="I11027">
        <v>4.5001506805419901E-2</v>
      </c>
      <c r="J11027">
        <v>0.3744122771107174</v>
      </c>
      <c r="K11027">
        <v>2.18505859375E-2</v>
      </c>
      <c r="L11027">
        <v>0.44856144923096519</v>
      </c>
    </row>
    <row r="11028" spans="8:12" x14ac:dyDescent="0.2">
      <c r="H11028" s="1"/>
      <c r="I11028">
        <v>4.5001506805419901E-2</v>
      </c>
      <c r="J11028">
        <v>0.3744122771107174</v>
      </c>
      <c r="K11028">
        <v>2.1850824356079102E-2</v>
      </c>
      <c r="L11028">
        <v>0.4485616362905534</v>
      </c>
    </row>
    <row r="11029" spans="8:12" x14ac:dyDescent="0.2">
      <c r="H11029" s="1"/>
      <c r="I11029">
        <v>4.5001506805419901E-2</v>
      </c>
      <c r="J11029">
        <v>0.3744122771107174</v>
      </c>
      <c r="K11029">
        <v>2.1850824356079102E-2</v>
      </c>
      <c r="L11029">
        <v>0.4485616362905534</v>
      </c>
    </row>
    <row r="11030" spans="8:12" x14ac:dyDescent="0.2">
      <c r="H11030" s="1"/>
      <c r="I11030">
        <v>4.50024604797363E-2</v>
      </c>
      <c r="J11030">
        <v>0.37441251738579018</v>
      </c>
      <c r="K11030">
        <v>2.1851301193237301E-2</v>
      </c>
      <c r="L11030">
        <v>0.44856201040976407</v>
      </c>
    </row>
    <row r="11031" spans="8:12" x14ac:dyDescent="0.2">
      <c r="H11031" s="1"/>
      <c r="I11031">
        <v>4.5003175735473598E-2</v>
      </c>
      <c r="J11031">
        <v>0.37441269759212675</v>
      </c>
      <c r="K11031">
        <v>2.1851301193237301E-2</v>
      </c>
      <c r="L11031">
        <v>0.44856201040976407</v>
      </c>
    </row>
    <row r="11032" spans="8:12" x14ac:dyDescent="0.2">
      <c r="H11032" s="1"/>
      <c r="I11032">
        <v>4.5003652572631801E-2</v>
      </c>
      <c r="J11032">
        <v>0.3744128177296997</v>
      </c>
      <c r="K11032">
        <v>2.1851301193237301E-2</v>
      </c>
      <c r="L11032">
        <v>0.44856201040976407</v>
      </c>
    </row>
    <row r="11033" spans="8:12" x14ac:dyDescent="0.2">
      <c r="H11033" s="1"/>
      <c r="I11033">
        <v>4.5006036758422803E-2</v>
      </c>
      <c r="J11033">
        <v>0.37441341841774739</v>
      </c>
      <c r="K11033">
        <v>2.1851301193237301E-2</v>
      </c>
      <c r="L11033">
        <v>0.44856201040976407</v>
      </c>
    </row>
    <row r="11034" spans="8:12" x14ac:dyDescent="0.2">
      <c r="H11034" s="1"/>
      <c r="I11034">
        <v>4.5006275177001898E-2</v>
      </c>
      <c r="J11034">
        <v>0.37441347848656897</v>
      </c>
      <c r="K11034">
        <v>2.1851539611816399E-2</v>
      </c>
      <c r="L11034">
        <v>0.44856219746938653</v>
      </c>
    </row>
    <row r="11035" spans="8:12" x14ac:dyDescent="0.2">
      <c r="H11035" s="1"/>
      <c r="I11035">
        <v>4.50077056884765E-2</v>
      </c>
      <c r="J11035">
        <v>0.37441383889956215</v>
      </c>
      <c r="K11035">
        <v>2.1851539611816399E-2</v>
      </c>
      <c r="L11035">
        <v>0.44856219746938653</v>
      </c>
    </row>
    <row r="11036" spans="8:12" x14ac:dyDescent="0.2">
      <c r="H11036" s="1"/>
      <c r="I11036">
        <v>4.5008897781372001E-2</v>
      </c>
      <c r="J11036">
        <v>0.37441413924380706</v>
      </c>
      <c r="K11036">
        <v>2.1851539611816399E-2</v>
      </c>
      <c r="L11036">
        <v>0.44856219746938653</v>
      </c>
    </row>
    <row r="11037" spans="8:12" x14ac:dyDescent="0.2">
      <c r="H11037" s="1"/>
      <c r="I11037">
        <v>4.5009136199951102E-2</v>
      </c>
      <c r="J11037">
        <v>0.37441419931266517</v>
      </c>
      <c r="K11037">
        <v>2.1851539611816399E-2</v>
      </c>
      <c r="L11037">
        <v>0.44856219746938653</v>
      </c>
    </row>
    <row r="11038" spans="8:12" x14ac:dyDescent="0.2">
      <c r="H11038" s="1"/>
      <c r="I11038">
        <v>4.50098514556884E-2</v>
      </c>
      <c r="J11038">
        <v>0.37441437951925771</v>
      </c>
      <c r="K11038">
        <v>2.1852254867553701E-2</v>
      </c>
      <c r="L11038">
        <v>0.44856275864832262</v>
      </c>
    </row>
    <row r="11039" spans="8:12" x14ac:dyDescent="0.2">
      <c r="H11039" s="1"/>
      <c r="I11039">
        <v>4.5010089874267502E-2</v>
      </c>
      <c r="J11039">
        <v>0.37441443958812803</v>
      </c>
      <c r="K11039">
        <v>2.1852254867553701E-2</v>
      </c>
      <c r="L11039">
        <v>0.44856275864832262</v>
      </c>
    </row>
    <row r="11040" spans="8:12" x14ac:dyDescent="0.2">
      <c r="H11040" s="1"/>
      <c r="I11040">
        <v>4.5010328292846603E-2</v>
      </c>
      <c r="J11040">
        <v>0.37441449965700146</v>
      </c>
      <c r="K11040">
        <v>2.1852254867553701E-2</v>
      </c>
      <c r="L11040">
        <v>0.44856275864832262</v>
      </c>
    </row>
    <row r="11041" spans="8:12" x14ac:dyDescent="0.2">
      <c r="H11041" s="1"/>
      <c r="I11041">
        <v>4.5011520385742097E-2</v>
      </c>
      <c r="J11041">
        <v>0.37441480000141392</v>
      </c>
      <c r="K11041">
        <v>2.1852493286132799E-2</v>
      </c>
      <c r="L11041">
        <v>0.44856294570799082</v>
      </c>
    </row>
    <row r="11042" spans="8:12" x14ac:dyDescent="0.2">
      <c r="H11042" s="1"/>
      <c r="I11042">
        <v>4.5014142990112298E-2</v>
      </c>
      <c r="J11042">
        <v>0.3744154607593897</v>
      </c>
      <c r="K11042">
        <v>2.1852493286132799E-2</v>
      </c>
      <c r="L11042">
        <v>0.44856294570799082</v>
      </c>
    </row>
    <row r="11043" spans="8:12" x14ac:dyDescent="0.2">
      <c r="H11043" s="1"/>
      <c r="I11043">
        <v>4.5014142990112298E-2</v>
      </c>
      <c r="J11043">
        <v>0.3744154607593897</v>
      </c>
      <c r="K11043">
        <v>2.1852493286132799E-2</v>
      </c>
      <c r="L11043">
        <v>0.44856294570799082</v>
      </c>
    </row>
    <row r="11044" spans="8:12" x14ac:dyDescent="0.2">
      <c r="H11044" s="1"/>
      <c r="I11044">
        <v>4.5014381408691399E-2</v>
      </c>
      <c r="J11044">
        <v>0.37441552082831486</v>
      </c>
      <c r="K11044">
        <v>2.18527317047119E-2</v>
      </c>
      <c r="L11044">
        <v>0.44856313276767051</v>
      </c>
    </row>
    <row r="11045" spans="8:12" x14ac:dyDescent="0.2">
      <c r="H11045" s="1"/>
      <c r="I11045">
        <v>4.5014381408691399E-2</v>
      </c>
      <c r="J11045">
        <v>0.37441552082831486</v>
      </c>
      <c r="K11045">
        <v>2.1852970123290998E-2</v>
      </c>
      <c r="L11045">
        <v>0.44856331982736158</v>
      </c>
    </row>
    <row r="11046" spans="8:12" x14ac:dyDescent="0.2">
      <c r="H11046" s="1"/>
      <c r="I11046">
        <v>4.5015335083007799E-2</v>
      </c>
      <c r="J11046">
        <v>0.37441576110404606</v>
      </c>
      <c r="K11046">
        <v>2.18532085418701E-2</v>
      </c>
      <c r="L11046">
        <v>0.44856350688706415</v>
      </c>
    </row>
    <row r="11047" spans="8:12" x14ac:dyDescent="0.2">
      <c r="H11047" s="1"/>
      <c r="I11047">
        <v>4.5015335083007799E-2</v>
      </c>
      <c r="J11047">
        <v>0.37441576110404606</v>
      </c>
      <c r="K11047">
        <v>2.18532085418701E-2</v>
      </c>
      <c r="L11047">
        <v>0.44856350688706415</v>
      </c>
    </row>
    <row r="11048" spans="8:12" x14ac:dyDescent="0.2">
      <c r="H11048" s="1"/>
      <c r="I11048">
        <v>4.5016765594482401E-2</v>
      </c>
      <c r="J11048">
        <v>0.37441612151773429</v>
      </c>
      <c r="K11048">
        <v>2.18532085418701E-2</v>
      </c>
      <c r="L11048">
        <v>0.44856350688706415</v>
      </c>
    </row>
    <row r="11049" spans="8:12" x14ac:dyDescent="0.2">
      <c r="H11049" s="1"/>
      <c r="I11049">
        <v>4.5017004013061503E-2</v>
      </c>
      <c r="J11049">
        <v>0.37441618158669299</v>
      </c>
      <c r="K11049">
        <v>2.1853446960449201E-2</v>
      </c>
      <c r="L11049">
        <v>0.44856369394677809</v>
      </c>
    </row>
    <row r="11050" spans="8:12" x14ac:dyDescent="0.2">
      <c r="H11050" s="1"/>
      <c r="I11050">
        <v>4.5018196105956997E-2</v>
      </c>
      <c r="J11050">
        <v>0.37441648193153221</v>
      </c>
      <c r="K11050">
        <v>2.1853446960449201E-2</v>
      </c>
      <c r="L11050">
        <v>0.44856369394677809</v>
      </c>
    </row>
    <row r="11051" spans="8:12" x14ac:dyDescent="0.2">
      <c r="H11051" s="1"/>
      <c r="I11051">
        <v>4.5018911361694301E-2</v>
      </c>
      <c r="J11051">
        <v>0.37441666213847236</v>
      </c>
      <c r="K11051">
        <v>2.1853446960449201E-2</v>
      </c>
      <c r="L11051">
        <v>0.44856369394677809</v>
      </c>
    </row>
    <row r="11052" spans="8:12" x14ac:dyDescent="0.2">
      <c r="H11052" s="1"/>
      <c r="I11052">
        <v>4.5019388198852497E-2</v>
      </c>
      <c r="J11052">
        <v>0.3744167822764477</v>
      </c>
      <c r="K11052">
        <v>2.1853446960449201E-2</v>
      </c>
      <c r="L11052">
        <v>0.44856369394677809</v>
      </c>
    </row>
    <row r="11053" spans="8:12" x14ac:dyDescent="0.2">
      <c r="H11053" s="1"/>
      <c r="I11053">
        <v>4.5019388198852497E-2</v>
      </c>
      <c r="J11053">
        <v>0.3744167822764477</v>
      </c>
      <c r="K11053">
        <v>2.1853446960449201E-2</v>
      </c>
      <c r="L11053">
        <v>0.44856369394677809</v>
      </c>
    </row>
    <row r="11054" spans="8:12" x14ac:dyDescent="0.2">
      <c r="H11054" s="1"/>
      <c r="I11054">
        <v>4.5019626617431599E-2</v>
      </c>
      <c r="J11054">
        <v>0.37441684234543993</v>
      </c>
      <c r="K11054">
        <v>2.1853685379028299E-2</v>
      </c>
      <c r="L11054">
        <v>0.44856388100650352</v>
      </c>
    </row>
    <row r="11055" spans="8:12" x14ac:dyDescent="0.2">
      <c r="H11055" s="1"/>
      <c r="I11055">
        <v>4.5021772384643499E-2</v>
      </c>
      <c r="J11055">
        <v>0.37441738296650717</v>
      </c>
      <c r="K11055">
        <v>2.1853685379028299E-2</v>
      </c>
      <c r="L11055">
        <v>0.44856388100650352</v>
      </c>
    </row>
    <row r="11056" spans="8:12" x14ac:dyDescent="0.2">
      <c r="H11056" s="1"/>
      <c r="I11056">
        <v>4.5022249221801702E-2</v>
      </c>
      <c r="J11056">
        <v>0.37441750310455568</v>
      </c>
      <c r="K11056">
        <v>2.1853685379028299E-2</v>
      </c>
      <c r="L11056">
        <v>0.44856388100650352</v>
      </c>
    </row>
    <row r="11057" spans="8:12" x14ac:dyDescent="0.2">
      <c r="H11057" s="1"/>
      <c r="I11057">
        <v>4.5022249221801702E-2</v>
      </c>
      <c r="J11057">
        <v>0.37441750310455568</v>
      </c>
      <c r="K11057">
        <v>2.1853923797607401E-2</v>
      </c>
      <c r="L11057">
        <v>0.44856406806624033</v>
      </c>
    </row>
    <row r="11058" spans="8:12" x14ac:dyDescent="0.2">
      <c r="H11058" s="1"/>
      <c r="I11058">
        <v>4.5022726058959898E-2</v>
      </c>
      <c r="J11058">
        <v>0.3744176232426164</v>
      </c>
      <c r="K11058">
        <v>2.1853923797607401E-2</v>
      </c>
      <c r="L11058">
        <v>0.44856406806624033</v>
      </c>
    </row>
    <row r="11059" spans="8:12" x14ac:dyDescent="0.2">
      <c r="H11059" s="1"/>
      <c r="I11059">
        <v>4.5024394989013602E-2</v>
      </c>
      <c r="J11059">
        <v>0.3744180437259248</v>
      </c>
      <c r="K11059">
        <v>2.1853923797607401E-2</v>
      </c>
      <c r="L11059">
        <v>0.44856406806624033</v>
      </c>
    </row>
    <row r="11060" spans="8:12" x14ac:dyDescent="0.2">
      <c r="H11060" s="1"/>
      <c r="I11060">
        <v>4.50251102447509E-2</v>
      </c>
      <c r="J11060">
        <v>0.3744182239331027</v>
      </c>
      <c r="K11060">
        <v>2.1854400634765601E-2</v>
      </c>
      <c r="L11060">
        <v>0.44856444218574831</v>
      </c>
    </row>
    <row r="11061" spans="8:12" x14ac:dyDescent="0.2">
      <c r="H11061" s="1"/>
      <c r="I11061">
        <v>4.5025348663330002E-2</v>
      </c>
      <c r="J11061">
        <v>0.37441828400216803</v>
      </c>
      <c r="K11061">
        <v>2.1854400634765601E-2</v>
      </c>
      <c r="L11061">
        <v>0.44856444218574831</v>
      </c>
    </row>
    <row r="11062" spans="8:12" x14ac:dyDescent="0.2">
      <c r="H11062" s="1"/>
      <c r="I11062">
        <v>4.5025587081909103E-2</v>
      </c>
      <c r="J11062">
        <v>0.37441834407123653</v>
      </c>
      <c r="K11062">
        <v>2.1854639053344699E-2</v>
      </c>
      <c r="L11062">
        <v>0.44856462924551949</v>
      </c>
    </row>
    <row r="11063" spans="8:12" x14ac:dyDescent="0.2">
      <c r="H11063" s="1"/>
      <c r="I11063">
        <v>4.5025825500488198E-2</v>
      </c>
      <c r="J11063">
        <v>0.37441840414030803</v>
      </c>
      <c r="K11063">
        <v>2.1854639053344699E-2</v>
      </c>
      <c r="L11063">
        <v>0.44856462924551949</v>
      </c>
    </row>
    <row r="11064" spans="8:12" x14ac:dyDescent="0.2">
      <c r="H11064" s="1"/>
      <c r="I11064">
        <v>4.5025825500488198E-2</v>
      </c>
      <c r="J11064">
        <v>0.37441840414030803</v>
      </c>
      <c r="K11064">
        <v>2.1854639053344699E-2</v>
      </c>
      <c r="L11064">
        <v>0.44856462924551949</v>
      </c>
    </row>
    <row r="11065" spans="8:12" x14ac:dyDescent="0.2">
      <c r="H11065" s="1"/>
      <c r="I11065">
        <v>4.5027494430541902E-2</v>
      </c>
      <c r="J11065">
        <v>0.37441882462389375</v>
      </c>
      <c r="K11065">
        <v>2.18548774719238E-2</v>
      </c>
      <c r="L11065">
        <v>0.44856481630530209</v>
      </c>
    </row>
    <row r="11066" spans="8:12" x14ac:dyDescent="0.2">
      <c r="H11066" s="1"/>
      <c r="I11066">
        <v>4.5027732849120997E-2</v>
      </c>
      <c r="J11066">
        <v>0.37441888469298962</v>
      </c>
      <c r="K11066">
        <v>2.18548774719238E-2</v>
      </c>
      <c r="L11066">
        <v>0.44856481630530209</v>
      </c>
    </row>
    <row r="11067" spans="8:12" x14ac:dyDescent="0.2">
      <c r="H11067" s="1"/>
      <c r="I11067">
        <v>4.5027971267700098E-2</v>
      </c>
      <c r="J11067">
        <v>0.37441894476208859</v>
      </c>
      <c r="K11067">
        <v>2.18548774719238E-2</v>
      </c>
      <c r="L11067">
        <v>0.44856481630530209</v>
      </c>
    </row>
    <row r="11068" spans="8:12" x14ac:dyDescent="0.2">
      <c r="H11068" s="1"/>
      <c r="I11068">
        <v>4.5027971267700098E-2</v>
      </c>
      <c r="J11068">
        <v>0.37441894476208859</v>
      </c>
      <c r="K11068">
        <v>2.18548774719238E-2</v>
      </c>
      <c r="L11068">
        <v>0.44856481630530209</v>
      </c>
    </row>
    <row r="11069" spans="8:12" x14ac:dyDescent="0.2">
      <c r="H11069" s="1"/>
      <c r="I11069">
        <v>4.5027971267700098E-2</v>
      </c>
      <c r="J11069">
        <v>0.37441894476208859</v>
      </c>
      <c r="K11069">
        <v>2.18548774719238E-2</v>
      </c>
      <c r="L11069">
        <v>0.44856481630530209</v>
      </c>
    </row>
    <row r="11070" spans="8:12" x14ac:dyDescent="0.2">
      <c r="H11070" s="1"/>
      <c r="I11070">
        <v>4.5028924942016602E-2</v>
      </c>
      <c r="J11070">
        <v>0.37441918503851473</v>
      </c>
      <c r="K11070">
        <v>2.18548774719238E-2</v>
      </c>
      <c r="L11070">
        <v>0.44856481630530209</v>
      </c>
    </row>
    <row r="11071" spans="8:12" x14ac:dyDescent="0.2">
      <c r="H11071" s="1"/>
      <c r="I11071">
        <v>4.5028924942016602E-2</v>
      </c>
      <c r="J11071">
        <v>0.37441918503851473</v>
      </c>
      <c r="K11071">
        <v>2.1855115890502898E-2</v>
      </c>
      <c r="L11071">
        <v>0.44856500336509608</v>
      </c>
    </row>
    <row r="11072" spans="8:12" x14ac:dyDescent="0.2">
      <c r="H11072" s="1"/>
      <c r="I11072">
        <v>4.5029878616333001E-2</v>
      </c>
      <c r="J11072">
        <v>0.37441942531498973</v>
      </c>
      <c r="K11072">
        <v>2.1855115890502898E-2</v>
      </c>
      <c r="L11072">
        <v>0.44856500336509608</v>
      </c>
    </row>
    <row r="11073" spans="8:12" x14ac:dyDescent="0.2">
      <c r="H11073" s="1"/>
      <c r="I11073">
        <v>4.5030117034912102E-2</v>
      </c>
      <c r="J11073">
        <v>0.37441948538411607</v>
      </c>
      <c r="K11073">
        <v>2.1855115890502898E-2</v>
      </c>
      <c r="L11073">
        <v>0.44856500336509608</v>
      </c>
    </row>
    <row r="11074" spans="8:12" x14ac:dyDescent="0.2">
      <c r="H11074" s="1"/>
      <c r="I11074">
        <v>4.5030593872070299E-2</v>
      </c>
      <c r="J11074">
        <v>0.37441960552237785</v>
      </c>
      <c r="K11074">
        <v>2.1855354309082E-2</v>
      </c>
      <c r="L11074">
        <v>0.44856519042490151</v>
      </c>
    </row>
    <row r="11075" spans="8:12" x14ac:dyDescent="0.2">
      <c r="H11075" s="1"/>
      <c r="I11075">
        <v>4.5030593872070299E-2</v>
      </c>
      <c r="J11075">
        <v>0.37441960552237785</v>
      </c>
      <c r="K11075">
        <v>2.1855354309082E-2</v>
      </c>
      <c r="L11075">
        <v>0.44856519042490151</v>
      </c>
    </row>
    <row r="11076" spans="8:12" x14ac:dyDescent="0.2">
      <c r="H11076" s="1"/>
      <c r="I11076">
        <v>4.5031547546386698E-2</v>
      </c>
      <c r="J11076">
        <v>0.37441984579893817</v>
      </c>
      <c r="K11076">
        <v>2.1855354309082E-2</v>
      </c>
      <c r="L11076">
        <v>0.44856519042490151</v>
      </c>
    </row>
    <row r="11077" spans="8:12" x14ac:dyDescent="0.2">
      <c r="H11077" s="1"/>
      <c r="I11077">
        <v>4.5032024383544901E-2</v>
      </c>
      <c r="J11077">
        <v>0.37441996593723664</v>
      </c>
      <c r="K11077">
        <v>2.1855592727661102E-2</v>
      </c>
      <c r="L11077">
        <v>0.44856537748471842</v>
      </c>
    </row>
    <row r="11078" spans="8:12" x14ac:dyDescent="0.2">
      <c r="H11078" s="1"/>
      <c r="I11078">
        <v>4.5032024383544901E-2</v>
      </c>
      <c r="J11078">
        <v>0.37441996593723664</v>
      </c>
      <c r="K11078">
        <v>2.18558311462402E-2</v>
      </c>
      <c r="L11078">
        <v>0.44856556454454677</v>
      </c>
    </row>
    <row r="11079" spans="8:12" x14ac:dyDescent="0.2">
      <c r="H11079" s="1"/>
      <c r="I11079">
        <v>4.5033454895019497E-2</v>
      </c>
      <c r="J11079">
        <v>0.37442032635220507</v>
      </c>
      <c r="K11079">
        <v>2.18558311462402E-2</v>
      </c>
      <c r="L11079">
        <v>0.44856556454454677</v>
      </c>
    </row>
    <row r="11080" spans="8:12" x14ac:dyDescent="0.2">
      <c r="H11080" s="1"/>
      <c r="I11080">
        <v>4.5035123825073201E-2</v>
      </c>
      <c r="J11080">
        <v>0.37442074683647364</v>
      </c>
      <c r="K11080">
        <v>2.1856069564819301E-2</v>
      </c>
      <c r="L11080">
        <v>0.4485657516043865</v>
      </c>
    </row>
    <row r="11081" spans="8:12" x14ac:dyDescent="0.2">
      <c r="H11081" s="1"/>
      <c r="I11081">
        <v>4.5036315917968701E-2</v>
      </c>
      <c r="J11081">
        <v>0.37442104718247116</v>
      </c>
      <c r="K11081">
        <v>2.1856307983398399E-2</v>
      </c>
      <c r="L11081">
        <v>0.44856593866423766</v>
      </c>
    </row>
    <row r="11082" spans="8:12" x14ac:dyDescent="0.2">
      <c r="H11082" s="1"/>
      <c r="I11082">
        <v>4.5037269592285101E-2</v>
      </c>
      <c r="J11082">
        <v>0.37442128745932407</v>
      </c>
      <c r="K11082">
        <v>2.1856307983398399E-2</v>
      </c>
      <c r="L11082">
        <v>0.44856593866423766</v>
      </c>
    </row>
    <row r="11083" spans="8:12" x14ac:dyDescent="0.2">
      <c r="H11083" s="1"/>
      <c r="I11083">
        <v>4.5037508010864202E-2</v>
      </c>
      <c r="J11083">
        <v>0.37442134752854495</v>
      </c>
      <c r="K11083">
        <v>2.1856546401977501E-2</v>
      </c>
      <c r="L11083">
        <v>0.44856612572410032</v>
      </c>
    </row>
    <row r="11084" spans="8:12" x14ac:dyDescent="0.2">
      <c r="H11084" s="1"/>
      <c r="I11084">
        <v>4.5039653778076102E-2</v>
      </c>
      <c r="J11084">
        <v>0.37442188815166977</v>
      </c>
      <c r="K11084">
        <v>2.1856546401977501E-2</v>
      </c>
      <c r="L11084">
        <v>0.44856612572410032</v>
      </c>
    </row>
    <row r="11085" spans="8:12" x14ac:dyDescent="0.2">
      <c r="H11085" s="1"/>
      <c r="I11085">
        <v>4.5042037963867097E-2</v>
      </c>
      <c r="J11085">
        <v>0.37442248884432017</v>
      </c>
      <c r="K11085">
        <v>2.1856546401977501E-2</v>
      </c>
      <c r="L11085">
        <v>0.44856612572410032</v>
      </c>
    </row>
    <row r="11086" spans="8:12" x14ac:dyDescent="0.2">
      <c r="H11086" s="1"/>
      <c r="I11086">
        <v>4.5043230056762598E-2</v>
      </c>
      <c r="J11086">
        <v>0.37442278919075966</v>
      </c>
      <c r="K11086">
        <v>2.1856784820556599E-2</v>
      </c>
      <c r="L11086">
        <v>0.44856631278397435</v>
      </c>
    </row>
    <row r="11087" spans="8:12" x14ac:dyDescent="0.2">
      <c r="H11087" s="1"/>
      <c r="I11087">
        <v>4.5043468475341797E-2</v>
      </c>
      <c r="J11087">
        <v>0.37442284926005676</v>
      </c>
      <c r="K11087">
        <v>2.1857023239135701E-2</v>
      </c>
      <c r="L11087">
        <v>0.44856649984385988</v>
      </c>
    </row>
    <row r="11088" spans="8:12" x14ac:dyDescent="0.2">
      <c r="H11088" s="1"/>
      <c r="I11088">
        <v>4.5043706893920898E-2</v>
      </c>
      <c r="J11088">
        <v>0.37442290932935685</v>
      </c>
      <c r="K11088">
        <v>2.1857023239135701E-2</v>
      </c>
      <c r="L11088">
        <v>0.44856649984385988</v>
      </c>
    </row>
    <row r="11089" spans="8:12" x14ac:dyDescent="0.2">
      <c r="H11089" s="1"/>
      <c r="I11089">
        <v>4.50439453125E-2</v>
      </c>
      <c r="J11089">
        <v>0.37442296939865999</v>
      </c>
      <c r="K11089">
        <v>2.18575000762939E-2</v>
      </c>
      <c r="L11089">
        <v>0.44856687396366518</v>
      </c>
    </row>
    <row r="11090" spans="8:12" x14ac:dyDescent="0.2">
      <c r="H11090" s="1"/>
      <c r="I11090">
        <v>4.50439453125E-2</v>
      </c>
      <c r="J11090">
        <v>0.37442296939865999</v>
      </c>
      <c r="K11090">
        <v>2.18575000762939E-2</v>
      </c>
      <c r="L11090">
        <v>0.44856687396366518</v>
      </c>
    </row>
    <row r="11091" spans="8:12" x14ac:dyDescent="0.2">
      <c r="H11091" s="1"/>
      <c r="I11091">
        <v>4.5044898986816399E-2</v>
      </c>
      <c r="J11091">
        <v>0.37442320967590303</v>
      </c>
      <c r="K11091">
        <v>2.18575000762939E-2</v>
      </c>
      <c r="L11091">
        <v>0.44856687396366518</v>
      </c>
    </row>
    <row r="11092" spans="8:12" x14ac:dyDescent="0.2">
      <c r="H11092" s="1"/>
      <c r="I11092">
        <v>4.5045375823974602E-2</v>
      </c>
      <c r="J11092">
        <v>0.37442332981454285</v>
      </c>
      <c r="K11092">
        <v>2.1857738494872998E-2</v>
      </c>
      <c r="L11092">
        <v>0.44856706102358496</v>
      </c>
    </row>
    <row r="11093" spans="8:12" x14ac:dyDescent="0.2">
      <c r="H11093" s="1"/>
      <c r="I11093">
        <v>4.5045375823974602E-2</v>
      </c>
      <c r="J11093">
        <v>0.37442332981454285</v>
      </c>
      <c r="K11093">
        <v>2.1857738494872998E-2</v>
      </c>
      <c r="L11093">
        <v>0.44856706102358496</v>
      </c>
    </row>
    <row r="11094" spans="8:12" x14ac:dyDescent="0.2">
      <c r="H11094" s="1"/>
      <c r="I11094">
        <v>4.5045852661132799E-2</v>
      </c>
      <c r="J11094">
        <v>0.37442344995319488</v>
      </c>
      <c r="K11094">
        <v>2.1857738494872998E-2</v>
      </c>
      <c r="L11094">
        <v>0.44856706102358496</v>
      </c>
    </row>
    <row r="11095" spans="8:12" x14ac:dyDescent="0.2">
      <c r="H11095" s="1"/>
      <c r="I11095">
        <v>4.5046329498291002E-2</v>
      </c>
      <c r="J11095">
        <v>0.37442357009185906</v>
      </c>
      <c r="K11095">
        <v>2.18579769134521E-2</v>
      </c>
      <c r="L11095">
        <v>0.44856724808351622</v>
      </c>
    </row>
    <row r="11096" spans="8:12" x14ac:dyDescent="0.2">
      <c r="H11096" s="1"/>
      <c r="I11096">
        <v>4.5047521591186503E-2</v>
      </c>
      <c r="J11096">
        <v>0.37442387043857295</v>
      </c>
      <c r="K11096">
        <v>2.18579769134521E-2</v>
      </c>
      <c r="L11096">
        <v>0.44856724808351622</v>
      </c>
    </row>
    <row r="11097" spans="8:12" x14ac:dyDescent="0.2">
      <c r="H11097" s="1"/>
      <c r="I11097">
        <v>4.5047760009765597E-2</v>
      </c>
      <c r="J11097">
        <v>0.37442393050792488</v>
      </c>
      <c r="K11097">
        <v>2.18579769134521E-2</v>
      </c>
      <c r="L11097">
        <v>0.44856724808351622</v>
      </c>
    </row>
    <row r="11098" spans="8:12" x14ac:dyDescent="0.2">
      <c r="H11098" s="1"/>
      <c r="I11098">
        <v>4.5047760009765597E-2</v>
      </c>
      <c r="J11098">
        <v>0.37442393050792488</v>
      </c>
      <c r="K11098">
        <v>2.18579769134521E-2</v>
      </c>
      <c r="L11098">
        <v>0.44856724808351622</v>
      </c>
    </row>
    <row r="11099" spans="8:12" x14ac:dyDescent="0.2">
      <c r="H11099" s="1"/>
      <c r="I11099">
        <v>4.5048475265502902E-2</v>
      </c>
      <c r="J11099">
        <v>0.3744241107159989</v>
      </c>
      <c r="K11099">
        <v>2.1858215332031201E-2</v>
      </c>
      <c r="L11099">
        <v>0.44856743514345887</v>
      </c>
    </row>
    <row r="11100" spans="8:12" x14ac:dyDescent="0.2">
      <c r="H11100" s="1"/>
      <c r="I11100">
        <v>4.5048713684081997E-2</v>
      </c>
      <c r="J11100">
        <v>0.37442417078536294</v>
      </c>
      <c r="K11100">
        <v>2.1858215332031201E-2</v>
      </c>
      <c r="L11100">
        <v>0.44856743514345887</v>
      </c>
    </row>
    <row r="11101" spans="8:12" x14ac:dyDescent="0.2">
      <c r="H11101" s="1"/>
      <c r="I11101">
        <v>4.5048952102661098E-2</v>
      </c>
      <c r="J11101">
        <v>0.37442423085473014</v>
      </c>
      <c r="K11101">
        <v>2.18584537506103E-2</v>
      </c>
      <c r="L11101">
        <v>0.44856762220341295</v>
      </c>
    </row>
    <row r="11102" spans="8:12" x14ac:dyDescent="0.2">
      <c r="H11102" s="1"/>
      <c r="I11102">
        <v>4.5050144195556599E-2</v>
      </c>
      <c r="J11102">
        <v>0.37442453120161162</v>
      </c>
      <c r="K11102">
        <v>2.18584537506103E-2</v>
      </c>
      <c r="L11102">
        <v>0.44856762220341295</v>
      </c>
    </row>
    <row r="11103" spans="8:12" x14ac:dyDescent="0.2">
      <c r="H11103" s="1"/>
      <c r="I11103">
        <v>4.5050621032714802E-2</v>
      </c>
      <c r="J11103">
        <v>0.37442465134038555</v>
      </c>
      <c r="K11103">
        <v>2.18584537506103E-2</v>
      </c>
      <c r="L11103">
        <v>0.44856762220341295</v>
      </c>
    </row>
    <row r="11104" spans="8:12" x14ac:dyDescent="0.2">
      <c r="H11104" s="1"/>
      <c r="I11104">
        <v>4.5050621032714802E-2</v>
      </c>
      <c r="J11104">
        <v>0.37442465134038555</v>
      </c>
      <c r="K11104">
        <v>2.18584537506103E-2</v>
      </c>
      <c r="L11104">
        <v>0.44856762220341295</v>
      </c>
    </row>
    <row r="11105" spans="8:12" x14ac:dyDescent="0.2">
      <c r="H11105" s="1"/>
      <c r="I11105">
        <v>4.5053005218505797E-2</v>
      </c>
      <c r="J11105">
        <v>0.37442525203443811</v>
      </c>
      <c r="K11105">
        <v>2.18584537506103E-2</v>
      </c>
      <c r="L11105">
        <v>0.44856762220341295</v>
      </c>
    </row>
    <row r="11106" spans="8:12" x14ac:dyDescent="0.2">
      <c r="H11106" s="1"/>
      <c r="I11106">
        <v>4.5053005218505797E-2</v>
      </c>
      <c r="J11106">
        <v>0.37442525203443811</v>
      </c>
      <c r="K11106">
        <v>2.1858692169189401E-2</v>
      </c>
      <c r="L11106">
        <v>0.44856780926337853</v>
      </c>
    </row>
    <row r="11107" spans="8:12" x14ac:dyDescent="0.2">
      <c r="H11107" s="1"/>
      <c r="I11107">
        <v>4.5053958892822203E-2</v>
      </c>
      <c r="J11107">
        <v>0.37442549231214445</v>
      </c>
      <c r="K11107">
        <v>2.1858692169189401E-2</v>
      </c>
      <c r="L11107">
        <v>0.44856780926337853</v>
      </c>
    </row>
    <row r="11108" spans="8:12" x14ac:dyDescent="0.2">
      <c r="H11108" s="1"/>
      <c r="I11108">
        <v>4.5053958892822203E-2</v>
      </c>
      <c r="J11108">
        <v>0.37442549231214445</v>
      </c>
      <c r="K11108">
        <v>2.1858930587768499E-2</v>
      </c>
      <c r="L11108">
        <v>0.44856799632335548</v>
      </c>
    </row>
    <row r="11109" spans="8:12" x14ac:dyDescent="0.2">
      <c r="H11109" s="1"/>
      <c r="I11109">
        <v>4.5054197311401298E-2</v>
      </c>
      <c r="J11109">
        <v>0.37442555238157871</v>
      </c>
      <c r="K11109">
        <v>2.1858930587768499E-2</v>
      </c>
      <c r="L11109">
        <v>0.44856799632335548</v>
      </c>
    </row>
    <row r="11110" spans="8:12" x14ac:dyDescent="0.2">
      <c r="H11110" s="1"/>
      <c r="I11110">
        <v>4.5055866241455002E-2</v>
      </c>
      <c r="J11110">
        <v>0.37442597286770352</v>
      </c>
      <c r="K11110">
        <v>2.1859169006347601E-2</v>
      </c>
      <c r="L11110">
        <v>0.44856818338334392</v>
      </c>
    </row>
    <row r="11111" spans="8:12" x14ac:dyDescent="0.2">
      <c r="H11111" s="1"/>
      <c r="I11111">
        <v>4.5055866241455002E-2</v>
      </c>
      <c r="J11111">
        <v>0.37442597286770352</v>
      </c>
      <c r="K11111">
        <v>2.1859169006347601E-2</v>
      </c>
      <c r="L11111">
        <v>0.44856818338334392</v>
      </c>
    </row>
    <row r="11112" spans="8:12" x14ac:dyDescent="0.2">
      <c r="H11112" s="1"/>
      <c r="I11112">
        <v>4.5056819915771401E-2</v>
      </c>
      <c r="J11112">
        <v>0.37442621314555613</v>
      </c>
      <c r="K11112">
        <v>2.1859407424926699E-2</v>
      </c>
      <c r="L11112">
        <v>0.44856837044334374</v>
      </c>
    </row>
    <row r="11113" spans="8:12" x14ac:dyDescent="0.2">
      <c r="H11113" s="1"/>
      <c r="I11113">
        <v>4.5057058334350503E-2</v>
      </c>
      <c r="J11113">
        <v>0.37442627321502692</v>
      </c>
      <c r="K11113">
        <v>2.1859407424926699E-2</v>
      </c>
      <c r="L11113">
        <v>0.44856837044334374</v>
      </c>
    </row>
    <row r="11114" spans="8:12" x14ac:dyDescent="0.2">
      <c r="H11114" s="1"/>
      <c r="I11114">
        <v>4.5057296752929597E-2</v>
      </c>
      <c r="J11114">
        <v>0.3744263332845007</v>
      </c>
      <c r="K11114">
        <v>2.1859407424926699E-2</v>
      </c>
      <c r="L11114">
        <v>0.44856837044334374</v>
      </c>
    </row>
    <row r="11115" spans="8:12" x14ac:dyDescent="0.2">
      <c r="H11115" s="1"/>
      <c r="I11115">
        <v>4.5057535171508699E-2</v>
      </c>
      <c r="J11115">
        <v>0.37442639335397765</v>
      </c>
      <c r="K11115">
        <v>2.1859407424926699E-2</v>
      </c>
      <c r="L11115">
        <v>0.44856837044334374</v>
      </c>
    </row>
    <row r="11116" spans="8:12" x14ac:dyDescent="0.2">
      <c r="H11116" s="1"/>
      <c r="I11116">
        <v>4.5057535171508699E-2</v>
      </c>
      <c r="J11116">
        <v>0.37442639335397765</v>
      </c>
      <c r="K11116">
        <v>2.1859407424926699E-2</v>
      </c>
      <c r="L11116">
        <v>0.44856837044334374</v>
      </c>
    </row>
    <row r="11117" spans="8:12" x14ac:dyDescent="0.2">
      <c r="H11117" s="1"/>
      <c r="I11117">
        <v>4.50577735900878E-2</v>
      </c>
      <c r="J11117">
        <v>0.37442645342345759</v>
      </c>
      <c r="K11117">
        <v>2.18596458435058E-2</v>
      </c>
      <c r="L11117">
        <v>0.448568557503355</v>
      </c>
    </row>
    <row r="11118" spans="8:12" x14ac:dyDescent="0.2">
      <c r="H11118" s="1"/>
      <c r="I11118">
        <v>4.5058012008666902E-2</v>
      </c>
      <c r="J11118">
        <v>0.37442651349294054</v>
      </c>
      <c r="K11118">
        <v>2.18596458435058E-2</v>
      </c>
      <c r="L11118">
        <v>0.448568557503355</v>
      </c>
    </row>
    <row r="11119" spans="8:12" x14ac:dyDescent="0.2">
      <c r="H11119" s="1"/>
      <c r="I11119">
        <v>4.50592041015625E-2</v>
      </c>
      <c r="J11119">
        <v>0.37442681384040116</v>
      </c>
      <c r="K11119">
        <v>2.18596458435058E-2</v>
      </c>
      <c r="L11119">
        <v>0.448568557503355</v>
      </c>
    </row>
    <row r="11120" spans="8:12" x14ac:dyDescent="0.2">
      <c r="H11120" s="1"/>
      <c r="I11120">
        <v>4.5060873031616197E-2</v>
      </c>
      <c r="J11120">
        <v>0.374427234326974</v>
      </c>
      <c r="K11120">
        <v>2.18596458435058E-2</v>
      </c>
      <c r="L11120">
        <v>0.448568557503355</v>
      </c>
    </row>
    <row r="11121" spans="8:12" x14ac:dyDescent="0.2">
      <c r="H11121" s="1"/>
      <c r="I11121">
        <v>4.5060873031616197E-2</v>
      </c>
      <c r="J11121">
        <v>0.374427234326974</v>
      </c>
      <c r="K11121">
        <v>2.1859884262084898E-2</v>
      </c>
      <c r="L11121">
        <v>0.44856874456337775</v>
      </c>
    </row>
    <row r="11122" spans="8:12" x14ac:dyDescent="0.2">
      <c r="H11122" s="1"/>
      <c r="I11122">
        <v>4.5060873031616197E-2</v>
      </c>
      <c r="J11122">
        <v>0.374427234326974</v>
      </c>
      <c r="K11122">
        <v>2.1860122680664E-2</v>
      </c>
      <c r="L11122">
        <v>0.44856893162341188</v>
      </c>
    </row>
    <row r="11123" spans="8:12" x14ac:dyDescent="0.2">
      <c r="H11123" s="1"/>
      <c r="I11123">
        <v>4.50634956359863E-2</v>
      </c>
      <c r="J11123">
        <v>0.37442789509189023</v>
      </c>
      <c r="K11123">
        <v>2.1860122680664E-2</v>
      </c>
      <c r="L11123">
        <v>0.44856893162341188</v>
      </c>
    </row>
    <row r="11124" spans="8:12" x14ac:dyDescent="0.2">
      <c r="H11124" s="1"/>
      <c r="I11124">
        <v>4.5064687728881801E-2</v>
      </c>
      <c r="J11124">
        <v>0.37442819543970141</v>
      </c>
      <c r="K11124">
        <v>2.1860122680664E-2</v>
      </c>
      <c r="L11124">
        <v>0.44856893162341188</v>
      </c>
    </row>
    <row r="11125" spans="8:12" x14ac:dyDescent="0.2">
      <c r="H11125" s="1"/>
      <c r="I11125">
        <v>4.5064687728881801E-2</v>
      </c>
      <c r="J11125">
        <v>0.37442819543970141</v>
      </c>
      <c r="K11125">
        <v>2.1860122680664E-2</v>
      </c>
      <c r="L11125">
        <v>0.44856893162341188</v>
      </c>
    </row>
    <row r="11126" spans="8:12" x14ac:dyDescent="0.2">
      <c r="H11126" s="1"/>
      <c r="I11126">
        <v>4.5064926147460903E-2</v>
      </c>
      <c r="J11126">
        <v>0.37442825550927272</v>
      </c>
      <c r="K11126">
        <v>2.1860361099243102E-2</v>
      </c>
      <c r="L11126">
        <v>0.44856911868345745</v>
      </c>
    </row>
    <row r="11127" spans="8:12" x14ac:dyDescent="0.2">
      <c r="H11127" s="1"/>
      <c r="I11127">
        <v>4.5065879821777302E-2</v>
      </c>
      <c r="J11127">
        <v>0.37442849578758874</v>
      </c>
      <c r="K11127">
        <v>2.1860361099243102E-2</v>
      </c>
      <c r="L11127">
        <v>0.44856911868345745</v>
      </c>
    </row>
    <row r="11128" spans="8:12" x14ac:dyDescent="0.2">
      <c r="H11128" s="1"/>
      <c r="I11128">
        <v>4.5066118240356397E-2</v>
      </c>
      <c r="J11128">
        <v>0.37442855585717533</v>
      </c>
      <c r="K11128">
        <v>2.1860361099243102E-2</v>
      </c>
      <c r="L11128">
        <v>0.44856911868345745</v>
      </c>
    </row>
    <row r="11129" spans="8:12" x14ac:dyDescent="0.2">
      <c r="H11129" s="1"/>
      <c r="I11129">
        <v>4.50665950775146E-2</v>
      </c>
      <c r="J11129">
        <v>0.37442867599635765</v>
      </c>
      <c r="K11129">
        <v>2.1860361099243102E-2</v>
      </c>
      <c r="L11129">
        <v>0.44856911868345745</v>
      </c>
    </row>
    <row r="11130" spans="8:12" x14ac:dyDescent="0.2">
      <c r="H11130" s="1"/>
      <c r="I11130">
        <v>4.5067787170410101E-2</v>
      </c>
      <c r="J11130">
        <v>0.37442897634436695</v>
      </c>
      <c r="K11130">
        <v>2.1860361099243102E-2</v>
      </c>
      <c r="L11130">
        <v>0.44856911868345745</v>
      </c>
    </row>
    <row r="11131" spans="8:12" x14ac:dyDescent="0.2">
      <c r="H11131" s="1"/>
      <c r="I11131">
        <v>4.5068025588989202E-2</v>
      </c>
      <c r="J11131">
        <v>0.37442903641397796</v>
      </c>
      <c r="K11131">
        <v>2.1860361099243102E-2</v>
      </c>
      <c r="L11131">
        <v>0.44856911868345745</v>
      </c>
    </row>
    <row r="11132" spans="8:12" x14ac:dyDescent="0.2">
      <c r="H11132" s="1"/>
      <c r="I11132">
        <v>4.5068025588989202E-2</v>
      </c>
      <c r="J11132">
        <v>0.37442903641397796</v>
      </c>
      <c r="K11132">
        <v>2.1860361099243102E-2</v>
      </c>
      <c r="L11132">
        <v>0.44856911868345745</v>
      </c>
    </row>
    <row r="11133" spans="8:12" x14ac:dyDescent="0.2">
      <c r="H11133" s="1"/>
      <c r="I11133">
        <v>4.5068979263305602E-2</v>
      </c>
      <c r="J11133">
        <v>0.37442927669245235</v>
      </c>
      <c r="K11133">
        <v>2.1860361099243102E-2</v>
      </c>
      <c r="L11133">
        <v>0.44856911868345745</v>
      </c>
    </row>
    <row r="11134" spans="8:12" x14ac:dyDescent="0.2">
      <c r="H11134" s="1"/>
      <c r="I11134">
        <v>4.5069456100463798E-2</v>
      </c>
      <c r="J11134">
        <v>0.37442939683170789</v>
      </c>
      <c r="K11134">
        <v>2.18605995178222E-2</v>
      </c>
      <c r="L11134">
        <v>0.44856930574351445</v>
      </c>
    </row>
    <row r="11135" spans="8:12" x14ac:dyDescent="0.2">
      <c r="H11135" s="1"/>
      <c r="I11135">
        <v>4.5070648193359299E-2</v>
      </c>
      <c r="J11135">
        <v>0.37442969717989999</v>
      </c>
      <c r="K11135">
        <v>2.18605995178222E-2</v>
      </c>
      <c r="L11135">
        <v>0.44856930574351445</v>
      </c>
    </row>
    <row r="11136" spans="8:12" x14ac:dyDescent="0.2">
      <c r="H11136" s="1"/>
      <c r="I11136">
        <v>4.5071601867675698E-2</v>
      </c>
      <c r="J11136">
        <v>0.3744299374585085</v>
      </c>
      <c r="K11136">
        <v>2.18605995178222E-2</v>
      </c>
      <c r="L11136">
        <v>0.44856930574351445</v>
      </c>
    </row>
    <row r="11137" spans="8:12" x14ac:dyDescent="0.2">
      <c r="H11137" s="1"/>
      <c r="I11137">
        <v>4.5072555541992097E-2</v>
      </c>
      <c r="J11137">
        <v>0.3744301777371658</v>
      </c>
      <c r="K11137">
        <v>2.1860837936401301E-2</v>
      </c>
      <c r="L11137">
        <v>0.44856949280358288</v>
      </c>
    </row>
    <row r="11138" spans="8:12" x14ac:dyDescent="0.2">
      <c r="H11138" s="1"/>
      <c r="I11138">
        <v>4.5073747634887598E-2</v>
      </c>
      <c r="J11138">
        <v>0.37443047808555607</v>
      </c>
      <c r="K11138">
        <v>2.1860837936401301E-2</v>
      </c>
      <c r="L11138">
        <v>0.44856949280358288</v>
      </c>
    </row>
    <row r="11139" spans="8:12" x14ac:dyDescent="0.2">
      <c r="H11139" s="1"/>
      <c r="I11139">
        <v>4.5073986053466797E-2</v>
      </c>
      <c r="J11139">
        <v>0.3744305381552433</v>
      </c>
      <c r="K11139">
        <v>2.1861076354980399E-2</v>
      </c>
      <c r="L11139">
        <v>0.44856967986366281</v>
      </c>
    </row>
    <row r="11140" spans="8:12" x14ac:dyDescent="0.2">
      <c r="H11140" s="1"/>
      <c r="I11140">
        <v>4.5073986053466797E-2</v>
      </c>
      <c r="J11140">
        <v>0.3744305381552433</v>
      </c>
      <c r="K11140">
        <v>2.1861076354980399E-2</v>
      </c>
      <c r="L11140">
        <v>0.44856967986366281</v>
      </c>
    </row>
    <row r="11141" spans="8:12" x14ac:dyDescent="0.2">
      <c r="H11141" s="1"/>
      <c r="I11141">
        <v>4.5073986053466797E-2</v>
      </c>
      <c r="J11141">
        <v>0.3744305381552433</v>
      </c>
      <c r="K11141">
        <v>2.1861076354980399E-2</v>
      </c>
      <c r="L11141">
        <v>0.44856967986366281</v>
      </c>
    </row>
    <row r="11142" spans="8:12" x14ac:dyDescent="0.2">
      <c r="H11142" s="1"/>
      <c r="I11142">
        <v>4.5074462890625E-2</v>
      </c>
      <c r="J11142">
        <v>0.37443065829462679</v>
      </c>
      <c r="K11142">
        <v>2.1861314773559501E-2</v>
      </c>
      <c r="L11142">
        <v>0.44856986692375411</v>
      </c>
    </row>
    <row r="11143" spans="8:12" x14ac:dyDescent="0.2">
      <c r="H11143" s="1"/>
      <c r="I11143">
        <v>4.5075654983520501E-2</v>
      </c>
      <c r="J11143">
        <v>0.37443095864313897</v>
      </c>
      <c r="K11143">
        <v>2.1861314773559501E-2</v>
      </c>
      <c r="L11143">
        <v>0.44856986692375411</v>
      </c>
    </row>
    <row r="11144" spans="8:12" x14ac:dyDescent="0.2">
      <c r="H11144" s="1"/>
      <c r="I11144">
        <v>4.5080900192260701E-2</v>
      </c>
      <c r="J11144">
        <v>0.37443228017749758</v>
      </c>
      <c r="K11144">
        <v>2.1861314773559501E-2</v>
      </c>
      <c r="L11144">
        <v>0.44856986692375411</v>
      </c>
    </row>
    <row r="11145" spans="8:12" x14ac:dyDescent="0.2">
      <c r="H11145" s="1"/>
      <c r="I11145">
        <v>4.5082092285156201E-2</v>
      </c>
      <c r="J11145">
        <v>0.3744325805264212</v>
      </c>
      <c r="K11145">
        <v>2.1861553192138599E-2</v>
      </c>
      <c r="L11145">
        <v>0.44857005398385685</v>
      </c>
    </row>
    <row r="11146" spans="8:12" x14ac:dyDescent="0.2">
      <c r="H11146" s="1"/>
      <c r="I11146">
        <v>4.5082092285156201E-2</v>
      </c>
      <c r="J11146">
        <v>0.3744325805264212</v>
      </c>
      <c r="K11146">
        <v>2.1861553192138599E-2</v>
      </c>
      <c r="L11146">
        <v>0.44857005398385685</v>
      </c>
    </row>
    <row r="11147" spans="8:12" x14ac:dyDescent="0.2">
      <c r="H11147" s="1"/>
      <c r="I11147">
        <v>4.5082569122314398E-2</v>
      </c>
      <c r="J11147">
        <v>0.37443270066601197</v>
      </c>
      <c r="K11147">
        <v>2.1861791610717701E-2</v>
      </c>
      <c r="L11147">
        <v>0.44857024104397103</v>
      </c>
    </row>
    <row r="11148" spans="8:12" x14ac:dyDescent="0.2">
      <c r="H11148" s="1"/>
      <c r="I11148">
        <v>4.5083045959472601E-2</v>
      </c>
      <c r="J11148">
        <v>0.37443282080561491</v>
      </c>
      <c r="K11148">
        <v>2.1862030029296799E-2</v>
      </c>
      <c r="L11148">
        <v>0.44857042810409664</v>
      </c>
    </row>
    <row r="11149" spans="8:12" x14ac:dyDescent="0.2">
      <c r="H11149" s="1"/>
      <c r="I11149">
        <v>4.5083761215209898E-2</v>
      </c>
      <c r="J11149">
        <v>0.37443300101504223</v>
      </c>
      <c r="K11149">
        <v>2.1862030029296799E-2</v>
      </c>
      <c r="L11149">
        <v>0.44857042810409664</v>
      </c>
    </row>
    <row r="11150" spans="8:12" x14ac:dyDescent="0.2">
      <c r="H11150" s="1"/>
      <c r="I11150">
        <v>4.5084238052368102E-2</v>
      </c>
      <c r="J11150">
        <v>0.37443312115467564</v>
      </c>
      <c r="K11150">
        <v>2.1862030029296799E-2</v>
      </c>
      <c r="L11150">
        <v>0.44857042810409664</v>
      </c>
    </row>
    <row r="11151" spans="8:12" x14ac:dyDescent="0.2">
      <c r="H11151" s="1"/>
      <c r="I11151">
        <v>4.5085430145263602E-2</v>
      </c>
      <c r="J11151">
        <v>0.37443342150381265</v>
      </c>
      <c r="K11151">
        <v>2.18622684478759E-2</v>
      </c>
      <c r="L11151">
        <v>0.44857061516423369</v>
      </c>
    </row>
    <row r="11152" spans="8:12" x14ac:dyDescent="0.2">
      <c r="H11152" s="1"/>
      <c r="I11152">
        <v>4.5087575912475503E-2</v>
      </c>
      <c r="J11152">
        <v>0.37443396213245117</v>
      </c>
      <c r="K11152">
        <v>2.18622684478759E-2</v>
      </c>
      <c r="L11152">
        <v>0.44857061516423369</v>
      </c>
    </row>
    <row r="11153" spans="8:12" x14ac:dyDescent="0.2">
      <c r="H11153" s="1"/>
      <c r="I11153">
        <v>4.5087814331054597E-2</v>
      </c>
      <c r="J11153">
        <v>0.37443402220231514</v>
      </c>
      <c r="K11153">
        <v>2.1862506866454998E-2</v>
      </c>
      <c r="L11153">
        <v>0.44857080222438217</v>
      </c>
    </row>
    <row r="11154" spans="8:12" x14ac:dyDescent="0.2">
      <c r="H11154" s="1"/>
      <c r="I11154">
        <v>4.5088052749633699E-2</v>
      </c>
      <c r="J11154">
        <v>0.37443408227218211</v>
      </c>
      <c r="K11154">
        <v>2.1862506866454998E-2</v>
      </c>
      <c r="L11154">
        <v>0.44857080222438217</v>
      </c>
    </row>
    <row r="11155" spans="8:12" x14ac:dyDescent="0.2">
      <c r="H11155" s="1"/>
      <c r="I11155">
        <v>4.5088768005370997E-2</v>
      </c>
      <c r="J11155">
        <v>0.37443426248180145</v>
      </c>
      <c r="K11155">
        <v>2.18627452850341E-2</v>
      </c>
      <c r="L11155">
        <v>0.44857098928454209</v>
      </c>
    </row>
    <row r="11156" spans="8:12" x14ac:dyDescent="0.2">
      <c r="H11156" s="1"/>
      <c r="I11156">
        <v>4.5089006423950098E-2</v>
      </c>
      <c r="J11156">
        <v>0.37443432255168063</v>
      </c>
      <c r="K11156">
        <v>2.18627452850341E-2</v>
      </c>
      <c r="L11156">
        <v>0.44857098928454209</v>
      </c>
    </row>
    <row r="11157" spans="8:12" x14ac:dyDescent="0.2">
      <c r="H11157" s="1"/>
      <c r="I11157">
        <v>4.50897216796875E-2</v>
      </c>
      <c r="J11157">
        <v>0.37443450276133661</v>
      </c>
      <c r="K11157">
        <v>2.1862983703613201E-2</v>
      </c>
      <c r="L11157">
        <v>0.44857117634471344</v>
      </c>
    </row>
    <row r="11158" spans="8:12" x14ac:dyDescent="0.2">
      <c r="H11158" s="1"/>
      <c r="I11158">
        <v>4.5090675354003899E-2</v>
      </c>
      <c r="J11158">
        <v>0.37443474304092039</v>
      </c>
      <c r="K11158">
        <v>2.1862983703613201E-2</v>
      </c>
      <c r="L11158">
        <v>0.44857117634471344</v>
      </c>
    </row>
    <row r="11159" spans="8:12" x14ac:dyDescent="0.2">
      <c r="H11159" s="1"/>
      <c r="I11159">
        <v>4.5091629028320299E-2</v>
      </c>
      <c r="J11159">
        <v>0.37443498332055308</v>
      </c>
      <c r="K11159">
        <v>2.1862983703613201E-2</v>
      </c>
      <c r="L11159">
        <v>0.44857117634471344</v>
      </c>
    </row>
    <row r="11160" spans="8:12" x14ac:dyDescent="0.2">
      <c r="H11160" s="1"/>
      <c r="I11160">
        <v>4.5092344284057603E-2</v>
      </c>
      <c r="J11160">
        <v>0.37443516353030948</v>
      </c>
      <c r="K11160">
        <v>2.1863460540771401E-2</v>
      </c>
      <c r="L11160">
        <v>0.44857155046509045</v>
      </c>
    </row>
    <row r="11161" spans="8:12" x14ac:dyDescent="0.2">
      <c r="H11161" s="1"/>
      <c r="I11161">
        <v>4.5092582702636698E-2</v>
      </c>
      <c r="J11161">
        <v>0.37443522360023446</v>
      </c>
      <c r="K11161">
        <v>2.1863460540771401E-2</v>
      </c>
      <c r="L11161">
        <v>0.44857155046509045</v>
      </c>
    </row>
    <row r="11162" spans="8:12" x14ac:dyDescent="0.2">
      <c r="H11162" s="1"/>
      <c r="I11162">
        <v>4.5092821121215799E-2</v>
      </c>
      <c r="J11162">
        <v>0.37443528367016243</v>
      </c>
      <c r="K11162">
        <v>2.1863460540771401E-2</v>
      </c>
      <c r="L11162">
        <v>0.44857155046509045</v>
      </c>
    </row>
    <row r="11163" spans="8:12" x14ac:dyDescent="0.2">
      <c r="H11163" s="1"/>
      <c r="I11163">
        <v>4.5093059539794901E-2</v>
      </c>
      <c r="J11163">
        <v>0.37443534374009346</v>
      </c>
      <c r="K11163">
        <v>2.1863698959350499E-2</v>
      </c>
      <c r="L11163">
        <v>0.44857173752529611</v>
      </c>
    </row>
    <row r="11164" spans="8:12" x14ac:dyDescent="0.2">
      <c r="H11164" s="1"/>
      <c r="I11164">
        <v>4.5093297958374003E-2</v>
      </c>
      <c r="J11164">
        <v>0.37443540381002749</v>
      </c>
      <c r="K11164">
        <v>2.1863698959350499E-2</v>
      </c>
      <c r="L11164">
        <v>0.44857173752529611</v>
      </c>
    </row>
    <row r="11165" spans="8:12" x14ac:dyDescent="0.2">
      <c r="H11165" s="1"/>
      <c r="I11165">
        <v>4.5093536376953097E-2</v>
      </c>
      <c r="J11165">
        <v>0.37443546387996463</v>
      </c>
      <c r="K11165">
        <v>2.1863698959350499E-2</v>
      </c>
      <c r="L11165">
        <v>0.44857173752529611</v>
      </c>
    </row>
    <row r="11166" spans="8:12" x14ac:dyDescent="0.2">
      <c r="H11166" s="1"/>
      <c r="I11166">
        <v>4.5093774795532199E-2</v>
      </c>
      <c r="J11166">
        <v>0.37443552394990476</v>
      </c>
      <c r="K11166">
        <v>2.1863937377929601E-2</v>
      </c>
      <c r="L11166">
        <v>0.4485719245855132</v>
      </c>
    </row>
    <row r="11167" spans="8:12" x14ac:dyDescent="0.2">
      <c r="H11167" s="1"/>
      <c r="I11167">
        <v>4.5094490051269497E-2</v>
      </c>
      <c r="J11167">
        <v>0.37443570415974348</v>
      </c>
      <c r="K11167">
        <v>2.1863937377929601E-2</v>
      </c>
      <c r="L11167">
        <v>0.4485719245855132</v>
      </c>
    </row>
    <row r="11168" spans="8:12" x14ac:dyDescent="0.2">
      <c r="H11168" s="1"/>
      <c r="I11168">
        <v>4.5094728469848598E-2</v>
      </c>
      <c r="J11168">
        <v>0.37443576422969582</v>
      </c>
      <c r="K11168">
        <v>2.1864175796508699E-2</v>
      </c>
      <c r="L11168">
        <v>0.44857211164574173</v>
      </c>
    </row>
    <row r="11169" spans="8:12" x14ac:dyDescent="0.2">
      <c r="H11169" s="1"/>
      <c r="I11169">
        <v>4.5095920562744099E-2</v>
      </c>
      <c r="J11169">
        <v>0.37443606457950335</v>
      </c>
      <c r="K11169">
        <v>2.1864175796508699E-2</v>
      </c>
      <c r="L11169">
        <v>0.44857211164574173</v>
      </c>
    </row>
    <row r="11170" spans="8:12" x14ac:dyDescent="0.2">
      <c r="H11170" s="1"/>
      <c r="I11170">
        <v>4.5096874237060498E-2</v>
      </c>
      <c r="J11170">
        <v>0.37443630485940416</v>
      </c>
      <c r="K11170">
        <v>2.18644142150878E-2</v>
      </c>
      <c r="L11170">
        <v>0.4485722987059817</v>
      </c>
    </row>
    <row r="11171" spans="8:12" x14ac:dyDescent="0.2">
      <c r="H11171" s="1"/>
      <c r="I11171">
        <v>4.50971126556396E-2</v>
      </c>
      <c r="J11171">
        <v>0.37443636492938698</v>
      </c>
      <c r="K11171">
        <v>2.1864652633666899E-2</v>
      </c>
      <c r="L11171">
        <v>0.44857248576623304</v>
      </c>
    </row>
    <row r="11172" spans="8:12" x14ac:dyDescent="0.2">
      <c r="H11172" s="1"/>
      <c r="I11172">
        <v>4.5098304748535101E-2</v>
      </c>
      <c r="J11172">
        <v>0.37443666527934683</v>
      </c>
      <c r="K11172">
        <v>2.1864652633666899E-2</v>
      </c>
      <c r="L11172">
        <v>0.44857248576623304</v>
      </c>
    </row>
    <row r="11173" spans="8:12" x14ac:dyDescent="0.2">
      <c r="H11173" s="1"/>
      <c r="I11173">
        <v>4.5098543167114202E-2</v>
      </c>
      <c r="J11173">
        <v>0.37443672534934802</v>
      </c>
      <c r="K11173">
        <v>2.1864891052246E-2</v>
      </c>
      <c r="L11173">
        <v>0.44857267282649588</v>
      </c>
    </row>
    <row r="11174" spans="8:12" x14ac:dyDescent="0.2">
      <c r="H11174" s="1"/>
      <c r="I11174">
        <v>4.5098781585693297E-2</v>
      </c>
      <c r="J11174">
        <v>0.3744367854193521</v>
      </c>
      <c r="K11174">
        <v>2.1864891052246E-2</v>
      </c>
      <c r="L11174">
        <v>0.44857267282649588</v>
      </c>
    </row>
    <row r="11175" spans="8:12" x14ac:dyDescent="0.2">
      <c r="H11175" s="1"/>
      <c r="I11175">
        <v>4.5098781585693297E-2</v>
      </c>
      <c r="J11175">
        <v>0.3744367854193521</v>
      </c>
      <c r="K11175">
        <v>2.1865129470825102E-2</v>
      </c>
      <c r="L11175">
        <v>0.44857285988677015</v>
      </c>
    </row>
    <row r="11176" spans="8:12" x14ac:dyDescent="0.2">
      <c r="H11176" s="1"/>
      <c r="I11176">
        <v>4.50992584228515E-2</v>
      </c>
      <c r="J11176">
        <v>0.37443690555936959</v>
      </c>
      <c r="K11176">
        <v>2.18653678894042E-2</v>
      </c>
      <c r="L11176">
        <v>0.4485730469470558</v>
      </c>
    </row>
    <row r="11177" spans="8:12" x14ac:dyDescent="0.2">
      <c r="H11177" s="1"/>
      <c r="I11177">
        <v>4.5099496841430602E-2</v>
      </c>
      <c r="J11177">
        <v>0.37443696562938289</v>
      </c>
      <c r="K11177">
        <v>2.18653678894042E-2</v>
      </c>
      <c r="L11177">
        <v>0.4485730469470558</v>
      </c>
    </row>
    <row r="11178" spans="8:12" x14ac:dyDescent="0.2">
      <c r="H11178" s="1"/>
      <c r="I11178">
        <v>4.5099973678588798E-2</v>
      </c>
      <c r="J11178">
        <v>0.3744370857694187</v>
      </c>
      <c r="K11178">
        <v>2.1865606307983398E-2</v>
      </c>
      <c r="L11178">
        <v>0.44857323400735299</v>
      </c>
    </row>
    <row r="11179" spans="8:12" x14ac:dyDescent="0.2">
      <c r="H11179" s="1"/>
      <c r="I11179">
        <v>4.5100212097167899E-2</v>
      </c>
      <c r="J11179">
        <v>0.3744371458394411</v>
      </c>
      <c r="K11179">
        <v>2.1865606307983398E-2</v>
      </c>
      <c r="L11179">
        <v>0.44857323400735299</v>
      </c>
    </row>
    <row r="11180" spans="8:12" x14ac:dyDescent="0.2">
      <c r="H11180" s="1"/>
      <c r="I11180">
        <v>4.5101642608642502E-2</v>
      </c>
      <c r="J11180">
        <v>0.37443750625963979</v>
      </c>
      <c r="K11180">
        <v>2.1865606307983398E-2</v>
      </c>
      <c r="L11180">
        <v>0.44857323400735299</v>
      </c>
    </row>
    <row r="11181" spans="8:12" x14ac:dyDescent="0.2">
      <c r="H11181" s="1"/>
      <c r="I11181">
        <v>4.5104503631591797E-2</v>
      </c>
      <c r="J11181">
        <v>0.37443822710036634</v>
      </c>
      <c r="K11181">
        <v>2.1865606307983398E-2</v>
      </c>
      <c r="L11181">
        <v>0.44857323400735299</v>
      </c>
    </row>
    <row r="11182" spans="8:12" x14ac:dyDescent="0.2">
      <c r="H11182" s="1"/>
      <c r="I11182">
        <v>4.5104742050170898E-2</v>
      </c>
      <c r="J11182">
        <v>0.37443828717044669</v>
      </c>
      <c r="K11182">
        <v>2.18658447265625E-2</v>
      </c>
      <c r="L11182">
        <v>0.44857342106766157</v>
      </c>
    </row>
    <row r="11183" spans="8:12" x14ac:dyDescent="0.2">
      <c r="H11183" s="1"/>
      <c r="I11183">
        <v>4.5105695724487298E-2</v>
      </c>
      <c r="J11183">
        <v>0.37443852745079864</v>
      </c>
      <c r="K11183">
        <v>2.18658447265625E-2</v>
      </c>
      <c r="L11183">
        <v>0.44857342106766157</v>
      </c>
    </row>
    <row r="11184" spans="8:12" x14ac:dyDescent="0.2">
      <c r="H11184" s="1"/>
      <c r="I11184">
        <v>4.5106649398803697E-2</v>
      </c>
      <c r="J11184">
        <v>0.37443876773119922</v>
      </c>
      <c r="K11184">
        <v>2.18658447265625E-2</v>
      </c>
      <c r="L11184">
        <v>0.44857342106766157</v>
      </c>
    </row>
    <row r="11185" spans="8:12" x14ac:dyDescent="0.2">
      <c r="H11185" s="1"/>
      <c r="I11185">
        <v>4.5107603073120103E-2</v>
      </c>
      <c r="J11185">
        <v>0.37443900801164864</v>
      </c>
      <c r="K11185">
        <v>2.18658447265625E-2</v>
      </c>
      <c r="L11185">
        <v>0.44857342106766157</v>
      </c>
    </row>
    <row r="11186" spans="8:12" x14ac:dyDescent="0.2">
      <c r="H11186" s="1"/>
      <c r="I11186">
        <v>4.5108795166015597E-2</v>
      </c>
      <c r="J11186">
        <v>0.37443930836227901</v>
      </c>
      <c r="K11186">
        <v>2.18658447265625E-2</v>
      </c>
      <c r="L11186">
        <v>0.44857342106766157</v>
      </c>
    </row>
    <row r="11187" spans="8:12" x14ac:dyDescent="0.2">
      <c r="H11187" s="1"/>
      <c r="I11187">
        <v>4.5109748840331997E-2</v>
      </c>
      <c r="J11187">
        <v>0.37443954864283813</v>
      </c>
      <c r="K11187">
        <v>2.1866083145141602E-2</v>
      </c>
      <c r="L11187">
        <v>0.44857360812798153</v>
      </c>
    </row>
    <row r="11188" spans="8:12" x14ac:dyDescent="0.2">
      <c r="H11188" s="1"/>
      <c r="I11188">
        <v>4.5109987258911098E-2</v>
      </c>
      <c r="J11188">
        <v>0.37443960871298554</v>
      </c>
      <c r="K11188">
        <v>2.1866083145141602E-2</v>
      </c>
      <c r="L11188">
        <v>0.44857360812798153</v>
      </c>
    </row>
    <row r="11189" spans="8:12" x14ac:dyDescent="0.2">
      <c r="H11189" s="1"/>
      <c r="I11189">
        <v>4.51102256774902E-2</v>
      </c>
      <c r="J11189">
        <v>0.37443966878313595</v>
      </c>
      <c r="K11189">
        <v>2.1866083145141602E-2</v>
      </c>
      <c r="L11189">
        <v>0.44857360812798153</v>
      </c>
    </row>
    <row r="11190" spans="8:12" x14ac:dyDescent="0.2">
      <c r="H11190" s="1"/>
      <c r="I11190">
        <v>4.5111417770385701E-2</v>
      </c>
      <c r="J11190">
        <v>0.37443996913393396</v>
      </c>
      <c r="K11190">
        <v>2.18663215637207E-2</v>
      </c>
      <c r="L11190">
        <v>0.44857379518831297</v>
      </c>
    </row>
    <row r="11191" spans="8:12" x14ac:dyDescent="0.2">
      <c r="H11191" s="1"/>
      <c r="I11191">
        <v>4.5112609863281201E-2</v>
      </c>
      <c r="J11191">
        <v>0.37444026948480813</v>
      </c>
      <c r="K11191">
        <v>2.18663215637207E-2</v>
      </c>
      <c r="L11191">
        <v>0.44857379518831297</v>
      </c>
    </row>
    <row r="11192" spans="8:12" x14ac:dyDescent="0.2">
      <c r="H11192" s="1"/>
      <c r="I11192">
        <v>4.5114755630493102E-2</v>
      </c>
      <c r="J11192">
        <v>0.37444081011657365</v>
      </c>
      <c r="K11192">
        <v>2.1866559982299801E-2</v>
      </c>
      <c r="L11192">
        <v>0.44857398224865586</v>
      </c>
    </row>
    <row r="11193" spans="8:12" x14ac:dyDescent="0.2">
      <c r="H11193" s="1"/>
      <c r="I11193">
        <v>4.5115470886230399E-2</v>
      </c>
      <c r="J11193">
        <v>0.374440990327217</v>
      </c>
      <c r="K11193">
        <v>2.1866559982299801E-2</v>
      </c>
      <c r="L11193">
        <v>0.44857398224865586</v>
      </c>
    </row>
    <row r="11194" spans="8:12" x14ac:dyDescent="0.2">
      <c r="H11194" s="1"/>
      <c r="I11194">
        <v>4.5115947723388602E-2</v>
      </c>
      <c r="J11194">
        <v>0.37444111046766115</v>
      </c>
      <c r="K11194">
        <v>2.1866559982299801E-2</v>
      </c>
      <c r="L11194">
        <v>0.44857398224865586</v>
      </c>
    </row>
    <row r="11195" spans="8:12" x14ac:dyDescent="0.2">
      <c r="H11195" s="1"/>
      <c r="I11195">
        <v>4.5115947723388602E-2</v>
      </c>
      <c r="J11195">
        <v>0.37444111046766115</v>
      </c>
      <c r="K11195">
        <v>2.1866798400878899E-2</v>
      </c>
      <c r="L11195">
        <v>0.44857416930901012</v>
      </c>
    </row>
    <row r="11196" spans="8:12" x14ac:dyDescent="0.2">
      <c r="H11196" s="1"/>
      <c r="I11196">
        <v>4.5116186141967697E-2</v>
      </c>
      <c r="J11196">
        <v>0.37444117053788778</v>
      </c>
      <c r="K11196">
        <v>2.1866798400878899E-2</v>
      </c>
      <c r="L11196">
        <v>0.44857416930901012</v>
      </c>
    </row>
    <row r="11197" spans="8:12" x14ac:dyDescent="0.2">
      <c r="H11197" s="1"/>
      <c r="I11197">
        <v>4.5118093490600503E-2</v>
      </c>
      <c r="J11197">
        <v>0.37444165109981065</v>
      </c>
      <c r="K11197">
        <v>2.1866798400878899E-2</v>
      </c>
      <c r="L11197">
        <v>0.44857416930901012</v>
      </c>
    </row>
    <row r="11198" spans="8:12" x14ac:dyDescent="0.2">
      <c r="H11198" s="1"/>
      <c r="I11198">
        <v>4.5118570327758699E-2</v>
      </c>
      <c r="J11198">
        <v>0.3744417712403218</v>
      </c>
      <c r="K11198">
        <v>2.1867275238037099E-2</v>
      </c>
      <c r="L11198">
        <v>0.44857454342975295</v>
      </c>
    </row>
    <row r="11199" spans="8:12" x14ac:dyDescent="0.2">
      <c r="H11199" s="1"/>
      <c r="I11199">
        <v>4.5120716094970703E-2</v>
      </c>
      <c r="J11199">
        <v>0.3744423118727731</v>
      </c>
      <c r="K11199">
        <v>2.1867275238037099E-2</v>
      </c>
      <c r="L11199">
        <v>0.44857454342975295</v>
      </c>
    </row>
    <row r="11200" spans="8:12" x14ac:dyDescent="0.2">
      <c r="H11200" s="1"/>
      <c r="I11200">
        <v>4.5121192932128899E-2</v>
      </c>
      <c r="J11200">
        <v>0.37444243201335131</v>
      </c>
      <c r="K11200">
        <v>2.1867275238037099E-2</v>
      </c>
      <c r="L11200">
        <v>0.44857454342975295</v>
      </c>
    </row>
    <row r="11201" spans="8:12" x14ac:dyDescent="0.2">
      <c r="H11201" s="1"/>
      <c r="I11201">
        <v>4.5121431350708001E-2</v>
      </c>
      <c r="J11201">
        <v>0.374442492083645</v>
      </c>
      <c r="K11201">
        <v>2.1867513656616201E-2</v>
      </c>
      <c r="L11201">
        <v>0.44857473049014157</v>
      </c>
    </row>
    <row r="11202" spans="8:12" x14ac:dyDescent="0.2">
      <c r="H11202" s="1"/>
      <c r="I11202">
        <v>4.5121669769287102E-2</v>
      </c>
      <c r="J11202">
        <v>0.37444255215394173</v>
      </c>
      <c r="K11202">
        <v>2.1867513656616201E-2</v>
      </c>
      <c r="L11202">
        <v>0.44857473049014157</v>
      </c>
    </row>
    <row r="11203" spans="8:12" x14ac:dyDescent="0.2">
      <c r="H11203" s="1"/>
      <c r="I11203">
        <v>4.5122146606445299E-2</v>
      </c>
      <c r="J11203">
        <v>0.37444267229454437</v>
      </c>
      <c r="K11203">
        <v>2.1867752075195299E-2</v>
      </c>
      <c r="L11203">
        <v>0.44857491755054157</v>
      </c>
    </row>
    <row r="11204" spans="8:12" x14ac:dyDescent="0.2">
      <c r="H11204" s="1"/>
      <c r="I11204">
        <v>4.51223850250244E-2</v>
      </c>
      <c r="J11204">
        <v>0.37444273236485026</v>
      </c>
      <c r="K11204">
        <v>2.1867752075195299E-2</v>
      </c>
      <c r="L11204">
        <v>0.44857491755054157</v>
      </c>
    </row>
    <row r="11205" spans="8:12" x14ac:dyDescent="0.2">
      <c r="H11205" s="1"/>
      <c r="I11205">
        <v>4.51223850250244E-2</v>
      </c>
      <c r="J11205">
        <v>0.37444273236485026</v>
      </c>
      <c r="K11205">
        <v>2.18679904937744E-2</v>
      </c>
      <c r="L11205">
        <v>0.44857510461095301</v>
      </c>
    </row>
    <row r="11206" spans="8:12" x14ac:dyDescent="0.2">
      <c r="H11206" s="1"/>
      <c r="I11206">
        <v>4.51223850250244E-2</v>
      </c>
      <c r="J11206">
        <v>0.37444273236485026</v>
      </c>
      <c r="K11206">
        <v>2.18679904937744E-2</v>
      </c>
      <c r="L11206">
        <v>0.44857510461095301</v>
      </c>
    </row>
    <row r="11207" spans="8:12" x14ac:dyDescent="0.2">
      <c r="H11207" s="1"/>
      <c r="I11207">
        <v>4.5123338699340799E-2</v>
      </c>
      <c r="J11207">
        <v>0.37444297264610427</v>
      </c>
      <c r="K11207">
        <v>2.18679904937744E-2</v>
      </c>
      <c r="L11207">
        <v>0.44857510461095301</v>
      </c>
    </row>
    <row r="11208" spans="8:12" x14ac:dyDescent="0.2">
      <c r="H11208" s="1"/>
      <c r="I11208">
        <v>4.51245307922363E-2</v>
      </c>
      <c r="J11208">
        <v>0.37444327299774027</v>
      </c>
      <c r="K11208">
        <v>2.1868228912353498E-2</v>
      </c>
      <c r="L11208">
        <v>0.44857529167137589</v>
      </c>
    </row>
    <row r="11209" spans="8:12" x14ac:dyDescent="0.2">
      <c r="H11209" s="1"/>
      <c r="I11209">
        <v>4.51254844665527E-2</v>
      </c>
      <c r="J11209">
        <v>0.37444351327910408</v>
      </c>
      <c r="K11209">
        <v>2.1868228912353498E-2</v>
      </c>
      <c r="L11209">
        <v>0.44857529167137589</v>
      </c>
    </row>
    <row r="11210" spans="8:12" x14ac:dyDescent="0.2">
      <c r="H11210" s="1"/>
      <c r="I11210">
        <v>4.5128822326660101E-2</v>
      </c>
      <c r="J11210">
        <v>0.37444435426426104</v>
      </c>
      <c r="K11210">
        <v>2.1868228912353498E-2</v>
      </c>
      <c r="L11210">
        <v>0.44857529167137589</v>
      </c>
    </row>
    <row r="11211" spans="8:12" x14ac:dyDescent="0.2">
      <c r="H11211" s="1"/>
      <c r="I11211">
        <v>4.5129060745239202E-2</v>
      </c>
      <c r="J11211">
        <v>0.3744444143346522</v>
      </c>
      <c r="K11211">
        <v>2.1868228912353498E-2</v>
      </c>
      <c r="L11211">
        <v>0.44857529167137589</v>
      </c>
    </row>
    <row r="11212" spans="8:12" x14ac:dyDescent="0.2">
      <c r="H11212" s="1"/>
      <c r="I11212">
        <v>4.5129299163818297E-2</v>
      </c>
      <c r="J11212">
        <v>0.37444447440504647</v>
      </c>
      <c r="K11212">
        <v>2.18684673309326E-2</v>
      </c>
      <c r="L11212">
        <v>0.4485754787318102</v>
      </c>
    </row>
    <row r="11213" spans="8:12" x14ac:dyDescent="0.2">
      <c r="H11213" s="1"/>
      <c r="I11213">
        <v>4.5130014419555602E-2</v>
      </c>
      <c r="J11213">
        <v>0.37444465461624754</v>
      </c>
      <c r="K11213">
        <v>2.18684673309326E-2</v>
      </c>
      <c r="L11213">
        <v>0.4485754787318102</v>
      </c>
    </row>
    <row r="11214" spans="8:12" x14ac:dyDescent="0.2">
      <c r="H11214" s="1"/>
      <c r="I11214">
        <v>4.5130968093872001E-2</v>
      </c>
      <c r="J11214">
        <v>0.37444489489789168</v>
      </c>
      <c r="K11214">
        <v>2.18684673309326E-2</v>
      </c>
      <c r="L11214">
        <v>0.4485754787318102</v>
      </c>
    </row>
    <row r="11215" spans="8:12" x14ac:dyDescent="0.2">
      <c r="H11215" s="1"/>
      <c r="I11215">
        <v>4.5130968093872001E-2</v>
      </c>
      <c r="J11215">
        <v>0.37444489489789168</v>
      </c>
      <c r="K11215">
        <v>2.1868705749511701E-2</v>
      </c>
      <c r="L11215">
        <v>0.448575665792256</v>
      </c>
    </row>
    <row r="11216" spans="8:12" x14ac:dyDescent="0.2">
      <c r="H11216" s="1"/>
      <c r="I11216">
        <v>4.5131206512451102E-2</v>
      </c>
      <c r="J11216">
        <v>0.37444495496831032</v>
      </c>
      <c r="K11216">
        <v>2.1868944168090799E-2</v>
      </c>
      <c r="L11216">
        <v>0.44857585285271317</v>
      </c>
    </row>
    <row r="11217" spans="8:12" x14ac:dyDescent="0.2">
      <c r="H11217" s="1"/>
      <c r="I11217">
        <v>4.5131206512451102E-2</v>
      </c>
      <c r="J11217">
        <v>0.37444495496831032</v>
      </c>
      <c r="K11217">
        <v>2.1868944168090799E-2</v>
      </c>
      <c r="L11217">
        <v>0.44857585285271317</v>
      </c>
    </row>
    <row r="11218" spans="8:12" x14ac:dyDescent="0.2">
      <c r="H11218" s="1"/>
      <c r="I11218">
        <v>4.5131444931030197E-2</v>
      </c>
      <c r="J11218">
        <v>0.37444501503873195</v>
      </c>
      <c r="K11218">
        <v>2.1868944168090799E-2</v>
      </c>
      <c r="L11218">
        <v>0.44857585285271317</v>
      </c>
    </row>
    <row r="11219" spans="8:12" x14ac:dyDescent="0.2">
      <c r="H11219" s="1"/>
      <c r="I11219">
        <v>4.5132160186767502E-2</v>
      </c>
      <c r="J11219">
        <v>0.37444519525001535</v>
      </c>
      <c r="K11219">
        <v>2.1869421005248999E-2</v>
      </c>
      <c r="L11219">
        <v>0.44857622697366184</v>
      </c>
    </row>
    <row r="11220" spans="8:12" x14ac:dyDescent="0.2">
      <c r="H11220" s="1"/>
      <c r="I11220">
        <v>4.5133352279663003E-2</v>
      </c>
      <c r="J11220">
        <v>0.37444549560221524</v>
      </c>
      <c r="K11220">
        <v>2.1869421005248999E-2</v>
      </c>
      <c r="L11220">
        <v>0.44857622697366184</v>
      </c>
    </row>
    <row r="11221" spans="8:12" x14ac:dyDescent="0.2">
      <c r="H11221" s="1"/>
      <c r="I11221">
        <v>4.5135021209716797E-2</v>
      </c>
      <c r="J11221">
        <v>0.37444591609542305</v>
      </c>
      <c r="K11221">
        <v>2.1869421005248999E-2</v>
      </c>
      <c r="L11221">
        <v>0.44857622697366184</v>
      </c>
    </row>
    <row r="11222" spans="8:12" x14ac:dyDescent="0.2">
      <c r="H11222" s="1"/>
      <c r="I11222">
        <v>4.5135021209716797E-2</v>
      </c>
      <c r="J11222">
        <v>0.37444591609542305</v>
      </c>
      <c r="K11222">
        <v>2.1869421005248999E-2</v>
      </c>
      <c r="L11222">
        <v>0.44857622697366184</v>
      </c>
    </row>
    <row r="11223" spans="8:12" x14ac:dyDescent="0.2">
      <c r="H11223" s="1"/>
      <c r="I11223">
        <v>4.5135021209716797E-2</v>
      </c>
      <c r="J11223">
        <v>0.37444591609542305</v>
      </c>
      <c r="K11223">
        <v>2.1869421005248999E-2</v>
      </c>
      <c r="L11223">
        <v>0.44857622697366184</v>
      </c>
    </row>
    <row r="11224" spans="8:12" x14ac:dyDescent="0.2">
      <c r="H11224" s="1"/>
      <c r="I11224">
        <v>4.5135974884033203E-2</v>
      </c>
      <c r="J11224">
        <v>0.37444615637732315</v>
      </c>
      <c r="K11224">
        <v>2.1869421005248999E-2</v>
      </c>
      <c r="L11224">
        <v>0.44857622697366184</v>
      </c>
    </row>
    <row r="11225" spans="8:12" x14ac:dyDescent="0.2">
      <c r="H11225" s="1"/>
      <c r="I11225">
        <v>4.5136213302612298E-2</v>
      </c>
      <c r="J11225">
        <v>0.37444621644780574</v>
      </c>
      <c r="K11225">
        <v>2.1869659423828101E-2</v>
      </c>
      <c r="L11225">
        <v>0.44857641403415327</v>
      </c>
    </row>
    <row r="11226" spans="8:12" x14ac:dyDescent="0.2">
      <c r="H11226" s="1"/>
      <c r="I11226">
        <v>4.5138359069824198E-2</v>
      </c>
      <c r="J11226">
        <v>0.3744467570822867</v>
      </c>
      <c r="K11226">
        <v>2.1869659423828101E-2</v>
      </c>
      <c r="L11226">
        <v>0.44857641403415327</v>
      </c>
    </row>
    <row r="11227" spans="8:12" x14ac:dyDescent="0.2">
      <c r="H11227" s="1"/>
      <c r="I11227">
        <v>4.5139074325561503E-2</v>
      </c>
      <c r="J11227">
        <v>0.37444693729383516</v>
      </c>
      <c r="K11227">
        <v>2.1869659423828101E-2</v>
      </c>
      <c r="L11227">
        <v>0.44857641403415327</v>
      </c>
    </row>
    <row r="11228" spans="8:12" x14ac:dyDescent="0.2">
      <c r="H11228" s="1"/>
      <c r="I11228">
        <v>4.5139312744140597E-2</v>
      </c>
      <c r="J11228">
        <v>0.37444699736435738</v>
      </c>
      <c r="K11228">
        <v>2.18701362609863E-2</v>
      </c>
      <c r="L11228">
        <v>0.44857678815517055</v>
      </c>
    </row>
    <row r="11229" spans="8:12" x14ac:dyDescent="0.2">
      <c r="H11229" s="1"/>
      <c r="I11229">
        <v>4.51397895812988E-2</v>
      </c>
      <c r="J11229">
        <v>0.3744471175054111</v>
      </c>
      <c r="K11229">
        <v>2.18701362609863E-2</v>
      </c>
      <c r="L11229">
        <v>0.44857678815517055</v>
      </c>
    </row>
    <row r="11230" spans="8:12" x14ac:dyDescent="0.2">
      <c r="H11230" s="1"/>
      <c r="I11230">
        <v>4.5141220092773403E-2</v>
      </c>
      <c r="J11230">
        <v>0.37444747792864519</v>
      </c>
      <c r="K11230">
        <v>2.18701362609863E-2</v>
      </c>
      <c r="L11230">
        <v>0.44857678815517055</v>
      </c>
    </row>
    <row r="11231" spans="8:12" x14ac:dyDescent="0.2">
      <c r="H11231" s="1"/>
      <c r="I11231">
        <v>4.5142173767089802E-2</v>
      </c>
      <c r="J11231">
        <v>0.3744477182108622</v>
      </c>
      <c r="K11231">
        <v>2.18701362609863E-2</v>
      </c>
      <c r="L11231">
        <v>0.44857678815517055</v>
      </c>
    </row>
    <row r="11232" spans="8:12" x14ac:dyDescent="0.2">
      <c r="H11232" s="1"/>
      <c r="I11232">
        <v>4.5142412185668897E-2</v>
      </c>
      <c r="J11232">
        <v>0.37444777828142406</v>
      </c>
      <c r="K11232">
        <v>2.18701362609863E-2</v>
      </c>
      <c r="L11232">
        <v>0.44857678815517055</v>
      </c>
    </row>
    <row r="11233" spans="8:12" x14ac:dyDescent="0.2">
      <c r="H11233" s="1"/>
      <c r="I11233">
        <v>4.5142650604247998E-2</v>
      </c>
      <c r="J11233">
        <v>0.37444783835198903</v>
      </c>
      <c r="K11233">
        <v>2.1870374679565398E-2</v>
      </c>
      <c r="L11233">
        <v>0.44857697521569634</v>
      </c>
    </row>
    <row r="11234" spans="8:12" x14ac:dyDescent="0.2">
      <c r="H11234" s="1"/>
      <c r="I11234">
        <v>4.5142650604247998E-2</v>
      </c>
      <c r="J11234">
        <v>0.37444783835198903</v>
      </c>
      <c r="K11234">
        <v>2.1870374679565398E-2</v>
      </c>
      <c r="L11234">
        <v>0.44857697521569634</v>
      </c>
    </row>
    <row r="11235" spans="8:12" x14ac:dyDescent="0.2">
      <c r="H11235" s="1"/>
      <c r="I11235">
        <v>4.5144557952880797E-2</v>
      </c>
      <c r="J11235">
        <v>0.37444831891661812</v>
      </c>
      <c r="K11235">
        <v>2.1870374679565398E-2</v>
      </c>
      <c r="L11235">
        <v>0.44857697521569634</v>
      </c>
    </row>
    <row r="11236" spans="8:12" x14ac:dyDescent="0.2">
      <c r="H11236" s="1"/>
      <c r="I11236">
        <v>4.5145273208618102E-2</v>
      </c>
      <c r="J11236">
        <v>0.37444849912840428</v>
      </c>
      <c r="K11236">
        <v>2.1870374679565398E-2</v>
      </c>
      <c r="L11236">
        <v>0.44857697521569634</v>
      </c>
    </row>
    <row r="11237" spans="8:12" x14ac:dyDescent="0.2">
      <c r="H11237" s="1"/>
      <c r="I11237">
        <v>4.5146465301513602E-2</v>
      </c>
      <c r="J11237">
        <v>0.37444879948144227</v>
      </c>
      <c r="K11237">
        <v>2.1870374679565398E-2</v>
      </c>
      <c r="L11237">
        <v>0.44857697521569634</v>
      </c>
    </row>
    <row r="11238" spans="8:12" x14ac:dyDescent="0.2">
      <c r="H11238" s="1"/>
      <c r="I11238">
        <v>4.5147657394409103E-2</v>
      </c>
      <c r="J11238">
        <v>0.37444909983455638</v>
      </c>
      <c r="K11238">
        <v>2.18706130981445E-2</v>
      </c>
      <c r="L11238">
        <v>0.44857716227623357</v>
      </c>
    </row>
    <row r="11239" spans="8:12" x14ac:dyDescent="0.2">
      <c r="H11239" s="1"/>
      <c r="I11239">
        <v>4.51481342315673E-2</v>
      </c>
      <c r="J11239">
        <v>0.37444921997582337</v>
      </c>
      <c r="K11239">
        <v>2.18706130981445E-2</v>
      </c>
      <c r="L11239">
        <v>0.44857716227623357</v>
      </c>
    </row>
    <row r="11240" spans="8:12" x14ac:dyDescent="0.2">
      <c r="H11240" s="1"/>
      <c r="I11240">
        <v>4.5149803161620997E-2</v>
      </c>
      <c r="J11240">
        <v>0.37444964047035378</v>
      </c>
      <c r="K11240">
        <v>2.18706130981445E-2</v>
      </c>
      <c r="L11240">
        <v>0.44857716227623357</v>
      </c>
    </row>
    <row r="11241" spans="8:12" x14ac:dyDescent="0.2">
      <c r="H11241" s="1"/>
      <c r="I11241">
        <v>4.5152664184570299E-2</v>
      </c>
      <c r="J11241">
        <v>0.37445036131846765</v>
      </c>
      <c r="K11241">
        <v>2.1870851516723602E-2</v>
      </c>
      <c r="L11241">
        <v>0.44857734933678217</v>
      </c>
    </row>
    <row r="11242" spans="8:12" x14ac:dyDescent="0.2">
      <c r="H11242" s="1"/>
      <c r="I11242">
        <v>4.5153379440307603E-2</v>
      </c>
      <c r="J11242">
        <v>0.37445054153056473</v>
      </c>
      <c r="K11242">
        <v>2.1870851516723602E-2</v>
      </c>
      <c r="L11242">
        <v>0.44857734933678217</v>
      </c>
    </row>
    <row r="11243" spans="8:12" x14ac:dyDescent="0.2">
      <c r="H11243" s="1"/>
      <c r="I11243">
        <v>4.5154571533203097E-2</v>
      </c>
      <c r="J11243">
        <v>0.3744508418841207</v>
      </c>
      <c r="K11243">
        <v>2.1870851516723602E-2</v>
      </c>
      <c r="L11243">
        <v>0.44857734933678217</v>
      </c>
    </row>
    <row r="11244" spans="8:12" x14ac:dyDescent="0.2">
      <c r="H11244" s="1"/>
      <c r="I11244">
        <v>4.5155763626098598E-2</v>
      </c>
      <c r="J11244">
        <v>0.37445114223775289</v>
      </c>
      <c r="K11244">
        <v>2.1870851516723602E-2</v>
      </c>
      <c r="L11244">
        <v>0.44857734933678217</v>
      </c>
    </row>
    <row r="11245" spans="8:12" x14ac:dyDescent="0.2">
      <c r="H11245" s="1"/>
      <c r="I11245">
        <v>4.5158863067626898E-2</v>
      </c>
      <c r="J11245">
        <v>0.3744519231575531</v>
      </c>
      <c r="K11245">
        <v>2.1870851516723602E-2</v>
      </c>
      <c r="L11245">
        <v>0.44857734933678217</v>
      </c>
    </row>
    <row r="11246" spans="8:12" x14ac:dyDescent="0.2">
      <c r="H11246" s="1"/>
      <c r="I11246">
        <v>4.5160055160522398E-2</v>
      </c>
      <c r="J11246">
        <v>0.37445222351145957</v>
      </c>
      <c r="K11246">
        <v>2.1870851516723602E-2</v>
      </c>
      <c r="L11246">
        <v>0.44857734933678217</v>
      </c>
    </row>
    <row r="11247" spans="8:12" x14ac:dyDescent="0.2">
      <c r="H11247" s="1"/>
      <c r="I11247">
        <v>4.5160055160522398E-2</v>
      </c>
      <c r="J11247">
        <v>0.37445222351145957</v>
      </c>
      <c r="K11247">
        <v>2.18710899353027E-2</v>
      </c>
      <c r="L11247">
        <v>0.44857753639734227</v>
      </c>
    </row>
    <row r="11248" spans="8:12" x14ac:dyDescent="0.2">
      <c r="H11248" s="1"/>
      <c r="I11248">
        <v>4.5160770416259703E-2</v>
      </c>
      <c r="J11248">
        <v>0.37445240372384003</v>
      </c>
      <c r="K11248">
        <v>2.18710899353027E-2</v>
      </c>
      <c r="L11248">
        <v>0.44857753639734227</v>
      </c>
    </row>
    <row r="11249" spans="8:12" x14ac:dyDescent="0.2">
      <c r="H11249" s="1"/>
      <c r="I11249">
        <v>4.5161008834838798E-2</v>
      </c>
      <c r="J11249">
        <v>0.37445246379463959</v>
      </c>
      <c r="K11249">
        <v>2.18710899353027E-2</v>
      </c>
      <c r="L11249">
        <v>0.44857753639734227</v>
      </c>
    </row>
    <row r="11250" spans="8:12" x14ac:dyDescent="0.2">
      <c r="H11250" s="1"/>
      <c r="I11250">
        <v>4.5161485671997001E-2</v>
      </c>
      <c r="J11250">
        <v>0.37445258393624792</v>
      </c>
      <c r="K11250">
        <v>2.1871328353881801E-2</v>
      </c>
      <c r="L11250">
        <v>0.4485777234579138</v>
      </c>
    </row>
    <row r="11251" spans="8:12" x14ac:dyDescent="0.2">
      <c r="H11251" s="1"/>
      <c r="I11251">
        <v>4.5161724090576102E-2</v>
      </c>
      <c r="J11251">
        <v>0.37445264400705663</v>
      </c>
      <c r="K11251">
        <v>2.1871328353881801E-2</v>
      </c>
      <c r="L11251">
        <v>0.4485777234579138</v>
      </c>
    </row>
    <row r="11252" spans="8:12" x14ac:dyDescent="0.2">
      <c r="H11252" s="1"/>
      <c r="I11252">
        <v>4.5162916183471603E-2</v>
      </c>
      <c r="J11252">
        <v>0.37445294436114596</v>
      </c>
      <c r="K11252">
        <v>2.1871328353881801E-2</v>
      </c>
      <c r="L11252">
        <v>0.4485777234579138</v>
      </c>
    </row>
    <row r="11253" spans="8:12" x14ac:dyDescent="0.2">
      <c r="H11253" s="1"/>
      <c r="I11253">
        <v>4.5164823532104402E-2</v>
      </c>
      <c r="J11253">
        <v>0.37445342492784728</v>
      </c>
      <c r="K11253">
        <v>2.1871566772460899E-2</v>
      </c>
      <c r="L11253">
        <v>0.44857791051849671</v>
      </c>
    </row>
    <row r="11254" spans="8:12" x14ac:dyDescent="0.2">
      <c r="H11254" s="1"/>
      <c r="I11254">
        <v>4.5165300369262598E-2</v>
      </c>
      <c r="J11254">
        <v>0.37445354506955308</v>
      </c>
      <c r="K11254">
        <v>2.1871566772460899E-2</v>
      </c>
      <c r="L11254">
        <v>0.44857791051849671</v>
      </c>
    </row>
    <row r="11255" spans="8:12" x14ac:dyDescent="0.2">
      <c r="H11255" s="1"/>
      <c r="I11255">
        <v>4.5165300369262598E-2</v>
      </c>
      <c r="J11255">
        <v>0.37445354506955308</v>
      </c>
      <c r="K11255">
        <v>2.1871805191040001E-2</v>
      </c>
      <c r="L11255">
        <v>0.44857809757909106</v>
      </c>
    </row>
    <row r="11256" spans="8:12" x14ac:dyDescent="0.2">
      <c r="H11256" s="1"/>
      <c r="I11256">
        <v>4.5165300369262598E-2</v>
      </c>
      <c r="J11256">
        <v>0.37445354506955308</v>
      </c>
      <c r="K11256">
        <v>2.1872043609619099E-2</v>
      </c>
      <c r="L11256">
        <v>0.44857828463969684</v>
      </c>
    </row>
    <row r="11257" spans="8:12" x14ac:dyDescent="0.2">
      <c r="H11257" s="1"/>
      <c r="I11257">
        <v>4.5165300369262598E-2</v>
      </c>
      <c r="J11257">
        <v>0.37445354506955308</v>
      </c>
      <c r="K11257">
        <v>2.1872043609619099E-2</v>
      </c>
      <c r="L11257">
        <v>0.44857828463969684</v>
      </c>
    </row>
    <row r="11258" spans="8:12" x14ac:dyDescent="0.2">
      <c r="H11258" s="1"/>
      <c r="I11258">
        <v>4.5165777206420898E-2</v>
      </c>
      <c r="J11258">
        <v>0.3744536652112711</v>
      </c>
      <c r="K11258">
        <v>2.1872043609619099E-2</v>
      </c>
      <c r="L11258">
        <v>0.44857828463969684</v>
      </c>
    </row>
    <row r="11259" spans="8:12" x14ac:dyDescent="0.2">
      <c r="H11259" s="1"/>
      <c r="I11259">
        <v>4.5166254043579102E-2</v>
      </c>
      <c r="J11259">
        <v>0.37445378535300128</v>
      </c>
      <c r="K11259">
        <v>2.1872282028198201E-2</v>
      </c>
      <c r="L11259">
        <v>0.44857847170031412</v>
      </c>
    </row>
    <row r="11260" spans="8:12" x14ac:dyDescent="0.2">
      <c r="H11260" s="1"/>
      <c r="I11260">
        <v>4.5166492462158203E-2</v>
      </c>
      <c r="J11260">
        <v>0.37445384542387095</v>
      </c>
      <c r="K11260">
        <v>2.1872282028198201E-2</v>
      </c>
      <c r="L11260">
        <v>0.44857847170031412</v>
      </c>
    </row>
    <row r="11261" spans="8:12" x14ac:dyDescent="0.2">
      <c r="H11261" s="1"/>
      <c r="I11261">
        <v>4.5166492462158203E-2</v>
      </c>
      <c r="J11261">
        <v>0.37445384542387095</v>
      </c>
      <c r="K11261">
        <v>2.1872520446777299E-2</v>
      </c>
      <c r="L11261">
        <v>0.44857865876094277</v>
      </c>
    </row>
    <row r="11262" spans="8:12" x14ac:dyDescent="0.2">
      <c r="H11262" s="1"/>
      <c r="I11262">
        <v>4.5167207717895501E-2</v>
      </c>
      <c r="J11262">
        <v>0.37445402563649827</v>
      </c>
      <c r="K11262">
        <v>2.1872520446777299E-2</v>
      </c>
      <c r="L11262">
        <v>0.44857865876094277</v>
      </c>
    </row>
    <row r="11263" spans="8:12" x14ac:dyDescent="0.2">
      <c r="H11263" s="1"/>
      <c r="I11263">
        <v>4.5167684555053697E-2</v>
      </c>
      <c r="J11263">
        <v>0.37445414577826502</v>
      </c>
      <c r="K11263">
        <v>2.1872520446777299E-2</v>
      </c>
      <c r="L11263">
        <v>0.44857865876094277</v>
      </c>
    </row>
    <row r="11264" spans="8:12" x14ac:dyDescent="0.2">
      <c r="H11264" s="1"/>
      <c r="I11264">
        <v>4.5167922973632799E-2</v>
      </c>
      <c r="J11264">
        <v>0.37445420584915295</v>
      </c>
      <c r="K11264">
        <v>2.1872520446777299E-2</v>
      </c>
      <c r="L11264">
        <v>0.44857865876094277</v>
      </c>
    </row>
    <row r="11265" spans="8:12" x14ac:dyDescent="0.2">
      <c r="H11265" s="1"/>
      <c r="I11265">
        <v>4.5169353485107401E-2</v>
      </c>
      <c r="J11265">
        <v>0.37445456627454465</v>
      </c>
      <c r="K11265">
        <v>2.18727588653564E-2</v>
      </c>
      <c r="L11265">
        <v>0.44857884582158286</v>
      </c>
    </row>
    <row r="11266" spans="8:12" x14ac:dyDescent="0.2">
      <c r="H11266" s="1"/>
      <c r="I11266">
        <v>4.5169591903686503E-2</v>
      </c>
      <c r="J11266">
        <v>0.3744546263454539</v>
      </c>
      <c r="K11266">
        <v>2.18727588653564E-2</v>
      </c>
      <c r="L11266">
        <v>0.44857884582158286</v>
      </c>
    </row>
    <row r="11267" spans="8:12" x14ac:dyDescent="0.2">
      <c r="H11267" s="1"/>
      <c r="I11267">
        <v>4.5170783996581997E-2</v>
      </c>
      <c r="J11267">
        <v>0.37445492670004604</v>
      </c>
      <c r="K11267">
        <v>2.18727588653564E-2</v>
      </c>
      <c r="L11267">
        <v>0.44857884582158286</v>
      </c>
    </row>
    <row r="11268" spans="8:12" x14ac:dyDescent="0.2">
      <c r="H11268" s="1"/>
      <c r="I11268">
        <v>4.5170783996581997E-2</v>
      </c>
      <c r="J11268">
        <v>0.37445492670004604</v>
      </c>
      <c r="K11268">
        <v>2.18727588653564E-2</v>
      </c>
      <c r="L11268">
        <v>0.44857884582158286</v>
      </c>
    </row>
    <row r="11269" spans="8:12" x14ac:dyDescent="0.2">
      <c r="H11269" s="1"/>
      <c r="I11269">
        <v>4.5171022415161098E-2</v>
      </c>
      <c r="J11269">
        <v>0.37445498677097361</v>
      </c>
      <c r="K11269">
        <v>2.1872997283935498E-2</v>
      </c>
      <c r="L11269">
        <v>0.44857903288223439</v>
      </c>
    </row>
    <row r="11270" spans="8:12" x14ac:dyDescent="0.2">
      <c r="H11270" s="1"/>
      <c r="I11270">
        <v>4.5171499252319301E-2</v>
      </c>
      <c r="J11270">
        <v>0.3744551069128379</v>
      </c>
      <c r="K11270">
        <v>2.1872997283935498E-2</v>
      </c>
      <c r="L11270">
        <v>0.44857903288223439</v>
      </c>
    </row>
    <row r="11271" spans="8:12" x14ac:dyDescent="0.2">
      <c r="H11271" s="1"/>
      <c r="I11271">
        <v>4.5171976089477497E-2</v>
      </c>
      <c r="J11271">
        <v>0.37445522705471429</v>
      </c>
      <c r="K11271">
        <v>2.1872997283935498E-2</v>
      </c>
      <c r="L11271">
        <v>0.44857903288223439</v>
      </c>
    </row>
    <row r="11272" spans="8:12" x14ac:dyDescent="0.2">
      <c r="H11272" s="1"/>
      <c r="I11272">
        <v>4.5172452926635701E-2</v>
      </c>
      <c r="J11272">
        <v>0.37445534719660301</v>
      </c>
      <c r="K11272">
        <v>2.1872997283935498E-2</v>
      </c>
      <c r="L11272">
        <v>0.44857903288223439</v>
      </c>
    </row>
    <row r="11273" spans="8:12" x14ac:dyDescent="0.2">
      <c r="H11273" s="1"/>
      <c r="I11273">
        <v>4.5172929763793897E-2</v>
      </c>
      <c r="J11273">
        <v>0.37445546733850382</v>
      </c>
      <c r="K11273">
        <v>2.18732357025146E-2</v>
      </c>
      <c r="L11273">
        <v>0.44857921994289734</v>
      </c>
    </row>
    <row r="11274" spans="8:12" x14ac:dyDescent="0.2">
      <c r="H11274" s="1"/>
      <c r="I11274">
        <v>4.5172929763793897E-2</v>
      </c>
      <c r="J11274">
        <v>0.37445546733850382</v>
      </c>
      <c r="K11274">
        <v>2.1873474121093701E-2</v>
      </c>
      <c r="L11274">
        <v>0.44857940700357174</v>
      </c>
    </row>
    <row r="11275" spans="8:12" x14ac:dyDescent="0.2">
      <c r="H11275" s="1"/>
      <c r="I11275">
        <v>4.5172929763793897E-2</v>
      </c>
      <c r="J11275">
        <v>0.37445546733850382</v>
      </c>
      <c r="K11275">
        <v>2.18737125396728E-2</v>
      </c>
      <c r="L11275">
        <v>0.44857959406425757</v>
      </c>
    </row>
    <row r="11276" spans="8:12" x14ac:dyDescent="0.2">
      <c r="H11276" s="1"/>
      <c r="I11276">
        <v>4.5174360275268499E-2</v>
      </c>
      <c r="J11276">
        <v>0.37445582776427949</v>
      </c>
      <c r="K11276">
        <v>2.18737125396728E-2</v>
      </c>
      <c r="L11276">
        <v>0.44857959406425757</v>
      </c>
    </row>
    <row r="11277" spans="8:12" x14ac:dyDescent="0.2">
      <c r="H11277" s="1"/>
      <c r="I11277">
        <v>4.5174837112426702E-2</v>
      </c>
      <c r="J11277">
        <v>0.3744559479062291</v>
      </c>
      <c r="K11277">
        <v>2.18737125396728E-2</v>
      </c>
      <c r="L11277">
        <v>0.44857959406425757</v>
      </c>
    </row>
    <row r="11278" spans="8:12" x14ac:dyDescent="0.2">
      <c r="H11278" s="1"/>
      <c r="I11278">
        <v>4.5175552368164E-2</v>
      </c>
      <c r="J11278">
        <v>0.37445612811917633</v>
      </c>
      <c r="K11278">
        <v>2.1873950958251901E-2</v>
      </c>
      <c r="L11278">
        <v>0.44857978112495484</v>
      </c>
    </row>
    <row r="11279" spans="8:12" x14ac:dyDescent="0.2">
      <c r="H11279" s="1"/>
      <c r="I11279">
        <v>4.5177936553955002E-2</v>
      </c>
      <c r="J11279">
        <v>0.37445672882919856</v>
      </c>
      <c r="K11279">
        <v>2.1873950958251901E-2</v>
      </c>
      <c r="L11279">
        <v>0.44857978112495484</v>
      </c>
    </row>
    <row r="11280" spans="8:12" x14ac:dyDescent="0.2">
      <c r="H11280" s="1"/>
      <c r="I11280">
        <v>4.5179367065429597E-2</v>
      </c>
      <c r="J11280">
        <v>0.37445708925535814</v>
      </c>
      <c r="K11280">
        <v>2.1873950958251901E-2</v>
      </c>
      <c r="L11280">
        <v>0.44857978112495484</v>
      </c>
    </row>
    <row r="11281" spans="8:12" x14ac:dyDescent="0.2">
      <c r="H11281" s="1"/>
      <c r="I11281">
        <v>4.5179605484008699E-2</v>
      </c>
      <c r="J11281">
        <v>0.37445714932639546</v>
      </c>
      <c r="K11281">
        <v>2.1874189376830999E-2</v>
      </c>
      <c r="L11281">
        <v>0.44857996818566354</v>
      </c>
    </row>
    <row r="11282" spans="8:12" x14ac:dyDescent="0.2">
      <c r="H11282" s="1"/>
      <c r="I11282">
        <v>4.5180559158325098E-2</v>
      </c>
      <c r="J11282">
        <v>0.37445738961057501</v>
      </c>
      <c r="K11282">
        <v>2.1874189376830999E-2</v>
      </c>
      <c r="L11282">
        <v>0.44857996818566354</v>
      </c>
    </row>
    <row r="11283" spans="8:12" x14ac:dyDescent="0.2">
      <c r="H11283" s="1"/>
      <c r="I11283">
        <v>4.5180797576904297E-2</v>
      </c>
      <c r="J11283">
        <v>0.37445744968162753</v>
      </c>
      <c r="K11283">
        <v>2.1874189376830999E-2</v>
      </c>
      <c r="L11283">
        <v>0.44857996818566354</v>
      </c>
    </row>
    <row r="11284" spans="8:12" x14ac:dyDescent="0.2">
      <c r="H11284" s="1"/>
      <c r="I11284">
        <v>4.5183181762695299E-2</v>
      </c>
      <c r="J11284">
        <v>0.37445805039232016</v>
      </c>
      <c r="K11284">
        <v>2.1874427795410101E-2</v>
      </c>
      <c r="L11284">
        <v>0.44858015524638367</v>
      </c>
    </row>
    <row r="11285" spans="8:12" x14ac:dyDescent="0.2">
      <c r="H11285" s="1"/>
      <c r="I11285">
        <v>4.5184373855590799E-2</v>
      </c>
      <c r="J11285">
        <v>0.37445835074778078</v>
      </c>
      <c r="K11285">
        <v>2.1874427795410101E-2</v>
      </c>
      <c r="L11285">
        <v>0.44858015524638367</v>
      </c>
    </row>
    <row r="11286" spans="8:12" x14ac:dyDescent="0.2">
      <c r="H11286" s="1"/>
      <c r="I11286">
        <v>4.5186281204223598E-2</v>
      </c>
      <c r="J11286">
        <v>0.37445883131667612</v>
      </c>
      <c r="K11286">
        <v>2.1874427795410101E-2</v>
      </c>
      <c r="L11286">
        <v>0.44858015524638367</v>
      </c>
    </row>
    <row r="11287" spans="8:12" x14ac:dyDescent="0.2">
      <c r="H11287" s="1"/>
      <c r="I11287">
        <v>4.5186996459960903E-2</v>
      </c>
      <c r="J11287">
        <v>0.37445901153006222</v>
      </c>
      <c r="K11287">
        <v>2.1874427795410101E-2</v>
      </c>
      <c r="L11287">
        <v>0.44858015524638367</v>
      </c>
    </row>
    <row r="11288" spans="8:12" x14ac:dyDescent="0.2">
      <c r="H11288" s="1"/>
      <c r="I11288">
        <v>4.5186996459960903E-2</v>
      </c>
      <c r="J11288">
        <v>0.37445901153006222</v>
      </c>
      <c r="K11288">
        <v>2.1874427795410101E-2</v>
      </c>
      <c r="L11288">
        <v>0.44858015524638367</v>
      </c>
    </row>
    <row r="11289" spans="8:12" x14ac:dyDescent="0.2">
      <c r="H11289" s="1"/>
      <c r="I11289">
        <v>4.5187950134277302E-2</v>
      </c>
      <c r="J11289">
        <v>0.37445925181461964</v>
      </c>
      <c r="K11289">
        <v>2.1874427795410101E-2</v>
      </c>
      <c r="L11289">
        <v>0.44858015524638367</v>
      </c>
    </row>
    <row r="11290" spans="8:12" x14ac:dyDescent="0.2">
      <c r="H11290" s="1"/>
      <c r="I11290">
        <v>4.5188188552856397E-2</v>
      </c>
      <c r="J11290">
        <v>0.37445931188576664</v>
      </c>
      <c r="K11290">
        <v>2.1874666213989199E-2</v>
      </c>
      <c r="L11290">
        <v>0.44858034230711519</v>
      </c>
    </row>
    <row r="11291" spans="8:12" x14ac:dyDescent="0.2">
      <c r="H11291" s="1"/>
      <c r="I11291">
        <v>4.5189142227172803E-2</v>
      </c>
      <c r="J11291">
        <v>0.37445955217038496</v>
      </c>
      <c r="K11291">
        <v>2.1874666213989199E-2</v>
      </c>
      <c r="L11291">
        <v>0.44858034230711519</v>
      </c>
    </row>
    <row r="11292" spans="8:12" x14ac:dyDescent="0.2">
      <c r="H11292" s="1"/>
      <c r="I11292">
        <v>4.5190095901489202E-2</v>
      </c>
      <c r="J11292">
        <v>0.37445979245505207</v>
      </c>
      <c r="K11292">
        <v>2.1874666213989199E-2</v>
      </c>
      <c r="L11292">
        <v>0.44858034230711519</v>
      </c>
    </row>
    <row r="11293" spans="8:12" x14ac:dyDescent="0.2">
      <c r="H11293" s="1"/>
      <c r="I11293">
        <v>4.5191764831542899E-2</v>
      </c>
      <c r="J11293">
        <v>0.37446021295333681</v>
      </c>
      <c r="K11293">
        <v>2.1874666213989199E-2</v>
      </c>
      <c r="L11293">
        <v>0.44858034230711519</v>
      </c>
    </row>
    <row r="11294" spans="8:12" x14ac:dyDescent="0.2">
      <c r="H11294" s="1"/>
      <c r="I11294">
        <v>4.5192003250122001E-2</v>
      </c>
      <c r="J11294">
        <v>0.37446027302453255</v>
      </c>
      <c r="K11294">
        <v>2.18749046325683E-2</v>
      </c>
      <c r="L11294">
        <v>0.44858052936785819</v>
      </c>
    </row>
    <row r="11295" spans="8:12" x14ac:dyDescent="0.2">
      <c r="H11295" s="1"/>
      <c r="I11295">
        <v>4.51929569244384E-2</v>
      </c>
      <c r="J11295">
        <v>0.37446051330934593</v>
      </c>
      <c r="K11295">
        <v>2.18749046325683E-2</v>
      </c>
      <c r="L11295">
        <v>0.44858052936785819</v>
      </c>
    </row>
    <row r="11296" spans="8:12" x14ac:dyDescent="0.2">
      <c r="H11296" s="1"/>
      <c r="I11296">
        <v>4.51929569244384E-2</v>
      </c>
      <c r="J11296">
        <v>0.37446051330934593</v>
      </c>
      <c r="K11296">
        <v>2.18749046325683E-2</v>
      </c>
      <c r="L11296">
        <v>0.44858052936785819</v>
      </c>
    </row>
    <row r="11297" spans="8:12" x14ac:dyDescent="0.2">
      <c r="H11297" s="1"/>
      <c r="I11297">
        <v>4.5193672180175698E-2</v>
      </c>
      <c r="J11297">
        <v>0.37446069352298789</v>
      </c>
      <c r="K11297">
        <v>2.1875143051147398E-2</v>
      </c>
      <c r="L11297">
        <v>0.44858071642861264</v>
      </c>
    </row>
    <row r="11298" spans="8:12" x14ac:dyDescent="0.2">
      <c r="H11298" s="1"/>
      <c r="I11298">
        <v>4.51939105987548E-2</v>
      </c>
      <c r="J11298">
        <v>0.37446075359420805</v>
      </c>
      <c r="K11298">
        <v>2.1875143051147398E-2</v>
      </c>
      <c r="L11298">
        <v>0.44858071642861264</v>
      </c>
    </row>
    <row r="11299" spans="8:12" x14ac:dyDescent="0.2">
      <c r="H11299" s="1"/>
      <c r="I11299">
        <v>4.5194625854492097E-2</v>
      </c>
      <c r="J11299">
        <v>0.37446093380788664</v>
      </c>
      <c r="K11299">
        <v>2.1875143051147398E-2</v>
      </c>
      <c r="L11299">
        <v>0.44858071642861264</v>
      </c>
    </row>
    <row r="11300" spans="8:12" x14ac:dyDescent="0.2">
      <c r="H11300" s="1"/>
      <c r="I11300">
        <v>4.5195817947387598E-2</v>
      </c>
      <c r="J11300">
        <v>0.37446123416407856</v>
      </c>
      <c r="K11300">
        <v>2.18753814697265E-2</v>
      </c>
      <c r="L11300">
        <v>0.44858090348937846</v>
      </c>
    </row>
    <row r="11301" spans="8:12" x14ac:dyDescent="0.2">
      <c r="H11301" s="1"/>
      <c r="I11301">
        <v>4.5197010040283203E-2</v>
      </c>
      <c r="J11301">
        <v>0.37446153452034669</v>
      </c>
      <c r="K11301">
        <v>2.18753814697265E-2</v>
      </c>
      <c r="L11301">
        <v>0.44858090348937846</v>
      </c>
    </row>
    <row r="11302" spans="8:12" x14ac:dyDescent="0.2">
      <c r="H11302" s="1"/>
      <c r="I11302">
        <v>4.5198202133178697E-2</v>
      </c>
      <c r="J11302">
        <v>0.37446183487669099</v>
      </c>
      <c r="K11302">
        <v>2.1875619888305602E-2</v>
      </c>
      <c r="L11302">
        <v>0.44858109055015571</v>
      </c>
    </row>
    <row r="11303" spans="8:12" x14ac:dyDescent="0.2">
      <c r="H11303" s="1"/>
      <c r="I11303">
        <v>4.5198917388916002E-2</v>
      </c>
      <c r="J11303">
        <v>0.37446201509053412</v>
      </c>
      <c r="K11303">
        <v>2.1875619888305602E-2</v>
      </c>
      <c r="L11303">
        <v>0.44858109055015571</v>
      </c>
    </row>
    <row r="11304" spans="8:12" x14ac:dyDescent="0.2">
      <c r="H11304" s="1"/>
      <c r="I11304">
        <v>4.5200586318969699E-2</v>
      </c>
      <c r="J11304">
        <v>0.37446243558960807</v>
      </c>
      <c r="K11304">
        <v>2.1875619888305602E-2</v>
      </c>
      <c r="L11304">
        <v>0.44858109055015571</v>
      </c>
    </row>
    <row r="11305" spans="8:12" x14ac:dyDescent="0.2">
      <c r="H11305" s="1"/>
      <c r="I11305">
        <v>4.5201301574706997E-2</v>
      </c>
      <c r="J11305">
        <v>0.37446261580354268</v>
      </c>
      <c r="K11305">
        <v>2.1875619888305602E-2</v>
      </c>
      <c r="L11305">
        <v>0.44858109055015571</v>
      </c>
    </row>
    <row r="11306" spans="8:12" x14ac:dyDescent="0.2">
      <c r="H11306" s="1"/>
      <c r="I11306">
        <v>4.5202255249023403E-2</v>
      </c>
      <c r="J11306">
        <v>0.37446285608883134</v>
      </c>
      <c r="K11306">
        <v>2.1875619888305602E-2</v>
      </c>
      <c r="L11306">
        <v>0.44858109055015571</v>
      </c>
    </row>
    <row r="11307" spans="8:12" x14ac:dyDescent="0.2">
      <c r="H11307" s="1"/>
      <c r="I11307">
        <v>4.5202255249023403E-2</v>
      </c>
      <c r="J11307">
        <v>0.37446285608883134</v>
      </c>
      <c r="K11307">
        <v>2.18758583068847E-2</v>
      </c>
      <c r="L11307">
        <v>0.44858127761094446</v>
      </c>
    </row>
    <row r="11308" spans="8:12" x14ac:dyDescent="0.2">
      <c r="H11308" s="1"/>
      <c r="I11308">
        <v>4.5204877853393499E-2</v>
      </c>
      <c r="J11308">
        <v>0.37446351687362678</v>
      </c>
      <c r="K11308">
        <v>2.18758583068847E-2</v>
      </c>
      <c r="L11308">
        <v>0.44858127761094446</v>
      </c>
    </row>
    <row r="11309" spans="8:12" x14ac:dyDescent="0.2">
      <c r="H11309" s="1"/>
      <c r="I11309">
        <v>4.5207023620605399E-2</v>
      </c>
      <c r="J11309">
        <v>0.37446405751600637</v>
      </c>
      <c r="K11309">
        <v>2.18758583068847E-2</v>
      </c>
      <c r="L11309">
        <v>0.44858127761094446</v>
      </c>
    </row>
    <row r="11310" spans="8:12" x14ac:dyDescent="0.2">
      <c r="H11310" s="1"/>
      <c r="I11310">
        <v>4.52082157135009E-2</v>
      </c>
      <c r="J11310">
        <v>0.37446435787299054</v>
      </c>
      <c r="K11310">
        <v>2.1876096725463801E-2</v>
      </c>
      <c r="L11310">
        <v>0.44858146467174459</v>
      </c>
    </row>
    <row r="11311" spans="8:12" x14ac:dyDescent="0.2">
      <c r="H11311" s="1"/>
      <c r="I11311">
        <v>4.5209646224975503E-2</v>
      </c>
      <c r="J11311">
        <v>0.3744647183014721</v>
      </c>
      <c r="K11311">
        <v>2.1876335144042899E-2</v>
      </c>
      <c r="L11311">
        <v>0.44858165173255615</v>
      </c>
    </row>
    <row r="11312" spans="8:12" x14ac:dyDescent="0.2">
      <c r="H11312" s="1"/>
      <c r="I11312">
        <v>4.5210123062133699E-2</v>
      </c>
      <c r="J11312">
        <v>0.37446483844432366</v>
      </c>
      <c r="K11312">
        <v>2.1876335144042899E-2</v>
      </c>
      <c r="L11312">
        <v>0.44858165173255615</v>
      </c>
    </row>
    <row r="11313" spans="8:12" x14ac:dyDescent="0.2">
      <c r="H11313" s="1"/>
      <c r="I11313">
        <v>4.5210838317870997E-2</v>
      </c>
      <c r="J11313">
        <v>0.37446501865862392</v>
      </c>
      <c r="K11313">
        <v>2.1876573562622001E-2</v>
      </c>
      <c r="L11313">
        <v>0.44858183879337921</v>
      </c>
    </row>
    <row r="11314" spans="8:12" x14ac:dyDescent="0.2">
      <c r="H11314" s="1"/>
      <c r="I11314">
        <v>4.5213222503662102E-2</v>
      </c>
      <c r="J11314">
        <v>0.37446561937315603</v>
      </c>
      <c r="K11314">
        <v>2.1876573562622001E-2</v>
      </c>
      <c r="L11314">
        <v>0.44858183879337921</v>
      </c>
    </row>
    <row r="11315" spans="8:12" x14ac:dyDescent="0.2">
      <c r="H11315" s="1"/>
      <c r="I11315">
        <v>4.52139377593994E-2</v>
      </c>
      <c r="J11315">
        <v>0.37446579958757509</v>
      </c>
      <c r="K11315">
        <v>2.1876811981201099E-2</v>
      </c>
      <c r="L11315">
        <v>0.44858202585421364</v>
      </c>
    </row>
    <row r="11316" spans="8:12" x14ac:dyDescent="0.2">
      <c r="H11316" s="1"/>
      <c r="I11316">
        <v>4.5214176177978502E-2</v>
      </c>
      <c r="J11316">
        <v>0.37446585965905421</v>
      </c>
      <c r="K11316">
        <v>2.1877050399780201E-2</v>
      </c>
      <c r="L11316">
        <v>0.44858221291505951</v>
      </c>
    </row>
    <row r="11317" spans="8:12" x14ac:dyDescent="0.2">
      <c r="H11317" s="1"/>
      <c r="I11317">
        <v>4.5214653015136698E-2</v>
      </c>
      <c r="J11317">
        <v>0.37446597980202156</v>
      </c>
      <c r="K11317">
        <v>2.1877050399780201E-2</v>
      </c>
      <c r="L11317">
        <v>0.44858221291505951</v>
      </c>
    </row>
    <row r="11318" spans="8:12" x14ac:dyDescent="0.2">
      <c r="H11318" s="1"/>
      <c r="I11318">
        <v>4.5214653015136698E-2</v>
      </c>
      <c r="J11318">
        <v>0.37446597980202156</v>
      </c>
      <c r="K11318">
        <v>2.1877288818359299E-2</v>
      </c>
      <c r="L11318">
        <v>0.44858239997591676</v>
      </c>
    </row>
    <row r="11319" spans="8:12" x14ac:dyDescent="0.2">
      <c r="H11319" s="1"/>
      <c r="I11319">
        <v>4.5215368270874003E-2</v>
      </c>
      <c r="J11319">
        <v>0.37446616001649546</v>
      </c>
      <c r="K11319">
        <v>2.1877288818359299E-2</v>
      </c>
      <c r="L11319">
        <v>0.44858239997591676</v>
      </c>
    </row>
    <row r="11320" spans="8:12" x14ac:dyDescent="0.2">
      <c r="H11320" s="1"/>
      <c r="I11320">
        <v>4.5215845108032199E-2</v>
      </c>
      <c r="J11320">
        <v>0.37446628015949324</v>
      </c>
      <c r="K11320">
        <v>2.18775272369384E-2</v>
      </c>
      <c r="L11320">
        <v>0.4485825870367855</v>
      </c>
    </row>
    <row r="11321" spans="8:12" x14ac:dyDescent="0.2">
      <c r="H11321" s="1"/>
      <c r="I11321">
        <v>4.5215845108032199E-2</v>
      </c>
      <c r="J11321">
        <v>0.37446628015949324</v>
      </c>
      <c r="K11321">
        <v>2.18775272369384E-2</v>
      </c>
      <c r="L11321">
        <v>0.4485825870367855</v>
      </c>
    </row>
    <row r="11322" spans="8:12" x14ac:dyDescent="0.2">
      <c r="H11322" s="1"/>
      <c r="I11322">
        <v>4.5218467712402302E-2</v>
      </c>
      <c r="J11322">
        <v>0.3744669409461992</v>
      </c>
      <c r="K11322">
        <v>2.18775272369384E-2</v>
      </c>
      <c r="L11322">
        <v>0.4485825870367855</v>
      </c>
    </row>
    <row r="11323" spans="8:12" x14ac:dyDescent="0.2">
      <c r="H11323" s="1"/>
      <c r="I11323">
        <v>4.52191829681396E-2</v>
      </c>
      <c r="J11323">
        <v>0.37446712116081937</v>
      </c>
      <c r="K11323">
        <v>2.1877765655517498E-2</v>
      </c>
      <c r="L11323">
        <v>0.44858277409766567</v>
      </c>
    </row>
    <row r="11324" spans="8:12" x14ac:dyDescent="0.2">
      <c r="H11324" s="1"/>
      <c r="I11324">
        <v>4.5219421386718701E-2</v>
      </c>
      <c r="J11324">
        <v>0.3744671812323655</v>
      </c>
      <c r="K11324">
        <v>2.1877765655517498E-2</v>
      </c>
      <c r="L11324">
        <v>0.44858277409766567</v>
      </c>
    </row>
    <row r="11325" spans="8:12" x14ac:dyDescent="0.2">
      <c r="H11325" s="1"/>
      <c r="I11325">
        <v>4.5219659805297803E-2</v>
      </c>
      <c r="J11325">
        <v>0.37446724130391473</v>
      </c>
      <c r="K11325">
        <v>2.1877765655517498E-2</v>
      </c>
      <c r="L11325">
        <v>0.44858277409766567</v>
      </c>
    </row>
    <row r="11326" spans="8:12" x14ac:dyDescent="0.2">
      <c r="H11326" s="1"/>
      <c r="I11326">
        <v>4.5219898223876898E-2</v>
      </c>
      <c r="J11326">
        <v>0.37446730137546691</v>
      </c>
      <c r="K11326">
        <v>2.1877765655517498E-2</v>
      </c>
      <c r="L11326">
        <v>0.44858277409766567</v>
      </c>
    </row>
    <row r="11327" spans="8:12" x14ac:dyDescent="0.2">
      <c r="H11327" s="1"/>
      <c r="I11327">
        <v>4.5220375061035101E-2</v>
      </c>
      <c r="J11327">
        <v>0.37446742151858059</v>
      </c>
      <c r="K11327">
        <v>2.18780040740966E-2</v>
      </c>
      <c r="L11327">
        <v>0.44858296115855728</v>
      </c>
    </row>
    <row r="11328" spans="8:12" x14ac:dyDescent="0.2">
      <c r="H11328" s="1"/>
      <c r="I11328">
        <v>4.5220375061035101E-2</v>
      </c>
      <c r="J11328">
        <v>0.37446742151858059</v>
      </c>
      <c r="K11328">
        <v>2.1878242492675701E-2</v>
      </c>
      <c r="L11328">
        <v>0.44858314821946027</v>
      </c>
    </row>
    <row r="11329" spans="8:12" x14ac:dyDescent="0.2">
      <c r="H11329" s="1"/>
      <c r="I11329">
        <v>4.5222043991088798E-2</v>
      </c>
      <c r="J11329">
        <v>0.37446784201957423</v>
      </c>
      <c r="K11329">
        <v>2.1878242492675701E-2</v>
      </c>
      <c r="L11329">
        <v>0.44858314821946027</v>
      </c>
    </row>
    <row r="11330" spans="8:12" x14ac:dyDescent="0.2">
      <c r="H11330" s="1"/>
      <c r="I11330">
        <v>4.5222997665405197E-2</v>
      </c>
      <c r="J11330">
        <v>0.37446808230592332</v>
      </c>
      <c r="K11330">
        <v>2.18784809112548E-2</v>
      </c>
      <c r="L11330">
        <v>0.44858333528037475</v>
      </c>
    </row>
    <row r="11331" spans="8:12" x14ac:dyDescent="0.2">
      <c r="H11331" s="1"/>
      <c r="I11331">
        <v>4.5223712921142502E-2</v>
      </c>
      <c r="J11331">
        <v>0.37446826252071719</v>
      </c>
      <c r="K11331">
        <v>2.18784809112548E-2</v>
      </c>
      <c r="L11331">
        <v>0.44858333528037475</v>
      </c>
    </row>
    <row r="11332" spans="8:12" x14ac:dyDescent="0.2">
      <c r="H11332" s="1"/>
      <c r="I11332">
        <v>4.5224189758300698E-2</v>
      </c>
      <c r="J11332">
        <v>0.37446838266392823</v>
      </c>
      <c r="K11332">
        <v>2.18784809112548E-2</v>
      </c>
      <c r="L11332">
        <v>0.44858333528037475</v>
      </c>
    </row>
    <row r="11333" spans="8:12" x14ac:dyDescent="0.2">
      <c r="H11333" s="1"/>
      <c r="I11333">
        <v>4.5226812362670898E-2</v>
      </c>
      <c r="J11333">
        <v>0.37446904345180732</v>
      </c>
      <c r="K11333">
        <v>2.1878719329833901E-2</v>
      </c>
      <c r="L11333">
        <v>0.44858352234130067</v>
      </c>
    </row>
    <row r="11334" spans="8:12" x14ac:dyDescent="0.2">
      <c r="H11334" s="1"/>
      <c r="I11334">
        <v>4.522705078125E-2</v>
      </c>
      <c r="J11334">
        <v>0.37446910352345109</v>
      </c>
      <c r="K11334">
        <v>2.1878957748412999E-2</v>
      </c>
      <c r="L11334">
        <v>0.44858370940223796</v>
      </c>
    </row>
    <row r="11335" spans="8:12" x14ac:dyDescent="0.2">
      <c r="H11335" s="1"/>
      <c r="I11335">
        <v>4.5228958129882799E-2</v>
      </c>
      <c r="J11335">
        <v>0.37446958409670994</v>
      </c>
      <c r="K11335">
        <v>2.1879196166992101E-2</v>
      </c>
      <c r="L11335">
        <v>0.44858389646318669</v>
      </c>
    </row>
    <row r="11336" spans="8:12" x14ac:dyDescent="0.2">
      <c r="H11336" s="1"/>
      <c r="I11336">
        <v>4.5230627059936503E-2</v>
      </c>
      <c r="J11336">
        <v>0.37447000459847146</v>
      </c>
      <c r="K11336">
        <v>2.1879196166992101E-2</v>
      </c>
      <c r="L11336">
        <v>0.44858389646318669</v>
      </c>
    </row>
    <row r="11337" spans="8:12" x14ac:dyDescent="0.2">
      <c r="H11337" s="1"/>
      <c r="I11337">
        <v>4.5230865478515597E-2</v>
      </c>
      <c r="J11337">
        <v>0.37447006467016386</v>
      </c>
      <c r="K11337">
        <v>2.1879434585571199E-2</v>
      </c>
      <c r="L11337">
        <v>0.44858408352414686</v>
      </c>
    </row>
    <row r="11338" spans="8:12" x14ac:dyDescent="0.2">
      <c r="H11338" s="1"/>
      <c r="I11338">
        <v>4.5230865478515597E-2</v>
      </c>
      <c r="J11338">
        <v>0.37447006467016386</v>
      </c>
      <c r="K11338">
        <v>2.1879434585571199E-2</v>
      </c>
      <c r="L11338">
        <v>0.44858408352414686</v>
      </c>
    </row>
    <row r="11339" spans="8:12" x14ac:dyDescent="0.2">
      <c r="H11339" s="1"/>
      <c r="I11339">
        <v>4.5231580734252902E-2</v>
      </c>
      <c r="J11339">
        <v>0.37447024488525937</v>
      </c>
      <c r="K11339">
        <v>2.1879434585571199E-2</v>
      </c>
      <c r="L11339">
        <v>0.44858408352414686</v>
      </c>
    </row>
    <row r="11340" spans="8:12" x14ac:dyDescent="0.2">
      <c r="H11340" s="1"/>
      <c r="I11340">
        <v>4.52322959899902E-2</v>
      </c>
      <c r="J11340">
        <v>0.3744704251003822</v>
      </c>
      <c r="K11340">
        <v>2.18796730041503E-2</v>
      </c>
      <c r="L11340">
        <v>0.44858427058511852</v>
      </c>
    </row>
    <row r="11341" spans="8:12" x14ac:dyDescent="0.2">
      <c r="H11341" s="1"/>
      <c r="I11341">
        <v>4.5234203338622998E-2</v>
      </c>
      <c r="J11341">
        <v>0.3744709056741774</v>
      </c>
      <c r="K11341">
        <v>2.18796730041503E-2</v>
      </c>
      <c r="L11341">
        <v>0.44858427058511852</v>
      </c>
    </row>
    <row r="11342" spans="8:12" x14ac:dyDescent="0.2">
      <c r="H11342" s="1"/>
      <c r="I11342">
        <v>4.5234918594360303E-2</v>
      </c>
      <c r="J11342">
        <v>0.37447108588940081</v>
      </c>
      <c r="K11342">
        <v>2.18796730041503E-2</v>
      </c>
      <c r="L11342">
        <v>0.44858427058511852</v>
      </c>
    </row>
    <row r="11343" spans="8:12" x14ac:dyDescent="0.2">
      <c r="H11343" s="1"/>
      <c r="I11343">
        <v>4.5234918594360303E-2</v>
      </c>
      <c r="J11343">
        <v>0.37447108588940081</v>
      </c>
      <c r="K11343">
        <v>2.1879911422729399E-2</v>
      </c>
      <c r="L11343">
        <v>0.44858445764610155</v>
      </c>
    </row>
    <row r="11344" spans="8:12" x14ac:dyDescent="0.2">
      <c r="H11344" s="1"/>
      <c r="I11344">
        <v>4.5236825942993102E-2</v>
      </c>
      <c r="J11344">
        <v>0.37447156646346413</v>
      </c>
      <c r="K11344">
        <v>2.1879911422729399E-2</v>
      </c>
      <c r="L11344">
        <v>0.44858445764610155</v>
      </c>
    </row>
    <row r="11345" spans="8:12" x14ac:dyDescent="0.2">
      <c r="H11345" s="1"/>
      <c r="I11345">
        <v>4.5237779617309501E-2</v>
      </c>
      <c r="J11345">
        <v>0.3744718067505689</v>
      </c>
      <c r="K11345">
        <v>2.1879911422729399E-2</v>
      </c>
      <c r="L11345">
        <v>0.44858445764610155</v>
      </c>
    </row>
    <row r="11346" spans="8:12" x14ac:dyDescent="0.2">
      <c r="H11346" s="1"/>
      <c r="I11346">
        <v>4.52396869659423E-2</v>
      </c>
      <c r="J11346">
        <v>0.37447228732492477</v>
      </c>
      <c r="K11346">
        <v>2.1879911422729399E-2</v>
      </c>
      <c r="L11346">
        <v>0.44858445764610155</v>
      </c>
    </row>
    <row r="11347" spans="8:12" x14ac:dyDescent="0.2">
      <c r="H11347" s="1"/>
      <c r="I11347">
        <v>4.5240640640258699E-2</v>
      </c>
      <c r="J11347">
        <v>0.37447252761217575</v>
      </c>
      <c r="K11347">
        <v>2.18801498413085E-2</v>
      </c>
      <c r="L11347">
        <v>0.44858464470709603</v>
      </c>
    </row>
    <row r="11348" spans="8:12" x14ac:dyDescent="0.2">
      <c r="H11348" s="1"/>
      <c r="I11348">
        <v>4.5241355895995997E-2</v>
      </c>
      <c r="J11348">
        <v>0.37447270782764608</v>
      </c>
      <c r="K11348">
        <v>2.1880388259887602E-2</v>
      </c>
      <c r="L11348">
        <v>0.44858483176810188</v>
      </c>
    </row>
    <row r="11349" spans="8:12" x14ac:dyDescent="0.2">
      <c r="H11349" s="1"/>
      <c r="I11349">
        <v>4.52423095703125E-2</v>
      </c>
      <c r="J11349">
        <v>0.37447294811498244</v>
      </c>
      <c r="K11349">
        <v>2.1880388259887602E-2</v>
      </c>
      <c r="L11349">
        <v>0.44858483176810188</v>
      </c>
    </row>
    <row r="11350" spans="8:12" x14ac:dyDescent="0.2">
      <c r="H11350" s="1"/>
      <c r="I11350">
        <v>4.5243263244628899E-2</v>
      </c>
      <c r="J11350">
        <v>0.37447318840236749</v>
      </c>
      <c r="K11350">
        <v>2.1880388259887602E-2</v>
      </c>
      <c r="L11350">
        <v>0.44858483176810188</v>
      </c>
    </row>
    <row r="11351" spans="8:12" x14ac:dyDescent="0.2">
      <c r="H11351" s="1"/>
      <c r="I11351">
        <v>4.5244216918945299E-2</v>
      </c>
      <c r="J11351">
        <v>0.37447342868980138</v>
      </c>
      <c r="K11351">
        <v>2.18806266784667E-2</v>
      </c>
      <c r="L11351">
        <v>0.44858501882911922</v>
      </c>
    </row>
    <row r="11352" spans="8:12" x14ac:dyDescent="0.2">
      <c r="H11352" s="1"/>
      <c r="I11352">
        <v>4.5244216918945299E-2</v>
      </c>
      <c r="J11352">
        <v>0.37447342868980138</v>
      </c>
      <c r="K11352">
        <v>2.18806266784667E-2</v>
      </c>
      <c r="L11352">
        <v>0.44858501882911922</v>
      </c>
    </row>
    <row r="11353" spans="8:12" x14ac:dyDescent="0.2">
      <c r="H11353" s="1"/>
      <c r="I11353">
        <v>4.5246362686157199E-2</v>
      </c>
      <c r="J11353">
        <v>0.37447396933670574</v>
      </c>
      <c r="K11353">
        <v>2.18806266784667E-2</v>
      </c>
      <c r="L11353">
        <v>0.44858501882911922</v>
      </c>
    </row>
    <row r="11354" spans="8:12" x14ac:dyDescent="0.2">
      <c r="H11354" s="1"/>
      <c r="I11354">
        <v>4.52475547790527E-2</v>
      </c>
      <c r="J11354">
        <v>0.37447426969620368</v>
      </c>
      <c r="K11354">
        <v>2.1880865097045898E-2</v>
      </c>
      <c r="L11354">
        <v>0.44858520589014805</v>
      </c>
    </row>
    <row r="11355" spans="8:12" x14ac:dyDescent="0.2">
      <c r="H11355" s="1"/>
      <c r="I11355">
        <v>4.52475547790527E-2</v>
      </c>
      <c r="J11355">
        <v>0.37447426969620368</v>
      </c>
      <c r="K11355">
        <v>2.1880865097045898E-2</v>
      </c>
      <c r="L11355">
        <v>0.44858520589014805</v>
      </c>
    </row>
    <row r="11356" spans="8:12" x14ac:dyDescent="0.2">
      <c r="H11356" s="1"/>
      <c r="I11356">
        <v>4.5247793197631801E-2</v>
      </c>
      <c r="J11356">
        <v>0.37447432976811246</v>
      </c>
      <c r="K11356">
        <v>2.1881103515625E-2</v>
      </c>
      <c r="L11356">
        <v>0.44858539295118827</v>
      </c>
    </row>
    <row r="11357" spans="8:12" x14ac:dyDescent="0.2">
      <c r="H11357" s="1"/>
      <c r="I11357">
        <v>4.5248270034789997E-2</v>
      </c>
      <c r="J11357">
        <v>0.37447444991193907</v>
      </c>
      <c r="K11357">
        <v>2.1881103515625E-2</v>
      </c>
      <c r="L11357">
        <v>0.44858539295118827</v>
      </c>
    </row>
    <row r="11358" spans="8:12" x14ac:dyDescent="0.2">
      <c r="H11358" s="1"/>
      <c r="I11358">
        <v>4.5248508453369099E-2</v>
      </c>
      <c r="J11358">
        <v>0.3744745099838569</v>
      </c>
      <c r="K11358">
        <v>2.1881341934204102E-2</v>
      </c>
      <c r="L11358">
        <v>0.44858558001223992</v>
      </c>
    </row>
    <row r="11359" spans="8:12" x14ac:dyDescent="0.2">
      <c r="H11359" s="1"/>
      <c r="I11359">
        <v>4.5249223709106397E-2</v>
      </c>
      <c r="J11359">
        <v>0.37447469019962887</v>
      </c>
      <c r="K11359">
        <v>2.1881341934204102E-2</v>
      </c>
      <c r="L11359">
        <v>0.44858558001223992</v>
      </c>
    </row>
    <row r="11360" spans="8:12" x14ac:dyDescent="0.2">
      <c r="H11360" s="1"/>
      <c r="I11360">
        <v>4.5250415802001898E-2</v>
      </c>
      <c r="J11360">
        <v>0.37447499055930966</v>
      </c>
      <c r="K11360">
        <v>2.1881341934204102E-2</v>
      </c>
      <c r="L11360">
        <v>0.44858558001223992</v>
      </c>
    </row>
    <row r="11361" spans="8:12" x14ac:dyDescent="0.2">
      <c r="H11361" s="1"/>
      <c r="I11361">
        <v>4.5250892639160101E-2</v>
      </c>
      <c r="J11361">
        <v>0.37447511070320327</v>
      </c>
      <c r="K11361">
        <v>2.18815803527832E-2</v>
      </c>
      <c r="L11361">
        <v>0.44858576707330294</v>
      </c>
    </row>
    <row r="11362" spans="8:12" x14ac:dyDescent="0.2">
      <c r="H11362" s="1"/>
      <c r="I11362">
        <v>4.5252561569213798E-2</v>
      </c>
      <c r="J11362">
        <v>0.374475531206927</v>
      </c>
      <c r="K11362">
        <v>2.1881818771362301E-2</v>
      </c>
      <c r="L11362">
        <v>0.44858595413437746</v>
      </c>
    </row>
    <row r="11363" spans="8:12" x14ac:dyDescent="0.2">
      <c r="H11363" s="1"/>
      <c r="I11363">
        <v>4.5253515243530197E-2</v>
      </c>
      <c r="J11363">
        <v>0.37447577149483624</v>
      </c>
      <c r="K11363">
        <v>2.1881818771362301E-2</v>
      </c>
      <c r="L11363">
        <v>0.44858595413437746</v>
      </c>
    </row>
    <row r="11364" spans="8:12" x14ac:dyDescent="0.2">
      <c r="H11364" s="1"/>
      <c r="I11364">
        <v>4.5255661010742097E-2</v>
      </c>
      <c r="J11364">
        <v>0.37447631214281007</v>
      </c>
      <c r="K11364">
        <v>2.1881818771362301E-2</v>
      </c>
      <c r="L11364">
        <v>0.44858595413437746</v>
      </c>
    </row>
    <row r="11365" spans="8:12" x14ac:dyDescent="0.2">
      <c r="H11365" s="1"/>
      <c r="I11365">
        <v>4.5255661010742097E-2</v>
      </c>
      <c r="J11365">
        <v>0.37447631214281007</v>
      </c>
      <c r="K11365">
        <v>2.1881818771362301E-2</v>
      </c>
      <c r="L11365">
        <v>0.44858595413437746</v>
      </c>
    </row>
    <row r="11366" spans="8:12" x14ac:dyDescent="0.2">
      <c r="H11366" s="1"/>
      <c r="I11366">
        <v>4.5256376266479402E-2</v>
      </c>
      <c r="J11366">
        <v>0.37447649235885616</v>
      </c>
      <c r="K11366">
        <v>2.1881818771362301E-2</v>
      </c>
      <c r="L11366">
        <v>0.44858595413437746</v>
      </c>
    </row>
    <row r="11367" spans="8:12" x14ac:dyDescent="0.2">
      <c r="H11367" s="1"/>
      <c r="I11367">
        <v>4.5257091522216797E-2</v>
      </c>
      <c r="J11367">
        <v>0.37447667257492978</v>
      </c>
      <c r="K11367">
        <v>2.1882057189941399E-2</v>
      </c>
      <c r="L11367">
        <v>0.44858614119546336</v>
      </c>
    </row>
    <row r="11368" spans="8:12" x14ac:dyDescent="0.2">
      <c r="H11368" s="1"/>
      <c r="I11368">
        <v>4.5257329940795898E-2</v>
      </c>
      <c r="J11368">
        <v>0.37447673264696035</v>
      </c>
      <c r="K11368">
        <v>2.1882295608520501E-2</v>
      </c>
      <c r="L11368">
        <v>0.44858632825656075</v>
      </c>
    </row>
    <row r="11369" spans="8:12" x14ac:dyDescent="0.2">
      <c r="H11369" s="1"/>
      <c r="I11369">
        <v>4.5257329940795898E-2</v>
      </c>
      <c r="J11369">
        <v>0.37447673264696035</v>
      </c>
      <c r="K11369">
        <v>2.1882295608520501E-2</v>
      </c>
      <c r="L11369">
        <v>0.44858632825656075</v>
      </c>
    </row>
    <row r="11370" spans="8:12" x14ac:dyDescent="0.2">
      <c r="H11370" s="1"/>
      <c r="I11370">
        <v>4.5260190963745103E-2</v>
      </c>
      <c r="J11370">
        <v>0.37447745351156536</v>
      </c>
      <c r="K11370">
        <v>2.1882534027099599E-2</v>
      </c>
      <c r="L11370">
        <v>0.44858651531766947</v>
      </c>
    </row>
    <row r="11371" spans="8:12" x14ac:dyDescent="0.2">
      <c r="H11371" s="1"/>
      <c r="I11371">
        <v>4.5260429382324198E-2</v>
      </c>
      <c r="J11371">
        <v>0.37447751358363557</v>
      </c>
      <c r="K11371">
        <v>2.1882534027099599E-2</v>
      </c>
      <c r="L11371">
        <v>0.44858651531766947</v>
      </c>
    </row>
    <row r="11372" spans="8:12" x14ac:dyDescent="0.2">
      <c r="H11372" s="1"/>
      <c r="I11372">
        <v>4.5262575149536098E-2</v>
      </c>
      <c r="J11372">
        <v>0.37447805423240466</v>
      </c>
      <c r="K11372">
        <v>2.1882534027099599E-2</v>
      </c>
      <c r="L11372">
        <v>0.44858651531766947</v>
      </c>
    </row>
    <row r="11373" spans="8:12" x14ac:dyDescent="0.2">
      <c r="H11373" s="1"/>
      <c r="I11373">
        <v>4.5263767242431599E-2</v>
      </c>
      <c r="J11373">
        <v>0.37447835459293854</v>
      </c>
      <c r="K11373">
        <v>2.1882534027099599E-2</v>
      </c>
      <c r="L11373">
        <v>0.44858651531766947</v>
      </c>
    </row>
    <row r="11374" spans="8:12" x14ac:dyDescent="0.2">
      <c r="H11374" s="1"/>
      <c r="I11374">
        <v>4.5264005661010701E-2</v>
      </c>
      <c r="J11374">
        <v>0.37447841466505444</v>
      </c>
      <c r="K11374">
        <v>2.1882772445678701E-2</v>
      </c>
      <c r="L11374">
        <v>0.44858670237878967</v>
      </c>
    </row>
    <row r="11375" spans="8:12" x14ac:dyDescent="0.2">
      <c r="H11375" s="1"/>
      <c r="I11375">
        <v>4.5264244079589802E-2</v>
      </c>
      <c r="J11375">
        <v>0.37447847473717344</v>
      </c>
      <c r="K11375">
        <v>2.1882772445678701E-2</v>
      </c>
      <c r="L11375">
        <v>0.44858670237878967</v>
      </c>
    </row>
    <row r="11376" spans="8:12" x14ac:dyDescent="0.2">
      <c r="H11376" s="1"/>
      <c r="I11376">
        <v>4.5267343521118102E-2</v>
      </c>
      <c r="J11376">
        <v>0.37447925567499729</v>
      </c>
      <c r="K11376">
        <v>2.1882772445678701E-2</v>
      </c>
      <c r="L11376">
        <v>0.44858670237878967</v>
      </c>
    </row>
    <row r="11377" spans="8:12" x14ac:dyDescent="0.2">
      <c r="H11377" s="1"/>
      <c r="I11377">
        <v>4.5267581939697203E-2</v>
      </c>
      <c r="J11377">
        <v>0.37447931574715887</v>
      </c>
      <c r="K11377">
        <v>2.1883010864257799E-2</v>
      </c>
      <c r="L11377">
        <v>0.44858688943992131</v>
      </c>
    </row>
    <row r="11378" spans="8:12" x14ac:dyDescent="0.2">
      <c r="H11378" s="1"/>
      <c r="I11378">
        <v>4.5267581939697203E-2</v>
      </c>
      <c r="J11378">
        <v>0.37447931574715887</v>
      </c>
      <c r="K11378">
        <v>2.1883010864257799E-2</v>
      </c>
      <c r="L11378">
        <v>0.44858688943992131</v>
      </c>
    </row>
    <row r="11379" spans="8:12" x14ac:dyDescent="0.2">
      <c r="H11379" s="1"/>
      <c r="I11379">
        <v>4.5267820358276298E-2</v>
      </c>
      <c r="J11379">
        <v>0.37447937581932356</v>
      </c>
      <c r="K11379">
        <v>2.1883010864257799E-2</v>
      </c>
      <c r="L11379">
        <v>0.44858688943992131</v>
      </c>
    </row>
    <row r="11380" spans="8:12" x14ac:dyDescent="0.2">
      <c r="H11380" s="1"/>
      <c r="I11380">
        <v>4.5267820358276298E-2</v>
      </c>
      <c r="J11380">
        <v>0.37447937581932356</v>
      </c>
      <c r="K11380">
        <v>2.18832492828369E-2</v>
      </c>
      <c r="L11380">
        <v>0.44858707650106439</v>
      </c>
    </row>
    <row r="11381" spans="8:12" x14ac:dyDescent="0.2">
      <c r="H11381" s="1"/>
      <c r="I11381">
        <v>4.5268774032592697E-2</v>
      </c>
      <c r="J11381">
        <v>0.37447961610801273</v>
      </c>
      <c r="K11381">
        <v>2.18832492828369E-2</v>
      </c>
      <c r="L11381">
        <v>0.44858707650106439</v>
      </c>
    </row>
    <row r="11382" spans="8:12" x14ac:dyDescent="0.2">
      <c r="H11382" s="1"/>
      <c r="I11382">
        <v>4.5269012451171799E-2</v>
      </c>
      <c r="J11382">
        <v>0.37447967618019262</v>
      </c>
      <c r="K11382">
        <v>2.18832492828369E-2</v>
      </c>
      <c r="L11382">
        <v>0.44858707650106439</v>
      </c>
    </row>
    <row r="11383" spans="8:12" x14ac:dyDescent="0.2">
      <c r="H11383" s="1"/>
      <c r="I11383">
        <v>4.5269966125488198E-2</v>
      </c>
      <c r="J11383">
        <v>0.37447991646894263</v>
      </c>
      <c r="K11383">
        <v>2.18832492828369E-2</v>
      </c>
      <c r="L11383">
        <v>0.44858707650106439</v>
      </c>
    </row>
    <row r="11384" spans="8:12" x14ac:dyDescent="0.2">
      <c r="H11384" s="1"/>
      <c r="I11384">
        <v>4.5270442962646401E-2</v>
      </c>
      <c r="J11384">
        <v>0.37448003661333601</v>
      </c>
      <c r="K11384">
        <v>2.18832492828369E-2</v>
      </c>
      <c r="L11384">
        <v>0.44858707650106439</v>
      </c>
    </row>
    <row r="11385" spans="8:12" x14ac:dyDescent="0.2">
      <c r="H11385" s="1"/>
      <c r="I11385">
        <v>4.5270919799804597E-2</v>
      </c>
      <c r="J11385">
        <v>0.37448015675774149</v>
      </c>
      <c r="K11385">
        <v>2.1883487701415998E-2</v>
      </c>
      <c r="L11385">
        <v>0.4485872635622189</v>
      </c>
    </row>
    <row r="11386" spans="8:12" x14ac:dyDescent="0.2">
      <c r="H11386" s="1"/>
      <c r="I11386">
        <v>4.5271158218383699E-2</v>
      </c>
      <c r="J11386">
        <v>0.37448021682994881</v>
      </c>
      <c r="K11386">
        <v>2.18837261199951E-2</v>
      </c>
      <c r="L11386">
        <v>0.44858745062338484</v>
      </c>
    </row>
    <row r="11387" spans="8:12" x14ac:dyDescent="0.2">
      <c r="H11387" s="1"/>
      <c r="I11387">
        <v>4.52713966369628E-2</v>
      </c>
      <c r="J11387">
        <v>0.37448027690215924</v>
      </c>
      <c r="K11387">
        <v>2.18837261199951E-2</v>
      </c>
      <c r="L11387">
        <v>0.44858745062338484</v>
      </c>
    </row>
    <row r="11388" spans="8:12" x14ac:dyDescent="0.2">
      <c r="H11388" s="1"/>
      <c r="I11388">
        <v>4.5271635055541902E-2</v>
      </c>
      <c r="J11388">
        <v>0.37448033697437261</v>
      </c>
      <c r="K11388">
        <v>2.1883964538574201E-2</v>
      </c>
      <c r="L11388">
        <v>0.44858763768456217</v>
      </c>
    </row>
    <row r="11389" spans="8:12" x14ac:dyDescent="0.2">
      <c r="H11389" s="1"/>
      <c r="I11389">
        <v>4.5273542404174798E-2</v>
      </c>
      <c r="J11389">
        <v>0.37448081755218965</v>
      </c>
      <c r="K11389">
        <v>2.1883964538574201E-2</v>
      </c>
      <c r="L11389">
        <v>0.44858763768456217</v>
      </c>
    </row>
    <row r="11390" spans="8:12" x14ac:dyDescent="0.2">
      <c r="H11390" s="1"/>
      <c r="I11390">
        <v>4.52749729156494E-2</v>
      </c>
      <c r="J11390">
        <v>0.37448117798568048</v>
      </c>
      <c r="K11390">
        <v>2.1883964538574201E-2</v>
      </c>
      <c r="L11390">
        <v>0.44858763768456217</v>
      </c>
    </row>
    <row r="11391" spans="8:12" x14ac:dyDescent="0.2">
      <c r="H11391" s="1"/>
      <c r="I11391">
        <v>4.5275926589965799E-2</v>
      </c>
      <c r="J11391">
        <v>0.37448141827473513</v>
      </c>
      <c r="K11391">
        <v>2.1883964538574201E-2</v>
      </c>
      <c r="L11391">
        <v>0.44858763768456217</v>
      </c>
    </row>
    <row r="11392" spans="8:12" x14ac:dyDescent="0.2">
      <c r="H11392" s="1"/>
      <c r="I11392">
        <v>4.5276403427124003E-2</v>
      </c>
      <c r="J11392">
        <v>0.37448153841928083</v>
      </c>
      <c r="K11392">
        <v>2.1883964538574201E-2</v>
      </c>
      <c r="L11392">
        <v>0.44858763768456217</v>
      </c>
    </row>
    <row r="11393" spans="8:12" x14ac:dyDescent="0.2">
      <c r="H11393" s="1"/>
      <c r="I11393">
        <v>4.5277357101440402E-2</v>
      </c>
      <c r="J11393">
        <v>0.37448177870840871</v>
      </c>
      <c r="K11393">
        <v>2.1883964538574201E-2</v>
      </c>
      <c r="L11393">
        <v>0.44858763768456217</v>
      </c>
    </row>
    <row r="11394" spans="8:12" x14ac:dyDescent="0.2">
      <c r="H11394" s="1"/>
      <c r="I11394">
        <v>4.5278549194335903E-2</v>
      </c>
      <c r="J11394">
        <v>0.37448207906988717</v>
      </c>
      <c r="K11394">
        <v>2.1884202957153299E-2</v>
      </c>
      <c r="L11394">
        <v>0.44858782474575098</v>
      </c>
    </row>
    <row r="11395" spans="8:12" x14ac:dyDescent="0.2">
      <c r="H11395" s="1"/>
      <c r="I11395">
        <v>4.5279026031494099E-2</v>
      </c>
      <c r="J11395">
        <v>0.37448219921449977</v>
      </c>
      <c r="K11395">
        <v>2.1884202957153299E-2</v>
      </c>
      <c r="L11395">
        <v>0.44858782474575098</v>
      </c>
    </row>
    <row r="11396" spans="8:12" x14ac:dyDescent="0.2">
      <c r="H11396" s="1"/>
      <c r="I11396">
        <v>4.5279026031494099E-2</v>
      </c>
      <c r="J11396">
        <v>0.37448219921449977</v>
      </c>
      <c r="K11396">
        <v>2.1884202957153299E-2</v>
      </c>
      <c r="L11396">
        <v>0.44858782474575098</v>
      </c>
    </row>
    <row r="11397" spans="8:12" x14ac:dyDescent="0.2">
      <c r="H11397" s="1"/>
      <c r="I11397">
        <v>4.5279026031494099E-2</v>
      </c>
      <c r="J11397">
        <v>0.37448219921449977</v>
      </c>
      <c r="K11397">
        <v>2.1884441375732401E-2</v>
      </c>
      <c r="L11397">
        <v>0.44858801180695118</v>
      </c>
    </row>
    <row r="11398" spans="8:12" x14ac:dyDescent="0.2">
      <c r="H11398" s="1"/>
      <c r="I11398">
        <v>4.5279502868652302E-2</v>
      </c>
      <c r="J11398">
        <v>0.37448231935912468</v>
      </c>
      <c r="K11398">
        <v>2.1884441375732401E-2</v>
      </c>
      <c r="L11398">
        <v>0.44858801180695118</v>
      </c>
    </row>
    <row r="11399" spans="8:12" x14ac:dyDescent="0.2">
      <c r="H11399" s="1"/>
      <c r="I11399">
        <v>4.5280456542968701E-2</v>
      </c>
      <c r="J11399">
        <v>0.37448255964841098</v>
      </c>
      <c r="K11399">
        <v>2.1884441375732401E-2</v>
      </c>
      <c r="L11399">
        <v>0.44858801180695118</v>
      </c>
    </row>
    <row r="11400" spans="8:12" x14ac:dyDescent="0.2">
      <c r="H11400" s="1"/>
      <c r="I11400">
        <v>4.5282840728759703E-2</v>
      </c>
      <c r="J11400">
        <v>0.37448316037184004</v>
      </c>
      <c r="K11400">
        <v>2.1884679794311499E-2</v>
      </c>
      <c r="L11400">
        <v>0.44858819886816281</v>
      </c>
    </row>
    <row r="11401" spans="8:12" x14ac:dyDescent="0.2">
      <c r="H11401" s="1"/>
      <c r="I11401">
        <v>4.5283079147338798E-2</v>
      </c>
      <c r="J11401">
        <v>0.37448322044419968</v>
      </c>
      <c r="K11401">
        <v>2.1884679794311499E-2</v>
      </c>
      <c r="L11401">
        <v>0.44858819886816281</v>
      </c>
    </row>
    <row r="11402" spans="8:12" x14ac:dyDescent="0.2">
      <c r="H11402" s="1"/>
      <c r="I11402">
        <v>4.5284032821655197E-2</v>
      </c>
      <c r="J11402">
        <v>0.37448346073366878</v>
      </c>
      <c r="K11402">
        <v>2.1884918212890601E-2</v>
      </c>
      <c r="L11402">
        <v>0.44858838592938594</v>
      </c>
    </row>
    <row r="11403" spans="8:12" x14ac:dyDescent="0.2">
      <c r="H11403" s="1"/>
      <c r="I11403">
        <v>4.52854633331298E-2</v>
      </c>
      <c r="J11403">
        <v>0.37448382116796386</v>
      </c>
      <c r="K11403">
        <v>2.1885156631469699E-2</v>
      </c>
      <c r="L11403">
        <v>0.44858857299062044</v>
      </c>
    </row>
    <row r="11404" spans="8:12" x14ac:dyDescent="0.2">
      <c r="H11404" s="1"/>
      <c r="I11404">
        <v>4.5287132263183497E-2</v>
      </c>
      <c r="J11404">
        <v>0.37448424167478012</v>
      </c>
      <c r="K11404">
        <v>2.1885156631469699E-2</v>
      </c>
      <c r="L11404">
        <v>0.44858857299062044</v>
      </c>
    </row>
    <row r="11405" spans="8:12" x14ac:dyDescent="0.2">
      <c r="H11405" s="1"/>
      <c r="I11405">
        <v>4.5287132263183497E-2</v>
      </c>
      <c r="J11405">
        <v>0.37448424167478012</v>
      </c>
      <c r="K11405">
        <v>2.1885156631469699E-2</v>
      </c>
      <c r="L11405">
        <v>0.44858857299062044</v>
      </c>
    </row>
    <row r="11406" spans="8:12" x14ac:dyDescent="0.2">
      <c r="H11406" s="1"/>
      <c r="I11406">
        <v>4.5287370681762598E-2</v>
      </c>
      <c r="J11406">
        <v>0.3744843017471946</v>
      </c>
      <c r="K11406">
        <v>2.18853950500488E-2</v>
      </c>
      <c r="L11406">
        <v>0.44858876005186638</v>
      </c>
    </row>
    <row r="11407" spans="8:12" x14ac:dyDescent="0.2">
      <c r="H11407" s="1"/>
      <c r="I11407">
        <v>4.5289516448974602E-2</v>
      </c>
      <c r="J11407">
        <v>0.37448484239906227</v>
      </c>
      <c r="K11407">
        <v>2.18853950500488E-2</v>
      </c>
      <c r="L11407">
        <v>0.44858876005186638</v>
      </c>
    </row>
    <row r="11408" spans="8:12" x14ac:dyDescent="0.2">
      <c r="H11408" s="1"/>
      <c r="I11408">
        <v>4.5291423797607401E-2</v>
      </c>
      <c r="J11408">
        <v>0.37448532297870729</v>
      </c>
      <c r="K11408">
        <v>2.18853950500488E-2</v>
      </c>
      <c r="L11408">
        <v>0.44858876005186638</v>
      </c>
    </row>
    <row r="11409" spans="8:12" x14ac:dyDescent="0.2">
      <c r="H11409" s="1"/>
      <c r="I11409">
        <v>4.5292854309081997E-2</v>
      </c>
      <c r="J11409">
        <v>0.37448568341356903</v>
      </c>
      <c r="K11409">
        <v>2.1885633468627898E-2</v>
      </c>
      <c r="L11409">
        <v>0.44858894711312375</v>
      </c>
    </row>
    <row r="11410" spans="8:12" x14ac:dyDescent="0.2">
      <c r="H11410" s="1"/>
      <c r="I11410">
        <v>4.5294523239135701E-2</v>
      </c>
      <c r="J11410">
        <v>0.37448610392104636</v>
      </c>
      <c r="K11410">
        <v>2.1885633468627898E-2</v>
      </c>
      <c r="L11410">
        <v>0.44858894711312375</v>
      </c>
    </row>
    <row r="11411" spans="8:12" x14ac:dyDescent="0.2">
      <c r="H11411" s="1"/>
      <c r="I11411">
        <v>4.5297622680664E-2</v>
      </c>
      <c r="J11411">
        <v>0.37448688486390036</v>
      </c>
      <c r="K11411">
        <v>2.1885871887207E-2</v>
      </c>
      <c r="L11411">
        <v>0.4485891341743925</v>
      </c>
    </row>
    <row r="11412" spans="8:12" x14ac:dyDescent="0.2">
      <c r="H11412" s="1"/>
      <c r="I11412">
        <v>4.5297861099243102E-2</v>
      </c>
      <c r="J11412">
        <v>0.37448694493644891</v>
      </c>
      <c r="K11412">
        <v>2.1885871887207E-2</v>
      </c>
      <c r="L11412">
        <v>0.4485891341743925</v>
      </c>
    </row>
    <row r="11413" spans="8:12" x14ac:dyDescent="0.2">
      <c r="H11413" s="1"/>
      <c r="I11413">
        <v>4.5299053192138602E-2</v>
      </c>
      <c r="J11413">
        <v>0.37448724529923733</v>
      </c>
      <c r="K11413">
        <v>2.1885871887207E-2</v>
      </c>
      <c r="L11413">
        <v>0.4485891341743925</v>
      </c>
    </row>
    <row r="11414" spans="8:12" x14ac:dyDescent="0.2">
      <c r="H11414" s="1"/>
      <c r="I11414">
        <v>4.5299530029296799E-2</v>
      </c>
      <c r="J11414">
        <v>0.37448736544437405</v>
      </c>
      <c r="K11414">
        <v>2.1885871887207E-2</v>
      </c>
      <c r="L11414">
        <v>0.4485891341743925</v>
      </c>
    </row>
    <row r="11415" spans="8:12" x14ac:dyDescent="0.2">
      <c r="H11415" s="1"/>
      <c r="I11415">
        <v>4.5300483703613198E-2</v>
      </c>
      <c r="J11415">
        <v>0.37448760573468409</v>
      </c>
      <c r="K11415">
        <v>2.1885871887207E-2</v>
      </c>
      <c r="L11415">
        <v>0.4485891341743925</v>
      </c>
    </row>
    <row r="11416" spans="8:12" x14ac:dyDescent="0.2">
      <c r="H11416" s="1"/>
      <c r="I11416">
        <v>4.5300960540771401E-2</v>
      </c>
      <c r="J11416">
        <v>0.37448772587985735</v>
      </c>
      <c r="K11416">
        <v>2.1886110305786102E-2</v>
      </c>
      <c r="L11416">
        <v>0.44858932123567274</v>
      </c>
    </row>
    <row r="11417" spans="8:12" x14ac:dyDescent="0.2">
      <c r="H11417" s="1"/>
      <c r="I11417">
        <v>4.5301437377929597E-2</v>
      </c>
      <c r="J11417">
        <v>0.37448784602504276</v>
      </c>
      <c r="K11417">
        <v>2.18863487243652E-2</v>
      </c>
      <c r="L11417">
        <v>0.44858950829696442</v>
      </c>
    </row>
    <row r="11418" spans="8:12" x14ac:dyDescent="0.2">
      <c r="H11418" s="1"/>
      <c r="I11418">
        <v>4.5302152633666902E-2</v>
      </c>
      <c r="J11418">
        <v>0.37448802624284383</v>
      </c>
      <c r="K11418">
        <v>2.18863487243652E-2</v>
      </c>
      <c r="L11418">
        <v>0.44858950829696442</v>
      </c>
    </row>
    <row r="11419" spans="8:12" x14ac:dyDescent="0.2">
      <c r="H11419" s="1"/>
      <c r="I11419">
        <v>4.5302391052245997E-2</v>
      </c>
      <c r="J11419">
        <v>0.37448808631545027</v>
      </c>
      <c r="K11419">
        <v>2.18863487243652E-2</v>
      </c>
      <c r="L11419">
        <v>0.44858950829696442</v>
      </c>
    </row>
    <row r="11420" spans="8:12" x14ac:dyDescent="0.2">
      <c r="H11420" s="1"/>
      <c r="I11420">
        <v>4.5302391052245997E-2</v>
      </c>
      <c r="J11420">
        <v>0.37448808631545027</v>
      </c>
      <c r="K11420">
        <v>2.18863487243652E-2</v>
      </c>
      <c r="L11420">
        <v>0.44858950829696442</v>
      </c>
    </row>
    <row r="11421" spans="8:12" x14ac:dyDescent="0.2">
      <c r="H11421" s="1"/>
      <c r="I11421">
        <v>4.5302629470825098E-2</v>
      </c>
      <c r="J11421">
        <v>0.37448814638805972</v>
      </c>
      <c r="K11421">
        <v>2.1886587142944301E-2</v>
      </c>
      <c r="L11421">
        <v>0.44858969535826754</v>
      </c>
    </row>
    <row r="11422" spans="8:12" x14ac:dyDescent="0.2">
      <c r="H11422" s="1"/>
      <c r="I11422">
        <v>4.5302867889404297E-2</v>
      </c>
      <c r="J11422">
        <v>0.37448820646067227</v>
      </c>
      <c r="K11422">
        <v>2.1886587142944301E-2</v>
      </c>
      <c r="L11422">
        <v>0.44858969535826754</v>
      </c>
    </row>
    <row r="11423" spans="8:12" x14ac:dyDescent="0.2">
      <c r="H11423" s="1"/>
      <c r="I11423">
        <v>4.5303583145141602E-2</v>
      </c>
      <c r="J11423">
        <v>0.37448838667852818</v>
      </c>
      <c r="K11423">
        <v>2.1886587142944301E-2</v>
      </c>
      <c r="L11423">
        <v>0.44858969535826754</v>
      </c>
    </row>
    <row r="11424" spans="8:12" x14ac:dyDescent="0.2">
      <c r="H11424" s="1"/>
      <c r="I11424">
        <v>4.5303583145141602E-2</v>
      </c>
      <c r="J11424">
        <v>0.37448838667852818</v>
      </c>
      <c r="K11424">
        <v>2.1886587142944301E-2</v>
      </c>
      <c r="L11424">
        <v>0.44858969535826754</v>
      </c>
    </row>
    <row r="11425" spans="8:12" x14ac:dyDescent="0.2">
      <c r="H11425" s="1"/>
      <c r="I11425">
        <v>4.5304775238037102E-2</v>
      </c>
      <c r="J11425">
        <v>0.3744886870416822</v>
      </c>
      <c r="K11425">
        <v>2.1886825561523399E-2</v>
      </c>
      <c r="L11425">
        <v>0.44858988241958203</v>
      </c>
    </row>
    <row r="11426" spans="8:12" x14ac:dyDescent="0.2">
      <c r="H11426" s="1"/>
      <c r="I11426">
        <v>4.5305013656616197E-2</v>
      </c>
      <c r="J11426">
        <v>0.37448874711432223</v>
      </c>
      <c r="K11426">
        <v>2.1887063980102501E-2</v>
      </c>
      <c r="L11426">
        <v>0.44859006948090796</v>
      </c>
    </row>
    <row r="11427" spans="8:12" x14ac:dyDescent="0.2">
      <c r="H11427" s="1"/>
      <c r="I11427">
        <v>4.5306444168090799E-2</v>
      </c>
      <c r="J11427">
        <v>0.37448910755022591</v>
      </c>
      <c r="K11427">
        <v>2.1887063980102501E-2</v>
      </c>
      <c r="L11427">
        <v>0.44859006948090796</v>
      </c>
    </row>
    <row r="11428" spans="8:12" x14ac:dyDescent="0.2">
      <c r="H11428" s="1"/>
      <c r="I11428">
        <v>4.5306921005249003E-2</v>
      </c>
      <c r="J11428">
        <v>0.37448922769555149</v>
      </c>
      <c r="K11428">
        <v>2.1887063980102501E-2</v>
      </c>
      <c r="L11428">
        <v>0.44859006948090796</v>
      </c>
    </row>
    <row r="11429" spans="8:12" x14ac:dyDescent="0.2">
      <c r="H11429" s="1"/>
      <c r="I11429">
        <v>4.5307397842407199E-2</v>
      </c>
      <c r="J11429">
        <v>0.37448934784088928</v>
      </c>
      <c r="K11429">
        <v>2.1887302398681599E-2</v>
      </c>
      <c r="L11429">
        <v>0.44859025654224532</v>
      </c>
    </row>
    <row r="11430" spans="8:12" x14ac:dyDescent="0.2">
      <c r="H11430" s="1"/>
      <c r="I11430">
        <v>4.5308113098144497E-2</v>
      </c>
      <c r="J11430">
        <v>0.37448952805891877</v>
      </c>
      <c r="K11430">
        <v>2.1887302398681599E-2</v>
      </c>
      <c r="L11430">
        <v>0.44859025654224532</v>
      </c>
    </row>
    <row r="11431" spans="8:12" x14ac:dyDescent="0.2">
      <c r="H11431" s="1"/>
      <c r="I11431">
        <v>4.5308351516723598E-2</v>
      </c>
      <c r="J11431">
        <v>0.37448958813160138</v>
      </c>
      <c r="K11431">
        <v>2.1887302398681599E-2</v>
      </c>
      <c r="L11431">
        <v>0.44859025654224532</v>
      </c>
    </row>
    <row r="11432" spans="8:12" x14ac:dyDescent="0.2">
      <c r="H11432" s="1"/>
      <c r="I11432">
        <v>4.5309305191039997E-2</v>
      </c>
      <c r="J11432">
        <v>0.37448982842236223</v>
      </c>
      <c r="K11432">
        <v>2.1887302398681599E-2</v>
      </c>
      <c r="L11432">
        <v>0.44859025654224532</v>
      </c>
    </row>
    <row r="11433" spans="8:12" x14ac:dyDescent="0.2">
      <c r="H11433" s="1"/>
      <c r="I11433">
        <v>4.53107357025146E-2</v>
      </c>
      <c r="J11433">
        <v>0.37449018885859503</v>
      </c>
      <c r="K11433">
        <v>2.1887540817260701E-2</v>
      </c>
      <c r="L11433">
        <v>0.44859044360359412</v>
      </c>
    </row>
    <row r="11434" spans="8:12" x14ac:dyDescent="0.2">
      <c r="H11434" s="1"/>
      <c r="I11434">
        <v>4.5312643051147398E-2</v>
      </c>
      <c r="J11434">
        <v>0.37449066944040921</v>
      </c>
      <c r="K11434">
        <v>2.1887540817260701E-2</v>
      </c>
      <c r="L11434">
        <v>0.44859044360359412</v>
      </c>
    </row>
    <row r="11435" spans="8:12" x14ac:dyDescent="0.2">
      <c r="H11435" s="1"/>
      <c r="I11435">
        <v>4.53150272369384E-2</v>
      </c>
      <c r="J11435">
        <v>0.37449127016795114</v>
      </c>
      <c r="K11435">
        <v>2.1887540817260701E-2</v>
      </c>
      <c r="L11435">
        <v>0.44859044360359412</v>
      </c>
    </row>
    <row r="11436" spans="8:12" x14ac:dyDescent="0.2">
      <c r="H11436" s="1"/>
      <c r="I11436">
        <v>4.5315265655517502E-2</v>
      </c>
      <c r="J11436">
        <v>0.37449133024072218</v>
      </c>
      <c r="K11436">
        <v>2.1887779235839799E-2</v>
      </c>
      <c r="L11436">
        <v>0.44859063066495442</v>
      </c>
    </row>
    <row r="11437" spans="8:12" x14ac:dyDescent="0.2">
      <c r="H11437" s="1"/>
      <c r="I11437">
        <v>4.5317411422729402E-2</v>
      </c>
      <c r="J11437">
        <v>0.37449187089579783</v>
      </c>
      <c r="K11437">
        <v>2.1887779235839799E-2</v>
      </c>
      <c r="L11437">
        <v>0.44859063066495442</v>
      </c>
    </row>
    <row r="11438" spans="8:12" x14ac:dyDescent="0.2">
      <c r="H11438" s="1"/>
      <c r="I11438">
        <v>4.5318365097045898E-2</v>
      </c>
      <c r="J11438">
        <v>0.37449211118702175</v>
      </c>
      <c r="K11438">
        <v>2.1887779235839799E-2</v>
      </c>
      <c r="L11438">
        <v>0.44859063066495442</v>
      </c>
    </row>
    <row r="11439" spans="8:12" x14ac:dyDescent="0.2">
      <c r="H11439" s="1"/>
      <c r="I11439">
        <v>4.5318365097045898E-2</v>
      </c>
      <c r="J11439">
        <v>0.37449211118702175</v>
      </c>
      <c r="K11439">
        <v>2.18880176544189E-2</v>
      </c>
      <c r="L11439">
        <v>0.44859081772632603</v>
      </c>
    </row>
    <row r="11440" spans="8:12" x14ac:dyDescent="0.2">
      <c r="H11440" s="1"/>
      <c r="I11440">
        <v>4.5318603515625E-2</v>
      </c>
      <c r="J11440">
        <v>0.37449217125983536</v>
      </c>
      <c r="K11440">
        <v>2.18880176544189E-2</v>
      </c>
      <c r="L11440">
        <v>0.44859081772632603</v>
      </c>
    </row>
    <row r="11441" spans="8:12" x14ac:dyDescent="0.2">
      <c r="H11441" s="1"/>
      <c r="I11441">
        <v>4.5319557189941399E-2</v>
      </c>
      <c r="J11441">
        <v>0.37449241155112023</v>
      </c>
      <c r="K11441">
        <v>2.18880176544189E-2</v>
      </c>
      <c r="L11441">
        <v>0.44859081772632603</v>
      </c>
    </row>
    <row r="11442" spans="8:12" x14ac:dyDescent="0.2">
      <c r="H11442" s="1"/>
      <c r="I11442">
        <v>4.5319557189941399E-2</v>
      </c>
      <c r="J11442">
        <v>0.37449241155112023</v>
      </c>
      <c r="K11442">
        <v>2.1888256072997998E-2</v>
      </c>
      <c r="L11442">
        <v>0.44859100478770914</v>
      </c>
    </row>
    <row r="11443" spans="8:12" x14ac:dyDescent="0.2">
      <c r="H11443" s="1"/>
      <c r="I11443">
        <v>4.5320034027099602E-2</v>
      </c>
      <c r="J11443">
        <v>0.37449253169678098</v>
      </c>
      <c r="K11443">
        <v>2.1888256072997998E-2</v>
      </c>
      <c r="L11443">
        <v>0.44859100478770914</v>
      </c>
    </row>
    <row r="11444" spans="8:12" x14ac:dyDescent="0.2">
      <c r="H11444" s="1"/>
      <c r="I11444">
        <v>4.5320272445678697E-2</v>
      </c>
      <c r="J11444">
        <v>0.37449259176961591</v>
      </c>
      <c r="K11444">
        <v>2.18884944915771E-2</v>
      </c>
      <c r="L11444">
        <v>0.44859119184910368</v>
      </c>
    </row>
    <row r="11445" spans="8:12" x14ac:dyDescent="0.2">
      <c r="H11445" s="1"/>
      <c r="I11445">
        <v>4.5320987701416002E-2</v>
      </c>
      <c r="J11445">
        <v>0.37449277198813902</v>
      </c>
      <c r="K11445">
        <v>2.18884944915771E-2</v>
      </c>
      <c r="L11445">
        <v>0.44859119184910368</v>
      </c>
    </row>
    <row r="11446" spans="8:12" x14ac:dyDescent="0.2">
      <c r="H11446" s="1"/>
      <c r="I11446">
        <v>4.5321226119995103E-2</v>
      </c>
      <c r="J11446">
        <v>0.37449283206098605</v>
      </c>
      <c r="K11446">
        <v>2.18884944915771E-2</v>
      </c>
      <c r="L11446">
        <v>0.44859119184910368</v>
      </c>
    </row>
    <row r="11447" spans="8:12" x14ac:dyDescent="0.2">
      <c r="H11447" s="1"/>
      <c r="I11447">
        <v>4.5323371887206997E-2</v>
      </c>
      <c r="J11447">
        <v>0.37449337271674721</v>
      </c>
      <c r="K11447">
        <v>2.18884944915771E-2</v>
      </c>
      <c r="L11447">
        <v>0.44859119184910368</v>
      </c>
    </row>
    <row r="11448" spans="8:12" x14ac:dyDescent="0.2">
      <c r="H11448" s="1"/>
      <c r="I11448">
        <v>4.5324087142944301E-2</v>
      </c>
      <c r="J11448">
        <v>0.37449355293538905</v>
      </c>
      <c r="K11448">
        <v>2.1888732910156201E-2</v>
      </c>
      <c r="L11448">
        <v>0.4485913789105096</v>
      </c>
    </row>
    <row r="11449" spans="8:12" x14ac:dyDescent="0.2">
      <c r="H11449" s="1"/>
      <c r="I11449">
        <v>4.5325040817260701E-2</v>
      </c>
      <c r="J11449">
        <v>0.37449379322695425</v>
      </c>
      <c r="K11449">
        <v>2.1888732910156201E-2</v>
      </c>
      <c r="L11449">
        <v>0.4485913789105096</v>
      </c>
    </row>
    <row r="11450" spans="8:12" x14ac:dyDescent="0.2">
      <c r="H11450" s="1"/>
      <c r="I11450">
        <v>4.5326232910156201E-2</v>
      </c>
      <c r="J11450">
        <v>0.37449409359147923</v>
      </c>
      <c r="K11450">
        <v>2.1888732910156201E-2</v>
      </c>
      <c r="L11450">
        <v>0.4485913789105096</v>
      </c>
    </row>
    <row r="11451" spans="8:12" x14ac:dyDescent="0.2">
      <c r="H11451" s="1"/>
      <c r="I11451">
        <v>4.5327663421630797E-2</v>
      </c>
      <c r="J11451">
        <v>0.37449445402900972</v>
      </c>
      <c r="K11451">
        <v>2.1888732910156201E-2</v>
      </c>
      <c r="L11451">
        <v>0.4485913789105096</v>
      </c>
    </row>
    <row r="11452" spans="8:12" x14ac:dyDescent="0.2">
      <c r="H11452" s="1"/>
      <c r="I11452">
        <v>4.5329093933105399E-2</v>
      </c>
      <c r="J11452">
        <v>0.37449481446665001</v>
      </c>
      <c r="K11452">
        <v>2.1888732910156201E-2</v>
      </c>
      <c r="L11452">
        <v>0.4485913789105096</v>
      </c>
    </row>
    <row r="11453" spans="8:12" x14ac:dyDescent="0.2">
      <c r="H11453" s="1"/>
      <c r="I11453">
        <v>4.5330047607421799E-2</v>
      </c>
      <c r="J11453">
        <v>0.374495054758471</v>
      </c>
      <c r="K11453">
        <v>2.1888732910156201E-2</v>
      </c>
      <c r="L11453">
        <v>0.4485913789105096</v>
      </c>
    </row>
    <row r="11454" spans="8:12" x14ac:dyDescent="0.2">
      <c r="H11454" s="1"/>
      <c r="I11454">
        <v>4.5331001281738198E-2</v>
      </c>
      <c r="J11454">
        <v>0.37449529505034085</v>
      </c>
      <c r="K11454">
        <v>2.18889713287353E-2</v>
      </c>
      <c r="L11454">
        <v>0.44859156597192701</v>
      </c>
    </row>
    <row r="11455" spans="8:12" x14ac:dyDescent="0.2">
      <c r="H11455" s="1"/>
      <c r="I11455">
        <v>4.53312397003173E-2</v>
      </c>
      <c r="J11455">
        <v>0.37449535512331589</v>
      </c>
      <c r="K11455">
        <v>2.1889209747314401E-2</v>
      </c>
      <c r="L11455">
        <v>0.4485917530333558</v>
      </c>
    </row>
    <row r="11456" spans="8:12" x14ac:dyDescent="0.2">
      <c r="H11456" s="1"/>
      <c r="I11456">
        <v>4.5331954956054597E-2</v>
      </c>
      <c r="J11456">
        <v>0.37449553534225932</v>
      </c>
      <c r="K11456">
        <v>2.1889209747314401E-2</v>
      </c>
      <c r="L11456">
        <v>0.4485917530333558</v>
      </c>
    </row>
    <row r="11457" spans="8:12" x14ac:dyDescent="0.2">
      <c r="H11457" s="1"/>
      <c r="I11457">
        <v>4.5332193374633699E-2</v>
      </c>
      <c r="J11457">
        <v>0.37449559541524657</v>
      </c>
      <c r="K11457">
        <v>2.1889209747314401E-2</v>
      </c>
      <c r="L11457">
        <v>0.4485917530333558</v>
      </c>
    </row>
    <row r="11458" spans="8:12" x14ac:dyDescent="0.2">
      <c r="H11458" s="1"/>
      <c r="I11458">
        <v>4.5333623886108398E-2</v>
      </c>
      <c r="J11458">
        <v>0.37449595585323414</v>
      </c>
      <c r="K11458">
        <v>2.1889209747314401E-2</v>
      </c>
      <c r="L11458">
        <v>0.4485917530333558</v>
      </c>
    </row>
    <row r="11459" spans="8:12" x14ac:dyDescent="0.2">
      <c r="H11459" s="1"/>
      <c r="I11459">
        <v>4.53338623046875E-2</v>
      </c>
      <c r="J11459">
        <v>0.37449601592624271</v>
      </c>
      <c r="K11459">
        <v>2.1889209747314401E-2</v>
      </c>
      <c r="L11459">
        <v>0.4485917530333558</v>
      </c>
    </row>
    <row r="11460" spans="8:12" x14ac:dyDescent="0.2">
      <c r="H11460" s="1"/>
      <c r="I11460">
        <v>4.5334815979003899E-2</v>
      </c>
      <c r="J11460">
        <v>0.37449625621830746</v>
      </c>
      <c r="K11460">
        <v>2.1889448165893499E-2</v>
      </c>
      <c r="L11460">
        <v>0.44859194009479603</v>
      </c>
    </row>
    <row r="11461" spans="8:12" x14ac:dyDescent="0.2">
      <c r="H11461" s="1"/>
      <c r="I11461">
        <v>4.5335054397583001E-2</v>
      </c>
      <c r="J11461">
        <v>0.37449631629133129</v>
      </c>
      <c r="K11461">
        <v>2.1889448165893499E-2</v>
      </c>
      <c r="L11461">
        <v>0.44859194009479603</v>
      </c>
    </row>
    <row r="11462" spans="8:12" x14ac:dyDescent="0.2">
      <c r="H11462" s="1"/>
      <c r="I11462">
        <v>4.5335531234741197E-2</v>
      </c>
      <c r="J11462">
        <v>0.37449643643738806</v>
      </c>
      <c r="K11462">
        <v>2.1889448165893499E-2</v>
      </c>
      <c r="L11462">
        <v>0.44859194009479603</v>
      </c>
    </row>
    <row r="11463" spans="8:12" x14ac:dyDescent="0.2">
      <c r="H11463" s="1"/>
      <c r="I11463">
        <v>4.5336484909057603E-2</v>
      </c>
      <c r="J11463">
        <v>0.37449667672953812</v>
      </c>
      <c r="K11463">
        <v>2.1889448165893499E-2</v>
      </c>
      <c r="L11463">
        <v>0.44859194009479603</v>
      </c>
    </row>
    <row r="11464" spans="8:12" x14ac:dyDescent="0.2">
      <c r="H11464" s="1"/>
      <c r="I11464">
        <v>4.5339345932006801E-2</v>
      </c>
      <c r="J11464">
        <v>0.37449739760628076</v>
      </c>
      <c r="K11464">
        <v>2.1889686584472601E-2</v>
      </c>
      <c r="L11464">
        <v>0.44859212715624769</v>
      </c>
    </row>
    <row r="11465" spans="8:12" x14ac:dyDescent="0.2">
      <c r="H11465" s="1"/>
      <c r="I11465">
        <v>4.5339822769164997E-2</v>
      </c>
      <c r="J11465">
        <v>0.37449751775244722</v>
      </c>
      <c r="K11465">
        <v>2.1889686584472601E-2</v>
      </c>
      <c r="L11465">
        <v>0.44859212715624769</v>
      </c>
    </row>
    <row r="11466" spans="8:12" x14ac:dyDescent="0.2">
      <c r="H11466" s="1"/>
      <c r="I11466">
        <v>4.53412532806396E-2</v>
      </c>
      <c r="J11466">
        <v>0.3744978781910196</v>
      </c>
      <c r="K11466">
        <v>2.1889925003051699E-2</v>
      </c>
      <c r="L11466">
        <v>0.44859231421771084</v>
      </c>
    </row>
    <row r="11467" spans="8:12" x14ac:dyDescent="0.2">
      <c r="H11467" s="1"/>
      <c r="I11467">
        <v>4.53412532806396E-2</v>
      </c>
      <c r="J11467">
        <v>0.3744978781910196</v>
      </c>
      <c r="K11467">
        <v>2.18901634216308E-2</v>
      </c>
      <c r="L11467">
        <v>0.44859250127918537</v>
      </c>
    </row>
    <row r="11468" spans="8:12" x14ac:dyDescent="0.2">
      <c r="H11468" s="1"/>
      <c r="I11468">
        <v>4.5342206954955999E-2</v>
      </c>
      <c r="J11468">
        <v>0.37449811848346209</v>
      </c>
      <c r="K11468">
        <v>2.18901634216308E-2</v>
      </c>
      <c r="L11468">
        <v>0.44859250127918537</v>
      </c>
    </row>
    <row r="11469" spans="8:12" x14ac:dyDescent="0.2">
      <c r="H11469" s="1"/>
      <c r="I11469">
        <v>4.5344591140747001E-2</v>
      </c>
      <c r="J11469">
        <v>0.37449871921478162</v>
      </c>
      <c r="K11469">
        <v>2.1890401840209898E-2</v>
      </c>
      <c r="L11469">
        <v>0.44859268834067129</v>
      </c>
    </row>
    <row r="11470" spans="8:12" x14ac:dyDescent="0.2">
      <c r="H11470" s="1"/>
      <c r="I11470">
        <v>4.5344829559326102E-2</v>
      </c>
      <c r="J11470">
        <v>0.37449877928793041</v>
      </c>
      <c r="K11470">
        <v>2.1890401840209898E-2</v>
      </c>
      <c r="L11470">
        <v>0.44859268834067129</v>
      </c>
    </row>
    <row r="11471" spans="8:12" x14ac:dyDescent="0.2">
      <c r="H11471" s="1"/>
      <c r="I11471">
        <v>4.5345067977905197E-2</v>
      </c>
      <c r="J11471">
        <v>0.37449883936108214</v>
      </c>
      <c r="K11471">
        <v>2.1890401840209898E-2</v>
      </c>
      <c r="L11471">
        <v>0.44859268834067129</v>
      </c>
    </row>
    <row r="11472" spans="8:12" x14ac:dyDescent="0.2">
      <c r="H11472" s="1"/>
      <c r="I11472">
        <v>4.53464984893798E-2</v>
      </c>
      <c r="J11472">
        <v>0.37449919980005664</v>
      </c>
      <c r="K11472">
        <v>2.1890640258789E-2</v>
      </c>
      <c r="L11472">
        <v>0.44859287540216869</v>
      </c>
    </row>
    <row r="11473" spans="8:12" x14ac:dyDescent="0.2">
      <c r="H11473" s="1"/>
      <c r="I11473">
        <v>4.5347929000854402E-2</v>
      </c>
      <c r="J11473">
        <v>0.37449956023914083</v>
      </c>
      <c r="K11473">
        <v>2.1890640258789E-2</v>
      </c>
      <c r="L11473">
        <v>0.44859287540216869</v>
      </c>
    </row>
    <row r="11474" spans="8:12" x14ac:dyDescent="0.2">
      <c r="H11474" s="1"/>
      <c r="I11474">
        <v>4.5348405838012598E-2</v>
      </c>
      <c r="J11474">
        <v>0.37449968038552661</v>
      </c>
      <c r="K11474">
        <v>2.1890640258789E-2</v>
      </c>
      <c r="L11474">
        <v>0.44859287540216869</v>
      </c>
    </row>
    <row r="11475" spans="8:12" x14ac:dyDescent="0.2">
      <c r="H11475" s="1"/>
      <c r="I11475">
        <v>4.5348644256591797E-2</v>
      </c>
      <c r="J11475">
        <v>0.37449974045872403</v>
      </c>
      <c r="K11475">
        <v>2.1890640258789E-2</v>
      </c>
      <c r="L11475">
        <v>0.44859287540216869</v>
      </c>
    </row>
    <row r="11476" spans="8:12" x14ac:dyDescent="0.2">
      <c r="H11476" s="1"/>
      <c r="I11476">
        <v>4.5348644256591797E-2</v>
      </c>
      <c r="J11476">
        <v>0.37449974045872403</v>
      </c>
      <c r="K11476">
        <v>2.1890640258789E-2</v>
      </c>
      <c r="L11476">
        <v>0.44859287540216869</v>
      </c>
    </row>
    <row r="11477" spans="8:12" x14ac:dyDescent="0.2">
      <c r="H11477" s="1"/>
      <c r="I11477">
        <v>4.5349597930908203E-2</v>
      </c>
      <c r="J11477">
        <v>0.37449998075154434</v>
      </c>
      <c r="K11477">
        <v>2.1890640258789E-2</v>
      </c>
      <c r="L11477">
        <v>0.44859287540216869</v>
      </c>
    </row>
    <row r="11478" spans="8:12" x14ac:dyDescent="0.2">
      <c r="H11478" s="1"/>
      <c r="I11478">
        <v>4.5349836349487298E-2</v>
      </c>
      <c r="J11478">
        <v>0.37450004082475702</v>
      </c>
      <c r="K11478">
        <v>2.1890640258789E-2</v>
      </c>
      <c r="L11478">
        <v>0.44859287540216869</v>
      </c>
    </row>
    <row r="11479" spans="8:12" x14ac:dyDescent="0.2">
      <c r="H11479" s="1"/>
      <c r="I11479">
        <v>4.5350790023803697E-2</v>
      </c>
      <c r="J11479">
        <v>0.37450028111763822</v>
      </c>
      <c r="K11479">
        <v>2.1890878677368102E-2</v>
      </c>
      <c r="L11479">
        <v>0.44859306246367747</v>
      </c>
    </row>
    <row r="11480" spans="8:12" x14ac:dyDescent="0.2">
      <c r="H11480" s="1"/>
      <c r="I11480">
        <v>4.5350790023803697E-2</v>
      </c>
      <c r="J11480">
        <v>0.37450028111763822</v>
      </c>
      <c r="K11480">
        <v>2.1890878677368102E-2</v>
      </c>
      <c r="L11480">
        <v>0.44859306246367747</v>
      </c>
    </row>
    <row r="11481" spans="8:12" x14ac:dyDescent="0.2">
      <c r="H11481" s="1"/>
      <c r="I11481">
        <v>4.53512668609619E-2</v>
      </c>
      <c r="J11481">
        <v>0.37450040126409712</v>
      </c>
      <c r="K11481">
        <v>2.1890878677368102E-2</v>
      </c>
      <c r="L11481">
        <v>0.44859306246367747</v>
      </c>
    </row>
    <row r="11482" spans="8:12" x14ac:dyDescent="0.2">
      <c r="H11482" s="1"/>
      <c r="I11482">
        <v>4.5352220535278299E-2</v>
      </c>
      <c r="J11482">
        <v>0.37450064155705137</v>
      </c>
      <c r="K11482">
        <v>2.1890878677368102E-2</v>
      </c>
      <c r="L11482">
        <v>0.44859306246367747</v>
      </c>
    </row>
    <row r="11483" spans="8:12" x14ac:dyDescent="0.2">
      <c r="H11483" s="1"/>
      <c r="I11483">
        <v>4.5352697372436503E-2</v>
      </c>
      <c r="J11483">
        <v>0.37450076170354679</v>
      </c>
      <c r="K11483">
        <v>2.1890878677368102E-2</v>
      </c>
      <c r="L11483">
        <v>0.44859306246367747</v>
      </c>
    </row>
    <row r="11484" spans="8:12" x14ac:dyDescent="0.2">
      <c r="H11484" s="1"/>
      <c r="I11484">
        <v>4.5353174209594699E-2</v>
      </c>
      <c r="J11484">
        <v>0.37450088185005442</v>
      </c>
      <c r="K11484">
        <v>2.18911170959472E-2</v>
      </c>
      <c r="L11484">
        <v>0.44859324952519775</v>
      </c>
    </row>
    <row r="11485" spans="8:12" x14ac:dyDescent="0.2">
      <c r="H11485" s="1"/>
      <c r="I11485">
        <v>4.5353889465331997E-2</v>
      </c>
      <c r="J11485">
        <v>0.37450106206983869</v>
      </c>
      <c r="K11485">
        <v>2.18911170959472E-2</v>
      </c>
      <c r="L11485">
        <v>0.44859324952519775</v>
      </c>
    </row>
    <row r="11486" spans="8:12" x14ac:dyDescent="0.2">
      <c r="H11486" s="1"/>
      <c r="I11486">
        <v>4.5354127883911098E-2</v>
      </c>
      <c r="J11486">
        <v>0.37450112214310621</v>
      </c>
      <c r="K11486">
        <v>2.18911170959472E-2</v>
      </c>
      <c r="L11486">
        <v>0.44859324952519775</v>
      </c>
    </row>
    <row r="11487" spans="8:12" x14ac:dyDescent="0.2">
      <c r="H11487" s="1"/>
      <c r="I11487">
        <v>4.5356750488281201E-2</v>
      </c>
      <c r="J11487">
        <v>0.37450178294924996</v>
      </c>
      <c r="K11487">
        <v>2.18911170959472E-2</v>
      </c>
      <c r="L11487">
        <v>0.44859324952519775</v>
      </c>
    </row>
    <row r="11488" spans="8:12" x14ac:dyDescent="0.2">
      <c r="H11488" s="1"/>
      <c r="I11488">
        <v>4.5357465744018499E-2</v>
      </c>
      <c r="J11488">
        <v>0.37450196316917128</v>
      </c>
      <c r="K11488">
        <v>2.1891355514526301E-2</v>
      </c>
      <c r="L11488">
        <v>0.4485934365867294</v>
      </c>
    </row>
    <row r="11489" spans="8:12" x14ac:dyDescent="0.2">
      <c r="H11489" s="1"/>
      <c r="I11489">
        <v>4.5358657836914E-2</v>
      </c>
      <c r="J11489">
        <v>0.37450226353576782</v>
      </c>
      <c r="K11489">
        <v>2.1891355514526301E-2</v>
      </c>
      <c r="L11489">
        <v>0.4485934365867294</v>
      </c>
    </row>
    <row r="11490" spans="8:12" x14ac:dyDescent="0.2">
      <c r="H11490" s="1"/>
      <c r="I11490">
        <v>4.5360088348388602E-2</v>
      </c>
      <c r="J11490">
        <v>0.37450262397578415</v>
      </c>
      <c r="K11490">
        <v>2.1891355514526301E-2</v>
      </c>
      <c r="L11490">
        <v>0.4485934365867294</v>
      </c>
    </row>
    <row r="11491" spans="8:12" x14ac:dyDescent="0.2">
      <c r="H11491" s="1"/>
      <c r="I11491">
        <v>4.5360326766967697E-2</v>
      </c>
      <c r="J11491">
        <v>0.3745026840491309</v>
      </c>
      <c r="K11491">
        <v>2.1891355514526301E-2</v>
      </c>
      <c r="L11491">
        <v>0.4485934365867294</v>
      </c>
    </row>
    <row r="11492" spans="8:12" x14ac:dyDescent="0.2">
      <c r="H11492" s="1"/>
      <c r="I11492">
        <v>4.5360565185546799E-2</v>
      </c>
      <c r="J11492">
        <v>0.37450274412248064</v>
      </c>
      <c r="K11492">
        <v>2.1891355514526301E-2</v>
      </c>
      <c r="L11492">
        <v>0.4485934365867294</v>
      </c>
    </row>
    <row r="11493" spans="8:12" x14ac:dyDescent="0.2">
      <c r="H11493" s="1"/>
      <c r="I11493">
        <v>4.53608036041259E-2</v>
      </c>
      <c r="J11493">
        <v>0.37450280419583348</v>
      </c>
      <c r="K11493">
        <v>2.1891355514526301E-2</v>
      </c>
      <c r="L11493">
        <v>0.4485934365867294</v>
      </c>
    </row>
    <row r="11494" spans="8:12" x14ac:dyDescent="0.2">
      <c r="H11494" s="1"/>
      <c r="I11494">
        <v>4.5361042022705002E-2</v>
      </c>
      <c r="J11494">
        <v>0.37450286426918933</v>
      </c>
      <c r="K11494">
        <v>2.1891593933105399E-2</v>
      </c>
      <c r="L11494">
        <v>0.44859362364827249</v>
      </c>
    </row>
    <row r="11495" spans="8:12" x14ac:dyDescent="0.2">
      <c r="H11495" s="1"/>
      <c r="I11495">
        <v>4.5361995697021401E-2</v>
      </c>
      <c r="J11495">
        <v>0.37450310456264324</v>
      </c>
      <c r="K11495">
        <v>2.1891593933105399E-2</v>
      </c>
      <c r="L11495">
        <v>0.44859362364827249</v>
      </c>
    </row>
    <row r="11496" spans="8:12" x14ac:dyDescent="0.2">
      <c r="H11496" s="1"/>
      <c r="I11496">
        <v>4.5362472534179597E-2</v>
      </c>
      <c r="J11496">
        <v>0.37450322470938846</v>
      </c>
      <c r="K11496">
        <v>2.1891593933105399E-2</v>
      </c>
      <c r="L11496">
        <v>0.44859362364827249</v>
      </c>
    </row>
    <row r="11497" spans="8:12" x14ac:dyDescent="0.2">
      <c r="H11497" s="1"/>
      <c r="I11497">
        <v>4.5362710952758699E-2</v>
      </c>
      <c r="J11497">
        <v>0.37450328478276562</v>
      </c>
      <c r="K11497">
        <v>2.1891593933105399E-2</v>
      </c>
      <c r="L11497">
        <v>0.44859362364827249</v>
      </c>
    </row>
    <row r="11498" spans="8:12" x14ac:dyDescent="0.2">
      <c r="H11498" s="1"/>
      <c r="I11498">
        <v>4.5362710952758699E-2</v>
      </c>
      <c r="J11498">
        <v>0.37450328478276562</v>
      </c>
      <c r="K11498">
        <v>2.1891593933105399E-2</v>
      </c>
      <c r="L11498">
        <v>0.44859362364827249</v>
      </c>
    </row>
    <row r="11499" spans="8:12" x14ac:dyDescent="0.2">
      <c r="H11499" s="1"/>
      <c r="I11499">
        <v>4.5363187789916902E-2</v>
      </c>
      <c r="J11499">
        <v>0.3745034049295291</v>
      </c>
      <c r="K11499">
        <v>2.1891593933105399E-2</v>
      </c>
      <c r="L11499">
        <v>0.44859362364827249</v>
      </c>
    </row>
    <row r="11500" spans="8:12" x14ac:dyDescent="0.2">
      <c r="H11500" s="1"/>
      <c r="I11500">
        <v>4.53643798828125E-2</v>
      </c>
      <c r="J11500">
        <v>0.37450370529649124</v>
      </c>
      <c r="K11500">
        <v>2.1891593933105399E-2</v>
      </c>
      <c r="L11500">
        <v>0.44859362364827249</v>
      </c>
    </row>
    <row r="11501" spans="8:12" x14ac:dyDescent="0.2">
      <c r="H11501" s="1"/>
      <c r="I11501">
        <v>4.5365571975708001E-2</v>
      </c>
      <c r="J11501">
        <v>0.37450400566352948</v>
      </c>
      <c r="K11501">
        <v>2.1891832351684501E-2</v>
      </c>
      <c r="L11501">
        <v>0.44859381070982701</v>
      </c>
    </row>
    <row r="11502" spans="8:12" x14ac:dyDescent="0.2">
      <c r="H11502" s="1"/>
      <c r="I11502">
        <v>4.5367479324340799E-2</v>
      </c>
      <c r="J11502">
        <v>0.37450448625094901</v>
      </c>
      <c r="K11502">
        <v>2.1891832351684501E-2</v>
      </c>
      <c r="L11502">
        <v>0.44859381070982701</v>
      </c>
    </row>
    <row r="11503" spans="8:12" x14ac:dyDescent="0.2">
      <c r="H11503" s="1"/>
      <c r="I11503">
        <v>4.5367956161499003E-2</v>
      </c>
      <c r="J11503">
        <v>0.37450460639783434</v>
      </c>
      <c r="K11503">
        <v>2.1892070770263599E-2</v>
      </c>
      <c r="L11503">
        <v>0.44859399777139297</v>
      </c>
    </row>
    <row r="11504" spans="8:12" x14ac:dyDescent="0.2">
      <c r="H11504" s="1"/>
      <c r="I11504">
        <v>4.5368194580078097E-2</v>
      </c>
      <c r="J11504">
        <v>0.37450466647128161</v>
      </c>
      <c r="K11504">
        <v>2.1892070770263599E-2</v>
      </c>
      <c r="L11504">
        <v>0.44859399777139297</v>
      </c>
    </row>
    <row r="11505" spans="8:12" x14ac:dyDescent="0.2">
      <c r="H11505" s="1"/>
      <c r="I11505">
        <v>4.5368432998657199E-2</v>
      </c>
      <c r="J11505">
        <v>0.37450472654473194</v>
      </c>
      <c r="K11505">
        <v>2.1892070770263599E-2</v>
      </c>
      <c r="L11505">
        <v>0.44859399777139297</v>
      </c>
    </row>
    <row r="11506" spans="8:12" x14ac:dyDescent="0.2">
      <c r="H11506" s="1"/>
      <c r="I11506">
        <v>4.53686714172363E-2</v>
      </c>
      <c r="J11506">
        <v>0.37450478661818526</v>
      </c>
      <c r="K11506">
        <v>2.1892309188842701E-2</v>
      </c>
      <c r="L11506">
        <v>0.44859418483297037</v>
      </c>
    </row>
    <row r="11507" spans="8:12" x14ac:dyDescent="0.2">
      <c r="H11507" s="1"/>
      <c r="I11507">
        <v>4.5370578765869099E-2</v>
      </c>
      <c r="J11507">
        <v>0.37450526720592159</v>
      </c>
      <c r="K11507">
        <v>2.1892309188842701E-2</v>
      </c>
      <c r="L11507">
        <v>0.44859418483297037</v>
      </c>
    </row>
    <row r="11508" spans="8:12" x14ac:dyDescent="0.2">
      <c r="H11508" s="1"/>
      <c r="I11508">
        <v>4.5371055603027302E-2</v>
      </c>
      <c r="J11508">
        <v>0.37450538735288619</v>
      </c>
      <c r="K11508">
        <v>2.1892309188842701E-2</v>
      </c>
      <c r="L11508">
        <v>0.44859418483297037</v>
      </c>
    </row>
    <row r="11509" spans="8:12" x14ac:dyDescent="0.2">
      <c r="H11509" s="1"/>
      <c r="I11509">
        <v>4.53717708587646E-2</v>
      </c>
      <c r="J11509">
        <v>0.37450556757335585</v>
      </c>
      <c r="K11509">
        <v>2.18927860260009E-2</v>
      </c>
      <c r="L11509">
        <v>0.44859455895615941</v>
      </c>
    </row>
    <row r="11510" spans="8:12" x14ac:dyDescent="0.2">
      <c r="H11510" s="1"/>
      <c r="I11510">
        <v>4.5372009277343701E-2</v>
      </c>
      <c r="J11510">
        <v>0.3745056276468518</v>
      </c>
      <c r="K11510">
        <v>2.18927860260009E-2</v>
      </c>
      <c r="L11510">
        <v>0.44859455895615941</v>
      </c>
    </row>
    <row r="11511" spans="8:12" x14ac:dyDescent="0.2">
      <c r="H11511" s="1"/>
      <c r="I11511">
        <v>4.5372724533080999E-2</v>
      </c>
      <c r="J11511">
        <v>0.37450580786735799</v>
      </c>
      <c r="K11511">
        <v>2.18927860260009E-2</v>
      </c>
      <c r="L11511">
        <v>0.44859455895615941</v>
      </c>
    </row>
    <row r="11512" spans="8:12" x14ac:dyDescent="0.2">
      <c r="H11512" s="1"/>
      <c r="I11512">
        <v>4.5373439788818297E-2</v>
      </c>
      <c r="J11512">
        <v>0.37450598808789171</v>
      </c>
      <c r="K11512">
        <v>2.18927860260009E-2</v>
      </c>
      <c r="L11512">
        <v>0.44859455895615941</v>
      </c>
    </row>
    <row r="11513" spans="8:12" x14ac:dyDescent="0.2">
      <c r="H11513" s="1"/>
      <c r="I11513">
        <v>4.53739166259765E-2</v>
      </c>
      <c r="J11513">
        <v>0.37450610823492936</v>
      </c>
      <c r="K11513">
        <v>2.1893024444579998E-2</v>
      </c>
      <c r="L11513">
        <v>0.44859474601777111</v>
      </c>
    </row>
    <row r="11514" spans="8:12" x14ac:dyDescent="0.2">
      <c r="H11514" s="1"/>
      <c r="I11514">
        <v>4.53739166259765E-2</v>
      </c>
      <c r="J11514">
        <v>0.37450610823492936</v>
      </c>
      <c r="K11514">
        <v>2.18932628631591E-2</v>
      </c>
      <c r="L11514">
        <v>0.44859493307939419</v>
      </c>
    </row>
    <row r="11515" spans="8:12" x14ac:dyDescent="0.2">
      <c r="H11515" s="1"/>
      <c r="I11515">
        <v>4.53739166259765E-2</v>
      </c>
      <c r="J11515">
        <v>0.37450610823492936</v>
      </c>
      <c r="K11515">
        <v>2.18932628631591E-2</v>
      </c>
      <c r="L11515">
        <v>0.44859493307939419</v>
      </c>
    </row>
    <row r="11516" spans="8:12" x14ac:dyDescent="0.2">
      <c r="H11516" s="1"/>
      <c r="I11516">
        <v>4.5374393463134703E-2</v>
      </c>
      <c r="J11516">
        <v>0.37450622838197922</v>
      </c>
      <c r="K11516">
        <v>2.18932628631591E-2</v>
      </c>
      <c r="L11516">
        <v>0.44859493307939419</v>
      </c>
    </row>
    <row r="11517" spans="8:12" x14ac:dyDescent="0.2">
      <c r="H11517" s="1"/>
      <c r="I11517">
        <v>4.5375347137451102E-2</v>
      </c>
      <c r="J11517">
        <v>0.37450646867611548</v>
      </c>
      <c r="K11517">
        <v>2.1893501281738201E-2</v>
      </c>
      <c r="L11517">
        <v>0.44859512014102876</v>
      </c>
    </row>
    <row r="11518" spans="8:12" x14ac:dyDescent="0.2">
      <c r="H11518" s="1"/>
      <c r="I11518">
        <v>4.5375585556030197E-2</v>
      </c>
      <c r="J11518">
        <v>0.37450652874965712</v>
      </c>
      <c r="K11518">
        <v>2.1893501281738201E-2</v>
      </c>
      <c r="L11518">
        <v>0.44859512014102876</v>
      </c>
    </row>
    <row r="11519" spans="8:12" x14ac:dyDescent="0.2">
      <c r="H11519" s="1"/>
      <c r="I11519">
        <v>4.5376300811767502E-2</v>
      </c>
      <c r="J11519">
        <v>0.37450670897030042</v>
      </c>
      <c r="K11519">
        <v>2.1893501281738201E-2</v>
      </c>
      <c r="L11519">
        <v>0.44859512014102876</v>
      </c>
    </row>
    <row r="11520" spans="8:12" x14ac:dyDescent="0.2">
      <c r="H11520" s="1"/>
      <c r="I11520">
        <v>4.5378446578979402E-2</v>
      </c>
      <c r="J11520">
        <v>0.3745072496323949</v>
      </c>
      <c r="K11520">
        <v>2.18937397003173E-2</v>
      </c>
      <c r="L11520">
        <v>0.44859530720267471</v>
      </c>
    </row>
    <row r="11521" spans="8:12" x14ac:dyDescent="0.2">
      <c r="H11521" s="1"/>
      <c r="I11521">
        <v>4.5378923416137598E-2</v>
      </c>
      <c r="J11521">
        <v>0.3745073697795604</v>
      </c>
      <c r="K11521">
        <v>2.1893978118896401E-2</v>
      </c>
      <c r="L11521">
        <v>0.4485954942643321</v>
      </c>
    </row>
    <row r="11522" spans="8:12" x14ac:dyDescent="0.2">
      <c r="H11522" s="1"/>
      <c r="I11522">
        <v>4.5380115509033203E-2</v>
      </c>
      <c r="J11522">
        <v>0.37450767014752778</v>
      </c>
      <c r="K11522">
        <v>2.1893978118896401E-2</v>
      </c>
      <c r="L11522">
        <v>0.4485954942643321</v>
      </c>
    </row>
    <row r="11523" spans="8:12" x14ac:dyDescent="0.2">
      <c r="H11523" s="1"/>
      <c r="I11523">
        <v>4.5380115509033203E-2</v>
      </c>
      <c r="J11523">
        <v>0.37450767014752778</v>
      </c>
      <c r="K11523">
        <v>2.1894216537475499E-2</v>
      </c>
      <c r="L11523">
        <v>0.44859568132600092</v>
      </c>
    </row>
    <row r="11524" spans="8:12" x14ac:dyDescent="0.2">
      <c r="H11524" s="1"/>
      <c r="I11524">
        <v>4.5380353927612298E-2</v>
      </c>
      <c r="J11524">
        <v>0.37450773022113037</v>
      </c>
      <c r="K11524">
        <v>2.1894216537475499E-2</v>
      </c>
      <c r="L11524">
        <v>0.44859568132600092</v>
      </c>
    </row>
    <row r="11525" spans="8:12" x14ac:dyDescent="0.2">
      <c r="H11525" s="1"/>
      <c r="I11525">
        <v>4.5381069183349602E-2</v>
      </c>
      <c r="J11525">
        <v>0.37450791044195642</v>
      </c>
      <c r="K11525">
        <v>2.1894216537475499E-2</v>
      </c>
      <c r="L11525">
        <v>0.44859568132600092</v>
      </c>
    </row>
    <row r="11526" spans="8:12" x14ac:dyDescent="0.2">
      <c r="H11526" s="1"/>
      <c r="I11526">
        <v>4.5383214950561503E-2</v>
      </c>
      <c r="J11526">
        <v>0.37450845110459918</v>
      </c>
      <c r="K11526">
        <v>2.1894216537475499E-2</v>
      </c>
      <c r="L11526">
        <v>0.44859568132600092</v>
      </c>
    </row>
    <row r="11527" spans="8:12" x14ac:dyDescent="0.2">
      <c r="H11527" s="1"/>
      <c r="I11527">
        <v>4.53839302062988E-2</v>
      </c>
      <c r="J11527">
        <v>0.37450863132553491</v>
      </c>
      <c r="K11527">
        <v>2.1894454956054601E-2</v>
      </c>
      <c r="L11527">
        <v>0.44859586838768117</v>
      </c>
    </row>
    <row r="11528" spans="8:12" x14ac:dyDescent="0.2">
      <c r="H11528" s="1"/>
      <c r="I11528">
        <v>4.5384645462036098E-2</v>
      </c>
      <c r="J11528">
        <v>0.37450881154649807</v>
      </c>
      <c r="K11528">
        <v>2.1894454956054601E-2</v>
      </c>
      <c r="L11528">
        <v>0.44859586838768117</v>
      </c>
    </row>
    <row r="11529" spans="8:12" x14ac:dyDescent="0.2">
      <c r="H11529" s="1"/>
      <c r="I11529">
        <v>4.5385122299194301E-2</v>
      </c>
      <c r="J11529">
        <v>0.37450893169382204</v>
      </c>
      <c r="K11529">
        <v>2.1894693374633699E-2</v>
      </c>
      <c r="L11529">
        <v>0.44859605544937281</v>
      </c>
    </row>
    <row r="11530" spans="8:12" x14ac:dyDescent="0.2">
      <c r="H11530" s="1"/>
      <c r="I11530">
        <v>4.5388936996459898E-2</v>
      </c>
      <c r="J11530">
        <v>0.37450989287285275</v>
      </c>
      <c r="K11530">
        <v>2.1894693374633699E-2</v>
      </c>
      <c r="L11530">
        <v>0.44859605544937281</v>
      </c>
    </row>
    <row r="11531" spans="8:12" x14ac:dyDescent="0.2">
      <c r="H11531" s="1"/>
      <c r="I11531">
        <v>4.5389175415039E-2</v>
      </c>
      <c r="J11531">
        <v>0.37450995294656797</v>
      </c>
      <c r="K11531">
        <v>2.1894693374633699E-2</v>
      </c>
      <c r="L11531">
        <v>0.44859605544937281</v>
      </c>
    </row>
    <row r="11532" spans="8:12" x14ac:dyDescent="0.2">
      <c r="H11532" s="1"/>
      <c r="I11532">
        <v>4.5389413833618102E-2</v>
      </c>
      <c r="J11532">
        <v>0.37451001302028641</v>
      </c>
      <c r="K11532">
        <v>2.1894693374633699E-2</v>
      </c>
      <c r="L11532">
        <v>0.44859605544937281</v>
      </c>
    </row>
    <row r="11533" spans="8:12" x14ac:dyDescent="0.2">
      <c r="H11533" s="1"/>
      <c r="I11533">
        <v>4.5391082763671799E-2</v>
      </c>
      <c r="J11533">
        <v>0.37451043353640012</v>
      </c>
      <c r="K11533">
        <v>2.1894693374633699E-2</v>
      </c>
      <c r="L11533">
        <v>0.44859605544937281</v>
      </c>
    </row>
    <row r="11534" spans="8:12" x14ac:dyDescent="0.2">
      <c r="H11534" s="1"/>
      <c r="I11534">
        <v>4.53922748565673E-2</v>
      </c>
      <c r="J11534">
        <v>0.37451073390514417</v>
      </c>
      <c r="K11534">
        <v>2.1894693374633699E-2</v>
      </c>
      <c r="L11534">
        <v>0.44859605544937281</v>
      </c>
    </row>
    <row r="11535" spans="8:12" x14ac:dyDescent="0.2">
      <c r="H11535" s="1"/>
      <c r="I11535">
        <v>4.53922748565673E-2</v>
      </c>
      <c r="J11535">
        <v>0.37451073390514417</v>
      </c>
      <c r="K11535">
        <v>2.1894693374633699E-2</v>
      </c>
      <c r="L11535">
        <v>0.44859605544937281</v>
      </c>
    </row>
    <row r="11536" spans="8:12" x14ac:dyDescent="0.2">
      <c r="H11536" s="1"/>
      <c r="I11536">
        <v>4.5392513275146401E-2</v>
      </c>
      <c r="J11536">
        <v>0.37451079397890219</v>
      </c>
      <c r="K11536">
        <v>2.1894693374633699E-2</v>
      </c>
      <c r="L11536">
        <v>0.44859605544937281</v>
      </c>
    </row>
    <row r="11537" spans="8:12" x14ac:dyDescent="0.2">
      <c r="H11537" s="1"/>
      <c r="I11537">
        <v>4.5392990112304597E-2</v>
      </c>
      <c r="J11537">
        <v>0.37451091412642717</v>
      </c>
      <c r="K11537">
        <v>2.1894693374633699E-2</v>
      </c>
      <c r="L11537">
        <v>0.44859605544937281</v>
      </c>
    </row>
    <row r="11538" spans="8:12" x14ac:dyDescent="0.2">
      <c r="H11538" s="1"/>
      <c r="I11538">
        <v>4.5392990112304597E-2</v>
      </c>
      <c r="J11538">
        <v>0.37451091412642717</v>
      </c>
      <c r="K11538">
        <v>2.18949317932128E-2</v>
      </c>
      <c r="L11538">
        <v>0.44859624251107588</v>
      </c>
    </row>
    <row r="11539" spans="8:12" x14ac:dyDescent="0.2">
      <c r="H11539" s="1"/>
      <c r="I11539">
        <v>4.53934669494628E-2</v>
      </c>
      <c r="J11539">
        <v>0.37451103427396437</v>
      </c>
      <c r="K11539">
        <v>2.1895170211791899E-2</v>
      </c>
      <c r="L11539">
        <v>0.44859642957279044</v>
      </c>
    </row>
    <row r="11540" spans="8:12" x14ac:dyDescent="0.2">
      <c r="H11540" s="1"/>
      <c r="I11540">
        <v>4.5395851135253899E-2</v>
      </c>
      <c r="J11540">
        <v>0.37451163501183338</v>
      </c>
      <c r="K11540">
        <v>2.1895408630371E-2</v>
      </c>
      <c r="L11540">
        <v>0.44859661663451639</v>
      </c>
    </row>
    <row r="11541" spans="8:12" x14ac:dyDescent="0.2">
      <c r="H11541" s="1"/>
      <c r="I11541">
        <v>4.5395851135253899E-2</v>
      </c>
      <c r="J11541">
        <v>0.37451163501183338</v>
      </c>
      <c r="K11541">
        <v>2.1895408630371E-2</v>
      </c>
      <c r="L11541">
        <v>0.44859661663451639</v>
      </c>
    </row>
    <row r="11542" spans="8:12" x14ac:dyDescent="0.2">
      <c r="H11542" s="1"/>
      <c r="I11542">
        <v>4.5396804809570299E-2</v>
      </c>
      <c r="J11542">
        <v>0.3745118753070662</v>
      </c>
      <c r="K11542">
        <v>2.1895408630371E-2</v>
      </c>
      <c r="L11542">
        <v>0.44859661663451639</v>
      </c>
    </row>
    <row r="11543" spans="8:12" x14ac:dyDescent="0.2">
      <c r="H11543" s="1"/>
      <c r="I11543">
        <v>4.5398712158203097E-2</v>
      </c>
      <c r="J11543">
        <v>0.37451235589767806</v>
      </c>
      <c r="K11543">
        <v>2.1895647048950102E-2</v>
      </c>
      <c r="L11543">
        <v>0.44859680369625377</v>
      </c>
    </row>
    <row r="11544" spans="8:12" x14ac:dyDescent="0.2">
      <c r="H11544" s="1"/>
      <c r="I11544">
        <v>4.5398950576782199E-2</v>
      </c>
      <c r="J11544">
        <v>0.3745124159715183</v>
      </c>
      <c r="K11544">
        <v>2.1895647048950102E-2</v>
      </c>
      <c r="L11544">
        <v>0.44859680369625377</v>
      </c>
    </row>
    <row r="11545" spans="8:12" x14ac:dyDescent="0.2">
      <c r="H11545" s="1"/>
      <c r="I11545">
        <v>4.54001426696777E-2</v>
      </c>
      <c r="J11545">
        <v>0.37451271634076494</v>
      </c>
      <c r="K11545">
        <v>2.18958854675292E-2</v>
      </c>
      <c r="L11545">
        <v>0.44859699075800258</v>
      </c>
    </row>
    <row r="11546" spans="8:12" x14ac:dyDescent="0.2">
      <c r="H11546" s="1"/>
      <c r="I11546">
        <v>4.54001426696777E-2</v>
      </c>
      <c r="J11546">
        <v>0.37451271634076494</v>
      </c>
      <c r="K11546">
        <v>2.18958854675292E-2</v>
      </c>
      <c r="L11546">
        <v>0.44859699075800258</v>
      </c>
    </row>
    <row r="11547" spans="8:12" x14ac:dyDescent="0.2">
      <c r="H11547" s="1"/>
      <c r="I11547">
        <v>4.5400857925414997E-2</v>
      </c>
      <c r="J11547">
        <v>0.37451289656234948</v>
      </c>
      <c r="K11547">
        <v>2.1896123886108398E-2</v>
      </c>
      <c r="L11547">
        <v>0.44859717781976288</v>
      </c>
    </row>
    <row r="11548" spans="8:12" x14ac:dyDescent="0.2">
      <c r="H11548" s="1"/>
      <c r="I11548">
        <v>4.5403957366943297E-2</v>
      </c>
      <c r="J11548">
        <v>0.37451367752286602</v>
      </c>
      <c r="K11548">
        <v>2.18963623046875E-2</v>
      </c>
      <c r="L11548">
        <v>0.44859736488153457</v>
      </c>
    </row>
    <row r="11549" spans="8:12" x14ac:dyDescent="0.2">
      <c r="H11549" s="1"/>
      <c r="I11549">
        <v>4.5405149459838798E-2</v>
      </c>
      <c r="J11549">
        <v>0.37451397789243251</v>
      </c>
      <c r="K11549">
        <v>2.18963623046875E-2</v>
      </c>
      <c r="L11549">
        <v>0.44859736488153457</v>
      </c>
    </row>
    <row r="11550" spans="8:12" x14ac:dyDescent="0.2">
      <c r="H11550" s="1"/>
      <c r="I11550">
        <v>4.5407772064208901E-2</v>
      </c>
      <c r="J11550">
        <v>0.37451463870574681</v>
      </c>
      <c r="K11550">
        <v>2.18963623046875E-2</v>
      </c>
      <c r="L11550">
        <v>0.44859736488153457</v>
      </c>
    </row>
    <row r="11551" spans="8:12" x14ac:dyDescent="0.2">
      <c r="H11551" s="1"/>
      <c r="I11551">
        <v>4.5408248901367097E-2</v>
      </c>
      <c r="J11551">
        <v>0.37451475885366181</v>
      </c>
      <c r="K11551">
        <v>2.1896600723266602E-2</v>
      </c>
      <c r="L11551">
        <v>0.44859755194331769</v>
      </c>
    </row>
    <row r="11552" spans="8:12" x14ac:dyDescent="0.2">
      <c r="H11552" s="1"/>
      <c r="I11552">
        <v>4.5411109924316399E-2</v>
      </c>
      <c r="J11552">
        <v>0.37451547974140731</v>
      </c>
      <c r="K11552">
        <v>2.1896600723266602E-2</v>
      </c>
      <c r="L11552">
        <v>0.44859755194331769</v>
      </c>
    </row>
    <row r="11553" spans="8:12" x14ac:dyDescent="0.2">
      <c r="H11553" s="1"/>
      <c r="I11553">
        <v>4.5413017272949198E-2</v>
      </c>
      <c r="J11553">
        <v>0.37451596033348122</v>
      </c>
      <c r="K11553">
        <v>2.1896600723266602E-2</v>
      </c>
      <c r="L11553">
        <v>0.44859755194331769</v>
      </c>
    </row>
    <row r="11554" spans="8:12" x14ac:dyDescent="0.2">
      <c r="H11554" s="1"/>
      <c r="I11554">
        <v>4.5413255691528299E-2</v>
      </c>
      <c r="J11554">
        <v>0.3745160204075042</v>
      </c>
      <c r="K11554">
        <v>2.18968391418457E-2</v>
      </c>
      <c r="L11554">
        <v>0.44859773900511218</v>
      </c>
    </row>
    <row r="11555" spans="8:12" x14ac:dyDescent="0.2">
      <c r="H11555" s="1"/>
      <c r="I11555">
        <v>4.54144477844238E-2</v>
      </c>
      <c r="J11555">
        <v>0.37451632077766472</v>
      </c>
      <c r="K11555">
        <v>2.18968391418457E-2</v>
      </c>
      <c r="L11555">
        <v>0.44859773900511218</v>
      </c>
    </row>
    <row r="11556" spans="8:12" x14ac:dyDescent="0.2">
      <c r="H11556" s="1"/>
      <c r="I11556">
        <v>4.5417070388793897E-2</v>
      </c>
      <c r="J11556">
        <v>0.37451698159228575</v>
      </c>
      <c r="K11556">
        <v>2.18968391418457E-2</v>
      </c>
      <c r="L11556">
        <v>0.44859773900511218</v>
      </c>
    </row>
    <row r="11557" spans="8:12" x14ac:dyDescent="0.2">
      <c r="H11557" s="1"/>
      <c r="I11557">
        <v>4.5419216156005797E-2</v>
      </c>
      <c r="J11557">
        <v>0.37451752225906804</v>
      </c>
      <c r="K11557">
        <v>2.18968391418457E-2</v>
      </c>
      <c r="L11557">
        <v>0.44859773900511218</v>
      </c>
    </row>
    <row r="11558" spans="8:12" x14ac:dyDescent="0.2">
      <c r="H11558" s="1"/>
      <c r="I11558">
        <v>4.5419931411743102E-2</v>
      </c>
      <c r="J11558">
        <v>0.37451770248138361</v>
      </c>
      <c r="K11558">
        <v>2.1897077560424801E-2</v>
      </c>
      <c r="L11558">
        <v>0.44859792606691817</v>
      </c>
    </row>
    <row r="11559" spans="8:12" x14ac:dyDescent="0.2">
      <c r="H11559" s="1"/>
      <c r="I11559">
        <v>4.5420169830322203E-2</v>
      </c>
      <c r="J11559">
        <v>0.3745177625554949</v>
      </c>
      <c r="K11559">
        <v>2.1897077560424801E-2</v>
      </c>
      <c r="L11559">
        <v>0.44859792606691817</v>
      </c>
    </row>
    <row r="11560" spans="8:12" x14ac:dyDescent="0.2">
      <c r="H11560" s="1"/>
      <c r="I11560">
        <v>4.5421123504638602E-2</v>
      </c>
      <c r="J11560">
        <v>0.37451800285197057</v>
      </c>
      <c r="K11560">
        <v>2.1897077560424801E-2</v>
      </c>
      <c r="L11560">
        <v>0.44859792606691817</v>
      </c>
    </row>
    <row r="11561" spans="8:12" x14ac:dyDescent="0.2">
      <c r="H11561" s="1"/>
      <c r="I11561">
        <v>4.5421600341796799E-2</v>
      </c>
      <c r="J11561">
        <v>0.37451812300022658</v>
      </c>
      <c r="K11561">
        <v>2.1897077560424801E-2</v>
      </c>
      <c r="L11561">
        <v>0.44859792606691817</v>
      </c>
    </row>
    <row r="11562" spans="8:12" x14ac:dyDescent="0.2">
      <c r="H11562" s="1"/>
      <c r="I11562">
        <v>4.54218387603759E-2</v>
      </c>
      <c r="J11562">
        <v>0.37451818307435919</v>
      </c>
      <c r="K11562">
        <v>2.1897077560424801E-2</v>
      </c>
      <c r="L11562">
        <v>0.44859792606691817</v>
      </c>
    </row>
    <row r="11563" spans="8:12" x14ac:dyDescent="0.2">
      <c r="H11563" s="1"/>
      <c r="I11563">
        <v>4.5423507690429597E-2</v>
      </c>
      <c r="J11563">
        <v>0.37451860359337275</v>
      </c>
      <c r="K11563">
        <v>2.1897315979003899E-2</v>
      </c>
      <c r="L11563">
        <v>0.44859811312873554</v>
      </c>
    </row>
    <row r="11564" spans="8:12" x14ac:dyDescent="0.2">
      <c r="H11564" s="1"/>
      <c r="I11564">
        <v>4.5424222946166902E-2</v>
      </c>
      <c r="J11564">
        <v>0.3745187838158528</v>
      </c>
      <c r="K11564">
        <v>2.1897315979003899E-2</v>
      </c>
      <c r="L11564">
        <v>0.44859811312873554</v>
      </c>
    </row>
    <row r="11565" spans="8:12" x14ac:dyDescent="0.2">
      <c r="H11565" s="1"/>
      <c r="I11565">
        <v>4.5424699783325098E-2</v>
      </c>
      <c r="J11565">
        <v>0.37451890396418808</v>
      </c>
      <c r="K11565">
        <v>2.1897554397583001E-2</v>
      </c>
      <c r="L11565">
        <v>0.44859830019056435</v>
      </c>
    </row>
    <row r="11566" spans="8:12" x14ac:dyDescent="0.2">
      <c r="H11566" s="1"/>
      <c r="I11566">
        <v>4.5426130294799798E-2</v>
      </c>
      <c r="J11566">
        <v>0.37451926440926703</v>
      </c>
      <c r="K11566">
        <v>2.1897554397583001E-2</v>
      </c>
      <c r="L11566">
        <v>0.44859830019056435</v>
      </c>
    </row>
    <row r="11567" spans="8:12" x14ac:dyDescent="0.2">
      <c r="H11567" s="1"/>
      <c r="I11567">
        <v>4.5426607131958001E-2</v>
      </c>
      <c r="J11567">
        <v>0.37451938455765105</v>
      </c>
      <c r="K11567">
        <v>2.1897554397583001E-2</v>
      </c>
      <c r="L11567">
        <v>0.44859830019056435</v>
      </c>
    </row>
    <row r="11568" spans="8:12" x14ac:dyDescent="0.2">
      <c r="H11568" s="1"/>
      <c r="I11568">
        <v>4.5427799224853502E-2</v>
      </c>
      <c r="J11568">
        <v>0.37451968492866439</v>
      </c>
      <c r="K11568">
        <v>2.1897792816162099E-2</v>
      </c>
      <c r="L11568">
        <v>0.44859848725240459</v>
      </c>
    </row>
    <row r="11569" spans="8:12" x14ac:dyDescent="0.2">
      <c r="H11569" s="1"/>
      <c r="I11569">
        <v>4.5428276062011698E-2</v>
      </c>
      <c r="J11569">
        <v>0.37451980507709104</v>
      </c>
      <c r="K11569">
        <v>2.1897792816162099E-2</v>
      </c>
      <c r="L11569">
        <v>0.44859848725240459</v>
      </c>
    </row>
    <row r="11570" spans="8:12" x14ac:dyDescent="0.2">
      <c r="H11570" s="1"/>
      <c r="I11570">
        <v>4.5428514480590799E-2</v>
      </c>
      <c r="J11570">
        <v>0.37451986515130886</v>
      </c>
      <c r="K11570">
        <v>2.1898031234741201E-2</v>
      </c>
      <c r="L11570">
        <v>0.44859867431425621</v>
      </c>
    </row>
    <row r="11571" spans="8:12" x14ac:dyDescent="0.2">
      <c r="H11571" s="1"/>
      <c r="I11571">
        <v>4.5428991317749003E-2</v>
      </c>
      <c r="J11571">
        <v>0.37451998529975383</v>
      </c>
      <c r="K11571">
        <v>2.1898269653320299E-2</v>
      </c>
      <c r="L11571">
        <v>0.44859886137611932</v>
      </c>
    </row>
    <row r="11572" spans="8:12" x14ac:dyDescent="0.2">
      <c r="H11572" s="1"/>
      <c r="I11572">
        <v>4.54297065734863E-2</v>
      </c>
      <c r="J11572">
        <v>0.37452016552244405</v>
      </c>
      <c r="K11572">
        <v>2.1898269653320299E-2</v>
      </c>
      <c r="L11572">
        <v>0.44859886137611932</v>
      </c>
    </row>
    <row r="11573" spans="8:12" x14ac:dyDescent="0.2">
      <c r="H11573" s="1"/>
      <c r="I11573">
        <v>4.5430898666381801E-2</v>
      </c>
      <c r="J11573">
        <v>0.37452046589365534</v>
      </c>
      <c r="K11573">
        <v>2.18985080718994E-2</v>
      </c>
      <c r="L11573">
        <v>0.44859904843799381</v>
      </c>
    </row>
    <row r="11574" spans="8:12" x14ac:dyDescent="0.2">
      <c r="H11574" s="1"/>
      <c r="I11574">
        <v>4.5432090759277302E-2</v>
      </c>
      <c r="J11574">
        <v>0.37452076626494279</v>
      </c>
      <c r="K11574">
        <v>2.18985080718994E-2</v>
      </c>
      <c r="L11574">
        <v>0.44859904843799381</v>
      </c>
    </row>
    <row r="11575" spans="8:12" x14ac:dyDescent="0.2">
      <c r="H11575" s="1"/>
      <c r="I11575">
        <v>4.5432329177856397E-2</v>
      </c>
      <c r="J11575">
        <v>0.37452082633920941</v>
      </c>
      <c r="K11575">
        <v>2.1898746490478498E-2</v>
      </c>
      <c r="L11575">
        <v>0.44859923549987979</v>
      </c>
    </row>
    <row r="11576" spans="8:12" x14ac:dyDescent="0.2">
      <c r="H11576" s="1"/>
      <c r="I11576">
        <v>4.5433282852172803E-2</v>
      </c>
      <c r="J11576">
        <v>0.37452106663630635</v>
      </c>
      <c r="K11576">
        <v>2.1898746490478498E-2</v>
      </c>
      <c r="L11576">
        <v>0.44859923549987979</v>
      </c>
    </row>
    <row r="11577" spans="8:12" x14ac:dyDescent="0.2">
      <c r="H11577" s="1"/>
      <c r="I11577">
        <v>4.5434713363647398E-2</v>
      </c>
      <c r="J11577">
        <v>0.37452142708204322</v>
      </c>
      <c r="K11577">
        <v>2.1898746490478498E-2</v>
      </c>
      <c r="L11577">
        <v>0.44859923549987979</v>
      </c>
    </row>
    <row r="11578" spans="8:12" x14ac:dyDescent="0.2">
      <c r="H11578" s="1"/>
      <c r="I11578">
        <v>4.5435667037963798E-2</v>
      </c>
      <c r="J11578">
        <v>0.37452166737926201</v>
      </c>
      <c r="K11578">
        <v>2.1898746490478498E-2</v>
      </c>
      <c r="L11578">
        <v>0.44859923549987979</v>
      </c>
    </row>
    <row r="11579" spans="8:12" x14ac:dyDescent="0.2">
      <c r="H11579" s="1"/>
      <c r="I11579">
        <v>4.5435905456542899E-2</v>
      </c>
      <c r="J11579">
        <v>0.37452172745357432</v>
      </c>
      <c r="K11579">
        <v>2.1898746490478498E-2</v>
      </c>
      <c r="L11579">
        <v>0.44859923549987979</v>
      </c>
    </row>
    <row r="11580" spans="8:12" x14ac:dyDescent="0.2">
      <c r="H11580" s="1"/>
      <c r="I11580">
        <v>4.5436143875122001E-2</v>
      </c>
      <c r="J11580">
        <v>0.37452178752788967</v>
      </c>
      <c r="K11580">
        <v>2.18989849090576E-2</v>
      </c>
      <c r="L11580">
        <v>0.44859942256177715</v>
      </c>
    </row>
    <row r="11581" spans="8:12" x14ac:dyDescent="0.2">
      <c r="H11581" s="1"/>
      <c r="I11581">
        <v>4.5439720153808497E-2</v>
      </c>
      <c r="J11581">
        <v>0.3745226886429856</v>
      </c>
      <c r="K11581">
        <v>2.1899461746215799E-2</v>
      </c>
      <c r="L11581">
        <v>0.44859979668560618</v>
      </c>
    </row>
    <row r="11582" spans="8:12" x14ac:dyDescent="0.2">
      <c r="H11582" s="1"/>
      <c r="I11582">
        <v>4.5440912246704102E-2</v>
      </c>
      <c r="J11582">
        <v>0.3745229890148366</v>
      </c>
      <c r="K11582">
        <v>2.1899461746215799E-2</v>
      </c>
      <c r="L11582">
        <v>0.44859979668560618</v>
      </c>
    </row>
    <row r="11583" spans="8:12" x14ac:dyDescent="0.2">
      <c r="H11583" s="1"/>
      <c r="I11583">
        <v>4.5441865921020501E-2</v>
      </c>
      <c r="J11583">
        <v>0.37452322931237209</v>
      </c>
      <c r="K11583">
        <v>2.1899700164794901E-2</v>
      </c>
      <c r="L11583">
        <v>0.44859998374753784</v>
      </c>
    </row>
    <row r="11584" spans="8:12" x14ac:dyDescent="0.2">
      <c r="H11584" s="1"/>
      <c r="I11584">
        <v>4.54428195953369E-2</v>
      </c>
      <c r="J11584">
        <v>0.37452346960995642</v>
      </c>
      <c r="K11584">
        <v>2.1899938583373999E-2</v>
      </c>
      <c r="L11584">
        <v>0.44860017080948089</v>
      </c>
    </row>
    <row r="11585" spans="8:12" x14ac:dyDescent="0.2">
      <c r="H11585" s="1"/>
      <c r="I11585">
        <v>4.5443058013916002E-2</v>
      </c>
      <c r="J11585">
        <v>0.37452352968436009</v>
      </c>
      <c r="K11585">
        <v>2.1899938583373999E-2</v>
      </c>
      <c r="L11585">
        <v>0.44860017080948089</v>
      </c>
    </row>
    <row r="11586" spans="8:12" x14ac:dyDescent="0.2">
      <c r="H11586" s="1"/>
      <c r="I11586">
        <v>4.5443296432495103E-2</v>
      </c>
      <c r="J11586">
        <v>0.37452358975876682</v>
      </c>
      <c r="K11586">
        <v>2.1899938583373999E-2</v>
      </c>
      <c r="L11586">
        <v>0.44860017080948089</v>
      </c>
    </row>
    <row r="11587" spans="8:12" x14ac:dyDescent="0.2">
      <c r="H11587" s="1"/>
      <c r="I11587">
        <v>4.5443296432495103E-2</v>
      </c>
      <c r="J11587">
        <v>0.37452358975876682</v>
      </c>
      <c r="K11587">
        <v>2.1900177001953101E-2</v>
      </c>
      <c r="L11587">
        <v>0.44860035787143543</v>
      </c>
    </row>
    <row r="11588" spans="8:12" x14ac:dyDescent="0.2">
      <c r="H11588" s="1"/>
      <c r="I11588">
        <v>4.5443534851074198E-2</v>
      </c>
      <c r="J11588">
        <v>0.37452364983317665</v>
      </c>
      <c r="K11588">
        <v>2.1900177001953101E-2</v>
      </c>
      <c r="L11588">
        <v>0.44860035787143543</v>
      </c>
    </row>
    <row r="11589" spans="8:12" x14ac:dyDescent="0.2">
      <c r="H11589" s="1"/>
      <c r="I11589">
        <v>4.5443773269653299E-2</v>
      </c>
      <c r="J11589">
        <v>0.37452370990758943</v>
      </c>
      <c r="K11589">
        <v>2.1900177001953101E-2</v>
      </c>
      <c r="L11589">
        <v>0.44860035787143543</v>
      </c>
    </row>
    <row r="11590" spans="8:12" x14ac:dyDescent="0.2">
      <c r="H11590" s="1"/>
      <c r="I11590">
        <v>4.5444011688232401E-2</v>
      </c>
      <c r="J11590">
        <v>0.37452376998200532</v>
      </c>
      <c r="K11590">
        <v>2.1900177001953101E-2</v>
      </c>
      <c r="L11590">
        <v>0.44860035787143543</v>
      </c>
    </row>
    <row r="11591" spans="8:12" x14ac:dyDescent="0.2">
      <c r="H11591" s="1"/>
      <c r="I11591">
        <v>4.5444250106811503E-2</v>
      </c>
      <c r="J11591">
        <v>0.3745238300564242</v>
      </c>
      <c r="K11591">
        <v>2.1900177001953101E-2</v>
      </c>
      <c r="L11591">
        <v>0.44860035787143543</v>
      </c>
    </row>
    <row r="11592" spans="8:12" x14ac:dyDescent="0.2">
      <c r="H11592" s="1"/>
      <c r="I11592">
        <v>4.54449653625488E-2</v>
      </c>
      <c r="J11592">
        <v>0.37452401027969928</v>
      </c>
      <c r="K11592">
        <v>2.1900177001953101E-2</v>
      </c>
      <c r="L11592">
        <v>0.44860035787143543</v>
      </c>
    </row>
    <row r="11593" spans="8:12" x14ac:dyDescent="0.2">
      <c r="H11593" s="1"/>
      <c r="I11593">
        <v>4.5445203781127902E-2</v>
      </c>
      <c r="J11593">
        <v>0.37452407035413038</v>
      </c>
      <c r="K11593">
        <v>2.1900415420532199E-2</v>
      </c>
      <c r="L11593">
        <v>0.44860054493340135</v>
      </c>
    </row>
    <row r="11594" spans="8:12" x14ac:dyDescent="0.2">
      <c r="H11594" s="1"/>
      <c r="I11594">
        <v>4.54459190368652E-2</v>
      </c>
      <c r="J11594">
        <v>0.37452425057744199</v>
      </c>
      <c r="K11594">
        <v>2.1900415420532199E-2</v>
      </c>
      <c r="L11594">
        <v>0.44860054493340135</v>
      </c>
    </row>
    <row r="11595" spans="8:12" x14ac:dyDescent="0.2">
      <c r="H11595" s="1"/>
      <c r="I11595">
        <v>4.5446872711181599E-2</v>
      </c>
      <c r="J11595">
        <v>0.37452449087523332</v>
      </c>
      <c r="K11595">
        <v>2.1900415420532199E-2</v>
      </c>
      <c r="L11595">
        <v>0.44860054493340135</v>
      </c>
    </row>
    <row r="11596" spans="8:12" x14ac:dyDescent="0.2">
      <c r="H11596" s="1"/>
      <c r="I11596">
        <v>4.5448303222656201E-2</v>
      </c>
      <c r="J11596">
        <v>0.37452485132201185</v>
      </c>
      <c r="K11596">
        <v>2.1900415420532199E-2</v>
      </c>
      <c r="L11596">
        <v>0.44860054493340135</v>
      </c>
    </row>
    <row r="11597" spans="8:12" x14ac:dyDescent="0.2">
      <c r="H11597" s="1"/>
      <c r="I11597">
        <v>4.5448780059814398E-2</v>
      </c>
      <c r="J11597">
        <v>0.37452497147096236</v>
      </c>
      <c r="K11597">
        <v>2.1900415420532199E-2</v>
      </c>
      <c r="L11597">
        <v>0.44860054493340135</v>
      </c>
    </row>
    <row r="11598" spans="8:12" x14ac:dyDescent="0.2">
      <c r="H11598" s="1"/>
      <c r="I11598">
        <v>4.5449018478393499E-2</v>
      </c>
      <c r="J11598">
        <v>0.37452503154544214</v>
      </c>
      <c r="K11598">
        <v>2.1900415420532199E-2</v>
      </c>
      <c r="L11598">
        <v>0.44860054493340135</v>
      </c>
    </row>
    <row r="11599" spans="8:12" x14ac:dyDescent="0.2">
      <c r="H11599" s="1"/>
      <c r="I11599">
        <v>4.5450925827026298E-2</v>
      </c>
      <c r="J11599">
        <v>0.37452551214139052</v>
      </c>
      <c r="K11599">
        <v>2.1900415420532199E-2</v>
      </c>
      <c r="L11599">
        <v>0.44860054493340135</v>
      </c>
    </row>
    <row r="11600" spans="8:12" x14ac:dyDescent="0.2">
      <c r="H11600" s="1"/>
      <c r="I11600">
        <v>4.5451164245605399E-2</v>
      </c>
      <c r="J11600">
        <v>0.37452557221589777</v>
      </c>
      <c r="K11600">
        <v>2.19006538391113E-2</v>
      </c>
      <c r="L11600">
        <v>0.4486007319953787</v>
      </c>
    </row>
    <row r="11601" spans="8:12" x14ac:dyDescent="0.2">
      <c r="H11601" s="1"/>
      <c r="I11601">
        <v>4.5451879501342697E-2</v>
      </c>
      <c r="J11601">
        <v>0.37452575243943775</v>
      </c>
      <c r="K11601">
        <v>2.19006538391113E-2</v>
      </c>
      <c r="L11601">
        <v>0.4486007319953787</v>
      </c>
    </row>
    <row r="11602" spans="8:12" x14ac:dyDescent="0.2">
      <c r="H11602" s="1"/>
      <c r="I11602">
        <v>4.5452594757080002E-2</v>
      </c>
      <c r="J11602">
        <v>0.37452593266300521</v>
      </c>
      <c r="K11602">
        <v>2.19006538391113E-2</v>
      </c>
      <c r="L11602">
        <v>0.4486007319953787</v>
      </c>
    </row>
    <row r="11603" spans="8:12" x14ac:dyDescent="0.2">
      <c r="H11603" s="1"/>
      <c r="I11603">
        <v>4.54533100128173E-2</v>
      </c>
      <c r="J11603">
        <v>0.37452611288659998</v>
      </c>
      <c r="K11603">
        <v>2.19006538391113E-2</v>
      </c>
      <c r="L11603">
        <v>0.4486007319953787</v>
      </c>
    </row>
    <row r="11604" spans="8:12" x14ac:dyDescent="0.2">
      <c r="H11604" s="1"/>
      <c r="I11604">
        <v>4.5456409454345703E-2</v>
      </c>
      <c r="J11604">
        <v>0.37452689385582771</v>
      </c>
      <c r="K11604">
        <v>2.19006538391113E-2</v>
      </c>
      <c r="L11604">
        <v>0.4486007319953787</v>
      </c>
    </row>
    <row r="11605" spans="8:12" x14ac:dyDescent="0.2">
      <c r="H11605" s="1"/>
      <c r="I11605">
        <v>4.5456886291503899E-2</v>
      </c>
      <c r="J11605">
        <v>0.37452701400498534</v>
      </c>
      <c r="K11605">
        <v>2.19006538391113E-2</v>
      </c>
      <c r="L11605">
        <v>0.4486007319953787</v>
      </c>
    </row>
    <row r="11606" spans="8:12" x14ac:dyDescent="0.2">
      <c r="H11606" s="1"/>
      <c r="I11606">
        <v>4.5457124710083001E-2</v>
      </c>
      <c r="J11606">
        <v>0.37452707407956876</v>
      </c>
      <c r="K11606">
        <v>2.1900892257690398E-2</v>
      </c>
      <c r="L11606">
        <v>0.44860091905736754</v>
      </c>
    </row>
    <row r="11607" spans="8:12" x14ac:dyDescent="0.2">
      <c r="H11607" s="1"/>
      <c r="I11607">
        <v>4.5459270477294901E-2</v>
      </c>
      <c r="J11607">
        <v>0.37452761475095631</v>
      </c>
      <c r="K11607">
        <v>2.1900892257690398E-2</v>
      </c>
      <c r="L11607">
        <v>0.44860091905736754</v>
      </c>
    </row>
    <row r="11608" spans="8:12" x14ac:dyDescent="0.2">
      <c r="H11608" s="1"/>
      <c r="I11608">
        <v>4.5459508895874003E-2</v>
      </c>
      <c r="J11608">
        <v>0.37452767482557014</v>
      </c>
      <c r="K11608">
        <v>2.1901369094848602E-2</v>
      </c>
      <c r="L11608">
        <v>0.44860129318137937</v>
      </c>
    </row>
    <row r="11609" spans="8:12" x14ac:dyDescent="0.2">
      <c r="H11609" s="1"/>
      <c r="I11609">
        <v>4.5459508895874003E-2</v>
      </c>
      <c r="J11609">
        <v>0.37452767482557014</v>
      </c>
      <c r="K11609">
        <v>2.19016075134277E-2</v>
      </c>
      <c r="L11609">
        <v>0.44860148024340246</v>
      </c>
    </row>
    <row r="11610" spans="8:12" x14ac:dyDescent="0.2">
      <c r="H11610" s="1"/>
      <c r="I11610">
        <v>4.5459508895874003E-2</v>
      </c>
      <c r="J11610">
        <v>0.37452767482557014</v>
      </c>
      <c r="K11610">
        <v>2.19016075134277E-2</v>
      </c>
      <c r="L11610">
        <v>0.44860148024340246</v>
      </c>
    </row>
    <row r="11611" spans="8:12" x14ac:dyDescent="0.2">
      <c r="H11611" s="1"/>
      <c r="I11611">
        <v>4.5461893081664997E-2</v>
      </c>
      <c r="J11611">
        <v>0.37452827557187607</v>
      </c>
      <c r="K11611">
        <v>2.19016075134277E-2</v>
      </c>
      <c r="L11611">
        <v>0.44860148024340246</v>
      </c>
    </row>
    <row r="11612" spans="8:12" x14ac:dyDescent="0.2">
      <c r="H11612" s="1"/>
      <c r="I11612">
        <v>4.5462131500244099E-2</v>
      </c>
      <c r="J11612">
        <v>0.37452833564652344</v>
      </c>
      <c r="K11612">
        <v>2.19016075134277E-2</v>
      </c>
      <c r="L11612">
        <v>0.44860148024340246</v>
      </c>
    </row>
    <row r="11613" spans="8:12" x14ac:dyDescent="0.2">
      <c r="H11613" s="1"/>
      <c r="I11613">
        <v>4.5462608337402302E-2</v>
      </c>
      <c r="J11613">
        <v>0.37452845579582728</v>
      </c>
      <c r="K11613">
        <v>2.19016075134277E-2</v>
      </c>
      <c r="L11613">
        <v>0.44860148024340246</v>
      </c>
    </row>
    <row r="11614" spans="8:12" x14ac:dyDescent="0.2">
      <c r="H11614" s="1"/>
      <c r="I11614">
        <v>4.5466184616088798E-2</v>
      </c>
      <c r="J11614">
        <v>0.37452935691599437</v>
      </c>
      <c r="K11614">
        <v>2.19016075134277E-2</v>
      </c>
      <c r="L11614">
        <v>0.44860148024340246</v>
      </c>
    </row>
    <row r="11615" spans="8:12" x14ac:dyDescent="0.2">
      <c r="H11615" s="1"/>
      <c r="I11615">
        <v>4.5467138290405197E-2</v>
      </c>
      <c r="J11615">
        <v>0.37452959721482132</v>
      </c>
      <c r="K11615">
        <v>2.1901845932006801E-2</v>
      </c>
      <c r="L11615">
        <v>0.44860166730543694</v>
      </c>
    </row>
    <row r="11616" spans="8:12" x14ac:dyDescent="0.2">
      <c r="H11616" s="1"/>
      <c r="I11616">
        <v>4.5467376708984299E-2</v>
      </c>
      <c r="J11616">
        <v>0.37452965728953569</v>
      </c>
      <c r="K11616">
        <v>2.1901845932006801E-2</v>
      </c>
      <c r="L11616">
        <v>0.44860166730543694</v>
      </c>
    </row>
    <row r="11617" spans="8:12" x14ac:dyDescent="0.2">
      <c r="H11617" s="1"/>
      <c r="I11617">
        <v>4.5467853546142502E-2</v>
      </c>
      <c r="J11617">
        <v>0.37452977743897353</v>
      </c>
      <c r="K11617">
        <v>2.1901845932006801E-2</v>
      </c>
      <c r="L11617">
        <v>0.44860166730543694</v>
      </c>
    </row>
    <row r="11618" spans="8:12" x14ac:dyDescent="0.2">
      <c r="H11618" s="1"/>
      <c r="I11618">
        <v>4.5470952987670898E-2</v>
      </c>
      <c r="J11618">
        <v>0.37453055841061644</v>
      </c>
      <c r="K11618">
        <v>2.1902084350585899E-2</v>
      </c>
      <c r="L11618">
        <v>0.44860185436748284</v>
      </c>
    </row>
    <row r="11619" spans="8:12" x14ac:dyDescent="0.2">
      <c r="H11619" s="1"/>
      <c r="I11619">
        <v>4.5471668243408203E-2</v>
      </c>
      <c r="J11619">
        <v>0.37453073863491482</v>
      </c>
      <c r="K11619">
        <v>2.1902084350585899E-2</v>
      </c>
      <c r="L11619">
        <v>0.44860185436748284</v>
      </c>
    </row>
    <row r="11620" spans="8:12" x14ac:dyDescent="0.2">
      <c r="H11620" s="1"/>
      <c r="I11620">
        <v>4.5471906661987298E-2</v>
      </c>
      <c r="J11620">
        <v>0.37453079870968708</v>
      </c>
      <c r="K11620">
        <v>2.1902084350585899E-2</v>
      </c>
      <c r="L11620">
        <v>0.44860185436748284</v>
      </c>
    </row>
    <row r="11621" spans="8:12" x14ac:dyDescent="0.2">
      <c r="H11621" s="1"/>
      <c r="I11621">
        <v>4.5472621917724602E-2</v>
      </c>
      <c r="J11621">
        <v>0.37453097893402199</v>
      </c>
      <c r="K11621">
        <v>2.1902084350585899E-2</v>
      </c>
      <c r="L11621">
        <v>0.44860185436748284</v>
      </c>
    </row>
    <row r="11622" spans="8:12" x14ac:dyDescent="0.2">
      <c r="H11622" s="1"/>
      <c r="I11622">
        <v>4.5473575592041002E-2</v>
      </c>
      <c r="J11622">
        <v>0.37453121923317789</v>
      </c>
      <c r="K11622">
        <v>2.1902084350585899E-2</v>
      </c>
      <c r="L11622">
        <v>0.44860185436748284</v>
      </c>
    </row>
    <row r="11623" spans="8:12" x14ac:dyDescent="0.2">
      <c r="H11623" s="1"/>
      <c r="I11623">
        <v>4.5477867126464802E-2</v>
      </c>
      <c r="J11623">
        <v>0.37453230057998232</v>
      </c>
      <c r="K11623">
        <v>2.1902322769165001E-2</v>
      </c>
      <c r="L11623">
        <v>0.44860204142954019</v>
      </c>
    </row>
    <row r="11624" spans="8:12" x14ac:dyDescent="0.2">
      <c r="H11624" s="1"/>
      <c r="I11624">
        <v>4.54785823822021E-2</v>
      </c>
      <c r="J11624">
        <v>0.37453248080454571</v>
      </c>
      <c r="K11624">
        <v>2.1902322769165001E-2</v>
      </c>
      <c r="L11624">
        <v>0.44860204142954019</v>
      </c>
    </row>
    <row r="11625" spans="8:12" x14ac:dyDescent="0.2">
      <c r="H11625" s="1"/>
      <c r="I11625">
        <v>4.5480012893676702E-2</v>
      </c>
      <c r="J11625">
        <v>0.37453284125375469</v>
      </c>
      <c r="K11625">
        <v>2.1902322769165001E-2</v>
      </c>
      <c r="L11625">
        <v>0.44860204142954019</v>
      </c>
    </row>
    <row r="11626" spans="8:12" x14ac:dyDescent="0.2">
      <c r="H11626" s="1"/>
      <c r="I11626">
        <v>4.5482397079467697E-2</v>
      </c>
      <c r="J11626">
        <v>0.3745334420026798</v>
      </c>
      <c r="K11626">
        <v>2.1902561187744099E-2</v>
      </c>
      <c r="L11626">
        <v>0.44860222849160902</v>
      </c>
    </row>
    <row r="11627" spans="8:12" x14ac:dyDescent="0.2">
      <c r="H11627" s="1"/>
      <c r="I11627">
        <v>4.5483112335205002E-2</v>
      </c>
      <c r="J11627">
        <v>0.37453362222741682</v>
      </c>
      <c r="K11627">
        <v>2.1902561187744099E-2</v>
      </c>
      <c r="L11627">
        <v>0.44860222849160902</v>
      </c>
    </row>
    <row r="11628" spans="8:12" x14ac:dyDescent="0.2">
      <c r="H11628" s="1"/>
      <c r="I11628">
        <v>4.5483112335205002E-2</v>
      </c>
      <c r="J11628">
        <v>0.37453362222741682</v>
      </c>
      <c r="K11628">
        <v>2.1902561187744099E-2</v>
      </c>
      <c r="L11628">
        <v>0.44860222849160902</v>
      </c>
    </row>
    <row r="11629" spans="8:12" x14ac:dyDescent="0.2">
      <c r="H11629" s="1"/>
      <c r="I11629">
        <v>4.5483112335205002E-2</v>
      </c>
      <c r="J11629">
        <v>0.37453362222741682</v>
      </c>
      <c r="K11629">
        <v>2.1902799606323201E-2</v>
      </c>
      <c r="L11629">
        <v>0.44860241555368918</v>
      </c>
    </row>
    <row r="11630" spans="8:12" x14ac:dyDescent="0.2">
      <c r="H11630" s="1"/>
      <c r="I11630">
        <v>4.5484066009521401E-2</v>
      </c>
      <c r="J11630">
        <v>0.37453386252710869</v>
      </c>
      <c r="K11630">
        <v>2.1902799606323201E-2</v>
      </c>
      <c r="L11630">
        <v>0.44860241555368918</v>
      </c>
    </row>
    <row r="11631" spans="8:12" x14ac:dyDescent="0.2">
      <c r="H11631" s="1"/>
      <c r="I11631">
        <v>4.5485258102416902E-2</v>
      </c>
      <c r="J11631">
        <v>0.37453416290179209</v>
      </c>
      <c r="K11631">
        <v>2.1902799606323201E-2</v>
      </c>
      <c r="L11631">
        <v>0.44860241555368918</v>
      </c>
    </row>
    <row r="11632" spans="8:12" x14ac:dyDescent="0.2">
      <c r="H11632" s="1"/>
      <c r="I11632">
        <v>4.54864501953125E-2</v>
      </c>
      <c r="J11632">
        <v>0.37453446327655165</v>
      </c>
      <c r="K11632">
        <v>2.1902799606323201E-2</v>
      </c>
      <c r="L11632">
        <v>0.44860241555368918</v>
      </c>
    </row>
    <row r="11633" spans="8:12" x14ac:dyDescent="0.2">
      <c r="H11633" s="1"/>
      <c r="I11633">
        <v>4.5486688613891602E-2</v>
      </c>
      <c r="J11633">
        <v>0.37453452335151272</v>
      </c>
      <c r="K11633">
        <v>2.1902799606323201E-2</v>
      </c>
      <c r="L11633">
        <v>0.44860241555368918</v>
      </c>
    </row>
    <row r="11634" spans="8:12" x14ac:dyDescent="0.2">
      <c r="H11634" s="1"/>
      <c r="I11634">
        <v>4.5487403869628899E-2</v>
      </c>
      <c r="J11634">
        <v>0.37453470357641416</v>
      </c>
      <c r="K11634">
        <v>2.1903038024902299E-2</v>
      </c>
      <c r="L11634">
        <v>0.44860260261578083</v>
      </c>
    </row>
    <row r="11635" spans="8:12" x14ac:dyDescent="0.2">
      <c r="H11635" s="1"/>
      <c r="I11635">
        <v>4.54885959625244E-2</v>
      </c>
      <c r="J11635">
        <v>0.37453500395131073</v>
      </c>
      <c r="K11635">
        <v>2.1903038024902299E-2</v>
      </c>
      <c r="L11635">
        <v>0.44860260261578083</v>
      </c>
    </row>
    <row r="11636" spans="8:12" x14ac:dyDescent="0.2">
      <c r="H11636" s="1"/>
      <c r="I11636">
        <v>4.5488834381103502E-2</v>
      </c>
      <c r="J11636">
        <v>0.37453506402629916</v>
      </c>
      <c r="K11636">
        <v>2.1903038024902299E-2</v>
      </c>
      <c r="L11636">
        <v>0.44860260261578083</v>
      </c>
    </row>
    <row r="11637" spans="8:12" x14ac:dyDescent="0.2">
      <c r="H11637" s="1"/>
      <c r="I11637">
        <v>4.5489072799682603E-2</v>
      </c>
      <c r="J11637">
        <v>0.37453512410129064</v>
      </c>
      <c r="K11637">
        <v>2.19032764434814E-2</v>
      </c>
      <c r="L11637">
        <v>0.44860278967788392</v>
      </c>
    </row>
    <row r="11638" spans="8:12" x14ac:dyDescent="0.2">
      <c r="H11638" s="1"/>
      <c r="I11638">
        <v>4.5492172241210903E-2</v>
      </c>
      <c r="J11638">
        <v>0.37453590507645729</v>
      </c>
      <c r="K11638">
        <v>2.19032764434814E-2</v>
      </c>
      <c r="L11638">
        <v>0.44860278967788392</v>
      </c>
    </row>
    <row r="11639" spans="8:12" x14ac:dyDescent="0.2">
      <c r="H11639" s="1"/>
      <c r="I11639">
        <v>4.5492649078369099E-2</v>
      </c>
      <c r="J11639">
        <v>0.37453602522652862</v>
      </c>
      <c r="K11639">
        <v>2.1903514862060498E-2</v>
      </c>
      <c r="L11639">
        <v>0.44860297673999838</v>
      </c>
    </row>
    <row r="11640" spans="8:12" x14ac:dyDescent="0.2">
      <c r="H11640" s="1"/>
      <c r="I11640">
        <v>4.5493125915527302E-2</v>
      </c>
      <c r="J11640">
        <v>0.37453614537661217</v>
      </c>
      <c r="K11640">
        <v>2.1903514862060498E-2</v>
      </c>
      <c r="L11640">
        <v>0.44860297673999838</v>
      </c>
    </row>
    <row r="11641" spans="8:12" x14ac:dyDescent="0.2">
      <c r="H11641" s="1"/>
      <c r="I11641">
        <v>4.5493125915527302E-2</v>
      </c>
      <c r="J11641">
        <v>0.37453614537661217</v>
      </c>
      <c r="K11641">
        <v>2.1903514862060498E-2</v>
      </c>
      <c r="L11641">
        <v>0.44860297673999838</v>
      </c>
    </row>
    <row r="11642" spans="8:12" x14ac:dyDescent="0.2">
      <c r="H11642" s="1"/>
      <c r="I11642">
        <v>4.5494318008422803E-2</v>
      </c>
      <c r="J11642">
        <v>0.37453644575187417</v>
      </c>
      <c r="K11642">
        <v>2.1903514862060498E-2</v>
      </c>
      <c r="L11642">
        <v>0.44860297673999838</v>
      </c>
    </row>
    <row r="11643" spans="8:12" x14ac:dyDescent="0.2">
      <c r="H11643" s="1"/>
      <c r="I11643">
        <v>4.5495510101318297E-2</v>
      </c>
      <c r="J11643">
        <v>0.37453674612721238</v>
      </c>
      <c r="K11643">
        <v>2.1903514862060498E-2</v>
      </c>
      <c r="L11643">
        <v>0.44860297673999838</v>
      </c>
    </row>
    <row r="11644" spans="8:12" x14ac:dyDescent="0.2">
      <c r="H11644" s="1"/>
      <c r="I11644">
        <v>4.5496225357055602E-2</v>
      </c>
      <c r="J11644">
        <v>0.37453692635245184</v>
      </c>
      <c r="K11644">
        <v>2.19037532806396E-2</v>
      </c>
      <c r="L11644">
        <v>0.44860316380212428</v>
      </c>
    </row>
    <row r="11645" spans="8:12" x14ac:dyDescent="0.2">
      <c r="H11645" s="1"/>
      <c r="I11645">
        <v>4.5496702194213798E-2</v>
      </c>
      <c r="J11645">
        <v>0.3745370465026267</v>
      </c>
      <c r="K11645">
        <v>2.19037532806396E-2</v>
      </c>
      <c r="L11645">
        <v>0.44860316380212428</v>
      </c>
    </row>
    <row r="11646" spans="8:12" x14ac:dyDescent="0.2">
      <c r="H11646" s="1"/>
      <c r="I11646">
        <v>4.5497179031372001E-2</v>
      </c>
      <c r="J11646">
        <v>0.37453716665281378</v>
      </c>
      <c r="K11646">
        <v>2.19037532806396E-2</v>
      </c>
      <c r="L11646">
        <v>0.44860316380212428</v>
      </c>
    </row>
    <row r="11647" spans="8:12" x14ac:dyDescent="0.2">
      <c r="H11647" s="1"/>
      <c r="I11647">
        <v>4.5497417449951102E-2</v>
      </c>
      <c r="J11647">
        <v>0.37453722672791184</v>
      </c>
      <c r="K11647">
        <v>2.19037532806396E-2</v>
      </c>
      <c r="L11647">
        <v>0.44860316380212428</v>
      </c>
    </row>
    <row r="11648" spans="8:12" x14ac:dyDescent="0.2">
      <c r="H11648" s="1"/>
      <c r="I11648">
        <v>4.5497894287109299E-2</v>
      </c>
      <c r="J11648">
        <v>0.37453734687811718</v>
      </c>
      <c r="K11648">
        <v>2.19037532806396E-2</v>
      </c>
      <c r="L11648">
        <v>0.44860316380212428</v>
      </c>
    </row>
    <row r="11649" spans="8:12" x14ac:dyDescent="0.2">
      <c r="H11649" s="1"/>
      <c r="I11649">
        <v>4.54981327056884E-2</v>
      </c>
      <c r="J11649">
        <v>0.37453740695322441</v>
      </c>
      <c r="K11649">
        <v>2.19037532806396E-2</v>
      </c>
      <c r="L11649">
        <v>0.44860316380212428</v>
      </c>
    </row>
    <row r="11650" spans="8:12" x14ac:dyDescent="0.2">
      <c r="H11650" s="1"/>
      <c r="I11650">
        <v>4.5501947402954102E-2</v>
      </c>
      <c r="J11650">
        <v>0.3745383681553543</v>
      </c>
      <c r="K11650">
        <v>2.1903991699218701E-2</v>
      </c>
      <c r="L11650">
        <v>0.44860335086426162</v>
      </c>
    </row>
    <row r="11651" spans="8:12" x14ac:dyDescent="0.2">
      <c r="H11651" s="1"/>
      <c r="I11651">
        <v>4.5504570007324198E-2</v>
      </c>
      <c r="J11651">
        <v>0.37453902898227087</v>
      </c>
      <c r="K11651">
        <v>2.1903991699218701E-2</v>
      </c>
      <c r="L11651">
        <v>0.44860335086426162</v>
      </c>
    </row>
    <row r="11652" spans="8:12" x14ac:dyDescent="0.2">
      <c r="H11652" s="1"/>
      <c r="I11652">
        <v>4.5505523681640597E-2</v>
      </c>
      <c r="J11652">
        <v>0.37453926928305908</v>
      </c>
      <c r="K11652">
        <v>2.1903991699218701E-2</v>
      </c>
      <c r="L11652">
        <v>0.44860335086426162</v>
      </c>
    </row>
    <row r="11653" spans="8:12" x14ac:dyDescent="0.2">
      <c r="H11653" s="1"/>
      <c r="I11653">
        <v>4.5505762100219699E-2</v>
      </c>
      <c r="J11653">
        <v>0.37453932935826378</v>
      </c>
      <c r="K11653">
        <v>2.19042301177978E-2</v>
      </c>
      <c r="L11653">
        <v>0.44860353792641039</v>
      </c>
    </row>
    <row r="11654" spans="8:12" x14ac:dyDescent="0.2">
      <c r="H11654" s="1"/>
      <c r="I11654">
        <v>4.5506477355956997E-2</v>
      </c>
      <c r="J11654">
        <v>0.37453950958389609</v>
      </c>
      <c r="K11654">
        <v>2.19042301177978E-2</v>
      </c>
      <c r="L11654">
        <v>0.44860353792641039</v>
      </c>
    </row>
    <row r="11655" spans="8:12" x14ac:dyDescent="0.2">
      <c r="H11655" s="1"/>
      <c r="I11655">
        <v>4.5507192611694301E-2</v>
      </c>
      <c r="J11655">
        <v>0.37453968980955582</v>
      </c>
      <c r="K11655">
        <v>2.19042301177978E-2</v>
      </c>
      <c r="L11655">
        <v>0.44860353792641039</v>
      </c>
    </row>
    <row r="11656" spans="8:12" x14ac:dyDescent="0.2">
      <c r="H11656" s="1"/>
      <c r="I11656">
        <v>4.5508623123168897E-2</v>
      </c>
      <c r="J11656">
        <v>0.37454005026095749</v>
      </c>
      <c r="K11656">
        <v>2.1904468536376901E-2</v>
      </c>
      <c r="L11656">
        <v>0.4486037249885706</v>
      </c>
    </row>
    <row r="11657" spans="8:12" x14ac:dyDescent="0.2">
      <c r="H11657" s="1"/>
      <c r="I11657">
        <v>4.55090999603271E-2</v>
      </c>
      <c r="J11657">
        <v>0.3745401704114491</v>
      </c>
      <c r="K11657">
        <v>2.1904468536376901E-2</v>
      </c>
      <c r="L11657">
        <v>0.4486037249885706</v>
      </c>
    </row>
    <row r="11658" spans="8:12" x14ac:dyDescent="0.2">
      <c r="H11658" s="1"/>
      <c r="I11658">
        <v>4.55090999603271E-2</v>
      </c>
      <c r="J11658">
        <v>0.3745401704114491</v>
      </c>
      <c r="K11658">
        <v>2.1904706954955999E-2</v>
      </c>
      <c r="L11658">
        <v>0.44860391205074224</v>
      </c>
    </row>
    <row r="11659" spans="8:12" x14ac:dyDescent="0.2">
      <c r="H11659" s="1"/>
      <c r="I11659">
        <v>4.5513629913330002E-2</v>
      </c>
      <c r="J11659">
        <v>0.37454131184172684</v>
      </c>
      <c r="K11659">
        <v>2.1904706954955999E-2</v>
      </c>
      <c r="L11659">
        <v>0.44860391205074224</v>
      </c>
    </row>
    <row r="11660" spans="8:12" x14ac:dyDescent="0.2">
      <c r="H11660" s="1"/>
      <c r="I11660">
        <v>4.5513868331909103E-2</v>
      </c>
      <c r="J11660">
        <v>0.37454137191703507</v>
      </c>
      <c r="K11660">
        <v>2.1904706954955999E-2</v>
      </c>
      <c r="L11660">
        <v>0.44860391205074224</v>
      </c>
    </row>
    <row r="11661" spans="8:12" x14ac:dyDescent="0.2">
      <c r="H11661" s="1"/>
      <c r="I11661">
        <v>4.5514583587646401E-2</v>
      </c>
      <c r="J11661">
        <v>0.37454155214297802</v>
      </c>
      <c r="K11661">
        <v>2.1904945373535101E-2</v>
      </c>
      <c r="L11661">
        <v>0.44860409911292526</v>
      </c>
    </row>
    <row r="11662" spans="8:12" x14ac:dyDescent="0.2">
      <c r="H11662" s="1"/>
      <c r="I11662">
        <v>4.5515060424804597E-2</v>
      </c>
      <c r="J11662">
        <v>0.3745416722936219</v>
      </c>
      <c r="K11662">
        <v>2.1904945373535101E-2</v>
      </c>
      <c r="L11662">
        <v>0.44860409911292526</v>
      </c>
    </row>
    <row r="11663" spans="8:12" x14ac:dyDescent="0.2">
      <c r="H11663" s="1"/>
      <c r="I11663">
        <v>4.5515298843383699E-2</v>
      </c>
      <c r="J11663">
        <v>0.37454173236894839</v>
      </c>
      <c r="K11663">
        <v>2.1905183792114199E-2</v>
      </c>
      <c r="L11663">
        <v>0.44860428617511972</v>
      </c>
    </row>
    <row r="11664" spans="8:12" x14ac:dyDescent="0.2">
      <c r="H11664" s="1"/>
      <c r="I11664">
        <v>4.5516729354858398E-2</v>
      </c>
      <c r="J11664">
        <v>0.37454209282097134</v>
      </c>
      <c r="K11664">
        <v>2.19054222106933E-2</v>
      </c>
      <c r="L11664">
        <v>0.44860447323732566</v>
      </c>
    </row>
    <row r="11665" spans="8:12" x14ac:dyDescent="0.2">
      <c r="H11665" s="1"/>
      <c r="I11665">
        <v>4.55169677734375E-2</v>
      </c>
      <c r="J11665">
        <v>0.3745421528963192</v>
      </c>
      <c r="K11665">
        <v>2.19054222106933E-2</v>
      </c>
      <c r="L11665">
        <v>0.44860447323732566</v>
      </c>
    </row>
    <row r="11666" spans="8:12" x14ac:dyDescent="0.2">
      <c r="H11666" s="1"/>
      <c r="I11666">
        <v>4.5517206192016602E-2</v>
      </c>
      <c r="J11666">
        <v>0.37454221297167001</v>
      </c>
      <c r="K11666">
        <v>2.19054222106933E-2</v>
      </c>
      <c r="L11666">
        <v>0.44860447323732566</v>
      </c>
    </row>
    <row r="11667" spans="8:12" x14ac:dyDescent="0.2">
      <c r="H11667" s="1"/>
      <c r="I11667">
        <v>4.5517444610595703E-2</v>
      </c>
      <c r="J11667">
        <v>0.37454227304702392</v>
      </c>
      <c r="K11667">
        <v>2.19054222106933E-2</v>
      </c>
      <c r="L11667">
        <v>0.44860447323732566</v>
      </c>
    </row>
    <row r="11668" spans="8:12" x14ac:dyDescent="0.2">
      <c r="H11668" s="1"/>
      <c r="I11668">
        <v>4.5518875122070299E-2</v>
      </c>
      <c r="J11668">
        <v>0.37454263349921135</v>
      </c>
      <c r="K11668">
        <v>2.1905660629272398E-2</v>
      </c>
      <c r="L11668">
        <v>0.44860466029954299</v>
      </c>
    </row>
    <row r="11669" spans="8:12" x14ac:dyDescent="0.2">
      <c r="H11669" s="1"/>
      <c r="I11669">
        <v>4.5519828796386698E-2</v>
      </c>
      <c r="J11669">
        <v>0.37454287380073054</v>
      </c>
      <c r="K11669">
        <v>2.1905660629272398E-2</v>
      </c>
      <c r="L11669">
        <v>0.44860466029954299</v>
      </c>
    </row>
    <row r="11670" spans="8:12" x14ac:dyDescent="0.2">
      <c r="H11670" s="1"/>
      <c r="I11670">
        <v>4.5520067214965799E-2</v>
      </c>
      <c r="J11670">
        <v>0.37454293387611792</v>
      </c>
      <c r="K11670">
        <v>2.1905660629272398E-2</v>
      </c>
      <c r="L11670">
        <v>0.44860466029954299</v>
      </c>
    </row>
    <row r="11671" spans="8:12" x14ac:dyDescent="0.2">
      <c r="H11671" s="1"/>
      <c r="I11671">
        <v>4.5520782470703097E-2</v>
      </c>
      <c r="J11671">
        <v>0.37454311410229846</v>
      </c>
      <c r="K11671">
        <v>2.1905660629272398E-2</v>
      </c>
      <c r="L11671">
        <v>0.44860466029954299</v>
      </c>
    </row>
    <row r="11672" spans="8:12" x14ac:dyDescent="0.2">
      <c r="H11672" s="1"/>
      <c r="I11672">
        <v>4.5520782470703097E-2</v>
      </c>
      <c r="J11672">
        <v>0.37454311410229846</v>
      </c>
      <c r="K11672">
        <v>2.1905660629272398E-2</v>
      </c>
      <c r="L11672">
        <v>0.44860466029954299</v>
      </c>
    </row>
    <row r="11673" spans="8:12" x14ac:dyDescent="0.2">
      <c r="H11673" s="1"/>
      <c r="I11673">
        <v>4.5521497726440402E-2</v>
      </c>
      <c r="J11673">
        <v>0.3745432943285063</v>
      </c>
      <c r="K11673">
        <v>2.19058990478515E-2</v>
      </c>
      <c r="L11673">
        <v>0.44860484736177175</v>
      </c>
    </row>
    <row r="11674" spans="8:12" x14ac:dyDescent="0.2">
      <c r="H11674" s="1"/>
      <c r="I11674">
        <v>4.55222129821777E-2</v>
      </c>
      <c r="J11674">
        <v>0.37454347455474163</v>
      </c>
      <c r="K11674">
        <v>2.19058990478515E-2</v>
      </c>
      <c r="L11674">
        <v>0.44860484736177175</v>
      </c>
    </row>
    <row r="11675" spans="8:12" x14ac:dyDescent="0.2">
      <c r="H11675" s="1"/>
      <c r="I11675">
        <v>4.55222129821777E-2</v>
      </c>
      <c r="J11675">
        <v>0.37454347455474163</v>
      </c>
      <c r="K11675">
        <v>2.19058990478515E-2</v>
      </c>
      <c r="L11675">
        <v>0.44860484736177175</v>
      </c>
    </row>
    <row r="11676" spans="8:12" x14ac:dyDescent="0.2">
      <c r="H11676" s="1"/>
      <c r="I11676">
        <v>4.5522451400756801E-2</v>
      </c>
      <c r="J11676">
        <v>0.37454353463015949</v>
      </c>
      <c r="K11676">
        <v>2.19058990478515E-2</v>
      </c>
      <c r="L11676">
        <v>0.44860484736177175</v>
      </c>
    </row>
    <row r="11677" spans="8:12" x14ac:dyDescent="0.2">
      <c r="H11677" s="1"/>
      <c r="I11677">
        <v>4.5522451400756801E-2</v>
      </c>
      <c r="J11677">
        <v>0.37454353463015949</v>
      </c>
      <c r="K11677">
        <v>2.1906137466430602E-2</v>
      </c>
      <c r="L11677">
        <v>0.44860503442401189</v>
      </c>
    </row>
    <row r="11678" spans="8:12" x14ac:dyDescent="0.2">
      <c r="H11678" s="1"/>
      <c r="I11678">
        <v>4.5523166656494099E-2</v>
      </c>
      <c r="J11678">
        <v>0.37454371485643134</v>
      </c>
      <c r="K11678">
        <v>2.1906137466430602E-2</v>
      </c>
      <c r="L11678">
        <v>0.44860503442401189</v>
      </c>
    </row>
    <row r="11679" spans="8:12" x14ac:dyDescent="0.2">
      <c r="H11679" s="1"/>
      <c r="I11679">
        <v>4.5525550842285101E-2</v>
      </c>
      <c r="J11679">
        <v>0.37454431561086876</v>
      </c>
      <c r="K11679">
        <v>2.1906137466430602E-2</v>
      </c>
      <c r="L11679">
        <v>0.44860503442401189</v>
      </c>
    </row>
    <row r="11680" spans="8:12" x14ac:dyDescent="0.2">
      <c r="H11680" s="1"/>
      <c r="I11680">
        <v>4.55286502838134E-2</v>
      </c>
      <c r="J11680">
        <v>0.37454509659209279</v>
      </c>
      <c r="K11680">
        <v>2.19063758850097E-2</v>
      </c>
      <c r="L11680">
        <v>0.44860522148626347</v>
      </c>
    </row>
    <row r="11681" spans="8:12" x14ac:dyDescent="0.2">
      <c r="H11681" s="1"/>
      <c r="I11681">
        <v>4.5529127120971603E-2</v>
      </c>
      <c r="J11681">
        <v>0.37454521674309599</v>
      </c>
      <c r="K11681">
        <v>2.19063758850097E-2</v>
      </c>
      <c r="L11681">
        <v>0.44860522148626347</v>
      </c>
    </row>
    <row r="11682" spans="8:12" x14ac:dyDescent="0.2">
      <c r="H11682" s="1"/>
      <c r="I11682">
        <v>4.5530080795288003E-2</v>
      </c>
      <c r="J11682">
        <v>0.37454545704513897</v>
      </c>
      <c r="K11682">
        <v>2.19063758850097E-2</v>
      </c>
      <c r="L11682">
        <v>0.44860522148626347</v>
      </c>
    </row>
    <row r="11683" spans="8:12" x14ac:dyDescent="0.2">
      <c r="H11683" s="1"/>
      <c r="I11683">
        <v>4.5530557632446199E-2</v>
      </c>
      <c r="J11683">
        <v>0.3745455771961787</v>
      </c>
      <c r="K11683">
        <v>2.19063758850097E-2</v>
      </c>
      <c r="L11683">
        <v>0.44860522148626347</v>
      </c>
    </row>
    <row r="11684" spans="8:12" x14ac:dyDescent="0.2">
      <c r="H11684" s="1"/>
      <c r="I11684">
        <v>4.5531749725341797E-2</v>
      </c>
      <c r="J11684">
        <v>0.3745458775738314</v>
      </c>
      <c r="K11684">
        <v>2.19063758850097E-2</v>
      </c>
      <c r="L11684">
        <v>0.44860522148626347</v>
      </c>
    </row>
    <row r="11685" spans="8:12" x14ac:dyDescent="0.2">
      <c r="H11685" s="1"/>
      <c r="I11685">
        <v>4.55322265625E-2</v>
      </c>
      <c r="J11685">
        <v>0.37454599772491382</v>
      </c>
      <c r="K11685">
        <v>2.1906614303588801E-2</v>
      </c>
      <c r="L11685">
        <v>0.44860540854852654</v>
      </c>
    </row>
    <row r="11686" spans="8:12" x14ac:dyDescent="0.2">
      <c r="H11686" s="1"/>
      <c r="I11686">
        <v>4.55322265625E-2</v>
      </c>
      <c r="J11686">
        <v>0.37454599772491382</v>
      </c>
      <c r="K11686">
        <v>2.1906614303588801E-2</v>
      </c>
      <c r="L11686">
        <v>0.44860540854852654</v>
      </c>
    </row>
    <row r="11687" spans="8:12" x14ac:dyDescent="0.2">
      <c r="H11687" s="1"/>
      <c r="I11687">
        <v>4.5532464981079102E-2</v>
      </c>
      <c r="J11687">
        <v>0.37454605780045958</v>
      </c>
      <c r="K11687">
        <v>2.1906614303588801E-2</v>
      </c>
      <c r="L11687">
        <v>0.44860540854852654</v>
      </c>
    </row>
    <row r="11688" spans="8:12" x14ac:dyDescent="0.2">
      <c r="H11688" s="1"/>
      <c r="I11688">
        <v>4.5532703399658203E-2</v>
      </c>
      <c r="J11688">
        <v>0.37454611787600839</v>
      </c>
      <c r="K11688">
        <v>2.1906614303588801E-2</v>
      </c>
      <c r="L11688">
        <v>0.44860540854852654</v>
      </c>
    </row>
    <row r="11689" spans="8:12" x14ac:dyDescent="0.2">
      <c r="H11689" s="1"/>
      <c r="I11689">
        <v>4.55365180969238E-2</v>
      </c>
      <c r="J11689">
        <v>0.37454707908520346</v>
      </c>
      <c r="K11689">
        <v>2.1906614303588801E-2</v>
      </c>
      <c r="L11689">
        <v>0.44860540854852654</v>
      </c>
    </row>
    <row r="11690" spans="8:12" x14ac:dyDescent="0.2">
      <c r="H11690" s="1"/>
      <c r="I11690">
        <v>4.5536994934081997E-2</v>
      </c>
      <c r="J11690">
        <v>0.37454719923640767</v>
      </c>
      <c r="K11690">
        <v>2.1906614303588801E-2</v>
      </c>
      <c r="L11690">
        <v>0.44860540854852654</v>
      </c>
    </row>
    <row r="11691" spans="8:12" x14ac:dyDescent="0.2">
      <c r="H11691" s="1"/>
      <c r="I11691">
        <v>4.5539379119872998E-2</v>
      </c>
      <c r="J11691">
        <v>0.3745477999926114</v>
      </c>
      <c r="K11691">
        <v>2.1906852722167899E-2</v>
      </c>
      <c r="L11691">
        <v>0.44860559561080099</v>
      </c>
    </row>
    <row r="11692" spans="8:12" x14ac:dyDescent="0.2">
      <c r="H11692" s="1"/>
      <c r="I11692">
        <v>4.55396175384521E-2</v>
      </c>
      <c r="J11692">
        <v>0.37454786006824853</v>
      </c>
      <c r="K11692">
        <v>2.1907091140747001E-2</v>
      </c>
      <c r="L11692">
        <v>0.44860578267308687</v>
      </c>
    </row>
    <row r="11693" spans="8:12" x14ac:dyDescent="0.2">
      <c r="H11693" s="1"/>
      <c r="I11693">
        <v>4.5539855957031201E-2</v>
      </c>
      <c r="J11693">
        <v>0.37454792014388871</v>
      </c>
      <c r="K11693">
        <v>2.1907329559326099E-2</v>
      </c>
      <c r="L11693">
        <v>0.44860596973538419</v>
      </c>
    </row>
    <row r="11694" spans="8:12" x14ac:dyDescent="0.2">
      <c r="H11694" s="1"/>
      <c r="I11694">
        <v>4.5543432235717697E-2</v>
      </c>
      <c r="J11694">
        <v>0.37454882127885664</v>
      </c>
      <c r="K11694">
        <v>2.1907329559326099E-2</v>
      </c>
      <c r="L11694">
        <v>0.44860596973538419</v>
      </c>
    </row>
    <row r="11695" spans="8:12" x14ac:dyDescent="0.2">
      <c r="H11695" s="1"/>
      <c r="I11695">
        <v>4.5544147491455002E-2</v>
      </c>
      <c r="J11695">
        <v>0.37454900150593246</v>
      </c>
      <c r="K11695">
        <v>2.1907329559326099E-2</v>
      </c>
      <c r="L11695">
        <v>0.44860596973538419</v>
      </c>
    </row>
    <row r="11696" spans="8:12" x14ac:dyDescent="0.2">
      <c r="H11696" s="1"/>
      <c r="I11696">
        <v>4.55474853515625E-2</v>
      </c>
      <c r="J11696">
        <v>0.37454984256598189</v>
      </c>
      <c r="K11696">
        <v>2.1907567977905201E-2</v>
      </c>
      <c r="L11696">
        <v>0.44860615679769289</v>
      </c>
    </row>
    <row r="11697" spans="8:12" x14ac:dyDescent="0.2">
      <c r="H11697" s="1"/>
      <c r="I11697">
        <v>4.5547962188720703E-2</v>
      </c>
      <c r="J11697">
        <v>0.37454996271746632</v>
      </c>
      <c r="K11697">
        <v>2.1907567977905201E-2</v>
      </c>
      <c r="L11697">
        <v>0.44860615679769289</v>
      </c>
    </row>
    <row r="11698" spans="8:12" x14ac:dyDescent="0.2">
      <c r="H11698" s="1"/>
      <c r="I11698">
        <v>4.5548677444458001E-2</v>
      </c>
      <c r="J11698">
        <v>0.37455014294471567</v>
      </c>
      <c r="K11698">
        <v>2.1907806396484299E-2</v>
      </c>
      <c r="L11698">
        <v>0.44860634386001308</v>
      </c>
    </row>
    <row r="11699" spans="8:12" x14ac:dyDescent="0.2">
      <c r="H11699" s="1"/>
      <c r="I11699">
        <v>4.55517768859863E-2</v>
      </c>
      <c r="J11699">
        <v>0.37455092392977973</v>
      </c>
      <c r="K11699">
        <v>2.1907806396484299E-2</v>
      </c>
      <c r="L11699">
        <v>0.44860634386001308</v>
      </c>
    </row>
    <row r="11700" spans="8:12" x14ac:dyDescent="0.2">
      <c r="H11700" s="1"/>
      <c r="I11700">
        <v>4.55527305603027E-2</v>
      </c>
      <c r="J11700">
        <v>0.37455116423297985</v>
      </c>
      <c r="K11700">
        <v>2.19080448150634E-2</v>
      </c>
      <c r="L11700">
        <v>0.44860653092234465</v>
      </c>
    </row>
    <row r="11701" spans="8:12" x14ac:dyDescent="0.2">
      <c r="H11701" s="1"/>
      <c r="I11701">
        <v>4.55527305603027E-2</v>
      </c>
      <c r="J11701">
        <v>0.37455116423297985</v>
      </c>
      <c r="K11701">
        <v>2.19080448150634E-2</v>
      </c>
      <c r="L11701">
        <v>0.44860653092234465</v>
      </c>
    </row>
    <row r="11702" spans="8:12" x14ac:dyDescent="0.2">
      <c r="H11702" s="1"/>
      <c r="I11702">
        <v>4.5552968978881801E-2</v>
      </c>
      <c r="J11702">
        <v>0.37455122430878751</v>
      </c>
      <c r="K11702">
        <v>2.19080448150634E-2</v>
      </c>
      <c r="L11702">
        <v>0.44860653092234465</v>
      </c>
    </row>
    <row r="11703" spans="8:12" x14ac:dyDescent="0.2">
      <c r="H11703" s="1"/>
      <c r="I11703">
        <v>4.5554637908935498E-2</v>
      </c>
      <c r="J11703">
        <v>0.37455164483952635</v>
      </c>
      <c r="K11703">
        <v>2.1908283233642498E-2</v>
      </c>
      <c r="L11703">
        <v>0.44860671798468765</v>
      </c>
    </row>
    <row r="11704" spans="8:12" x14ac:dyDescent="0.2">
      <c r="H11704" s="1"/>
      <c r="I11704">
        <v>4.5556545257568297E-2</v>
      </c>
      <c r="J11704">
        <v>0.3745521254462677</v>
      </c>
      <c r="K11704">
        <v>2.1908283233642498E-2</v>
      </c>
      <c r="L11704">
        <v>0.44860671798468765</v>
      </c>
    </row>
    <row r="11705" spans="8:12" x14ac:dyDescent="0.2">
      <c r="H11705" s="1"/>
      <c r="I11705">
        <v>4.5557260513305602E-2</v>
      </c>
      <c r="J11705">
        <v>0.37455230567384601</v>
      </c>
      <c r="K11705">
        <v>2.1908283233642498E-2</v>
      </c>
      <c r="L11705">
        <v>0.44860671798468765</v>
      </c>
    </row>
    <row r="11706" spans="8:12" x14ac:dyDescent="0.2">
      <c r="H11706" s="1"/>
      <c r="I11706">
        <v>4.5557260513305602E-2</v>
      </c>
      <c r="J11706">
        <v>0.37455230567384601</v>
      </c>
      <c r="K11706">
        <v>2.19085216522216E-2</v>
      </c>
      <c r="L11706">
        <v>0.44860690504704215</v>
      </c>
    </row>
    <row r="11707" spans="8:12" x14ac:dyDescent="0.2">
      <c r="H11707" s="1"/>
      <c r="I11707">
        <v>4.5557260513305602E-2</v>
      </c>
      <c r="J11707">
        <v>0.37455230567384601</v>
      </c>
      <c r="K11707">
        <v>2.19085216522216E-2</v>
      </c>
      <c r="L11707">
        <v>0.44860690504704215</v>
      </c>
    </row>
    <row r="11708" spans="8:12" x14ac:dyDescent="0.2">
      <c r="H11708" s="1"/>
      <c r="I11708">
        <v>4.5559644699096603E-2</v>
      </c>
      <c r="J11708">
        <v>0.37455290643263811</v>
      </c>
      <c r="K11708">
        <v>2.19085216522216E-2</v>
      </c>
      <c r="L11708">
        <v>0.44860690504704215</v>
      </c>
    </row>
    <row r="11709" spans="8:12" x14ac:dyDescent="0.2">
      <c r="H11709" s="1"/>
      <c r="I11709">
        <v>4.5559883117675698E-2</v>
      </c>
      <c r="J11709">
        <v>0.37455296650853409</v>
      </c>
      <c r="K11709">
        <v>2.19089984893798E-2</v>
      </c>
      <c r="L11709">
        <v>0.44860727917178528</v>
      </c>
    </row>
    <row r="11710" spans="8:12" x14ac:dyDescent="0.2">
      <c r="H11710" s="1"/>
      <c r="I11710">
        <v>4.55613136291503E-2</v>
      </c>
      <c r="J11710">
        <v>0.37455332696397375</v>
      </c>
      <c r="K11710">
        <v>2.19089984893798E-2</v>
      </c>
      <c r="L11710">
        <v>0.44860727917178528</v>
      </c>
    </row>
    <row r="11711" spans="8:12" x14ac:dyDescent="0.2">
      <c r="H11711" s="1"/>
      <c r="I11711">
        <v>4.55613136291503E-2</v>
      </c>
      <c r="J11711">
        <v>0.37455332696397375</v>
      </c>
      <c r="K11711">
        <v>2.1909236907958901E-2</v>
      </c>
      <c r="L11711">
        <v>0.44860746623417402</v>
      </c>
    </row>
    <row r="11712" spans="8:12" x14ac:dyDescent="0.2">
      <c r="H11712" s="1"/>
      <c r="I11712">
        <v>4.5562028884887598E-2</v>
      </c>
      <c r="J11712">
        <v>0.37455350719173475</v>
      </c>
      <c r="K11712">
        <v>2.1909236907958901E-2</v>
      </c>
      <c r="L11712">
        <v>0.44860746623417402</v>
      </c>
    </row>
    <row r="11713" spans="8:12" x14ac:dyDescent="0.2">
      <c r="H11713" s="1"/>
      <c r="I11713">
        <v>4.5562744140625E-2</v>
      </c>
      <c r="J11713">
        <v>0.37455368741952311</v>
      </c>
      <c r="K11713">
        <v>2.1909475326537999E-2</v>
      </c>
      <c r="L11713">
        <v>0.44860765329657415</v>
      </c>
    </row>
    <row r="11714" spans="8:12" x14ac:dyDescent="0.2">
      <c r="H11714" s="1"/>
      <c r="I11714">
        <v>4.5563220977783203E-2</v>
      </c>
      <c r="J11714">
        <v>0.37455380757139733</v>
      </c>
      <c r="K11714">
        <v>2.1909475326537999E-2</v>
      </c>
      <c r="L11714">
        <v>0.44860765329657415</v>
      </c>
    </row>
    <row r="11715" spans="8:12" x14ac:dyDescent="0.2">
      <c r="H11715" s="1"/>
      <c r="I11715">
        <v>4.5563220977783203E-2</v>
      </c>
      <c r="J11715">
        <v>0.37455380757139733</v>
      </c>
      <c r="K11715">
        <v>2.1909475326537999E-2</v>
      </c>
      <c r="L11715">
        <v>0.44860765329657415</v>
      </c>
    </row>
    <row r="11716" spans="8:12" x14ac:dyDescent="0.2">
      <c r="H11716" s="1"/>
      <c r="I11716">
        <v>4.5563459396362298E-2</v>
      </c>
      <c r="J11716">
        <v>0.374553867647339</v>
      </c>
      <c r="K11716">
        <v>2.1909713745117101E-2</v>
      </c>
      <c r="L11716">
        <v>0.44860784035898571</v>
      </c>
    </row>
    <row r="11717" spans="8:12" x14ac:dyDescent="0.2">
      <c r="H11717" s="1"/>
      <c r="I11717">
        <v>4.5563459396362298E-2</v>
      </c>
      <c r="J11717">
        <v>0.374553867647339</v>
      </c>
      <c r="K11717">
        <v>2.1909713745117101E-2</v>
      </c>
      <c r="L11717">
        <v>0.44860784035898571</v>
      </c>
    </row>
    <row r="11718" spans="8:12" x14ac:dyDescent="0.2">
      <c r="H11718" s="1"/>
      <c r="I11718">
        <v>4.5564413070678697E-2</v>
      </c>
      <c r="J11718">
        <v>0.37455410795113592</v>
      </c>
      <c r="K11718">
        <v>2.1909713745117101E-2</v>
      </c>
      <c r="L11718">
        <v>0.44860784035898571</v>
      </c>
    </row>
    <row r="11719" spans="8:12" x14ac:dyDescent="0.2">
      <c r="H11719" s="1"/>
      <c r="I11719">
        <v>4.5564651489257799E-2</v>
      </c>
      <c r="J11719">
        <v>0.37455416802709279</v>
      </c>
      <c r="K11719">
        <v>2.1909713745117101E-2</v>
      </c>
      <c r="L11719">
        <v>0.44860784035898571</v>
      </c>
    </row>
    <row r="11720" spans="8:12" x14ac:dyDescent="0.2">
      <c r="H11720" s="1"/>
      <c r="I11720">
        <v>4.5565366744995103E-2</v>
      </c>
      <c r="J11720">
        <v>0.37455434825498168</v>
      </c>
      <c r="K11720">
        <v>2.1909952163696199E-2</v>
      </c>
      <c r="L11720">
        <v>0.44860802742140871</v>
      </c>
    </row>
    <row r="11721" spans="8:12" x14ac:dyDescent="0.2">
      <c r="H11721" s="1"/>
      <c r="I11721">
        <v>4.5565843582153299E-2</v>
      </c>
      <c r="J11721">
        <v>0.3745544684069228</v>
      </c>
      <c r="K11721">
        <v>2.1909952163696199E-2</v>
      </c>
      <c r="L11721">
        <v>0.44860802742140871</v>
      </c>
    </row>
    <row r="11722" spans="8:12" x14ac:dyDescent="0.2">
      <c r="H11722" s="1"/>
      <c r="I11722">
        <v>4.5565843582153299E-2</v>
      </c>
      <c r="J11722">
        <v>0.3745544684069228</v>
      </c>
      <c r="K11722">
        <v>2.1909952163696199E-2</v>
      </c>
      <c r="L11722">
        <v>0.44860802742140871</v>
      </c>
    </row>
    <row r="11723" spans="8:12" x14ac:dyDescent="0.2">
      <c r="H11723" s="1"/>
      <c r="I11723">
        <v>4.5566320419311503E-2</v>
      </c>
      <c r="J11723">
        <v>0.37455458855887613</v>
      </c>
      <c r="K11723">
        <v>2.19101905822753E-2</v>
      </c>
      <c r="L11723">
        <v>0.44860821448384314</v>
      </c>
    </row>
    <row r="11724" spans="8:12" x14ac:dyDescent="0.2">
      <c r="H11724" s="1"/>
      <c r="I11724">
        <v>4.5568704605102497E-2</v>
      </c>
      <c r="J11724">
        <v>0.37455518931882537</v>
      </c>
      <c r="K11724">
        <v>2.1910429000854399E-2</v>
      </c>
      <c r="L11724">
        <v>0.44860840154628895</v>
      </c>
    </row>
    <row r="11725" spans="8:12" x14ac:dyDescent="0.2">
      <c r="H11725" s="1"/>
      <c r="I11725">
        <v>4.5568943023681599E-2</v>
      </c>
      <c r="J11725">
        <v>0.37455524939483709</v>
      </c>
      <c r="K11725">
        <v>2.1910429000854399E-2</v>
      </c>
      <c r="L11725">
        <v>0.44860840154628895</v>
      </c>
    </row>
    <row r="11726" spans="8:12" x14ac:dyDescent="0.2">
      <c r="H11726" s="1"/>
      <c r="I11726">
        <v>4.5569181442260701E-2</v>
      </c>
      <c r="J11726">
        <v>0.3745553094708518</v>
      </c>
      <c r="K11726">
        <v>2.1910429000854399E-2</v>
      </c>
      <c r="L11726">
        <v>0.44860840154628895</v>
      </c>
    </row>
    <row r="11727" spans="8:12" x14ac:dyDescent="0.2">
      <c r="H11727" s="1"/>
      <c r="I11727">
        <v>4.5570611953735303E-2</v>
      </c>
      <c r="J11727">
        <v>0.37455566992700406</v>
      </c>
      <c r="K11727">
        <v>2.1910429000854399E-2</v>
      </c>
      <c r="L11727">
        <v>0.44860840154628895</v>
      </c>
    </row>
    <row r="11728" spans="8:12" x14ac:dyDescent="0.2">
      <c r="H11728" s="1"/>
      <c r="I11728">
        <v>4.5571565628051702E-2</v>
      </c>
      <c r="J11728">
        <v>0.37455591023116647</v>
      </c>
      <c r="K11728">
        <v>2.19106674194335E-2</v>
      </c>
      <c r="L11728">
        <v>0.44860858860874619</v>
      </c>
    </row>
    <row r="11729" spans="8:12" x14ac:dyDescent="0.2">
      <c r="H11729" s="1"/>
      <c r="I11729">
        <v>4.5572996139526298E-2</v>
      </c>
      <c r="J11729">
        <v>0.37455627068750141</v>
      </c>
      <c r="K11729">
        <v>2.1910905838012602E-2</v>
      </c>
      <c r="L11729">
        <v>0.44860877567121493</v>
      </c>
    </row>
    <row r="11730" spans="8:12" x14ac:dyDescent="0.2">
      <c r="H11730" s="1"/>
      <c r="I11730">
        <v>4.5573472976684501E-2</v>
      </c>
      <c r="J11730">
        <v>0.37455639083963743</v>
      </c>
      <c r="K11730">
        <v>2.1910905838012602E-2</v>
      </c>
      <c r="L11730">
        <v>0.44860877567121493</v>
      </c>
    </row>
    <row r="11731" spans="8:12" x14ac:dyDescent="0.2">
      <c r="H11731" s="1"/>
      <c r="I11731">
        <v>4.5574665069580002E-2</v>
      </c>
      <c r="J11731">
        <v>0.37455669122003082</v>
      </c>
      <c r="K11731">
        <v>2.1910905838012602E-2</v>
      </c>
      <c r="L11731">
        <v>0.44860877567121493</v>
      </c>
    </row>
    <row r="11732" spans="8:12" x14ac:dyDescent="0.2">
      <c r="H11732" s="1"/>
      <c r="I11732">
        <v>4.55753803253173E-2</v>
      </c>
      <c r="J11732">
        <v>0.37455687144830335</v>
      </c>
      <c r="K11732">
        <v>2.19111442565917E-2</v>
      </c>
      <c r="L11732">
        <v>0.44860896273369505</v>
      </c>
    </row>
    <row r="11733" spans="8:12" x14ac:dyDescent="0.2">
      <c r="H11733" s="1"/>
      <c r="I11733">
        <v>4.55753803253173E-2</v>
      </c>
      <c r="J11733">
        <v>0.37455687144830335</v>
      </c>
      <c r="K11733">
        <v>2.19111442565917E-2</v>
      </c>
      <c r="L11733">
        <v>0.44860896273369505</v>
      </c>
    </row>
    <row r="11734" spans="8:12" x14ac:dyDescent="0.2">
      <c r="H11734" s="1"/>
      <c r="I11734">
        <v>4.5576095581054597E-2</v>
      </c>
      <c r="J11734">
        <v>0.37455705167660325</v>
      </c>
      <c r="K11734">
        <v>2.19111442565917E-2</v>
      </c>
      <c r="L11734">
        <v>0.44860896273369505</v>
      </c>
    </row>
    <row r="11735" spans="8:12" x14ac:dyDescent="0.2">
      <c r="H11735" s="1"/>
      <c r="I11735">
        <v>4.5578241348266602E-2</v>
      </c>
      <c r="J11735">
        <v>0.37455759236166752</v>
      </c>
      <c r="K11735">
        <v>2.19111442565917E-2</v>
      </c>
      <c r="L11735">
        <v>0.44860896273369505</v>
      </c>
    </row>
    <row r="11736" spans="8:12" x14ac:dyDescent="0.2">
      <c r="H11736" s="1"/>
      <c r="I11736">
        <v>4.5578956604003899E-2</v>
      </c>
      <c r="J11736">
        <v>0.37455777259007716</v>
      </c>
      <c r="K11736">
        <v>2.19111442565917E-2</v>
      </c>
      <c r="L11736">
        <v>0.44860896273369505</v>
      </c>
    </row>
    <row r="11737" spans="8:12" x14ac:dyDescent="0.2">
      <c r="H11737" s="1"/>
      <c r="I11737">
        <v>4.5579433441162102E-2</v>
      </c>
      <c r="J11737">
        <v>0.37455789274236539</v>
      </c>
      <c r="K11737">
        <v>2.1911382675170898E-2</v>
      </c>
      <c r="L11737">
        <v>0.44860914979618666</v>
      </c>
    </row>
    <row r="11738" spans="8:12" x14ac:dyDescent="0.2">
      <c r="H11738" s="1"/>
      <c r="I11738">
        <v>4.5579910278320299E-2</v>
      </c>
      <c r="J11738">
        <v>0.37455801289466584</v>
      </c>
      <c r="K11738">
        <v>2.1911382675170898E-2</v>
      </c>
      <c r="L11738">
        <v>0.44860914979618666</v>
      </c>
    </row>
    <row r="11739" spans="8:12" x14ac:dyDescent="0.2">
      <c r="H11739" s="1"/>
      <c r="I11739">
        <v>4.5583009719848598E-2</v>
      </c>
      <c r="J11739">
        <v>0.3745587938849157</v>
      </c>
      <c r="K11739">
        <v>2.1911382675170898E-2</v>
      </c>
      <c r="L11739">
        <v>0.44860914979618666</v>
      </c>
    </row>
    <row r="11740" spans="8:12" x14ac:dyDescent="0.2">
      <c r="H11740" s="1"/>
      <c r="I11740">
        <v>4.5584440231323201E-2</v>
      </c>
      <c r="J11740">
        <v>0.37455915434212761</v>
      </c>
      <c r="K11740">
        <v>2.191162109375E-2</v>
      </c>
      <c r="L11740">
        <v>0.44860933685868964</v>
      </c>
    </row>
    <row r="11741" spans="8:12" x14ac:dyDescent="0.2">
      <c r="H11741" s="1"/>
      <c r="I11741">
        <v>4.5584678649902302E-2</v>
      </c>
      <c r="J11741">
        <v>0.37455921441834023</v>
      </c>
      <c r="K11741">
        <v>2.191162109375E-2</v>
      </c>
      <c r="L11741">
        <v>0.44860933685868964</v>
      </c>
    </row>
    <row r="11742" spans="8:12" x14ac:dyDescent="0.2">
      <c r="H11742" s="1"/>
      <c r="I11742">
        <v>4.5585632324218701E-2</v>
      </c>
      <c r="J11742">
        <v>0.37455945472322127</v>
      </c>
      <c r="K11742">
        <v>2.1911859512329102E-2</v>
      </c>
      <c r="L11742">
        <v>0.44860952392120407</v>
      </c>
    </row>
    <row r="11743" spans="8:12" x14ac:dyDescent="0.2">
      <c r="H11743" s="1"/>
      <c r="I11743">
        <v>4.5586585998535101E-2</v>
      </c>
      <c r="J11743">
        <v>0.37455969502815101</v>
      </c>
      <c r="K11743">
        <v>2.1912336349487301E-2</v>
      </c>
      <c r="L11743">
        <v>0.44860989804626711</v>
      </c>
    </row>
    <row r="11744" spans="8:12" x14ac:dyDescent="0.2">
      <c r="H11744" s="1"/>
      <c r="I11744">
        <v>4.5588254928588798E-2</v>
      </c>
      <c r="J11744">
        <v>0.37456011556189539</v>
      </c>
      <c r="K11744">
        <v>2.1912574768066399E-2</v>
      </c>
      <c r="L11744">
        <v>0.44861008510881578</v>
      </c>
    </row>
    <row r="11745" spans="8:12" x14ac:dyDescent="0.2">
      <c r="H11745" s="1"/>
      <c r="I11745">
        <v>4.5588493347167899E-2</v>
      </c>
      <c r="J11745">
        <v>0.37456017563815669</v>
      </c>
      <c r="K11745">
        <v>2.1912813186645501E-2</v>
      </c>
      <c r="L11745">
        <v>0.44861027217137589</v>
      </c>
    </row>
    <row r="11746" spans="8:12" x14ac:dyDescent="0.2">
      <c r="H11746" s="1"/>
      <c r="I11746">
        <v>4.5589447021484299E-2</v>
      </c>
      <c r="J11746">
        <v>0.37456041594323264</v>
      </c>
      <c r="K11746">
        <v>2.1912813186645501E-2</v>
      </c>
      <c r="L11746">
        <v>0.44861027217137589</v>
      </c>
    </row>
    <row r="11747" spans="8:12" x14ac:dyDescent="0.2">
      <c r="H11747" s="1"/>
      <c r="I11747">
        <v>4.55896854400634E-2</v>
      </c>
      <c r="J11747">
        <v>0.37456047601950926</v>
      </c>
      <c r="K11747">
        <v>2.1912813186645501E-2</v>
      </c>
      <c r="L11747">
        <v>0.44861027217137589</v>
      </c>
    </row>
    <row r="11748" spans="8:12" x14ac:dyDescent="0.2">
      <c r="H11748" s="1"/>
      <c r="I11748">
        <v>4.5590162277221603E-2</v>
      </c>
      <c r="J11748">
        <v>0.37456059617207155</v>
      </c>
      <c r="K11748">
        <v>2.1913051605224599E-2</v>
      </c>
      <c r="L11748">
        <v>0.44861045923394738</v>
      </c>
    </row>
    <row r="11749" spans="8:12" x14ac:dyDescent="0.2">
      <c r="H11749" s="1"/>
      <c r="I11749">
        <v>4.5590877532958901E-2</v>
      </c>
      <c r="J11749">
        <v>0.37456077640093788</v>
      </c>
      <c r="K11749">
        <v>2.1913051605224599E-2</v>
      </c>
      <c r="L11749">
        <v>0.44861045923394738</v>
      </c>
    </row>
    <row r="11750" spans="8:12" x14ac:dyDescent="0.2">
      <c r="H11750" s="1"/>
      <c r="I11750">
        <v>4.5591592788696199E-2</v>
      </c>
      <c r="J11750">
        <v>0.37456095662983158</v>
      </c>
      <c r="K11750">
        <v>2.1913290023803701E-2</v>
      </c>
      <c r="L11750">
        <v>0.44861064629653036</v>
      </c>
    </row>
    <row r="11751" spans="8:12" x14ac:dyDescent="0.2">
      <c r="H11751" s="1"/>
      <c r="I11751">
        <v>4.5594692230224602E-2</v>
      </c>
      <c r="J11751">
        <v>0.37456173762202105</v>
      </c>
      <c r="K11751">
        <v>2.1913290023803701E-2</v>
      </c>
      <c r="L11751">
        <v>0.44861064629653036</v>
      </c>
    </row>
    <row r="11752" spans="8:12" x14ac:dyDescent="0.2">
      <c r="H11752" s="1"/>
      <c r="I11752">
        <v>4.5595645904541002E-2</v>
      </c>
      <c r="J11752">
        <v>0.37456197792741364</v>
      </c>
      <c r="K11752">
        <v>2.1913290023803701E-2</v>
      </c>
      <c r="L11752">
        <v>0.44861064629653036</v>
      </c>
    </row>
    <row r="11753" spans="8:12" x14ac:dyDescent="0.2">
      <c r="H11753" s="1"/>
      <c r="I11753">
        <v>4.5595884323120103E-2</v>
      </c>
      <c r="J11753">
        <v>0.37456203800376942</v>
      </c>
      <c r="K11753">
        <v>2.1913290023803701E-2</v>
      </c>
      <c r="L11753">
        <v>0.44861064629653036</v>
      </c>
    </row>
    <row r="11754" spans="8:12" x14ac:dyDescent="0.2">
      <c r="H11754" s="1"/>
      <c r="I11754">
        <v>4.5596122741699198E-2</v>
      </c>
      <c r="J11754">
        <v>0.37456209808012819</v>
      </c>
      <c r="K11754">
        <v>2.1913528442382799E-2</v>
      </c>
      <c r="L11754">
        <v>0.44861083335912472</v>
      </c>
    </row>
    <row r="11755" spans="8:12" x14ac:dyDescent="0.2">
      <c r="H11755" s="1"/>
      <c r="I11755">
        <v>4.5597076416015597E-2</v>
      </c>
      <c r="J11755">
        <v>0.37456233838559388</v>
      </c>
      <c r="K11755">
        <v>2.1913528442382799E-2</v>
      </c>
      <c r="L11755">
        <v>0.44861083335912472</v>
      </c>
    </row>
    <row r="11756" spans="8:12" x14ac:dyDescent="0.2">
      <c r="H11756" s="1"/>
      <c r="I11756">
        <v>4.5597314834594699E-2</v>
      </c>
      <c r="J11756">
        <v>0.37456239846196793</v>
      </c>
      <c r="K11756">
        <v>2.1913528442382799E-2</v>
      </c>
      <c r="L11756">
        <v>0.44861083335912472</v>
      </c>
    </row>
    <row r="11757" spans="8:12" x14ac:dyDescent="0.2">
      <c r="H11757" s="1"/>
      <c r="I11757">
        <v>4.5598745346069301E-2</v>
      </c>
      <c r="J11757">
        <v>0.37456275892027602</v>
      </c>
      <c r="K11757">
        <v>2.1913528442382799E-2</v>
      </c>
      <c r="L11757">
        <v>0.44861083335912472</v>
      </c>
    </row>
    <row r="11758" spans="8:12" x14ac:dyDescent="0.2">
      <c r="H11758" s="1"/>
      <c r="I11758">
        <v>4.5599222183227497E-2</v>
      </c>
      <c r="J11758">
        <v>0.37456287907306973</v>
      </c>
      <c r="K11758">
        <v>2.1913528442382799E-2</v>
      </c>
      <c r="L11758">
        <v>0.44861083335912472</v>
      </c>
    </row>
    <row r="11759" spans="8:12" x14ac:dyDescent="0.2">
      <c r="H11759" s="1"/>
      <c r="I11759">
        <v>4.5600175857543897E-2</v>
      </c>
      <c r="J11759">
        <v>0.37456311937869374</v>
      </c>
      <c r="K11759">
        <v>2.1913528442382799E-2</v>
      </c>
      <c r="L11759">
        <v>0.44861083335912472</v>
      </c>
    </row>
    <row r="11760" spans="8:12" x14ac:dyDescent="0.2">
      <c r="H11760" s="1"/>
      <c r="I11760">
        <v>4.5601129531860303E-2</v>
      </c>
      <c r="J11760">
        <v>0.37456335968436649</v>
      </c>
      <c r="K11760">
        <v>2.19137668609619E-2</v>
      </c>
      <c r="L11760">
        <v>0.44861102042173051</v>
      </c>
    </row>
    <row r="11761" spans="8:12" x14ac:dyDescent="0.2">
      <c r="H11761" s="1"/>
      <c r="I11761">
        <v>4.5602321624755797E-2</v>
      </c>
      <c r="J11761">
        <v>0.37456366006652586</v>
      </c>
      <c r="K11761">
        <v>2.19137668609619E-2</v>
      </c>
      <c r="L11761">
        <v>0.44861102042173051</v>
      </c>
    </row>
    <row r="11762" spans="8:12" x14ac:dyDescent="0.2">
      <c r="H11762" s="1"/>
      <c r="I11762">
        <v>4.5604467391967697E-2</v>
      </c>
      <c r="J11762">
        <v>0.37456420075460467</v>
      </c>
      <c r="K11762">
        <v>2.1914482116699201E-2</v>
      </c>
      <c r="L11762">
        <v>0.44861158160961645</v>
      </c>
    </row>
    <row r="11763" spans="8:12" x14ac:dyDescent="0.2">
      <c r="H11763" s="1"/>
      <c r="I11763">
        <v>4.56049442291259E-2</v>
      </c>
      <c r="J11763">
        <v>0.37456432090754455</v>
      </c>
      <c r="K11763">
        <v>2.1914482116699201E-2</v>
      </c>
      <c r="L11763">
        <v>0.44861158160961645</v>
      </c>
    </row>
    <row r="11764" spans="8:12" x14ac:dyDescent="0.2">
      <c r="H11764" s="1"/>
      <c r="I11764">
        <v>4.56058979034423E-2</v>
      </c>
      <c r="J11764">
        <v>0.37456456121346082</v>
      </c>
      <c r="K11764">
        <v>2.1914482116699201E-2</v>
      </c>
      <c r="L11764">
        <v>0.44861158160961645</v>
      </c>
    </row>
    <row r="11765" spans="8:12" x14ac:dyDescent="0.2">
      <c r="H11765" s="1"/>
      <c r="I11765">
        <v>4.5606851577758699E-2</v>
      </c>
      <c r="J11765">
        <v>0.37456480151942589</v>
      </c>
      <c r="K11765">
        <v>2.1914720535278299E-2</v>
      </c>
      <c r="L11765">
        <v>0.44861176867226793</v>
      </c>
    </row>
    <row r="11766" spans="8:12" x14ac:dyDescent="0.2">
      <c r="H11766" s="1"/>
      <c r="I11766">
        <v>4.5609235763549798E-2</v>
      </c>
      <c r="J11766">
        <v>0.3745654022845516</v>
      </c>
      <c r="K11766">
        <v>2.1914720535278299E-2</v>
      </c>
      <c r="L11766">
        <v>0.44861176867226793</v>
      </c>
    </row>
    <row r="11767" spans="8:12" x14ac:dyDescent="0.2">
      <c r="H11767" s="1"/>
      <c r="I11767">
        <v>4.5609712600708001E-2</v>
      </c>
      <c r="J11767">
        <v>0.37456552243761332</v>
      </c>
      <c r="K11767">
        <v>2.1914958953857401E-2</v>
      </c>
      <c r="L11767">
        <v>0.4486119557349309</v>
      </c>
    </row>
    <row r="11768" spans="8:12" x14ac:dyDescent="0.2">
      <c r="H11768" s="1"/>
      <c r="I11768">
        <v>4.5616149902343701E-2</v>
      </c>
      <c r="J11768">
        <v>0.37456714450513806</v>
      </c>
      <c r="K11768">
        <v>2.1915197372436499E-2</v>
      </c>
      <c r="L11768">
        <v>0.4486121427976052</v>
      </c>
    </row>
    <row r="11769" spans="8:12" x14ac:dyDescent="0.2">
      <c r="H11769" s="1"/>
      <c r="I11769">
        <v>4.5616626739501898E-2</v>
      </c>
      <c r="J11769">
        <v>0.37456726465837631</v>
      </c>
      <c r="K11769">
        <v>2.1915197372436499E-2</v>
      </c>
      <c r="L11769">
        <v>0.4486121427976052</v>
      </c>
    </row>
    <row r="11770" spans="8:12" x14ac:dyDescent="0.2">
      <c r="H11770" s="1"/>
      <c r="I11770">
        <v>4.5616626739501898E-2</v>
      </c>
      <c r="J11770">
        <v>0.37456726465837631</v>
      </c>
      <c r="K11770">
        <v>2.1915435791015601E-2</v>
      </c>
      <c r="L11770">
        <v>0.44861232986029098</v>
      </c>
    </row>
    <row r="11771" spans="8:12" x14ac:dyDescent="0.2">
      <c r="H11771" s="1"/>
      <c r="I11771">
        <v>4.5617341995239202E-2</v>
      </c>
      <c r="J11771">
        <v>0.37456744488825655</v>
      </c>
      <c r="K11771">
        <v>2.1915435791015601E-2</v>
      </c>
      <c r="L11771">
        <v>0.44861232986029098</v>
      </c>
    </row>
    <row r="11772" spans="8:12" x14ac:dyDescent="0.2">
      <c r="H11772" s="1"/>
      <c r="I11772">
        <v>4.5619249343872001E-2</v>
      </c>
      <c r="J11772">
        <v>0.37456792550140455</v>
      </c>
      <c r="K11772">
        <v>2.1915435791015601E-2</v>
      </c>
      <c r="L11772">
        <v>0.44861232986029098</v>
      </c>
    </row>
    <row r="11773" spans="8:12" x14ac:dyDescent="0.2">
      <c r="H11773" s="1"/>
      <c r="I11773">
        <v>4.5619249343872001E-2</v>
      </c>
      <c r="J11773">
        <v>0.37456792550140455</v>
      </c>
      <c r="K11773">
        <v>2.1915674209594699E-2</v>
      </c>
      <c r="L11773">
        <v>0.4486125169229882</v>
      </c>
    </row>
    <row r="11774" spans="8:12" x14ac:dyDescent="0.2">
      <c r="H11774" s="1"/>
      <c r="I11774">
        <v>4.5620918273925698E-2</v>
      </c>
      <c r="J11774">
        <v>0.37456834603806888</v>
      </c>
      <c r="K11774">
        <v>2.1915674209594699E-2</v>
      </c>
      <c r="L11774">
        <v>0.4486125169229882</v>
      </c>
    </row>
    <row r="11775" spans="8:12" x14ac:dyDescent="0.2">
      <c r="H11775" s="1"/>
      <c r="I11775">
        <v>4.5621395111083901E-2</v>
      </c>
      <c r="J11775">
        <v>0.37456846619142903</v>
      </c>
      <c r="K11775">
        <v>2.1915674209594699E-2</v>
      </c>
      <c r="L11775">
        <v>0.4486125169229882</v>
      </c>
    </row>
    <row r="11776" spans="8:12" x14ac:dyDescent="0.2">
      <c r="H11776" s="1"/>
      <c r="I11776">
        <v>4.5621633529663003E-2</v>
      </c>
      <c r="J11776">
        <v>0.3745685262681136</v>
      </c>
      <c r="K11776">
        <v>2.1915674209594699E-2</v>
      </c>
      <c r="L11776">
        <v>0.4486125169229882</v>
      </c>
    </row>
    <row r="11777" spans="8:12" x14ac:dyDescent="0.2">
      <c r="H11777" s="1"/>
      <c r="I11777">
        <v>4.5621633529663003E-2</v>
      </c>
      <c r="J11777">
        <v>0.3745685262681136</v>
      </c>
      <c r="K11777">
        <v>2.19159126281738E-2</v>
      </c>
      <c r="L11777">
        <v>0.4486127039856968</v>
      </c>
    </row>
    <row r="11778" spans="8:12" x14ac:dyDescent="0.2">
      <c r="H11778" s="1"/>
      <c r="I11778">
        <v>4.5621871948242097E-2</v>
      </c>
      <c r="J11778">
        <v>0.37456858634480122</v>
      </c>
      <c r="K11778">
        <v>2.19159126281738E-2</v>
      </c>
      <c r="L11778">
        <v>0.4486127039856968</v>
      </c>
    </row>
    <row r="11779" spans="8:12" x14ac:dyDescent="0.2">
      <c r="H11779" s="1"/>
      <c r="I11779">
        <v>4.56223487854003E-2</v>
      </c>
      <c r="J11779">
        <v>0.37456870649818569</v>
      </c>
      <c r="K11779">
        <v>2.19159126281738E-2</v>
      </c>
      <c r="L11779">
        <v>0.4486127039856968</v>
      </c>
    </row>
    <row r="11780" spans="8:12" x14ac:dyDescent="0.2">
      <c r="H11780" s="1"/>
      <c r="I11780">
        <v>4.5622825622558497E-2</v>
      </c>
      <c r="J11780">
        <v>0.37456882665158225</v>
      </c>
      <c r="K11780">
        <v>2.19159126281738E-2</v>
      </c>
      <c r="L11780">
        <v>0.4486127039856968</v>
      </c>
    </row>
    <row r="11781" spans="8:12" x14ac:dyDescent="0.2">
      <c r="H11781" s="1"/>
      <c r="I11781">
        <v>4.5624494552612298E-2</v>
      </c>
      <c r="J11781">
        <v>0.37456924718856632</v>
      </c>
      <c r="K11781">
        <v>2.19159126281738E-2</v>
      </c>
      <c r="L11781">
        <v>0.4486127039856968</v>
      </c>
    </row>
    <row r="11782" spans="8:12" x14ac:dyDescent="0.2">
      <c r="H11782" s="1"/>
      <c r="I11782">
        <v>4.5626163482666002E-2</v>
      </c>
      <c r="J11782">
        <v>0.37456966772569955</v>
      </c>
      <c r="K11782">
        <v>2.1916151046752898E-2</v>
      </c>
      <c r="L11782">
        <v>0.44861289104841684</v>
      </c>
    </row>
    <row r="11783" spans="8:12" x14ac:dyDescent="0.2">
      <c r="H11783" s="1"/>
      <c r="I11783">
        <v>4.5626401901245103E-2</v>
      </c>
      <c r="J11783">
        <v>0.37456972780244507</v>
      </c>
      <c r="K11783">
        <v>2.1916151046752898E-2</v>
      </c>
      <c r="L11783">
        <v>0.44861289104841684</v>
      </c>
    </row>
    <row r="11784" spans="8:12" x14ac:dyDescent="0.2">
      <c r="H11784" s="1"/>
      <c r="I11784">
        <v>4.5626640319824198E-2</v>
      </c>
      <c r="J11784">
        <v>0.37456978787919359</v>
      </c>
      <c r="K11784">
        <v>2.1916389465332E-2</v>
      </c>
      <c r="L11784">
        <v>0.44861307811114837</v>
      </c>
    </row>
    <row r="11785" spans="8:12" x14ac:dyDescent="0.2">
      <c r="H11785" s="1"/>
      <c r="I11785">
        <v>4.5627355575561503E-2</v>
      </c>
      <c r="J11785">
        <v>0.37456996810945753</v>
      </c>
      <c r="K11785">
        <v>2.1916389465332E-2</v>
      </c>
      <c r="L11785">
        <v>0.44861307811114837</v>
      </c>
    </row>
    <row r="11786" spans="8:12" x14ac:dyDescent="0.2">
      <c r="H11786" s="1"/>
      <c r="I11786">
        <v>4.5627355575561503E-2</v>
      </c>
      <c r="J11786">
        <v>0.37456996810945753</v>
      </c>
      <c r="K11786">
        <v>2.1916389465332E-2</v>
      </c>
      <c r="L11786">
        <v>0.44861307811114837</v>
      </c>
    </row>
    <row r="11787" spans="8:12" x14ac:dyDescent="0.2">
      <c r="H11787" s="1"/>
      <c r="I11787">
        <v>4.56290245056152E-2</v>
      </c>
      <c r="J11787">
        <v>0.37457038864684644</v>
      </c>
      <c r="K11787">
        <v>2.1916389465332E-2</v>
      </c>
      <c r="L11787">
        <v>0.44861307811114837</v>
      </c>
    </row>
    <row r="11788" spans="8:12" x14ac:dyDescent="0.2">
      <c r="H11788" s="1"/>
      <c r="I11788">
        <v>4.5629262924194301E-2</v>
      </c>
      <c r="J11788">
        <v>0.37457044872362855</v>
      </c>
      <c r="K11788">
        <v>2.1916389465332E-2</v>
      </c>
      <c r="L11788">
        <v>0.44861307811114837</v>
      </c>
    </row>
    <row r="11789" spans="8:12" x14ac:dyDescent="0.2">
      <c r="H11789" s="1"/>
      <c r="I11789">
        <v>4.5629739761352497E-2</v>
      </c>
      <c r="J11789">
        <v>0.37457056887720175</v>
      </c>
      <c r="K11789">
        <v>2.19168663024902E-2</v>
      </c>
      <c r="L11789">
        <v>0.44861345223664556</v>
      </c>
    </row>
    <row r="11790" spans="8:12" x14ac:dyDescent="0.2">
      <c r="H11790" s="1"/>
      <c r="I11790">
        <v>4.56311702728271E-2</v>
      </c>
      <c r="J11790">
        <v>0.37457092933799441</v>
      </c>
      <c r="K11790">
        <v>2.1917104721069301E-2</v>
      </c>
      <c r="L11790">
        <v>0.44861363929941128</v>
      </c>
    </row>
    <row r="11791" spans="8:12" x14ac:dyDescent="0.2">
      <c r="H11791" s="1"/>
      <c r="I11791">
        <v>4.56311702728271E-2</v>
      </c>
      <c r="J11791">
        <v>0.37457092933799441</v>
      </c>
      <c r="K11791">
        <v>2.1917104721069301E-2</v>
      </c>
      <c r="L11791">
        <v>0.44861363929941128</v>
      </c>
    </row>
    <row r="11792" spans="8:12" x14ac:dyDescent="0.2">
      <c r="H11792" s="1"/>
      <c r="I11792">
        <v>4.5631885528564398E-2</v>
      </c>
      <c r="J11792">
        <v>0.37457110956843187</v>
      </c>
      <c r="K11792">
        <v>2.1917104721069301E-2</v>
      </c>
      <c r="L11792">
        <v>0.44861363929941128</v>
      </c>
    </row>
    <row r="11793" spans="8:12" x14ac:dyDescent="0.2">
      <c r="H11793" s="1"/>
      <c r="I11793">
        <v>4.5634269714355399E-2</v>
      </c>
      <c r="J11793">
        <v>0.37457171033675457</v>
      </c>
      <c r="K11793">
        <v>2.1917104721069301E-2</v>
      </c>
      <c r="L11793">
        <v>0.44861363929941128</v>
      </c>
    </row>
    <row r="11794" spans="8:12" x14ac:dyDescent="0.2">
      <c r="H11794" s="1"/>
      <c r="I11794">
        <v>4.5634746551513602E-2</v>
      </c>
      <c r="J11794">
        <v>0.37457183049045567</v>
      </c>
      <c r="K11794">
        <v>2.1917104721069301E-2</v>
      </c>
      <c r="L11794">
        <v>0.44861363929941128</v>
      </c>
    </row>
    <row r="11795" spans="8:12" x14ac:dyDescent="0.2">
      <c r="H11795" s="1"/>
      <c r="I11795">
        <v>4.5635700225830002E-2</v>
      </c>
      <c r="J11795">
        <v>0.37457207079789445</v>
      </c>
      <c r="K11795">
        <v>2.1917343139648399E-2</v>
      </c>
      <c r="L11795">
        <v>0.44861382636218844</v>
      </c>
    </row>
    <row r="11796" spans="8:12" x14ac:dyDescent="0.2">
      <c r="H11796" s="1"/>
      <c r="I11796">
        <v>4.5640468597412102E-2</v>
      </c>
      <c r="J11796">
        <v>0.37457327233581861</v>
      </c>
      <c r="K11796">
        <v>2.1917343139648399E-2</v>
      </c>
      <c r="L11796">
        <v>0.44861382636218844</v>
      </c>
    </row>
    <row r="11797" spans="8:12" x14ac:dyDescent="0.2">
      <c r="H11797" s="1"/>
      <c r="I11797">
        <v>4.5640707015991197E-2</v>
      </c>
      <c r="J11797">
        <v>0.37457333241274682</v>
      </c>
      <c r="K11797">
        <v>2.1917343139648399E-2</v>
      </c>
      <c r="L11797">
        <v>0.44861382636218844</v>
      </c>
    </row>
    <row r="11798" spans="8:12" x14ac:dyDescent="0.2">
      <c r="H11798" s="1"/>
      <c r="I11798">
        <v>4.56411838531494E-2</v>
      </c>
      <c r="J11798">
        <v>0.37457345256661229</v>
      </c>
      <c r="K11798">
        <v>2.1917343139648399E-2</v>
      </c>
      <c r="L11798">
        <v>0.44861382636218844</v>
      </c>
    </row>
    <row r="11799" spans="8:12" x14ac:dyDescent="0.2">
      <c r="H11799" s="1"/>
      <c r="I11799">
        <v>4.5642137527465799E-2</v>
      </c>
      <c r="J11799">
        <v>0.3745736928743798</v>
      </c>
      <c r="K11799">
        <v>2.1917581558227501E-2</v>
      </c>
      <c r="L11799">
        <v>0.44861401342497703</v>
      </c>
    </row>
    <row r="11800" spans="8:12" x14ac:dyDescent="0.2">
      <c r="H11800" s="1"/>
      <c r="I11800">
        <v>4.5642375946044901E-2</v>
      </c>
      <c r="J11800">
        <v>0.37457375295132933</v>
      </c>
      <c r="K11800">
        <v>2.1917581558227501E-2</v>
      </c>
      <c r="L11800">
        <v>0.44861401342497703</v>
      </c>
    </row>
    <row r="11801" spans="8:12" x14ac:dyDescent="0.2">
      <c r="H11801" s="1"/>
      <c r="I11801">
        <v>4.56433296203613E-2</v>
      </c>
      <c r="J11801">
        <v>0.37457399325915774</v>
      </c>
      <c r="K11801">
        <v>2.1917819976806599E-2</v>
      </c>
      <c r="L11801">
        <v>0.44861420048777706</v>
      </c>
    </row>
    <row r="11802" spans="8:12" x14ac:dyDescent="0.2">
      <c r="H11802" s="1"/>
      <c r="I11802">
        <v>4.5645236968994099E-2</v>
      </c>
      <c r="J11802">
        <v>0.37457447387496073</v>
      </c>
      <c r="K11802">
        <v>2.1917819976806599E-2</v>
      </c>
      <c r="L11802">
        <v>0.44861420048777706</v>
      </c>
    </row>
    <row r="11803" spans="8:12" x14ac:dyDescent="0.2">
      <c r="H11803" s="1"/>
      <c r="I11803">
        <v>4.5645236968994099E-2</v>
      </c>
      <c r="J11803">
        <v>0.37457447387496073</v>
      </c>
      <c r="K11803">
        <v>2.1917819976806599E-2</v>
      </c>
      <c r="L11803">
        <v>0.44861420048777706</v>
      </c>
    </row>
    <row r="11804" spans="8:12" x14ac:dyDescent="0.2">
      <c r="H11804" s="1"/>
      <c r="I11804">
        <v>4.5645475387573201E-2</v>
      </c>
      <c r="J11804">
        <v>0.37457453395194978</v>
      </c>
      <c r="K11804">
        <v>2.1917819976806599E-2</v>
      </c>
      <c r="L11804">
        <v>0.44861420048777706</v>
      </c>
    </row>
    <row r="11805" spans="8:12" x14ac:dyDescent="0.2">
      <c r="H11805" s="1"/>
      <c r="I11805">
        <v>4.5647859573364202E-2</v>
      </c>
      <c r="J11805">
        <v>0.37457513472200799</v>
      </c>
      <c r="K11805">
        <v>2.1917819976806599E-2</v>
      </c>
      <c r="L11805">
        <v>0.44861420048777706</v>
      </c>
    </row>
    <row r="11806" spans="8:12" x14ac:dyDescent="0.2">
      <c r="H11806" s="1"/>
      <c r="I11806">
        <v>4.5650959014892502E-2</v>
      </c>
      <c r="J11806">
        <v>0.37457591572353877</v>
      </c>
      <c r="K11806">
        <v>2.1918058395385701E-2</v>
      </c>
      <c r="L11806">
        <v>0.44861438755058852</v>
      </c>
    </row>
    <row r="11807" spans="8:12" x14ac:dyDescent="0.2">
      <c r="H11807" s="1"/>
      <c r="I11807">
        <v>4.5651197433471603E-2</v>
      </c>
      <c r="J11807">
        <v>0.37457597580060092</v>
      </c>
      <c r="K11807">
        <v>2.1918296813964799E-2</v>
      </c>
      <c r="L11807">
        <v>0.44861457461341137</v>
      </c>
    </row>
    <row r="11808" spans="8:12" x14ac:dyDescent="0.2">
      <c r="H11808" s="1"/>
      <c r="I11808">
        <v>4.5653581619262598E-2</v>
      </c>
      <c r="J11808">
        <v>0.37457657657138982</v>
      </c>
      <c r="K11808">
        <v>2.1918296813964799E-2</v>
      </c>
      <c r="L11808">
        <v>0.44861457461341137</v>
      </c>
    </row>
    <row r="11809" spans="8:12" x14ac:dyDescent="0.2">
      <c r="H11809" s="1"/>
      <c r="I11809">
        <v>4.5654296875E-2</v>
      </c>
      <c r="J11809">
        <v>0.37457675680268587</v>
      </c>
      <c r="K11809">
        <v>2.1918296813964799E-2</v>
      </c>
      <c r="L11809">
        <v>0.44861457461341137</v>
      </c>
    </row>
    <row r="11810" spans="8:12" x14ac:dyDescent="0.2">
      <c r="H11810" s="1"/>
      <c r="I11810">
        <v>4.5654773712158203E-2</v>
      </c>
      <c r="J11810">
        <v>0.37457687695689851</v>
      </c>
      <c r="K11810">
        <v>2.1918296813964799E-2</v>
      </c>
      <c r="L11810">
        <v>0.44861457461341137</v>
      </c>
    </row>
    <row r="11811" spans="8:12" x14ac:dyDescent="0.2">
      <c r="H11811" s="1"/>
      <c r="I11811">
        <v>4.5657157897949198E-2</v>
      </c>
      <c r="J11811">
        <v>0.37457747772814409</v>
      </c>
      <c r="K11811">
        <v>2.1918296813964799E-2</v>
      </c>
      <c r="L11811">
        <v>0.44861457461341137</v>
      </c>
    </row>
    <row r="11812" spans="8:12" x14ac:dyDescent="0.2">
      <c r="H11812" s="1"/>
      <c r="I11812">
        <v>4.5658826828002902E-2</v>
      </c>
      <c r="J11812">
        <v>0.3745778982681971</v>
      </c>
      <c r="K11812">
        <v>2.19185352325439E-2</v>
      </c>
      <c r="L11812">
        <v>0.44861476167624564</v>
      </c>
    </row>
    <row r="11813" spans="8:12" x14ac:dyDescent="0.2">
      <c r="H11813" s="1"/>
      <c r="I11813">
        <v>4.5659780502319301E-2</v>
      </c>
      <c r="J11813">
        <v>0.37457813857686584</v>
      </c>
      <c r="K11813">
        <v>2.19185352325439E-2</v>
      </c>
      <c r="L11813">
        <v>0.44861476167624564</v>
      </c>
    </row>
    <row r="11814" spans="8:12" x14ac:dyDescent="0.2">
      <c r="H11814" s="1"/>
      <c r="I11814">
        <v>4.5660734176635701E-2</v>
      </c>
      <c r="J11814">
        <v>0.37457837888558332</v>
      </c>
      <c r="K11814">
        <v>2.1918773651122998E-2</v>
      </c>
      <c r="L11814">
        <v>0.44861494873909136</v>
      </c>
    </row>
    <row r="11815" spans="8:12" x14ac:dyDescent="0.2">
      <c r="H11815" s="1"/>
      <c r="I11815">
        <v>4.5660734176635701E-2</v>
      </c>
      <c r="J11815">
        <v>0.37457837888558332</v>
      </c>
      <c r="K11815">
        <v>2.19190120697021E-2</v>
      </c>
      <c r="L11815">
        <v>0.44861513580194851</v>
      </c>
    </row>
    <row r="11816" spans="8:12" x14ac:dyDescent="0.2">
      <c r="H11816" s="1"/>
      <c r="I11816">
        <v>4.5664072036743102E-2</v>
      </c>
      <c r="J11816">
        <v>0.37457921996647792</v>
      </c>
      <c r="K11816">
        <v>2.19190120697021E-2</v>
      </c>
      <c r="L11816">
        <v>0.44861513580194851</v>
      </c>
    </row>
    <row r="11817" spans="8:12" x14ac:dyDescent="0.2">
      <c r="H11817" s="1"/>
      <c r="I11817">
        <v>4.5664548873901298E-2</v>
      </c>
      <c r="J11817">
        <v>0.37457934012094019</v>
      </c>
      <c r="K11817">
        <v>2.19190120697021E-2</v>
      </c>
      <c r="L11817">
        <v>0.44861513580194851</v>
      </c>
    </row>
    <row r="11818" spans="8:12" x14ac:dyDescent="0.2">
      <c r="H11818" s="1"/>
      <c r="I11818">
        <v>4.5665264129638602E-2</v>
      </c>
      <c r="J11818">
        <v>0.3745795203526564</v>
      </c>
      <c r="K11818">
        <v>2.1919250488281201E-2</v>
      </c>
      <c r="L11818">
        <v>0.44861532286481703</v>
      </c>
    </row>
    <row r="11819" spans="8:12" x14ac:dyDescent="0.2">
      <c r="H11819" s="1"/>
      <c r="I11819">
        <v>4.5665264129638602E-2</v>
      </c>
      <c r="J11819">
        <v>0.3745795203526564</v>
      </c>
      <c r="K11819">
        <v>2.1919250488281201E-2</v>
      </c>
      <c r="L11819">
        <v>0.44861532286481703</v>
      </c>
    </row>
    <row r="11820" spans="8:12" x14ac:dyDescent="0.2">
      <c r="H11820" s="1"/>
      <c r="I11820">
        <v>4.5665264129638602E-2</v>
      </c>
      <c r="J11820">
        <v>0.3745795203526564</v>
      </c>
      <c r="K11820">
        <v>2.1919727325439401E-2</v>
      </c>
      <c r="L11820">
        <v>0.44861569699058845</v>
      </c>
    </row>
    <row r="11821" spans="8:12" x14ac:dyDescent="0.2">
      <c r="H11821" s="1"/>
      <c r="I11821">
        <v>4.56659793853759E-2</v>
      </c>
      <c r="J11821">
        <v>0.37457970058439999</v>
      </c>
      <c r="K11821">
        <v>2.1919965744018499E-2</v>
      </c>
      <c r="L11821">
        <v>0.44861588405349129</v>
      </c>
    </row>
    <row r="11822" spans="8:12" x14ac:dyDescent="0.2">
      <c r="H11822" s="1"/>
      <c r="I11822">
        <v>4.5666217803955002E-2</v>
      </c>
      <c r="J11822">
        <v>0.37457976066165394</v>
      </c>
      <c r="K11822">
        <v>2.1920204162597601E-2</v>
      </c>
      <c r="L11822">
        <v>0.44861607111640556</v>
      </c>
    </row>
    <row r="11823" spans="8:12" x14ac:dyDescent="0.2">
      <c r="H11823" s="1"/>
      <c r="I11823">
        <v>4.56669330596923E-2</v>
      </c>
      <c r="J11823">
        <v>0.37457994089343405</v>
      </c>
      <c r="K11823">
        <v>2.1920204162597601E-2</v>
      </c>
      <c r="L11823">
        <v>0.44861607111640556</v>
      </c>
    </row>
    <row r="11824" spans="8:12" x14ac:dyDescent="0.2">
      <c r="H11824" s="1"/>
      <c r="I11824">
        <v>4.56669330596923E-2</v>
      </c>
      <c r="J11824">
        <v>0.37457994089343405</v>
      </c>
      <c r="K11824">
        <v>2.1920204162597601E-2</v>
      </c>
      <c r="L11824">
        <v>0.44861607111640556</v>
      </c>
    </row>
    <row r="11825" spans="8:12" x14ac:dyDescent="0.2">
      <c r="H11825" s="1"/>
      <c r="I11825">
        <v>4.56669330596923E-2</v>
      </c>
      <c r="J11825">
        <v>0.37457994089343405</v>
      </c>
      <c r="K11825">
        <v>2.1920204162597601E-2</v>
      </c>
      <c r="L11825">
        <v>0.44861607111640556</v>
      </c>
    </row>
    <row r="11826" spans="8:12" x14ac:dyDescent="0.2">
      <c r="H11826" s="1"/>
      <c r="I11826">
        <v>4.5667171478271401E-2</v>
      </c>
      <c r="J11826">
        <v>0.37458000097070021</v>
      </c>
      <c r="K11826">
        <v>2.1920204162597601E-2</v>
      </c>
      <c r="L11826">
        <v>0.44861607111640556</v>
      </c>
    </row>
    <row r="11827" spans="8:12" x14ac:dyDescent="0.2">
      <c r="H11827" s="1"/>
      <c r="I11827">
        <v>4.56681251525878E-2</v>
      </c>
      <c r="J11827">
        <v>0.37458024127979511</v>
      </c>
      <c r="K11827">
        <v>2.1920442581176699E-2</v>
      </c>
      <c r="L11827">
        <v>0.44861625817933126</v>
      </c>
    </row>
    <row r="11828" spans="8:12" x14ac:dyDescent="0.2">
      <c r="H11828" s="1"/>
      <c r="I11828">
        <v>4.5668363571166902E-2</v>
      </c>
      <c r="J11828">
        <v>0.37458030135707648</v>
      </c>
      <c r="K11828">
        <v>2.1920442581176699E-2</v>
      </c>
      <c r="L11828">
        <v>0.44861625817933126</v>
      </c>
    </row>
    <row r="11829" spans="8:12" x14ac:dyDescent="0.2">
      <c r="H11829" s="1"/>
      <c r="I11829">
        <v>4.56695556640625E-2</v>
      </c>
      <c r="J11829">
        <v>0.37458060174352892</v>
      </c>
      <c r="K11829">
        <v>2.19206809997558E-2</v>
      </c>
      <c r="L11829">
        <v>0.44861644524226835</v>
      </c>
    </row>
    <row r="11830" spans="8:12" x14ac:dyDescent="0.2">
      <c r="H11830" s="1"/>
      <c r="I11830">
        <v>4.5670032501220703E-2</v>
      </c>
      <c r="J11830">
        <v>0.37458072189813119</v>
      </c>
      <c r="K11830">
        <v>2.19206809997558E-2</v>
      </c>
      <c r="L11830">
        <v>0.44861644524226835</v>
      </c>
    </row>
    <row r="11831" spans="8:12" x14ac:dyDescent="0.2">
      <c r="H11831" s="1"/>
      <c r="I11831">
        <v>4.5670986175537102E-2</v>
      </c>
      <c r="J11831">
        <v>0.3745809622073723</v>
      </c>
      <c r="K11831">
        <v>2.1920919418334898E-2</v>
      </c>
      <c r="L11831">
        <v>0.44861663230521687</v>
      </c>
    </row>
    <row r="11832" spans="8:12" x14ac:dyDescent="0.2">
      <c r="H11832" s="1"/>
      <c r="I11832">
        <v>4.5672178268432603E-2</v>
      </c>
      <c r="J11832">
        <v>0.37458126259399216</v>
      </c>
      <c r="K11832">
        <v>2.1920919418334898E-2</v>
      </c>
      <c r="L11832">
        <v>0.44861663230521687</v>
      </c>
    </row>
    <row r="11833" spans="8:12" x14ac:dyDescent="0.2">
      <c r="H11833" s="1"/>
      <c r="I11833">
        <v>4.5672655105590799E-2</v>
      </c>
      <c r="J11833">
        <v>0.37458138274866148</v>
      </c>
      <c r="K11833">
        <v>2.1920919418334898E-2</v>
      </c>
      <c r="L11833">
        <v>0.44861663230521687</v>
      </c>
    </row>
    <row r="11834" spans="8:12" x14ac:dyDescent="0.2">
      <c r="H11834" s="1"/>
      <c r="I11834">
        <v>4.5673131942749003E-2</v>
      </c>
      <c r="J11834">
        <v>0.37458150290334291</v>
      </c>
      <c r="K11834">
        <v>2.1921157836914E-2</v>
      </c>
      <c r="L11834">
        <v>0.44861681936817682</v>
      </c>
    </row>
    <row r="11835" spans="8:12" x14ac:dyDescent="0.2">
      <c r="H11835" s="1"/>
      <c r="I11835">
        <v>4.56738471984863E-2</v>
      </c>
      <c r="J11835">
        <v>0.37458168313538787</v>
      </c>
      <c r="K11835">
        <v>2.1921157836914E-2</v>
      </c>
      <c r="L11835">
        <v>0.44861681936817682</v>
      </c>
    </row>
    <row r="11836" spans="8:12" x14ac:dyDescent="0.2">
      <c r="H11836" s="1"/>
      <c r="I11836">
        <v>4.5674324035644497E-2</v>
      </c>
      <c r="J11836">
        <v>0.37458180329009977</v>
      </c>
      <c r="K11836">
        <v>2.1921157836914E-2</v>
      </c>
      <c r="L11836">
        <v>0.44861681936817682</v>
      </c>
    </row>
    <row r="11837" spans="8:12" x14ac:dyDescent="0.2">
      <c r="H11837" s="1"/>
      <c r="I11837">
        <v>4.5675992965698201E-2</v>
      </c>
      <c r="J11837">
        <v>0.37458222383168727</v>
      </c>
      <c r="K11837">
        <v>2.1921396255493102E-2</v>
      </c>
      <c r="L11837">
        <v>0.44861700643114821</v>
      </c>
    </row>
    <row r="11838" spans="8:12" x14ac:dyDescent="0.2">
      <c r="H11838" s="1"/>
      <c r="I11838">
        <v>4.5678615570068297E-2</v>
      </c>
      <c r="J11838">
        <v>0.37458288468305473</v>
      </c>
      <c r="K11838">
        <v>2.1921396255493102E-2</v>
      </c>
      <c r="L11838">
        <v>0.44861700643114821</v>
      </c>
    </row>
    <row r="11839" spans="8:12" x14ac:dyDescent="0.2">
      <c r="H11839" s="1"/>
      <c r="I11839">
        <v>4.5679330825805602E-2</v>
      </c>
      <c r="J11839">
        <v>0.37458306491530979</v>
      </c>
      <c r="K11839">
        <v>2.1921396255493102E-2</v>
      </c>
      <c r="L11839">
        <v>0.44861700643114821</v>
      </c>
    </row>
    <row r="11840" spans="8:12" x14ac:dyDescent="0.2">
      <c r="H11840" s="1"/>
      <c r="I11840">
        <v>4.5679569244384703E-2</v>
      </c>
      <c r="J11840">
        <v>0.37458312499273427</v>
      </c>
      <c r="K11840">
        <v>2.1921396255493102E-2</v>
      </c>
      <c r="L11840">
        <v>0.44861700643114821</v>
      </c>
    </row>
    <row r="11841" spans="8:12" x14ac:dyDescent="0.2">
      <c r="H11841" s="1"/>
      <c r="I11841">
        <v>4.5680522918701102E-2</v>
      </c>
      <c r="J11841">
        <v>0.3745833653024625</v>
      </c>
      <c r="K11841">
        <v>2.1921396255493102E-2</v>
      </c>
      <c r="L11841">
        <v>0.44861700643114821</v>
      </c>
    </row>
    <row r="11842" spans="8:12" x14ac:dyDescent="0.2">
      <c r="H11842" s="1"/>
      <c r="I11842">
        <v>4.5680761337280197E-2</v>
      </c>
      <c r="J11842">
        <v>0.37458342537990214</v>
      </c>
      <c r="K11842">
        <v>2.19216346740722E-2</v>
      </c>
      <c r="L11842">
        <v>0.44861719349413098</v>
      </c>
    </row>
    <row r="11843" spans="8:12" x14ac:dyDescent="0.2">
      <c r="H11843" s="1"/>
      <c r="I11843">
        <v>4.56821918487548E-2</v>
      </c>
      <c r="J11843">
        <v>0.37458378584460406</v>
      </c>
      <c r="K11843">
        <v>2.19216346740722E-2</v>
      </c>
      <c r="L11843">
        <v>0.44861719349413098</v>
      </c>
    </row>
    <row r="11844" spans="8:12" x14ac:dyDescent="0.2">
      <c r="H11844" s="1"/>
      <c r="I11844">
        <v>4.5685052871704102E-2</v>
      </c>
      <c r="J11844">
        <v>0.37458450677433675</v>
      </c>
      <c r="K11844">
        <v>2.19216346740722E-2</v>
      </c>
      <c r="L11844">
        <v>0.44861719349413098</v>
      </c>
    </row>
    <row r="11845" spans="8:12" x14ac:dyDescent="0.2">
      <c r="H11845" s="1"/>
      <c r="I11845">
        <v>4.5686006546020501E-2</v>
      </c>
      <c r="J11845">
        <v>0.37458474708434503</v>
      </c>
      <c r="K11845">
        <v>2.19216346740722E-2</v>
      </c>
      <c r="L11845">
        <v>0.44861719349413098</v>
      </c>
    </row>
    <row r="11846" spans="8:12" x14ac:dyDescent="0.2">
      <c r="H11846" s="1"/>
      <c r="I11846">
        <v>4.5686483383178697E-2</v>
      </c>
      <c r="J11846">
        <v>0.37458486723936746</v>
      </c>
      <c r="K11846">
        <v>2.19216346740722E-2</v>
      </c>
      <c r="L11846">
        <v>0.44861719349413098</v>
      </c>
    </row>
    <row r="11847" spans="8:12" x14ac:dyDescent="0.2">
      <c r="H11847" s="1"/>
      <c r="I11847">
        <v>4.5687913894653299E-2</v>
      </c>
      <c r="J11847">
        <v>0.37458522770450775</v>
      </c>
      <c r="K11847">
        <v>2.1921873092651301E-2</v>
      </c>
      <c r="L11847">
        <v>0.44861738055712519</v>
      </c>
    </row>
    <row r="11848" spans="8:12" x14ac:dyDescent="0.2">
      <c r="H11848" s="1"/>
      <c r="I11848">
        <v>4.5689582824706997E-2</v>
      </c>
      <c r="J11848">
        <v>0.37458564824731</v>
      </c>
      <c r="K11848">
        <v>2.1922111511230399E-2</v>
      </c>
      <c r="L11848">
        <v>0.44861756762013083</v>
      </c>
    </row>
    <row r="11849" spans="8:12" x14ac:dyDescent="0.2">
      <c r="H11849" s="1"/>
      <c r="I11849">
        <v>4.5690298080444301E-2</v>
      </c>
      <c r="J11849">
        <v>0.37458582847998512</v>
      </c>
      <c r="K11849">
        <v>2.1922111511230399E-2</v>
      </c>
      <c r="L11849">
        <v>0.44861756762013083</v>
      </c>
    </row>
    <row r="11850" spans="8:12" x14ac:dyDescent="0.2">
      <c r="H11850" s="1"/>
      <c r="I11850">
        <v>4.5692682266235303E-2</v>
      </c>
      <c r="J11850">
        <v>0.37458642925576702</v>
      </c>
      <c r="K11850">
        <v>2.1922111511230399E-2</v>
      </c>
      <c r="L11850">
        <v>0.44861756762013083</v>
      </c>
    </row>
    <row r="11851" spans="8:12" x14ac:dyDescent="0.2">
      <c r="H11851" s="1"/>
      <c r="I11851">
        <v>4.5693159103393499E-2</v>
      </c>
      <c r="J11851">
        <v>0.37458654941095992</v>
      </c>
      <c r="K11851">
        <v>2.1922349929809501E-2</v>
      </c>
      <c r="L11851">
        <v>0.44861775468314791</v>
      </c>
    </row>
    <row r="11852" spans="8:12" x14ac:dyDescent="0.2">
      <c r="H11852" s="1"/>
      <c r="I11852">
        <v>4.5694112777709898E-2</v>
      </c>
      <c r="J11852">
        <v>0.37458678972138226</v>
      </c>
      <c r="K11852">
        <v>2.1922588348388599E-2</v>
      </c>
      <c r="L11852">
        <v>0.44861794174617642</v>
      </c>
    </row>
    <row r="11853" spans="8:12" x14ac:dyDescent="0.2">
      <c r="H11853" s="1"/>
      <c r="I11853">
        <v>4.5694112777709898E-2</v>
      </c>
      <c r="J11853">
        <v>0.37458678972138226</v>
      </c>
      <c r="K11853">
        <v>2.1922588348388599E-2</v>
      </c>
      <c r="L11853">
        <v>0.44861794174617642</v>
      </c>
    </row>
    <row r="11854" spans="8:12" x14ac:dyDescent="0.2">
      <c r="H11854" s="1"/>
      <c r="I11854">
        <v>4.5694589614868102E-2</v>
      </c>
      <c r="J11854">
        <v>0.3745869098766117</v>
      </c>
      <c r="K11854">
        <v>2.1922826766967701E-2</v>
      </c>
      <c r="L11854">
        <v>0.44861812880921631</v>
      </c>
    </row>
    <row r="11855" spans="8:12" x14ac:dyDescent="0.2">
      <c r="H11855" s="1"/>
      <c r="I11855">
        <v>4.5696020126342697E-2</v>
      </c>
      <c r="J11855">
        <v>0.37458727034237305</v>
      </c>
      <c r="K11855">
        <v>2.1922826766967701E-2</v>
      </c>
      <c r="L11855">
        <v>0.44861812880921631</v>
      </c>
    </row>
    <row r="11856" spans="8:12" x14ac:dyDescent="0.2">
      <c r="H11856" s="1"/>
      <c r="I11856">
        <v>4.5698165893554597E-2</v>
      </c>
      <c r="J11856">
        <v>0.37458781104122058</v>
      </c>
      <c r="K11856">
        <v>2.1922826766967701E-2</v>
      </c>
      <c r="L11856">
        <v>0.44861812880921631</v>
      </c>
    </row>
    <row r="11857" spans="8:12" x14ac:dyDescent="0.2">
      <c r="H11857" s="1"/>
      <c r="I11857">
        <v>4.5698165893554597E-2</v>
      </c>
      <c r="J11857">
        <v>0.37458781104122058</v>
      </c>
      <c r="K11857">
        <v>2.1923065185546799E-2</v>
      </c>
      <c r="L11857">
        <v>0.44861831587226764</v>
      </c>
    </row>
    <row r="11858" spans="8:12" x14ac:dyDescent="0.2">
      <c r="H11858" s="1"/>
      <c r="I11858">
        <v>4.5698881149291902E-2</v>
      </c>
      <c r="J11858">
        <v>0.3745879912742246</v>
      </c>
      <c r="K11858">
        <v>2.1923065185546799E-2</v>
      </c>
      <c r="L11858">
        <v>0.44861831587226764</v>
      </c>
    </row>
    <row r="11859" spans="8:12" x14ac:dyDescent="0.2">
      <c r="H11859" s="1"/>
      <c r="I11859">
        <v>4.5698881149291902E-2</v>
      </c>
      <c r="J11859">
        <v>0.3745879912742246</v>
      </c>
      <c r="K11859">
        <v>2.1923065185546799E-2</v>
      </c>
      <c r="L11859">
        <v>0.44861831587226764</v>
      </c>
    </row>
    <row r="11860" spans="8:12" x14ac:dyDescent="0.2">
      <c r="H11860" s="1"/>
      <c r="I11860">
        <v>4.5702457427978502E-2</v>
      </c>
      <c r="J11860">
        <v>0.37458889243965549</v>
      </c>
      <c r="K11860">
        <v>2.1923065185546799E-2</v>
      </c>
      <c r="L11860">
        <v>0.44861831587226764</v>
      </c>
    </row>
    <row r="11861" spans="8:12" x14ac:dyDescent="0.2">
      <c r="H11861" s="1"/>
      <c r="I11861">
        <v>4.57043647766113E-2</v>
      </c>
      <c r="J11861">
        <v>0.37458937306149875</v>
      </c>
      <c r="K11861">
        <v>2.19233036041259E-2</v>
      </c>
      <c r="L11861">
        <v>0.44861850293533045</v>
      </c>
    </row>
    <row r="11862" spans="8:12" x14ac:dyDescent="0.2">
      <c r="H11862" s="1"/>
      <c r="I11862">
        <v>4.5705556869506801E-2</v>
      </c>
      <c r="J11862">
        <v>0.37458967345024963</v>
      </c>
      <c r="K11862">
        <v>2.19233036041259E-2</v>
      </c>
      <c r="L11862">
        <v>0.44861850293533045</v>
      </c>
    </row>
    <row r="11863" spans="8:12" x14ac:dyDescent="0.2">
      <c r="H11863" s="1"/>
      <c r="I11863">
        <v>4.57074642181396E-2</v>
      </c>
      <c r="J11863">
        <v>0.37459015407240948</v>
      </c>
      <c r="K11863">
        <v>2.19233036041259E-2</v>
      </c>
      <c r="L11863">
        <v>0.44861850293533045</v>
      </c>
    </row>
    <row r="11864" spans="8:12" x14ac:dyDescent="0.2">
      <c r="H11864" s="1"/>
      <c r="I11864">
        <v>4.5707702636718701E-2</v>
      </c>
      <c r="J11864">
        <v>0.37459021415019317</v>
      </c>
      <c r="K11864">
        <v>2.1923542022704998E-2</v>
      </c>
      <c r="L11864">
        <v>0.4486186899984046</v>
      </c>
    </row>
    <row r="11865" spans="8:12" x14ac:dyDescent="0.2">
      <c r="H11865" s="1"/>
      <c r="I11865">
        <v>4.5708656311035101E-2</v>
      </c>
      <c r="J11865">
        <v>0.3745904544613583</v>
      </c>
      <c r="K11865">
        <v>2.1923542022704998E-2</v>
      </c>
      <c r="L11865">
        <v>0.4486186899984046</v>
      </c>
    </row>
    <row r="11866" spans="8:12" x14ac:dyDescent="0.2">
      <c r="H11866" s="1"/>
      <c r="I11866">
        <v>4.5709848403930602E-2</v>
      </c>
      <c r="J11866">
        <v>0.37459075485038323</v>
      </c>
      <c r="K11866">
        <v>2.1923542022704998E-2</v>
      </c>
      <c r="L11866">
        <v>0.4486186899984046</v>
      </c>
    </row>
    <row r="11867" spans="8:12" x14ac:dyDescent="0.2">
      <c r="H11867" s="1"/>
      <c r="I11867">
        <v>4.5712232589721603E-2</v>
      </c>
      <c r="J11867">
        <v>0.37459135562866142</v>
      </c>
      <c r="K11867">
        <v>2.1923542022704998E-2</v>
      </c>
      <c r="L11867">
        <v>0.4486186899984046</v>
      </c>
    </row>
    <row r="11868" spans="8:12" x14ac:dyDescent="0.2">
      <c r="H11868" s="1"/>
      <c r="I11868">
        <v>4.5713186264038003E-2</v>
      </c>
      <c r="J11868">
        <v>0.37459159594005798</v>
      </c>
      <c r="K11868">
        <v>2.1923542022704998E-2</v>
      </c>
      <c r="L11868">
        <v>0.4486186899984046</v>
      </c>
    </row>
    <row r="11869" spans="8:12" x14ac:dyDescent="0.2">
      <c r="H11869" s="1"/>
      <c r="I11869">
        <v>4.5713663101196199E-2</v>
      </c>
      <c r="J11869">
        <v>0.37459171609577446</v>
      </c>
      <c r="K11869">
        <v>2.19237804412841E-2</v>
      </c>
      <c r="L11869">
        <v>0.44861887706149023</v>
      </c>
    </row>
    <row r="11870" spans="8:12" x14ac:dyDescent="0.2">
      <c r="H11870" s="1"/>
      <c r="I11870">
        <v>4.5714616775512598E-2</v>
      </c>
      <c r="J11870">
        <v>0.37459195640724408</v>
      </c>
      <c r="K11870">
        <v>2.19237804412841E-2</v>
      </c>
      <c r="L11870">
        <v>0.44861887706149023</v>
      </c>
    </row>
    <row r="11871" spans="8:12" x14ac:dyDescent="0.2">
      <c r="H11871" s="1"/>
      <c r="I11871">
        <v>4.5714616775512598E-2</v>
      </c>
      <c r="J11871">
        <v>0.37459195640724408</v>
      </c>
      <c r="K11871">
        <v>2.19237804412841E-2</v>
      </c>
      <c r="L11871">
        <v>0.44861887706149023</v>
      </c>
    </row>
    <row r="11872" spans="8:12" x14ac:dyDescent="0.2">
      <c r="H11872" s="1"/>
      <c r="I11872">
        <v>4.571533203125E-2</v>
      </c>
      <c r="J11872">
        <v>0.3745921366408782</v>
      </c>
      <c r="K11872">
        <v>2.19237804412841E-2</v>
      </c>
      <c r="L11872">
        <v>0.44861887706149023</v>
      </c>
    </row>
    <row r="11873" spans="8:12" x14ac:dyDescent="0.2">
      <c r="H11873" s="1"/>
      <c r="I11873">
        <v>4.5715570449829102E-2</v>
      </c>
      <c r="J11873">
        <v>0.37459219671876237</v>
      </c>
      <c r="K11873">
        <v>2.19237804412841E-2</v>
      </c>
      <c r="L11873">
        <v>0.44861887706149023</v>
      </c>
    </row>
    <row r="11874" spans="8:12" x14ac:dyDescent="0.2">
      <c r="H11874" s="1"/>
      <c r="I11874">
        <v>4.57174777984619E-2</v>
      </c>
      <c r="J11874">
        <v>0.37459267734194507</v>
      </c>
      <c r="K11874">
        <v>2.19237804412841E-2</v>
      </c>
      <c r="L11874">
        <v>0.44861887706149023</v>
      </c>
    </row>
    <row r="11875" spans="8:12" x14ac:dyDescent="0.2">
      <c r="H11875" s="1"/>
      <c r="I11875">
        <v>4.5718908309936503E-2</v>
      </c>
      <c r="J11875">
        <v>0.37459303780945996</v>
      </c>
      <c r="K11875">
        <v>2.19237804412841E-2</v>
      </c>
      <c r="L11875">
        <v>0.44861887706149023</v>
      </c>
    </row>
    <row r="11876" spans="8:12" x14ac:dyDescent="0.2">
      <c r="H11876" s="1"/>
      <c r="I11876">
        <v>4.5719385147094699E-2</v>
      </c>
      <c r="J11876">
        <v>0.37459315796532267</v>
      </c>
      <c r="K11876">
        <v>2.19237804412841E-2</v>
      </c>
      <c r="L11876">
        <v>0.44861887706149023</v>
      </c>
    </row>
    <row r="11877" spans="8:12" x14ac:dyDescent="0.2">
      <c r="H11877" s="1"/>
      <c r="I11877">
        <v>4.57196235656738E-2</v>
      </c>
      <c r="J11877">
        <v>0.37459321804325851</v>
      </c>
      <c r="K11877">
        <v>2.19237804412841E-2</v>
      </c>
      <c r="L11877">
        <v>0.44861887706149023</v>
      </c>
    </row>
    <row r="11878" spans="8:12" x14ac:dyDescent="0.2">
      <c r="H11878" s="1"/>
      <c r="I11878">
        <v>4.5721769332885701E-2</v>
      </c>
      <c r="J11878">
        <v>0.37459375874481848</v>
      </c>
      <c r="K11878">
        <v>2.1924018859863201E-2</v>
      </c>
      <c r="L11878">
        <v>0.4486190641245873</v>
      </c>
    </row>
    <row r="11879" spans="8:12" x14ac:dyDescent="0.2">
      <c r="H11879" s="1"/>
      <c r="I11879">
        <v>4.5723199844360303E-2</v>
      </c>
      <c r="J11879">
        <v>0.37459411921266217</v>
      </c>
      <c r="K11879">
        <v>2.19242572784423E-2</v>
      </c>
      <c r="L11879">
        <v>0.44861925118769574</v>
      </c>
    </row>
    <row r="11880" spans="8:12" x14ac:dyDescent="0.2">
      <c r="H11880" s="1"/>
      <c r="I11880">
        <v>4.5723199844360303E-2</v>
      </c>
      <c r="J11880">
        <v>0.37459411921266217</v>
      </c>
      <c r="K11880">
        <v>2.19242572784423E-2</v>
      </c>
      <c r="L11880">
        <v>0.44861925118769574</v>
      </c>
    </row>
    <row r="11881" spans="8:12" x14ac:dyDescent="0.2">
      <c r="H11881" s="1"/>
      <c r="I11881">
        <v>4.5723676681518499E-2</v>
      </c>
      <c r="J11881">
        <v>0.37459423936863434</v>
      </c>
      <c r="K11881">
        <v>2.1924495697021401E-2</v>
      </c>
      <c r="L11881">
        <v>0.44861943825081563</v>
      </c>
    </row>
    <row r="11882" spans="8:12" x14ac:dyDescent="0.2">
      <c r="H11882" s="1"/>
      <c r="I11882">
        <v>4.5725107192993102E-2</v>
      </c>
      <c r="J11882">
        <v>0.37459459983662419</v>
      </c>
      <c r="K11882">
        <v>2.1924495697021401E-2</v>
      </c>
      <c r="L11882">
        <v>0.44861943825081563</v>
      </c>
    </row>
    <row r="11883" spans="8:12" x14ac:dyDescent="0.2">
      <c r="H11883" s="1"/>
      <c r="I11883">
        <v>4.57291603088378E-2</v>
      </c>
      <c r="J11883">
        <v>0.37459562116319034</v>
      </c>
      <c r="K11883">
        <v>2.1924495697021401E-2</v>
      </c>
      <c r="L11883">
        <v>0.44861943825081563</v>
      </c>
    </row>
    <row r="11884" spans="8:12" x14ac:dyDescent="0.2">
      <c r="H11884" s="1"/>
      <c r="I11884">
        <v>4.5731782913208001E-2</v>
      </c>
      <c r="J11884">
        <v>0.3745962820220255</v>
      </c>
      <c r="K11884">
        <v>2.1924972534179601E-2</v>
      </c>
      <c r="L11884">
        <v>0.44861981237708964</v>
      </c>
    </row>
    <row r="11885" spans="8:12" x14ac:dyDescent="0.2">
      <c r="H11885" s="1"/>
      <c r="I11885">
        <v>4.5736312866210903E-2</v>
      </c>
      <c r="J11885">
        <v>0.37459742350633563</v>
      </c>
      <c r="K11885">
        <v>2.1924972534179601E-2</v>
      </c>
      <c r="L11885">
        <v>0.44861981237708964</v>
      </c>
    </row>
    <row r="11886" spans="8:12" x14ac:dyDescent="0.2">
      <c r="H11886" s="1"/>
      <c r="I11886">
        <v>4.5736789703369099E-2</v>
      </c>
      <c r="J11886">
        <v>0.37459754366264264</v>
      </c>
      <c r="K11886">
        <v>2.1924972534179601E-2</v>
      </c>
      <c r="L11886">
        <v>0.44861981237708964</v>
      </c>
    </row>
    <row r="11887" spans="8:12" x14ac:dyDescent="0.2">
      <c r="H11887" s="1"/>
      <c r="I11887">
        <v>4.5738220214843701E-2</v>
      </c>
      <c r="J11887">
        <v>0.37459790413163702</v>
      </c>
      <c r="K11887">
        <v>2.1924972534179601E-2</v>
      </c>
      <c r="L11887">
        <v>0.44861981237708964</v>
      </c>
    </row>
    <row r="11888" spans="8:12" x14ac:dyDescent="0.2">
      <c r="H11888" s="1"/>
      <c r="I11888">
        <v>4.5739412307739202E-2</v>
      </c>
      <c r="J11888">
        <v>0.37459820452254933</v>
      </c>
      <c r="K11888">
        <v>2.1924972534179601E-2</v>
      </c>
      <c r="L11888">
        <v>0.44861981237708964</v>
      </c>
    </row>
    <row r="11889" spans="8:12" x14ac:dyDescent="0.2">
      <c r="H11889" s="1"/>
      <c r="I11889">
        <v>4.5740365982055602E-2</v>
      </c>
      <c r="J11889">
        <v>0.374598444835334</v>
      </c>
      <c r="K11889">
        <v>2.1925210952758699E-2</v>
      </c>
      <c r="L11889">
        <v>0.44861999944024378</v>
      </c>
    </row>
    <row r="11890" spans="8:12" x14ac:dyDescent="0.2">
      <c r="H11890" s="1"/>
      <c r="I11890">
        <v>4.5741319656372001E-2</v>
      </c>
      <c r="J11890">
        <v>0.37459868514816741</v>
      </c>
      <c r="K11890">
        <v>2.19254493713378E-2</v>
      </c>
      <c r="L11890">
        <v>0.44862018650340935</v>
      </c>
    </row>
    <row r="11891" spans="8:12" x14ac:dyDescent="0.2">
      <c r="H11891" s="1"/>
      <c r="I11891">
        <v>4.5741558074951102E-2</v>
      </c>
      <c r="J11891">
        <v>0.37459874522638337</v>
      </c>
      <c r="K11891">
        <v>2.1925687789916899E-2</v>
      </c>
      <c r="L11891">
        <v>0.44862037356658635</v>
      </c>
    </row>
    <row r="11892" spans="8:12" x14ac:dyDescent="0.2">
      <c r="H11892" s="1"/>
      <c r="I11892">
        <v>4.5741796493530197E-2</v>
      </c>
      <c r="J11892">
        <v>0.37459880530460232</v>
      </c>
      <c r="K11892">
        <v>2.1925926208496E-2</v>
      </c>
      <c r="L11892">
        <v>0.44862056062977473</v>
      </c>
    </row>
    <row r="11893" spans="8:12" x14ac:dyDescent="0.2">
      <c r="H11893" s="1"/>
      <c r="I11893">
        <v>4.5742034912109299E-2</v>
      </c>
      <c r="J11893">
        <v>0.37459886538282439</v>
      </c>
      <c r="K11893">
        <v>2.1925926208496E-2</v>
      </c>
      <c r="L11893">
        <v>0.44862056062977473</v>
      </c>
    </row>
    <row r="11894" spans="8:12" x14ac:dyDescent="0.2">
      <c r="H11894" s="1"/>
      <c r="I11894">
        <v>4.57422733306884E-2</v>
      </c>
      <c r="J11894">
        <v>0.37459892546104945</v>
      </c>
      <c r="K11894">
        <v>2.1925926208496E-2</v>
      </c>
      <c r="L11894">
        <v>0.44862056062977473</v>
      </c>
    </row>
    <row r="11895" spans="8:12" x14ac:dyDescent="0.2">
      <c r="H11895" s="1"/>
      <c r="I11895">
        <v>4.57432270050048E-2</v>
      </c>
      <c r="J11895">
        <v>0.37459916577398022</v>
      </c>
      <c r="K11895">
        <v>2.1926164627075102E-2</v>
      </c>
      <c r="L11895">
        <v>0.44862074769297461</v>
      </c>
    </row>
    <row r="11896" spans="8:12" x14ac:dyDescent="0.2">
      <c r="H11896" s="1"/>
      <c r="I11896">
        <v>4.5744657516479402E-2</v>
      </c>
      <c r="J11896">
        <v>0.37459952624346771</v>
      </c>
      <c r="K11896">
        <v>2.1926164627075102E-2</v>
      </c>
      <c r="L11896">
        <v>0.44862074769297461</v>
      </c>
    </row>
    <row r="11897" spans="8:12" x14ac:dyDescent="0.2">
      <c r="H11897" s="1"/>
      <c r="I11897">
        <v>4.5745134353637598E-2</v>
      </c>
      <c r="J11897">
        <v>0.37459964639998788</v>
      </c>
      <c r="K11897">
        <v>2.19264030456542E-2</v>
      </c>
      <c r="L11897">
        <v>0.44862093475618586</v>
      </c>
    </row>
    <row r="11898" spans="8:12" x14ac:dyDescent="0.2">
      <c r="H11898" s="1"/>
      <c r="I11898">
        <v>4.5746326446533203E-2</v>
      </c>
      <c r="J11898">
        <v>0.37459994679134168</v>
      </c>
      <c r="K11898">
        <v>2.19264030456542E-2</v>
      </c>
      <c r="L11898">
        <v>0.44862093475618586</v>
      </c>
    </row>
    <row r="11899" spans="8:12" x14ac:dyDescent="0.2">
      <c r="H11899" s="1"/>
      <c r="I11899">
        <v>4.5746326446533203E-2</v>
      </c>
      <c r="J11899">
        <v>0.37459994679134168</v>
      </c>
      <c r="K11899">
        <v>2.19264030456542E-2</v>
      </c>
      <c r="L11899">
        <v>0.44862093475618586</v>
      </c>
    </row>
    <row r="11900" spans="8:12" x14ac:dyDescent="0.2">
      <c r="H11900" s="1"/>
      <c r="I11900">
        <v>4.5746564865112298E-2</v>
      </c>
      <c r="J11900">
        <v>0.37460000686962153</v>
      </c>
      <c r="K11900">
        <v>2.19264030456542E-2</v>
      </c>
      <c r="L11900">
        <v>0.44862093475618586</v>
      </c>
    </row>
    <row r="11901" spans="8:12" x14ac:dyDescent="0.2">
      <c r="H11901" s="1"/>
      <c r="I11901">
        <v>4.5747518539428697E-2</v>
      </c>
      <c r="J11901">
        <v>0.37460024718277152</v>
      </c>
      <c r="K11901">
        <v>2.1926641464233398E-2</v>
      </c>
      <c r="L11901">
        <v>0.44862112181940861</v>
      </c>
    </row>
    <row r="11902" spans="8:12" x14ac:dyDescent="0.2">
      <c r="H11902" s="1"/>
      <c r="I11902">
        <v>4.5748472213745103E-2</v>
      </c>
      <c r="J11902">
        <v>0.37460048749597014</v>
      </c>
      <c r="K11902">
        <v>2.1926641464233398E-2</v>
      </c>
      <c r="L11902">
        <v>0.44862112181940861</v>
      </c>
    </row>
    <row r="11903" spans="8:12" x14ac:dyDescent="0.2">
      <c r="H11903" s="1"/>
      <c r="I11903">
        <v>4.5749187469482401E-2</v>
      </c>
      <c r="J11903">
        <v>0.37460066773090112</v>
      </c>
      <c r="K11903">
        <v>2.1926641464233398E-2</v>
      </c>
      <c r="L11903">
        <v>0.44862112181940861</v>
      </c>
    </row>
    <row r="11904" spans="8:12" x14ac:dyDescent="0.2">
      <c r="H11904" s="1"/>
      <c r="I11904">
        <v>4.57501411437988E-2</v>
      </c>
      <c r="J11904">
        <v>0.374600908044185</v>
      </c>
      <c r="K11904">
        <v>2.1926641464233398E-2</v>
      </c>
      <c r="L11904">
        <v>0.44862112181940861</v>
      </c>
    </row>
    <row r="11905" spans="8:12" x14ac:dyDescent="0.2">
      <c r="H11905" s="1"/>
      <c r="I11905">
        <v>4.5752286911010701E-2</v>
      </c>
      <c r="J11905">
        <v>0.37460144874925183</v>
      </c>
      <c r="K11905">
        <v>2.1926641464233398E-2</v>
      </c>
      <c r="L11905">
        <v>0.44862112181940861</v>
      </c>
    </row>
    <row r="11906" spans="8:12" x14ac:dyDescent="0.2">
      <c r="H11906" s="1"/>
      <c r="I11906">
        <v>4.5752763748168897E-2</v>
      </c>
      <c r="J11906">
        <v>0.3746015689059668</v>
      </c>
      <c r="K11906">
        <v>2.19268798828125E-2</v>
      </c>
      <c r="L11906">
        <v>0.44862130888264273</v>
      </c>
    </row>
    <row r="11907" spans="8:12" x14ac:dyDescent="0.2">
      <c r="H11907" s="1"/>
      <c r="I11907">
        <v>4.5753717422485303E-2</v>
      </c>
      <c r="J11907">
        <v>0.37460180921943331</v>
      </c>
      <c r="K11907">
        <v>2.19268798828125E-2</v>
      </c>
      <c r="L11907">
        <v>0.44862130888264273</v>
      </c>
    </row>
    <row r="11908" spans="8:12" x14ac:dyDescent="0.2">
      <c r="H11908" s="1"/>
      <c r="I11908">
        <v>4.5755863189697203E-2</v>
      </c>
      <c r="J11908">
        <v>0.37460234992491109</v>
      </c>
      <c r="K11908">
        <v>2.19268798828125E-2</v>
      </c>
      <c r="L11908">
        <v>0.44862130888264273</v>
      </c>
    </row>
    <row r="11909" spans="8:12" x14ac:dyDescent="0.2">
      <c r="H11909" s="1"/>
      <c r="I11909">
        <v>4.5757770538330002E-2</v>
      </c>
      <c r="J11909">
        <v>0.3746028305522095</v>
      </c>
      <c r="K11909">
        <v>2.19268798828125E-2</v>
      </c>
      <c r="L11909">
        <v>0.44862130888264273</v>
      </c>
    </row>
    <row r="11910" spans="8:12" x14ac:dyDescent="0.2">
      <c r="H11910" s="1"/>
      <c r="I11910">
        <v>4.5760631561279297E-2</v>
      </c>
      <c r="J11910">
        <v>0.37460355149352231</v>
      </c>
      <c r="K11910">
        <v>2.19268798828125E-2</v>
      </c>
      <c r="L11910">
        <v>0.44862130888264273</v>
      </c>
    </row>
    <row r="11911" spans="8:12" x14ac:dyDescent="0.2">
      <c r="H11911" s="1"/>
      <c r="I11911">
        <v>4.5763492584228502E-2</v>
      </c>
      <c r="J11911">
        <v>0.37460427243527339</v>
      </c>
      <c r="K11911">
        <v>2.1927118301391602E-2</v>
      </c>
      <c r="L11911">
        <v>0.44862149594588824</v>
      </c>
    </row>
    <row r="11912" spans="8:12" x14ac:dyDescent="0.2">
      <c r="H11912" s="1"/>
      <c r="I11912">
        <v>4.5764923095703097E-2</v>
      </c>
      <c r="J11912">
        <v>0.37460463290631335</v>
      </c>
      <c r="K11912">
        <v>2.1927118301391602E-2</v>
      </c>
      <c r="L11912">
        <v>0.44862149594588824</v>
      </c>
    </row>
    <row r="11913" spans="8:12" x14ac:dyDescent="0.2">
      <c r="H11913" s="1"/>
      <c r="I11913">
        <v>4.5765876770019497E-2</v>
      </c>
      <c r="J11913">
        <v>0.37460487322040081</v>
      </c>
      <c r="K11913">
        <v>2.1927118301391602E-2</v>
      </c>
      <c r="L11913">
        <v>0.44862149594588824</v>
      </c>
    </row>
    <row r="11914" spans="8:12" x14ac:dyDescent="0.2">
      <c r="H11914" s="1"/>
      <c r="I11914">
        <v>4.5766115188598598E-2</v>
      </c>
      <c r="J11914">
        <v>0.37460493329893035</v>
      </c>
      <c r="K11914">
        <v>2.1927118301391602E-2</v>
      </c>
      <c r="L11914">
        <v>0.44862149594588824</v>
      </c>
    </row>
    <row r="11915" spans="8:12" x14ac:dyDescent="0.2">
      <c r="H11915" s="1"/>
      <c r="I11915">
        <v>4.5767068862914997E-2</v>
      </c>
      <c r="J11915">
        <v>0.37460517361307866</v>
      </c>
      <c r="K11915">
        <v>2.1927118301391602E-2</v>
      </c>
      <c r="L11915">
        <v>0.44862149594588824</v>
      </c>
    </row>
    <row r="11916" spans="8:12" x14ac:dyDescent="0.2">
      <c r="H11916" s="1"/>
      <c r="I11916">
        <v>4.5770883560180602E-2</v>
      </c>
      <c r="J11916">
        <v>0.37460613487015926</v>
      </c>
      <c r="K11916">
        <v>2.19273567199707E-2</v>
      </c>
      <c r="L11916">
        <v>0.44862168300914523</v>
      </c>
    </row>
    <row r="11917" spans="8:12" x14ac:dyDescent="0.2">
      <c r="H11917" s="1"/>
      <c r="I11917">
        <v>4.5770883560180602E-2</v>
      </c>
      <c r="J11917">
        <v>0.37460613487015926</v>
      </c>
      <c r="K11917">
        <v>2.19273567199707E-2</v>
      </c>
      <c r="L11917">
        <v>0.44862168300914523</v>
      </c>
    </row>
    <row r="11918" spans="8:12" x14ac:dyDescent="0.2">
      <c r="H11918" s="1"/>
      <c r="I11918">
        <v>4.5771598815917899E-2</v>
      </c>
      <c r="J11918">
        <v>0.37460631510594866</v>
      </c>
      <c r="K11918">
        <v>2.1927595138549801E-2</v>
      </c>
      <c r="L11918">
        <v>0.44862187007241361</v>
      </c>
    </row>
    <row r="11919" spans="8:12" x14ac:dyDescent="0.2">
      <c r="H11919" s="1"/>
      <c r="I11919">
        <v>4.5771837234497001E-2</v>
      </c>
      <c r="J11919">
        <v>0.3746063751845512</v>
      </c>
      <c r="K11919">
        <v>2.1927833557128899E-2</v>
      </c>
      <c r="L11919">
        <v>0.44862205713569342</v>
      </c>
    </row>
    <row r="11920" spans="8:12" x14ac:dyDescent="0.2">
      <c r="H11920" s="1"/>
      <c r="I11920">
        <v>4.5772075653076102E-2</v>
      </c>
      <c r="J11920">
        <v>0.37460643526315673</v>
      </c>
      <c r="K11920">
        <v>2.1928071975708001E-2</v>
      </c>
      <c r="L11920">
        <v>0.44862224419898461</v>
      </c>
    </row>
    <row r="11921" spans="8:12" x14ac:dyDescent="0.2">
      <c r="H11921" s="1"/>
      <c r="I11921">
        <v>4.5772552490234299E-2</v>
      </c>
      <c r="J11921">
        <v>0.37460655542037702</v>
      </c>
      <c r="K11921">
        <v>2.1928071975708001E-2</v>
      </c>
      <c r="L11921">
        <v>0.44862224419898461</v>
      </c>
    </row>
    <row r="11922" spans="8:12" x14ac:dyDescent="0.2">
      <c r="H11922" s="1"/>
      <c r="I11922">
        <v>4.5773029327392502E-2</v>
      </c>
      <c r="J11922">
        <v>0.37460667557760952</v>
      </c>
      <c r="K11922">
        <v>2.1928310394287099E-2</v>
      </c>
      <c r="L11922">
        <v>0.44862243126228724</v>
      </c>
    </row>
    <row r="11923" spans="8:12" x14ac:dyDescent="0.2">
      <c r="H11923" s="1"/>
      <c r="I11923">
        <v>4.5774221420288003E-2</v>
      </c>
      <c r="J11923">
        <v>0.37460697597074394</v>
      </c>
      <c r="K11923">
        <v>2.1928310394287099E-2</v>
      </c>
      <c r="L11923">
        <v>0.44862243126228724</v>
      </c>
    </row>
    <row r="11924" spans="8:12" x14ac:dyDescent="0.2">
      <c r="H11924" s="1"/>
      <c r="I11924">
        <v>4.5774698257446199E-2</v>
      </c>
      <c r="J11924">
        <v>0.37460709612801907</v>
      </c>
      <c r="K11924">
        <v>2.1928310394287099E-2</v>
      </c>
      <c r="L11924">
        <v>0.44862243126228724</v>
      </c>
    </row>
    <row r="11925" spans="8:12" x14ac:dyDescent="0.2">
      <c r="H11925" s="1"/>
      <c r="I11925">
        <v>4.5775651931762598E-2</v>
      </c>
      <c r="J11925">
        <v>0.3746073364426058</v>
      </c>
      <c r="K11925">
        <v>2.1928548812866201E-2</v>
      </c>
      <c r="L11925">
        <v>0.4486226183256013</v>
      </c>
    </row>
    <row r="11926" spans="8:12" x14ac:dyDescent="0.2">
      <c r="H11926" s="1"/>
      <c r="I11926">
        <v>4.57763671875E-2</v>
      </c>
      <c r="J11926">
        <v>0.37460751667857778</v>
      </c>
      <c r="K11926">
        <v>2.1928548812866201E-2</v>
      </c>
      <c r="L11926">
        <v>0.4486226183256013</v>
      </c>
    </row>
    <row r="11927" spans="8:12" x14ac:dyDescent="0.2">
      <c r="H11927" s="1"/>
      <c r="I11927">
        <v>4.5777082443237298E-2</v>
      </c>
      <c r="J11927">
        <v>0.37460769691457718</v>
      </c>
      <c r="K11927">
        <v>2.1928548812866201E-2</v>
      </c>
      <c r="L11927">
        <v>0.4486226183256013</v>
      </c>
    </row>
    <row r="11928" spans="8:12" x14ac:dyDescent="0.2">
      <c r="H11928" s="1"/>
      <c r="I11928">
        <v>4.5778751373291002E-2</v>
      </c>
      <c r="J11928">
        <v>0.37460811746534894</v>
      </c>
      <c r="K11928">
        <v>2.1928548812866201E-2</v>
      </c>
      <c r="L11928">
        <v>0.4486226183256013</v>
      </c>
    </row>
    <row r="11929" spans="8:12" x14ac:dyDescent="0.2">
      <c r="H11929" s="1"/>
      <c r="I11929">
        <v>4.5780420303344699E-2</v>
      </c>
      <c r="J11929">
        <v>0.37460853801626992</v>
      </c>
      <c r="K11929">
        <v>2.1928548812866201E-2</v>
      </c>
      <c r="L11929">
        <v>0.4486226183256013</v>
      </c>
    </row>
    <row r="11930" spans="8:12" x14ac:dyDescent="0.2">
      <c r="H11930" s="1"/>
      <c r="I11930">
        <v>4.5781850814819301E-2</v>
      </c>
      <c r="J11930">
        <v>0.37460889848860646</v>
      </c>
      <c r="K11930">
        <v>2.1928548812866201E-2</v>
      </c>
      <c r="L11930">
        <v>0.4486226183256013</v>
      </c>
    </row>
    <row r="11931" spans="8:12" x14ac:dyDescent="0.2">
      <c r="H11931" s="1"/>
      <c r="I11931">
        <v>4.5782327651977497E-2</v>
      </c>
      <c r="J11931">
        <v>0.37460901864607643</v>
      </c>
      <c r="K11931">
        <v>2.1928787231445299E-2</v>
      </c>
      <c r="L11931">
        <v>0.44862280538892679</v>
      </c>
    </row>
    <row r="11932" spans="8:12" x14ac:dyDescent="0.2">
      <c r="H11932" s="1"/>
      <c r="I11932">
        <v>4.5784235000610303E-2</v>
      </c>
      <c r="J11932">
        <v>0.37460949927607778</v>
      </c>
      <c r="K11932">
        <v>2.19290256500244E-2</v>
      </c>
      <c r="L11932">
        <v>0.44862299245226372</v>
      </c>
    </row>
    <row r="11933" spans="8:12" x14ac:dyDescent="0.2">
      <c r="H11933" s="1"/>
      <c r="I11933">
        <v>4.5786857604980399E-2</v>
      </c>
      <c r="J11933">
        <v>0.37461016014264775</v>
      </c>
      <c r="K11933">
        <v>2.19290256500244E-2</v>
      </c>
      <c r="L11933">
        <v>0.44862299245226372</v>
      </c>
    </row>
    <row r="11934" spans="8:12" x14ac:dyDescent="0.2">
      <c r="H11934" s="1"/>
      <c r="I11934">
        <v>4.5788526535034103E-2</v>
      </c>
      <c r="J11934">
        <v>0.37461058069429309</v>
      </c>
      <c r="K11934">
        <v>2.19290256500244E-2</v>
      </c>
      <c r="L11934">
        <v>0.44862299245226372</v>
      </c>
    </row>
    <row r="11935" spans="8:12" x14ac:dyDescent="0.2">
      <c r="H11935" s="1"/>
      <c r="I11935">
        <v>4.5788526535034103E-2</v>
      </c>
      <c r="J11935">
        <v>0.37461058069429309</v>
      </c>
      <c r="K11935">
        <v>2.19290256500244E-2</v>
      </c>
      <c r="L11935">
        <v>0.44862299245226372</v>
      </c>
    </row>
    <row r="11936" spans="8:12" x14ac:dyDescent="0.2">
      <c r="H11936" s="1"/>
      <c r="I11936">
        <v>4.5793533325195299E-2</v>
      </c>
      <c r="J11936">
        <v>0.37461184235012401</v>
      </c>
      <c r="K11936">
        <v>2.19290256500244E-2</v>
      </c>
      <c r="L11936">
        <v>0.44862299245226372</v>
      </c>
    </row>
    <row r="11937" spans="8:12" x14ac:dyDescent="0.2">
      <c r="H11937" s="1"/>
      <c r="I11937">
        <v>4.5794963836669901E-2</v>
      </c>
      <c r="J11937">
        <v>0.37461220282346519</v>
      </c>
      <c r="K11937">
        <v>2.1929264068603498E-2</v>
      </c>
      <c r="L11937">
        <v>0.44862317951561204</v>
      </c>
    </row>
    <row r="11938" spans="8:12" x14ac:dyDescent="0.2">
      <c r="H11938" s="1"/>
      <c r="I11938">
        <v>4.5795202255249003E-2</v>
      </c>
      <c r="J11938">
        <v>0.37461226290236599</v>
      </c>
      <c r="K11938">
        <v>2.1929264068603498E-2</v>
      </c>
      <c r="L11938">
        <v>0.44862317951561204</v>
      </c>
    </row>
    <row r="11939" spans="8:12" x14ac:dyDescent="0.2">
      <c r="H11939" s="1"/>
      <c r="I11939">
        <v>4.5795440673828097E-2</v>
      </c>
      <c r="J11939">
        <v>0.3746123229812699</v>
      </c>
      <c r="K11939">
        <v>2.1929264068603498E-2</v>
      </c>
      <c r="L11939">
        <v>0.44862317951561204</v>
      </c>
    </row>
    <row r="11940" spans="8:12" x14ac:dyDescent="0.2">
      <c r="H11940" s="1"/>
      <c r="I11940">
        <v>4.5797586441039997E-2</v>
      </c>
      <c r="J11940">
        <v>0.37461286369154179</v>
      </c>
      <c r="K11940">
        <v>2.1929264068603498E-2</v>
      </c>
      <c r="L11940">
        <v>0.44862317951561204</v>
      </c>
    </row>
    <row r="11941" spans="8:12" x14ac:dyDescent="0.2">
      <c r="H11941" s="1"/>
      <c r="I11941">
        <v>4.5798778533935498E-2</v>
      </c>
      <c r="J11941">
        <v>0.37461316408624379</v>
      </c>
      <c r="K11941">
        <v>2.19295024871826E-2</v>
      </c>
      <c r="L11941">
        <v>0.44862336657897184</v>
      </c>
    </row>
    <row r="11942" spans="8:12" x14ac:dyDescent="0.2">
      <c r="H11942" s="1"/>
      <c r="I11942">
        <v>4.57990169525146E-2</v>
      </c>
      <c r="J11942">
        <v>0.37461322416519338</v>
      </c>
      <c r="K11942">
        <v>2.19295024871826E-2</v>
      </c>
      <c r="L11942">
        <v>0.44862336657897184</v>
      </c>
    </row>
    <row r="11943" spans="8:12" x14ac:dyDescent="0.2">
      <c r="H11943" s="1"/>
      <c r="I11943">
        <v>4.5799732208251898E-2</v>
      </c>
      <c r="J11943">
        <v>0.3746134044020602</v>
      </c>
      <c r="K11943">
        <v>2.19295024871826E-2</v>
      </c>
      <c r="L11943">
        <v>0.44862336657897184</v>
      </c>
    </row>
    <row r="11944" spans="8:12" x14ac:dyDescent="0.2">
      <c r="H11944" s="1"/>
      <c r="I11944">
        <v>4.5799732208251898E-2</v>
      </c>
      <c r="J11944">
        <v>0.3746134044020602</v>
      </c>
      <c r="K11944">
        <v>2.1929740905761701E-2</v>
      </c>
      <c r="L11944">
        <v>0.44862355364234296</v>
      </c>
    </row>
    <row r="11945" spans="8:12" x14ac:dyDescent="0.2">
      <c r="H11945" s="1"/>
      <c r="I11945">
        <v>4.5800447463989202E-2</v>
      </c>
      <c r="J11945">
        <v>0.3746135846389545</v>
      </c>
      <c r="K11945">
        <v>2.1929740905761701E-2</v>
      </c>
      <c r="L11945">
        <v>0.44862355364234296</v>
      </c>
    </row>
    <row r="11946" spans="8:12" x14ac:dyDescent="0.2">
      <c r="H11946" s="1"/>
      <c r="I11946">
        <v>4.5803070068359299E-2</v>
      </c>
      <c r="J11946">
        <v>0.3746142455078012</v>
      </c>
      <c r="K11946">
        <v>2.1929740905761701E-2</v>
      </c>
      <c r="L11946">
        <v>0.44862355364234296</v>
      </c>
    </row>
    <row r="11947" spans="8:12" x14ac:dyDescent="0.2">
      <c r="H11947" s="1"/>
      <c r="I11947">
        <v>4.5804023742675698E-2</v>
      </c>
      <c r="J11947">
        <v>0.37461448582383677</v>
      </c>
      <c r="K11947">
        <v>2.1929740905761701E-2</v>
      </c>
      <c r="L11947">
        <v>0.44862355364234296</v>
      </c>
    </row>
    <row r="11948" spans="8:12" x14ac:dyDescent="0.2">
      <c r="H11948" s="1"/>
      <c r="I11948">
        <v>4.58042621612548E-2</v>
      </c>
      <c r="J11948">
        <v>0.37461454590285326</v>
      </c>
      <c r="K11948">
        <v>2.1929979324340799E-2</v>
      </c>
      <c r="L11948">
        <v>0.44862374070572558</v>
      </c>
    </row>
    <row r="11949" spans="8:12" x14ac:dyDescent="0.2">
      <c r="H11949" s="1"/>
      <c r="I11949">
        <v>4.5804500579833901E-2</v>
      </c>
      <c r="J11949">
        <v>0.37461460598187285</v>
      </c>
      <c r="K11949">
        <v>2.1929979324340799E-2</v>
      </c>
      <c r="L11949">
        <v>0.44862374070572558</v>
      </c>
    </row>
    <row r="11950" spans="8:12" x14ac:dyDescent="0.2">
      <c r="H11950" s="1"/>
      <c r="I11950">
        <v>4.5805215835571199E-2</v>
      </c>
      <c r="J11950">
        <v>0.37461478621894972</v>
      </c>
      <c r="K11950">
        <v>2.1929979324340799E-2</v>
      </c>
      <c r="L11950">
        <v>0.44862374070572558</v>
      </c>
    </row>
    <row r="11951" spans="8:12" x14ac:dyDescent="0.2">
      <c r="H11951" s="1"/>
      <c r="I11951">
        <v>4.5806646347045898E-2</v>
      </c>
      <c r="J11951">
        <v>0.37461514669318574</v>
      </c>
      <c r="K11951">
        <v>2.1930217742919901E-2</v>
      </c>
      <c r="L11951">
        <v>0.44862392776911958</v>
      </c>
    </row>
    <row r="11952" spans="8:12" x14ac:dyDescent="0.2">
      <c r="H11952" s="1"/>
      <c r="I11952">
        <v>4.5808553695678697E-2</v>
      </c>
      <c r="J11952">
        <v>0.37461562732567077</v>
      </c>
      <c r="K11952">
        <v>2.1930217742919901E-2</v>
      </c>
      <c r="L11952">
        <v>0.44862392776911958</v>
      </c>
    </row>
    <row r="11953" spans="8:12" x14ac:dyDescent="0.2">
      <c r="H11953" s="1"/>
      <c r="I11953">
        <v>4.58090305328369E-2</v>
      </c>
      <c r="J11953">
        <v>0.37461574748382248</v>
      </c>
      <c r="K11953">
        <v>2.1930456161498999E-2</v>
      </c>
      <c r="L11953">
        <v>0.44862411483252507</v>
      </c>
    </row>
    <row r="11954" spans="8:12" x14ac:dyDescent="0.2">
      <c r="H11954" s="1"/>
      <c r="I11954">
        <v>4.5809507369995103E-2</v>
      </c>
      <c r="J11954">
        <v>0.37461586764198634</v>
      </c>
      <c r="K11954">
        <v>2.1930456161498999E-2</v>
      </c>
      <c r="L11954">
        <v>0.44862411483252507</v>
      </c>
    </row>
    <row r="11955" spans="8:12" x14ac:dyDescent="0.2">
      <c r="H11955" s="1"/>
      <c r="I11955">
        <v>4.5809984207153299E-2</v>
      </c>
      <c r="J11955">
        <v>0.37461598780016236</v>
      </c>
      <c r="K11955">
        <v>2.1930456161498999E-2</v>
      </c>
      <c r="L11955">
        <v>0.44862411483252507</v>
      </c>
    </row>
    <row r="11956" spans="8:12" x14ac:dyDescent="0.2">
      <c r="H11956" s="1"/>
      <c r="I11956">
        <v>4.5812368392944301E-2</v>
      </c>
      <c r="J11956">
        <v>0.37461658859122532</v>
      </c>
      <c r="K11956">
        <v>2.1930456161498999E-2</v>
      </c>
      <c r="L11956">
        <v>0.44862411483252507</v>
      </c>
    </row>
    <row r="11957" spans="8:12" x14ac:dyDescent="0.2">
      <c r="H11957" s="1"/>
      <c r="I11957">
        <v>4.5813322067260701E-2</v>
      </c>
      <c r="J11957">
        <v>0.37461682890773573</v>
      </c>
      <c r="K11957">
        <v>2.1930456161498999E-2</v>
      </c>
      <c r="L11957">
        <v>0.44862411483252507</v>
      </c>
    </row>
    <row r="11958" spans="8:12" x14ac:dyDescent="0.2">
      <c r="H11958" s="1"/>
      <c r="I11958">
        <v>4.5814037322997998E-2</v>
      </c>
      <c r="J11958">
        <v>0.3746170091451505</v>
      </c>
      <c r="K11958">
        <v>2.1930456161498999E-2</v>
      </c>
      <c r="L11958">
        <v>0.44862411483252507</v>
      </c>
    </row>
    <row r="11959" spans="8:12" x14ac:dyDescent="0.2">
      <c r="H11959" s="1"/>
      <c r="I11959">
        <v>4.5814990997314398E-2</v>
      </c>
      <c r="J11959">
        <v>0.37461724946174602</v>
      </c>
      <c r="K11959">
        <v>2.1930932998657199E-2</v>
      </c>
      <c r="L11959">
        <v>0.44862448895937018</v>
      </c>
    </row>
    <row r="11960" spans="8:12" x14ac:dyDescent="0.2">
      <c r="H11960" s="1"/>
      <c r="I11960">
        <v>4.5816421508789E-2</v>
      </c>
      <c r="J11960">
        <v>0.37461760993673077</v>
      </c>
      <c r="K11960">
        <v>2.19311714172363E-2</v>
      </c>
      <c r="L11960">
        <v>0.44862467602280992</v>
      </c>
    </row>
    <row r="11961" spans="8:12" x14ac:dyDescent="0.2">
      <c r="H11961" s="1"/>
      <c r="I11961">
        <v>4.58195209503173E-2</v>
      </c>
      <c r="J11961">
        <v>0.37461839096624028</v>
      </c>
      <c r="K11961">
        <v>2.19311714172363E-2</v>
      </c>
      <c r="L11961">
        <v>0.44862467602280992</v>
      </c>
    </row>
    <row r="11962" spans="8:12" x14ac:dyDescent="0.2">
      <c r="H11962" s="1"/>
      <c r="I11962">
        <v>4.5821666717529297E-2</v>
      </c>
      <c r="J11962">
        <v>0.3746189316792789</v>
      </c>
      <c r="K11962">
        <v>2.1931409835815398E-2</v>
      </c>
      <c r="L11962">
        <v>0.44862486308626104</v>
      </c>
    </row>
    <row r="11963" spans="8:12" x14ac:dyDescent="0.2">
      <c r="H11963" s="1"/>
      <c r="I11963">
        <v>4.5825481414794901E-2</v>
      </c>
      <c r="J11963">
        <v>0.37461989294751186</v>
      </c>
      <c r="K11963">
        <v>2.1931409835815398E-2</v>
      </c>
      <c r="L11963">
        <v>0.44862486308626104</v>
      </c>
    </row>
    <row r="11964" spans="8:12" x14ac:dyDescent="0.2">
      <c r="H11964" s="1"/>
      <c r="I11964">
        <v>4.5825958251953097E-2</v>
      </c>
      <c r="J11964">
        <v>0.37462001310609577</v>
      </c>
      <c r="K11964">
        <v>2.19316482543945E-2</v>
      </c>
      <c r="L11964">
        <v>0.44862505014972359</v>
      </c>
    </row>
    <row r="11965" spans="8:12" x14ac:dyDescent="0.2">
      <c r="H11965" s="1"/>
      <c r="I11965">
        <v>4.5826673507690402E-2</v>
      </c>
      <c r="J11965">
        <v>0.37462019334399449</v>
      </c>
      <c r="K11965">
        <v>2.1931886672973602E-2</v>
      </c>
      <c r="L11965">
        <v>0.44862523721319758</v>
      </c>
    </row>
    <row r="11966" spans="8:12" x14ac:dyDescent="0.2">
      <c r="H11966" s="1"/>
      <c r="I11966">
        <v>4.5827627182006801E-2</v>
      </c>
      <c r="J11966">
        <v>0.37462043366123532</v>
      </c>
      <c r="K11966">
        <v>2.1931886672973602E-2</v>
      </c>
      <c r="L11966">
        <v>0.44862523721319758</v>
      </c>
    </row>
    <row r="11967" spans="8:12" x14ac:dyDescent="0.2">
      <c r="H11967" s="1"/>
      <c r="I11967">
        <v>4.5830011367797803E-2</v>
      </c>
      <c r="J11967">
        <v>0.37462103445455053</v>
      </c>
      <c r="K11967">
        <v>2.1931886672973602E-2</v>
      </c>
      <c r="L11967">
        <v>0.44862523721319758</v>
      </c>
    </row>
    <row r="11968" spans="8:12" x14ac:dyDescent="0.2">
      <c r="H11968" s="1"/>
      <c r="I11968">
        <v>4.5830249786376898E-2</v>
      </c>
      <c r="J11968">
        <v>0.3746210945338988</v>
      </c>
      <c r="K11968">
        <v>2.1931886672973602E-2</v>
      </c>
      <c r="L11968">
        <v>0.44862523721319758</v>
      </c>
    </row>
    <row r="11969" spans="8:12" x14ac:dyDescent="0.2">
      <c r="H11969" s="1"/>
      <c r="I11969">
        <v>4.5830726623535101E-2</v>
      </c>
      <c r="J11969">
        <v>0.37462121469260445</v>
      </c>
      <c r="K11969">
        <v>2.1931886672973602E-2</v>
      </c>
      <c r="L11969">
        <v>0.44862523721319758</v>
      </c>
    </row>
    <row r="11970" spans="8:12" x14ac:dyDescent="0.2">
      <c r="H11970" s="1"/>
      <c r="I11970">
        <v>4.5831203460693297E-2</v>
      </c>
      <c r="J11970">
        <v>0.37462133485132226</v>
      </c>
      <c r="K11970">
        <v>2.1931886672973602E-2</v>
      </c>
      <c r="L11970">
        <v>0.44862523721319758</v>
      </c>
    </row>
    <row r="11971" spans="8:12" x14ac:dyDescent="0.2">
      <c r="H11971" s="1"/>
      <c r="I11971">
        <v>4.5831203460693297E-2</v>
      </c>
      <c r="J11971">
        <v>0.37462133485132226</v>
      </c>
      <c r="K11971">
        <v>2.1931886672973602E-2</v>
      </c>
      <c r="L11971">
        <v>0.44862523721319758</v>
      </c>
    </row>
    <row r="11972" spans="8:12" x14ac:dyDescent="0.2">
      <c r="H11972" s="1"/>
      <c r="I11972">
        <v>4.5831918716430602E-2</v>
      </c>
      <c r="J11972">
        <v>0.37462151508942176</v>
      </c>
      <c r="K11972">
        <v>2.19321250915527E-2</v>
      </c>
      <c r="L11972">
        <v>0.44862542427668295</v>
      </c>
    </row>
    <row r="11973" spans="8:12" x14ac:dyDescent="0.2">
      <c r="H11973" s="1"/>
      <c r="I11973">
        <v>4.5831918716430602E-2</v>
      </c>
      <c r="J11973">
        <v>0.37462151508942176</v>
      </c>
      <c r="K11973">
        <v>2.1932363510131801E-2</v>
      </c>
      <c r="L11973">
        <v>0.44862561134017981</v>
      </c>
    </row>
    <row r="11974" spans="8:12" x14ac:dyDescent="0.2">
      <c r="H11974" s="1"/>
      <c r="I11974">
        <v>4.5833110809326102E-2</v>
      </c>
      <c r="J11974">
        <v>0.37462181548631529</v>
      </c>
      <c r="K11974">
        <v>2.1932363510131801E-2</v>
      </c>
      <c r="L11974">
        <v>0.44862561134017981</v>
      </c>
    </row>
    <row r="11975" spans="8:12" x14ac:dyDescent="0.2">
      <c r="H11975" s="1"/>
      <c r="I11975">
        <v>4.5836925506591797E-2</v>
      </c>
      <c r="J11975">
        <v>0.37462277675688571</v>
      </c>
      <c r="K11975">
        <v>2.1932363510131801E-2</v>
      </c>
      <c r="L11975">
        <v>0.44862561134017981</v>
      </c>
    </row>
    <row r="11976" spans="8:12" x14ac:dyDescent="0.2">
      <c r="H11976" s="1"/>
      <c r="I11976">
        <v>4.5838117599487298E-2</v>
      </c>
      <c r="J11976">
        <v>0.37462307715409882</v>
      </c>
      <c r="K11976">
        <v>2.1932363510131801E-2</v>
      </c>
      <c r="L11976">
        <v>0.44862561134017981</v>
      </c>
    </row>
    <row r="11977" spans="8:12" x14ac:dyDescent="0.2">
      <c r="H11977" s="1"/>
      <c r="I11977">
        <v>4.58395481109619E-2</v>
      </c>
      <c r="J11977">
        <v>0.37462343763085493</v>
      </c>
      <c r="K11977">
        <v>2.1932601928710899E-2</v>
      </c>
      <c r="L11977">
        <v>0.44862579840368799</v>
      </c>
    </row>
    <row r="11978" spans="8:12" x14ac:dyDescent="0.2">
      <c r="H11978" s="1"/>
      <c r="I11978">
        <v>4.5840501785278299E-2</v>
      </c>
      <c r="J11978">
        <v>0.37462367794875318</v>
      </c>
      <c r="K11978">
        <v>2.1932840347290001E-2</v>
      </c>
      <c r="L11978">
        <v>0.44862598546720767</v>
      </c>
    </row>
    <row r="11979" spans="8:12" x14ac:dyDescent="0.2">
      <c r="H11979" s="1"/>
      <c r="I11979">
        <v>4.5843124389648403E-2</v>
      </c>
      <c r="J11979">
        <v>0.37462433882322449</v>
      </c>
      <c r="K11979">
        <v>2.1932840347290001E-2</v>
      </c>
      <c r="L11979">
        <v>0.44862598546720767</v>
      </c>
    </row>
    <row r="11980" spans="8:12" x14ac:dyDescent="0.2">
      <c r="H11980" s="1"/>
      <c r="I11980">
        <v>4.5845031738281201E-2</v>
      </c>
      <c r="J11980">
        <v>0.37462481945943493</v>
      </c>
      <c r="K11980">
        <v>2.1933078765869099E-2</v>
      </c>
      <c r="L11980">
        <v>0.44862617253073878</v>
      </c>
    </row>
    <row r="11981" spans="8:12" x14ac:dyDescent="0.2">
      <c r="H11981" s="1"/>
      <c r="I11981">
        <v>4.5846462249755797E-2</v>
      </c>
      <c r="J11981">
        <v>0.37462517993672062</v>
      </c>
      <c r="K11981">
        <v>2.1933078765869099E-2</v>
      </c>
      <c r="L11981">
        <v>0.44862617253073878</v>
      </c>
    </row>
    <row r="11982" spans="8:12" x14ac:dyDescent="0.2">
      <c r="H11982" s="1"/>
      <c r="I11982">
        <v>4.5846462249755797E-2</v>
      </c>
      <c r="J11982">
        <v>0.37462517993672062</v>
      </c>
      <c r="K11982">
        <v>2.1933078765869099E-2</v>
      </c>
      <c r="L11982">
        <v>0.44862617253073878</v>
      </c>
    </row>
    <row r="11983" spans="8:12" x14ac:dyDescent="0.2">
      <c r="H11983" s="1"/>
      <c r="I11983">
        <v>4.5846700668334898E-2</v>
      </c>
      <c r="J11983">
        <v>0.37462524001627889</v>
      </c>
      <c r="K11983">
        <v>2.1933078765869099E-2</v>
      </c>
      <c r="L11983">
        <v>0.44862617253073878</v>
      </c>
    </row>
    <row r="11984" spans="8:12" x14ac:dyDescent="0.2">
      <c r="H11984" s="1"/>
      <c r="I11984">
        <v>4.5848369598388602E-2</v>
      </c>
      <c r="J11984">
        <v>0.37462566057327196</v>
      </c>
      <c r="K11984">
        <v>2.1933078765869099E-2</v>
      </c>
      <c r="L11984">
        <v>0.44862617253073878</v>
      </c>
    </row>
    <row r="11985" spans="8:12" x14ac:dyDescent="0.2">
      <c r="H11985" s="1"/>
      <c r="I11985">
        <v>4.58490848541259E-2</v>
      </c>
      <c r="J11985">
        <v>0.37462584081202893</v>
      </c>
      <c r="K11985">
        <v>2.1933078765869099E-2</v>
      </c>
      <c r="L11985">
        <v>0.44862617253073878</v>
      </c>
    </row>
    <row r="11986" spans="8:12" x14ac:dyDescent="0.2">
      <c r="H11986" s="1"/>
      <c r="I11986">
        <v>4.5852184295654297E-2</v>
      </c>
      <c r="J11986">
        <v>0.37462662184695894</v>
      </c>
      <c r="K11986">
        <v>2.1933317184448201E-2</v>
      </c>
      <c r="L11986">
        <v>0.44862635959428127</v>
      </c>
    </row>
    <row r="11987" spans="8:12" x14ac:dyDescent="0.2">
      <c r="H11987" s="1"/>
      <c r="I11987">
        <v>4.5852422714233398E-2</v>
      </c>
      <c r="J11987">
        <v>0.37462668192659032</v>
      </c>
      <c r="K11987">
        <v>2.1933317184448201E-2</v>
      </c>
      <c r="L11987">
        <v>0.44862635959428127</v>
      </c>
    </row>
    <row r="11988" spans="8:12" x14ac:dyDescent="0.2">
      <c r="H11988" s="1"/>
      <c r="I11988">
        <v>4.5855045318603502E-2</v>
      </c>
      <c r="J11988">
        <v>0.37462734280273557</v>
      </c>
      <c r="K11988">
        <v>2.1933317184448201E-2</v>
      </c>
      <c r="L11988">
        <v>0.44862635959428127</v>
      </c>
    </row>
    <row r="11989" spans="8:12" x14ac:dyDescent="0.2">
      <c r="H11989" s="1"/>
      <c r="I11989">
        <v>4.5855283737182603E-2</v>
      </c>
      <c r="J11989">
        <v>0.37462740288240337</v>
      </c>
      <c r="K11989">
        <v>2.1933555603027299E-2</v>
      </c>
      <c r="L11989">
        <v>0.44862654665783519</v>
      </c>
    </row>
    <row r="11990" spans="8:12" x14ac:dyDescent="0.2">
      <c r="H11990" s="1"/>
      <c r="I11990">
        <v>4.5858144760131801E-2</v>
      </c>
      <c r="J11990">
        <v>0.37462812383865474</v>
      </c>
      <c r="K11990">
        <v>2.1933555603027299E-2</v>
      </c>
      <c r="L11990">
        <v>0.44862654665783519</v>
      </c>
    </row>
    <row r="11991" spans="8:12" x14ac:dyDescent="0.2">
      <c r="H11991" s="1"/>
      <c r="I11991">
        <v>4.5858144760131801E-2</v>
      </c>
      <c r="J11991">
        <v>0.37462812383865474</v>
      </c>
      <c r="K11991">
        <v>2.1933555603027299E-2</v>
      </c>
      <c r="L11991">
        <v>0.44862654665783519</v>
      </c>
    </row>
    <row r="11992" spans="8:12" x14ac:dyDescent="0.2">
      <c r="H11992" s="1"/>
      <c r="I11992">
        <v>4.5858621597289997E-2</v>
      </c>
      <c r="J11992">
        <v>0.37462824399807254</v>
      </c>
      <c r="K11992">
        <v>2.19337940216064E-2</v>
      </c>
      <c r="L11992">
        <v>0.44862673372140055</v>
      </c>
    </row>
    <row r="11993" spans="8:12" x14ac:dyDescent="0.2">
      <c r="H11993" s="1"/>
      <c r="I11993">
        <v>4.5858860015869099E-2</v>
      </c>
      <c r="J11993">
        <v>0.37462830407778602</v>
      </c>
      <c r="K11993">
        <v>2.19337940216064E-2</v>
      </c>
      <c r="L11993">
        <v>0.44862673372140055</v>
      </c>
    </row>
    <row r="11994" spans="8:12" x14ac:dyDescent="0.2">
      <c r="H11994" s="1"/>
      <c r="I11994">
        <v>4.5859098434448201E-2</v>
      </c>
      <c r="J11994">
        <v>0.37462836415750256</v>
      </c>
      <c r="K11994">
        <v>2.19342708587646E-2</v>
      </c>
      <c r="L11994">
        <v>0.44862710784856552</v>
      </c>
    </row>
    <row r="11995" spans="8:12" x14ac:dyDescent="0.2">
      <c r="H11995" s="1"/>
      <c r="I11995">
        <v>4.5859098434448201E-2</v>
      </c>
      <c r="J11995">
        <v>0.37462836415750256</v>
      </c>
      <c r="K11995">
        <v>2.19342708587646E-2</v>
      </c>
      <c r="L11995">
        <v>0.44862710784856552</v>
      </c>
    </row>
    <row r="11996" spans="8:12" x14ac:dyDescent="0.2">
      <c r="H11996" s="1"/>
      <c r="I11996">
        <v>4.5859813690185498E-2</v>
      </c>
      <c r="J11996">
        <v>0.37462854439667037</v>
      </c>
      <c r="K11996">
        <v>2.19342708587646E-2</v>
      </c>
      <c r="L11996">
        <v>0.44862710784856552</v>
      </c>
    </row>
    <row r="11997" spans="8:12" x14ac:dyDescent="0.2">
      <c r="H11997" s="1"/>
      <c r="I11997">
        <v>4.5859813690185498E-2</v>
      </c>
      <c r="J11997">
        <v>0.37462854439667037</v>
      </c>
      <c r="K11997">
        <v>2.1934509277343701E-2</v>
      </c>
      <c r="L11997">
        <v>0.44862729491216513</v>
      </c>
    </row>
    <row r="11998" spans="8:12" x14ac:dyDescent="0.2">
      <c r="H11998" s="1"/>
      <c r="I11998">
        <v>4.5860290527343701E-2</v>
      </c>
      <c r="J11998">
        <v>0.37462866455613081</v>
      </c>
      <c r="K11998">
        <v>2.1934509277343701E-2</v>
      </c>
      <c r="L11998">
        <v>0.44862729491216513</v>
      </c>
    </row>
    <row r="11999" spans="8:12" x14ac:dyDescent="0.2">
      <c r="H11999" s="1"/>
      <c r="I11999">
        <v>4.5861005783080999E-2</v>
      </c>
      <c r="J11999">
        <v>0.37462884479534431</v>
      </c>
      <c r="K11999">
        <v>2.1934509277343701E-2</v>
      </c>
      <c r="L11999">
        <v>0.44862729491216513</v>
      </c>
    </row>
    <row r="12000" spans="8:12" x14ac:dyDescent="0.2">
      <c r="H12000" s="1"/>
      <c r="I12000">
        <v>4.5863389968872001E-2</v>
      </c>
      <c r="J12000">
        <v>0.37462944559292038</v>
      </c>
      <c r="K12000">
        <v>2.1934509277343701E-2</v>
      </c>
      <c r="L12000">
        <v>0.44862729491216513</v>
      </c>
    </row>
    <row r="12001" spans="8:12" x14ac:dyDescent="0.2">
      <c r="H12001" s="1"/>
      <c r="I12001">
        <v>4.5863389968872001E-2</v>
      </c>
      <c r="J12001">
        <v>0.37462944559292038</v>
      </c>
      <c r="K12001">
        <v>2.19347476959228E-2</v>
      </c>
      <c r="L12001">
        <v>0.44862748197577618</v>
      </c>
    </row>
    <row r="12002" spans="8:12" x14ac:dyDescent="0.2">
      <c r="H12002" s="1"/>
      <c r="I12002">
        <v>4.5863866806030197E-2</v>
      </c>
      <c r="J12002">
        <v>0.37462956575247214</v>
      </c>
      <c r="K12002">
        <v>2.19347476959228E-2</v>
      </c>
      <c r="L12002">
        <v>0.44862748197577618</v>
      </c>
    </row>
    <row r="12003" spans="8:12" x14ac:dyDescent="0.2">
      <c r="H12003" s="1"/>
      <c r="I12003">
        <v>4.5864820480346603E-2</v>
      </c>
      <c r="J12003">
        <v>0.37462980607161217</v>
      </c>
      <c r="K12003">
        <v>2.19347476959228E-2</v>
      </c>
      <c r="L12003">
        <v>0.44862748197577618</v>
      </c>
    </row>
    <row r="12004" spans="8:12" x14ac:dyDescent="0.2">
      <c r="H12004" s="1"/>
      <c r="I12004">
        <v>4.5865774154663003E-2</v>
      </c>
      <c r="J12004">
        <v>0.37463004639080077</v>
      </c>
      <c r="K12004">
        <v>2.19347476959228E-2</v>
      </c>
      <c r="L12004">
        <v>0.44862748197577618</v>
      </c>
    </row>
    <row r="12005" spans="8:12" x14ac:dyDescent="0.2">
      <c r="H12005" s="1"/>
      <c r="I12005">
        <v>4.58664894104003E-2</v>
      </c>
      <c r="J12005">
        <v>0.37463022663022433</v>
      </c>
      <c r="K12005">
        <v>2.19347476959228E-2</v>
      </c>
      <c r="L12005">
        <v>0.44862748197577618</v>
      </c>
    </row>
    <row r="12006" spans="8:12" x14ac:dyDescent="0.2">
      <c r="H12006" s="1"/>
      <c r="I12006">
        <v>4.5866966247558497E-2</v>
      </c>
      <c r="J12006">
        <v>0.37463034678985518</v>
      </c>
      <c r="K12006">
        <v>2.19347476959228E-2</v>
      </c>
      <c r="L12006">
        <v>0.44862748197577618</v>
      </c>
    </row>
    <row r="12007" spans="8:12" x14ac:dyDescent="0.2">
      <c r="H12007" s="1"/>
      <c r="I12007">
        <v>4.5867681503295898E-2</v>
      </c>
      <c r="J12007">
        <v>0.37463052702932431</v>
      </c>
      <c r="K12007">
        <v>2.19347476959228E-2</v>
      </c>
      <c r="L12007">
        <v>0.44862748197577618</v>
      </c>
    </row>
    <row r="12008" spans="8:12" x14ac:dyDescent="0.2">
      <c r="H12008" s="1"/>
      <c r="I12008">
        <v>4.5868873596191399E-2</v>
      </c>
      <c r="J12008">
        <v>0.3746308274285004</v>
      </c>
      <c r="K12008">
        <v>2.1934986114501901E-2</v>
      </c>
      <c r="L12008">
        <v>0.4486276690393986</v>
      </c>
    </row>
    <row r="12009" spans="8:12" x14ac:dyDescent="0.2">
      <c r="H12009" s="1"/>
      <c r="I12009">
        <v>4.5869112014770501E-2</v>
      </c>
      <c r="J12009">
        <v>0.37463088750834472</v>
      </c>
      <c r="K12009">
        <v>2.1934986114501901E-2</v>
      </c>
      <c r="L12009">
        <v>0.4486276690393986</v>
      </c>
    </row>
    <row r="12010" spans="8:12" x14ac:dyDescent="0.2">
      <c r="H12010" s="1"/>
      <c r="I12010">
        <v>4.58700656890869E-2</v>
      </c>
      <c r="J12010">
        <v>0.3746311278277526</v>
      </c>
      <c r="K12010">
        <v>2.1935224533080999E-2</v>
      </c>
      <c r="L12010">
        <v>0.44862785610303246</v>
      </c>
    </row>
    <row r="12011" spans="8:12" x14ac:dyDescent="0.2">
      <c r="H12011" s="1"/>
      <c r="I12011">
        <v>4.58722114562988E-2</v>
      </c>
      <c r="J12011">
        <v>0.37463166854659824</v>
      </c>
      <c r="K12011">
        <v>2.1935462951660101E-2</v>
      </c>
      <c r="L12011">
        <v>0.44862804316667781</v>
      </c>
    </row>
    <row r="12012" spans="8:12" x14ac:dyDescent="0.2">
      <c r="H12012" s="1"/>
      <c r="I12012">
        <v>4.5872688293456997E-2</v>
      </c>
      <c r="J12012">
        <v>0.37463178870637515</v>
      </c>
      <c r="K12012">
        <v>2.1935462951660101E-2</v>
      </c>
      <c r="L12012">
        <v>0.44862804316667781</v>
      </c>
    </row>
    <row r="12013" spans="8:12" x14ac:dyDescent="0.2">
      <c r="H12013" s="1"/>
      <c r="I12013">
        <v>4.5875549316406201E-2</v>
      </c>
      <c r="J12013">
        <v>0.37463250966529249</v>
      </c>
      <c r="K12013">
        <v>2.1935462951660101E-2</v>
      </c>
      <c r="L12013">
        <v>0.44862804316667781</v>
      </c>
    </row>
    <row r="12014" spans="8:12" x14ac:dyDescent="0.2">
      <c r="H12014" s="1"/>
      <c r="I12014">
        <v>4.5876979827880797E-2</v>
      </c>
      <c r="J12014">
        <v>0.37463287014491553</v>
      </c>
      <c r="K12014">
        <v>2.1935462951660101E-2</v>
      </c>
      <c r="L12014">
        <v>0.44862804316667781</v>
      </c>
    </row>
    <row r="12015" spans="8:12" x14ac:dyDescent="0.2">
      <c r="H12015" s="1"/>
      <c r="I12015">
        <v>4.58805561065673E-2</v>
      </c>
      <c r="J12015">
        <v>0.3746337713444523</v>
      </c>
      <c r="K12015">
        <v>2.1935701370239199E-2</v>
      </c>
      <c r="L12015">
        <v>0.44862823023033449</v>
      </c>
    </row>
    <row r="12016" spans="8:12" x14ac:dyDescent="0.2">
      <c r="H12016" s="1"/>
      <c r="I12016">
        <v>4.5883893966674798E-2</v>
      </c>
      <c r="J12016">
        <v>0.37463461246463792</v>
      </c>
      <c r="K12016">
        <v>2.19359397888183E-2</v>
      </c>
      <c r="L12016">
        <v>0.44862841729400266</v>
      </c>
    </row>
    <row r="12017" spans="8:12" x14ac:dyDescent="0.2">
      <c r="H12017" s="1"/>
      <c r="I12017">
        <v>4.58853244781494E-2</v>
      </c>
      <c r="J12017">
        <v>0.3746349729449</v>
      </c>
      <c r="K12017">
        <v>2.19359397888183E-2</v>
      </c>
      <c r="L12017">
        <v>0.44862841729400266</v>
      </c>
    </row>
    <row r="12018" spans="8:12" x14ac:dyDescent="0.2">
      <c r="H12018" s="1"/>
      <c r="I12018">
        <v>4.5886039733886698E-2</v>
      </c>
      <c r="J12018">
        <v>0.37463515318507212</v>
      </c>
      <c r="K12018">
        <v>2.19359397888183E-2</v>
      </c>
      <c r="L12018">
        <v>0.44862841729400266</v>
      </c>
    </row>
    <row r="12019" spans="8:12" x14ac:dyDescent="0.2">
      <c r="H12019" s="1"/>
      <c r="I12019">
        <v>4.5887708663940402E-2</v>
      </c>
      <c r="J12019">
        <v>0.37463557374558026</v>
      </c>
      <c r="K12019">
        <v>2.19359397888183E-2</v>
      </c>
      <c r="L12019">
        <v>0.44862841729400266</v>
      </c>
    </row>
    <row r="12020" spans="8:12" x14ac:dyDescent="0.2">
      <c r="H12020" s="1"/>
      <c r="I12020">
        <v>4.58884239196777E-2</v>
      </c>
      <c r="J12020">
        <v>0.3746357539858437</v>
      </c>
      <c r="K12020">
        <v>2.1936178207397398E-2</v>
      </c>
      <c r="L12020">
        <v>0.4486286043576822</v>
      </c>
    </row>
    <row r="12021" spans="8:12" x14ac:dyDescent="0.2">
      <c r="H12021" s="1"/>
      <c r="I12021">
        <v>4.5889854431152302E-2</v>
      </c>
      <c r="J12021">
        <v>0.37463611446645279</v>
      </c>
      <c r="K12021">
        <v>2.1936178207397398E-2</v>
      </c>
      <c r="L12021">
        <v>0.4486286043576822</v>
      </c>
    </row>
    <row r="12022" spans="8:12" x14ac:dyDescent="0.2">
      <c r="H12022" s="1"/>
      <c r="I12022">
        <v>4.5890092849731397E-2</v>
      </c>
      <c r="J12022">
        <v>0.37463617454656489</v>
      </c>
      <c r="K12022">
        <v>2.1936178207397398E-2</v>
      </c>
      <c r="L12022">
        <v>0.4486286043576822</v>
      </c>
    </row>
    <row r="12023" spans="8:12" x14ac:dyDescent="0.2">
      <c r="H12023" s="1"/>
      <c r="I12023">
        <v>4.5890808105468701E-2</v>
      </c>
      <c r="J12023">
        <v>0.37463635478691959</v>
      </c>
      <c r="K12023">
        <v>2.1936178207397398E-2</v>
      </c>
      <c r="L12023">
        <v>0.4486286043576822</v>
      </c>
    </row>
    <row r="12024" spans="8:12" x14ac:dyDescent="0.2">
      <c r="H12024" s="1"/>
      <c r="I12024">
        <v>4.5891046524047803E-2</v>
      </c>
      <c r="J12024">
        <v>0.37463641486704391</v>
      </c>
      <c r="K12024">
        <v>2.19364166259765E-2</v>
      </c>
      <c r="L12024">
        <v>0.44862879142137319</v>
      </c>
    </row>
    <row r="12025" spans="8:12" x14ac:dyDescent="0.2">
      <c r="H12025" s="1"/>
      <c r="I12025">
        <v>4.5892238616943297E-2</v>
      </c>
      <c r="J12025">
        <v>0.37463671526771125</v>
      </c>
      <c r="K12025">
        <v>2.1936655044555602E-2</v>
      </c>
      <c r="L12025">
        <v>0.4486289784850756</v>
      </c>
    </row>
    <row r="12026" spans="8:12" x14ac:dyDescent="0.2">
      <c r="H12026" s="1"/>
      <c r="I12026">
        <v>4.58927154541015E-2</v>
      </c>
      <c r="J12026">
        <v>0.37463683542799953</v>
      </c>
      <c r="K12026">
        <v>2.1936655044555602E-2</v>
      </c>
      <c r="L12026">
        <v>0.4486289784850756</v>
      </c>
    </row>
    <row r="12027" spans="8:12" x14ac:dyDescent="0.2">
      <c r="H12027" s="1"/>
      <c r="I12027">
        <v>4.5894145965576102E-2</v>
      </c>
      <c r="J12027">
        <v>0.37463719590893718</v>
      </c>
      <c r="K12027">
        <v>2.19368934631347E-2</v>
      </c>
      <c r="L12027">
        <v>0.4486291655487894</v>
      </c>
    </row>
    <row r="12028" spans="8:12" x14ac:dyDescent="0.2">
      <c r="H12028" s="1"/>
      <c r="I12028">
        <v>4.5894145965576102E-2</v>
      </c>
      <c r="J12028">
        <v>0.37463719590893718</v>
      </c>
      <c r="K12028">
        <v>2.19368934631347E-2</v>
      </c>
      <c r="L12028">
        <v>0.4486291655487894</v>
      </c>
    </row>
    <row r="12029" spans="8:12" x14ac:dyDescent="0.2">
      <c r="H12029" s="1"/>
      <c r="I12029">
        <v>4.5895338058471603E-2</v>
      </c>
      <c r="J12029">
        <v>0.37463749630980231</v>
      </c>
      <c r="K12029">
        <v>2.19368934631347E-2</v>
      </c>
      <c r="L12029">
        <v>0.4486291655487894</v>
      </c>
    </row>
    <row r="12030" spans="8:12" x14ac:dyDescent="0.2">
      <c r="H12030" s="1"/>
      <c r="I12030">
        <v>4.5895338058471603E-2</v>
      </c>
      <c r="J12030">
        <v>0.37463749630980231</v>
      </c>
      <c r="K12030">
        <v>2.1937131881713801E-2</v>
      </c>
      <c r="L12030">
        <v>0.44862935261251469</v>
      </c>
    </row>
    <row r="12031" spans="8:12" x14ac:dyDescent="0.2">
      <c r="H12031" s="1"/>
      <c r="I12031">
        <v>4.5897722244262598E-2</v>
      </c>
      <c r="J12031">
        <v>0.37463809711176077</v>
      </c>
      <c r="K12031">
        <v>2.1937131881713801E-2</v>
      </c>
      <c r="L12031">
        <v>0.44862935261251469</v>
      </c>
    </row>
    <row r="12032" spans="8:12" x14ac:dyDescent="0.2">
      <c r="H12032" s="1"/>
      <c r="I12032">
        <v>4.5897960662841797E-2</v>
      </c>
      <c r="J12032">
        <v>0.37463815719197335</v>
      </c>
      <c r="K12032">
        <v>2.1937370300292899E-2</v>
      </c>
      <c r="L12032">
        <v>0.4486295396762513</v>
      </c>
    </row>
    <row r="12033" spans="8:12" x14ac:dyDescent="0.2">
      <c r="H12033" s="1"/>
      <c r="I12033">
        <v>4.5897960662841797E-2</v>
      </c>
      <c r="J12033">
        <v>0.37463815719197335</v>
      </c>
      <c r="K12033">
        <v>2.1937370300292899E-2</v>
      </c>
      <c r="L12033">
        <v>0.4486295396762513</v>
      </c>
    </row>
    <row r="12034" spans="8:12" x14ac:dyDescent="0.2">
      <c r="H12034" s="1"/>
      <c r="I12034">
        <v>4.5898675918579102E-2</v>
      </c>
      <c r="J12034">
        <v>0.37463833743262936</v>
      </c>
      <c r="K12034">
        <v>2.1937370300292899E-2</v>
      </c>
      <c r="L12034">
        <v>0.4486295396762513</v>
      </c>
    </row>
    <row r="12035" spans="8:12" x14ac:dyDescent="0.2">
      <c r="H12035" s="1"/>
      <c r="I12035">
        <v>4.5902967453002902E-2</v>
      </c>
      <c r="J12035">
        <v>0.37463941887714058</v>
      </c>
      <c r="K12035">
        <v>2.1937608718872001E-2</v>
      </c>
      <c r="L12035">
        <v>0.4486297267399994</v>
      </c>
    </row>
    <row r="12036" spans="8:12" x14ac:dyDescent="0.2">
      <c r="H12036" s="1"/>
      <c r="I12036">
        <v>4.5905351638793897E-2</v>
      </c>
      <c r="J12036">
        <v>0.37464001968007288</v>
      </c>
      <c r="K12036">
        <v>2.1937608718872001E-2</v>
      </c>
      <c r="L12036">
        <v>0.4486297267399994</v>
      </c>
    </row>
    <row r="12037" spans="8:12" x14ac:dyDescent="0.2">
      <c r="H12037" s="1"/>
      <c r="I12037">
        <v>4.5907497406005797E-2</v>
      </c>
      <c r="J12037">
        <v>0.37464056040297211</v>
      </c>
      <c r="K12037">
        <v>2.1937608718872001E-2</v>
      </c>
      <c r="L12037">
        <v>0.4486297267399994</v>
      </c>
    </row>
    <row r="12038" spans="8:12" x14ac:dyDescent="0.2">
      <c r="H12038" s="1"/>
      <c r="I12038">
        <v>4.5907497406005797E-2</v>
      </c>
      <c r="J12038">
        <v>0.37464056040297211</v>
      </c>
      <c r="K12038">
        <v>2.1937608718872001E-2</v>
      </c>
      <c r="L12038">
        <v>0.4486297267399994</v>
      </c>
    </row>
    <row r="12039" spans="8:12" x14ac:dyDescent="0.2">
      <c r="H12039" s="1"/>
      <c r="I12039">
        <v>4.5907974243164E-2</v>
      </c>
      <c r="J12039">
        <v>0.37464068056364985</v>
      </c>
      <c r="K12039">
        <v>2.1937847137451099E-2</v>
      </c>
      <c r="L12039">
        <v>0.44862991380375894</v>
      </c>
    </row>
    <row r="12040" spans="8:12" x14ac:dyDescent="0.2">
      <c r="H12040" s="1"/>
      <c r="I12040">
        <v>4.5908927917480399E-2</v>
      </c>
      <c r="J12040">
        <v>0.37464092088504186</v>
      </c>
      <c r="K12040">
        <v>2.1937847137451099E-2</v>
      </c>
      <c r="L12040">
        <v>0.44862991380375894</v>
      </c>
    </row>
    <row r="12041" spans="8:12" x14ac:dyDescent="0.2">
      <c r="H12041" s="1"/>
      <c r="I12041">
        <v>4.5912027359008699E-2</v>
      </c>
      <c r="J12041">
        <v>0.3746417019299022</v>
      </c>
      <c r="K12041">
        <v>2.1938085556030201E-2</v>
      </c>
      <c r="L12041">
        <v>0.44863010086752986</v>
      </c>
    </row>
    <row r="12042" spans="8:12" x14ac:dyDescent="0.2">
      <c r="H12042" s="1"/>
      <c r="I12042">
        <v>4.5912504196166902E-2</v>
      </c>
      <c r="J12042">
        <v>0.37464182209069563</v>
      </c>
      <c r="K12042">
        <v>2.1938323974609299E-2</v>
      </c>
      <c r="L12042">
        <v>0.44863028793131221</v>
      </c>
    </row>
    <row r="12043" spans="8:12" x14ac:dyDescent="0.2">
      <c r="H12043" s="1"/>
      <c r="I12043">
        <v>4.5912981033325098E-2</v>
      </c>
      <c r="J12043">
        <v>0.37464194225150116</v>
      </c>
      <c r="K12043">
        <v>2.1938323974609299E-2</v>
      </c>
      <c r="L12043">
        <v>0.44863028793131221</v>
      </c>
    </row>
    <row r="12044" spans="8:12" x14ac:dyDescent="0.2">
      <c r="H12044" s="1"/>
      <c r="I12044">
        <v>4.5913457870483398E-2</v>
      </c>
      <c r="J12044">
        <v>0.37464206241231895</v>
      </c>
      <c r="K12044">
        <v>2.1938323974609299E-2</v>
      </c>
      <c r="L12044">
        <v>0.44863028793131221</v>
      </c>
    </row>
    <row r="12045" spans="8:12" x14ac:dyDescent="0.2">
      <c r="H12045" s="1"/>
      <c r="I12045">
        <v>4.59136962890625E-2</v>
      </c>
      <c r="J12045">
        <v>0.37464212249273232</v>
      </c>
      <c r="K12045">
        <v>2.1938323974609299E-2</v>
      </c>
      <c r="L12045">
        <v>0.44863028793131221</v>
      </c>
    </row>
    <row r="12046" spans="8:12" x14ac:dyDescent="0.2">
      <c r="H12046" s="1"/>
      <c r="I12046">
        <v>4.5913934707641602E-2</v>
      </c>
      <c r="J12046">
        <v>0.37464218257314885</v>
      </c>
      <c r="K12046">
        <v>2.19385623931884E-2</v>
      </c>
      <c r="L12046">
        <v>0.44863047499510594</v>
      </c>
    </row>
    <row r="12047" spans="8:12" x14ac:dyDescent="0.2">
      <c r="H12047" s="1"/>
      <c r="I12047">
        <v>4.5915126800537102E-2</v>
      </c>
      <c r="J12047">
        <v>0.3746424829752768</v>
      </c>
      <c r="K12047">
        <v>2.19385623931884E-2</v>
      </c>
      <c r="L12047">
        <v>0.44863047499510594</v>
      </c>
    </row>
    <row r="12048" spans="8:12" x14ac:dyDescent="0.2">
      <c r="H12048" s="1"/>
      <c r="I12048">
        <v>4.5917272567749003E-2</v>
      </c>
      <c r="J12048">
        <v>0.37464302369929903</v>
      </c>
      <c r="K12048">
        <v>2.19385623931884E-2</v>
      </c>
      <c r="L12048">
        <v>0.44863047499510594</v>
      </c>
    </row>
    <row r="12049" spans="8:12" x14ac:dyDescent="0.2">
      <c r="H12049" s="1"/>
      <c r="I12049">
        <v>4.5917272567749003E-2</v>
      </c>
      <c r="J12049">
        <v>0.37464302369929903</v>
      </c>
      <c r="K12049">
        <v>2.1938800811767498E-2</v>
      </c>
      <c r="L12049">
        <v>0.44863066205891117</v>
      </c>
    </row>
    <row r="12050" spans="8:12" x14ac:dyDescent="0.2">
      <c r="H12050" s="1"/>
      <c r="I12050">
        <v>4.5918226242065402E-2</v>
      </c>
      <c r="J12050">
        <v>0.37464326402116577</v>
      </c>
      <c r="K12050">
        <v>2.1938800811767498E-2</v>
      </c>
      <c r="L12050">
        <v>0.44863066205891117</v>
      </c>
    </row>
    <row r="12051" spans="8:12" x14ac:dyDescent="0.2">
      <c r="H12051" s="1"/>
      <c r="I12051">
        <v>4.5918464660644497E-2</v>
      </c>
      <c r="J12051">
        <v>0.37464332410164003</v>
      </c>
      <c r="K12051">
        <v>2.1938800811767498E-2</v>
      </c>
      <c r="L12051">
        <v>0.44863066205891117</v>
      </c>
    </row>
    <row r="12052" spans="8:12" x14ac:dyDescent="0.2">
      <c r="H12052" s="1"/>
      <c r="I12052">
        <v>4.59189414978027E-2</v>
      </c>
      <c r="J12052">
        <v>0.37464344426259777</v>
      </c>
      <c r="K12052">
        <v>2.1938800811767498E-2</v>
      </c>
      <c r="L12052">
        <v>0.44863066205891117</v>
      </c>
    </row>
    <row r="12053" spans="8:12" x14ac:dyDescent="0.2">
      <c r="H12053" s="1"/>
      <c r="I12053">
        <v>4.5921564102172803E-2</v>
      </c>
      <c r="J12053">
        <v>0.37464410514808277</v>
      </c>
      <c r="K12053">
        <v>2.1938800811767498E-2</v>
      </c>
      <c r="L12053">
        <v>0.44863066205891117</v>
      </c>
    </row>
    <row r="12054" spans="8:12" x14ac:dyDescent="0.2">
      <c r="H12054" s="1"/>
      <c r="I12054">
        <v>4.5921802520751898E-2</v>
      </c>
      <c r="J12054">
        <v>0.37464416522859967</v>
      </c>
      <c r="K12054">
        <v>2.19390392303466E-2</v>
      </c>
      <c r="L12054">
        <v>0.44863084912272777</v>
      </c>
    </row>
    <row r="12055" spans="8:12" x14ac:dyDescent="0.2">
      <c r="H12055" s="1"/>
      <c r="I12055">
        <v>4.5922040939330999E-2</v>
      </c>
      <c r="J12055">
        <v>0.37464422530911962</v>
      </c>
      <c r="K12055">
        <v>2.19390392303466E-2</v>
      </c>
      <c r="L12055">
        <v>0.44863084912272777</v>
      </c>
    </row>
    <row r="12056" spans="8:12" x14ac:dyDescent="0.2">
      <c r="H12056" s="1"/>
      <c r="I12056">
        <v>4.59232330322265E-2</v>
      </c>
      <c r="J12056">
        <v>0.37464452571176499</v>
      </c>
      <c r="K12056">
        <v>2.19390392303466E-2</v>
      </c>
      <c r="L12056">
        <v>0.44863084912272777</v>
      </c>
    </row>
    <row r="12057" spans="8:12" x14ac:dyDescent="0.2">
      <c r="H12057" s="1"/>
      <c r="I12057">
        <v>4.5923471450805602E-2</v>
      </c>
      <c r="J12057">
        <v>0.3746445857923032</v>
      </c>
      <c r="K12057">
        <v>2.1939277648925701E-2</v>
      </c>
      <c r="L12057">
        <v>0.44863103618655581</v>
      </c>
    </row>
    <row r="12058" spans="8:12" x14ac:dyDescent="0.2">
      <c r="H12058" s="1"/>
      <c r="I12058">
        <v>4.5923709869384703E-2</v>
      </c>
      <c r="J12058">
        <v>0.37464464587284441</v>
      </c>
      <c r="K12058">
        <v>2.1939277648925701E-2</v>
      </c>
      <c r="L12058">
        <v>0.44863103618655581</v>
      </c>
    </row>
    <row r="12059" spans="8:12" x14ac:dyDescent="0.2">
      <c r="H12059" s="1"/>
      <c r="I12059">
        <v>4.5924425125122001E-2</v>
      </c>
      <c r="J12059">
        <v>0.37464482611448641</v>
      </c>
      <c r="K12059">
        <v>2.19395160675048E-2</v>
      </c>
      <c r="L12059">
        <v>0.44863122325039523</v>
      </c>
    </row>
    <row r="12060" spans="8:12" x14ac:dyDescent="0.2">
      <c r="H12060" s="1"/>
      <c r="I12060">
        <v>4.5924901962280197E-2</v>
      </c>
      <c r="J12060">
        <v>0.37464494627559625</v>
      </c>
      <c r="K12060">
        <v>2.19395160675048E-2</v>
      </c>
      <c r="L12060">
        <v>0.44863122325039523</v>
      </c>
    </row>
    <row r="12061" spans="8:12" x14ac:dyDescent="0.2">
      <c r="H12061" s="1"/>
      <c r="I12061">
        <v>4.5928239822387598E-2</v>
      </c>
      <c r="J12061">
        <v>0.37464578740370619</v>
      </c>
      <c r="K12061">
        <v>2.1939754486083901E-2</v>
      </c>
      <c r="L12061">
        <v>0.44863141031424614</v>
      </c>
    </row>
    <row r="12062" spans="8:12" x14ac:dyDescent="0.2">
      <c r="H12062" s="1"/>
      <c r="I12062">
        <v>4.5929670333862298E-2</v>
      </c>
      <c r="J12062">
        <v>0.3746461478873645</v>
      </c>
      <c r="K12062">
        <v>2.1939754486083901E-2</v>
      </c>
      <c r="L12062">
        <v>0.44863141031424614</v>
      </c>
    </row>
    <row r="12063" spans="8:12" x14ac:dyDescent="0.2">
      <c r="H12063" s="1"/>
      <c r="I12063">
        <v>4.5930862426757799E-2</v>
      </c>
      <c r="J12063">
        <v>0.37464644829049665</v>
      </c>
      <c r="K12063">
        <v>2.1939754486083901E-2</v>
      </c>
      <c r="L12063">
        <v>0.44863141031424614</v>
      </c>
    </row>
    <row r="12064" spans="8:12" x14ac:dyDescent="0.2">
      <c r="H12064" s="1"/>
      <c r="I12064">
        <v>4.5932292938232401E-2</v>
      </c>
      <c r="J12064">
        <v>0.3746468087743558</v>
      </c>
      <c r="K12064">
        <v>2.1939754486083901E-2</v>
      </c>
      <c r="L12064">
        <v>0.44863141031424614</v>
      </c>
    </row>
    <row r="12065" spans="8:12" x14ac:dyDescent="0.2">
      <c r="H12065" s="1"/>
      <c r="I12065">
        <v>4.5933485031127902E-2</v>
      </c>
      <c r="J12065">
        <v>0.37464710917765542</v>
      </c>
      <c r="K12065">
        <v>2.1939754486083901E-2</v>
      </c>
      <c r="L12065">
        <v>0.44863141031424614</v>
      </c>
    </row>
    <row r="12066" spans="8:12" x14ac:dyDescent="0.2">
      <c r="H12066" s="1"/>
      <c r="I12066">
        <v>4.5935153961181599E-2</v>
      </c>
      <c r="J12066">
        <v>0.37464752974240262</v>
      </c>
      <c r="K12066">
        <v>2.1939754486083901E-2</v>
      </c>
      <c r="L12066">
        <v>0.44863141031424614</v>
      </c>
    </row>
    <row r="12067" spans="8:12" x14ac:dyDescent="0.2">
      <c r="H12067" s="1"/>
      <c r="I12067">
        <v>4.5937299728393499E-2</v>
      </c>
      <c r="J12067">
        <v>0.37464807046872528</v>
      </c>
      <c r="K12067">
        <v>2.1939992904662999E-2</v>
      </c>
      <c r="L12067">
        <v>0.44863159737810843</v>
      </c>
    </row>
    <row r="12068" spans="8:12" x14ac:dyDescent="0.2">
      <c r="H12068" s="1"/>
      <c r="I12068">
        <v>4.5937538146972601E-2</v>
      </c>
      <c r="J12068">
        <v>0.37464813054944301</v>
      </c>
      <c r="K12068">
        <v>2.1939992904662999E-2</v>
      </c>
      <c r="L12068">
        <v>0.44863159737810843</v>
      </c>
    </row>
    <row r="12069" spans="8:12" x14ac:dyDescent="0.2">
      <c r="H12069" s="1"/>
      <c r="I12069">
        <v>4.5937538146972601E-2</v>
      </c>
      <c r="J12069">
        <v>0.37464813054944301</v>
      </c>
      <c r="K12069">
        <v>2.1940231323242101E-2</v>
      </c>
      <c r="L12069">
        <v>0.44863178444198215</v>
      </c>
    </row>
    <row r="12070" spans="8:12" x14ac:dyDescent="0.2">
      <c r="H12070" s="1"/>
      <c r="I12070">
        <v>4.5937776565551702E-2</v>
      </c>
      <c r="J12070">
        <v>0.37464819063016386</v>
      </c>
      <c r="K12070">
        <v>2.1940231323242101E-2</v>
      </c>
      <c r="L12070">
        <v>0.44863178444198215</v>
      </c>
    </row>
    <row r="12071" spans="8:12" x14ac:dyDescent="0.2">
      <c r="H12071" s="1"/>
      <c r="I12071">
        <v>4.5941114425659103E-2</v>
      </c>
      <c r="J12071">
        <v>0.37464903176057429</v>
      </c>
      <c r="K12071">
        <v>2.1940469741821199E-2</v>
      </c>
      <c r="L12071">
        <v>0.44863197150586726</v>
      </c>
    </row>
    <row r="12072" spans="8:12" x14ac:dyDescent="0.2">
      <c r="H12072" s="1"/>
      <c r="I12072">
        <v>4.5941114425659103E-2</v>
      </c>
      <c r="J12072">
        <v>0.37464903176057429</v>
      </c>
      <c r="K12072">
        <v>2.19407081604003E-2</v>
      </c>
      <c r="L12072">
        <v>0.44863215856976379</v>
      </c>
    </row>
    <row r="12073" spans="8:12" x14ac:dyDescent="0.2">
      <c r="H12073" s="1"/>
      <c r="I12073">
        <v>4.5941352844238198E-2</v>
      </c>
      <c r="J12073">
        <v>0.37464909184134065</v>
      </c>
      <c r="K12073">
        <v>2.19407081604003E-2</v>
      </c>
      <c r="L12073">
        <v>0.44863215856976379</v>
      </c>
    </row>
    <row r="12074" spans="8:12" x14ac:dyDescent="0.2">
      <c r="H12074" s="1"/>
      <c r="I12074">
        <v>4.59415912628173E-2</v>
      </c>
      <c r="J12074">
        <v>0.37464915192211012</v>
      </c>
      <c r="K12074">
        <v>2.19407081604003E-2</v>
      </c>
      <c r="L12074">
        <v>0.44863215856976379</v>
      </c>
    </row>
    <row r="12075" spans="8:12" x14ac:dyDescent="0.2">
      <c r="H12075" s="1"/>
      <c r="I12075">
        <v>4.59427833557128E-2</v>
      </c>
      <c r="J12075">
        <v>0.37464945232600311</v>
      </c>
      <c r="K12075">
        <v>2.1940946578979399E-2</v>
      </c>
      <c r="L12075">
        <v>0.44863234563367183</v>
      </c>
    </row>
    <row r="12076" spans="8:12" x14ac:dyDescent="0.2">
      <c r="H12076" s="1"/>
      <c r="I12076">
        <v>4.5943737030029297E-2</v>
      </c>
      <c r="J12076">
        <v>0.37464969264917231</v>
      </c>
      <c r="K12076">
        <v>2.1940946578979399E-2</v>
      </c>
      <c r="L12076">
        <v>0.44863234563367183</v>
      </c>
    </row>
    <row r="12077" spans="8:12" x14ac:dyDescent="0.2">
      <c r="H12077" s="1"/>
      <c r="I12077">
        <v>4.5945405960083001E-2</v>
      </c>
      <c r="J12077">
        <v>0.37465011321483543</v>
      </c>
      <c r="K12077">
        <v>2.1940946578979399E-2</v>
      </c>
      <c r="L12077">
        <v>0.44863234563367183</v>
      </c>
    </row>
    <row r="12078" spans="8:12" x14ac:dyDescent="0.2">
      <c r="H12078" s="1"/>
      <c r="I12078">
        <v>4.5945405960083001E-2</v>
      </c>
      <c r="J12078">
        <v>0.37465011321483543</v>
      </c>
      <c r="K12078">
        <v>2.19411849975585E-2</v>
      </c>
      <c r="L12078">
        <v>0.44863253269759118</v>
      </c>
    </row>
    <row r="12079" spans="8:12" x14ac:dyDescent="0.2">
      <c r="H12079" s="1"/>
      <c r="I12079">
        <v>4.5947313308715799E-2</v>
      </c>
      <c r="J12079">
        <v>0.37465059386149024</v>
      </c>
      <c r="K12079">
        <v>2.19411849975585E-2</v>
      </c>
      <c r="L12079">
        <v>0.44863253269759118</v>
      </c>
    </row>
    <row r="12080" spans="8:12" x14ac:dyDescent="0.2">
      <c r="H12080" s="1"/>
      <c r="I12080">
        <v>4.5948266983032199E-2</v>
      </c>
      <c r="J12080">
        <v>0.3746508341848907</v>
      </c>
      <c r="K12080">
        <v>2.19411849975585E-2</v>
      </c>
      <c r="L12080">
        <v>0.44863253269759118</v>
      </c>
    </row>
    <row r="12081" spans="8:12" x14ac:dyDescent="0.2">
      <c r="H12081" s="1"/>
      <c r="I12081">
        <v>4.5948266983032199E-2</v>
      </c>
      <c r="J12081">
        <v>0.3746508341848907</v>
      </c>
      <c r="K12081">
        <v>2.1941423416137602E-2</v>
      </c>
      <c r="L12081">
        <v>0.44863271976152203</v>
      </c>
    </row>
    <row r="12082" spans="8:12" x14ac:dyDescent="0.2">
      <c r="H12082" s="1"/>
      <c r="I12082">
        <v>4.5949220657348598E-2</v>
      </c>
      <c r="J12082">
        <v>0.37465107450833973</v>
      </c>
      <c r="K12082">
        <v>2.1941423416137602E-2</v>
      </c>
      <c r="L12082">
        <v>0.44863271976152203</v>
      </c>
    </row>
    <row r="12083" spans="8:12" x14ac:dyDescent="0.2">
      <c r="H12083" s="1"/>
      <c r="I12083">
        <v>4.5950412750244099E-2</v>
      </c>
      <c r="J12083">
        <v>0.3746513749127196</v>
      </c>
      <c r="K12083">
        <v>2.1941423416137602E-2</v>
      </c>
      <c r="L12083">
        <v>0.44863271976152203</v>
      </c>
    </row>
    <row r="12084" spans="8:12" x14ac:dyDescent="0.2">
      <c r="H12084" s="1"/>
      <c r="I12084">
        <v>4.5951366424560498E-2</v>
      </c>
      <c r="J12084">
        <v>0.37465161523627827</v>
      </c>
      <c r="K12084">
        <v>2.19416618347167E-2</v>
      </c>
      <c r="L12084">
        <v>0.44863290682546425</v>
      </c>
    </row>
    <row r="12085" spans="8:12" x14ac:dyDescent="0.2">
      <c r="H12085" s="1"/>
      <c r="I12085">
        <v>4.5952320098876898E-2</v>
      </c>
      <c r="J12085">
        <v>0.37465185555988562</v>
      </c>
      <c r="K12085">
        <v>2.1941900253295898E-2</v>
      </c>
      <c r="L12085">
        <v>0.44863309388941797</v>
      </c>
    </row>
    <row r="12086" spans="8:12" x14ac:dyDescent="0.2">
      <c r="H12086" s="1"/>
      <c r="I12086">
        <v>4.5953035354614202E-2</v>
      </c>
      <c r="J12086">
        <v>0.37465203580262302</v>
      </c>
      <c r="K12086">
        <v>2.1941900253295898E-2</v>
      </c>
      <c r="L12086">
        <v>0.44863309388941797</v>
      </c>
    </row>
    <row r="12087" spans="8:12" x14ac:dyDescent="0.2">
      <c r="H12087" s="1"/>
      <c r="I12087">
        <v>4.5954465866088798E-2</v>
      </c>
      <c r="J12087">
        <v>0.37465239628818015</v>
      </c>
      <c r="K12087">
        <v>2.1941900253295898E-2</v>
      </c>
      <c r="L12087">
        <v>0.44863309388941797</v>
      </c>
    </row>
    <row r="12088" spans="8:12" x14ac:dyDescent="0.2">
      <c r="H12088" s="1"/>
      <c r="I12088">
        <v>4.5955181121826102E-2</v>
      </c>
      <c r="J12088">
        <v>0.3746525765309997</v>
      </c>
      <c r="K12088">
        <v>2.1941900253295898E-2</v>
      </c>
      <c r="L12088">
        <v>0.44863309388941797</v>
      </c>
    </row>
    <row r="12089" spans="8:12" x14ac:dyDescent="0.2">
      <c r="H12089" s="1"/>
      <c r="I12089">
        <v>4.5955419540405197E-2</v>
      </c>
      <c r="J12089">
        <v>0.3746526366119457</v>
      </c>
      <c r="K12089">
        <v>2.1941900253295898E-2</v>
      </c>
      <c r="L12089">
        <v>0.44863309388941797</v>
      </c>
    </row>
    <row r="12090" spans="8:12" x14ac:dyDescent="0.2">
      <c r="H12090" s="1"/>
      <c r="I12090">
        <v>4.5957803726196199E-2</v>
      </c>
      <c r="J12090">
        <v>0.37465323742157264</v>
      </c>
      <c r="K12090">
        <v>2.1942138671875E-2</v>
      </c>
      <c r="L12090">
        <v>0.44863328095338306</v>
      </c>
    </row>
    <row r="12091" spans="8:12" x14ac:dyDescent="0.2">
      <c r="H12091" s="1"/>
      <c r="I12091">
        <v>4.5957803726196199E-2</v>
      </c>
      <c r="J12091">
        <v>0.37465323742157264</v>
      </c>
      <c r="K12091">
        <v>2.1942138671875E-2</v>
      </c>
      <c r="L12091">
        <v>0.44863328095338306</v>
      </c>
    </row>
    <row r="12092" spans="8:12" x14ac:dyDescent="0.2">
      <c r="H12092" s="1"/>
      <c r="I12092">
        <v>4.5958518981933497E-2</v>
      </c>
      <c r="J12092">
        <v>0.37465341766451998</v>
      </c>
      <c r="K12092">
        <v>2.1942138671875E-2</v>
      </c>
      <c r="L12092">
        <v>0.44863328095338306</v>
      </c>
    </row>
    <row r="12093" spans="8:12" x14ac:dyDescent="0.2">
      <c r="H12093" s="1"/>
      <c r="I12093">
        <v>4.5959234237670898E-2</v>
      </c>
      <c r="J12093">
        <v>0.37465359790749486</v>
      </c>
      <c r="K12093">
        <v>2.1942138671875E-2</v>
      </c>
      <c r="L12093">
        <v>0.44863328095338306</v>
      </c>
    </row>
    <row r="12094" spans="8:12" x14ac:dyDescent="0.2">
      <c r="H12094" s="1"/>
      <c r="I12094">
        <v>4.5959711074829102E-2</v>
      </c>
      <c r="J12094">
        <v>0.37465371806949327</v>
      </c>
      <c r="K12094">
        <v>2.1942138671875E-2</v>
      </c>
      <c r="L12094">
        <v>0.44863328095338306</v>
      </c>
    </row>
    <row r="12095" spans="8:12" x14ac:dyDescent="0.2">
      <c r="H12095" s="1"/>
      <c r="I12095">
        <v>4.5960664749145501E-2</v>
      </c>
      <c r="J12095">
        <v>0.37465395839352655</v>
      </c>
      <c r="K12095">
        <v>2.1942138671875E-2</v>
      </c>
      <c r="L12095">
        <v>0.44863328095338306</v>
      </c>
    </row>
    <row r="12096" spans="8:12" x14ac:dyDescent="0.2">
      <c r="H12096" s="1"/>
      <c r="I12096">
        <v>4.5961141586303697E-2</v>
      </c>
      <c r="J12096">
        <v>0.37465407855556154</v>
      </c>
      <c r="K12096">
        <v>2.1942377090454102E-2</v>
      </c>
      <c r="L12096">
        <v>0.44863346801735954</v>
      </c>
    </row>
    <row r="12097" spans="8:12" x14ac:dyDescent="0.2">
      <c r="H12097" s="1"/>
      <c r="I12097">
        <v>4.59616184234619E-2</v>
      </c>
      <c r="J12097">
        <v>0.37465419871760863</v>
      </c>
      <c r="K12097">
        <v>2.19426155090332E-2</v>
      </c>
      <c r="L12097">
        <v>0.44863365508134745</v>
      </c>
    </row>
    <row r="12098" spans="8:12" x14ac:dyDescent="0.2">
      <c r="H12098" s="1"/>
      <c r="I12098">
        <v>4.5965194702148403E-2</v>
      </c>
      <c r="J12098">
        <v>0.37465509993334978</v>
      </c>
      <c r="K12098">
        <v>2.19426155090332E-2</v>
      </c>
      <c r="L12098">
        <v>0.44863365508134745</v>
      </c>
    </row>
    <row r="12099" spans="8:12" x14ac:dyDescent="0.2">
      <c r="H12099" s="1"/>
      <c r="I12099">
        <v>4.5965194702148403E-2</v>
      </c>
      <c r="J12099">
        <v>0.37465509993334978</v>
      </c>
      <c r="K12099">
        <v>2.1942853927612301E-2</v>
      </c>
      <c r="L12099">
        <v>0.4486338421453468</v>
      </c>
    </row>
    <row r="12100" spans="8:12" x14ac:dyDescent="0.2">
      <c r="H12100" s="1"/>
      <c r="I12100">
        <v>4.5965909957885701E-2</v>
      </c>
      <c r="J12100">
        <v>0.37465528017658017</v>
      </c>
      <c r="K12100">
        <v>2.1942853927612301E-2</v>
      </c>
      <c r="L12100">
        <v>0.4486338421453468</v>
      </c>
    </row>
    <row r="12101" spans="8:12" x14ac:dyDescent="0.2">
      <c r="H12101" s="1"/>
      <c r="I12101">
        <v>4.5965909957885701E-2</v>
      </c>
      <c r="J12101">
        <v>0.37465528017658017</v>
      </c>
      <c r="K12101">
        <v>2.1942853927612301E-2</v>
      </c>
      <c r="L12101">
        <v>0.4486338421453468</v>
      </c>
    </row>
    <row r="12102" spans="8:12" x14ac:dyDescent="0.2">
      <c r="H12102" s="1"/>
      <c r="I12102">
        <v>4.59668636322021E-2</v>
      </c>
      <c r="J12102">
        <v>0.37465552050092998</v>
      </c>
      <c r="K12102">
        <v>2.1942853927612301E-2</v>
      </c>
      <c r="L12102">
        <v>0.4486338421453468</v>
      </c>
    </row>
    <row r="12103" spans="8:12" x14ac:dyDescent="0.2">
      <c r="H12103" s="1"/>
      <c r="I12103">
        <v>4.5968532562255797E-2</v>
      </c>
      <c r="J12103">
        <v>0.37465594106865929</v>
      </c>
      <c r="K12103">
        <v>2.1942853927612301E-2</v>
      </c>
      <c r="L12103">
        <v>0.4486338421453468</v>
      </c>
    </row>
    <row r="12104" spans="8:12" x14ac:dyDescent="0.2">
      <c r="H12104" s="1"/>
      <c r="I12104">
        <v>4.5969009399414E-2</v>
      </c>
      <c r="J12104">
        <v>0.37465606123089501</v>
      </c>
      <c r="K12104">
        <v>2.1942853927612301E-2</v>
      </c>
      <c r="L12104">
        <v>0.4486338421453468</v>
      </c>
    </row>
    <row r="12105" spans="8:12" x14ac:dyDescent="0.2">
      <c r="H12105" s="1"/>
      <c r="I12105">
        <v>4.5970439910888602E-2</v>
      </c>
      <c r="J12105">
        <v>0.37465642171767533</v>
      </c>
      <c r="K12105">
        <v>2.1943092346191399E-2</v>
      </c>
      <c r="L12105">
        <v>0.44863402920935758</v>
      </c>
    </row>
    <row r="12106" spans="8:12" x14ac:dyDescent="0.2">
      <c r="H12106" s="1"/>
      <c r="I12106">
        <v>4.59711551666259E-2</v>
      </c>
      <c r="J12106">
        <v>0.37465660196110651</v>
      </c>
      <c r="K12106">
        <v>2.1943092346191399E-2</v>
      </c>
      <c r="L12106">
        <v>0.44863402920935758</v>
      </c>
    </row>
    <row r="12107" spans="8:12" x14ac:dyDescent="0.2">
      <c r="H12107" s="1"/>
      <c r="I12107">
        <v>4.5971870422363198E-2</v>
      </c>
      <c r="J12107">
        <v>0.37465678220456511</v>
      </c>
      <c r="K12107">
        <v>2.1943092346191399E-2</v>
      </c>
      <c r="L12107">
        <v>0.44863402920935758</v>
      </c>
    </row>
    <row r="12108" spans="8:12" x14ac:dyDescent="0.2">
      <c r="H12108" s="1"/>
      <c r="I12108">
        <v>4.5972585678100503E-2</v>
      </c>
      <c r="J12108">
        <v>0.37465696244805108</v>
      </c>
      <c r="K12108">
        <v>2.1943092346191399E-2</v>
      </c>
      <c r="L12108">
        <v>0.44863402920935758</v>
      </c>
    </row>
    <row r="12109" spans="8:12" x14ac:dyDescent="0.2">
      <c r="H12109" s="1"/>
      <c r="I12109">
        <v>4.5973062515258699E-2</v>
      </c>
      <c r="J12109">
        <v>0.37465708261039032</v>
      </c>
      <c r="K12109">
        <v>2.1943092346191399E-2</v>
      </c>
      <c r="L12109">
        <v>0.44863402920935758</v>
      </c>
    </row>
    <row r="12110" spans="8:12" x14ac:dyDescent="0.2">
      <c r="H12110" s="1"/>
      <c r="I12110">
        <v>4.59733009338378E-2</v>
      </c>
      <c r="J12110">
        <v>0.37465714269156447</v>
      </c>
      <c r="K12110">
        <v>2.1943330764770501E-2</v>
      </c>
      <c r="L12110">
        <v>0.44863421627337974</v>
      </c>
    </row>
    <row r="12111" spans="8:12" x14ac:dyDescent="0.2">
      <c r="H12111" s="1"/>
      <c r="I12111">
        <v>4.5973539352416902E-2</v>
      </c>
      <c r="J12111">
        <v>0.37465720277274173</v>
      </c>
      <c r="K12111">
        <v>2.1943330764770501E-2</v>
      </c>
      <c r="L12111">
        <v>0.44863421627337974</v>
      </c>
    </row>
    <row r="12112" spans="8:12" x14ac:dyDescent="0.2">
      <c r="H12112" s="1"/>
      <c r="I12112">
        <v>4.5975923538208001E-2</v>
      </c>
      <c r="J12112">
        <v>0.37465780358468115</v>
      </c>
      <c r="K12112">
        <v>2.1943330764770501E-2</v>
      </c>
      <c r="L12112">
        <v>0.44863421627337974</v>
      </c>
    </row>
    <row r="12113" spans="8:12" x14ac:dyDescent="0.2">
      <c r="H12113" s="1"/>
      <c r="I12113">
        <v>4.5976161956787102E-2</v>
      </c>
      <c r="J12113">
        <v>0.37465786366589182</v>
      </c>
      <c r="K12113">
        <v>2.1943330764770501E-2</v>
      </c>
      <c r="L12113">
        <v>0.44863421627337974</v>
      </c>
    </row>
    <row r="12114" spans="8:12" x14ac:dyDescent="0.2">
      <c r="H12114" s="1"/>
      <c r="I12114">
        <v>4.5976161956787102E-2</v>
      </c>
      <c r="J12114">
        <v>0.37465786366589182</v>
      </c>
      <c r="K12114">
        <v>2.1943330764770501E-2</v>
      </c>
      <c r="L12114">
        <v>0.44863421627337974</v>
      </c>
    </row>
    <row r="12115" spans="8:12" x14ac:dyDescent="0.2">
      <c r="H12115" s="1"/>
      <c r="I12115">
        <v>4.5976638793945299E-2</v>
      </c>
      <c r="J12115">
        <v>0.37465798382832233</v>
      </c>
      <c r="K12115">
        <v>2.1943330764770501E-2</v>
      </c>
      <c r="L12115">
        <v>0.44863421627337974</v>
      </c>
    </row>
    <row r="12116" spans="8:12" x14ac:dyDescent="0.2">
      <c r="H12116" s="1"/>
      <c r="I12116">
        <v>4.59768772125244E-2</v>
      </c>
      <c r="J12116">
        <v>0.37465804390954216</v>
      </c>
      <c r="K12116">
        <v>2.1943569183349599E-2</v>
      </c>
      <c r="L12116">
        <v>0.44863440333741333</v>
      </c>
    </row>
    <row r="12117" spans="8:12" x14ac:dyDescent="0.2">
      <c r="H12117" s="1"/>
      <c r="I12117">
        <v>4.5977592468261698E-2</v>
      </c>
      <c r="J12117">
        <v>0.37465822415321981</v>
      </c>
      <c r="K12117">
        <v>2.1943807601928701E-2</v>
      </c>
      <c r="L12117">
        <v>0.44863459040145837</v>
      </c>
    </row>
    <row r="12118" spans="8:12" x14ac:dyDescent="0.2">
      <c r="H12118" s="1"/>
      <c r="I12118">
        <v>4.5978784561157199E-2</v>
      </c>
      <c r="J12118">
        <v>0.37465852455941018</v>
      </c>
      <c r="K12118">
        <v>2.1943807601928701E-2</v>
      </c>
      <c r="L12118">
        <v>0.44863459040145837</v>
      </c>
    </row>
    <row r="12119" spans="8:12" x14ac:dyDescent="0.2">
      <c r="H12119" s="1"/>
      <c r="I12119">
        <v>4.59790229797363E-2</v>
      </c>
      <c r="J12119">
        <v>0.37465858464065738</v>
      </c>
      <c r="K12119">
        <v>2.1944046020507799E-2</v>
      </c>
      <c r="L12119">
        <v>0.44863477746551478</v>
      </c>
    </row>
    <row r="12120" spans="8:12" x14ac:dyDescent="0.2">
      <c r="H12120" s="1"/>
      <c r="I12120">
        <v>4.5979499816894497E-2</v>
      </c>
      <c r="J12120">
        <v>0.37465870480316088</v>
      </c>
      <c r="K12120">
        <v>2.1944046020507799E-2</v>
      </c>
      <c r="L12120">
        <v>0.44863477746551478</v>
      </c>
    </row>
    <row r="12121" spans="8:12" x14ac:dyDescent="0.2">
      <c r="H12121" s="1"/>
      <c r="I12121">
        <v>4.5983552932739202E-2</v>
      </c>
      <c r="J12121">
        <v>0.37465972618493215</v>
      </c>
      <c r="K12121">
        <v>2.1944046020507799E-2</v>
      </c>
      <c r="L12121">
        <v>0.44863477746551478</v>
      </c>
    </row>
    <row r="12122" spans="8:12" x14ac:dyDescent="0.2">
      <c r="H12122" s="1"/>
      <c r="I12122">
        <v>4.5983552932739202E-2</v>
      </c>
      <c r="J12122">
        <v>0.37465972618493215</v>
      </c>
      <c r="K12122">
        <v>2.1944046020507799E-2</v>
      </c>
      <c r="L12122">
        <v>0.44863477746551478</v>
      </c>
    </row>
    <row r="12123" spans="8:12" x14ac:dyDescent="0.2">
      <c r="H12123" s="1"/>
      <c r="I12123">
        <v>4.5985460281372001E-2</v>
      </c>
      <c r="J12123">
        <v>0.37466020683548173</v>
      </c>
      <c r="K12123">
        <v>2.1944046020507799E-2</v>
      </c>
      <c r="L12123">
        <v>0.44863477746551478</v>
      </c>
    </row>
    <row r="12124" spans="8:12" x14ac:dyDescent="0.2">
      <c r="H12124" s="1"/>
      <c r="I12124">
        <v>4.5987844467163003E-2</v>
      </c>
      <c r="J12124">
        <v>0.37466080764894255</v>
      </c>
      <c r="K12124">
        <v>2.1944046020507799E-2</v>
      </c>
      <c r="L12124">
        <v>0.44863477746551478</v>
      </c>
    </row>
    <row r="12125" spans="8:12" x14ac:dyDescent="0.2">
      <c r="H12125" s="1"/>
      <c r="I12125">
        <v>4.5989274978637598E-2</v>
      </c>
      <c r="J12125">
        <v>0.3746611681371651</v>
      </c>
      <c r="K12125">
        <v>2.19442844390869E-2</v>
      </c>
      <c r="L12125">
        <v>0.44863496452958262</v>
      </c>
    </row>
    <row r="12126" spans="8:12" x14ac:dyDescent="0.2">
      <c r="H12126" s="1"/>
      <c r="I12126">
        <v>4.5990228652954102E-2</v>
      </c>
      <c r="J12126">
        <v>0.37466140846270768</v>
      </c>
      <c r="K12126">
        <v>2.19442844390869E-2</v>
      </c>
      <c r="L12126">
        <v>0.44863496452958262</v>
      </c>
    </row>
    <row r="12127" spans="8:12" x14ac:dyDescent="0.2">
      <c r="H12127" s="1"/>
      <c r="I12127">
        <v>4.5993566513061503E-2</v>
      </c>
      <c r="J12127">
        <v>0.37466224960248995</v>
      </c>
      <c r="K12127">
        <v>2.19442844390869E-2</v>
      </c>
      <c r="L12127">
        <v>0.44863496452958262</v>
      </c>
    </row>
    <row r="12128" spans="8:12" x14ac:dyDescent="0.2">
      <c r="H12128" s="1"/>
      <c r="I12128">
        <v>4.5994043350219699E-2</v>
      </c>
      <c r="J12128">
        <v>0.37466236976536471</v>
      </c>
      <c r="K12128">
        <v>2.19442844390869E-2</v>
      </c>
      <c r="L12128">
        <v>0.44863496452958262</v>
      </c>
    </row>
    <row r="12129" spans="8:12" x14ac:dyDescent="0.2">
      <c r="H12129" s="1"/>
      <c r="I12129">
        <v>4.59952354431152E-2</v>
      </c>
      <c r="J12129">
        <v>0.37466267017260474</v>
      </c>
      <c r="K12129">
        <v>2.1944522857665998E-2</v>
      </c>
      <c r="L12129">
        <v>0.44863515159366191</v>
      </c>
    </row>
    <row r="12130" spans="8:12" x14ac:dyDescent="0.2">
      <c r="H12130" s="1"/>
      <c r="I12130">
        <v>4.5995473861694301E-2</v>
      </c>
      <c r="J12130">
        <v>0.37466273025406188</v>
      </c>
      <c r="K12130">
        <v>2.1944522857665998E-2</v>
      </c>
      <c r="L12130">
        <v>0.44863515159366191</v>
      </c>
    </row>
    <row r="12131" spans="8:12" x14ac:dyDescent="0.2">
      <c r="H12131" s="1"/>
      <c r="I12131">
        <v>4.5995950698852497E-2</v>
      </c>
      <c r="J12131">
        <v>0.37466285041698533</v>
      </c>
      <c r="K12131">
        <v>2.1944522857665998E-2</v>
      </c>
      <c r="L12131">
        <v>0.44863515159366191</v>
      </c>
    </row>
    <row r="12132" spans="8:12" x14ac:dyDescent="0.2">
      <c r="H12132" s="1"/>
      <c r="I12132">
        <v>4.5996904373168897E-2</v>
      </c>
      <c r="J12132">
        <v>0.37466309074286858</v>
      </c>
      <c r="K12132">
        <v>2.1944522857665998E-2</v>
      </c>
      <c r="L12132">
        <v>0.44863515159366191</v>
      </c>
    </row>
    <row r="12133" spans="8:12" x14ac:dyDescent="0.2">
      <c r="H12133" s="1"/>
      <c r="I12133">
        <v>4.5997142791747998E-2</v>
      </c>
      <c r="J12133">
        <v>0.37466315082434709</v>
      </c>
      <c r="K12133">
        <v>2.1944522857665998E-2</v>
      </c>
      <c r="L12133">
        <v>0.44863515159366191</v>
      </c>
    </row>
    <row r="12134" spans="8:12" x14ac:dyDescent="0.2">
      <c r="H12134" s="1"/>
      <c r="I12134">
        <v>4.5999765396118102E-2</v>
      </c>
      <c r="J12134">
        <v>0.3746638117208107</v>
      </c>
      <c r="K12134">
        <v>2.1944522857665998E-2</v>
      </c>
      <c r="L12134">
        <v>0.44863515159366191</v>
      </c>
    </row>
    <row r="12135" spans="8:12" x14ac:dyDescent="0.2">
      <c r="H12135" s="1"/>
      <c r="I12135">
        <v>4.6000003814697203E-2</v>
      </c>
      <c r="J12135">
        <v>0.37466387180232563</v>
      </c>
      <c r="K12135">
        <v>2.19447612762451E-2</v>
      </c>
      <c r="L12135">
        <v>0.44863533865775257</v>
      </c>
    </row>
    <row r="12136" spans="8:12" x14ac:dyDescent="0.2">
      <c r="H12136" s="1"/>
      <c r="I12136">
        <v>4.60016727447509E-2</v>
      </c>
      <c r="J12136">
        <v>0.37466429237301546</v>
      </c>
      <c r="K12136">
        <v>2.19447612762451E-2</v>
      </c>
      <c r="L12136">
        <v>0.44863533865775257</v>
      </c>
    </row>
    <row r="12137" spans="8:12" x14ac:dyDescent="0.2">
      <c r="H12137" s="1"/>
      <c r="I12137">
        <v>4.6004056930541902E-2</v>
      </c>
      <c r="J12137">
        <v>0.37466489318854529</v>
      </c>
      <c r="K12137">
        <v>2.19447612762451E-2</v>
      </c>
      <c r="L12137">
        <v>0.44863533865775257</v>
      </c>
    </row>
    <row r="12138" spans="8:12" x14ac:dyDescent="0.2">
      <c r="H12138" s="1"/>
      <c r="I12138">
        <v>4.6004295349120997E-2</v>
      </c>
      <c r="J12138">
        <v>0.37466495327011495</v>
      </c>
      <c r="K12138">
        <v>2.19447612762451E-2</v>
      </c>
      <c r="L12138">
        <v>0.44863533865775257</v>
      </c>
    </row>
    <row r="12139" spans="8:12" x14ac:dyDescent="0.2">
      <c r="H12139" s="1"/>
      <c r="I12139">
        <v>4.6007871627807603E-2</v>
      </c>
      <c r="J12139">
        <v>0.3746658544940259</v>
      </c>
      <c r="K12139">
        <v>2.19447612762451E-2</v>
      </c>
      <c r="L12139">
        <v>0.44863533865775257</v>
      </c>
    </row>
    <row r="12140" spans="8:12" x14ac:dyDescent="0.2">
      <c r="H12140" s="1"/>
      <c r="I12140">
        <v>4.6008825302124003E-2</v>
      </c>
      <c r="J12140">
        <v>0.37466609482051771</v>
      </c>
      <c r="K12140">
        <v>2.1944999694824201E-2</v>
      </c>
      <c r="L12140">
        <v>0.44863552572185472</v>
      </c>
    </row>
    <row r="12141" spans="8:12" x14ac:dyDescent="0.2">
      <c r="H12141" s="1"/>
      <c r="I12141">
        <v>4.6014308929443297E-2</v>
      </c>
      <c r="J12141">
        <v>0.37466747669879058</v>
      </c>
      <c r="K12141">
        <v>2.1944999694824201E-2</v>
      </c>
      <c r="L12141">
        <v>0.44863552572185472</v>
      </c>
    </row>
    <row r="12142" spans="8:12" x14ac:dyDescent="0.2">
      <c r="H12142" s="1"/>
      <c r="I12142">
        <v>4.6014547348022398E-2</v>
      </c>
      <c r="J12142">
        <v>0.37466753678049114</v>
      </c>
      <c r="K12142">
        <v>2.1944999694824201E-2</v>
      </c>
      <c r="L12142">
        <v>0.44863552572185472</v>
      </c>
    </row>
    <row r="12143" spans="8:12" x14ac:dyDescent="0.2">
      <c r="H12143" s="1"/>
      <c r="I12143">
        <v>4.6015024185180602E-2</v>
      </c>
      <c r="J12143">
        <v>0.37466765694390136</v>
      </c>
      <c r="K12143">
        <v>2.1944999694824201E-2</v>
      </c>
      <c r="L12143">
        <v>0.44863552572185472</v>
      </c>
    </row>
    <row r="12144" spans="8:12" x14ac:dyDescent="0.2">
      <c r="H12144" s="1"/>
      <c r="I12144">
        <v>4.6019315719604402E-2</v>
      </c>
      <c r="J12144">
        <v>0.37466873841514103</v>
      </c>
      <c r="K12144">
        <v>2.1944999694824201E-2</v>
      </c>
      <c r="L12144">
        <v>0.44863552572185472</v>
      </c>
    </row>
    <row r="12145" spans="8:12" x14ac:dyDescent="0.2">
      <c r="H12145" s="1"/>
      <c r="I12145">
        <v>4.6019792556762598E-2</v>
      </c>
      <c r="J12145">
        <v>0.37466885857867294</v>
      </c>
      <c r="K12145">
        <v>2.1945238113403299E-2</v>
      </c>
      <c r="L12145">
        <v>0.44863571278596825</v>
      </c>
    </row>
    <row r="12146" spans="8:12" x14ac:dyDescent="0.2">
      <c r="H12146" s="1"/>
      <c r="I12146">
        <v>4.6019792556762598E-2</v>
      </c>
      <c r="J12146">
        <v>0.37466885857867294</v>
      </c>
      <c r="K12146">
        <v>2.1945238113403299E-2</v>
      </c>
      <c r="L12146">
        <v>0.44863571278596825</v>
      </c>
    </row>
    <row r="12147" spans="8:12" x14ac:dyDescent="0.2">
      <c r="H12147" s="1"/>
      <c r="I12147">
        <v>4.6019792556762598E-2</v>
      </c>
      <c r="J12147">
        <v>0.37466885857867294</v>
      </c>
      <c r="K12147">
        <v>2.1945238113403299E-2</v>
      </c>
      <c r="L12147">
        <v>0.44863571278596825</v>
      </c>
    </row>
    <row r="12148" spans="8:12" x14ac:dyDescent="0.2">
      <c r="H12148" s="1"/>
      <c r="I12148">
        <v>4.6019792556762598E-2</v>
      </c>
      <c r="J12148">
        <v>0.37466885857867294</v>
      </c>
      <c r="K12148">
        <v>2.1945238113403299E-2</v>
      </c>
      <c r="L12148">
        <v>0.44863571278596825</v>
      </c>
    </row>
    <row r="12149" spans="8:12" x14ac:dyDescent="0.2">
      <c r="H12149" s="1"/>
      <c r="I12149">
        <v>4.6020746231079102E-2</v>
      </c>
      <c r="J12149">
        <v>0.37466909890577327</v>
      </c>
      <c r="K12149">
        <v>2.1945476531982401E-2</v>
      </c>
      <c r="L12149">
        <v>0.44863589985009317</v>
      </c>
    </row>
    <row r="12150" spans="8:12" x14ac:dyDescent="0.2">
      <c r="H12150" s="1"/>
      <c r="I12150">
        <v>4.6021699905395501E-2</v>
      </c>
      <c r="J12150">
        <v>0.37466933923292234</v>
      </c>
      <c r="K12150">
        <v>2.1945476531982401E-2</v>
      </c>
      <c r="L12150">
        <v>0.44863589985009317</v>
      </c>
    </row>
    <row r="12151" spans="8:12" x14ac:dyDescent="0.2">
      <c r="H12151" s="1"/>
      <c r="I12151">
        <v>4.6022176742553697E-2</v>
      </c>
      <c r="J12151">
        <v>0.37466945939651508</v>
      </c>
      <c r="K12151">
        <v>2.1945476531982401E-2</v>
      </c>
      <c r="L12151">
        <v>0.44863589985009317</v>
      </c>
    </row>
    <row r="12152" spans="8:12" x14ac:dyDescent="0.2">
      <c r="H12152" s="1"/>
      <c r="I12152">
        <v>4.6022176742553697E-2</v>
      </c>
      <c r="J12152">
        <v>0.37466945939651508</v>
      </c>
      <c r="K12152">
        <v>2.1945476531982401E-2</v>
      </c>
      <c r="L12152">
        <v>0.44863589985009317</v>
      </c>
    </row>
    <row r="12153" spans="8:12" x14ac:dyDescent="0.2">
      <c r="H12153" s="1"/>
      <c r="I12153">
        <v>4.60247993469238E-2</v>
      </c>
      <c r="J12153">
        <v>0.37467012029649294</v>
      </c>
      <c r="K12153">
        <v>2.1945714950561499E-2</v>
      </c>
      <c r="L12153">
        <v>0.44863608691422957</v>
      </c>
    </row>
    <row r="12154" spans="8:12" x14ac:dyDescent="0.2">
      <c r="H12154" s="1"/>
      <c r="I12154">
        <v>4.60278987884521E-2</v>
      </c>
      <c r="J12154">
        <v>0.37467090136057762</v>
      </c>
      <c r="K12154">
        <v>2.1945714950561499E-2</v>
      </c>
      <c r="L12154">
        <v>0.44863608691422957</v>
      </c>
    </row>
    <row r="12155" spans="8:12" x14ac:dyDescent="0.2">
      <c r="H12155" s="1"/>
      <c r="I12155">
        <v>4.6028614044189398E-2</v>
      </c>
      <c r="J12155">
        <v>0.37467108160620866</v>
      </c>
      <c r="K12155">
        <v>2.1945953369140601E-2</v>
      </c>
      <c r="L12155">
        <v>0.44863627397837735</v>
      </c>
    </row>
    <row r="12156" spans="8:12" x14ac:dyDescent="0.2">
      <c r="H12156" s="1"/>
      <c r="I12156">
        <v>4.6029806137084898E-2</v>
      </c>
      <c r="J12156">
        <v>0.37467138201565459</v>
      </c>
      <c r="K12156">
        <v>2.1946191787719699E-2</v>
      </c>
      <c r="L12156">
        <v>0.44863646104253657</v>
      </c>
    </row>
    <row r="12157" spans="8:12" x14ac:dyDescent="0.2">
      <c r="H12157" s="1"/>
      <c r="I12157">
        <v>4.6030521392822203E-2</v>
      </c>
      <c r="J12157">
        <v>0.37467156226135867</v>
      </c>
      <c r="K12157">
        <v>2.1946191787719699E-2</v>
      </c>
      <c r="L12157">
        <v>0.44863646104253657</v>
      </c>
    </row>
    <row r="12158" spans="8:12" x14ac:dyDescent="0.2">
      <c r="H12158" s="1"/>
      <c r="I12158">
        <v>4.6030759811401298E-2</v>
      </c>
      <c r="J12158">
        <v>0.37467162234326606</v>
      </c>
      <c r="K12158">
        <v>2.1946191787719699E-2</v>
      </c>
      <c r="L12158">
        <v>0.44863646104253657</v>
      </c>
    </row>
    <row r="12159" spans="8:12" x14ac:dyDescent="0.2">
      <c r="H12159" s="1"/>
      <c r="I12159">
        <v>4.6031475067138602E-2</v>
      </c>
      <c r="J12159">
        <v>0.37467180258900667</v>
      </c>
      <c r="K12159">
        <v>2.1946191787719699E-2</v>
      </c>
      <c r="L12159">
        <v>0.44863646104253657</v>
      </c>
    </row>
    <row r="12160" spans="8:12" x14ac:dyDescent="0.2">
      <c r="H12160" s="1"/>
      <c r="I12160">
        <v>4.6032428741455002E-2</v>
      </c>
      <c r="J12160">
        <v>0.37467204291670331</v>
      </c>
      <c r="K12160">
        <v>2.19464302062988E-2</v>
      </c>
      <c r="L12160">
        <v>0.44863664810670723</v>
      </c>
    </row>
    <row r="12161" spans="8:12" x14ac:dyDescent="0.2">
      <c r="H12161" s="1"/>
      <c r="I12161">
        <v>4.6033382415771401E-2</v>
      </c>
      <c r="J12161">
        <v>0.37467228324444868</v>
      </c>
      <c r="K12161">
        <v>2.19464302062988E-2</v>
      </c>
      <c r="L12161">
        <v>0.44863664810670723</v>
      </c>
    </row>
    <row r="12162" spans="8:12" x14ac:dyDescent="0.2">
      <c r="H12162" s="1"/>
      <c r="I12162">
        <v>4.60343360900878E-2</v>
      </c>
      <c r="J12162">
        <v>0.37467252357224273</v>
      </c>
      <c r="K12162">
        <v>2.19464302062988E-2</v>
      </c>
      <c r="L12162">
        <v>0.44863664810670723</v>
      </c>
    </row>
    <row r="12163" spans="8:12" x14ac:dyDescent="0.2">
      <c r="H12163" s="1"/>
      <c r="I12163">
        <v>4.6035289764404297E-2</v>
      </c>
      <c r="J12163">
        <v>0.37467276390008547</v>
      </c>
      <c r="K12163">
        <v>2.1946668624877898E-2</v>
      </c>
      <c r="L12163">
        <v>0.44863683517088926</v>
      </c>
    </row>
    <row r="12164" spans="8:12" x14ac:dyDescent="0.2">
      <c r="H12164" s="1"/>
      <c r="I12164">
        <v>4.6036958694458001E-2</v>
      </c>
      <c r="J12164">
        <v>0.37467318447392739</v>
      </c>
      <c r="K12164">
        <v>2.1946668624877898E-2</v>
      </c>
      <c r="L12164">
        <v>0.44863683517088926</v>
      </c>
    </row>
    <row r="12165" spans="8:12" x14ac:dyDescent="0.2">
      <c r="H12165" s="1"/>
      <c r="I12165">
        <v>4.6037435531616197E-2</v>
      </c>
      <c r="J12165">
        <v>0.37467330463790954</v>
      </c>
      <c r="K12165">
        <v>2.1946907043457E-2</v>
      </c>
      <c r="L12165">
        <v>0.44863702223508273</v>
      </c>
    </row>
    <row r="12166" spans="8:12" x14ac:dyDescent="0.2">
      <c r="H12166" s="1"/>
      <c r="I12166">
        <v>4.6037673950195299E-2</v>
      </c>
      <c r="J12166">
        <v>0.3746733647199052</v>
      </c>
      <c r="K12166">
        <v>2.1947145462036102E-2</v>
      </c>
      <c r="L12166">
        <v>0.44863720929928763</v>
      </c>
    </row>
    <row r="12167" spans="8:12" x14ac:dyDescent="0.2">
      <c r="H12167" s="1"/>
      <c r="I12167">
        <v>4.6042680740356397E-2</v>
      </c>
      <c r="J12167">
        <v>0.37467462644251703</v>
      </c>
      <c r="K12167">
        <v>2.1947145462036102E-2</v>
      </c>
      <c r="L12167">
        <v>0.44863720929928763</v>
      </c>
    </row>
    <row r="12168" spans="8:12" x14ac:dyDescent="0.2">
      <c r="H12168" s="1"/>
      <c r="I12168">
        <v>4.6043395996093701E-2</v>
      </c>
      <c r="J12168">
        <v>0.374674806688714</v>
      </c>
      <c r="K12168">
        <v>2.1947145462036102E-2</v>
      </c>
      <c r="L12168">
        <v>0.44863720929928763</v>
      </c>
    </row>
    <row r="12169" spans="8:12" x14ac:dyDescent="0.2">
      <c r="H12169" s="1"/>
      <c r="I12169">
        <v>4.6044349670410101E-2</v>
      </c>
      <c r="J12169">
        <v>0.37467504701701909</v>
      </c>
      <c r="K12169">
        <v>2.1947145462036102E-2</v>
      </c>
      <c r="L12169">
        <v>0.44863720929928763</v>
      </c>
    </row>
    <row r="12170" spans="8:12" x14ac:dyDescent="0.2">
      <c r="H12170" s="1"/>
      <c r="I12170">
        <v>4.6045064926147398E-2</v>
      </c>
      <c r="J12170">
        <v>0.3746752272632799</v>
      </c>
      <c r="K12170">
        <v>2.1947145462036102E-2</v>
      </c>
      <c r="L12170">
        <v>0.44863720929928763</v>
      </c>
    </row>
    <row r="12171" spans="8:12" x14ac:dyDescent="0.2">
      <c r="H12171" s="1"/>
      <c r="I12171">
        <v>4.60453033447265E-2</v>
      </c>
      <c r="J12171">
        <v>0.37467528734537292</v>
      </c>
      <c r="K12171">
        <v>2.1947145462036102E-2</v>
      </c>
      <c r="L12171">
        <v>0.44863720929928763</v>
      </c>
    </row>
    <row r="12172" spans="8:12" x14ac:dyDescent="0.2">
      <c r="H12172" s="1"/>
      <c r="I12172">
        <v>4.6046018600463798E-2</v>
      </c>
      <c r="J12172">
        <v>0.37467546759167025</v>
      </c>
      <c r="K12172">
        <v>2.19473838806152E-2</v>
      </c>
      <c r="L12172">
        <v>0.44863739636350392</v>
      </c>
    </row>
    <row r="12173" spans="8:12" x14ac:dyDescent="0.2">
      <c r="H12173" s="1"/>
      <c r="I12173">
        <v>4.6046733856201102E-2</v>
      </c>
      <c r="J12173">
        <v>0.37467564783799501</v>
      </c>
      <c r="K12173">
        <v>2.19473838806152E-2</v>
      </c>
      <c r="L12173">
        <v>0.44863739636350392</v>
      </c>
    </row>
    <row r="12174" spans="8:12" x14ac:dyDescent="0.2">
      <c r="H12174" s="1"/>
      <c r="I12174">
        <v>4.60484027862548E-2</v>
      </c>
      <c r="J12174">
        <v>0.37467606841285911</v>
      </c>
      <c r="K12174">
        <v>2.1947622299194301E-2</v>
      </c>
      <c r="L12174">
        <v>0.44863758342773163</v>
      </c>
    </row>
    <row r="12175" spans="8:12" x14ac:dyDescent="0.2">
      <c r="H12175" s="1"/>
      <c r="I12175">
        <v>4.6053409576416002E-2</v>
      </c>
      <c r="J12175">
        <v>0.37467733013834598</v>
      </c>
      <c r="K12175">
        <v>2.1947622299194301E-2</v>
      </c>
      <c r="L12175">
        <v>0.44863758342773163</v>
      </c>
    </row>
    <row r="12176" spans="8:12" x14ac:dyDescent="0.2">
      <c r="H12176" s="1"/>
      <c r="I12176">
        <v>4.6053647994995103E-2</v>
      </c>
      <c r="J12176">
        <v>0.37467739022054547</v>
      </c>
      <c r="K12176">
        <v>2.1947622299194301E-2</v>
      </c>
      <c r="L12176">
        <v>0.44863758342773163</v>
      </c>
    </row>
    <row r="12177" spans="8:12" x14ac:dyDescent="0.2">
      <c r="H12177" s="1"/>
      <c r="I12177">
        <v>4.6054363250732401E-2</v>
      </c>
      <c r="J12177">
        <v>0.37467757046716221</v>
      </c>
      <c r="K12177">
        <v>2.1947860717773399E-2</v>
      </c>
      <c r="L12177">
        <v>0.44863777049197079</v>
      </c>
    </row>
    <row r="12178" spans="8:12" x14ac:dyDescent="0.2">
      <c r="H12178" s="1"/>
      <c r="I12178">
        <v>4.60562705993652E-2</v>
      </c>
      <c r="J12178">
        <v>0.37467805112494079</v>
      </c>
      <c r="K12178">
        <v>2.1947860717773399E-2</v>
      </c>
      <c r="L12178">
        <v>0.44863777049197079</v>
      </c>
    </row>
    <row r="12179" spans="8:12" x14ac:dyDescent="0.2">
      <c r="H12179" s="1"/>
      <c r="I12179">
        <v>4.6056509017944301E-2</v>
      </c>
      <c r="J12179">
        <v>0.37467811120717681</v>
      </c>
      <c r="K12179">
        <v>2.1947860717773399E-2</v>
      </c>
      <c r="L12179">
        <v>0.44863777049197079</v>
      </c>
    </row>
    <row r="12180" spans="8:12" x14ac:dyDescent="0.2">
      <c r="H12180" s="1"/>
      <c r="I12180">
        <v>4.6057462692260701E-2</v>
      </c>
      <c r="J12180">
        <v>0.37467835153615126</v>
      </c>
      <c r="K12180">
        <v>2.1947860717773399E-2</v>
      </c>
      <c r="L12180">
        <v>0.44863777049197079</v>
      </c>
    </row>
    <row r="12181" spans="8:12" x14ac:dyDescent="0.2">
      <c r="H12181" s="1"/>
      <c r="I12181">
        <v>4.6057701110839802E-2</v>
      </c>
      <c r="J12181">
        <v>0.37467841161840254</v>
      </c>
      <c r="K12181">
        <v>2.1947860717773399E-2</v>
      </c>
      <c r="L12181">
        <v>0.44863777049197079</v>
      </c>
    </row>
    <row r="12182" spans="8:12" x14ac:dyDescent="0.2">
      <c r="H12182" s="1"/>
      <c r="I12182">
        <v>4.6057939529418897E-2</v>
      </c>
      <c r="J12182">
        <v>0.37467847170065682</v>
      </c>
      <c r="K12182">
        <v>2.1948099136352501E-2</v>
      </c>
      <c r="L12182">
        <v>0.44863795755622132</v>
      </c>
    </row>
    <row r="12183" spans="8:12" x14ac:dyDescent="0.2">
      <c r="H12183" s="1"/>
      <c r="I12183">
        <v>4.6058893203735303E-2</v>
      </c>
      <c r="J12183">
        <v>0.37467871202970426</v>
      </c>
      <c r="K12183">
        <v>2.1948337554931599E-2</v>
      </c>
      <c r="L12183">
        <v>0.44863814462048335</v>
      </c>
    </row>
    <row r="12184" spans="8:12" x14ac:dyDescent="0.2">
      <c r="H12184" s="1"/>
      <c r="I12184">
        <v>4.6059370040893499E-2</v>
      </c>
      <c r="J12184">
        <v>0.37467883219424625</v>
      </c>
      <c r="K12184">
        <v>2.1948575973510701E-2</v>
      </c>
      <c r="L12184">
        <v>0.44863833168475675</v>
      </c>
    </row>
    <row r="12185" spans="8:12" x14ac:dyDescent="0.2">
      <c r="H12185" s="1"/>
      <c r="I12185">
        <v>4.6060085296630797E-2</v>
      </c>
      <c r="J12185">
        <v>0.37467901244108204</v>
      </c>
      <c r="K12185">
        <v>2.1948575973510701E-2</v>
      </c>
      <c r="L12185">
        <v>0.44863833168475675</v>
      </c>
    </row>
    <row r="12186" spans="8:12" x14ac:dyDescent="0.2">
      <c r="H12186" s="1"/>
      <c r="I12186">
        <v>4.6060323715209898E-2</v>
      </c>
      <c r="J12186">
        <v>0.37467907252336674</v>
      </c>
      <c r="K12186">
        <v>2.1948575973510701E-2</v>
      </c>
      <c r="L12186">
        <v>0.44863833168475675</v>
      </c>
    </row>
    <row r="12187" spans="8:12" x14ac:dyDescent="0.2">
      <c r="H12187" s="1"/>
      <c r="I12187">
        <v>4.6062946319580002E-2</v>
      </c>
      <c r="J12187">
        <v>0.37467973342869915</v>
      </c>
      <c r="K12187">
        <v>2.1948814392089799E-2</v>
      </c>
      <c r="L12187">
        <v>0.44863851874904154</v>
      </c>
    </row>
    <row r="12188" spans="8:12" x14ac:dyDescent="0.2">
      <c r="H12188" s="1"/>
      <c r="I12188">
        <v>4.6065807342529297E-2</v>
      </c>
      <c r="J12188">
        <v>0.37468045441675435</v>
      </c>
      <c r="K12188">
        <v>2.1948814392089799E-2</v>
      </c>
      <c r="L12188">
        <v>0.44863851874904154</v>
      </c>
    </row>
    <row r="12189" spans="8:12" x14ac:dyDescent="0.2">
      <c r="H12189" s="1"/>
      <c r="I12189">
        <v>4.6066045761108398E-2</v>
      </c>
      <c r="J12189">
        <v>0.37468051449911199</v>
      </c>
      <c r="K12189">
        <v>2.1948814392089799E-2</v>
      </c>
      <c r="L12189">
        <v>0.44863851874904154</v>
      </c>
    </row>
    <row r="12190" spans="8:12" x14ac:dyDescent="0.2">
      <c r="H12190" s="1"/>
      <c r="I12190">
        <v>4.6066761016845703E-2</v>
      </c>
      <c r="J12190">
        <v>0.37468069474620336</v>
      </c>
      <c r="K12190">
        <v>2.1948814392089799E-2</v>
      </c>
      <c r="L12190">
        <v>0.44863851874904154</v>
      </c>
    </row>
    <row r="12191" spans="8:12" x14ac:dyDescent="0.2">
      <c r="H12191" s="1"/>
      <c r="I12191">
        <v>4.6071052551269497E-2</v>
      </c>
      <c r="J12191">
        <v>0.37468177622932652</v>
      </c>
      <c r="K12191">
        <v>2.1948814392089799E-2</v>
      </c>
      <c r="L12191">
        <v>0.44863851874904154</v>
      </c>
    </row>
    <row r="12192" spans="8:12" x14ac:dyDescent="0.2">
      <c r="H12192" s="1"/>
      <c r="I12192">
        <v>4.6071767807006801E-2</v>
      </c>
      <c r="J12192">
        <v>0.37468195647660962</v>
      </c>
      <c r="K12192">
        <v>2.1948814392089799E-2</v>
      </c>
      <c r="L12192">
        <v>0.44863851874904154</v>
      </c>
    </row>
    <row r="12193" spans="8:12" x14ac:dyDescent="0.2">
      <c r="H12193" s="1"/>
      <c r="I12193">
        <v>4.6073436737060498E-2</v>
      </c>
      <c r="J12193">
        <v>0.37468237705370977</v>
      </c>
      <c r="K12193">
        <v>2.19490528106689E-2</v>
      </c>
      <c r="L12193">
        <v>0.44863870581333781</v>
      </c>
    </row>
    <row r="12194" spans="8:12" x14ac:dyDescent="0.2">
      <c r="H12194" s="1"/>
      <c r="I12194">
        <v>4.60736751556396E-2</v>
      </c>
      <c r="J12194">
        <v>0.37468243713616484</v>
      </c>
      <c r="K12194">
        <v>2.19490528106689E-2</v>
      </c>
      <c r="L12194">
        <v>0.44863870581333781</v>
      </c>
    </row>
    <row r="12195" spans="8:12" x14ac:dyDescent="0.2">
      <c r="H12195" s="1"/>
      <c r="I12195">
        <v>4.6073913574218701E-2</v>
      </c>
      <c r="J12195">
        <v>0.3746824972186229</v>
      </c>
      <c r="K12195">
        <v>2.19490528106689E-2</v>
      </c>
      <c r="L12195">
        <v>0.44863870581333781</v>
      </c>
    </row>
    <row r="12196" spans="8:12" x14ac:dyDescent="0.2">
      <c r="H12196" s="1"/>
      <c r="I12196">
        <v>4.6073913574218701E-2</v>
      </c>
      <c r="J12196">
        <v>0.3746824972186229</v>
      </c>
      <c r="K12196">
        <v>2.19490528106689E-2</v>
      </c>
      <c r="L12196">
        <v>0.44863870581333781</v>
      </c>
    </row>
    <row r="12197" spans="8:12" x14ac:dyDescent="0.2">
      <c r="H12197" s="1"/>
      <c r="I12197">
        <v>4.6075582504272398E-2</v>
      </c>
      <c r="J12197">
        <v>0.37468291779591478</v>
      </c>
      <c r="K12197">
        <v>2.19490528106689E-2</v>
      </c>
      <c r="L12197">
        <v>0.44863870581333781</v>
      </c>
    </row>
    <row r="12198" spans="8:12" x14ac:dyDescent="0.2">
      <c r="H12198" s="1"/>
      <c r="I12198">
        <v>4.6076059341430602E-2</v>
      </c>
      <c r="J12198">
        <v>0.3746830379608827</v>
      </c>
      <c r="K12198">
        <v>2.19490528106689E-2</v>
      </c>
      <c r="L12198">
        <v>0.44863870581333781</v>
      </c>
    </row>
    <row r="12199" spans="8:12" x14ac:dyDescent="0.2">
      <c r="H12199" s="1"/>
      <c r="I12199">
        <v>4.6078205108642502E-2</v>
      </c>
      <c r="J12199">
        <v>0.37468357870338886</v>
      </c>
      <c r="K12199">
        <v>2.1949291229247998E-2</v>
      </c>
      <c r="L12199">
        <v>0.44863889287764541</v>
      </c>
    </row>
    <row r="12200" spans="8:12" x14ac:dyDescent="0.2">
      <c r="H12200" s="1"/>
      <c r="I12200">
        <v>4.60789203643798E-2</v>
      </c>
      <c r="J12200">
        <v>0.37468375895094574</v>
      </c>
      <c r="K12200">
        <v>2.1949291229247998E-2</v>
      </c>
      <c r="L12200">
        <v>0.44863889287764541</v>
      </c>
    </row>
    <row r="12201" spans="8:12" x14ac:dyDescent="0.2">
      <c r="H12201" s="1"/>
      <c r="I12201">
        <v>4.6079635620117097E-2</v>
      </c>
      <c r="J12201">
        <v>0.37468393919852994</v>
      </c>
      <c r="K12201">
        <v>2.1949291229247998E-2</v>
      </c>
      <c r="L12201">
        <v>0.44863889287764541</v>
      </c>
    </row>
    <row r="12202" spans="8:12" x14ac:dyDescent="0.2">
      <c r="H12202" s="1"/>
      <c r="I12202">
        <v>4.6082258224487298E-2</v>
      </c>
      <c r="J12202">
        <v>0.37468460010657295</v>
      </c>
      <c r="K12202">
        <v>2.19495296478271E-2</v>
      </c>
      <c r="L12202">
        <v>0.4486390799419645</v>
      </c>
    </row>
    <row r="12203" spans="8:12" x14ac:dyDescent="0.2">
      <c r="H12203" s="1"/>
      <c r="I12203">
        <v>4.6083211898803697E-2</v>
      </c>
      <c r="J12203">
        <v>0.37468484043686168</v>
      </c>
      <c r="K12203">
        <v>2.19495296478271E-2</v>
      </c>
      <c r="L12203">
        <v>0.4486390799419645</v>
      </c>
    </row>
    <row r="12204" spans="8:12" x14ac:dyDescent="0.2">
      <c r="H12204" s="1"/>
      <c r="I12204">
        <v>4.6083450317382799E-2</v>
      </c>
      <c r="J12204">
        <v>0.37468490051944148</v>
      </c>
      <c r="K12204">
        <v>2.19495296478271E-2</v>
      </c>
      <c r="L12204">
        <v>0.4486390799419645</v>
      </c>
    </row>
    <row r="12205" spans="8:12" x14ac:dyDescent="0.2">
      <c r="H12205" s="1"/>
      <c r="I12205">
        <v>4.6084403991699198E-2</v>
      </c>
      <c r="J12205">
        <v>0.37468514084979099</v>
      </c>
      <c r="K12205">
        <v>2.1949768066406201E-2</v>
      </c>
      <c r="L12205">
        <v>0.44863926700629503</v>
      </c>
    </row>
    <row r="12206" spans="8:12" x14ac:dyDescent="0.2">
      <c r="H12206" s="1"/>
      <c r="I12206">
        <v>4.6084880828857401E-2</v>
      </c>
      <c r="J12206">
        <v>0.37468526101498406</v>
      </c>
      <c r="K12206">
        <v>2.1949768066406201E-2</v>
      </c>
      <c r="L12206">
        <v>0.44863926700629503</v>
      </c>
    </row>
    <row r="12207" spans="8:12" x14ac:dyDescent="0.2">
      <c r="H12207" s="1"/>
      <c r="I12207">
        <v>4.6085357666015597E-2</v>
      </c>
      <c r="J12207">
        <v>0.37468538118018924</v>
      </c>
      <c r="K12207">
        <v>2.19500064849853E-2</v>
      </c>
      <c r="L12207">
        <v>0.44863945407063693</v>
      </c>
    </row>
    <row r="12208" spans="8:12" x14ac:dyDescent="0.2">
      <c r="H12208" s="1"/>
      <c r="I12208">
        <v>4.6086072921752902E-2</v>
      </c>
      <c r="J12208">
        <v>0.3746855614280199</v>
      </c>
      <c r="K12208">
        <v>2.19500064849853E-2</v>
      </c>
      <c r="L12208">
        <v>0.44863945407063693</v>
      </c>
    </row>
    <row r="12209" spans="8:12" x14ac:dyDescent="0.2">
      <c r="H12209" s="1"/>
      <c r="I12209">
        <v>4.6086549758911098E-2</v>
      </c>
      <c r="J12209">
        <v>0.37468568159325544</v>
      </c>
      <c r="K12209">
        <v>2.19500064849853E-2</v>
      </c>
      <c r="L12209">
        <v>0.44863945407063693</v>
      </c>
    </row>
    <row r="12210" spans="8:12" x14ac:dyDescent="0.2">
      <c r="H12210" s="1"/>
      <c r="I12210">
        <v>4.6087503433227497E-2</v>
      </c>
      <c r="J12210">
        <v>0.37468592192376321</v>
      </c>
      <c r="K12210">
        <v>2.1950244903564401E-2</v>
      </c>
      <c r="L12210">
        <v>0.44863964113499027</v>
      </c>
    </row>
    <row r="12211" spans="8:12" x14ac:dyDescent="0.2">
      <c r="H12211" s="1"/>
      <c r="I12211">
        <v>4.6088457107543897E-2</v>
      </c>
      <c r="J12211">
        <v>0.37468616225431961</v>
      </c>
      <c r="K12211">
        <v>2.1950244903564401E-2</v>
      </c>
      <c r="L12211">
        <v>0.44863964113499027</v>
      </c>
    </row>
    <row r="12212" spans="8:12" x14ac:dyDescent="0.2">
      <c r="H12212" s="1"/>
      <c r="I12212">
        <v>4.6088695526122998E-2</v>
      </c>
      <c r="J12212">
        <v>0.37468622233696636</v>
      </c>
      <c r="K12212">
        <v>2.1950244903564401E-2</v>
      </c>
      <c r="L12212">
        <v>0.44863964113499027</v>
      </c>
    </row>
    <row r="12213" spans="8:12" x14ac:dyDescent="0.2">
      <c r="H12213" s="1"/>
      <c r="I12213">
        <v>4.60889339447021E-2</v>
      </c>
      <c r="J12213">
        <v>0.3746862824196161</v>
      </c>
      <c r="K12213">
        <v>2.1950244903564401E-2</v>
      </c>
      <c r="L12213">
        <v>0.44863964113499027</v>
      </c>
    </row>
    <row r="12214" spans="8:12" x14ac:dyDescent="0.2">
      <c r="H12214" s="1"/>
      <c r="I12214">
        <v>4.6090126037597601E-2</v>
      </c>
      <c r="J12214">
        <v>0.37468658283291051</v>
      </c>
      <c r="K12214">
        <v>2.1950483322143499E-2</v>
      </c>
      <c r="L12214">
        <v>0.448639828199355</v>
      </c>
    </row>
    <row r="12215" spans="8:12" x14ac:dyDescent="0.2">
      <c r="H12215" s="1"/>
      <c r="I12215">
        <v>4.6092271804809501E-2</v>
      </c>
      <c r="J12215">
        <v>0.37468712357703204</v>
      </c>
      <c r="K12215">
        <v>2.1950960159301699E-2</v>
      </c>
      <c r="L12215">
        <v>0.4486402023281188</v>
      </c>
    </row>
    <row r="12216" spans="8:12" x14ac:dyDescent="0.2">
      <c r="H12216" s="1"/>
      <c r="I12216">
        <v>4.6092987060546799E-2</v>
      </c>
      <c r="J12216">
        <v>0.37468730382512738</v>
      </c>
      <c r="K12216">
        <v>2.19511985778808E-2</v>
      </c>
      <c r="L12216">
        <v>0.44864038939251777</v>
      </c>
    </row>
    <row r="12217" spans="8:12" x14ac:dyDescent="0.2">
      <c r="H12217" s="1"/>
      <c r="I12217">
        <v>4.6093940734863198E-2</v>
      </c>
      <c r="J12217">
        <v>0.37468754415596361</v>
      </c>
      <c r="K12217">
        <v>2.19511985778808E-2</v>
      </c>
      <c r="L12217">
        <v>0.44864038939251777</v>
      </c>
    </row>
    <row r="12218" spans="8:12" x14ac:dyDescent="0.2">
      <c r="H12218" s="1"/>
      <c r="I12218">
        <v>4.6093940734863198E-2</v>
      </c>
      <c r="J12218">
        <v>0.37468754415596361</v>
      </c>
      <c r="K12218">
        <v>2.19511985778808E-2</v>
      </c>
      <c r="L12218">
        <v>0.44864038939251777</v>
      </c>
    </row>
    <row r="12219" spans="8:12" x14ac:dyDescent="0.2">
      <c r="H12219" s="1"/>
      <c r="I12219">
        <v>4.6094417572021401E-2</v>
      </c>
      <c r="J12219">
        <v>0.37468766432140005</v>
      </c>
      <c r="K12219">
        <v>2.19511985778808E-2</v>
      </c>
      <c r="L12219">
        <v>0.44864038939251777</v>
      </c>
    </row>
    <row r="12220" spans="8:12" x14ac:dyDescent="0.2">
      <c r="H12220" s="1"/>
      <c r="I12220">
        <v>4.6097755432128899E-2</v>
      </c>
      <c r="J12220">
        <v>0.3746885054797956</v>
      </c>
      <c r="K12220">
        <v>2.1951436996459898E-2</v>
      </c>
      <c r="L12220">
        <v>0.44864057645692823</v>
      </c>
    </row>
    <row r="12221" spans="8:12" x14ac:dyDescent="0.2">
      <c r="H12221" s="1"/>
      <c r="I12221">
        <v>4.6098470687866197E-2</v>
      </c>
      <c r="J12221">
        <v>0.37468868572810077</v>
      </c>
      <c r="K12221">
        <v>2.1951675415039E-2</v>
      </c>
      <c r="L12221">
        <v>0.44864076352135007</v>
      </c>
    </row>
    <row r="12222" spans="8:12" x14ac:dyDescent="0.2">
      <c r="H12222" s="1"/>
      <c r="I12222">
        <v>4.6103000640869099E-2</v>
      </c>
      <c r="J12222">
        <v>0.37468982730133604</v>
      </c>
      <c r="K12222">
        <v>2.1951675415039E-2</v>
      </c>
      <c r="L12222">
        <v>0.44864076352135007</v>
      </c>
    </row>
    <row r="12223" spans="8:12" x14ac:dyDescent="0.2">
      <c r="H12223" s="1"/>
      <c r="I12223">
        <v>4.61041927337646E-2</v>
      </c>
      <c r="J12223">
        <v>0.3746901277155279</v>
      </c>
      <c r="K12223">
        <v>2.1951675415039E-2</v>
      </c>
      <c r="L12223">
        <v>0.44864076352135007</v>
      </c>
    </row>
    <row r="12224" spans="8:12" x14ac:dyDescent="0.2">
      <c r="H12224" s="1"/>
      <c r="I12224">
        <v>4.6105384826660101E-2</v>
      </c>
      <c r="J12224">
        <v>0.37469042812979569</v>
      </c>
      <c r="K12224">
        <v>2.1951675415039E-2</v>
      </c>
      <c r="L12224">
        <v>0.44864076352135007</v>
      </c>
    </row>
    <row r="12225" spans="8:12" x14ac:dyDescent="0.2">
      <c r="H12225" s="1"/>
      <c r="I12225">
        <v>4.6108961105346603E-2</v>
      </c>
      <c r="J12225">
        <v>0.3746913293730556</v>
      </c>
      <c r="K12225">
        <v>2.1951675415039E-2</v>
      </c>
      <c r="L12225">
        <v>0.44864076352135007</v>
      </c>
    </row>
    <row r="12226" spans="8:12" x14ac:dyDescent="0.2">
      <c r="H12226" s="1"/>
      <c r="I12226">
        <v>4.6109676361083901E-2</v>
      </c>
      <c r="J12226">
        <v>0.37469150962178971</v>
      </c>
      <c r="K12226">
        <v>2.1951913833618102E-2</v>
      </c>
      <c r="L12226">
        <v>0.44864095058578329</v>
      </c>
    </row>
    <row r="12227" spans="8:12" x14ac:dyDescent="0.2">
      <c r="H12227" s="1"/>
      <c r="I12227">
        <v>4.6111106872558497E-2</v>
      </c>
      <c r="J12227">
        <v>0.37469187011934008</v>
      </c>
      <c r="K12227">
        <v>2.1951913833618102E-2</v>
      </c>
      <c r="L12227">
        <v>0.44864095058578329</v>
      </c>
    </row>
    <row r="12228" spans="8:12" x14ac:dyDescent="0.2">
      <c r="H12228" s="1"/>
      <c r="I12228">
        <v>4.6111345291137598E-2</v>
      </c>
      <c r="J12228">
        <v>0.37469193020227581</v>
      </c>
      <c r="K12228">
        <v>2.1951913833618102E-2</v>
      </c>
      <c r="L12228">
        <v>0.44864095058578329</v>
      </c>
    </row>
    <row r="12229" spans="8:12" x14ac:dyDescent="0.2">
      <c r="H12229" s="1"/>
      <c r="I12229">
        <v>4.61142063140869E-2</v>
      </c>
      <c r="J12229">
        <v>0.37469265119774153</v>
      </c>
      <c r="K12229">
        <v>2.1951913833618102E-2</v>
      </c>
      <c r="L12229">
        <v>0.44864095058578329</v>
      </c>
    </row>
    <row r="12230" spans="8:12" x14ac:dyDescent="0.2">
      <c r="H12230" s="1"/>
      <c r="I12230">
        <v>4.6119689941406201E-2</v>
      </c>
      <c r="J12230">
        <v>0.37469403310694194</v>
      </c>
      <c r="K12230">
        <v>2.19521522521972E-2</v>
      </c>
      <c r="L12230">
        <v>0.44864113765022801</v>
      </c>
    </row>
    <row r="12231" spans="8:12" x14ac:dyDescent="0.2">
      <c r="H12231" s="1"/>
      <c r="I12231">
        <v>4.61258888244628E-2</v>
      </c>
      <c r="J12231">
        <v>0.37469559526710622</v>
      </c>
      <c r="K12231">
        <v>2.19521522521972E-2</v>
      </c>
      <c r="L12231">
        <v>0.44864113765022801</v>
      </c>
    </row>
    <row r="12232" spans="8:12" x14ac:dyDescent="0.2">
      <c r="H12232" s="1"/>
      <c r="I12232">
        <v>4.6126127243041902E-2</v>
      </c>
      <c r="J12232">
        <v>0.37469565535023053</v>
      </c>
      <c r="K12232">
        <v>2.19521522521972E-2</v>
      </c>
      <c r="L12232">
        <v>0.44864113765022801</v>
      </c>
    </row>
    <row r="12233" spans="8:12" x14ac:dyDescent="0.2">
      <c r="H12233" s="1"/>
      <c r="I12233">
        <v>4.6126842498779297E-2</v>
      </c>
      <c r="J12233">
        <v>0.37469583559962172</v>
      </c>
      <c r="K12233">
        <v>2.19521522521972E-2</v>
      </c>
      <c r="L12233">
        <v>0.44864113765022801</v>
      </c>
    </row>
    <row r="12234" spans="8:12" x14ac:dyDescent="0.2">
      <c r="H12234" s="1"/>
      <c r="I12234">
        <v>4.6127080917358398E-2</v>
      </c>
      <c r="J12234">
        <v>0.37469589568275818</v>
      </c>
      <c r="K12234">
        <v>2.1952390670776301E-2</v>
      </c>
      <c r="L12234">
        <v>0.4486413247146841</v>
      </c>
    </row>
    <row r="12235" spans="8:12" x14ac:dyDescent="0.2">
      <c r="H12235" s="1"/>
      <c r="I12235">
        <v>4.6128511428833001E-2</v>
      </c>
      <c r="J12235">
        <v>0.37469625618164093</v>
      </c>
      <c r="K12235">
        <v>2.1952390670776301E-2</v>
      </c>
      <c r="L12235">
        <v>0.4486413247146841</v>
      </c>
    </row>
    <row r="12236" spans="8:12" x14ac:dyDescent="0.2">
      <c r="H12236" s="1"/>
      <c r="I12236">
        <v>4.6130895614624003E-2</v>
      </c>
      <c r="J12236">
        <v>0.37469685701335553</v>
      </c>
      <c r="K12236">
        <v>2.1952629089355399E-2</v>
      </c>
      <c r="L12236">
        <v>0.44864151177915157</v>
      </c>
    </row>
    <row r="12237" spans="8:12" x14ac:dyDescent="0.2">
      <c r="H12237" s="1"/>
      <c r="I12237">
        <v>4.6132087707519497E-2</v>
      </c>
      <c r="J12237">
        <v>0.37469715742932685</v>
      </c>
      <c r="K12237">
        <v>2.1952629089355399E-2</v>
      </c>
      <c r="L12237">
        <v>0.44864151177915157</v>
      </c>
    </row>
    <row r="12238" spans="8:12" x14ac:dyDescent="0.2">
      <c r="H12238" s="1"/>
      <c r="I12238">
        <v>4.6132087707519497E-2</v>
      </c>
      <c r="J12238">
        <v>0.37469715742932685</v>
      </c>
      <c r="K12238">
        <v>2.1952867507934501E-2</v>
      </c>
      <c r="L12238">
        <v>0.44864169884363053</v>
      </c>
    </row>
    <row r="12239" spans="8:12" x14ac:dyDescent="0.2">
      <c r="H12239" s="1"/>
      <c r="I12239">
        <v>4.6133279800414997E-2</v>
      </c>
      <c r="J12239">
        <v>0.37469745784537423</v>
      </c>
      <c r="K12239">
        <v>2.1952867507934501E-2</v>
      </c>
      <c r="L12239">
        <v>0.44864169884363053</v>
      </c>
    </row>
    <row r="12240" spans="8:12" x14ac:dyDescent="0.2">
      <c r="H12240" s="1"/>
      <c r="I12240">
        <v>4.6133756637573201E-2</v>
      </c>
      <c r="J12240">
        <v>0.37469757801181447</v>
      </c>
      <c r="K12240">
        <v>2.1952867507934501E-2</v>
      </c>
      <c r="L12240">
        <v>0.44864169884363053</v>
      </c>
    </row>
    <row r="12241" spans="8:12" x14ac:dyDescent="0.2">
      <c r="H12241" s="1"/>
      <c r="I12241">
        <v>4.6134233474731397E-2</v>
      </c>
      <c r="J12241">
        <v>0.37469769817826692</v>
      </c>
      <c r="K12241">
        <v>2.1952867507934501E-2</v>
      </c>
      <c r="L12241">
        <v>0.44864169884363053</v>
      </c>
    </row>
    <row r="12242" spans="8:12" x14ac:dyDescent="0.2">
      <c r="H12242" s="1"/>
      <c r="I12242">
        <v>4.6134233474731397E-2</v>
      </c>
      <c r="J12242">
        <v>0.37469769817826692</v>
      </c>
      <c r="K12242">
        <v>2.1953105926513599E-2</v>
      </c>
      <c r="L12242">
        <v>0.44864188590812093</v>
      </c>
    </row>
    <row r="12243" spans="8:12" x14ac:dyDescent="0.2">
      <c r="H12243" s="1"/>
      <c r="I12243">
        <v>4.61347103118896E-2</v>
      </c>
      <c r="J12243">
        <v>0.37469781834473148</v>
      </c>
      <c r="K12243">
        <v>2.1953105926513599E-2</v>
      </c>
      <c r="L12243">
        <v>0.44864188590812093</v>
      </c>
    </row>
    <row r="12244" spans="8:12" x14ac:dyDescent="0.2">
      <c r="H12244" s="1"/>
      <c r="I12244">
        <v>4.6135902404785101E-2</v>
      </c>
      <c r="J12244">
        <v>0.37469811876094616</v>
      </c>
      <c r="K12244">
        <v>2.1953344345092701E-2</v>
      </c>
      <c r="L12244">
        <v>0.44864207297262271</v>
      </c>
    </row>
    <row r="12245" spans="8:12" x14ac:dyDescent="0.2">
      <c r="H12245" s="1"/>
      <c r="I12245">
        <v>4.6136379241943297E-2</v>
      </c>
      <c r="J12245">
        <v>0.37469823892745335</v>
      </c>
      <c r="K12245">
        <v>2.1953344345092701E-2</v>
      </c>
      <c r="L12245">
        <v>0.44864207297262271</v>
      </c>
    </row>
    <row r="12246" spans="8:12" x14ac:dyDescent="0.2">
      <c r="H12246" s="1"/>
      <c r="I12246">
        <v>4.6136617660522398E-2</v>
      </c>
      <c r="J12246">
        <v>0.3746982990107115</v>
      </c>
      <c r="K12246">
        <v>2.19538211822509E-2</v>
      </c>
      <c r="L12246">
        <v>0.44864244710166046</v>
      </c>
    </row>
    <row r="12247" spans="8:12" x14ac:dyDescent="0.2">
      <c r="H12247" s="1"/>
      <c r="I12247">
        <v>4.6136617660522398E-2</v>
      </c>
      <c r="J12247">
        <v>0.3746982990107115</v>
      </c>
      <c r="K12247">
        <v>2.19538211822509E-2</v>
      </c>
      <c r="L12247">
        <v>0.44864244710166046</v>
      </c>
    </row>
    <row r="12248" spans="8:12" x14ac:dyDescent="0.2">
      <c r="H12248" s="1"/>
      <c r="I12248">
        <v>4.61368560791015E-2</v>
      </c>
      <c r="J12248">
        <v>0.37469835909397275</v>
      </c>
      <c r="K12248">
        <v>2.1954059600829998E-2</v>
      </c>
      <c r="L12248">
        <v>0.44864263416619649</v>
      </c>
    </row>
    <row r="12249" spans="8:12" x14ac:dyDescent="0.2">
      <c r="H12249" s="1"/>
      <c r="I12249">
        <v>4.6137094497680602E-2</v>
      </c>
      <c r="J12249">
        <v>0.37469841917723695</v>
      </c>
      <c r="K12249">
        <v>2.1954059600829998E-2</v>
      </c>
      <c r="L12249">
        <v>0.44864263416619649</v>
      </c>
    </row>
    <row r="12250" spans="8:12" x14ac:dyDescent="0.2">
      <c r="H12250" s="1"/>
      <c r="I12250">
        <v>4.6137332916259703E-2</v>
      </c>
      <c r="J12250">
        <v>0.3746984792605042</v>
      </c>
      <c r="K12250">
        <v>2.19542980194091E-2</v>
      </c>
      <c r="L12250">
        <v>0.44864282123074395</v>
      </c>
    </row>
    <row r="12251" spans="8:12" x14ac:dyDescent="0.2">
      <c r="H12251" s="1"/>
      <c r="I12251">
        <v>4.6138286590576102E-2</v>
      </c>
      <c r="J12251">
        <v>0.37469871959360374</v>
      </c>
      <c r="K12251">
        <v>2.19542980194091E-2</v>
      </c>
      <c r="L12251">
        <v>0.44864282123074395</v>
      </c>
    </row>
    <row r="12252" spans="8:12" x14ac:dyDescent="0.2">
      <c r="H12252" s="1"/>
      <c r="I12252">
        <v>4.6138763427734299E-2</v>
      </c>
      <c r="J12252">
        <v>0.37469883976017171</v>
      </c>
      <c r="K12252">
        <v>2.19542980194091E-2</v>
      </c>
      <c r="L12252">
        <v>0.44864282123074395</v>
      </c>
    </row>
    <row r="12253" spans="8:12" x14ac:dyDescent="0.2">
      <c r="H12253" s="1"/>
      <c r="I12253">
        <v>4.61399555206298E-2</v>
      </c>
      <c r="J12253">
        <v>0.37469914017664502</v>
      </c>
      <c r="K12253">
        <v>2.1954536437988201E-2</v>
      </c>
      <c r="L12253">
        <v>0.44864300829530279</v>
      </c>
    </row>
    <row r="12254" spans="8:12" x14ac:dyDescent="0.2">
      <c r="H12254" s="1"/>
      <c r="I12254">
        <v>4.6142339706420898E-2</v>
      </c>
      <c r="J12254">
        <v>0.37469974100981968</v>
      </c>
      <c r="K12254">
        <v>2.19547748565673E-2</v>
      </c>
      <c r="L12254">
        <v>0.44864319535987307</v>
      </c>
    </row>
    <row r="12255" spans="8:12" x14ac:dyDescent="0.2">
      <c r="H12255" s="1"/>
      <c r="I12255">
        <v>4.6144008636474602E-2</v>
      </c>
      <c r="J12255">
        <v>0.37470016159322295</v>
      </c>
      <c r="K12255">
        <v>2.19547748565673E-2</v>
      </c>
      <c r="L12255">
        <v>0.44864319535987307</v>
      </c>
    </row>
    <row r="12256" spans="8:12" x14ac:dyDescent="0.2">
      <c r="H12256" s="1"/>
      <c r="I12256">
        <v>4.6145439147949198E-2</v>
      </c>
      <c r="J12256">
        <v>0.37470052209340143</v>
      </c>
      <c r="K12256">
        <v>2.19547748565673E-2</v>
      </c>
      <c r="L12256">
        <v>0.44864319535987307</v>
      </c>
    </row>
    <row r="12257" spans="8:12" x14ac:dyDescent="0.2">
      <c r="H12257" s="1"/>
      <c r="I12257">
        <v>4.6147346496581997E-2</v>
      </c>
      <c r="J12257">
        <v>0.37470100276047658</v>
      </c>
      <c r="K12257">
        <v>2.19547748565673E-2</v>
      </c>
      <c r="L12257">
        <v>0.44864319535987307</v>
      </c>
    </row>
    <row r="12258" spans="8:12" x14ac:dyDescent="0.2">
      <c r="H12258" s="1"/>
      <c r="I12258">
        <v>4.6147584915161098E-2</v>
      </c>
      <c r="J12258">
        <v>0.37470106284387461</v>
      </c>
      <c r="K12258">
        <v>2.1955013275146401E-2</v>
      </c>
      <c r="L12258">
        <v>0.44864338242445478</v>
      </c>
    </row>
    <row r="12259" spans="8:12" x14ac:dyDescent="0.2">
      <c r="H12259" s="1"/>
      <c r="I12259">
        <v>4.61499691009521E-2</v>
      </c>
      <c r="J12259">
        <v>0.3747016636780226</v>
      </c>
      <c r="K12259">
        <v>2.1955013275146401E-2</v>
      </c>
      <c r="L12259">
        <v>0.44864338242445478</v>
      </c>
    </row>
    <row r="12260" spans="8:12" x14ac:dyDescent="0.2">
      <c r="H12260" s="1"/>
      <c r="I12260">
        <v>4.61499691009521E-2</v>
      </c>
      <c r="J12260">
        <v>0.3747016636780226</v>
      </c>
      <c r="K12260">
        <v>2.1955013275146401E-2</v>
      </c>
      <c r="L12260">
        <v>0.44864338242445478</v>
      </c>
    </row>
    <row r="12261" spans="8:12" x14ac:dyDescent="0.2">
      <c r="H12261" s="1"/>
      <c r="I12261">
        <v>4.6151399612426702E-2</v>
      </c>
      <c r="J12261">
        <v>0.3747020241786575</v>
      </c>
      <c r="K12261">
        <v>2.1955251693725499E-2</v>
      </c>
      <c r="L12261">
        <v>0.44864356948904788</v>
      </c>
    </row>
    <row r="12262" spans="8:12" x14ac:dyDescent="0.2">
      <c r="H12262" s="1"/>
      <c r="I12262">
        <v>4.6151876449584898E-2</v>
      </c>
      <c r="J12262">
        <v>0.3747021443455601</v>
      </c>
      <c r="K12262">
        <v>2.1955490112304601E-2</v>
      </c>
      <c r="L12262">
        <v>0.44864375655365241</v>
      </c>
    </row>
    <row r="12263" spans="8:12" x14ac:dyDescent="0.2">
      <c r="H12263" s="1"/>
      <c r="I12263">
        <v>4.6152114868164E-2</v>
      </c>
      <c r="J12263">
        <v>0.37470220442901592</v>
      </c>
      <c r="K12263">
        <v>2.1955490112304601E-2</v>
      </c>
      <c r="L12263">
        <v>0.44864375655365241</v>
      </c>
    </row>
    <row r="12264" spans="8:12" x14ac:dyDescent="0.2">
      <c r="H12264" s="1"/>
      <c r="I12264">
        <v>4.6152114868164E-2</v>
      </c>
      <c r="J12264">
        <v>0.37470220442901592</v>
      </c>
      <c r="K12264">
        <v>2.1955728530883699E-2</v>
      </c>
      <c r="L12264">
        <v>0.44864394361826837</v>
      </c>
    </row>
    <row r="12265" spans="8:12" x14ac:dyDescent="0.2">
      <c r="H12265" s="1"/>
      <c r="I12265">
        <v>4.6153545379638602E-2</v>
      </c>
      <c r="J12265">
        <v>0.37470256492981502</v>
      </c>
      <c r="K12265">
        <v>2.19559669494628E-2</v>
      </c>
      <c r="L12265">
        <v>0.44864413068289577</v>
      </c>
    </row>
    <row r="12266" spans="8:12" x14ac:dyDescent="0.2">
      <c r="H12266" s="1"/>
      <c r="I12266">
        <v>4.6154499053955002E-2</v>
      </c>
      <c r="J12266">
        <v>0.37470280526374189</v>
      </c>
      <c r="K12266">
        <v>2.19559669494628E-2</v>
      </c>
      <c r="L12266">
        <v>0.44864413068289577</v>
      </c>
    </row>
    <row r="12267" spans="8:12" x14ac:dyDescent="0.2">
      <c r="H12267" s="1"/>
      <c r="I12267">
        <v>4.61552143096923E-2</v>
      </c>
      <c r="J12267">
        <v>0.37470298551421899</v>
      </c>
      <c r="K12267">
        <v>2.19559669494628E-2</v>
      </c>
      <c r="L12267">
        <v>0.44864413068289577</v>
      </c>
    </row>
    <row r="12268" spans="8:12" x14ac:dyDescent="0.2">
      <c r="H12268" s="1"/>
      <c r="I12268">
        <v>4.6157121658325098E-2</v>
      </c>
      <c r="J12268">
        <v>0.37470346618229178</v>
      </c>
      <c r="K12268">
        <v>2.1956205368041899E-2</v>
      </c>
      <c r="L12268">
        <v>0.44864431774753455</v>
      </c>
    </row>
    <row r="12269" spans="8:12" x14ac:dyDescent="0.2">
      <c r="H12269" s="1"/>
      <c r="I12269">
        <v>4.6157598495483398E-2</v>
      </c>
      <c r="J12269">
        <v>0.37470358634934042</v>
      </c>
      <c r="K12269">
        <v>2.1956443786621E-2</v>
      </c>
      <c r="L12269">
        <v>0.44864450481218471</v>
      </c>
    </row>
    <row r="12270" spans="8:12" x14ac:dyDescent="0.2">
      <c r="H12270" s="1"/>
      <c r="I12270">
        <v>4.6159744262695299E-2</v>
      </c>
      <c r="J12270">
        <v>0.37470412710120976</v>
      </c>
      <c r="K12270">
        <v>2.1956443786621E-2</v>
      </c>
      <c r="L12270">
        <v>0.44864450481218471</v>
      </c>
    </row>
    <row r="12271" spans="8:12" x14ac:dyDescent="0.2">
      <c r="H12271" s="1"/>
      <c r="I12271">
        <v>4.6162366867065402E-2</v>
      </c>
      <c r="J12271">
        <v>0.37470478802049573</v>
      </c>
      <c r="K12271">
        <v>2.1956443786621E-2</v>
      </c>
      <c r="L12271">
        <v>0.44864450481218471</v>
      </c>
    </row>
    <row r="12272" spans="8:12" x14ac:dyDescent="0.2">
      <c r="H12272" s="1"/>
      <c r="I12272">
        <v>4.6162366867065402E-2</v>
      </c>
      <c r="J12272">
        <v>0.37470478802049573</v>
      </c>
      <c r="K12272">
        <v>2.1956682205200102E-2</v>
      </c>
      <c r="L12272">
        <v>0.44864469187684636</v>
      </c>
    </row>
    <row r="12273" spans="8:12" x14ac:dyDescent="0.2">
      <c r="H12273" s="1"/>
      <c r="I12273">
        <v>4.6164035797119099E-2</v>
      </c>
      <c r="J12273">
        <v>0.37470520860568746</v>
      </c>
      <c r="K12273">
        <v>2.1956682205200102E-2</v>
      </c>
      <c r="L12273">
        <v>0.44864469187684636</v>
      </c>
    </row>
    <row r="12274" spans="8:12" x14ac:dyDescent="0.2">
      <c r="H12274" s="1"/>
      <c r="I12274">
        <v>4.6166419982910101E-2</v>
      </c>
      <c r="J12274">
        <v>0.37470580944193432</v>
      </c>
      <c r="K12274">
        <v>2.19569206237792E-2</v>
      </c>
      <c r="L12274">
        <v>0.44864487894151939</v>
      </c>
    </row>
    <row r="12275" spans="8:12" x14ac:dyDescent="0.2">
      <c r="H12275" s="1"/>
      <c r="I12275">
        <v>4.6167850494384703E-2</v>
      </c>
      <c r="J12275">
        <v>0.37470616994382844</v>
      </c>
      <c r="K12275">
        <v>2.1957159042358398E-2</v>
      </c>
      <c r="L12275">
        <v>0.44864506600620396</v>
      </c>
    </row>
    <row r="12276" spans="8:12" x14ac:dyDescent="0.2">
      <c r="H12276" s="1"/>
      <c r="I12276">
        <v>4.6169042587280197E-2</v>
      </c>
      <c r="J12276">
        <v>0.37470647036215715</v>
      </c>
      <c r="K12276">
        <v>2.1957159042358398E-2</v>
      </c>
      <c r="L12276">
        <v>0.44864506600620396</v>
      </c>
    </row>
    <row r="12277" spans="8:12" x14ac:dyDescent="0.2">
      <c r="H12277" s="1"/>
      <c r="I12277">
        <v>4.6169757843017502E-2</v>
      </c>
      <c r="J12277">
        <v>0.37470665061319086</v>
      </c>
      <c r="K12277">
        <v>2.1957159042358398E-2</v>
      </c>
      <c r="L12277">
        <v>0.44864506600620396</v>
      </c>
    </row>
    <row r="12278" spans="8:12" x14ac:dyDescent="0.2">
      <c r="H12278" s="1"/>
      <c r="I12278">
        <v>4.6172380447387598E-2</v>
      </c>
      <c r="J12278">
        <v>0.37470731153388204</v>
      </c>
      <c r="K12278">
        <v>2.1957159042358398E-2</v>
      </c>
      <c r="L12278">
        <v>0.44864506600620396</v>
      </c>
    </row>
    <row r="12279" spans="8:12" x14ac:dyDescent="0.2">
      <c r="H12279" s="1"/>
      <c r="I12279">
        <v>4.6173334121704102E-2</v>
      </c>
      <c r="J12279">
        <v>0.37470755186877014</v>
      </c>
      <c r="K12279">
        <v>2.19573974609375E-2</v>
      </c>
      <c r="L12279">
        <v>0.44864525307089981</v>
      </c>
    </row>
    <row r="12280" spans="8:12" x14ac:dyDescent="0.2">
      <c r="H12280" s="1"/>
      <c r="I12280">
        <v>4.6173810958862298E-2</v>
      </c>
      <c r="J12280">
        <v>0.37470767203623245</v>
      </c>
      <c r="K12280">
        <v>2.19573974609375E-2</v>
      </c>
      <c r="L12280">
        <v>0.44864525307089981</v>
      </c>
    </row>
    <row r="12281" spans="8:12" x14ac:dyDescent="0.2">
      <c r="H12281" s="1"/>
      <c r="I12281">
        <v>4.6173810958862298E-2</v>
      </c>
      <c r="J12281">
        <v>0.37470767203623245</v>
      </c>
      <c r="K12281">
        <v>2.1957635879516602E-2</v>
      </c>
      <c r="L12281">
        <v>0.44864544013560709</v>
      </c>
    </row>
    <row r="12282" spans="8:12" x14ac:dyDescent="0.2">
      <c r="H12282" s="1"/>
      <c r="I12282">
        <v>4.6174764633178697E-2</v>
      </c>
      <c r="J12282">
        <v>0.3747079123711935</v>
      </c>
      <c r="K12282">
        <v>2.1957635879516602E-2</v>
      </c>
      <c r="L12282">
        <v>0.44864544013560709</v>
      </c>
    </row>
    <row r="12283" spans="8:12" x14ac:dyDescent="0.2">
      <c r="H12283" s="1"/>
      <c r="I12283">
        <v>4.6179056167602497E-2</v>
      </c>
      <c r="J12283">
        <v>0.37470899387912049</v>
      </c>
      <c r="K12283">
        <v>2.19578742980957E-2</v>
      </c>
      <c r="L12283">
        <v>0.4486456272003258</v>
      </c>
    </row>
    <row r="12284" spans="8:12" x14ac:dyDescent="0.2">
      <c r="H12284" s="1"/>
      <c r="I12284">
        <v>4.6179771423339802E-2</v>
      </c>
      <c r="J12284">
        <v>0.3747091741305375</v>
      </c>
      <c r="K12284">
        <v>2.19578742980957E-2</v>
      </c>
      <c r="L12284">
        <v>0.4486456272003258</v>
      </c>
    </row>
    <row r="12285" spans="8:12" x14ac:dyDescent="0.2">
      <c r="H12285" s="1"/>
      <c r="I12285">
        <v>4.6180248260497998E-2</v>
      </c>
      <c r="J12285">
        <v>0.37470929429816402</v>
      </c>
      <c r="K12285">
        <v>2.19578742980957E-2</v>
      </c>
      <c r="L12285">
        <v>0.4486456272003258</v>
      </c>
    </row>
    <row r="12286" spans="8:12" x14ac:dyDescent="0.2">
      <c r="H12286" s="1"/>
      <c r="I12286">
        <v>4.6186447143554597E-2</v>
      </c>
      <c r="J12286">
        <v>0.37471085647841601</v>
      </c>
      <c r="K12286">
        <v>2.1958112716674801E-2</v>
      </c>
      <c r="L12286">
        <v>0.44864581426505595</v>
      </c>
    </row>
    <row r="12287" spans="8:12" x14ac:dyDescent="0.2">
      <c r="H12287" s="1"/>
      <c r="I12287">
        <v>4.6187162399291902E-2</v>
      </c>
      <c r="J12287">
        <v>0.37471103673011585</v>
      </c>
      <c r="K12287">
        <v>2.1958112716674801E-2</v>
      </c>
      <c r="L12287">
        <v>0.44864581426505595</v>
      </c>
    </row>
    <row r="12288" spans="8:12" x14ac:dyDescent="0.2">
      <c r="H12288" s="1"/>
      <c r="I12288">
        <v>4.61883544921875E-2</v>
      </c>
      <c r="J12288">
        <v>0.37471133714967642</v>
      </c>
      <c r="K12288">
        <v>2.1958112716674801E-2</v>
      </c>
      <c r="L12288">
        <v>0.44864581426505595</v>
      </c>
    </row>
    <row r="12289" spans="8:12" x14ac:dyDescent="0.2">
      <c r="H12289" s="1"/>
      <c r="I12289">
        <v>4.6191215515136698E-2</v>
      </c>
      <c r="J12289">
        <v>0.37471205815693209</v>
      </c>
      <c r="K12289">
        <v>2.1958112716674801E-2</v>
      </c>
      <c r="L12289">
        <v>0.44864581426505595</v>
      </c>
    </row>
    <row r="12290" spans="8:12" x14ac:dyDescent="0.2">
      <c r="H12290" s="1"/>
      <c r="I12290">
        <v>4.6191215515136698E-2</v>
      </c>
      <c r="J12290">
        <v>0.37471205815693209</v>
      </c>
      <c r="K12290">
        <v>2.1958112716674801E-2</v>
      </c>
      <c r="L12290">
        <v>0.44864581426505595</v>
      </c>
    </row>
    <row r="12291" spans="8:12" x14ac:dyDescent="0.2">
      <c r="H12291" s="1"/>
      <c r="I12291">
        <v>4.6193122863769497E-2</v>
      </c>
      <c r="J12291">
        <v>0.37471253882867911</v>
      </c>
      <c r="K12291">
        <v>2.1958351135253899E-2</v>
      </c>
      <c r="L12291">
        <v>0.44864600132979748</v>
      </c>
    </row>
    <row r="12292" spans="8:12" x14ac:dyDescent="0.2">
      <c r="H12292" s="1"/>
      <c r="I12292">
        <v>4.6194076538085903E-2</v>
      </c>
      <c r="J12292">
        <v>0.37471277916462564</v>
      </c>
      <c r="K12292">
        <v>2.1958351135253899E-2</v>
      </c>
      <c r="L12292">
        <v>0.44864600132979748</v>
      </c>
    </row>
    <row r="12293" spans="8:12" x14ac:dyDescent="0.2">
      <c r="H12293" s="1"/>
      <c r="I12293">
        <v>4.6194791793823201E-2</v>
      </c>
      <c r="J12293">
        <v>0.37471295941661747</v>
      </c>
      <c r="K12293">
        <v>2.1958351135253899E-2</v>
      </c>
      <c r="L12293">
        <v>0.44864600132979748</v>
      </c>
    </row>
    <row r="12294" spans="8:12" x14ac:dyDescent="0.2">
      <c r="H12294" s="1"/>
      <c r="I12294">
        <v>4.6196699142455999E-2</v>
      </c>
      <c r="J12294">
        <v>0.37471344008872953</v>
      </c>
      <c r="K12294">
        <v>2.1958351135253899E-2</v>
      </c>
      <c r="L12294">
        <v>0.44864600132979748</v>
      </c>
    </row>
    <row r="12295" spans="8:12" x14ac:dyDescent="0.2">
      <c r="H12295" s="1"/>
      <c r="I12295">
        <v>4.61978912353515E-2</v>
      </c>
      <c r="J12295">
        <v>0.37471374050889839</v>
      </c>
      <c r="K12295">
        <v>2.1958589553833001E-2</v>
      </c>
      <c r="L12295">
        <v>0.44864618839455045</v>
      </c>
    </row>
    <row r="12296" spans="8:12" x14ac:dyDescent="0.2">
      <c r="H12296" s="1"/>
      <c r="I12296">
        <v>4.62000370025634E-2</v>
      </c>
      <c r="J12296">
        <v>0.37471428126539408</v>
      </c>
      <c r="K12296">
        <v>2.1958827972412099E-2</v>
      </c>
      <c r="L12296">
        <v>0.44864637545931485</v>
      </c>
    </row>
    <row r="12297" spans="8:12" x14ac:dyDescent="0.2">
      <c r="H12297" s="1"/>
      <c r="I12297">
        <v>4.6200752258300698E-2</v>
      </c>
      <c r="J12297">
        <v>0.37471446151761395</v>
      </c>
      <c r="K12297">
        <v>2.1958827972412099E-2</v>
      </c>
      <c r="L12297">
        <v>0.44864637545931485</v>
      </c>
    </row>
    <row r="12298" spans="8:12" x14ac:dyDescent="0.2">
      <c r="H12298" s="1"/>
      <c r="I12298">
        <v>4.6201467514038003E-2</v>
      </c>
      <c r="J12298">
        <v>0.37471464176986125</v>
      </c>
      <c r="K12298">
        <v>2.1959066390991201E-2</v>
      </c>
      <c r="L12298">
        <v>0.44864656252409063</v>
      </c>
    </row>
    <row r="12299" spans="8:12" x14ac:dyDescent="0.2">
      <c r="H12299" s="1"/>
      <c r="I12299">
        <v>4.6203136444091797E-2</v>
      </c>
      <c r="J12299">
        <v>0.37471506235854479</v>
      </c>
      <c r="K12299">
        <v>2.1959066390991201E-2</v>
      </c>
      <c r="L12299">
        <v>0.44864656252409063</v>
      </c>
    </row>
    <row r="12300" spans="8:12" x14ac:dyDescent="0.2">
      <c r="H12300" s="1"/>
      <c r="I12300">
        <v>4.6203374862670898E-2</v>
      </c>
      <c r="J12300">
        <v>0.37471512244265465</v>
      </c>
      <c r="K12300">
        <v>2.1959066390991201E-2</v>
      </c>
      <c r="L12300">
        <v>0.44864656252409063</v>
      </c>
    </row>
    <row r="12301" spans="8:12" x14ac:dyDescent="0.2">
      <c r="H12301" s="1"/>
      <c r="I12301">
        <v>4.6204328536987298E-2</v>
      </c>
      <c r="J12301">
        <v>0.37471536277912432</v>
      </c>
      <c r="K12301">
        <v>2.1959066390991201E-2</v>
      </c>
      <c r="L12301">
        <v>0.44864656252409063</v>
      </c>
    </row>
    <row r="12302" spans="8:12" x14ac:dyDescent="0.2">
      <c r="H12302" s="1"/>
      <c r="I12302">
        <v>4.6207427978515597E-2</v>
      </c>
      <c r="J12302">
        <v>0.3747161438729868</v>
      </c>
      <c r="K12302">
        <v>2.1959066390991201E-2</v>
      </c>
      <c r="L12302">
        <v>0.44864656252409063</v>
      </c>
    </row>
    <row r="12303" spans="8:12" x14ac:dyDescent="0.2">
      <c r="H12303" s="1"/>
      <c r="I12303">
        <v>4.6212196350097601E-2</v>
      </c>
      <c r="J12303">
        <v>0.37471734555685587</v>
      </c>
      <c r="K12303">
        <v>2.1959066390991201E-2</v>
      </c>
      <c r="L12303">
        <v>0.44864656252409063</v>
      </c>
    </row>
    <row r="12304" spans="8:12" x14ac:dyDescent="0.2">
      <c r="H12304" s="1"/>
      <c r="I12304">
        <v>4.6212673187255797E-2</v>
      </c>
      <c r="J12304">
        <v>0.37471746572530967</v>
      </c>
      <c r="K12304">
        <v>2.1959066390991201E-2</v>
      </c>
      <c r="L12304">
        <v>0.44864656252409063</v>
      </c>
    </row>
    <row r="12305" spans="8:12" x14ac:dyDescent="0.2">
      <c r="H12305" s="1"/>
      <c r="I12305">
        <v>4.6215057373046799E-2</v>
      </c>
      <c r="J12305">
        <v>0.37471806656776124</v>
      </c>
      <c r="K12305">
        <v>2.1959304809570299E-2</v>
      </c>
      <c r="L12305">
        <v>0.44864674958887785</v>
      </c>
    </row>
    <row r="12306" spans="8:12" x14ac:dyDescent="0.2">
      <c r="H12306" s="1"/>
      <c r="I12306">
        <v>4.62152957916259E-2</v>
      </c>
      <c r="J12306">
        <v>0.37471812665202309</v>
      </c>
      <c r="K12306">
        <v>2.1959304809570299E-2</v>
      </c>
      <c r="L12306">
        <v>0.44864674958887785</v>
      </c>
    </row>
    <row r="12307" spans="8:12" x14ac:dyDescent="0.2">
      <c r="H12307" s="1"/>
      <c r="I12307">
        <v>4.6215534210205002E-2</v>
      </c>
      <c r="J12307">
        <v>0.37471818673628804</v>
      </c>
      <c r="K12307">
        <v>2.1959304809570299E-2</v>
      </c>
      <c r="L12307">
        <v>0.44864674958887785</v>
      </c>
    </row>
    <row r="12308" spans="8:12" x14ac:dyDescent="0.2">
      <c r="H12308" s="1"/>
      <c r="I12308">
        <v>4.6221733093261698E-2</v>
      </c>
      <c r="J12308">
        <v>0.37471974892824367</v>
      </c>
      <c r="K12308">
        <v>2.1959304809570299E-2</v>
      </c>
      <c r="L12308">
        <v>0.44864674958887785</v>
      </c>
    </row>
    <row r="12309" spans="8:12" x14ac:dyDescent="0.2">
      <c r="H12309" s="1"/>
      <c r="I12309">
        <v>4.6222448348999003E-2</v>
      </c>
      <c r="J12309">
        <v>0.37471992918129393</v>
      </c>
      <c r="K12309">
        <v>2.19595432281494E-2</v>
      </c>
      <c r="L12309">
        <v>0.4486469366536765</v>
      </c>
    </row>
    <row r="12310" spans="8:12" x14ac:dyDescent="0.2">
      <c r="H12310" s="1"/>
      <c r="I12310">
        <v>4.62231636047363E-2</v>
      </c>
      <c r="J12310">
        <v>0.37472010943437151</v>
      </c>
      <c r="K12310">
        <v>2.19595432281494E-2</v>
      </c>
      <c r="L12310">
        <v>0.4486469366536765</v>
      </c>
    </row>
    <row r="12311" spans="8:12" x14ac:dyDescent="0.2">
      <c r="H12311" s="1"/>
      <c r="I12311">
        <v>4.6226501464843701E-2</v>
      </c>
      <c r="J12311">
        <v>0.37472095061576238</v>
      </c>
      <c r="K12311">
        <v>2.1959781646728498E-2</v>
      </c>
      <c r="L12311">
        <v>0.44864712371848653</v>
      </c>
    </row>
    <row r="12312" spans="8:12" x14ac:dyDescent="0.2">
      <c r="H12312" s="1"/>
      <c r="I12312">
        <v>4.62284088134765E-2</v>
      </c>
      <c r="J12312">
        <v>0.37472143129111046</v>
      </c>
      <c r="K12312">
        <v>2.19600200653076E-2</v>
      </c>
      <c r="L12312">
        <v>0.448647310783308</v>
      </c>
    </row>
    <row r="12313" spans="8:12" x14ac:dyDescent="0.2">
      <c r="H12313" s="1"/>
      <c r="I12313">
        <v>4.6229362487792899E-2</v>
      </c>
      <c r="J12313">
        <v>0.37472167162885756</v>
      </c>
      <c r="K12313">
        <v>2.19600200653076E-2</v>
      </c>
      <c r="L12313">
        <v>0.448647310783308</v>
      </c>
    </row>
    <row r="12314" spans="8:12" x14ac:dyDescent="0.2">
      <c r="H12314" s="1"/>
      <c r="I12314">
        <v>4.6229839324951102E-2</v>
      </c>
      <c r="J12314">
        <v>0.37472179179774934</v>
      </c>
      <c r="K12314">
        <v>2.19600200653076E-2</v>
      </c>
      <c r="L12314">
        <v>0.448647310783308</v>
      </c>
    </row>
    <row r="12315" spans="8:12" x14ac:dyDescent="0.2">
      <c r="H12315" s="1"/>
      <c r="I12315">
        <v>4.6230316162109299E-2</v>
      </c>
      <c r="J12315">
        <v>0.37472191196665328</v>
      </c>
      <c r="K12315">
        <v>2.1960258483886701E-2</v>
      </c>
      <c r="L12315">
        <v>0.44864749784814084</v>
      </c>
    </row>
    <row r="12316" spans="8:12" x14ac:dyDescent="0.2">
      <c r="H12316" s="1"/>
      <c r="I12316">
        <v>4.6236038208007799E-2</v>
      </c>
      <c r="J12316">
        <v>0.37472335399444945</v>
      </c>
      <c r="K12316">
        <v>2.1960258483886701E-2</v>
      </c>
      <c r="L12316">
        <v>0.44864749784814084</v>
      </c>
    </row>
    <row r="12317" spans="8:12" x14ac:dyDescent="0.2">
      <c r="H12317" s="1"/>
      <c r="I12317">
        <v>4.6239852905273403E-2</v>
      </c>
      <c r="J12317">
        <v>0.37472431534728667</v>
      </c>
      <c r="K12317">
        <v>2.1960258483886701E-2</v>
      </c>
      <c r="L12317">
        <v>0.44864749784814084</v>
      </c>
    </row>
    <row r="12318" spans="8:12" x14ac:dyDescent="0.2">
      <c r="H12318" s="1"/>
      <c r="I12318">
        <v>4.6239852905273403E-2</v>
      </c>
      <c r="J12318">
        <v>0.37472431534728667</v>
      </c>
      <c r="K12318">
        <v>2.1960258483886701E-2</v>
      </c>
      <c r="L12318">
        <v>0.44864749784814084</v>
      </c>
    </row>
    <row r="12319" spans="8:12" x14ac:dyDescent="0.2">
      <c r="H12319" s="1"/>
      <c r="I12319">
        <v>4.6242713928222601E-2</v>
      </c>
      <c r="J12319">
        <v>0.37472503636242566</v>
      </c>
      <c r="K12319">
        <v>2.1960258483886701E-2</v>
      </c>
      <c r="L12319">
        <v>0.44864749784814084</v>
      </c>
    </row>
    <row r="12320" spans="8:12" x14ac:dyDescent="0.2">
      <c r="H12320" s="1"/>
      <c r="I12320">
        <v>4.6243429183959898E-2</v>
      </c>
      <c r="J12320">
        <v>0.37472521661627878</v>
      </c>
      <c r="K12320">
        <v>2.1960496902465799E-2</v>
      </c>
      <c r="L12320">
        <v>0.44864768491298518</v>
      </c>
    </row>
    <row r="12321" spans="8:12" x14ac:dyDescent="0.2">
      <c r="H12321" s="1"/>
      <c r="I12321">
        <v>4.6244859695434501E-2</v>
      </c>
      <c r="J12321">
        <v>0.37472557712406718</v>
      </c>
      <c r="K12321">
        <v>2.1960496902465799E-2</v>
      </c>
      <c r="L12321">
        <v>0.44864768491298518</v>
      </c>
    </row>
    <row r="12322" spans="8:12" x14ac:dyDescent="0.2">
      <c r="H12322" s="1"/>
      <c r="I12322">
        <v>4.6248197555541902E-2</v>
      </c>
      <c r="J12322">
        <v>0.37472641830933262</v>
      </c>
      <c r="K12322">
        <v>2.1960496902465799E-2</v>
      </c>
      <c r="L12322">
        <v>0.44864768491298518</v>
      </c>
    </row>
    <row r="12323" spans="8:12" x14ac:dyDescent="0.2">
      <c r="H12323" s="1"/>
      <c r="I12323">
        <v>4.6248435974120997E-2</v>
      </c>
      <c r="J12323">
        <v>0.37472647839401729</v>
      </c>
      <c r="K12323">
        <v>2.1960496902465799E-2</v>
      </c>
      <c r="L12323">
        <v>0.44864768491298518</v>
      </c>
    </row>
    <row r="12324" spans="8:12" x14ac:dyDescent="0.2">
      <c r="H12324" s="1"/>
      <c r="I12324">
        <v>4.6250104904174798E-2</v>
      </c>
      <c r="J12324">
        <v>0.37472689898689482</v>
      </c>
      <c r="K12324">
        <v>2.1960973739623999E-2</v>
      </c>
      <c r="L12324">
        <v>0.44864805904270799</v>
      </c>
    </row>
    <row r="12325" spans="8:12" x14ac:dyDescent="0.2">
      <c r="H12325" s="1"/>
      <c r="I12325">
        <v>4.6250343322753899E-2</v>
      </c>
      <c r="J12325">
        <v>0.3747269590716038</v>
      </c>
      <c r="K12325">
        <v>2.1960973739623999E-2</v>
      </c>
      <c r="L12325">
        <v>0.44864805904270799</v>
      </c>
    </row>
    <row r="12326" spans="8:12" x14ac:dyDescent="0.2">
      <c r="H12326" s="1"/>
      <c r="I12326">
        <v>4.6250820159912102E-2</v>
      </c>
      <c r="J12326">
        <v>0.37472707924103077</v>
      </c>
      <c r="K12326">
        <v>2.1960973739623999E-2</v>
      </c>
      <c r="L12326">
        <v>0.44864805904270799</v>
      </c>
    </row>
    <row r="12327" spans="8:12" x14ac:dyDescent="0.2">
      <c r="H12327" s="1"/>
      <c r="I12327">
        <v>4.6252965927124003E-2</v>
      </c>
      <c r="J12327">
        <v>0.37472762000360299</v>
      </c>
      <c r="K12327">
        <v>2.1961212158203101E-2</v>
      </c>
      <c r="L12327">
        <v>0.44864824610758658</v>
      </c>
    </row>
    <row r="12328" spans="8:12" x14ac:dyDescent="0.2">
      <c r="H12328" s="1"/>
      <c r="I12328">
        <v>4.6253919601440402E-2</v>
      </c>
      <c r="J12328">
        <v>0.37472786034260308</v>
      </c>
      <c r="K12328">
        <v>2.1961212158203101E-2</v>
      </c>
      <c r="L12328">
        <v>0.44864824610758658</v>
      </c>
    </row>
    <row r="12329" spans="8:12" x14ac:dyDescent="0.2">
      <c r="H12329" s="1"/>
      <c r="I12329">
        <v>4.6254396438598598E-2</v>
      </c>
      <c r="J12329">
        <v>0.37472798051212131</v>
      </c>
      <c r="K12329">
        <v>2.1961212158203101E-2</v>
      </c>
      <c r="L12329">
        <v>0.44864824610758658</v>
      </c>
    </row>
    <row r="12330" spans="8:12" x14ac:dyDescent="0.2">
      <c r="H12330" s="1"/>
      <c r="I12330">
        <v>4.6254396438598598E-2</v>
      </c>
      <c r="J12330">
        <v>0.37472798051212131</v>
      </c>
      <c r="K12330">
        <v>2.1961212158203101E-2</v>
      </c>
      <c r="L12330">
        <v>0.44864824610758658</v>
      </c>
    </row>
    <row r="12331" spans="8:12" x14ac:dyDescent="0.2">
      <c r="H12331" s="1"/>
      <c r="I12331">
        <v>4.62546348571777E-2</v>
      </c>
      <c r="J12331">
        <v>0.37472804059688503</v>
      </c>
      <c r="K12331">
        <v>2.1961450576782199E-2</v>
      </c>
      <c r="L12331">
        <v>0.44864843317247649</v>
      </c>
    </row>
    <row r="12332" spans="8:12" x14ac:dyDescent="0.2">
      <c r="H12332" s="1"/>
      <c r="I12332">
        <v>4.6255350112914997E-2</v>
      </c>
      <c r="J12332">
        <v>0.37472822085119439</v>
      </c>
      <c r="K12332">
        <v>2.1961450576782199E-2</v>
      </c>
      <c r="L12332">
        <v>0.44864843317247649</v>
      </c>
    </row>
    <row r="12333" spans="8:12" x14ac:dyDescent="0.2">
      <c r="H12333" s="1"/>
      <c r="I12333">
        <v>4.6255350112914997E-2</v>
      </c>
      <c r="J12333">
        <v>0.37472822085119439</v>
      </c>
      <c r="K12333">
        <v>2.19616889953613E-2</v>
      </c>
      <c r="L12333">
        <v>0.44864862023737789</v>
      </c>
    </row>
    <row r="12334" spans="8:12" x14ac:dyDescent="0.2">
      <c r="H12334" s="1"/>
      <c r="I12334">
        <v>4.6256303787231397E-2</v>
      </c>
      <c r="J12334">
        <v>0.37472846119031605</v>
      </c>
      <c r="K12334">
        <v>2.19616889953613E-2</v>
      </c>
      <c r="L12334">
        <v>0.44864862023737789</v>
      </c>
    </row>
    <row r="12335" spans="8:12" x14ac:dyDescent="0.2">
      <c r="H12335" s="1"/>
      <c r="I12335">
        <v>4.6257972717285101E-2</v>
      </c>
      <c r="J12335">
        <v>0.37472888178389607</v>
      </c>
      <c r="K12335">
        <v>2.1961927413940398E-2</v>
      </c>
      <c r="L12335">
        <v>0.44864880730229068</v>
      </c>
    </row>
    <row r="12336" spans="8:12" x14ac:dyDescent="0.2">
      <c r="H12336" s="1"/>
      <c r="I12336">
        <v>4.6262741088867097E-2</v>
      </c>
      <c r="J12336">
        <v>0.37473008348066017</v>
      </c>
      <c r="K12336">
        <v>2.1961927413940398E-2</v>
      </c>
      <c r="L12336">
        <v>0.44864880730229068</v>
      </c>
    </row>
    <row r="12337" spans="8:12" x14ac:dyDescent="0.2">
      <c r="H12337" s="1"/>
      <c r="I12337">
        <v>4.62646484375E-2</v>
      </c>
      <c r="J12337">
        <v>0.37473056415970646</v>
      </c>
      <c r="K12337">
        <v>2.1962404251098602E-2</v>
      </c>
      <c r="L12337">
        <v>0.44864918143215055</v>
      </c>
    </row>
    <row r="12338" spans="8:12" x14ac:dyDescent="0.2">
      <c r="H12338" s="1"/>
      <c r="I12338">
        <v>4.6264886856079102E-2</v>
      </c>
      <c r="J12338">
        <v>0.37473062424460091</v>
      </c>
      <c r="K12338">
        <v>2.1962404251098602E-2</v>
      </c>
      <c r="L12338">
        <v>0.44864918143215055</v>
      </c>
    </row>
    <row r="12339" spans="8:12" x14ac:dyDescent="0.2">
      <c r="H12339" s="1"/>
      <c r="I12339">
        <v>4.6265840530395501E-2</v>
      </c>
      <c r="J12339">
        <v>0.37473086458420923</v>
      </c>
      <c r="K12339">
        <v>2.1962404251098602E-2</v>
      </c>
      <c r="L12339">
        <v>0.44864918143215055</v>
      </c>
    </row>
    <row r="12340" spans="8:12" x14ac:dyDescent="0.2">
      <c r="H12340" s="1"/>
      <c r="I12340">
        <v>4.6266317367553697E-2</v>
      </c>
      <c r="J12340">
        <v>0.37473098475403155</v>
      </c>
      <c r="K12340">
        <v>2.19626426696777E-2</v>
      </c>
      <c r="L12340">
        <v>0.44864936849709758</v>
      </c>
    </row>
    <row r="12341" spans="8:12" x14ac:dyDescent="0.2">
      <c r="H12341" s="1"/>
      <c r="I12341">
        <v>4.62667942047119E-2</v>
      </c>
      <c r="J12341">
        <v>0.37473110492386619</v>
      </c>
      <c r="K12341">
        <v>2.19626426696777E-2</v>
      </c>
      <c r="L12341">
        <v>0.44864936849709758</v>
      </c>
    </row>
    <row r="12342" spans="8:12" x14ac:dyDescent="0.2">
      <c r="H12342" s="1"/>
      <c r="I12342">
        <v>4.6267032623291002E-2</v>
      </c>
      <c r="J12342">
        <v>0.374731165008788</v>
      </c>
      <c r="K12342">
        <v>2.19626426696777E-2</v>
      </c>
      <c r="L12342">
        <v>0.44864936849709758</v>
      </c>
    </row>
    <row r="12343" spans="8:12" x14ac:dyDescent="0.2">
      <c r="H12343" s="1"/>
      <c r="I12343">
        <v>4.6267747879028299E-2</v>
      </c>
      <c r="J12343">
        <v>0.37473134526357171</v>
      </c>
      <c r="K12343">
        <v>2.19626426696777E-2</v>
      </c>
      <c r="L12343">
        <v>0.44864936849709758</v>
      </c>
    </row>
    <row r="12344" spans="8:12" x14ac:dyDescent="0.2">
      <c r="H12344" s="1"/>
      <c r="I12344">
        <v>4.6269655227661098E-2</v>
      </c>
      <c r="J12344">
        <v>0.37473182594312882</v>
      </c>
      <c r="K12344">
        <v>2.1962881088256801E-2</v>
      </c>
      <c r="L12344">
        <v>0.44864955556205605</v>
      </c>
    </row>
    <row r="12345" spans="8:12" x14ac:dyDescent="0.2">
      <c r="H12345" s="1"/>
      <c r="I12345">
        <v>4.6270608901977497E-2</v>
      </c>
      <c r="J12345">
        <v>0.37473206628298045</v>
      </c>
      <c r="K12345">
        <v>2.1963119506835899E-2</v>
      </c>
      <c r="L12345">
        <v>0.44864974262702595</v>
      </c>
    </row>
    <row r="12346" spans="8:12" x14ac:dyDescent="0.2">
      <c r="H12346" s="1"/>
      <c r="I12346">
        <v>4.6271085739135701E-2</v>
      </c>
      <c r="J12346">
        <v>0.37473218645292444</v>
      </c>
      <c r="K12346">
        <v>2.1963119506835899E-2</v>
      </c>
      <c r="L12346">
        <v>0.44864974262702595</v>
      </c>
    </row>
    <row r="12347" spans="8:12" x14ac:dyDescent="0.2">
      <c r="H12347" s="1"/>
      <c r="I12347">
        <v>4.6273708343505797E-2</v>
      </c>
      <c r="J12347">
        <v>0.37473284738783402</v>
      </c>
      <c r="K12347">
        <v>2.1963357925415001E-2</v>
      </c>
      <c r="L12347">
        <v>0.44864992969200723</v>
      </c>
    </row>
    <row r="12348" spans="8:12" x14ac:dyDescent="0.2">
      <c r="H12348" s="1"/>
      <c r="I12348">
        <v>4.6274423599243102E-2</v>
      </c>
      <c r="J12348">
        <v>0.37473302764287331</v>
      </c>
      <c r="K12348">
        <v>2.1963596343994099E-2</v>
      </c>
      <c r="L12348">
        <v>0.44865011675699995</v>
      </c>
    </row>
    <row r="12349" spans="8:12" x14ac:dyDescent="0.2">
      <c r="H12349" s="1"/>
      <c r="I12349">
        <v>4.6274662017822203E-2</v>
      </c>
      <c r="J12349">
        <v>0.37473308772789238</v>
      </c>
      <c r="K12349">
        <v>2.1963596343994099E-2</v>
      </c>
      <c r="L12349">
        <v>0.44865011675699995</v>
      </c>
    </row>
    <row r="12350" spans="8:12" x14ac:dyDescent="0.2">
      <c r="H12350" s="1"/>
      <c r="I12350">
        <v>4.6275138854980399E-2</v>
      </c>
      <c r="J12350">
        <v>0.37473320789793985</v>
      </c>
      <c r="K12350">
        <v>2.1963834762573201E-2</v>
      </c>
      <c r="L12350">
        <v>0.44865030382200405</v>
      </c>
    </row>
    <row r="12351" spans="8:12" x14ac:dyDescent="0.2">
      <c r="H12351" s="1"/>
      <c r="I12351">
        <v>4.6276569366455002E-2</v>
      </c>
      <c r="J12351">
        <v>0.37473356840815508</v>
      </c>
      <c r="K12351">
        <v>2.1964073181152299E-2</v>
      </c>
      <c r="L12351">
        <v>0.44865049088701964</v>
      </c>
    </row>
    <row r="12352" spans="8:12" x14ac:dyDescent="0.2">
      <c r="H12352" s="1"/>
      <c r="I12352">
        <v>4.6278953552245997E-2</v>
      </c>
      <c r="J12352">
        <v>0.37473416925875713</v>
      </c>
      <c r="K12352">
        <v>2.1964073181152299E-2</v>
      </c>
      <c r="L12352">
        <v>0.44865049088701964</v>
      </c>
    </row>
    <row r="12353" spans="8:12" x14ac:dyDescent="0.2">
      <c r="H12353" s="1"/>
      <c r="I12353">
        <v>4.6281337738037102E-2</v>
      </c>
      <c r="J12353">
        <v>0.37473477010966327</v>
      </c>
      <c r="K12353">
        <v>2.1964073181152299E-2</v>
      </c>
      <c r="L12353">
        <v>0.44865049088701964</v>
      </c>
    </row>
    <row r="12354" spans="8:12" x14ac:dyDescent="0.2">
      <c r="H12354" s="1"/>
      <c r="I12354">
        <v>4.6283721923828097E-2</v>
      </c>
      <c r="J12354">
        <v>0.37473537096087356</v>
      </c>
      <c r="K12354">
        <v>2.19643115997314E-2</v>
      </c>
      <c r="L12354">
        <v>0.44865067795204661</v>
      </c>
    </row>
    <row r="12355" spans="8:12" x14ac:dyDescent="0.2">
      <c r="H12355" s="1"/>
      <c r="I12355">
        <v>4.6283960342407199E-2</v>
      </c>
      <c r="J12355">
        <v>0.37473543104601131</v>
      </c>
      <c r="K12355">
        <v>2.19643115997314E-2</v>
      </c>
      <c r="L12355">
        <v>0.44865067795204661</v>
      </c>
    </row>
    <row r="12356" spans="8:12" x14ac:dyDescent="0.2">
      <c r="H12356" s="1"/>
      <c r="I12356">
        <v>4.6286344528198201E-2</v>
      </c>
      <c r="J12356">
        <v>0.37473603189755605</v>
      </c>
      <c r="K12356">
        <v>2.19643115997314E-2</v>
      </c>
      <c r="L12356">
        <v>0.44865067795204661</v>
      </c>
    </row>
    <row r="12357" spans="8:12" x14ac:dyDescent="0.2">
      <c r="H12357" s="1"/>
      <c r="I12357">
        <v>4.6288251876830999E-2</v>
      </c>
      <c r="J12357">
        <v>0.37473651257901086</v>
      </c>
      <c r="K12357">
        <v>2.19643115997314E-2</v>
      </c>
      <c r="L12357">
        <v>0.44865067795204661</v>
      </c>
    </row>
    <row r="12358" spans="8:12" x14ac:dyDescent="0.2">
      <c r="H12358" s="1"/>
      <c r="I12358">
        <v>4.6288728713989202E-2</v>
      </c>
      <c r="J12358">
        <v>0.37473663274940494</v>
      </c>
      <c r="K12358">
        <v>2.1964550018310498E-2</v>
      </c>
      <c r="L12358">
        <v>0.44865086501708495</v>
      </c>
    </row>
    <row r="12359" spans="8:12" x14ac:dyDescent="0.2">
      <c r="H12359" s="1"/>
      <c r="I12359">
        <v>4.6288967132568297E-2</v>
      </c>
      <c r="J12359">
        <v>0.37473669283460653</v>
      </c>
      <c r="K12359">
        <v>2.1964550018310498E-2</v>
      </c>
      <c r="L12359">
        <v>0.44865086501708495</v>
      </c>
    </row>
    <row r="12360" spans="8:12" x14ac:dyDescent="0.2">
      <c r="H12360" s="1"/>
      <c r="I12360">
        <v>4.62894439697265E-2</v>
      </c>
      <c r="J12360">
        <v>0.37473681300501893</v>
      </c>
      <c r="K12360">
        <v>2.1964550018310498E-2</v>
      </c>
      <c r="L12360">
        <v>0.44865086501708495</v>
      </c>
    </row>
    <row r="12361" spans="8:12" x14ac:dyDescent="0.2">
      <c r="H12361" s="1"/>
      <c r="I12361">
        <v>4.6290874481201102E-2</v>
      </c>
      <c r="J12361">
        <v>0.37473717351632896</v>
      </c>
      <c r="K12361">
        <v>2.1964550018310498E-2</v>
      </c>
      <c r="L12361">
        <v>0.44865086501708495</v>
      </c>
    </row>
    <row r="12362" spans="8:12" x14ac:dyDescent="0.2">
      <c r="H12362" s="1"/>
      <c r="I12362">
        <v>4.6291112899780197E-2</v>
      </c>
      <c r="J12362">
        <v>0.37473723360155786</v>
      </c>
      <c r="K12362">
        <v>2.1964550018310498E-2</v>
      </c>
      <c r="L12362">
        <v>0.44865086501708495</v>
      </c>
    </row>
    <row r="12363" spans="8:12" x14ac:dyDescent="0.2">
      <c r="H12363" s="1"/>
      <c r="I12363">
        <v>4.6292304992675698E-2</v>
      </c>
      <c r="J12363">
        <v>0.37473753402774834</v>
      </c>
      <c r="K12363">
        <v>2.19647884368896E-2</v>
      </c>
      <c r="L12363">
        <v>0.44865105208213474</v>
      </c>
    </row>
    <row r="12364" spans="8:12" x14ac:dyDescent="0.2">
      <c r="H12364" s="1"/>
      <c r="I12364">
        <v>4.62925434112548E-2</v>
      </c>
      <c r="J12364">
        <v>0.37473759411299556</v>
      </c>
      <c r="K12364">
        <v>2.19647884368896E-2</v>
      </c>
      <c r="L12364">
        <v>0.44865105208213474</v>
      </c>
    </row>
    <row r="12365" spans="8:12" x14ac:dyDescent="0.2">
      <c r="H12365" s="1"/>
      <c r="I12365">
        <v>4.6293258666992097E-2</v>
      </c>
      <c r="J12365">
        <v>0.37473777436875555</v>
      </c>
      <c r="K12365">
        <v>2.19647884368896E-2</v>
      </c>
      <c r="L12365">
        <v>0.44865105208213474</v>
      </c>
    </row>
    <row r="12366" spans="8:12" x14ac:dyDescent="0.2">
      <c r="H12366" s="1"/>
      <c r="I12366">
        <v>4.6294212341308497E-2</v>
      </c>
      <c r="J12366">
        <v>0.37473801470981138</v>
      </c>
      <c r="K12366">
        <v>2.1965026855468701E-2</v>
      </c>
      <c r="L12366">
        <v>0.44865123914719596</v>
      </c>
    </row>
    <row r="12367" spans="8:12" x14ac:dyDescent="0.2">
      <c r="H12367" s="1"/>
      <c r="I12367">
        <v>4.6294927597045898E-2</v>
      </c>
      <c r="J12367">
        <v>0.37473819496563515</v>
      </c>
      <c r="K12367">
        <v>2.1965026855468701E-2</v>
      </c>
      <c r="L12367">
        <v>0.44865123914719596</v>
      </c>
    </row>
    <row r="12368" spans="8:12" x14ac:dyDescent="0.2">
      <c r="H12368" s="1"/>
      <c r="I12368">
        <v>4.6296358108520501E-2</v>
      </c>
      <c r="J12368">
        <v>0.37473855547736479</v>
      </c>
      <c r="K12368">
        <v>2.19652652740478E-2</v>
      </c>
      <c r="L12368">
        <v>0.44865142621226861</v>
      </c>
    </row>
    <row r="12369" spans="8:12" x14ac:dyDescent="0.2">
      <c r="H12369" s="1"/>
      <c r="I12369">
        <v>4.6297073364257799E-2</v>
      </c>
      <c r="J12369">
        <v>0.37473873573327071</v>
      </c>
      <c r="K12369">
        <v>2.19652652740478E-2</v>
      </c>
      <c r="L12369">
        <v>0.44865142621226861</v>
      </c>
    </row>
    <row r="12370" spans="8:12" x14ac:dyDescent="0.2">
      <c r="H12370" s="1"/>
      <c r="I12370">
        <v>4.6297073364257799E-2</v>
      </c>
      <c r="J12370">
        <v>0.37473873573327071</v>
      </c>
      <c r="K12370">
        <v>2.1965503692626901E-2</v>
      </c>
      <c r="L12370">
        <v>0.44865161327735265</v>
      </c>
    </row>
    <row r="12371" spans="8:12" x14ac:dyDescent="0.2">
      <c r="H12371" s="1"/>
      <c r="I12371">
        <v>4.6297550201416002E-2</v>
      </c>
      <c r="J12371">
        <v>0.37473885590388989</v>
      </c>
      <c r="K12371">
        <v>2.1965742111205999E-2</v>
      </c>
      <c r="L12371">
        <v>0.44865180034244811</v>
      </c>
    </row>
    <row r="12372" spans="8:12" x14ac:dyDescent="0.2">
      <c r="H12372" s="1"/>
      <c r="I12372">
        <v>4.6299219131469699E-2</v>
      </c>
      <c r="J12372">
        <v>0.37473927650115257</v>
      </c>
      <c r="K12372">
        <v>2.1965980529785101E-2</v>
      </c>
      <c r="L12372">
        <v>0.44865198740755496</v>
      </c>
    </row>
    <row r="12373" spans="8:12" x14ac:dyDescent="0.2">
      <c r="H12373" s="1"/>
      <c r="I12373">
        <v>4.6302318572997998E-2</v>
      </c>
      <c r="J12373">
        <v>0.37474005761075013</v>
      </c>
      <c r="K12373">
        <v>2.1965980529785101E-2</v>
      </c>
      <c r="L12373">
        <v>0.44865198740755496</v>
      </c>
    </row>
    <row r="12374" spans="8:12" x14ac:dyDescent="0.2">
      <c r="H12374" s="1"/>
      <c r="I12374">
        <v>4.6302318572997998E-2</v>
      </c>
      <c r="J12374">
        <v>0.37474005761075013</v>
      </c>
      <c r="K12374">
        <v>2.1965980529785101E-2</v>
      </c>
      <c r="L12374">
        <v>0.44865198740755496</v>
      </c>
    </row>
    <row r="12375" spans="8:12" x14ac:dyDescent="0.2">
      <c r="H12375" s="1"/>
      <c r="I12375">
        <v>4.63025569915771E-2</v>
      </c>
      <c r="J12375">
        <v>0.37474011769612509</v>
      </c>
      <c r="K12375">
        <v>2.1965980529785101E-2</v>
      </c>
      <c r="L12375">
        <v>0.44865198740755496</v>
      </c>
    </row>
    <row r="12376" spans="8:12" x14ac:dyDescent="0.2">
      <c r="H12376" s="1"/>
      <c r="I12376">
        <v>4.6302795410156201E-2</v>
      </c>
      <c r="J12376">
        <v>0.37474017778150309</v>
      </c>
      <c r="K12376">
        <v>2.1966218948364199E-2</v>
      </c>
      <c r="L12376">
        <v>0.44865217447267325</v>
      </c>
    </row>
    <row r="12377" spans="8:12" x14ac:dyDescent="0.2">
      <c r="H12377" s="1"/>
      <c r="I12377">
        <v>4.6303272247314398E-2</v>
      </c>
      <c r="J12377">
        <v>0.37474029795226815</v>
      </c>
      <c r="K12377">
        <v>2.1966218948364199E-2</v>
      </c>
      <c r="L12377">
        <v>0.44865217447267325</v>
      </c>
    </row>
    <row r="12378" spans="8:12" x14ac:dyDescent="0.2">
      <c r="H12378" s="1"/>
      <c r="I12378">
        <v>4.63068485260009E-2</v>
      </c>
      <c r="J12378">
        <v>0.37474119923339411</v>
      </c>
      <c r="K12378">
        <v>2.1966218948364199E-2</v>
      </c>
      <c r="L12378">
        <v>0.44865217447267325</v>
      </c>
    </row>
    <row r="12379" spans="8:12" x14ac:dyDescent="0.2">
      <c r="H12379" s="1"/>
      <c r="I12379">
        <v>4.6307325363159103E-2</v>
      </c>
      <c r="J12379">
        <v>0.37474131940426259</v>
      </c>
      <c r="K12379">
        <v>2.1966218948364199E-2</v>
      </c>
      <c r="L12379">
        <v>0.44865217447267325</v>
      </c>
    </row>
    <row r="12380" spans="8:12" x14ac:dyDescent="0.2">
      <c r="H12380" s="1"/>
      <c r="I12380">
        <v>4.6308040618896401E-2</v>
      </c>
      <c r="J12380">
        <v>0.37474149966058812</v>
      </c>
      <c r="K12380">
        <v>2.19664573669433E-2</v>
      </c>
      <c r="L12380">
        <v>0.44865236153780297</v>
      </c>
    </row>
    <row r="12381" spans="8:12" x14ac:dyDescent="0.2">
      <c r="H12381" s="1"/>
      <c r="I12381">
        <v>4.6310901641845703E-2</v>
      </c>
      <c r="J12381">
        <v>0.37474222068616397</v>
      </c>
      <c r="K12381">
        <v>2.19664573669433E-2</v>
      </c>
      <c r="L12381">
        <v>0.44865236153780297</v>
      </c>
    </row>
    <row r="12382" spans="8:12" x14ac:dyDescent="0.2">
      <c r="H12382" s="1"/>
      <c r="I12382">
        <v>4.6314001083374003E-2</v>
      </c>
      <c r="J12382">
        <v>0.37474300179769859</v>
      </c>
      <c r="K12382">
        <v>2.19664573669433E-2</v>
      </c>
      <c r="L12382">
        <v>0.44865236153780297</v>
      </c>
    </row>
    <row r="12383" spans="8:12" x14ac:dyDescent="0.2">
      <c r="H12383" s="1"/>
      <c r="I12383">
        <v>4.6321868896484299E-2</v>
      </c>
      <c r="J12383">
        <v>0.37474498462159445</v>
      </c>
      <c r="K12383">
        <v>2.1966695785522398E-2</v>
      </c>
      <c r="L12383">
        <v>0.44865254860294412</v>
      </c>
    </row>
    <row r="12384" spans="8:12" x14ac:dyDescent="0.2">
      <c r="H12384" s="1"/>
      <c r="I12384">
        <v>4.6322345733642502E-2</v>
      </c>
      <c r="J12384">
        <v>0.37474510479284606</v>
      </c>
      <c r="K12384">
        <v>2.1966695785522398E-2</v>
      </c>
      <c r="L12384">
        <v>0.44865254860294412</v>
      </c>
    </row>
    <row r="12385" spans="8:12" x14ac:dyDescent="0.2">
      <c r="H12385" s="1"/>
      <c r="I12385">
        <v>4.6322822570800698E-2</v>
      </c>
      <c r="J12385">
        <v>0.37474522496410984</v>
      </c>
      <c r="K12385">
        <v>2.1966695785522398E-2</v>
      </c>
      <c r="L12385">
        <v>0.44865254860294412</v>
      </c>
    </row>
    <row r="12386" spans="8:12" x14ac:dyDescent="0.2">
      <c r="H12386" s="1"/>
      <c r="I12386">
        <v>4.6323537826538003E-2</v>
      </c>
      <c r="J12386">
        <v>0.37474540522102834</v>
      </c>
      <c r="K12386">
        <v>2.19669342041015E-2</v>
      </c>
      <c r="L12386">
        <v>0.4486527356680966</v>
      </c>
    </row>
    <row r="12387" spans="8:12" x14ac:dyDescent="0.2">
      <c r="H12387" s="1"/>
      <c r="I12387">
        <v>4.6324491500854402E-2</v>
      </c>
      <c r="J12387">
        <v>0.37474564556362888</v>
      </c>
      <c r="K12387">
        <v>2.19669342041015E-2</v>
      </c>
      <c r="L12387">
        <v>0.4486527356680966</v>
      </c>
    </row>
    <row r="12388" spans="8:12" x14ac:dyDescent="0.2">
      <c r="H12388" s="1"/>
      <c r="I12388">
        <v>4.6324968338012598E-2</v>
      </c>
      <c r="J12388">
        <v>0.37474576573494739</v>
      </c>
      <c r="K12388">
        <v>2.19669342041015E-2</v>
      </c>
      <c r="L12388">
        <v>0.4486527356680966</v>
      </c>
    </row>
    <row r="12389" spans="8:12" x14ac:dyDescent="0.2">
      <c r="H12389" s="1"/>
      <c r="I12389">
        <v>4.6324968338012598E-2</v>
      </c>
      <c r="J12389">
        <v>0.37474576573494739</v>
      </c>
      <c r="K12389">
        <v>2.19669342041015E-2</v>
      </c>
      <c r="L12389">
        <v>0.4486527356680966</v>
      </c>
    </row>
    <row r="12390" spans="8:12" x14ac:dyDescent="0.2">
      <c r="H12390" s="1"/>
      <c r="I12390">
        <v>4.632568359375E-2</v>
      </c>
      <c r="J12390">
        <v>0.37474594599194799</v>
      </c>
      <c r="K12390">
        <v>2.1967172622680602E-2</v>
      </c>
      <c r="L12390">
        <v>0.44865292273326057</v>
      </c>
    </row>
    <row r="12391" spans="8:12" x14ac:dyDescent="0.2">
      <c r="H12391" s="1"/>
      <c r="I12391">
        <v>4.6326160430908203E-2</v>
      </c>
      <c r="J12391">
        <v>0.37474606616329698</v>
      </c>
      <c r="K12391">
        <v>2.19674110412597E-2</v>
      </c>
      <c r="L12391">
        <v>0.44865310979843598</v>
      </c>
    </row>
    <row r="12392" spans="8:12" x14ac:dyDescent="0.2">
      <c r="H12392" s="1"/>
      <c r="I12392">
        <v>4.6326637268066399E-2</v>
      </c>
      <c r="J12392">
        <v>0.37474618633465806</v>
      </c>
      <c r="K12392">
        <v>2.19674110412597E-2</v>
      </c>
      <c r="L12392">
        <v>0.44865310979843598</v>
      </c>
    </row>
    <row r="12393" spans="8:12" x14ac:dyDescent="0.2">
      <c r="H12393" s="1"/>
      <c r="I12393">
        <v>4.6326875686645501E-2</v>
      </c>
      <c r="J12393">
        <v>0.37474624642034315</v>
      </c>
      <c r="K12393">
        <v>2.19674110412597E-2</v>
      </c>
      <c r="L12393">
        <v>0.44865310979843598</v>
      </c>
    </row>
    <row r="12394" spans="8:12" x14ac:dyDescent="0.2">
      <c r="H12394" s="1"/>
      <c r="I12394">
        <v>4.6328067779541002E-2</v>
      </c>
      <c r="J12394">
        <v>0.37474654684881437</v>
      </c>
      <c r="K12394">
        <v>2.19674110412597E-2</v>
      </c>
      <c r="L12394">
        <v>0.44865310979843598</v>
      </c>
    </row>
    <row r="12395" spans="8:12" x14ac:dyDescent="0.2">
      <c r="H12395" s="1"/>
      <c r="I12395">
        <v>4.6329021453857401E-2</v>
      </c>
      <c r="J12395">
        <v>0.374746787191646</v>
      </c>
      <c r="K12395">
        <v>2.19674110412597E-2</v>
      </c>
      <c r="L12395">
        <v>0.44865310979843598</v>
      </c>
    </row>
    <row r="12396" spans="8:12" x14ac:dyDescent="0.2">
      <c r="H12396" s="1"/>
      <c r="I12396">
        <v>4.63309288024902E-2</v>
      </c>
      <c r="J12396">
        <v>0.37474726787745527</v>
      </c>
      <c r="K12396">
        <v>2.1967887878417899E-2</v>
      </c>
      <c r="L12396">
        <v>0.44865348392882093</v>
      </c>
    </row>
    <row r="12397" spans="8:12" x14ac:dyDescent="0.2">
      <c r="H12397" s="1"/>
      <c r="I12397">
        <v>4.6332359313964802E-2</v>
      </c>
      <c r="J12397">
        <v>0.37474762839193998</v>
      </c>
      <c r="K12397">
        <v>2.1968126296997001E-2</v>
      </c>
      <c r="L12397">
        <v>0.44865367099403053</v>
      </c>
    </row>
    <row r="12398" spans="8:12" x14ac:dyDescent="0.2">
      <c r="H12398" s="1"/>
      <c r="I12398">
        <v>4.6337604522705002E-2</v>
      </c>
      <c r="J12398">
        <v>0.37474895027932031</v>
      </c>
      <c r="K12398">
        <v>2.1968126296997001E-2</v>
      </c>
      <c r="L12398">
        <v>0.44865367099403053</v>
      </c>
    </row>
    <row r="12399" spans="8:12" x14ac:dyDescent="0.2">
      <c r="H12399" s="1"/>
      <c r="I12399">
        <v>4.6339988708495997E-2</v>
      </c>
      <c r="J12399">
        <v>0.37474955113770697</v>
      </c>
      <c r="K12399">
        <v>2.1968126296997001E-2</v>
      </c>
      <c r="L12399">
        <v>0.44865367099403053</v>
      </c>
    </row>
    <row r="12400" spans="8:12" x14ac:dyDescent="0.2">
      <c r="H12400" s="1"/>
      <c r="I12400">
        <v>4.6340227127075098E-2</v>
      </c>
      <c r="J12400">
        <v>0.37474961122356237</v>
      </c>
      <c r="K12400">
        <v>2.1968364715576099E-2</v>
      </c>
      <c r="L12400">
        <v>0.44865385805925156</v>
      </c>
    </row>
    <row r="12401" spans="8:12" x14ac:dyDescent="0.2">
      <c r="H12401" s="1"/>
      <c r="I12401">
        <v>4.6340227127075098E-2</v>
      </c>
      <c r="J12401">
        <v>0.37474961122356237</v>
      </c>
      <c r="K12401">
        <v>2.1968364715576099E-2</v>
      </c>
      <c r="L12401">
        <v>0.44865385805925156</v>
      </c>
    </row>
    <row r="12402" spans="8:12" x14ac:dyDescent="0.2">
      <c r="H12402" s="1"/>
      <c r="I12402">
        <v>4.63409423828125E-2</v>
      </c>
      <c r="J12402">
        <v>0.37474979148114679</v>
      </c>
      <c r="K12402">
        <v>2.1968364715576099E-2</v>
      </c>
      <c r="L12402">
        <v>0.44865385805925156</v>
      </c>
    </row>
    <row r="12403" spans="8:12" x14ac:dyDescent="0.2">
      <c r="H12403" s="1"/>
      <c r="I12403">
        <v>4.6341896057128899E-2</v>
      </c>
      <c r="J12403">
        <v>0.37475003182463529</v>
      </c>
      <c r="K12403">
        <v>2.1968603134155201E-2</v>
      </c>
      <c r="L12403">
        <v>0.44865404512448404</v>
      </c>
    </row>
    <row r="12404" spans="8:12" x14ac:dyDescent="0.2">
      <c r="H12404" s="1"/>
      <c r="I12404">
        <v>4.6342372894287102E-2</v>
      </c>
      <c r="J12404">
        <v>0.37475015199639772</v>
      </c>
      <c r="K12404">
        <v>2.1968603134155201E-2</v>
      </c>
      <c r="L12404">
        <v>0.44865404512448404</v>
      </c>
    </row>
    <row r="12405" spans="8:12" x14ac:dyDescent="0.2">
      <c r="H12405" s="1"/>
      <c r="I12405">
        <v>4.6342611312866197E-2</v>
      </c>
      <c r="J12405">
        <v>0.37475021208228354</v>
      </c>
      <c r="K12405">
        <v>2.1968603134155201E-2</v>
      </c>
      <c r="L12405">
        <v>0.44865404512448404</v>
      </c>
    </row>
    <row r="12406" spans="8:12" x14ac:dyDescent="0.2">
      <c r="H12406" s="1"/>
      <c r="I12406">
        <v>4.6349525451660101E-2</v>
      </c>
      <c r="J12406">
        <v>0.37475195457429433</v>
      </c>
      <c r="K12406">
        <v>2.1968603134155201E-2</v>
      </c>
      <c r="L12406">
        <v>0.44865404512448404</v>
      </c>
    </row>
    <row r="12407" spans="8:12" x14ac:dyDescent="0.2">
      <c r="H12407" s="1"/>
      <c r="I12407">
        <v>4.6350002288818297E-2</v>
      </c>
      <c r="J12407">
        <v>0.37475207474625144</v>
      </c>
      <c r="K12407">
        <v>2.1968841552734299E-2</v>
      </c>
      <c r="L12407">
        <v>0.44865423218972789</v>
      </c>
    </row>
    <row r="12408" spans="8:12" x14ac:dyDescent="0.2">
      <c r="H12408" s="1"/>
      <c r="I12408">
        <v>4.6351194381713798E-2</v>
      </c>
      <c r="J12408">
        <v>0.37475237517619731</v>
      </c>
      <c r="K12408">
        <v>2.1968841552734299E-2</v>
      </c>
      <c r="L12408">
        <v>0.44865423218972789</v>
      </c>
    </row>
    <row r="12409" spans="8:12" x14ac:dyDescent="0.2">
      <c r="H12409" s="1"/>
      <c r="I12409">
        <v>4.6353101730346603E-2</v>
      </c>
      <c r="J12409">
        <v>0.37475285586426887</v>
      </c>
      <c r="K12409">
        <v>2.1968841552734299E-2</v>
      </c>
      <c r="L12409">
        <v>0.44865423218972789</v>
      </c>
    </row>
    <row r="12410" spans="8:12" x14ac:dyDescent="0.2">
      <c r="H12410" s="1"/>
      <c r="I12410">
        <v>4.6353101730346603E-2</v>
      </c>
      <c r="J12410">
        <v>0.37475285586426887</v>
      </c>
      <c r="K12410">
        <v>2.1968841552734299E-2</v>
      </c>
      <c r="L12410">
        <v>0.44865423218972789</v>
      </c>
    </row>
    <row r="12411" spans="8:12" x14ac:dyDescent="0.2">
      <c r="H12411" s="1"/>
      <c r="I12411">
        <v>4.6355009078979402E-2</v>
      </c>
      <c r="J12411">
        <v>0.37475333655253501</v>
      </c>
      <c r="K12411">
        <v>2.19690799713134E-2</v>
      </c>
      <c r="L12411">
        <v>0.44865441925498317</v>
      </c>
    </row>
    <row r="12412" spans="8:12" x14ac:dyDescent="0.2">
      <c r="H12412" s="1"/>
      <c r="I12412">
        <v>4.6355724334716797E-2</v>
      </c>
      <c r="J12412">
        <v>0.37475351681068503</v>
      </c>
      <c r="K12412">
        <v>2.19690799713134E-2</v>
      </c>
      <c r="L12412">
        <v>0.44865441925498317</v>
      </c>
    </row>
    <row r="12413" spans="8:12" x14ac:dyDescent="0.2">
      <c r="H12413" s="1"/>
      <c r="I12413">
        <v>4.6356439590454102E-2</v>
      </c>
      <c r="J12413">
        <v>0.3747536970688623</v>
      </c>
      <c r="K12413">
        <v>2.19690799713134E-2</v>
      </c>
      <c r="L12413">
        <v>0.44865441925498317</v>
      </c>
    </row>
    <row r="12414" spans="8:12" x14ac:dyDescent="0.2">
      <c r="H12414" s="1"/>
      <c r="I12414">
        <v>4.6356678009033203E-2</v>
      </c>
      <c r="J12414">
        <v>0.37475375715492754</v>
      </c>
      <c r="K12414">
        <v>2.19690799713134E-2</v>
      </c>
      <c r="L12414">
        <v>0.44865441925498317</v>
      </c>
    </row>
    <row r="12415" spans="8:12" x14ac:dyDescent="0.2">
      <c r="H12415" s="1"/>
      <c r="I12415">
        <v>4.6359062194824198E-2</v>
      </c>
      <c r="J12415">
        <v>0.37475435801574675</v>
      </c>
      <c r="K12415">
        <v>2.1969318389892498E-2</v>
      </c>
      <c r="L12415">
        <v>0.44865460632024989</v>
      </c>
    </row>
    <row r="12416" spans="8:12" x14ac:dyDescent="0.2">
      <c r="H12416" s="1"/>
      <c r="I12416">
        <v>4.6359062194824198E-2</v>
      </c>
      <c r="J12416">
        <v>0.37475435801574675</v>
      </c>
      <c r="K12416">
        <v>2.19695568084716E-2</v>
      </c>
      <c r="L12416">
        <v>0.44865479338552799</v>
      </c>
    </row>
    <row r="12417" spans="8:12" x14ac:dyDescent="0.2">
      <c r="H12417" s="1"/>
      <c r="I12417">
        <v>4.6360254287719699E-2</v>
      </c>
      <c r="J12417">
        <v>0.37475465844627032</v>
      </c>
      <c r="K12417">
        <v>2.19695568084716E-2</v>
      </c>
      <c r="L12417">
        <v>0.44865479338552799</v>
      </c>
    </row>
    <row r="12418" spans="8:12" x14ac:dyDescent="0.2">
      <c r="H12418" s="1"/>
      <c r="I12418">
        <v>4.6361923217773403E-2</v>
      </c>
      <c r="J12418">
        <v>0.37475507904913108</v>
      </c>
      <c r="K12418">
        <v>2.1969795227050701E-2</v>
      </c>
      <c r="L12418">
        <v>0.44865498045081753</v>
      </c>
    </row>
    <row r="12419" spans="8:12" x14ac:dyDescent="0.2">
      <c r="H12419" s="1"/>
      <c r="I12419">
        <v>4.6362876892089802E-2</v>
      </c>
      <c r="J12419">
        <v>0.37475531939368983</v>
      </c>
      <c r="K12419">
        <v>2.1969795227050701E-2</v>
      </c>
      <c r="L12419">
        <v>0.44865498045081753</v>
      </c>
    </row>
    <row r="12420" spans="8:12" x14ac:dyDescent="0.2">
      <c r="H12420" s="1"/>
      <c r="I12420">
        <v>4.6363353729247998E-2</v>
      </c>
      <c r="J12420">
        <v>0.3747554395659875</v>
      </c>
      <c r="K12420">
        <v>2.1969795227050701E-2</v>
      </c>
      <c r="L12420">
        <v>0.44865498045081753</v>
      </c>
    </row>
    <row r="12421" spans="8:12" x14ac:dyDescent="0.2">
      <c r="H12421" s="1"/>
      <c r="I12421">
        <v>4.6363830566406201E-2</v>
      </c>
      <c r="J12421">
        <v>0.37475555973829722</v>
      </c>
      <c r="K12421">
        <v>2.1969795227050701E-2</v>
      </c>
      <c r="L12421">
        <v>0.44865498045081753</v>
      </c>
    </row>
    <row r="12422" spans="8:12" x14ac:dyDescent="0.2">
      <c r="H12422" s="1"/>
      <c r="I12422">
        <v>4.6363830566406201E-2</v>
      </c>
      <c r="J12422">
        <v>0.37475555973829722</v>
      </c>
      <c r="K12422">
        <v>2.19700336456298E-2</v>
      </c>
      <c r="L12422">
        <v>0.44865516751611845</v>
      </c>
    </row>
    <row r="12423" spans="8:12" x14ac:dyDescent="0.2">
      <c r="H12423" s="1"/>
      <c r="I12423">
        <v>4.6365261077880797E-2</v>
      </c>
      <c r="J12423">
        <v>0.37475592025529958</v>
      </c>
      <c r="K12423">
        <v>2.19700336456298E-2</v>
      </c>
      <c r="L12423">
        <v>0.44865516751611845</v>
      </c>
    </row>
    <row r="12424" spans="8:12" x14ac:dyDescent="0.2">
      <c r="H12424" s="1"/>
      <c r="I12424">
        <v>4.6366691589355399E-2</v>
      </c>
      <c r="J12424">
        <v>0.37475628077241141</v>
      </c>
      <c r="K12424">
        <v>2.19700336456298E-2</v>
      </c>
      <c r="L12424">
        <v>0.44865516751611845</v>
      </c>
    </row>
    <row r="12425" spans="8:12" x14ac:dyDescent="0.2">
      <c r="H12425" s="1"/>
      <c r="I12425">
        <v>4.6369552612304597E-2</v>
      </c>
      <c r="J12425">
        <v>0.37475700180696331</v>
      </c>
      <c r="K12425">
        <v>2.19700336456298E-2</v>
      </c>
      <c r="L12425">
        <v>0.44865516751611845</v>
      </c>
    </row>
    <row r="12426" spans="8:12" x14ac:dyDescent="0.2">
      <c r="H12426" s="1"/>
      <c r="I12426">
        <v>4.63700294494628E-2</v>
      </c>
      <c r="J12426">
        <v>0.37475712197943123</v>
      </c>
      <c r="K12426">
        <v>2.19700336456298E-2</v>
      </c>
      <c r="L12426">
        <v>0.44865516751611845</v>
      </c>
    </row>
    <row r="12427" spans="8:12" x14ac:dyDescent="0.2">
      <c r="H12427" s="1"/>
      <c r="I12427">
        <v>4.6378374099731397E-2</v>
      </c>
      <c r="J12427">
        <v>0.37475922499958803</v>
      </c>
      <c r="K12427">
        <v>2.19700336456298E-2</v>
      </c>
      <c r="L12427">
        <v>0.44865516751611845</v>
      </c>
    </row>
    <row r="12428" spans="8:12" x14ac:dyDescent="0.2">
      <c r="H12428" s="1"/>
      <c r="I12428">
        <v>4.6379327774047803E-2</v>
      </c>
      <c r="J12428">
        <v>0.374759465344986</v>
      </c>
      <c r="K12428">
        <v>2.19700336456298E-2</v>
      </c>
      <c r="L12428">
        <v>0.44865516751611845</v>
      </c>
    </row>
    <row r="12429" spans="8:12" x14ac:dyDescent="0.2">
      <c r="H12429" s="1"/>
      <c r="I12429">
        <v>4.6380519866943297E-2</v>
      </c>
      <c r="J12429">
        <v>0.37475976577680181</v>
      </c>
      <c r="K12429">
        <v>2.1970272064208901E-2</v>
      </c>
      <c r="L12429">
        <v>0.4486553545814308</v>
      </c>
    </row>
    <row r="12430" spans="8:12" x14ac:dyDescent="0.2">
      <c r="H12430" s="1"/>
      <c r="I12430">
        <v>4.6382188796997001E-2</v>
      </c>
      <c r="J12430">
        <v>0.37476018638147168</v>
      </c>
      <c r="K12430">
        <v>2.1970272064208901E-2</v>
      </c>
      <c r="L12430">
        <v>0.4486553545814308</v>
      </c>
    </row>
    <row r="12431" spans="8:12" x14ac:dyDescent="0.2">
      <c r="H12431" s="1"/>
      <c r="I12431">
        <v>4.63831424713134E-2</v>
      </c>
      <c r="J12431">
        <v>0.37476042672706422</v>
      </c>
      <c r="K12431">
        <v>2.1970510482787999E-2</v>
      </c>
      <c r="L12431">
        <v>0.44865554164675459</v>
      </c>
    </row>
    <row r="12432" spans="8:12" x14ac:dyDescent="0.2">
      <c r="H12432" s="1"/>
      <c r="I12432">
        <v>4.6385049819946199E-2</v>
      </c>
      <c r="J12432">
        <v>0.37476090741839518</v>
      </c>
      <c r="K12432">
        <v>2.1970510482787999E-2</v>
      </c>
      <c r="L12432">
        <v>0.44865554164675459</v>
      </c>
    </row>
    <row r="12433" spans="8:12" x14ac:dyDescent="0.2">
      <c r="H12433" s="1"/>
      <c r="I12433">
        <v>4.6385765075683497E-2</v>
      </c>
      <c r="J12433">
        <v>0.37476108767769456</v>
      </c>
      <c r="K12433">
        <v>2.1970510482787999E-2</v>
      </c>
      <c r="L12433">
        <v>0.44865554164675459</v>
      </c>
    </row>
    <row r="12434" spans="8:12" x14ac:dyDescent="0.2">
      <c r="H12434" s="1"/>
      <c r="I12434">
        <v>4.6390771865844699E-2</v>
      </c>
      <c r="J12434">
        <v>0.37476234949355575</v>
      </c>
      <c r="K12434">
        <v>2.1970510482787999E-2</v>
      </c>
      <c r="L12434">
        <v>0.44865554164675459</v>
      </c>
    </row>
    <row r="12435" spans="8:12" x14ac:dyDescent="0.2">
      <c r="H12435" s="1"/>
      <c r="I12435">
        <v>4.63919639587402E-2</v>
      </c>
      <c r="J12435">
        <v>0.37476264992610131</v>
      </c>
      <c r="K12435">
        <v>2.1970748901367101E-2</v>
      </c>
      <c r="L12435">
        <v>0.44865572871208975</v>
      </c>
    </row>
    <row r="12436" spans="8:12" x14ac:dyDescent="0.2">
      <c r="H12436" s="1"/>
      <c r="I12436">
        <v>4.6392440795898403E-2</v>
      </c>
      <c r="J12436">
        <v>0.37476277009914077</v>
      </c>
      <c r="K12436">
        <v>2.1970987319946199E-2</v>
      </c>
      <c r="L12436">
        <v>0.44865591577743635</v>
      </c>
    </row>
    <row r="12437" spans="8:12" x14ac:dyDescent="0.2">
      <c r="H12437" s="1"/>
      <c r="I12437">
        <v>4.6394348144531201E-2</v>
      </c>
      <c r="J12437">
        <v>0.37476325079142037</v>
      </c>
      <c r="K12437">
        <v>2.1970987319946199E-2</v>
      </c>
      <c r="L12437">
        <v>0.44865591577743635</v>
      </c>
    </row>
    <row r="12438" spans="8:12" x14ac:dyDescent="0.2">
      <c r="H12438" s="1"/>
      <c r="I12438">
        <v>4.6396255493164E-2</v>
      </c>
      <c r="J12438">
        <v>0.37476373148389458</v>
      </c>
      <c r="K12438">
        <v>2.19712257385253E-2</v>
      </c>
      <c r="L12438">
        <v>0.44865610284279439</v>
      </c>
    </row>
    <row r="12439" spans="8:12" x14ac:dyDescent="0.2">
      <c r="H12439" s="1"/>
      <c r="I12439">
        <v>4.6399593353271401E-2</v>
      </c>
      <c r="J12439">
        <v>0.37476457269619262</v>
      </c>
      <c r="K12439">
        <v>2.19712257385253E-2</v>
      </c>
      <c r="L12439">
        <v>0.44865610284279439</v>
      </c>
    </row>
    <row r="12440" spans="8:12" x14ac:dyDescent="0.2">
      <c r="H12440" s="1"/>
      <c r="I12440">
        <v>4.6401262283325098E-2</v>
      </c>
      <c r="J12440">
        <v>0.37476499330256507</v>
      </c>
      <c r="K12440">
        <v>2.19712257385253E-2</v>
      </c>
      <c r="L12440">
        <v>0.44865610284279439</v>
      </c>
    </row>
    <row r="12441" spans="8:12" x14ac:dyDescent="0.2">
      <c r="H12441" s="1"/>
      <c r="I12441">
        <v>4.64019775390625E-2</v>
      </c>
      <c r="J12441">
        <v>0.37476517356248468</v>
      </c>
      <c r="K12441">
        <v>2.19712257385253E-2</v>
      </c>
      <c r="L12441">
        <v>0.44865610284279439</v>
      </c>
    </row>
    <row r="12442" spans="8:12" x14ac:dyDescent="0.2">
      <c r="H12442" s="1"/>
      <c r="I12442">
        <v>4.6402692794799798E-2</v>
      </c>
      <c r="J12442">
        <v>0.37476535382243154</v>
      </c>
      <c r="K12442">
        <v>2.19712257385253E-2</v>
      </c>
      <c r="L12442">
        <v>0.44865610284279439</v>
      </c>
    </row>
    <row r="12443" spans="8:12" x14ac:dyDescent="0.2">
      <c r="H12443" s="1"/>
      <c r="I12443">
        <v>4.6403408050537102E-2</v>
      </c>
      <c r="J12443">
        <v>0.37476553408240587</v>
      </c>
      <c r="K12443">
        <v>2.1971464157104399E-2</v>
      </c>
      <c r="L12443">
        <v>0.44865628990816381</v>
      </c>
    </row>
    <row r="12444" spans="8:12" x14ac:dyDescent="0.2">
      <c r="H12444" s="1"/>
      <c r="I12444">
        <v>4.6404600143432603E-2</v>
      </c>
      <c r="J12444">
        <v>0.37476583451575707</v>
      </c>
      <c r="K12444">
        <v>2.19717025756835E-2</v>
      </c>
      <c r="L12444">
        <v>0.44865647697354466</v>
      </c>
    </row>
    <row r="12445" spans="8:12" x14ac:dyDescent="0.2">
      <c r="H12445" s="1"/>
      <c r="I12445">
        <v>4.6404600143432603E-2</v>
      </c>
      <c r="J12445">
        <v>0.37476583451575707</v>
      </c>
      <c r="K12445">
        <v>2.19717025756835E-2</v>
      </c>
      <c r="L12445">
        <v>0.44865647697354466</v>
      </c>
    </row>
    <row r="12446" spans="8:12" x14ac:dyDescent="0.2">
      <c r="H12446" s="1"/>
      <c r="I12446">
        <v>4.6405553817749003E-2</v>
      </c>
      <c r="J12446">
        <v>0.37476607486249275</v>
      </c>
      <c r="K12446">
        <v>2.19717025756835E-2</v>
      </c>
      <c r="L12446">
        <v>0.44865647697354466</v>
      </c>
    </row>
    <row r="12447" spans="8:12" x14ac:dyDescent="0.2">
      <c r="H12447" s="1"/>
      <c r="I12447">
        <v>4.6407461166381801E-2</v>
      </c>
      <c r="J12447">
        <v>0.37476655555611005</v>
      </c>
      <c r="K12447">
        <v>2.19717025756835E-2</v>
      </c>
      <c r="L12447">
        <v>0.44865647697354466</v>
      </c>
    </row>
    <row r="12448" spans="8:12" x14ac:dyDescent="0.2">
      <c r="H12448" s="1"/>
      <c r="I12448">
        <v>4.6407699584960903E-2</v>
      </c>
      <c r="J12448">
        <v>0.37476661564282598</v>
      </c>
      <c r="K12448">
        <v>2.1971940994262602E-2</v>
      </c>
      <c r="L12448">
        <v>0.44865666403893689</v>
      </c>
    </row>
    <row r="12449" spans="8:12" x14ac:dyDescent="0.2">
      <c r="H12449" s="1"/>
      <c r="I12449">
        <v>4.6407938003539997E-2</v>
      </c>
      <c r="J12449">
        <v>0.37476667572954481</v>
      </c>
      <c r="K12449">
        <v>2.19721794128417E-2</v>
      </c>
      <c r="L12449">
        <v>0.44865685110434061</v>
      </c>
    </row>
    <row r="12450" spans="8:12" x14ac:dyDescent="0.2">
      <c r="H12450" s="1"/>
      <c r="I12450">
        <v>4.6410083770751898E-2</v>
      </c>
      <c r="J12450">
        <v>0.37476721651015166</v>
      </c>
      <c r="K12450">
        <v>2.19721794128417E-2</v>
      </c>
      <c r="L12450">
        <v>0.44865685110434061</v>
      </c>
    </row>
    <row r="12451" spans="8:12" x14ac:dyDescent="0.2">
      <c r="H12451" s="1"/>
      <c r="I12451">
        <v>4.6410560607910101E-2</v>
      </c>
      <c r="J12451">
        <v>0.37476733668365331</v>
      </c>
      <c r="K12451">
        <v>2.19721794128417E-2</v>
      </c>
      <c r="L12451">
        <v>0.44865685110434061</v>
      </c>
    </row>
    <row r="12452" spans="8:12" x14ac:dyDescent="0.2">
      <c r="H12452" s="1"/>
      <c r="I12452">
        <v>4.64115142822265E-2</v>
      </c>
      <c r="J12452">
        <v>0.37476757703069308</v>
      </c>
      <c r="K12452">
        <v>2.19721794128417E-2</v>
      </c>
      <c r="L12452">
        <v>0.44865685110434061</v>
      </c>
    </row>
    <row r="12453" spans="8:12" x14ac:dyDescent="0.2">
      <c r="H12453" s="1"/>
      <c r="I12453">
        <v>4.6413898468017502E-2</v>
      </c>
      <c r="J12453">
        <v>0.37476817789850525</v>
      </c>
      <c r="K12453">
        <v>2.1972417831420898E-2</v>
      </c>
      <c r="L12453">
        <v>0.44865703816975577</v>
      </c>
    </row>
    <row r="12454" spans="8:12" x14ac:dyDescent="0.2">
      <c r="H12454" s="1"/>
      <c r="I12454">
        <v>4.6414136886596603E-2</v>
      </c>
      <c r="J12454">
        <v>0.37476823798530318</v>
      </c>
      <c r="K12454">
        <v>2.1972417831420898E-2</v>
      </c>
      <c r="L12454">
        <v>0.44865703816975577</v>
      </c>
    </row>
    <row r="12455" spans="8:12" x14ac:dyDescent="0.2">
      <c r="H12455" s="1"/>
      <c r="I12455">
        <v>4.6414136886596603E-2</v>
      </c>
      <c r="J12455">
        <v>0.37476823798530318</v>
      </c>
      <c r="K12455">
        <v>2.197265625E-2</v>
      </c>
      <c r="L12455">
        <v>0.44865722523518226</v>
      </c>
    </row>
    <row r="12456" spans="8:12" x14ac:dyDescent="0.2">
      <c r="H12456" s="1"/>
      <c r="I12456">
        <v>4.6417951583862298E-2</v>
      </c>
      <c r="J12456">
        <v>0.37476919937448372</v>
      </c>
      <c r="K12456">
        <v>2.197265625E-2</v>
      </c>
      <c r="L12456">
        <v>0.44865722523518226</v>
      </c>
    </row>
    <row r="12457" spans="8:12" x14ac:dyDescent="0.2">
      <c r="H12457" s="1"/>
      <c r="I12457">
        <v>4.6418905258178697E-2</v>
      </c>
      <c r="J12457">
        <v>0.37476943972190035</v>
      </c>
      <c r="K12457">
        <v>2.197265625E-2</v>
      </c>
      <c r="L12457">
        <v>0.44865722523518226</v>
      </c>
    </row>
    <row r="12458" spans="8:12" x14ac:dyDescent="0.2">
      <c r="H12458" s="1"/>
      <c r="I12458">
        <v>4.64224815368652E-2</v>
      </c>
      <c r="J12458">
        <v>0.37477034102514639</v>
      </c>
      <c r="K12458">
        <v>2.1972894668579102E-2</v>
      </c>
      <c r="L12458">
        <v>0.44865741230062017</v>
      </c>
    </row>
    <row r="12459" spans="8:12" x14ac:dyDescent="0.2">
      <c r="H12459" s="1"/>
      <c r="I12459">
        <v>4.6424865722656201E-2</v>
      </c>
      <c r="J12459">
        <v>0.37477094189435711</v>
      </c>
      <c r="K12459">
        <v>2.1972894668579102E-2</v>
      </c>
      <c r="L12459">
        <v>0.44865741230062017</v>
      </c>
    </row>
    <row r="12460" spans="8:12" x14ac:dyDescent="0.2">
      <c r="H12460" s="1"/>
      <c r="I12460">
        <v>4.6425104141235303E-2</v>
      </c>
      <c r="J12460">
        <v>0.37477100198129487</v>
      </c>
      <c r="K12460">
        <v>2.1972894668579102E-2</v>
      </c>
      <c r="L12460">
        <v>0.44865741230062017</v>
      </c>
    </row>
    <row r="12461" spans="8:12" x14ac:dyDescent="0.2">
      <c r="H12461" s="1"/>
      <c r="I12461">
        <v>4.6431779861450098E-2</v>
      </c>
      <c r="J12461">
        <v>0.37477268441678735</v>
      </c>
      <c r="K12461">
        <v>2.19731330871582E-2</v>
      </c>
      <c r="L12461">
        <v>0.44865759936606953</v>
      </c>
    </row>
    <row r="12462" spans="8:12" x14ac:dyDescent="0.2">
      <c r="H12462" s="1"/>
      <c r="I12462">
        <v>4.6433925628662102E-2</v>
      </c>
      <c r="J12462">
        <v>0.3747732252001304</v>
      </c>
      <c r="K12462">
        <v>2.19731330871582E-2</v>
      </c>
      <c r="L12462">
        <v>0.44865759936606953</v>
      </c>
    </row>
    <row r="12463" spans="8:12" x14ac:dyDescent="0.2">
      <c r="H12463" s="1"/>
      <c r="I12463">
        <v>4.64346408843994E-2</v>
      </c>
      <c r="J12463">
        <v>0.37477340546129945</v>
      </c>
      <c r="K12463">
        <v>2.19731330871582E-2</v>
      </c>
      <c r="L12463">
        <v>0.44865759936606953</v>
      </c>
    </row>
    <row r="12464" spans="8:12" x14ac:dyDescent="0.2">
      <c r="H12464" s="1"/>
      <c r="I12464">
        <v>4.6438455581664997E-2</v>
      </c>
      <c r="J12464">
        <v>0.37477436685466325</v>
      </c>
      <c r="K12464">
        <v>2.19731330871582E-2</v>
      </c>
      <c r="L12464">
        <v>0.44865759936606953</v>
      </c>
    </row>
    <row r="12465" spans="8:12" x14ac:dyDescent="0.2">
      <c r="H12465" s="1"/>
      <c r="I12465">
        <v>4.6439647674560498E-2</v>
      </c>
      <c r="J12465">
        <v>0.37477466729024905</v>
      </c>
      <c r="K12465">
        <v>2.19731330871582E-2</v>
      </c>
      <c r="L12465">
        <v>0.44865759936606953</v>
      </c>
    </row>
    <row r="12466" spans="8:12" x14ac:dyDescent="0.2">
      <c r="H12466" s="1"/>
      <c r="I12466">
        <v>4.6440124511718701E-2</v>
      </c>
      <c r="J12466">
        <v>0.37477478746450466</v>
      </c>
      <c r="K12466">
        <v>2.1973371505737301E-2</v>
      </c>
      <c r="L12466">
        <v>0.44865778643153026</v>
      </c>
    </row>
    <row r="12467" spans="8:12" x14ac:dyDescent="0.2">
      <c r="H12467" s="1"/>
      <c r="I12467">
        <v>4.6445846557617097E-2</v>
      </c>
      <c r="J12467">
        <v>0.37477622955652035</v>
      </c>
      <c r="K12467">
        <v>2.1973371505737301E-2</v>
      </c>
      <c r="L12467">
        <v>0.44865778643153026</v>
      </c>
    </row>
    <row r="12468" spans="8:12" x14ac:dyDescent="0.2">
      <c r="H12468" s="1"/>
      <c r="I12468">
        <v>4.6448469161987298E-2</v>
      </c>
      <c r="J12468">
        <v>0.37477689051594609</v>
      </c>
      <c r="K12468">
        <v>2.1973371505737301E-2</v>
      </c>
      <c r="L12468">
        <v>0.44865778643153026</v>
      </c>
    </row>
    <row r="12469" spans="8:12" x14ac:dyDescent="0.2">
      <c r="H12469" s="1"/>
      <c r="I12469">
        <v>4.6448707580566399E-2</v>
      </c>
      <c r="J12469">
        <v>0.37477695060318483</v>
      </c>
      <c r="K12469">
        <v>2.1973371505737301E-2</v>
      </c>
      <c r="L12469">
        <v>0.44865778643153026</v>
      </c>
    </row>
    <row r="12470" spans="8:12" x14ac:dyDescent="0.2">
      <c r="H12470" s="1"/>
      <c r="I12470">
        <v>4.6448945999145501E-2</v>
      </c>
      <c r="J12470">
        <v>0.37477701069042668</v>
      </c>
      <c r="K12470">
        <v>2.1973371505737301E-2</v>
      </c>
      <c r="L12470">
        <v>0.44865778643153026</v>
      </c>
    </row>
    <row r="12471" spans="8:12" x14ac:dyDescent="0.2">
      <c r="H12471" s="1"/>
      <c r="I12471">
        <v>4.6449661254882799E-2</v>
      </c>
      <c r="J12471">
        <v>0.37477719095217032</v>
      </c>
      <c r="K12471">
        <v>2.1973848342895501E-2</v>
      </c>
      <c r="L12471">
        <v>0.44865816056248603</v>
      </c>
    </row>
    <row r="12472" spans="8:12" x14ac:dyDescent="0.2">
      <c r="H12472" s="1"/>
      <c r="I12472">
        <v>4.6454906463622998E-2</v>
      </c>
      <c r="J12472">
        <v>0.37477851287245978</v>
      </c>
      <c r="K12472">
        <v>2.1973848342895501E-2</v>
      </c>
      <c r="L12472">
        <v>0.44865816056248603</v>
      </c>
    </row>
    <row r="12473" spans="8:12" x14ac:dyDescent="0.2">
      <c r="H12473" s="1"/>
      <c r="I12473">
        <v>4.6455860137939398E-2</v>
      </c>
      <c r="J12473">
        <v>0.37477875322176141</v>
      </c>
      <c r="K12473">
        <v>2.1973848342895501E-2</v>
      </c>
      <c r="L12473">
        <v>0.44865816056248603</v>
      </c>
    </row>
    <row r="12474" spans="8:12" x14ac:dyDescent="0.2">
      <c r="H12474" s="1"/>
      <c r="I12474">
        <v>4.6456813812255797E-2</v>
      </c>
      <c r="J12474">
        <v>0.37477899357111166</v>
      </c>
      <c r="K12474">
        <v>2.1974086761474599E-2</v>
      </c>
      <c r="L12474">
        <v>0.44865834762798101</v>
      </c>
    </row>
    <row r="12475" spans="8:12" x14ac:dyDescent="0.2">
      <c r="H12475" s="1"/>
      <c r="I12475">
        <v>4.64630126953125E-2</v>
      </c>
      <c r="J12475">
        <v>0.37478055584307401</v>
      </c>
      <c r="K12475">
        <v>2.1974086761474599E-2</v>
      </c>
      <c r="L12475">
        <v>0.44865834762798101</v>
      </c>
    </row>
    <row r="12476" spans="8:12" x14ac:dyDescent="0.2">
      <c r="H12476" s="1"/>
      <c r="I12476">
        <v>4.6463489532470703E-2</v>
      </c>
      <c r="J12476">
        <v>0.37478067601792542</v>
      </c>
      <c r="K12476">
        <v>2.1974086761474599E-2</v>
      </c>
      <c r="L12476">
        <v>0.44865834762798101</v>
      </c>
    </row>
    <row r="12477" spans="8:12" x14ac:dyDescent="0.2">
      <c r="H12477" s="1"/>
      <c r="I12477">
        <v>4.6464443206787102E-2</v>
      </c>
      <c r="J12477">
        <v>0.37478091636766475</v>
      </c>
      <c r="K12477">
        <v>2.1974325180053701E-2</v>
      </c>
      <c r="L12477">
        <v>0.44865853469348738</v>
      </c>
    </row>
    <row r="12478" spans="8:12" x14ac:dyDescent="0.2">
      <c r="H12478" s="1"/>
      <c r="I12478">
        <v>4.6466588973999003E-2</v>
      </c>
      <c r="J12478">
        <v>0.37478145715475619</v>
      </c>
      <c r="K12478">
        <v>2.1974325180053701E-2</v>
      </c>
      <c r="L12478">
        <v>0.44865853469348738</v>
      </c>
    </row>
    <row r="12479" spans="8:12" x14ac:dyDescent="0.2">
      <c r="H12479" s="1"/>
      <c r="I12479">
        <v>4.6469211578369099E-2</v>
      </c>
      <c r="J12479">
        <v>0.37478211811709128</v>
      </c>
      <c r="K12479">
        <v>2.1974563598632799E-2</v>
      </c>
      <c r="L12479">
        <v>0.44865872175900523</v>
      </c>
    </row>
    <row r="12480" spans="8:12" x14ac:dyDescent="0.2">
      <c r="H12480" s="1"/>
      <c r="I12480">
        <v>4.6471357345580999E-2</v>
      </c>
      <c r="J12480">
        <v>0.37478265890472995</v>
      </c>
      <c r="K12480">
        <v>2.1974563598632799E-2</v>
      </c>
      <c r="L12480">
        <v>0.44865872175900523</v>
      </c>
    </row>
    <row r="12481" spans="8:12" x14ac:dyDescent="0.2">
      <c r="H12481" s="1"/>
      <c r="I12481">
        <v>4.6472311019897398E-2</v>
      </c>
      <c r="J12481">
        <v>0.37478289925487063</v>
      </c>
      <c r="K12481">
        <v>2.1974563598632799E-2</v>
      </c>
      <c r="L12481">
        <v>0.44865872175900523</v>
      </c>
    </row>
    <row r="12482" spans="8:12" x14ac:dyDescent="0.2">
      <c r="H12482" s="1"/>
      <c r="I12482">
        <v>4.6472311019897398E-2</v>
      </c>
      <c r="J12482">
        <v>0.37478289925487063</v>
      </c>
      <c r="K12482">
        <v>2.1974563598632799E-2</v>
      </c>
      <c r="L12482">
        <v>0.44865872175900523</v>
      </c>
    </row>
    <row r="12483" spans="8:12" x14ac:dyDescent="0.2">
      <c r="H12483" s="1"/>
      <c r="I12483">
        <v>4.6473979949951102E-2</v>
      </c>
      <c r="J12483">
        <v>0.37478331986773378</v>
      </c>
      <c r="K12483">
        <v>2.1974563598632799E-2</v>
      </c>
      <c r="L12483">
        <v>0.44865872175900523</v>
      </c>
    </row>
    <row r="12484" spans="8:12" x14ac:dyDescent="0.2">
      <c r="H12484" s="1"/>
      <c r="I12484">
        <v>4.6478509902954102E-2</v>
      </c>
      <c r="J12484">
        <v>0.37478446153197048</v>
      </c>
      <c r="K12484">
        <v>2.1974563598632799E-2</v>
      </c>
      <c r="L12484">
        <v>0.44865872175900523</v>
      </c>
    </row>
    <row r="12485" spans="8:12" x14ac:dyDescent="0.2">
      <c r="H12485" s="1"/>
      <c r="I12485">
        <v>4.6478986740112298E-2</v>
      </c>
      <c r="J12485">
        <v>0.37478458170721707</v>
      </c>
      <c r="K12485">
        <v>2.19748020172119E-2</v>
      </c>
      <c r="L12485">
        <v>0.44865890882453446</v>
      </c>
    </row>
    <row r="12486" spans="8:12" x14ac:dyDescent="0.2">
      <c r="H12486" s="1"/>
      <c r="I12486">
        <v>4.6479225158691399E-2</v>
      </c>
      <c r="J12486">
        <v>0.37478464179484494</v>
      </c>
      <c r="K12486">
        <v>2.19748020172119E-2</v>
      </c>
      <c r="L12486">
        <v>0.44865890882453446</v>
      </c>
    </row>
    <row r="12487" spans="8:12" x14ac:dyDescent="0.2">
      <c r="H12487" s="1"/>
      <c r="I12487">
        <v>4.6479225158691399E-2</v>
      </c>
      <c r="J12487">
        <v>0.37478464179484494</v>
      </c>
      <c r="K12487">
        <v>2.19748020172119E-2</v>
      </c>
      <c r="L12487">
        <v>0.44865890882453446</v>
      </c>
    </row>
    <row r="12488" spans="8:12" x14ac:dyDescent="0.2">
      <c r="H12488" s="1"/>
      <c r="I12488">
        <v>4.6479463577270501E-2</v>
      </c>
      <c r="J12488">
        <v>0.37478470188247592</v>
      </c>
      <c r="K12488">
        <v>2.1975040435790998E-2</v>
      </c>
      <c r="L12488">
        <v>0.44865909589007513</v>
      </c>
    </row>
    <row r="12489" spans="8:12" x14ac:dyDescent="0.2">
      <c r="H12489" s="1"/>
      <c r="I12489">
        <v>4.64804172515869E-2</v>
      </c>
      <c r="J12489">
        <v>0.37478494223302994</v>
      </c>
      <c r="K12489">
        <v>2.1975040435790998E-2</v>
      </c>
      <c r="L12489">
        <v>0.44865909589007513</v>
      </c>
    </row>
    <row r="12490" spans="8:12" x14ac:dyDescent="0.2">
      <c r="H12490" s="1"/>
      <c r="I12490">
        <v>4.6481609344482401E-2</v>
      </c>
      <c r="J12490">
        <v>0.37478524267129099</v>
      </c>
      <c r="K12490">
        <v>2.1975040435790998E-2</v>
      </c>
      <c r="L12490">
        <v>0.44865909589007513</v>
      </c>
    </row>
    <row r="12491" spans="8:12" x14ac:dyDescent="0.2">
      <c r="H12491" s="1"/>
      <c r="I12491">
        <v>4.6483039855956997E-2</v>
      </c>
      <c r="J12491">
        <v>0.37478560319730447</v>
      </c>
      <c r="K12491">
        <v>2.19752788543701E-2</v>
      </c>
      <c r="L12491">
        <v>0.44865928295562718</v>
      </c>
    </row>
    <row r="12492" spans="8:12" x14ac:dyDescent="0.2">
      <c r="H12492" s="1"/>
      <c r="I12492">
        <v>4.6484708786010701E-2</v>
      </c>
      <c r="J12492">
        <v>0.37478602381112525</v>
      </c>
      <c r="K12492">
        <v>2.19752788543701E-2</v>
      </c>
      <c r="L12492">
        <v>0.44865928295562718</v>
      </c>
    </row>
    <row r="12493" spans="8:12" x14ac:dyDescent="0.2">
      <c r="H12493" s="1"/>
      <c r="I12493">
        <v>4.6487092971801702E-2</v>
      </c>
      <c r="J12493">
        <v>0.3747866246882704</v>
      </c>
      <c r="K12493">
        <v>2.1975517272949201E-2</v>
      </c>
      <c r="L12493">
        <v>0.44865947002119067</v>
      </c>
    </row>
    <row r="12494" spans="8:12" x14ac:dyDescent="0.2">
      <c r="H12494" s="1"/>
      <c r="I12494">
        <v>4.6492576599120997E-2</v>
      </c>
      <c r="J12494">
        <v>0.37478800670685791</v>
      </c>
      <c r="K12494">
        <v>2.1975517272949201E-2</v>
      </c>
      <c r="L12494">
        <v>0.44865947002119067</v>
      </c>
    </row>
    <row r="12495" spans="8:12" x14ac:dyDescent="0.2">
      <c r="H12495" s="1"/>
      <c r="I12495">
        <v>4.6495914459228502E-2</v>
      </c>
      <c r="J12495">
        <v>0.3747888479363507</v>
      </c>
      <c r="K12495">
        <v>2.1975517272949201E-2</v>
      </c>
      <c r="L12495">
        <v>0.44865947002119067</v>
      </c>
    </row>
    <row r="12496" spans="8:12" x14ac:dyDescent="0.2">
      <c r="H12496" s="1"/>
      <c r="I12496">
        <v>4.6496629714965799E-2</v>
      </c>
      <c r="J12496">
        <v>0.37478902819989102</v>
      </c>
      <c r="K12496">
        <v>2.1975517272949201E-2</v>
      </c>
      <c r="L12496">
        <v>0.44865947002119067</v>
      </c>
    </row>
    <row r="12497" spans="8:12" x14ac:dyDescent="0.2">
      <c r="H12497" s="1"/>
      <c r="I12497">
        <v>4.6497583389282199E-2</v>
      </c>
      <c r="J12497">
        <v>0.37478926855132055</v>
      </c>
      <c r="K12497">
        <v>2.1975517272949201E-2</v>
      </c>
      <c r="L12497">
        <v>0.44865947002119067</v>
      </c>
    </row>
    <row r="12498" spans="8:12" x14ac:dyDescent="0.2">
      <c r="H12498" s="1"/>
      <c r="I12498">
        <v>4.6501398086547803E-2</v>
      </c>
      <c r="J12498">
        <v>0.37479022995752509</v>
      </c>
      <c r="K12498">
        <v>2.1975755691528299E-2</v>
      </c>
      <c r="L12498">
        <v>0.44865965708676553</v>
      </c>
    </row>
    <row r="12499" spans="8:12" x14ac:dyDescent="0.2">
      <c r="H12499" s="1"/>
      <c r="I12499">
        <v>4.6504020690917899E-2</v>
      </c>
      <c r="J12499">
        <v>0.37479089092474216</v>
      </c>
      <c r="K12499">
        <v>2.1975755691528299E-2</v>
      </c>
      <c r="L12499">
        <v>0.44865965708676553</v>
      </c>
    </row>
    <row r="12500" spans="8:12" x14ac:dyDescent="0.2">
      <c r="H12500" s="1"/>
      <c r="I12500">
        <v>4.6507596969604402E-2</v>
      </c>
      <c r="J12500">
        <v>0.37479179224426729</v>
      </c>
      <c r="K12500">
        <v>2.1975994110107401E-2</v>
      </c>
      <c r="L12500">
        <v>0.44865984415235183</v>
      </c>
    </row>
    <row r="12501" spans="8:12" x14ac:dyDescent="0.2">
      <c r="H12501" s="1"/>
      <c r="I12501">
        <v>4.6509981155395501E-2</v>
      </c>
      <c r="J12501">
        <v>0.37479239312433071</v>
      </c>
      <c r="K12501">
        <v>2.1975994110107401E-2</v>
      </c>
      <c r="L12501">
        <v>0.44865984415235183</v>
      </c>
    </row>
    <row r="12502" spans="8:12" x14ac:dyDescent="0.2">
      <c r="H12502" s="1"/>
      <c r="I12502">
        <v>4.6514511108398403E-2</v>
      </c>
      <c r="J12502">
        <v>0.37479353479728861</v>
      </c>
      <c r="K12502">
        <v>2.1975994110107401E-2</v>
      </c>
      <c r="L12502">
        <v>0.44865984415235183</v>
      </c>
    </row>
    <row r="12503" spans="8:12" x14ac:dyDescent="0.2">
      <c r="H12503" s="1"/>
      <c r="I12503">
        <v>4.6515464782714802E-2</v>
      </c>
      <c r="J12503">
        <v>0.37479377514963008</v>
      </c>
      <c r="K12503">
        <v>2.1975994110107401E-2</v>
      </c>
      <c r="L12503">
        <v>0.44865984415235183</v>
      </c>
    </row>
    <row r="12504" spans="8:12" x14ac:dyDescent="0.2">
      <c r="H12504" s="1"/>
      <c r="I12504">
        <v>4.6517133712768499E-2</v>
      </c>
      <c r="J12504">
        <v>0.37479419576634465</v>
      </c>
      <c r="K12504">
        <v>2.1976232528686499E-2</v>
      </c>
      <c r="L12504">
        <v>0.44866003121794956</v>
      </c>
    </row>
    <row r="12505" spans="8:12" x14ac:dyDescent="0.2">
      <c r="H12505" s="1"/>
      <c r="I12505">
        <v>4.65214252471923E-2</v>
      </c>
      <c r="J12505">
        <v>0.37479527735286622</v>
      </c>
      <c r="K12505">
        <v>2.1976232528686499E-2</v>
      </c>
      <c r="L12505">
        <v>0.44866003121794956</v>
      </c>
    </row>
    <row r="12506" spans="8:12" x14ac:dyDescent="0.2">
      <c r="H12506" s="1"/>
      <c r="I12506">
        <v>4.6521902084350503E-2</v>
      </c>
      <c r="J12506">
        <v>0.37479539752920721</v>
      </c>
      <c r="K12506">
        <v>2.1976470947265601E-2</v>
      </c>
      <c r="L12506">
        <v>0.44866021828355873</v>
      </c>
    </row>
    <row r="12507" spans="8:12" x14ac:dyDescent="0.2">
      <c r="H12507" s="1"/>
      <c r="I12507">
        <v>4.6523809432983398E-2</v>
      </c>
      <c r="J12507">
        <v>0.37479587823469263</v>
      </c>
      <c r="K12507">
        <v>2.1976470947265601E-2</v>
      </c>
      <c r="L12507">
        <v>0.44866021828355873</v>
      </c>
    </row>
    <row r="12508" spans="8:12" x14ac:dyDescent="0.2">
      <c r="H12508" s="1"/>
      <c r="I12508">
        <v>4.65240478515625E-2</v>
      </c>
      <c r="J12508">
        <v>0.37479593832289199</v>
      </c>
      <c r="K12508">
        <v>2.1976709365844699E-2</v>
      </c>
      <c r="L12508">
        <v>0.44866040534917928</v>
      </c>
    </row>
    <row r="12509" spans="8:12" x14ac:dyDescent="0.2">
      <c r="H12509" s="1"/>
      <c r="I12509">
        <v>4.6529054641723598E-2</v>
      </c>
      <c r="J12509">
        <v>0.37479720017578066</v>
      </c>
      <c r="K12509">
        <v>2.1976709365844699E-2</v>
      </c>
      <c r="L12509">
        <v>0.44866040534917928</v>
      </c>
    </row>
    <row r="12510" spans="8:12" x14ac:dyDescent="0.2">
      <c r="H12510" s="1"/>
      <c r="I12510">
        <v>4.6530961990356397E-2</v>
      </c>
      <c r="J12510">
        <v>0.37479768088199561</v>
      </c>
      <c r="K12510">
        <v>2.1976709365844699E-2</v>
      </c>
      <c r="L12510">
        <v>0.44866040534917928</v>
      </c>
    </row>
    <row r="12511" spans="8:12" x14ac:dyDescent="0.2">
      <c r="H12511" s="1"/>
      <c r="I12511">
        <v>4.6537637710571199E-2</v>
      </c>
      <c r="J12511">
        <v>0.37479936335527986</v>
      </c>
      <c r="K12511">
        <v>2.1976709365844699E-2</v>
      </c>
      <c r="L12511">
        <v>0.44866040534917928</v>
      </c>
    </row>
    <row r="12512" spans="8:12" x14ac:dyDescent="0.2">
      <c r="H12512" s="1"/>
      <c r="I12512">
        <v>4.6539783477783203E-2</v>
      </c>
      <c r="J12512">
        <v>0.37479990415077019</v>
      </c>
      <c r="K12512">
        <v>2.1976709365844699E-2</v>
      </c>
      <c r="L12512">
        <v>0.44866040534917928</v>
      </c>
    </row>
    <row r="12513" spans="8:12" x14ac:dyDescent="0.2">
      <c r="H12513" s="1"/>
      <c r="I12513">
        <v>4.6548366546630797E-2</v>
      </c>
      <c r="J12513">
        <v>0.3748020673351935</v>
      </c>
      <c r="K12513">
        <v>2.19769477844238E-2</v>
      </c>
      <c r="L12513">
        <v>0.44866059241481127</v>
      </c>
    </row>
    <row r="12514" spans="8:12" x14ac:dyDescent="0.2">
      <c r="H12514" s="1"/>
      <c r="I12514">
        <v>4.6548366546630797E-2</v>
      </c>
      <c r="J12514">
        <v>0.3748020673351935</v>
      </c>
      <c r="K12514">
        <v>2.19769477844238E-2</v>
      </c>
      <c r="L12514">
        <v>0.44866059241481127</v>
      </c>
    </row>
    <row r="12515" spans="8:12" x14ac:dyDescent="0.2">
      <c r="H12515" s="1"/>
      <c r="I12515">
        <v>4.6549558639526298E-2</v>
      </c>
      <c r="J12515">
        <v>0.37480236777778608</v>
      </c>
      <c r="K12515">
        <v>2.19769477844238E-2</v>
      </c>
      <c r="L12515">
        <v>0.44866059241481127</v>
      </c>
    </row>
    <row r="12516" spans="8:12" x14ac:dyDescent="0.2">
      <c r="H12516" s="1"/>
      <c r="I12516">
        <v>4.6551704406738198E-2</v>
      </c>
      <c r="J12516">
        <v>0.37480290857464416</v>
      </c>
      <c r="K12516">
        <v>2.1977186203002898E-2</v>
      </c>
      <c r="L12516">
        <v>0.44866077948045463</v>
      </c>
    </row>
    <row r="12517" spans="8:12" x14ac:dyDescent="0.2">
      <c r="H12517" s="1"/>
      <c r="I12517">
        <v>4.6553611755370997E-2</v>
      </c>
      <c r="J12517">
        <v>0.37480338928316914</v>
      </c>
      <c r="K12517">
        <v>2.1977186203002898E-2</v>
      </c>
      <c r="L12517">
        <v>0.44866077948045463</v>
      </c>
    </row>
    <row r="12518" spans="8:12" x14ac:dyDescent="0.2">
      <c r="H12518" s="1"/>
      <c r="I12518">
        <v>4.6557664871215799E-2</v>
      </c>
      <c r="J12518">
        <v>0.37480441078943072</v>
      </c>
      <c r="K12518">
        <v>2.1977186203002898E-2</v>
      </c>
      <c r="L12518">
        <v>0.44866077948045463</v>
      </c>
    </row>
    <row r="12519" spans="8:12" x14ac:dyDescent="0.2">
      <c r="H12519" s="1"/>
      <c r="I12519">
        <v>4.6559572219848598E-2</v>
      </c>
      <c r="J12519">
        <v>0.37480489149856361</v>
      </c>
      <c r="K12519">
        <v>2.1977424621582E-2</v>
      </c>
      <c r="L12519">
        <v>0.44866096654610943</v>
      </c>
    </row>
    <row r="12520" spans="8:12" x14ac:dyDescent="0.2">
      <c r="H12520" s="1"/>
      <c r="I12520">
        <v>4.6561241149902302E-2</v>
      </c>
      <c r="J12520">
        <v>0.37480531211921442</v>
      </c>
      <c r="K12520">
        <v>2.1977424621582E-2</v>
      </c>
      <c r="L12520">
        <v>0.44866096654610943</v>
      </c>
    </row>
    <row r="12521" spans="8:12" x14ac:dyDescent="0.2">
      <c r="H12521" s="1"/>
      <c r="I12521">
        <v>4.6563148498535101E-2</v>
      </c>
      <c r="J12521">
        <v>0.37480579282871207</v>
      </c>
      <c r="K12521">
        <v>2.1977663040161102E-2</v>
      </c>
      <c r="L12521">
        <v>0.44866115361177561</v>
      </c>
    </row>
    <row r="12522" spans="8:12" x14ac:dyDescent="0.2">
      <c r="H12522" s="1"/>
      <c r="I12522">
        <v>4.6563863754272398E-2</v>
      </c>
      <c r="J12522">
        <v>0.37480597309482389</v>
      </c>
      <c r="K12522">
        <v>2.1977663040161102E-2</v>
      </c>
      <c r="L12522">
        <v>0.44866115361177561</v>
      </c>
    </row>
    <row r="12523" spans="8:12" x14ac:dyDescent="0.2">
      <c r="H12523" s="1"/>
      <c r="I12523">
        <v>4.65641021728515E-2</v>
      </c>
      <c r="J12523">
        <v>0.37480603318353384</v>
      </c>
      <c r="K12523">
        <v>2.1977663040161102E-2</v>
      </c>
      <c r="L12523">
        <v>0.44866115361177561</v>
      </c>
    </row>
    <row r="12524" spans="8:12" x14ac:dyDescent="0.2">
      <c r="H12524" s="1"/>
      <c r="I12524">
        <v>4.6566009521484299E-2</v>
      </c>
      <c r="J12524">
        <v>0.37480651389332326</v>
      </c>
      <c r="K12524">
        <v>2.19779014587402E-2</v>
      </c>
      <c r="L12524">
        <v>0.44866134067745322</v>
      </c>
    </row>
    <row r="12525" spans="8:12" x14ac:dyDescent="0.2">
      <c r="H12525" s="1"/>
      <c r="I12525">
        <v>4.6573638916015597E-2</v>
      </c>
      <c r="J12525">
        <v>0.3748084367344261</v>
      </c>
      <c r="K12525">
        <v>2.19779014587402E-2</v>
      </c>
      <c r="L12525">
        <v>0.44866134067745322</v>
      </c>
    </row>
    <row r="12526" spans="8:12" x14ac:dyDescent="0.2">
      <c r="H12526" s="1"/>
      <c r="I12526">
        <v>4.6576976776122998E-2</v>
      </c>
      <c r="J12526">
        <v>0.37480927797838726</v>
      </c>
      <c r="K12526">
        <v>2.19779014587402E-2</v>
      </c>
      <c r="L12526">
        <v>0.44866134067745322</v>
      </c>
    </row>
    <row r="12527" spans="8:12" x14ac:dyDescent="0.2">
      <c r="H12527" s="1"/>
      <c r="I12527">
        <v>4.6577453613281201E-2</v>
      </c>
      <c r="J12527">
        <v>0.37480939815614467</v>
      </c>
      <c r="K12527">
        <v>2.1978139877319301E-2</v>
      </c>
      <c r="L12527">
        <v>0.44866152774314227</v>
      </c>
    </row>
    <row r="12528" spans="8:12" x14ac:dyDescent="0.2">
      <c r="H12528" s="1"/>
      <c r="I12528">
        <v>4.6580076217651298E-2</v>
      </c>
      <c r="J12528">
        <v>0.37481005913402743</v>
      </c>
      <c r="K12528">
        <v>2.1978139877319301E-2</v>
      </c>
      <c r="L12528">
        <v>0.44866152774314227</v>
      </c>
    </row>
    <row r="12529" spans="8:12" x14ac:dyDescent="0.2">
      <c r="H12529" s="1"/>
      <c r="I12529">
        <v>4.6580791473388602E-2</v>
      </c>
      <c r="J12529">
        <v>0.37481023940078667</v>
      </c>
      <c r="K12529">
        <v>2.1978139877319301E-2</v>
      </c>
      <c r="L12529">
        <v>0.44866152774314227</v>
      </c>
    </row>
    <row r="12530" spans="8:12" x14ac:dyDescent="0.2">
      <c r="H12530" s="1"/>
      <c r="I12530">
        <v>4.6582937240600503E-2</v>
      </c>
      <c r="J12530">
        <v>0.37481078020122816</v>
      </c>
      <c r="K12530">
        <v>2.1978139877319301E-2</v>
      </c>
      <c r="L12530">
        <v>0.44866152774314227</v>
      </c>
    </row>
    <row r="12531" spans="8:12" x14ac:dyDescent="0.2">
      <c r="H12531" s="1"/>
      <c r="I12531">
        <v>4.65836524963378E-2</v>
      </c>
      <c r="J12531">
        <v>0.37481096046809681</v>
      </c>
      <c r="K12531">
        <v>2.1978139877319301E-2</v>
      </c>
      <c r="L12531">
        <v>0.44866152774314227</v>
      </c>
    </row>
    <row r="12532" spans="8:12" x14ac:dyDescent="0.2">
      <c r="H12532" s="1"/>
      <c r="I12532">
        <v>4.6589612960815402E-2</v>
      </c>
      <c r="J12532">
        <v>0.37481246269306523</v>
      </c>
      <c r="K12532">
        <v>2.1978378295898399E-2</v>
      </c>
      <c r="L12532">
        <v>0.4486617148088427</v>
      </c>
    </row>
    <row r="12533" spans="8:12" x14ac:dyDescent="0.2">
      <c r="H12533" s="1"/>
      <c r="I12533">
        <v>4.65903282165527E-2</v>
      </c>
      <c r="J12533">
        <v>0.37481264296018907</v>
      </c>
      <c r="K12533">
        <v>2.1978378295898399E-2</v>
      </c>
      <c r="L12533">
        <v>0.4486617148088427</v>
      </c>
    </row>
    <row r="12534" spans="8:12" x14ac:dyDescent="0.2">
      <c r="H12534" s="1"/>
      <c r="I12534">
        <v>4.6590805053710903E-2</v>
      </c>
      <c r="J12534">
        <v>0.37481276313828682</v>
      </c>
      <c r="K12534">
        <v>2.1978378295898399E-2</v>
      </c>
      <c r="L12534">
        <v>0.4486617148088427</v>
      </c>
    </row>
    <row r="12535" spans="8:12" x14ac:dyDescent="0.2">
      <c r="H12535" s="1"/>
      <c r="I12535">
        <v>4.6591043472289997E-2</v>
      </c>
      <c r="J12535">
        <v>0.37481282322734022</v>
      </c>
      <c r="K12535">
        <v>2.1978616714477501E-2</v>
      </c>
      <c r="L12535">
        <v>0.44866190187455457</v>
      </c>
    </row>
    <row r="12536" spans="8:12" x14ac:dyDescent="0.2">
      <c r="H12536" s="1"/>
      <c r="I12536">
        <v>4.6591281890869099E-2</v>
      </c>
      <c r="J12536">
        <v>0.37481288331639678</v>
      </c>
      <c r="K12536">
        <v>2.1978855133056599E-2</v>
      </c>
      <c r="L12536">
        <v>0.44866208894027787</v>
      </c>
    </row>
    <row r="12537" spans="8:12" x14ac:dyDescent="0.2">
      <c r="H12537" s="1"/>
      <c r="I12537">
        <v>4.6593189239501898E-2</v>
      </c>
      <c r="J12537">
        <v>0.37481336402895804</v>
      </c>
      <c r="K12537">
        <v>2.1979093551635701E-2</v>
      </c>
      <c r="L12537">
        <v>0.44866227600601255</v>
      </c>
    </row>
    <row r="12538" spans="8:12" x14ac:dyDescent="0.2">
      <c r="H12538" s="1"/>
      <c r="I12538">
        <v>4.6595335006713798E-2</v>
      </c>
      <c r="J12538">
        <v>0.374813904830822</v>
      </c>
      <c r="K12538">
        <v>2.1979093551635701E-2</v>
      </c>
      <c r="L12538">
        <v>0.44866227600601255</v>
      </c>
    </row>
    <row r="12539" spans="8:12" x14ac:dyDescent="0.2">
      <c r="H12539" s="1"/>
      <c r="I12539">
        <v>4.6595573425292899E-2</v>
      </c>
      <c r="J12539">
        <v>0.37481396491993318</v>
      </c>
      <c r="K12539">
        <v>2.1979331970214799E-2</v>
      </c>
      <c r="L12539">
        <v>0.44866246307175867</v>
      </c>
    </row>
    <row r="12540" spans="8:12" x14ac:dyDescent="0.2">
      <c r="H12540" s="1"/>
      <c r="I12540">
        <v>4.65967655181884E-2</v>
      </c>
      <c r="J12540">
        <v>0.37481426536553475</v>
      </c>
      <c r="K12540">
        <v>2.1979331970214799E-2</v>
      </c>
      <c r="L12540">
        <v>0.44866246307175867</v>
      </c>
    </row>
    <row r="12541" spans="8:12" x14ac:dyDescent="0.2">
      <c r="H12541" s="1"/>
      <c r="I12541">
        <v>4.6601057052612298E-2</v>
      </c>
      <c r="J12541">
        <v>0.37481534697032937</v>
      </c>
      <c r="K12541">
        <v>2.1979331970214799E-2</v>
      </c>
      <c r="L12541">
        <v>0.44866246307175867</v>
      </c>
    </row>
    <row r="12542" spans="8:12" x14ac:dyDescent="0.2">
      <c r="H12542" s="1"/>
      <c r="I12542">
        <v>4.6603202819824198E-2</v>
      </c>
      <c r="J12542">
        <v>0.37481588777309599</v>
      </c>
      <c r="K12542">
        <v>2.1979331970214799E-2</v>
      </c>
      <c r="L12542">
        <v>0.44866246307175867</v>
      </c>
    </row>
    <row r="12543" spans="8:12" x14ac:dyDescent="0.2">
      <c r="H12543" s="1"/>
      <c r="I12543">
        <v>4.6603918075561503E-2</v>
      </c>
      <c r="J12543">
        <v>0.37481606804073953</v>
      </c>
      <c r="K12543">
        <v>2.19795703887939E-2</v>
      </c>
      <c r="L12543">
        <v>0.44866265013751616</v>
      </c>
    </row>
    <row r="12544" spans="8:12" x14ac:dyDescent="0.2">
      <c r="H12544" s="1"/>
      <c r="I12544">
        <v>4.66077327728271E-2</v>
      </c>
      <c r="J12544">
        <v>0.37481702946863382</v>
      </c>
      <c r="K12544">
        <v>2.1979808807372998E-2</v>
      </c>
      <c r="L12544">
        <v>0.44866283720328509</v>
      </c>
    </row>
    <row r="12545" spans="8:12" x14ac:dyDescent="0.2">
      <c r="H12545" s="1"/>
      <c r="I12545">
        <v>4.6607971191406201E-2</v>
      </c>
      <c r="J12545">
        <v>0.37481708955790305</v>
      </c>
      <c r="K12545">
        <v>2.19800472259521E-2</v>
      </c>
      <c r="L12545">
        <v>0.44866302426906546</v>
      </c>
    </row>
    <row r="12546" spans="8:12" x14ac:dyDescent="0.2">
      <c r="H12546" s="1"/>
      <c r="I12546">
        <v>4.6610116958618102E-2</v>
      </c>
      <c r="J12546">
        <v>0.37481763036146287</v>
      </c>
      <c r="K12546">
        <v>2.19800472259521E-2</v>
      </c>
      <c r="L12546">
        <v>0.44866302426906546</v>
      </c>
    </row>
    <row r="12547" spans="8:12" x14ac:dyDescent="0.2">
      <c r="H12547" s="1"/>
      <c r="I12547">
        <v>4.6610116958618102E-2</v>
      </c>
      <c r="J12547">
        <v>0.37481763036146287</v>
      </c>
      <c r="K12547">
        <v>2.19800472259521E-2</v>
      </c>
      <c r="L12547">
        <v>0.44866302426906546</v>
      </c>
    </row>
    <row r="12548" spans="8:12" x14ac:dyDescent="0.2">
      <c r="H12548" s="1"/>
      <c r="I12548">
        <v>4.6610593795776298E-2</v>
      </c>
      <c r="J12548">
        <v>0.37481775054006522</v>
      </c>
      <c r="K12548">
        <v>2.1980285644531201E-2</v>
      </c>
      <c r="L12548">
        <v>0.4486632113348572</v>
      </c>
    </row>
    <row r="12549" spans="8:12" x14ac:dyDescent="0.2">
      <c r="H12549" s="1"/>
      <c r="I12549">
        <v>4.66120243072509E-2</v>
      </c>
      <c r="J12549">
        <v>0.37481811107594498</v>
      </c>
      <c r="K12549">
        <v>2.1980285644531201E-2</v>
      </c>
      <c r="L12549">
        <v>0.4486632113348572</v>
      </c>
    </row>
    <row r="12550" spans="8:12" x14ac:dyDescent="0.2">
      <c r="H12550" s="1"/>
      <c r="I12550">
        <v>4.6615839004516602E-2</v>
      </c>
      <c r="J12550">
        <v>0.37481907250549262</v>
      </c>
      <c r="K12550">
        <v>2.1980285644531201E-2</v>
      </c>
      <c r="L12550">
        <v>0.4486632113348572</v>
      </c>
    </row>
    <row r="12551" spans="8:12" x14ac:dyDescent="0.2">
      <c r="H12551" s="1"/>
      <c r="I12551">
        <v>4.6616315841674798E-2</v>
      </c>
      <c r="J12551">
        <v>0.3748191926842408</v>
      </c>
      <c r="K12551">
        <v>2.1980285644531201E-2</v>
      </c>
      <c r="L12551">
        <v>0.4486632113348572</v>
      </c>
    </row>
    <row r="12552" spans="8:12" x14ac:dyDescent="0.2">
      <c r="H12552" s="1"/>
      <c r="I12552">
        <v>4.6618700027465799E-2</v>
      </c>
      <c r="J12552">
        <v>0.37481979357816392</v>
      </c>
      <c r="K12552">
        <v>2.1980762481689401E-2</v>
      </c>
      <c r="L12552">
        <v>0.44866358546647495</v>
      </c>
    </row>
    <row r="12553" spans="8:12" x14ac:dyDescent="0.2">
      <c r="H12553" s="1"/>
      <c r="I12553">
        <v>4.6618938446044901E-2</v>
      </c>
      <c r="J12553">
        <v>0.37481985366757292</v>
      </c>
      <c r="K12553">
        <v>2.1980762481689401E-2</v>
      </c>
      <c r="L12553">
        <v>0.44866358546647495</v>
      </c>
    </row>
    <row r="12554" spans="8:12" x14ac:dyDescent="0.2">
      <c r="H12554" s="1"/>
      <c r="I12554">
        <v>4.66198921203613E-2</v>
      </c>
      <c r="J12554">
        <v>0.37482009402523941</v>
      </c>
      <c r="K12554">
        <v>2.1980762481689401E-2</v>
      </c>
      <c r="L12554">
        <v>0.44866358546647495</v>
      </c>
    </row>
    <row r="12555" spans="8:12" x14ac:dyDescent="0.2">
      <c r="H12555" s="1"/>
      <c r="I12555">
        <v>4.6623706817626898E-2</v>
      </c>
      <c r="J12555">
        <v>0.37482105545639166</v>
      </c>
      <c r="K12555">
        <v>2.1981000900268499E-2</v>
      </c>
      <c r="L12555">
        <v>0.44866377253230094</v>
      </c>
    </row>
    <row r="12556" spans="8:12" x14ac:dyDescent="0.2">
      <c r="H12556" s="1"/>
      <c r="I12556">
        <v>4.6623945236205999E-2</v>
      </c>
      <c r="J12556">
        <v>0.37482111554586456</v>
      </c>
      <c r="K12556">
        <v>2.1981000900268499E-2</v>
      </c>
      <c r="L12556">
        <v>0.44866377253230094</v>
      </c>
    </row>
    <row r="12557" spans="8:12" x14ac:dyDescent="0.2">
      <c r="H12557" s="1"/>
      <c r="I12557">
        <v>4.6626329421997001E-2</v>
      </c>
      <c r="J12557">
        <v>0.37482171644076018</v>
      </c>
      <c r="K12557">
        <v>2.1981000900268499E-2</v>
      </c>
      <c r="L12557">
        <v>0.44866377253230094</v>
      </c>
    </row>
    <row r="12558" spans="8:12" x14ac:dyDescent="0.2">
      <c r="H12558" s="1"/>
      <c r="I12558">
        <v>4.6626567840576102E-2</v>
      </c>
      <c r="J12558">
        <v>0.37482177653026649</v>
      </c>
      <c r="K12558">
        <v>2.1981239318847601E-2</v>
      </c>
      <c r="L12558">
        <v>0.44866395959813837</v>
      </c>
    </row>
    <row r="12559" spans="8:12" x14ac:dyDescent="0.2">
      <c r="H12559" s="1"/>
      <c r="I12559">
        <v>4.6627044677734299E-2</v>
      </c>
      <c r="J12559">
        <v>0.37482189670928812</v>
      </c>
      <c r="K12559">
        <v>2.1981239318847601E-2</v>
      </c>
      <c r="L12559">
        <v>0.44866395959813837</v>
      </c>
    </row>
    <row r="12560" spans="8:12" x14ac:dyDescent="0.2">
      <c r="H12560" s="1"/>
      <c r="I12560">
        <v>4.6627759933471603E-2</v>
      </c>
      <c r="J12560">
        <v>0.37482207697784342</v>
      </c>
      <c r="K12560">
        <v>2.1981239318847601E-2</v>
      </c>
      <c r="L12560">
        <v>0.44866395959813837</v>
      </c>
    </row>
    <row r="12561" spans="8:12" x14ac:dyDescent="0.2">
      <c r="H12561" s="1"/>
      <c r="I12561">
        <v>4.6633481979370103E-2</v>
      </c>
      <c r="J12561">
        <v>0.37482351912727058</v>
      </c>
      <c r="K12561">
        <v>2.1981477737426699E-2</v>
      </c>
      <c r="L12561">
        <v>0.44866414666398718</v>
      </c>
    </row>
    <row r="12562" spans="8:12" x14ac:dyDescent="0.2">
      <c r="H12562" s="1"/>
      <c r="I12562">
        <v>4.6634197235107401E-2</v>
      </c>
      <c r="J12562">
        <v>0.37482369939607207</v>
      </c>
      <c r="K12562">
        <v>2.1981477737426699E-2</v>
      </c>
      <c r="L12562">
        <v>0.44866414666398718</v>
      </c>
    </row>
    <row r="12563" spans="8:12" x14ac:dyDescent="0.2">
      <c r="H12563" s="1"/>
      <c r="I12563">
        <v>4.6638727188110303E-2</v>
      </c>
      <c r="J12563">
        <v>0.37482484109911651</v>
      </c>
      <c r="K12563">
        <v>2.19817161560058E-2</v>
      </c>
      <c r="L12563">
        <v>0.44866433372984743</v>
      </c>
    </row>
    <row r="12564" spans="8:12" x14ac:dyDescent="0.2">
      <c r="H12564" s="1"/>
      <c r="I12564">
        <v>4.6639680862426702E-2</v>
      </c>
      <c r="J12564">
        <v>0.37482508145779192</v>
      </c>
      <c r="K12564">
        <v>2.19817161560058E-2</v>
      </c>
      <c r="L12564">
        <v>0.44866433372984743</v>
      </c>
    </row>
    <row r="12565" spans="8:12" x14ac:dyDescent="0.2">
      <c r="H12565" s="1"/>
      <c r="I12565">
        <v>4.6639680862426702E-2</v>
      </c>
      <c r="J12565">
        <v>0.37482508145779192</v>
      </c>
      <c r="K12565">
        <v>2.1981954574584898E-2</v>
      </c>
      <c r="L12565">
        <v>0.44866452079571906</v>
      </c>
    </row>
    <row r="12566" spans="8:12" x14ac:dyDescent="0.2">
      <c r="H12566" s="1"/>
      <c r="I12566">
        <v>4.6640157699584898E-2</v>
      </c>
      <c r="J12566">
        <v>0.37482520163714794</v>
      </c>
      <c r="K12566">
        <v>2.1981954574584898E-2</v>
      </c>
      <c r="L12566">
        <v>0.44866452079571906</v>
      </c>
    </row>
    <row r="12567" spans="8:12" x14ac:dyDescent="0.2">
      <c r="H12567" s="1"/>
      <c r="I12567">
        <v>4.66461181640625E-2</v>
      </c>
      <c r="J12567">
        <v>0.37482670388012318</v>
      </c>
      <c r="K12567">
        <v>2.1981954574584898E-2</v>
      </c>
      <c r="L12567">
        <v>0.44866452079571906</v>
      </c>
    </row>
    <row r="12568" spans="8:12" x14ac:dyDescent="0.2">
      <c r="H12568" s="1"/>
      <c r="I12568">
        <v>4.6647071838378899E-2</v>
      </c>
      <c r="J12568">
        <v>0.37482694423917545</v>
      </c>
      <c r="K12568">
        <v>2.1981954574584898E-2</v>
      </c>
      <c r="L12568">
        <v>0.44866452079571906</v>
      </c>
    </row>
    <row r="12569" spans="8:12" x14ac:dyDescent="0.2">
      <c r="H12569" s="1"/>
      <c r="I12569">
        <v>4.6647548675537102E-2</v>
      </c>
      <c r="J12569">
        <v>0.37482706441871982</v>
      </c>
      <c r="K12569">
        <v>2.1982192993164E-2</v>
      </c>
      <c r="L12569">
        <v>0.44866470786160212</v>
      </c>
    </row>
    <row r="12570" spans="8:12" x14ac:dyDescent="0.2">
      <c r="H12570" s="1"/>
      <c r="I12570">
        <v>4.6648740768432603E-2</v>
      </c>
      <c r="J12570">
        <v>0.37482736486763402</v>
      </c>
      <c r="K12570">
        <v>2.1982192993164E-2</v>
      </c>
      <c r="L12570">
        <v>0.44866470786160212</v>
      </c>
    </row>
    <row r="12571" spans="8:12" x14ac:dyDescent="0.2">
      <c r="H12571" s="1"/>
      <c r="I12571">
        <v>4.6648740768432603E-2</v>
      </c>
      <c r="J12571">
        <v>0.37482736486763402</v>
      </c>
      <c r="K12571">
        <v>2.1982192993164E-2</v>
      </c>
      <c r="L12571">
        <v>0.44866470786160212</v>
      </c>
    </row>
    <row r="12572" spans="8:12" x14ac:dyDescent="0.2">
      <c r="H12572" s="1"/>
      <c r="I12572">
        <v>4.6650171279907199E-2</v>
      </c>
      <c r="J12572">
        <v>0.37482772540643128</v>
      </c>
      <c r="K12572">
        <v>2.1982192993164E-2</v>
      </c>
      <c r="L12572">
        <v>0.44866470786160212</v>
      </c>
    </row>
    <row r="12573" spans="8:12" x14ac:dyDescent="0.2">
      <c r="H12573" s="1"/>
      <c r="I12573">
        <v>4.6652078628539997E-2</v>
      </c>
      <c r="J12573">
        <v>0.37482820612499779</v>
      </c>
      <c r="K12573">
        <v>2.1982431411743102E-2</v>
      </c>
      <c r="L12573">
        <v>0.44866489492749662</v>
      </c>
    </row>
    <row r="12574" spans="8:12" x14ac:dyDescent="0.2">
      <c r="H12574" s="1"/>
      <c r="I12574">
        <v>4.6652078628539997E-2</v>
      </c>
      <c r="J12574">
        <v>0.37482820612499779</v>
      </c>
      <c r="K12574">
        <v>2.1982431411743102E-2</v>
      </c>
      <c r="L12574">
        <v>0.44866489492749662</v>
      </c>
    </row>
    <row r="12575" spans="8:12" x14ac:dyDescent="0.2">
      <c r="H12575" s="1"/>
      <c r="I12575">
        <v>4.6656370162963798E-2</v>
      </c>
      <c r="J12575">
        <v>0.37482928774248353</v>
      </c>
      <c r="K12575">
        <v>2.1982431411743102E-2</v>
      </c>
      <c r="L12575">
        <v>0.44866489492749662</v>
      </c>
    </row>
    <row r="12576" spans="8:12" x14ac:dyDescent="0.2">
      <c r="H12576" s="1"/>
      <c r="I12576">
        <v>4.6659231185913003E-2</v>
      </c>
      <c r="J12576">
        <v>0.37483000882135431</v>
      </c>
      <c r="K12576">
        <v>2.1982431411743102E-2</v>
      </c>
      <c r="L12576">
        <v>0.44866489492749662</v>
      </c>
    </row>
    <row r="12577" spans="8:12" x14ac:dyDescent="0.2">
      <c r="H12577" s="1"/>
      <c r="I12577">
        <v>4.6662807464599602E-2</v>
      </c>
      <c r="J12577">
        <v>0.37483091017055825</v>
      </c>
      <c r="K12577">
        <v>2.19826698303222E-2</v>
      </c>
      <c r="L12577">
        <v>0.44866508199340249</v>
      </c>
    </row>
    <row r="12578" spans="8:12" x14ac:dyDescent="0.2">
      <c r="H12578" s="1"/>
      <c r="I12578">
        <v>4.66656684875488E-2</v>
      </c>
      <c r="J12578">
        <v>0.37483163125041374</v>
      </c>
      <c r="K12578">
        <v>2.19826698303222E-2</v>
      </c>
      <c r="L12578">
        <v>0.44866508199340249</v>
      </c>
    </row>
    <row r="12579" spans="8:12" x14ac:dyDescent="0.2">
      <c r="H12579" s="1"/>
      <c r="I12579">
        <v>4.6667098999023403E-2</v>
      </c>
      <c r="J12579">
        <v>0.37483199179050553</v>
      </c>
      <c r="K12579">
        <v>2.1982908248901301E-2</v>
      </c>
      <c r="L12579">
        <v>0.4486652690593198</v>
      </c>
    </row>
    <row r="12580" spans="8:12" x14ac:dyDescent="0.2">
      <c r="H12580" s="1"/>
      <c r="I12580">
        <v>4.6669244766235303E-2</v>
      </c>
      <c r="J12580">
        <v>0.37483253260084837</v>
      </c>
      <c r="K12580">
        <v>2.1983146667480399E-2</v>
      </c>
      <c r="L12580">
        <v>0.44866545612524855</v>
      </c>
    </row>
    <row r="12581" spans="8:12" x14ac:dyDescent="0.2">
      <c r="H12581" s="1"/>
      <c r="I12581">
        <v>4.6669721603393499E-2</v>
      </c>
      <c r="J12581">
        <v>0.37483265278095801</v>
      </c>
      <c r="K12581">
        <v>2.1983146667480399E-2</v>
      </c>
      <c r="L12581">
        <v>0.44866545612524855</v>
      </c>
    </row>
    <row r="12582" spans="8:12" x14ac:dyDescent="0.2">
      <c r="H12582" s="1"/>
      <c r="I12582">
        <v>4.6671628952026298E-2</v>
      </c>
      <c r="J12582">
        <v>0.37483313350151798</v>
      </c>
      <c r="K12582">
        <v>2.1983385086059501E-2</v>
      </c>
      <c r="L12582">
        <v>0.44866564319118868</v>
      </c>
    </row>
    <row r="12583" spans="8:12" x14ac:dyDescent="0.2">
      <c r="H12583" s="1"/>
      <c r="I12583">
        <v>4.6675443649291902E-2</v>
      </c>
      <c r="J12583">
        <v>0.37483409494322145</v>
      </c>
      <c r="K12583">
        <v>2.1983623504638599E-2</v>
      </c>
      <c r="L12583">
        <v>0.44866583025714019</v>
      </c>
    </row>
    <row r="12584" spans="8:12" x14ac:dyDescent="0.2">
      <c r="H12584" s="1"/>
      <c r="I12584">
        <v>4.6678066253662102E-2</v>
      </c>
      <c r="J12584">
        <v>0.37483475593484394</v>
      </c>
      <c r="K12584">
        <v>2.1983623504638599E-2</v>
      </c>
      <c r="L12584">
        <v>0.44866583025714019</v>
      </c>
    </row>
    <row r="12585" spans="8:12" x14ac:dyDescent="0.2">
      <c r="H12585" s="1"/>
      <c r="I12585">
        <v>4.66787815093994E-2</v>
      </c>
      <c r="J12585">
        <v>0.37483493620535019</v>
      </c>
      <c r="K12585">
        <v>2.1983623504638599E-2</v>
      </c>
      <c r="L12585">
        <v>0.44866583025714019</v>
      </c>
    </row>
    <row r="12586" spans="8:12" x14ac:dyDescent="0.2">
      <c r="H12586" s="1"/>
      <c r="I12586">
        <v>4.6681165695190402E-2</v>
      </c>
      <c r="J12586">
        <v>0.37483553710723527</v>
      </c>
      <c r="K12586">
        <v>2.1983861923217701E-2</v>
      </c>
      <c r="L12586">
        <v>0.44866601732310318</v>
      </c>
    </row>
    <row r="12587" spans="8:12" x14ac:dyDescent="0.2">
      <c r="H12587" s="1"/>
      <c r="I12587">
        <v>4.6682119369506801E-2</v>
      </c>
      <c r="J12587">
        <v>0.37483577746807445</v>
      </c>
      <c r="K12587">
        <v>2.1984100341796799E-2</v>
      </c>
      <c r="L12587">
        <v>0.44866620438907751</v>
      </c>
    </row>
    <row r="12588" spans="8:12" x14ac:dyDescent="0.2">
      <c r="H12588" s="1"/>
      <c r="I12588">
        <v>4.6682357788085903E-2</v>
      </c>
      <c r="J12588">
        <v>0.37483583755829186</v>
      </c>
      <c r="K12588">
        <v>2.1984100341796799E-2</v>
      </c>
      <c r="L12588">
        <v>0.44866620438907751</v>
      </c>
    </row>
    <row r="12589" spans="8:12" x14ac:dyDescent="0.2">
      <c r="H12589" s="1"/>
      <c r="I12589">
        <v>4.66861724853515E-2</v>
      </c>
      <c r="J12589">
        <v>0.37483679900218325</v>
      </c>
      <c r="K12589">
        <v>2.1984100341796799E-2</v>
      </c>
      <c r="L12589">
        <v>0.44866620438907751</v>
      </c>
    </row>
    <row r="12590" spans="8:12" x14ac:dyDescent="0.2">
      <c r="H12590" s="1"/>
      <c r="I12590">
        <v>4.66892719268798E-2</v>
      </c>
      <c r="J12590">
        <v>0.37483758017591773</v>
      </c>
      <c r="K12590">
        <v>2.19843387603759E-2</v>
      </c>
      <c r="L12590">
        <v>0.44866639145506332</v>
      </c>
    </row>
    <row r="12591" spans="8:12" x14ac:dyDescent="0.2">
      <c r="H12591" s="1"/>
      <c r="I12591">
        <v>4.66904640197753E-2</v>
      </c>
      <c r="J12591">
        <v>0.3748378806274909</v>
      </c>
      <c r="K12591">
        <v>2.19843387603759E-2</v>
      </c>
      <c r="L12591">
        <v>0.44866639145506332</v>
      </c>
    </row>
    <row r="12592" spans="8:12" x14ac:dyDescent="0.2">
      <c r="H12592" s="1"/>
      <c r="I12592">
        <v>4.6691656112670898E-2</v>
      </c>
      <c r="J12592">
        <v>0.37483818107913991</v>
      </c>
      <c r="K12592">
        <v>2.1984577178954998E-2</v>
      </c>
      <c r="L12592">
        <v>0.44866657852106051</v>
      </c>
    </row>
    <row r="12593" spans="8:12" x14ac:dyDescent="0.2">
      <c r="H12593" s="1"/>
      <c r="I12593">
        <v>4.66940402984619E-2</v>
      </c>
      <c r="J12593">
        <v>0.37483878198266601</v>
      </c>
      <c r="K12593">
        <v>2.19848155975341E-2</v>
      </c>
      <c r="L12593">
        <v>0.44866676558706908</v>
      </c>
    </row>
    <row r="12594" spans="8:12" x14ac:dyDescent="0.2">
      <c r="H12594" s="1"/>
      <c r="I12594">
        <v>4.6694278717041002E-2</v>
      </c>
      <c r="J12594">
        <v>0.37483884207303531</v>
      </c>
      <c r="K12594">
        <v>2.1985054016113201E-2</v>
      </c>
      <c r="L12594">
        <v>0.44866695265308909</v>
      </c>
    </row>
    <row r="12595" spans="8:12" x14ac:dyDescent="0.2">
      <c r="H12595" s="1"/>
      <c r="I12595">
        <v>4.6694755554199198E-2</v>
      </c>
      <c r="J12595">
        <v>0.3748389622537831</v>
      </c>
      <c r="K12595">
        <v>2.1985054016113201E-2</v>
      </c>
      <c r="L12595">
        <v>0.44866695265308909</v>
      </c>
    </row>
    <row r="12596" spans="8:12" x14ac:dyDescent="0.2">
      <c r="H12596" s="1"/>
      <c r="I12596">
        <v>4.6697378158569301E-2</v>
      </c>
      <c r="J12596">
        <v>0.37483962324811293</v>
      </c>
      <c r="K12596">
        <v>2.19852924346923E-2</v>
      </c>
      <c r="L12596">
        <v>0.44866713971912053</v>
      </c>
    </row>
    <row r="12597" spans="8:12" x14ac:dyDescent="0.2">
      <c r="H12597" s="1"/>
      <c r="I12597">
        <v>4.6698808670043897E-2</v>
      </c>
      <c r="J12597">
        <v>0.37483998379062966</v>
      </c>
      <c r="K12597">
        <v>2.19852924346923E-2</v>
      </c>
      <c r="L12597">
        <v>0.44866713971912053</v>
      </c>
    </row>
    <row r="12598" spans="8:12" x14ac:dyDescent="0.2">
      <c r="H12598" s="1"/>
      <c r="I12598">
        <v>4.6700000762939398E-2</v>
      </c>
      <c r="J12598">
        <v>0.37484028424281046</v>
      </c>
      <c r="K12598">
        <v>2.1985530853271401E-2</v>
      </c>
      <c r="L12598">
        <v>0.44866732678516341</v>
      </c>
    </row>
    <row r="12599" spans="8:12" x14ac:dyDescent="0.2">
      <c r="H12599" s="1"/>
      <c r="I12599">
        <v>4.6701192855834898E-2</v>
      </c>
      <c r="J12599">
        <v>0.37484058469506731</v>
      </c>
      <c r="K12599">
        <v>2.1985530853271401E-2</v>
      </c>
      <c r="L12599">
        <v>0.44866732678516341</v>
      </c>
    </row>
    <row r="12600" spans="8:12" x14ac:dyDescent="0.2">
      <c r="H12600" s="1"/>
      <c r="I12600">
        <v>4.6701431274414E-2</v>
      </c>
      <c r="J12600">
        <v>0.37484064478552781</v>
      </c>
      <c r="K12600">
        <v>2.1985530853271401E-2</v>
      </c>
      <c r="L12600">
        <v>0.44866732678516341</v>
      </c>
    </row>
    <row r="12601" spans="8:12" x14ac:dyDescent="0.2">
      <c r="H12601" s="1"/>
      <c r="I12601">
        <v>4.6703338623046799E-2</v>
      </c>
      <c r="J12601">
        <v>0.37484112550932103</v>
      </c>
      <c r="K12601">
        <v>2.1985769271850499E-2</v>
      </c>
      <c r="L12601">
        <v>0.44866751385121761</v>
      </c>
    </row>
    <row r="12602" spans="8:12" x14ac:dyDescent="0.2">
      <c r="H12602" s="1"/>
      <c r="I12602">
        <v>4.6704053878784103E-2</v>
      </c>
      <c r="J12602">
        <v>0.37484130578079355</v>
      </c>
      <c r="K12602">
        <v>2.1985769271850499E-2</v>
      </c>
      <c r="L12602">
        <v>0.44866751385121761</v>
      </c>
    </row>
    <row r="12603" spans="8:12" x14ac:dyDescent="0.2">
      <c r="H12603" s="1"/>
      <c r="I12603">
        <v>4.67071533203125E-2</v>
      </c>
      <c r="J12603">
        <v>0.37484208695749088</v>
      </c>
      <c r="K12603">
        <v>2.1985769271850499E-2</v>
      </c>
      <c r="L12603">
        <v>0.44866751385121761</v>
      </c>
    </row>
    <row r="12604" spans="8:12" x14ac:dyDescent="0.2">
      <c r="H12604" s="1"/>
      <c r="I12604">
        <v>4.6708345413208001E-2</v>
      </c>
      <c r="J12604">
        <v>0.37484238741020343</v>
      </c>
      <c r="K12604">
        <v>2.1985769271850499E-2</v>
      </c>
      <c r="L12604">
        <v>0.44866751385121761</v>
      </c>
    </row>
    <row r="12605" spans="8:12" x14ac:dyDescent="0.2">
      <c r="H12605" s="1"/>
      <c r="I12605">
        <v>4.6709775924682603E-2</v>
      </c>
      <c r="J12605">
        <v>0.37484274795355882</v>
      </c>
      <c r="K12605">
        <v>2.1985769271850499E-2</v>
      </c>
      <c r="L12605">
        <v>0.44866751385121761</v>
      </c>
    </row>
    <row r="12606" spans="8:12" x14ac:dyDescent="0.2">
      <c r="H12606" s="1"/>
      <c r="I12606">
        <v>4.6714305877685498E-2</v>
      </c>
      <c r="J12606">
        <v>0.37484388967490589</v>
      </c>
      <c r="K12606">
        <v>2.1985769271850499E-2</v>
      </c>
      <c r="L12606">
        <v>0.44866751385121761</v>
      </c>
    </row>
    <row r="12607" spans="8:12" x14ac:dyDescent="0.2">
      <c r="H12607" s="1"/>
      <c r="I12607">
        <v>4.6715259552001898E-2</v>
      </c>
      <c r="J12607">
        <v>0.37484413003743455</v>
      </c>
      <c r="K12607">
        <v>2.1986007690429601E-2</v>
      </c>
      <c r="L12607">
        <v>0.44866770091728331</v>
      </c>
    </row>
    <row r="12608" spans="8:12" x14ac:dyDescent="0.2">
      <c r="H12608" s="1"/>
      <c r="I12608">
        <v>4.6715497970580999E-2</v>
      </c>
      <c r="J12608">
        <v>0.37484419012807424</v>
      </c>
      <c r="K12608">
        <v>2.1986007690429601E-2</v>
      </c>
      <c r="L12608">
        <v>0.44866770091728331</v>
      </c>
    </row>
    <row r="12609" spans="8:12" x14ac:dyDescent="0.2">
      <c r="H12609" s="1"/>
      <c r="I12609">
        <v>4.6717405319213798E-2</v>
      </c>
      <c r="J12609">
        <v>0.3748446708533017</v>
      </c>
      <c r="K12609">
        <v>2.1986007690429601E-2</v>
      </c>
      <c r="L12609">
        <v>0.44866770091728331</v>
      </c>
    </row>
    <row r="12610" spans="8:12" x14ac:dyDescent="0.2">
      <c r="H12610" s="1"/>
      <c r="I12610">
        <v>4.6717643737792899E-2</v>
      </c>
      <c r="J12610">
        <v>0.37484473094396875</v>
      </c>
      <c r="K12610">
        <v>2.1986246109008699E-2</v>
      </c>
      <c r="L12610">
        <v>0.44866788798336038</v>
      </c>
    </row>
    <row r="12611" spans="8:12" x14ac:dyDescent="0.2">
      <c r="H12611" s="1"/>
      <c r="I12611">
        <v>4.6719074249267502E-2</v>
      </c>
      <c r="J12611">
        <v>0.37484509148803519</v>
      </c>
      <c r="K12611">
        <v>2.1986246109008699E-2</v>
      </c>
      <c r="L12611">
        <v>0.44866788798336038</v>
      </c>
    </row>
    <row r="12612" spans="8:12" x14ac:dyDescent="0.2">
      <c r="H12612" s="1"/>
      <c r="I12612">
        <v>4.6723365783691399E-2</v>
      </c>
      <c r="J12612">
        <v>0.37484617312089075</v>
      </c>
      <c r="K12612">
        <v>2.1986246109008699E-2</v>
      </c>
      <c r="L12612">
        <v>0.44866788798336038</v>
      </c>
    </row>
    <row r="12613" spans="8:12" x14ac:dyDescent="0.2">
      <c r="H12613" s="1"/>
      <c r="I12613">
        <v>4.6725273132324198E-2</v>
      </c>
      <c r="J12613">
        <v>0.3748466538469204</v>
      </c>
      <c r="K12613">
        <v>2.19864845275878E-2</v>
      </c>
      <c r="L12613">
        <v>0.44866807504944889</v>
      </c>
    </row>
    <row r="12614" spans="8:12" x14ac:dyDescent="0.2">
      <c r="H12614" s="1"/>
      <c r="I12614">
        <v>4.6725988388061503E-2</v>
      </c>
      <c r="J12614">
        <v>0.37484683411923164</v>
      </c>
      <c r="K12614">
        <v>2.19864845275878E-2</v>
      </c>
      <c r="L12614">
        <v>0.44866807504944889</v>
      </c>
    </row>
    <row r="12615" spans="8:12" x14ac:dyDescent="0.2">
      <c r="H12615" s="1"/>
      <c r="I12615">
        <v>4.6729087829589802E-2</v>
      </c>
      <c r="J12615">
        <v>0.3748476152995629</v>
      </c>
      <c r="K12615">
        <v>2.19864845275878E-2</v>
      </c>
      <c r="L12615">
        <v>0.44866807504944889</v>
      </c>
    </row>
    <row r="12616" spans="8:12" x14ac:dyDescent="0.2">
      <c r="H12616" s="1"/>
      <c r="I12616">
        <v>4.6729087829589802E-2</v>
      </c>
      <c r="J12616">
        <v>0.3748476152995629</v>
      </c>
      <c r="K12616">
        <v>2.19864845275878E-2</v>
      </c>
      <c r="L12616">
        <v>0.44866807504944889</v>
      </c>
    </row>
    <row r="12617" spans="8:12" x14ac:dyDescent="0.2">
      <c r="H12617" s="1"/>
      <c r="I12617">
        <v>4.6732902526855399E-2</v>
      </c>
      <c r="J12617">
        <v>0.37484857675298333</v>
      </c>
      <c r="K12617">
        <v>2.19864845275878E-2</v>
      </c>
      <c r="L12617">
        <v>0.44866807504944889</v>
      </c>
    </row>
    <row r="12618" spans="8:12" x14ac:dyDescent="0.2">
      <c r="H12618" s="1"/>
      <c r="I12618">
        <v>4.6736717224120997E-2</v>
      </c>
      <c r="J12618">
        <v>0.37484953820718159</v>
      </c>
      <c r="K12618">
        <v>2.19864845275878E-2</v>
      </c>
      <c r="L12618">
        <v>0.44866807504944889</v>
      </c>
    </row>
    <row r="12619" spans="8:12" x14ac:dyDescent="0.2">
      <c r="H12619" s="1"/>
      <c r="I12619">
        <v>4.6738624572753899E-2</v>
      </c>
      <c r="J12619">
        <v>0.37485001893457248</v>
      </c>
      <c r="K12619">
        <v>2.1986722946166899E-2</v>
      </c>
      <c r="L12619">
        <v>0.44866826211554878</v>
      </c>
    </row>
    <row r="12620" spans="8:12" x14ac:dyDescent="0.2">
      <c r="H12620" s="1"/>
      <c r="I12620">
        <v>4.6739339828491197E-2</v>
      </c>
      <c r="J12620">
        <v>0.37485019920739415</v>
      </c>
      <c r="K12620">
        <v>2.1986722946166899E-2</v>
      </c>
      <c r="L12620">
        <v>0.44866826211554878</v>
      </c>
    </row>
    <row r="12621" spans="8:12" x14ac:dyDescent="0.2">
      <c r="H12621" s="1"/>
      <c r="I12621">
        <v>4.6741247177124003E-2</v>
      </c>
      <c r="J12621">
        <v>0.37485067993505239</v>
      </c>
      <c r="K12621">
        <v>2.1986722946166899E-2</v>
      </c>
      <c r="L12621">
        <v>0.44866826211554878</v>
      </c>
    </row>
    <row r="12622" spans="8:12" x14ac:dyDescent="0.2">
      <c r="H12622" s="1"/>
      <c r="I12622">
        <v>4.6743869781494099E-2</v>
      </c>
      <c r="J12622">
        <v>0.37485134093589989</v>
      </c>
      <c r="K12622">
        <v>2.1986961364746E-2</v>
      </c>
      <c r="L12622">
        <v>0.4486684491816601</v>
      </c>
    </row>
    <row r="12623" spans="8:12" x14ac:dyDescent="0.2">
      <c r="H12623" s="1"/>
      <c r="I12623">
        <v>4.6747446060180602E-2</v>
      </c>
      <c r="J12623">
        <v>0.3748522423012845</v>
      </c>
      <c r="K12623">
        <v>2.1986961364746E-2</v>
      </c>
      <c r="L12623">
        <v>0.4486684491816601</v>
      </c>
    </row>
    <row r="12624" spans="8:12" x14ac:dyDescent="0.2">
      <c r="H12624" s="1"/>
      <c r="I12624">
        <v>4.67503070831298E-2</v>
      </c>
      <c r="J12624">
        <v>0.37485296339408436</v>
      </c>
      <c r="K12624">
        <v>2.1986961364746E-2</v>
      </c>
      <c r="L12624">
        <v>0.4486684491816601</v>
      </c>
    </row>
    <row r="12625" spans="8:12" x14ac:dyDescent="0.2">
      <c r="H12625" s="1"/>
      <c r="I12625">
        <v>4.6759843826293897E-2</v>
      </c>
      <c r="J12625">
        <v>0.37485536703991051</v>
      </c>
      <c r="K12625">
        <v>2.1986961364746E-2</v>
      </c>
      <c r="L12625">
        <v>0.4486684491816601</v>
      </c>
    </row>
    <row r="12626" spans="8:12" x14ac:dyDescent="0.2">
      <c r="H12626" s="1"/>
      <c r="I12626">
        <v>4.67655658721923E-2</v>
      </c>
      <c r="J12626">
        <v>0.37485680922973968</v>
      </c>
      <c r="K12626">
        <v>2.1986961364746E-2</v>
      </c>
      <c r="L12626">
        <v>0.4486684491816601</v>
      </c>
    </row>
    <row r="12627" spans="8:12" x14ac:dyDescent="0.2">
      <c r="H12627" s="1"/>
      <c r="I12627">
        <v>4.67667579650878E-2</v>
      </c>
      <c r="J12627">
        <v>0.37485710968617436</v>
      </c>
      <c r="K12627">
        <v>2.1987199783325102E-2</v>
      </c>
      <c r="L12627">
        <v>0.44866863624778286</v>
      </c>
    </row>
    <row r="12628" spans="8:12" x14ac:dyDescent="0.2">
      <c r="H12628" s="1"/>
      <c r="I12628">
        <v>4.6777009963989202E-2</v>
      </c>
      <c r="J12628">
        <v>0.37485969361464805</v>
      </c>
      <c r="K12628">
        <v>2.1987199783325102E-2</v>
      </c>
      <c r="L12628">
        <v>0.44866863624778286</v>
      </c>
    </row>
    <row r="12629" spans="8:12" x14ac:dyDescent="0.2">
      <c r="H12629" s="1"/>
      <c r="I12629">
        <v>4.6779632568359299E-2</v>
      </c>
      <c r="J12629">
        <v>0.37486035462050876</v>
      </c>
      <c r="K12629">
        <v>2.1987199783325102E-2</v>
      </c>
      <c r="L12629">
        <v>0.44866863624778286</v>
      </c>
    </row>
    <row r="12630" spans="8:12" x14ac:dyDescent="0.2">
      <c r="H12630" s="1"/>
      <c r="I12630">
        <v>4.67855930328369E-2</v>
      </c>
      <c r="J12630">
        <v>0.37486185690792312</v>
      </c>
      <c r="K12630">
        <v>2.1987199783325102E-2</v>
      </c>
      <c r="L12630">
        <v>0.44866863624778286</v>
      </c>
    </row>
    <row r="12631" spans="8:12" x14ac:dyDescent="0.2">
      <c r="H12631" s="1"/>
      <c r="I12631">
        <v>4.6786308288574198E-2</v>
      </c>
      <c r="J12631">
        <v>0.37486203718254041</v>
      </c>
      <c r="K12631">
        <v>2.19874382019042E-2</v>
      </c>
      <c r="L12631">
        <v>0.448668823313917</v>
      </c>
    </row>
    <row r="12632" spans="8:12" x14ac:dyDescent="0.2">
      <c r="H12632" s="1"/>
      <c r="I12632">
        <v>4.6788930892944301E-2</v>
      </c>
      <c r="J12632">
        <v>0.37486269818970452</v>
      </c>
      <c r="K12632">
        <v>2.19874382019042E-2</v>
      </c>
      <c r="L12632">
        <v>0.448668823313917</v>
      </c>
    </row>
    <row r="12633" spans="8:12" x14ac:dyDescent="0.2">
      <c r="H12633" s="1"/>
      <c r="I12633">
        <v>4.6792745590209898E-2</v>
      </c>
      <c r="J12633">
        <v>0.37486365965532675</v>
      </c>
      <c r="K12633">
        <v>2.19874382019042E-2</v>
      </c>
      <c r="L12633">
        <v>0.448668823313917</v>
      </c>
    </row>
    <row r="12634" spans="8:12" x14ac:dyDescent="0.2">
      <c r="H12634" s="1"/>
      <c r="I12634">
        <v>4.6794652938842697E-2</v>
      </c>
      <c r="J12634">
        <v>0.37486414038842952</v>
      </c>
      <c r="K12634">
        <v>2.19874382019042E-2</v>
      </c>
      <c r="L12634">
        <v>0.448668823313917</v>
      </c>
    </row>
    <row r="12635" spans="8:12" x14ac:dyDescent="0.2">
      <c r="H12635" s="1"/>
      <c r="I12635">
        <v>4.6797513961791902E-2</v>
      </c>
      <c r="J12635">
        <v>0.37486486148844822</v>
      </c>
      <c r="K12635">
        <v>2.19874382019042E-2</v>
      </c>
      <c r="L12635">
        <v>0.448668823313917</v>
      </c>
    </row>
    <row r="12636" spans="8:12" x14ac:dyDescent="0.2">
      <c r="H12636" s="1"/>
      <c r="I12636">
        <v>4.6799182891845703E-2</v>
      </c>
      <c r="J12636">
        <v>0.37486528213032788</v>
      </c>
      <c r="K12636">
        <v>2.19874382019042E-2</v>
      </c>
      <c r="L12636">
        <v>0.448668823313917</v>
      </c>
    </row>
    <row r="12637" spans="8:12" x14ac:dyDescent="0.2">
      <c r="H12637" s="1"/>
      <c r="I12637">
        <v>4.6799898147583001E-2</v>
      </c>
      <c r="J12637">
        <v>0.3748654624054647</v>
      </c>
      <c r="K12637">
        <v>2.19874382019042E-2</v>
      </c>
      <c r="L12637">
        <v>0.448668823313917</v>
      </c>
    </row>
    <row r="12638" spans="8:12" x14ac:dyDescent="0.2">
      <c r="H12638" s="1"/>
      <c r="I12638">
        <v>4.6800374984741197E-2</v>
      </c>
      <c r="J12638">
        <v>0.37486558258890446</v>
      </c>
      <c r="K12638">
        <v>2.1987676620483398E-2</v>
      </c>
      <c r="L12638">
        <v>0.44866901038006263</v>
      </c>
    </row>
    <row r="12639" spans="8:12" x14ac:dyDescent="0.2">
      <c r="H12639" s="1"/>
      <c r="I12639">
        <v>4.68039512634277E-2</v>
      </c>
      <c r="J12639">
        <v>0.37486648396508992</v>
      </c>
      <c r="K12639">
        <v>2.19879150390625E-2</v>
      </c>
      <c r="L12639">
        <v>0.44866919744621958</v>
      </c>
    </row>
    <row r="12640" spans="8:12" x14ac:dyDescent="0.2">
      <c r="H12640" s="1"/>
      <c r="I12640">
        <v>4.6804428100585903E-2</v>
      </c>
      <c r="J12640">
        <v>0.37486660414863293</v>
      </c>
      <c r="K12640">
        <v>2.19879150390625E-2</v>
      </c>
      <c r="L12640">
        <v>0.44866919744621958</v>
      </c>
    </row>
    <row r="12641" spans="8:12" x14ac:dyDescent="0.2">
      <c r="H12641" s="1"/>
      <c r="I12641">
        <v>4.6807289123535101E-2</v>
      </c>
      <c r="J12641">
        <v>0.37486732525014638</v>
      </c>
      <c r="K12641">
        <v>2.19879150390625E-2</v>
      </c>
      <c r="L12641">
        <v>0.44866919744621958</v>
      </c>
    </row>
    <row r="12642" spans="8:12" x14ac:dyDescent="0.2">
      <c r="H12642" s="1"/>
      <c r="I12642">
        <v>4.6808481216430602E-2</v>
      </c>
      <c r="J12642">
        <v>0.37486762570923948</v>
      </c>
      <c r="K12642">
        <v>2.19879150390625E-2</v>
      </c>
      <c r="L12642">
        <v>0.44866919744621958</v>
      </c>
    </row>
    <row r="12643" spans="8:12" x14ac:dyDescent="0.2">
      <c r="H12643" s="1"/>
      <c r="I12643">
        <v>4.6809673309326102E-2</v>
      </c>
      <c r="J12643">
        <v>0.37486792616840847</v>
      </c>
      <c r="K12643">
        <v>2.1988153457641602E-2</v>
      </c>
      <c r="L12643">
        <v>0.44866938451238797</v>
      </c>
    </row>
    <row r="12644" spans="8:12" x14ac:dyDescent="0.2">
      <c r="H12644" s="1"/>
      <c r="I12644">
        <v>4.6810150146484299E-2</v>
      </c>
      <c r="J12644">
        <v>0.37486804635209736</v>
      </c>
      <c r="K12644">
        <v>2.1988153457641602E-2</v>
      </c>
      <c r="L12644">
        <v>0.44866938451238797</v>
      </c>
    </row>
    <row r="12645" spans="8:12" x14ac:dyDescent="0.2">
      <c r="H12645" s="1"/>
      <c r="I12645">
        <v>4.6811103820800698E-2</v>
      </c>
      <c r="J12645">
        <v>0.3748682867195115</v>
      </c>
      <c r="K12645">
        <v>2.1988153457641602E-2</v>
      </c>
      <c r="L12645">
        <v>0.44866938451238797</v>
      </c>
    </row>
    <row r="12646" spans="8:12" x14ac:dyDescent="0.2">
      <c r="H12646" s="1"/>
      <c r="I12646">
        <v>4.6814203262329102E-2</v>
      </c>
      <c r="J12646">
        <v>0.37486906791394337</v>
      </c>
      <c r="K12646">
        <v>2.1988153457641602E-2</v>
      </c>
      <c r="L12646">
        <v>0.44866938451238797</v>
      </c>
    </row>
    <row r="12647" spans="8:12" x14ac:dyDescent="0.2">
      <c r="H12647" s="1"/>
      <c r="I12647">
        <v>4.6817302703857401E-2</v>
      </c>
      <c r="J12647">
        <v>0.37486984910888865</v>
      </c>
      <c r="K12647">
        <v>2.1988153457641602E-2</v>
      </c>
      <c r="L12647">
        <v>0.44866938451238797</v>
      </c>
    </row>
    <row r="12648" spans="8:12" x14ac:dyDescent="0.2">
      <c r="H12648" s="1"/>
      <c r="I12648">
        <v>4.68277931213378E-2</v>
      </c>
      <c r="J12648">
        <v>0.37487249315712823</v>
      </c>
      <c r="K12648">
        <v>2.1988153457641602E-2</v>
      </c>
      <c r="L12648">
        <v>0.44866938451238797</v>
      </c>
    </row>
    <row r="12649" spans="8:12" x14ac:dyDescent="0.2">
      <c r="H12649" s="1"/>
      <c r="I12649">
        <v>4.68277931213378E-2</v>
      </c>
      <c r="J12649">
        <v>0.37487249315712823</v>
      </c>
      <c r="K12649">
        <v>2.1988153457641602E-2</v>
      </c>
      <c r="L12649">
        <v>0.44866938451238797</v>
      </c>
    </row>
    <row r="12650" spans="8:12" x14ac:dyDescent="0.2">
      <c r="H12650" s="1"/>
      <c r="I12650">
        <v>4.6828269958495997E-2</v>
      </c>
      <c r="J12650">
        <v>0.37487261334127886</v>
      </c>
      <c r="K12650">
        <v>2.19883918762207E-2</v>
      </c>
      <c r="L12650">
        <v>0.44866957157856774</v>
      </c>
    </row>
    <row r="12651" spans="8:12" x14ac:dyDescent="0.2">
      <c r="H12651" s="1"/>
      <c r="I12651">
        <v>4.6829700469970703E-2</v>
      </c>
      <c r="J12651">
        <v>0.3748729738938037</v>
      </c>
      <c r="K12651">
        <v>2.19883918762207E-2</v>
      </c>
      <c r="L12651">
        <v>0.44866957157856774</v>
      </c>
    </row>
    <row r="12652" spans="8:12" x14ac:dyDescent="0.2">
      <c r="H12652" s="1"/>
      <c r="I12652">
        <v>4.6829938888549798E-2</v>
      </c>
      <c r="J12652">
        <v>0.37487303398590177</v>
      </c>
      <c r="K12652">
        <v>2.19883918762207E-2</v>
      </c>
      <c r="L12652">
        <v>0.44866957157856774</v>
      </c>
    </row>
    <row r="12653" spans="8:12" x14ac:dyDescent="0.2">
      <c r="H12653" s="1"/>
      <c r="I12653">
        <v>4.6833753585815402E-2</v>
      </c>
      <c r="J12653">
        <v>0.37487399545988465</v>
      </c>
      <c r="K12653">
        <v>2.19883918762207E-2</v>
      </c>
      <c r="L12653">
        <v>0.44866957157856774</v>
      </c>
    </row>
    <row r="12654" spans="8:12" x14ac:dyDescent="0.2">
      <c r="H12654" s="1"/>
      <c r="I12654">
        <v>4.68366146087646E-2</v>
      </c>
      <c r="J12654">
        <v>0.37487471656588212</v>
      </c>
      <c r="K12654">
        <v>2.19883918762207E-2</v>
      </c>
      <c r="L12654">
        <v>0.44866957157856774</v>
      </c>
    </row>
    <row r="12655" spans="8:12" x14ac:dyDescent="0.2">
      <c r="H12655" s="1"/>
      <c r="I12655">
        <v>4.6836853027343701E-2</v>
      </c>
      <c r="J12655">
        <v>0.37487477665806829</v>
      </c>
      <c r="K12655">
        <v>2.1988630294799801E-2</v>
      </c>
      <c r="L12655">
        <v>0.44866975864475894</v>
      </c>
    </row>
    <row r="12656" spans="8:12" x14ac:dyDescent="0.2">
      <c r="H12656" s="1"/>
      <c r="I12656">
        <v>4.6840190887451102E-2</v>
      </c>
      <c r="J12656">
        <v>0.37487561794899416</v>
      </c>
      <c r="K12656">
        <v>2.1988868713378899E-2</v>
      </c>
      <c r="L12656">
        <v>0.44866994571096158</v>
      </c>
    </row>
    <row r="12657" spans="8:12" x14ac:dyDescent="0.2">
      <c r="H12657" s="1"/>
      <c r="I12657">
        <v>4.6848297119140597E-2</v>
      </c>
      <c r="J12657">
        <v>0.37487766108657855</v>
      </c>
      <c r="K12657">
        <v>2.1988868713378899E-2</v>
      </c>
      <c r="L12657">
        <v>0.44866994571096158</v>
      </c>
    </row>
    <row r="12658" spans="8:12" x14ac:dyDescent="0.2">
      <c r="H12658" s="1"/>
      <c r="I12658">
        <v>4.6850442886352497E-2</v>
      </c>
      <c r="J12658">
        <v>0.37487820191770338</v>
      </c>
      <c r="K12658">
        <v>2.1988868713378899E-2</v>
      </c>
      <c r="L12658">
        <v>0.44866994571096158</v>
      </c>
    </row>
    <row r="12659" spans="8:12" x14ac:dyDescent="0.2">
      <c r="H12659" s="1"/>
      <c r="I12659">
        <v>4.6852111816406201E-2</v>
      </c>
      <c r="J12659">
        <v>0.37487862256430393</v>
      </c>
      <c r="K12659">
        <v>2.1988868713378899E-2</v>
      </c>
      <c r="L12659">
        <v>0.44866994571096158</v>
      </c>
    </row>
    <row r="12660" spans="8:12" x14ac:dyDescent="0.2">
      <c r="H12660" s="1"/>
      <c r="I12660">
        <v>4.68561649322509E-2</v>
      </c>
      <c r="J12660">
        <v>0.37487964413523933</v>
      </c>
      <c r="K12660">
        <v>2.1988868713378899E-2</v>
      </c>
      <c r="L12660">
        <v>0.44866994571096158</v>
      </c>
    </row>
    <row r="12661" spans="8:12" x14ac:dyDescent="0.2">
      <c r="H12661" s="1"/>
      <c r="I12661">
        <v>4.6856880187988198E-2</v>
      </c>
      <c r="J12661">
        <v>0.3748798244125543</v>
      </c>
      <c r="K12661">
        <v>2.1989107131958001E-2</v>
      </c>
      <c r="L12661">
        <v>0.4486701327771756</v>
      </c>
    </row>
    <row r="12662" spans="8:12" x14ac:dyDescent="0.2">
      <c r="H12662" s="1"/>
      <c r="I12662">
        <v>4.68597412109375E-2</v>
      </c>
      <c r="J12662">
        <v>0.37488054552208783</v>
      </c>
      <c r="K12662">
        <v>2.1989107131958001E-2</v>
      </c>
      <c r="L12662">
        <v>0.4486701327771756</v>
      </c>
    </row>
    <row r="12663" spans="8:12" x14ac:dyDescent="0.2">
      <c r="H12663" s="1"/>
      <c r="I12663">
        <v>4.6866655349731397E-2</v>
      </c>
      <c r="J12663">
        <v>0.37488228820526631</v>
      </c>
      <c r="K12663">
        <v>2.1989107131958001E-2</v>
      </c>
      <c r="L12663">
        <v>0.4486701327771756</v>
      </c>
    </row>
    <row r="12664" spans="8:12" x14ac:dyDescent="0.2">
      <c r="H12664" s="1"/>
      <c r="I12664">
        <v>4.6867609024047803E-2</v>
      </c>
      <c r="J12664">
        <v>0.37488252857556043</v>
      </c>
      <c r="K12664">
        <v>2.1989107131958001E-2</v>
      </c>
      <c r="L12664">
        <v>0.4486701327771756</v>
      </c>
    </row>
    <row r="12665" spans="8:12" x14ac:dyDescent="0.2">
      <c r="H12665" s="1"/>
      <c r="I12665">
        <v>4.6870470046997001E-2</v>
      </c>
      <c r="J12665">
        <v>0.37488324968673425</v>
      </c>
      <c r="K12665">
        <v>2.1989107131958001E-2</v>
      </c>
      <c r="L12665">
        <v>0.4486701327771756</v>
      </c>
    </row>
    <row r="12666" spans="8:12" x14ac:dyDescent="0.2">
      <c r="H12666" s="1"/>
      <c r="I12666">
        <v>4.6870946884155197E-2</v>
      </c>
      <c r="J12666">
        <v>0.37488336987197246</v>
      </c>
      <c r="K12666">
        <v>2.1989345550537099E-2</v>
      </c>
      <c r="L12666">
        <v>0.44867031984340106</v>
      </c>
    </row>
    <row r="12667" spans="8:12" x14ac:dyDescent="0.2">
      <c r="H12667" s="1"/>
      <c r="I12667">
        <v>4.6872138977050698E-2</v>
      </c>
      <c r="J12667">
        <v>0.37488367033512093</v>
      </c>
      <c r="K12667">
        <v>2.1989345550537099E-2</v>
      </c>
      <c r="L12667">
        <v>0.44867031984340106</v>
      </c>
    </row>
    <row r="12668" spans="8:12" x14ac:dyDescent="0.2">
      <c r="H12668" s="1"/>
      <c r="I12668">
        <v>4.6878814697265597E-2</v>
      </c>
      <c r="J12668">
        <v>0.37488535293015646</v>
      </c>
      <c r="K12668">
        <v>2.1989345550537099E-2</v>
      </c>
      <c r="L12668">
        <v>0.44867031984340106</v>
      </c>
    </row>
    <row r="12669" spans="8:12" x14ac:dyDescent="0.2">
      <c r="H12669" s="1"/>
      <c r="I12669">
        <v>4.6879529953002902E-2</v>
      </c>
      <c r="J12669">
        <v>0.37488553320833723</v>
      </c>
      <c r="K12669">
        <v>2.1989345550537099E-2</v>
      </c>
      <c r="L12669">
        <v>0.44867031984340106</v>
      </c>
    </row>
    <row r="12670" spans="8:12" x14ac:dyDescent="0.2">
      <c r="H12670" s="1"/>
      <c r="I12670">
        <v>4.6884775161743102E-2</v>
      </c>
      <c r="J12670">
        <v>0.37488685524916476</v>
      </c>
      <c r="K12670">
        <v>2.1989583969116201E-2</v>
      </c>
      <c r="L12670">
        <v>0.44867050690963789</v>
      </c>
    </row>
    <row r="12671" spans="8:12" x14ac:dyDescent="0.2">
      <c r="H12671" s="1"/>
      <c r="I12671">
        <v>4.6893119812011698E-2</v>
      </c>
      <c r="J12671">
        <v>0.37488895849896597</v>
      </c>
      <c r="K12671">
        <v>2.1989822387695299E-2</v>
      </c>
      <c r="L12671">
        <v>0.44867069397588616</v>
      </c>
    </row>
    <row r="12672" spans="8:12" x14ac:dyDescent="0.2">
      <c r="H12672" s="1"/>
      <c r="I12672">
        <v>4.6896696090698201E-2</v>
      </c>
      <c r="J12672">
        <v>0.37488985989287699</v>
      </c>
      <c r="K12672">
        <v>2.19900608062744E-2</v>
      </c>
      <c r="L12672">
        <v>0.44867088104214581</v>
      </c>
    </row>
    <row r="12673" spans="8:12" x14ac:dyDescent="0.2">
      <c r="H12673" s="1"/>
      <c r="I12673">
        <v>4.6896696090698201E-2</v>
      </c>
      <c r="J12673">
        <v>0.37488985989287699</v>
      </c>
      <c r="K12673">
        <v>2.19900608062744E-2</v>
      </c>
      <c r="L12673">
        <v>0.44867088104214581</v>
      </c>
    </row>
    <row r="12674" spans="8:12" x14ac:dyDescent="0.2">
      <c r="H12674" s="1"/>
      <c r="I12674">
        <v>4.68976497650146E-2</v>
      </c>
      <c r="J12674">
        <v>0.37489010026470204</v>
      </c>
      <c r="K12674">
        <v>2.19900608062744E-2</v>
      </c>
      <c r="L12674">
        <v>0.44867088104214581</v>
      </c>
    </row>
    <row r="12675" spans="8:12" x14ac:dyDescent="0.2">
      <c r="H12675" s="1"/>
      <c r="I12675">
        <v>4.6900510787963798E-2</v>
      </c>
      <c r="J12675">
        <v>0.3748908213804687</v>
      </c>
      <c r="K12675">
        <v>2.1990299224853498E-2</v>
      </c>
      <c r="L12675">
        <v>0.44867106810841695</v>
      </c>
    </row>
    <row r="12676" spans="8:12" x14ac:dyDescent="0.2">
      <c r="H12676" s="1"/>
      <c r="I12676">
        <v>4.6907901763916002E-2</v>
      </c>
      <c r="J12676">
        <v>0.37489268426489047</v>
      </c>
      <c r="K12676">
        <v>2.1990299224853498E-2</v>
      </c>
      <c r="L12676">
        <v>0.44867106810841695</v>
      </c>
    </row>
    <row r="12677" spans="8:12" x14ac:dyDescent="0.2">
      <c r="H12677" s="1"/>
      <c r="I12677">
        <v>4.6908378601074198E-2</v>
      </c>
      <c r="J12677">
        <v>0.37489280445108242</v>
      </c>
      <c r="K12677">
        <v>2.1990299224853498E-2</v>
      </c>
      <c r="L12677">
        <v>0.44867106810841695</v>
      </c>
    </row>
    <row r="12678" spans="8:12" x14ac:dyDescent="0.2">
      <c r="H12678" s="1"/>
      <c r="I12678">
        <v>4.6908378601074198E-2</v>
      </c>
      <c r="J12678">
        <v>0.37489280445108242</v>
      </c>
      <c r="K12678">
        <v>2.1990299224853498E-2</v>
      </c>
      <c r="L12678">
        <v>0.44867106810841695</v>
      </c>
    </row>
    <row r="12679" spans="8:12" x14ac:dyDescent="0.2">
      <c r="H12679" s="1"/>
      <c r="I12679">
        <v>4.6910285949706997E-2</v>
      </c>
      <c r="J12679">
        <v>0.37489328519597176</v>
      </c>
      <c r="K12679">
        <v>2.19905376434326E-2</v>
      </c>
      <c r="L12679">
        <v>0.44867125517469941</v>
      </c>
    </row>
    <row r="12680" spans="8:12" x14ac:dyDescent="0.2">
      <c r="H12680" s="1"/>
      <c r="I12680">
        <v>4.6911239624023403E-2</v>
      </c>
      <c r="J12680">
        <v>0.37489352556848937</v>
      </c>
      <c r="K12680">
        <v>2.19905376434326E-2</v>
      </c>
      <c r="L12680">
        <v>0.44867125517469941</v>
      </c>
    </row>
    <row r="12681" spans="8:12" x14ac:dyDescent="0.2">
      <c r="H12681" s="1"/>
      <c r="I12681">
        <v>4.6916723251342697E-2</v>
      </c>
      <c r="J12681">
        <v>0.37489490771140854</v>
      </c>
      <c r="K12681">
        <v>2.19905376434326E-2</v>
      </c>
      <c r="L12681">
        <v>0.44867125517469941</v>
      </c>
    </row>
    <row r="12682" spans="8:12" x14ac:dyDescent="0.2">
      <c r="H12682" s="1"/>
      <c r="I12682">
        <v>4.6918630599975503E-2</v>
      </c>
      <c r="J12682">
        <v>0.37489538845714832</v>
      </c>
      <c r="K12682">
        <v>2.19905376434326E-2</v>
      </c>
      <c r="L12682">
        <v>0.44867125517469941</v>
      </c>
    </row>
    <row r="12683" spans="8:12" x14ac:dyDescent="0.2">
      <c r="H12683" s="1"/>
      <c r="I12683">
        <v>4.6919822692870997E-2</v>
      </c>
      <c r="J12683">
        <v>0.37489568892333447</v>
      </c>
      <c r="K12683">
        <v>2.1990776062011701E-2</v>
      </c>
      <c r="L12683">
        <v>0.44867144224099337</v>
      </c>
    </row>
    <row r="12684" spans="8:12" x14ac:dyDescent="0.2">
      <c r="H12684" s="1"/>
      <c r="I12684">
        <v>4.6922445297241197E-2</v>
      </c>
      <c r="J12684">
        <v>0.37489634994921117</v>
      </c>
      <c r="K12684">
        <v>2.1990776062011701E-2</v>
      </c>
      <c r="L12684">
        <v>0.44867144224099337</v>
      </c>
    </row>
    <row r="12685" spans="8:12" x14ac:dyDescent="0.2">
      <c r="H12685" s="1"/>
      <c r="I12685">
        <v>4.6924114227294901E-2</v>
      </c>
      <c r="J12685">
        <v>0.37489677060223325</v>
      </c>
      <c r="K12685">
        <v>2.1990776062011701E-2</v>
      </c>
      <c r="L12685">
        <v>0.44867144224099337</v>
      </c>
    </row>
    <row r="12686" spans="8:12" x14ac:dyDescent="0.2">
      <c r="H12686" s="1"/>
      <c r="I12686">
        <v>4.6927928924560498E-2</v>
      </c>
      <c r="J12686">
        <v>0.37489773209541377</v>
      </c>
      <c r="K12686">
        <v>2.1991014480590799E-2</v>
      </c>
      <c r="L12686">
        <v>0.44867162930729865</v>
      </c>
    </row>
    <row r="12687" spans="8:12" x14ac:dyDescent="0.2">
      <c r="H12687" s="1"/>
      <c r="I12687">
        <v>4.6928882598876898E-2</v>
      </c>
      <c r="J12687">
        <v>0.3748979724688305</v>
      </c>
      <c r="K12687">
        <v>2.1991252899169901E-2</v>
      </c>
      <c r="L12687">
        <v>0.44867181637361536</v>
      </c>
    </row>
    <row r="12688" spans="8:12" x14ac:dyDescent="0.2">
      <c r="H12688" s="1"/>
      <c r="I12688">
        <v>4.6929597854614202E-2</v>
      </c>
      <c r="J12688">
        <v>0.37489815274892485</v>
      </c>
      <c r="K12688">
        <v>2.1991252899169901E-2</v>
      </c>
      <c r="L12688">
        <v>0.44867181637361536</v>
      </c>
    </row>
    <row r="12689" spans="8:12" x14ac:dyDescent="0.2">
      <c r="H12689" s="1"/>
      <c r="I12689">
        <v>4.6941757202148403E-2</v>
      </c>
      <c r="J12689">
        <v>0.37490121751471156</v>
      </c>
      <c r="K12689">
        <v>2.1991252899169901E-2</v>
      </c>
      <c r="L12689">
        <v>0.44867181637361536</v>
      </c>
    </row>
    <row r="12690" spans="8:12" x14ac:dyDescent="0.2">
      <c r="H12690" s="1"/>
      <c r="I12690">
        <v>4.6943187713622998E-2</v>
      </c>
      <c r="J12690">
        <v>0.37490157807591173</v>
      </c>
      <c r="K12690">
        <v>2.1991252899169901E-2</v>
      </c>
      <c r="L12690">
        <v>0.44867181637361536</v>
      </c>
    </row>
    <row r="12691" spans="8:12" x14ac:dyDescent="0.2">
      <c r="H12691" s="1"/>
      <c r="I12691">
        <v>4.6944141387939398E-2</v>
      </c>
      <c r="J12691">
        <v>0.37490181845010595</v>
      </c>
      <c r="K12691">
        <v>2.1991491317748999E-2</v>
      </c>
      <c r="L12691">
        <v>0.44867200343994351</v>
      </c>
    </row>
    <row r="12692" spans="8:12" x14ac:dyDescent="0.2">
      <c r="H12692" s="1"/>
      <c r="I12692">
        <v>4.6944618225097601E-2</v>
      </c>
      <c r="J12692">
        <v>0.37490193863722121</v>
      </c>
      <c r="K12692">
        <v>2.1991729736328101E-2</v>
      </c>
      <c r="L12692">
        <v>0.4486721905062831</v>
      </c>
    </row>
    <row r="12693" spans="8:12" x14ac:dyDescent="0.2">
      <c r="H12693" s="1"/>
      <c r="I12693">
        <v>4.6945333480834898E-2</v>
      </c>
      <c r="J12693">
        <v>0.37490211891791703</v>
      </c>
      <c r="K12693">
        <v>2.1991729736328101E-2</v>
      </c>
      <c r="L12693">
        <v>0.4486721905062831</v>
      </c>
    </row>
    <row r="12694" spans="8:12" x14ac:dyDescent="0.2">
      <c r="H12694" s="1"/>
      <c r="I12694">
        <v>4.6945810317993102E-2</v>
      </c>
      <c r="J12694">
        <v>0.37490223910506271</v>
      </c>
      <c r="K12694">
        <v>2.1991968154907199E-2</v>
      </c>
      <c r="L12694">
        <v>0.44867237757263406</v>
      </c>
    </row>
    <row r="12695" spans="8:12" x14ac:dyDescent="0.2">
      <c r="H12695" s="1"/>
      <c r="I12695">
        <v>4.6948909759521401E-2</v>
      </c>
      <c r="J12695">
        <v>0.37490302032180578</v>
      </c>
      <c r="K12695">
        <v>2.19922065734863E-2</v>
      </c>
      <c r="L12695">
        <v>0.44867256463899641</v>
      </c>
    </row>
    <row r="12696" spans="8:12" x14ac:dyDescent="0.2">
      <c r="H12696" s="1"/>
      <c r="I12696">
        <v>4.6950578689575098E-2</v>
      </c>
      <c r="J12696">
        <v>0.37490344097718781</v>
      </c>
      <c r="K12696">
        <v>2.19922065734863E-2</v>
      </c>
      <c r="L12696">
        <v>0.44867256463899641</v>
      </c>
    </row>
    <row r="12697" spans="8:12" x14ac:dyDescent="0.2">
      <c r="H12697" s="1"/>
      <c r="I12697">
        <v>4.6956062316894497E-2</v>
      </c>
      <c r="J12697">
        <v>0.37490482313163359</v>
      </c>
      <c r="K12697">
        <v>2.19922065734863E-2</v>
      </c>
      <c r="L12697">
        <v>0.44867256463899641</v>
      </c>
    </row>
    <row r="12698" spans="8:12" x14ac:dyDescent="0.2">
      <c r="H12698" s="1"/>
      <c r="I12698">
        <v>4.6957731246948201E-2</v>
      </c>
      <c r="J12698">
        <v>0.37490524378765333</v>
      </c>
      <c r="K12698">
        <v>2.19922065734863E-2</v>
      </c>
      <c r="L12698">
        <v>0.44867256463899641</v>
      </c>
    </row>
    <row r="12699" spans="8:12" x14ac:dyDescent="0.2">
      <c r="H12699" s="1"/>
      <c r="I12699">
        <v>4.69586849212646E-2</v>
      </c>
      <c r="J12699">
        <v>0.37490548416258868</v>
      </c>
      <c r="K12699">
        <v>2.19922065734863E-2</v>
      </c>
      <c r="L12699">
        <v>0.44867256463899641</v>
      </c>
    </row>
    <row r="12700" spans="8:12" x14ac:dyDescent="0.2">
      <c r="H12700" s="1"/>
      <c r="I12700">
        <v>4.6960353851318297E-2</v>
      </c>
      <c r="J12700">
        <v>0.37490590481884228</v>
      </c>
      <c r="K12700">
        <v>2.1992444992065398E-2</v>
      </c>
      <c r="L12700">
        <v>0.44867275170537024</v>
      </c>
    </row>
    <row r="12701" spans="8:12" x14ac:dyDescent="0.2">
      <c r="H12701" s="1"/>
      <c r="I12701">
        <v>4.6964168548583901E-2</v>
      </c>
      <c r="J12701">
        <v>0.3749068663194095</v>
      </c>
      <c r="K12701">
        <v>2.1992444992065398E-2</v>
      </c>
      <c r="L12701">
        <v>0.44867275170537024</v>
      </c>
    </row>
    <row r="12702" spans="8:12" x14ac:dyDescent="0.2">
      <c r="H12702" s="1"/>
      <c r="I12702">
        <v>4.6965360641479402E-2</v>
      </c>
      <c r="J12702">
        <v>0.37490716678849623</v>
      </c>
      <c r="K12702">
        <v>2.1992444992065398E-2</v>
      </c>
      <c r="L12702">
        <v>0.44867275170537024</v>
      </c>
    </row>
    <row r="12703" spans="8:12" x14ac:dyDescent="0.2">
      <c r="H12703" s="1"/>
      <c r="I12703">
        <v>4.6967506408691399E-2</v>
      </c>
      <c r="J12703">
        <v>0.3749077076330436</v>
      </c>
      <c r="K12703">
        <v>2.1992444992065398E-2</v>
      </c>
      <c r="L12703">
        <v>0.44867275170537024</v>
      </c>
    </row>
    <row r="12704" spans="8:12" x14ac:dyDescent="0.2">
      <c r="H12704" s="1"/>
      <c r="I12704">
        <v>4.6968460083007799E-2</v>
      </c>
      <c r="J12704">
        <v>0.37490794800847699</v>
      </c>
      <c r="K12704">
        <v>2.1992444992065398E-2</v>
      </c>
      <c r="L12704">
        <v>0.44867275170537024</v>
      </c>
    </row>
    <row r="12705" spans="8:12" x14ac:dyDescent="0.2">
      <c r="H12705" s="1"/>
      <c r="I12705">
        <v>4.6970605850219699E-2</v>
      </c>
      <c r="J12705">
        <v>0.37490848885337968</v>
      </c>
      <c r="K12705">
        <v>2.19926834106445E-2</v>
      </c>
      <c r="L12705">
        <v>0.44867293877175546</v>
      </c>
    </row>
    <row r="12706" spans="8:12" x14ac:dyDescent="0.2">
      <c r="H12706" s="1"/>
      <c r="I12706">
        <v>4.6975612640380797E-2</v>
      </c>
      <c r="J12706">
        <v>0.3749097508257761</v>
      </c>
      <c r="K12706">
        <v>2.19926834106445E-2</v>
      </c>
      <c r="L12706">
        <v>0.44867293877175546</v>
      </c>
    </row>
    <row r="12707" spans="8:12" x14ac:dyDescent="0.2">
      <c r="H12707" s="1"/>
      <c r="I12707">
        <v>4.6976566314697203E-2</v>
      </c>
      <c r="J12707">
        <v>0.37490999120162249</v>
      </c>
      <c r="K12707">
        <v>2.19926834106445E-2</v>
      </c>
      <c r="L12707">
        <v>0.44867293877175546</v>
      </c>
    </row>
    <row r="12708" spans="8:12" x14ac:dyDescent="0.2">
      <c r="H12708" s="1"/>
      <c r="I12708">
        <v>4.69782352447509E-2</v>
      </c>
      <c r="J12708">
        <v>0.37491041185947066</v>
      </c>
      <c r="K12708">
        <v>2.19926834106445E-2</v>
      </c>
      <c r="L12708">
        <v>0.44867293877175546</v>
      </c>
    </row>
    <row r="12709" spans="8:12" x14ac:dyDescent="0.2">
      <c r="H12709" s="1"/>
      <c r="I12709">
        <v>4.6979427337646401E-2</v>
      </c>
      <c r="J12709">
        <v>0.37491071232945328</v>
      </c>
      <c r="K12709">
        <v>2.1992921829223602E-2</v>
      </c>
      <c r="L12709">
        <v>0.44867312583815205</v>
      </c>
    </row>
    <row r="12710" spans="8:12" x14ac:dyDescent="0.2">
      <c r="H12710" s="1"/>
      <c r="I12710">
        <v>4.6983003616333001E-2</v>
      </c>
      <c r="J12710">
        <v>0.37491161373985682</v>
      </c>
      <c r="K12710">
        <v>2.1992921829223602E-2</v>
      </c>
      <c r="L12710">
        <v>0.44867312583815205</v>
      </c>
    </row>
    <row r="12711" spans="8:12" x14ac:dyDescent="0.2">
      <c r="H12711" s="1"/>
      <c r="I12711">
        <v>4.6984434127807603E-2</v>
      </c>
      <c r="J12711">
        <v>0.37491197430420953</v>
      </c>
      <c r="K12711">
        <v>2.19931602478027E-2</v>
      </c>
      <c r="L12711">
        <v>0.44867331290456008</v>
      </c>
    </row>
    <row r="12712" spans="8:12" x14ac:dyDescent="0.2">
      <c r="H12712" s="1"/>
      <c r="I12712">
        <v>4.6985387802124003E-2</v>
      </c>
      <c r="J12712">
        <v>0.3749122146805054</v>
      </c>
      <c r="K12712">
        <v>2.19931602478027E-2</v>
      </c>
      <c r="L12712">
        <v>0.44867331290456008</v>
      </c>
    </row>
    <row r="12713" spans="8:12" x14ac:dyDescent="0.2">
      <c r="H12713" s="1"/>
      <c r="I12713">
        <v>4.69861030578613E-2</v>
      </c>
      <c r="J12713">
        <v>0.37491239496275919</v>
      </c>
      <c r="K12713">
        <v>2.19931602478027E-2</v>
      </c>
      <c r="L12713">
        <v>0.44867331290456008</v>
      </c>
    </row>
    <row r="12714" spans="8:12" x14ac:dyDescent="0.2">
      <c r="H12714" s="1"/>
      <c r="I12714">
        <v>4.6989679336547803E-2</v>
      </c>
      <c r="J12714">
        <v>0.37491329637443821</v>
      </c>
      <c r="K12714">
        <v>2.19931602478027E-2</v>
      </c>
      <c r="L12714">
        <v>0.44867331290456008</v>
      </c>
    </row>
    <row r="12715" spans="8:12" x14ac:dyDescent="0.2">
      <c r="H12715" s="1"/>
      <c r="I12715">
        <v>4.6991825103759703E-2</v>
      </c>
      <c r="J12715">
        <v>0.37491383722177368</v>
      </c>
      <c r="K12715">
        <v>2.19931602478027E-2</v>
      </c>
      <c r="L12715">
        <v>0.44867331290456008</v>
      </c>
    </row>
    <row r="12716" spans="8:12" x14ac:dyDescent="0.2">
      <c r="H12716" s="1"/>
      <c r="I12716">
        <v>4.6993732452392502E-2</v>
      </c>
      <c r="J12716">
        <v>0.37491431797516722</v>
      </c>
      <c r="K12716">
        <v>2.1993398666381801E-2</v>
      </c>
      <c r="L12716">
        <v>0.44867349997097949</v>
      </c>
    </row>
    <row r="12717" spans="8:12" x14ac:dyDescent="0.2">
      <c r="H12717" s="1"/>
      <c r="I12717">
        <v>4.6994686126708901E-2</v>
      </c>
      <c r="J12717">
        <v>0.37491455835193688</v>
      </c>
      <c r="K12717">
        <v>2.1993398666381801E-2</v>
      </c>
      <c r="L12717">
        <v>0.44867349997097949</v>
      </c>
    </row>
    <row r="12718" spans="8:12" x14ac:dyDescent="0.2">
      <c r="H12718" s="1"/>
      <c r="I12718">
        <v>4.6994924545288003E-2</v>
      </c>
      <c r="J12718">
        <v>0.37491461844613683</v>
      </c>
      <c r="K12718">
        <v>2.1993398666381801E-2</v>
      </c>
      <c r="L12718">
        <v>0.44867349997097949</v>
      </c>
    </row>
    <row r="12719" spans="8:12" x14ac:dyDescent="0.2">
      <c r="H12719" s="1"/>
      <c r="I12719">
        <v>4.6995878219604402E-2</v>
      </c>
      <c r="J12719">
        <v>0.37491485882296727</v>
      </c>
      <c r="K12719">
        <v>2.1993637084960899E-2</v>
      </c>
      <c r="L12719">
        <v>0.44867368703741034</v>
      </c>
    </row>
    <row r="12720" spans="8:12" x14ac:dyDescent="0.2">
      <c r="H12720" s="1"/>
      <c r="I12720">
        <v>4.7001838684081997E-2</v>
      </c>
      <c r="J12720">
        <v>0.3749163611792582</v>
      </c>
      <c r="K12720">
        <v>2.1993637084960899E-2</v>
      </c>
      <c r="L12720">
        <v>0.44867368703741034</v>
      </c>
    </row>
    <row r="12721" spans="8:12" x14ac:dyDescent="0.2">
      <c r="H12721" s="1"/>
      <c r="I12721">
        <v>4.7004222869872998E-2</v>
      </c>
      <c r="J12721">
        <v>0.37491696212230602</v>
      </c>
      <c r="K12721">
        <v>2.1993875503540001E-2</v>
      </c>
      <c r="L12721">
        <v>0.44867387410385262</v>
      </c>
    </row>
    <row r="12722" spans="8:12" x14ac:dyDescent="0.2">
      <c r="H12722" s="1"/>
      <c r="I12722">
        <v>4.7005176544189398E-2</v>
      </c>
      <c r="J12722">
        <v>0.37491720249961014</v>
      </c>
      <c r="K12722">
        <v>2.1993875503540001E-2</v>
      </c>
      <c r="L12722">
        <v>0.44867387410385262</v>
      </c>
    </row>
    <row r="12723" spans="8:12" x14ac:dyDescent="0.2">
      <c r="H12723" s="1"/>
      <c r="I12723">
        <v>4.7007083892822203E-2</v>
      </c>
      <c r="J12723">
        <v>0.37491768325436425</v>
      </c>
      <c r="K12723">
        <v>2.1993875503540001E-2</v>
      </c>
      <c r="L12723">
        <v>0.44867387410385262</v>
      </c>
    </row>
    <row r="12724" spans="8:12" x14ac:dyDescent="0.2">
      <c r="H12724" s="1"/>
      <c r="I12724">
        <v>4.7009229660034103E-2</v>
      </c>
      <c r="J12724">
        <v>0.37491822410369491</v>
      </c>
      <c r="K12724">
        <v>2.1994113922119099E-2</v>
      </c>
      <c r="L12724">
        <v>0.44867406117030628</v>
      </c>
    </row>
    <row r="12725" spans="8:12" x14ac:dyDescent="0.2">
      <c r="H12725" s="1"/>
      <c r="I12725">
        <v>4.7009944915771401E-2</v>
      </c>
      <c r="J12725">
        <v>0.37491840438685986</v>
      </c>
      <c r="K12725">
        <v>2.1994113922119099E-2</v>
      </c>
      <c r="L12725">
        <v>0.44867406117030628</v>
      </c>
    </row>
    <row r="12726" spans="8:12" x14ac:dyDescent="0.2">
      <c r="H12726" s="1"/>
      <c r="I12726">
        <v>4.7010183334350503E-2</v>
      </c>
      <c r="J12726">
        <v>0.37491846448125421</v>
      </c>
      <c r="K12726">
        <v>2.1994113922119099E-2</v>
      </c>
      <c r="L12726">
        <v>0.44867406117030628</v>
      </c>
    </row>
    <row r="12727" spans="8:12" x14ac:dyDescent="0.2">
      <c r="H12727" s="1"/>
      <c r="I12727">
        <v>4.70108985900878E-2</v>
      </c>
      <c r="J12727">
        <v>0.37491864476445552</v>
      </c>
      <c r="K12727">
        <v>2.1994113922119099E-2</v>
      </c>
      <c r="L12727">
        <v>0.44867406117030628</v>
      </c>
    </row>
    <row r="12728" spans="8:12" x14ac:dyDescent="0.2">
      <c r="H12728" s="1"/>
      <c r="I12728">
        <v>4.7011613845825098E-2</v>
      </c>
      <c r="J12728">
        <v>0.37491882504768415</v>
      </c>
      <c r="K12728">
        <v>2.1994352340698201E-2</v>
      </c>
      <c r="L12728">
        <v>0.44867424823677138</v>
      </c>
    </row>
    <row r="12729" spans="8:12" x14ac:dyDescent="0.2">
      <c r="H12729" s="1"/>
      <c r="I12729">
        <v>4.7016382217407199E-2</v>
      </c>
      <c r="J12729">
        <v>0.37492002693657384</v>
      </c>
      <c r="K12729">
        <v>2.1994590759277299E-2</v>
      </c>
      <c r="L12729">
        <v>0.44867443530324785</v>
      </c>
    </row>
    <row r="12730" spans="8:12" x14ac:dyDescent="0.2">
      <c r="H12730" s="1"/>
      <c r="I12730">
        <v>4.7016859054565402E-2</v>
      </c>
      <c r="J12730">
        <v>0.37492014712552957</v>
      </c>
      <c r="K12730">
        <v>2.1994590759277299E-2</v>
      </c>
      <c r="L12730">
        <v>0.44867443530324785</v>
      </c>
    </row>
    <row r="12731" spans="8:12" x14ac:dyDescent="0.2">
      <c r="H12731" s="1"/>
      <c r="I12731">
        <v>4.7023296356201102E-2</v>
      </c>
      <c r="J12731">
        <v>0.37492176967762136</v>
      </c>
      <c r="K12731">
        <v>2.1994590759277299E-2</v>
      </c>
      <c r="L12731">
        <v>0.44867443530324785</v>
      </c>
    </row>
    <row r="12732" spans="8:12" x14ac:dyDescent="0.2">
      <c r="H12732" s="1"/>
      <c r="I12732">
        <v>4.7025442123413003E-2</v>
      </c>
      <c r="J12732">
        <v>0.37492231052881059</v>
      </c>
      <c r="K12732">
        <v>2.1995067596435498E-2</v>
      </c>
      <c r="L12732">
        <v>0.44867480943623506</v>
      </c>
    </row>
    <row r="12733" spans="8:12" x14ac:dyDescent="0.2">
      <c r="H12733" s="1"/>
      <c r="I12733">
        <v>4.70261573791503E-2</v>
      </c>
      <c r="J12733">
        <v>0.37492249081259499</v>
      </c>
      <c r="K12733">
        <v>2.1995067596435498E-2</v>
      </c>
      <c r="L12733">
        <v>0.44867480943623506</v>
      </c>
    </row>
    <row r="12734" spans="8:12" x14ac:dyDescent="0.2">
      <c r="H12734" s="1"/>
      <c r="I12734">
        <v>4.7029495239257799E-2</v>
      </c>
      <c r="J12734">
        <v>0.37492333213728363</v>
      </c>
      <c r="K12734">
        <v>2.1995067596435498E-2</v>
      </c>
      <c r="L12734">
        <v>0.44867480943623506</v>
      </c>
    </row>
    <row r="12735" spans="8:12" x14ac:dyDescent="0.2">
      <c r="H12735" s="1"/>
      <c r="I12735">
        <v>4.7031402587890597E-2</v>
      </c>
      <c r="J12735">
        <v>0.37492381289451576</v>
      </c>
      <c r="K12735">
        <v>2.1995067596435498E-2</v>
      </c>
      <c r="L12735">
        <v>0.44867480943623506</v>
      </c>
    </row>
    <row r="12736" spans="8:12" x14ac:dyDescent="0.2">
      <c r="H12736" s="1"/>
      <c r="I12736">
        <v>4.7032117843627902E-2</v>
      </c>
      <c r="J12736">
        <v>0.37492399317852787</v>
      </c>
      <c r="K12736">
        <v>2.1995067596435498E-2</v>
      </c>
      <c r="L12736">
        <v>0.44867480943623506</v>
      </c>
    </row>
    <row r="12737" spans="8:12" x14ac:dyDescent="0.2">
      <c r="H12737" s="1"/>
      <c r="I12737">
        <v>4.7033548355102497E-2</v>
      </c>
      <c r="J12737">
        <v>0.37492435374663424</v>
      </c>
      <c r="K12737">
        <v>2.1995067596435498E-2</v>
      </c>
      <c r="L12737">
        <v>0.44867480943623506</v>
      </c>
    </row>
    <row r="12738" spans="8:12" x14ac:dyDescent="0.2">
      <c r="H12738" s="1"/>
      <c r="I12738">
        <v>4.7034025192260701E-2</v>
      </c>
      <c r="J12738">
        <v>0.37492447393602735</v>
      </c>
      <c r="K12738">
        <v>2.1995067596435498E-2</v>
      </c>
      <c r="L12738">
        <v>0.44867480943623506</v>
      </c>
    </row>
    <row r="12739" spans="8:12" x14ac:dyDescent="0.2">
      <c r="H12739" s="1"/>
      <c r="I12739">
        <v>4.7038316726684501E-2</v>
      </c>
      <c r="J12739">
        <v>0.37492555564111152</v>
      </c>
      <c r="K12739">
        <v>2.1995067596435498E-2</v>
      </c>
      <c r="L12739">
        <v>0.44867480943623506</v>
      </c>
    </row>
    <row r="12740" spans="8:12" x14ac:dyDescent="0.2">
      <c r="H12740" s="1"/>
      <c r="I12740">
        <v>4.7042608261108398E-2</v>
      </c>
      <c r="J12740">
        <v>0.37492663734717963</v>
      </c>
      <c r="K12740">
        <v>2.19953060150146E-2</v>
      </c>
      <c r="L12740">
        <v>0.44867499650274578</v>
      </c>
    </row>
    <row r="12741" spans="8:12" x14ac:dyDescent="0.2">
      <c r="H12741" s="1"/>
      <c r="I12741">
        <v>4.7043323516845703E-2</v>
      </c>
      <c r="J12741">
        <v>0.37492681763161995</v>
      </c>
      <c r="K12741">
        <v>2.19953060150146E-2</v>
      </c>
      <c r="L12741">
        <v>0.44867499650274578</v>
      </c>
    </row>
    <row r="12742" spans="8:12" x14ac:dyDescent="0.2">
      <c r="H12742" s="1"/>
      <c r="I12742">
        <v>4.70449924468994E-2</v>
      </c>
      <c r="J12742">
        <v>0.37492723829542041</v>
      </c>
      <c r="K12742">
        <v>2.19953060150146E-2</v>
      </c>
      <c r="L12742">
        <v>0.44867499650274578</v>
      </c>
    </row>
    <row r="12743" spans="8:12" x14ac:dyDescent="0.2">
      <c r="H12743" s="1"/>
      <c r="I12743">
        <v>4.7048568725585903E-2</v>
      </c>
      <c r="J12743">
        <v>0.37492813971835093</v>
      </c>
      <c r="K12743">
        <v>2.1995544433593701E-2</v>
      </c>
      <c r="L12743">
        <v>0.44867518356926794</v>
      </c>
    </row>
    <row r="12744" spans="8:12" x14ac:dyDescent="0.2">
      <c r="H12744" s="1"/>
      <c r="I12744">
        <v>4.7048807144164997E-2</v>
      </c>
      <c r="J12744">
        <v>0.37492819981323722</v>
      </c>
      <c r="K12744">
        <v>2.1995544433593701E-2</v>
      </c>
      <c r="L12744">
        <v>0.44867518356926794</v>
      </c>
    </row>
    <row r="12745" spans="8:12" x14ac:dyDescent="0.2">
      <c r="H12745" s="1"/>
      <c r="I12745">
        <v>4.7055721282958901E-2</v>
      </c>
      <c r="J12745">
        <v>0.37492994256626166</v>
      </c>
      <c r="K12745">
        <v>2.1995544433593701E-2</v>
      </c>
      <c r="L12745">
        <v>0.44867518356926794</v>
      </c>
    </row>
    <row r="12746" spans="8:12" x14ac:dyDescent="0.2">
      <c r="H12746" s="1"/>
      <c r="I12746">
        <v>4.70566749572753E-2</v>
      </c>
      <c r="J12746">
        <v>0.37493018294618957</v>
      </c>
      <c r="K12746">
        <v>2.19957828521728E-2</v>
      </c>
      <c r="L12746">
        <v>0.44867537063580148</v>
      </c>
    </row>
    <row r="12747" spans="8:12" x14ac:dyDescent="0.2">
      <c r="H12747" s="1"/>
      <c r="I12747">
        <v>4.7058343887329102E-2</v>
      </c>
      <c r="J12747">
        <v>0.37493060361118036</v>
      </c>
      <c r="K12747">
        <v>2.19957828521728E-2</v>
      </c>
      <c r="L12747">
        <v>0.44867537063580148</v>
      </c>
    </row>
    <row r="12748" spans="8:12" x14ac:dyDescent="0.2">
      <c r="H12748" s="1"/>
      <c r="I12748">
        <v>4.70602512359619E-2</v>
      </c>
      <c r="J12748">
        <v>0.37493108437135203</v>
      </c>
      <c r="K12748">
        <v>2.1996021270751901E-2</v>
      </c>
      <c r="L12748">
        <v>0.44867555770234641</v>
      </c>
    </row>
    <row r="12749" spans="8:12" x14ac:dyDescent="0.2">
      <c r="H12749" s="1"/>
      <c r="I12749">
        <v>4.7061920166015597E-2</v>
      </c>
      <c r="J12749">
        <v>0.37493150503666167</v>
      </c>
      <c r="K12749">
        <v>2.1996021270751901E-2</v>
      </c>
      <c r="L12749">
        <v>0.44867555770234641</v>
      </c>
    </row>
    <row r="12750" spans="8:12" x14ac:dyDescent="0.2">
      <c r="H12750" s="1"/>
      <c r="I12750">
        <v>4.7064542770385701E-2</v>
      </c>
      <c r="J12750">
        <v>0.37493216608244884</v>
      </c>
      <c r="K12750">
        <v>2.1996259689330999E-2</v>
      </c>
      <c r="L12750">
        <v>0.44867574476890282</v>
      </c>
    </row>
    <row r="12751" spans="8:12" x14ac:dyDescent="0.2">
      <c r="H12751" s="1"/>
      <c r="I12751">
        <v>4.70654964447021E-2</v>
      </c>
      <c r="J12751">
        <v>0.37493240646282622</v>
      </c>
      <c r="K12751">
        <v>2.1996259689330999E-2</v>
      </c>
      <c r="L12751">
        <v>0.44867574476890282</v>
      </c>
    </row>
    <row r="12752" spans="8:12" x14ac:dyDescent="0.2">
      <c r="H12752" s="1"/>
      <c r="I12752">
        <v>4.7067403793334898E-2</v>
      </c>
      <c r="J12752">
        <v>0.37493288722372664</v>
      </c>
      <c r="K12752">
        <v>2.1996498107910101E-2</v>
      </c>
      <c r="L12752">
        <v>0.44867593183547055</v>
      </c>
    </row>
    <row r="12753" spans="8:12" x14ac:dyDescent="0.2">
      <c r="H12753" s="1"/>
      <c r="I12753">
        <v>4.7068834304809501E-2</v>
      </c>
      <c r="J12753">
        <v>0.37493324779452947</v>
      </c>
      <c r="K12753">
        <v>2.1996498107910101E-2</v>
      </c>
      <c r="L12753">
        <v>0.44867593183547055</v>
      </c>
    </row>
    <row r="12754" spans="8:12" x14ac:dyDescent="0.2">
      <c r="H12754" s="1"/>
      <c r="I12754">
        <v>4.7070980072021401E-2</v>
      </c>
      <c r="J12754">
        <v>0.37493378865093868</v>
      </c>
      <c r="K12754">
        <v>2.1996498107910101E-2</v>
      </c>
      <c r="L12754">
        <v>0.44867593183547055</v>
      </c>
    </row>
    <row r="12755" spans="8:12" x14ac:dyDescent="0.2">
      <c r="H12755" s="1"/>
      <c r="I12755">
        <v>4.7072649002075098E-2</v>
      </c>
      <c r="J12755">
        <v>0.37493420931720489</v>
      </c>
      <c r="K12755">
        <v>2.1996498107910101E-2</v>
      </c>
      <c r="L12755">
        <v>0.44867593183547055</v>
      </c>
    </row>
    <row r="12756" spans="8:12" x14ac:dyDescent="0.2">
      <c r="H12756" s="1"/>
      <c r="I12756">
        <v>4.7073841094970703E-2</v>
      </c>
      <c r="J12756">
        <v>0.37493450979320037</v>
      </c>
      <c r="K12756">
        <v>2.1996736526489199E-2</v>
      </c>
      <c r="L12756">
        <v>0.44867611890204978</v>
      </c>
    </row>
    <row r="12757" spans="8:12" x14ac:dyDescent="0.2">
      <c r="H12757" s="1"/>
      <c r="I12757">
        <v>4.7075986862182603E-2</v>
      </c>
      <c r="J12757">
        <v>0.37493505065018351</v>
      </c>
      <c r="K12757">
        <v>2.19969749450683E-2</v>
      </c>
      <c r="L12757">
        <v>0.44867630596864039</v>
      </c>
    </row>
    <row r="12758" spans="8:12" x14ac:dyDescent="0.2">
      <c r="H12758" s="1"/>
      <c r="I12758">
        <v>4.7079801559448201E-2</v>
      </c>
      <c r="J12758">
        <v>0.37493601217431644</v>
      </c>
      <c r="K12758">
        <v>2.19969749450683E-2</v>
      </c>
      <c r="L12758">
        <v>0.44867630596864039</v>
      </c>
    </row>
    <row r="12759" spans="8:12" x14ac:dyDescent="0.2">
      <c r="H12759" s="1"/>
      <c r="I12759">
        <v>4.70850467681884E-2</v>
      </c>
      <c r="J12759">
        <v>0.37493733427126846</v>
      </c>
      <c r="K12759">
        <v>2.19969749450683E-2</v>
      </c>
      <c r="L12759">
        <v>0.44867630596864039</v>
      </c>
    </row>
    <row r="12760" spans="8:12" x14ac:dyDescent="0.2">
      <c r="H12760" s="1"/>
      <c r="I12760">
        <v>4.70871925354003E-2</v>
      </c>
      <c r="J12760">
        <v>0.37493787512953602</v>
      </c>
      <c r="K12760">
        <v>2.19969749450683E-2</v>
      </c>
      <c r="L12760">
        <v>0.44867630596864039</v>
      </c>
    </row>
    <row r="12761" spans="8:12" x14ac:dyDescent="0.2">
      <c r="H12761" s="1"/>
      <c r="I12761">
        <v>4.7087907791137598E-2</v>
      </c>
      <c r="J12761">
        <v>0.37493805541567987</v>
      </c>
      <c r="K12761">
        <v>2.19969749450683E-2</v>
      </c>
      <c r="L12761">
        <v>0.44867630596864039</v>
      </c>
    </row>
    <row r="12762" spans="8:12" x14ac:dyDescent="0.2">
      <c r="H12762" s="1"/>
      <c r="I12762">
        <v>4.7091960906982401E-2</v>
      </c>
      <c r="J12762">
        <v>0.37493907703767804</v>
      </c>
      <c r="K12762">
        <v>2.1997213363647398E-2</v>
      </c>
      <c r="L12762">
        <v>0.44867649303524237</v>
      </c>
    </row>
    <row r="12763" spans="8:12" x14ac:dyDescent="0.2">
      <c r="H12763" s="1"/>
      <c r="I12763">
        <v>4.70929145812988E-2</v>
      </c>
      <c r="J12763">
        <v>0.37493931741945208</v>
      </c>
      <c r="K12763">
        <v>2.1997213363647398E-2</v>
      </c>
      <c r="L12763">
        <v>0.44867649303524237</v>
      </c>
    </row>
    <row r="12764" spans="8:12" x14ac:dyDescent="0.2">
      <c r="H12764" s="1"/>
      <c r="I12764">
        <v>4.7095060348510701E-2</v>
      </c>
      <c r="J12764">
        <v>0.37493985827862147</v>
      </c>
      <c r="K12764">
        <v>2.1997213363647398E-2</v>
      </c>
      <c r="L12764">
        <v>0.44867649303524237</v>
      </c>
    </row>
    <row r="12765" spans="8:12" x14ac:dyDescent="0.2">
      <c r="H12765" s="1"/>
      <c r="I12765">
        <v>4.7097682952880797E-2</v>
      </c>
      <c r="J12765">
        <v>0.37494051932905137</v>
      </c>
      <c r="K12765">
        <v>2.1997213363647398E-2</v>
      </c>
      <c r="L12765">
        <v>0.44867649303524237</v>
      </c>
    </row>
    <row r="12766" spans="8:12" x14ac:dyDescent="0.2">
      <c r="H12766" s="1"/>
      <c r="I12766">
        <v>4.7099828720092697E-2</v>
      </c>
      <c r="J12766">
        <v>0.37494106018876738</v>
      </c>
      <c r="K12766">
        <v>2.1997213363647398E-2</v>
      </c>
      <c r="L12766">
        <v>0.44867649303524237</v>
      </c>
    </row>
    <row r="12767" spans="8:12" x14ac:dyDescent="0.2">
      <c r="H12767" s="1"/>
      <c r="I12767">
        <v>4.7101497650146401E-2</v>
      </c>
      <c r="J12767">
        <v>0.37494148085760537</v>
      </c>
      <c r="K12767">
        <v>2.1997213363647398E-2</v>
      </c>
      <c r="L12767">
        <v>0.44867649303524237</v>
      </c>
    </row>
    <row r="12768" spans="8:12" x14ac:dyDescent="0.2">
      <c r="H12768" s="1"/>
      <c r="I12768">
        <v>4.7108411788940402E-2</v>
      </c>
      <c r="J12768">
        <v>0.37494322363009069</v>
      </c>
      <c r="K12768">
        <v>2.1997690200805602E-2</v>
      </c>
      <c r="L12768">
        <v>0.44867686716848065</v>
      </c>
    </row>
    <row r="12769" spans="8:12" x14ac:dyDescent="0.2">
      <c r="H12769" s="1"/>
      <c r="I12769">
        <v>4.7114610671997001E-2</v>
      </c>
      <c r="J12769">
        <v>0.37494478611793813</v>
      </c>
      <c r="K12769">
        <v>2.19979286193847E-2</v>
      </c>
      <c r="L12769">
        <v>0.44867705423511689</v>
      </c>
    </row>
    <row r="12770" spans="8:12" x14ac:dyDescent="0.2">
      <c r="H12770" s="1"/>
      <c r="I12770">
        <v>4.7114610671997001E-2</v>
      </c>
      <c r="J12770">
        <v>0.37494478611793813</v>
      </c>
      <c r="K12770">
        <v>2.19979286193847E-2</v>
      </c>
      <c r="L12770">
        <v>0.44867705423511689</v>
      </c>
    </row>
    <row r="12771" spans="8:12" x14ac:dyDescent="0.2">
      <c r="H12771" s="1"/>
      <c r="I12771">
        <v>4.7122955322265597E-2</v>
      </c>
      <c r="J12771">
        <v>0.37494688947020471</v>
      </c>
      <c r="K12771">
        <v>2.19979286193847E-2</v>
      </c>
      <c r="L12771">
        <v>0.44867705423511689</v>
      </c>
    </row>
    <row r="12772" spans="8:12" x14ac:dyDescent="0.2">
      <c r="H12772" s="1"/>
      <c r="I12772">
        <v>4.7125577926635701E-2</v>
      </c>
      <c r="J12772">
        <v>0.37494755052454243</v>
      </c>
      <c r="K12772">
        <v>2.1998405456542899E-2</v>
      </c>
      <c r="L12772">
        <v>0.44867742836842361</v>
      </c>
    </row>
    <row r="12773" spans="8:12" x14ac:dyDescent="0.2">
      <c r="H12773" s="1"/>
      <c r="I12773">
        <v>4.7128438949584898E-2</v>
      </c>
      <c r="J12773">
        <v>0.37494827167514799</v>
      </c>
      <c r="K12773">
        <v>2.1998405456542899E-2</v>
      </c>
      <c r="L12773">
        <v>0.44867742836842361</v>
      </c>
    </row>
    <row r="12774" spans="8:12" x14ac:dyDescent="0.2">
      <c r="H12774" s="1"/>
      <c r="I12774">
        <v>4.7131299972534103E-2</v>
      </c>
      <c r="J12774">
        <v>0.37494899282619076</v>
      </c>
      <c r="K12774">
        <v>2.1998643875122001E-2</v>
      </c>
      <c r="L12774">
        <v>0.44867761543509405</v>
      </c>
    </row>
    <row r="12775" spans="8:12" x14ac:dyDescent="0.2">
      <c r="H12775" s="1"/>
      <c r="I12775">
        <v>4.7133207321166902E-2</v>
      </c>
      <c r="J12775">
        <v>0.37494947359379543</v>
      </c>
      <c r="K12775">
        <v>2.1998643875122001E-2</v>
      </c>
      <c r="L12775">
        <v>0.44867761543509405</v>
      </c>
    </row>
    <row r="12776" spans="8:12" x14ac:dyDescent="0.2">
      <c r="H12776" s="1"/>
      <c r="I12776">
        <v>4.7133445739745997E-2</v>
      </c>
      <c r="J12776">
        <v>0.3749495336897597</v>
      </c>
      <c r="K12776">
        <v>2.1998643875122001E-2</v>
      </c>
      <c r="L12776">
        <v>0.44867761543509405</v>
      </c>
    </row>
    <row r="12777" spans="8:12" x14ac:dyDescent="0.2">
      <c r="H12777" s="1"/>
      <c r="I12777">
        <v>4.7135829925537102E-2</v>
      </c>
      <c r="J12777">
        <v>0.37495013464956928</v>
      </c>
      <c r="K12777">
        <v>2.1998643875122001E-2</v>
      </c>
      <c r="L12777">
        <v>0.44867761543509405</v>
      </c>
    </row>
    <row r="12778" spans="8:12" x14ac:dyDescent="0.2">
      <c r="H12778" s="1"/>
      <c r="I12778">
        <v>4.7137260437011698E-2</v>
      </c>
      <c r="J12778">
        <v>0.37495049522560076</v>
      </c>
      <c r="K12778">
        <v>2.1998882293701099E-2</v>
      </c>
      <c r="L12778">
        <v>0.44867780250177597</v>
      </c>
    </row>
    <row r="12779" spans="8:12" x14ac:dyDescent="0.2">
      <c r="H12779" s="1"/>
      <c r="I12779">
        <v>4.7139167785644497E-2</v>
      </c>
      <c r="J12779">
        <v>0.37495097599381272</v>
      </c>
      <c r="K12779">
        <v>2.1998882293701099E-2</v>
      </c>
      <c r="L12779">
        <v>0.44867780250177597</v>
      </c>
    </row>
    <row r="12780" spans="8:12" x14ac:dyDescent="0.2">
      <c r="H12780" s="1"/>
      <c r="I12780">
        <v>4.7145128250122001E-2</v>
      </c>
      <c r="J12780">
        <v>0.37495247839572754</v>
      </c>
      <c r="K12780">
        <v>2.1998882293701099E-2</v>
      </c>
      <c r="L12780">
        <v>0.44867780250177597</v>
      </c>
    </row>
    <row r="12781" spans="8:12" x14ac:dyDescent="0.2">
      <c r="H12781" s="1"/>
      <c r="I12781">
        <v>4.7149419784545898E-2</v>
      </c>
      <c r="J12781">
        <v>0.37495356012628123</v>
      </c>
      <c r="K12781">
        <v>2.19995975494384E-2</v>
      </c>
      <c r="L12781">
        <v>0.44867836370189007</v>
      </c>
    </row>
    <row r="12782" spans="8:12" x14ac:dyDescent="0.2">
      <c r="H12782" s="1"/>
      <c r="I12782">
        <v>4.7150373458862298E-2</v>
      </c>
      <c r="J12782">
        <v>0.37495380051098226</v>
      </c>
      <c r="K12782">
        <v>2.19995975494384E-2</v>
      </c>
      <c r="L12782">
        <v>0.44867836370189007</v>
      </c>
    </row>
    <row r="12783" spans="8:12" x14ac:dyDescent="0.2">
      <c r="H12783" s="1"/>
      <c r="I12783">
        <v>4.7154426574706997E-2</v>
      </c>
      <c r="J12783">
        <v>0.37495482214650372</v>
      </c>
      <c r="K12783">
        <v>2.19995975494384E-2</v>
      </c>
      <c r="L12783">
        <v>0.44867836370189007</v>
      </c>
    </row>
    <row r="12784" spans="8:12" x14ac:dyDescent="0.2">
      <c r="H12784" s="1"/>
      <c r="I12784">
        <v>4.71549034118652E-2</v>
      </c>
      <c r="J12784">
        <v>0.37495494233897569</v>
      </c>
      <c r="K12784">
        <v>2.19995975494384E-2</v>
      </c>
      <c r="L12784">
        <v>0.44867836370189007</v>
      </c>
    </row>
    <row r="12785" spans="8:12" x14ac:dyDescent="0.2">
      <c r="H12785" s="1"/>
      <c r="I12785">
        <v>4.7157764434814398E-2</v>
      </c>
      <c r="J12785">
        <v>0.37495566349406262</v>
      </c>
      <c r="K12785">
        <v>2.1999835968017498E-2</v>
      </c>
      <c r="L12785">
        <v>0.44867855076861757</v>
      </c>
    </row>
    <row r="12786" spans="8:12" x14ac:dyDescent="0.2">
      <c r="H12786" s="1"/>
      <c r="I12786">
        <v>4.71649169921875E-2</v>
      </c>
      <c r="J12786">
        <v>0.37495746638369254</v>
      </c>
      <c r="K12786">
        <v>2.1999835968017498E-2</v>
      </c>
      <c r="L12786">
        <v>0.44867855076861757</v>
      </c>
    </row>
    <row r="12787" spans="8:12" x14ac:dyDescent="0.2">
      <c r="H12787" s="1"/>
      <c r="I12787">
        <v>4.71649169921875E-2</v>
      </c>
      <c r="J12787">
        <v>0.37495746638369254</v>
      </c>
      <c r="K12787">
        <v>2.1999835968017498E-2</v>
      </c>
      <c r="L12787">
        <v>0.44867855076861757</v>
      </c>
    </row>
    <row r="12788" spans="8:12" x14ac:dyDescent="0.2">
      <c r="H12788" s="1"/>
      <c r="I12788">
        <v>4.7165155410766602E-2</v>
      </c>
      <c r="J12788">
        <v>0.37495752648006059</v>
      </c>
      <c r="K12788">
        <v>2.1999835968017498E-2</v>
      </c>
      <c r="L12788">
        <v>0.44867855076861757</v>
      </c>
    </row>
    <row r="12789" spans="8:12" x14ac:dyDescent="0.2">
      <c r="H12789" s="1"/>
      <c r="I12789">
        <v>4.7167301177978502E-2</v>
      </c>
      <c r="J12789">
        <v>0.37495806734750969</v>
      </c>
      <c r="K12789">
        <v>2.20000743865966E-2</v>
      </c>
      <c r="L12789">
        <v>0.4486787378353565</v>
      </c>
    </row>
    <row r="12790" spans="8:12" x14ac:dyDescent="0.2">
      <c r="H12790" s="1"/>
      <c r="I12790">
        <v>4.7168254852294901E-2</v>
      </c>
      <c r="J12790">
        <v>0.37495830773312155</v>
      </c>
      <c r="K12790">
        <v>2.20000743865966E-2</v>
      </c>
      <c r="L12790">
        <v>0.4486787378353565</v>
      </c>
    </row>
    <row r="12791" spans="8:12" x14ac:dyDescent="0.2">
      <c r="H12791" s="1"/>
      <c r="I12791">
        <v>4.7168731689453097E-2</v>
      </c>
      <c r="J12791">
        <v>0.37495842792594569</v>
      </c>
      <c r="K12791">
        <v>2.20000743865966E-2</v>
      </c>
      <c r="L12791">
        <v>0.4486787378353565</v>
      </c>
    </row>
    <row r="12792" spans="8:12" x14ac:dyDescent="0.2">
      <c r="H12792" s="1"/>
      <c r="I12792">
        <v>4.7170400619506801E-2</v>
      </c>
      <c r="J12792">
        <v>0.37495884860092588</v>
      </c>
      <c r="K12792">
        <v>2.2000312805175701E-2</v>
      </c>
      <c r="L12792">
        <v>0.44867892490210687</v>
      </c>
    </row>
    <row r="12793" spans="8:12" x14ac:dyDescent="0.2">
      <c r="H12793" s="1"/>
      <c r="I12793">
        <v>4.7170639038085903E-2</v>
      </c>
      <c r="J12793">
        <v>0.37495890869736376</v>
      </c>
      <c r="K12793">
        <v>2.2000312805175701E-2</v>
      </c>
      <c r="L12793">
        <v>0.44867892490210687</v>
      </c>
    </row>
    <row r="12794" spans="8:12" x14ac:dyDescent="0.2">
      <c r="H12794" s="1"/>
      <c r="I12794">
        <v>4.7174692153930602E-2</v>
      </c>
      <c r="J12794">
        <v>0.37495993033727226</v>
      </c>
      <c r="K12794">
        <v>2.2000312805175701E-2</v>
      </c>
      <c r="L12794">
        <v>0.44867892490210687</v>
      </c>
    </row>
    <row r="12795" spans="8:12" x14ac:dyDescent="0.2">
      <c r="H12795" s="1"/>
      <c r="I12795">
        <v>4.71765995025634E-2</v>
      </c>
      <c r="J12795">
        <v>0.37496041110929756</v>
      </c>
      <c r="K12795">
        <v>2.2000312805175701E-2</v>
      </c>
      <c r="L12795">
        <v>0.44867892490210687</v>
      </c>
    </row>
    <row r="12796" spans="8:12" x14ac:dyDescent="0.2">
      <c r="H12796" s="1"/>
      <c r="I12796">
        <v>4.7179937362670898E-2</v>
      </c>
      <c r="J12796">
        <v>0.37496125246080925</v>
      </c>
      <c r="K12796">
        <v>2.20005512237548E-2</v>
      </c>
      <c r="L12796">
        <v>0.44867911196886862</v>
      </c>
    </row>
    <row r="12797" spans="8:12" x14ac:dyDescent="0.2">
      <c r="H12797" s="1"/>
      <c r="I12797">
        <v>4.7181367874145501E-2</v>
      </c>
      <c r="J12797">
        <v>0.3749616130402107</v>
      </c>
      <c r="K12797">
        <v>2.20005512237548E-2</v>
      </c>
      <c r="L12797">
        <v>0.44867911196886862</v>
      </c>
    </row>
    <row r="12798" spans="8:12" x14ac:dyDescent="0.2">
      <c r="H12798" s="1"/>
      <c r="I12798">
        <v>4.7181844711303697E-2</v>
      </c>
      <c r="J12798">
        <v>0.37496173323336884</v>
      </c>
      <c r="K12798">
        <v>2.20005512237548E-2</v>
      </c>
      <c r="L12798">
        <v>0.44867911196886862</v>
      </c>
    </row>
    <row r="12799" spans="8:12" x14ac:dyDescent="0.2">
      <c r="H12799" s="1"/>
      <c r="I12799">
        <v>4.7182559967041002E-2</v>
      </c>
      <c r="J12799">
        <v>0.37496191352312874</v>
      </c>
      <c r="K12799">
        <v>2.20005512237548E-2</v>
      </c>
      <c r="L12799">
        <v>0.44867911196886862</v>
      </c>
    </row>
    <row r="12800" spans="8:12" x14ac:dyDescent="0.2">
      <c r="H12800" s="1"/>
      <c r="I12800">
        <v>4.7185897827148403E-2</v>
      </c>
      <c r="J12800">
        <v>0.37496275487570296</v>
      </c>
      <c r="K12800">
        <v>2.2000789642333901E-2</v>
      </c>
      <c r="L12800">
        <v>0.4486792990356418</v>
      </c>
    </row>
    <row r="12801" spans="8:12" x14ac:dyDescent="0.2">
      <c r="H12801" s="1"/>
      <c r="I12801">
        <v>4.7186136245727497E-2</v>
      </c>
      <c r="J12801">
        <v>0.37496281497233824</v>
      </c>
      <c r="K12801">
        <v>2.2001028060912999E-2</v>
      </c>
      <c r="L12801">
        <v>0.44867948610242636</v>
      </c>
    </row>
    <row r="12802" spans="8:12" x14ac:dyDescent="0.2">
      <c r="H12802" s="1"/>
      <c r="I12802">
        <v>4.7187089920043897E-2</v>
      </c>
      <c r="J12802">
        <v>0.37496305535890939</v>
      </c>
      <c r="K12802">
        <v>2.2001028060912999E-2</v>
      </c>
      <c r="L12802">
        <v>0.44867948610242636</v>
      </c>
    </row>
    <row r="12803" spans="8:12" x14ac:dyDescent="0.2">
      <c r="H12803" s="1"/>
      <c r="I12803">
        <v>4.7193765640258699E-2</v>
      </c>
      <c r="J12803">
        <v>0.37496473806626812</v>
      </c>
      <c r="K12803">
        <v>2.2001028060912999E-2</v>
      </c>
      <c r="L12803">
        <v>0.44867948610242636</v>
      </c>
    </row>
    <row r="12804" spans="8:12" x14ac:dyDescent="0.2">
      <c r="H12804" s="1"/>
      <c r="I12804">
        <v>4.7194480895995997E-2</v>
      </c>
      <c r="J12804">
        <v>0.37496491835648343</v>
      </c>
      <c r="K12804">
        <v>2.2001266479492101E-2</v>
      </c>
      <c r="L12804">
        <v>0.44867967316922236</v>
      </c>
    </row>
    <row r="12805" spans="8:12" x14ac:dyDescent="0.2">
      <c r="H12805" s="1"/>
      <c r="I12805">
        <v>4.7195196151733398E-2</v>
      </c>
      <c r="J12805">
        <v>0.37496509864672606</v>
      </c>
      <c r="K12805">
        <v>2.2001266479492101E-2</v>
      </c>
      <c r="L12805">
        <v>0.44867967316922236</v>
      </c>
    </row>
    <row r="12806" spans="8:12" x14ac:dyDescent="0.2">
      <c r="H12806" s="1"/>
      <c r="I12806">
        <v>4.7197341918945299E-2</v>
      </c>
      <c r="J12806">
        <v>0.37496563951761797</v>
      </c>
      <c r="K12806">
        <v>2.20017433166503E-2</v>
      </c>
      <c r="L12806">
        <v>0.44868004730284855</v>
      </c>
    </row>
    <row r="12807" spans="8:12" x14ac:dyDescent="0.2">
      <c r="H12807" s="1"/>
      <c r="I12807">
        <v>4.7199249267578097E-2</v>
      </c>
      <c r="J12807">
        <v>0.37496612029195042</v>
      </c>
      <c r="K12807">
        <v>2.20017433166503E-2</v>
      </c>
      <c r="L12807">
        <v>0.44868004730284855</v>
      </c>
    </row>
    <row r="12808" spans="8:12" x14ac:dyDescent="0.2">
      <c r="H12808" s="1"/>
      <c r="I12808">
        <v>4.7206878662109299E-2</v>
      </c>
      <c r="J12808">
        <v>0.37496804339122336</v>
      </c>
      <c r="K12808">
        <v>2.20017433166503E-2</v>
      </c>
      <c r="L12808">
        <v>0.44868004730284855</v>
      </c>
    </row>
    <row r="12809" spans="8:12" x14ac:dyDescent="0.2">
      <c r="H12809" s="1"/>
      <c r="I12809">
        <v>4.72071170806884E-2</v>
      </c>
      <c r="J12809">
        <v>0.3749681034881257</v>
      </c>
      <c r="K12809">
        <v>2.2001981735229399E-2</v>
      </c>
      <c r="L12809">
        <v>0.44868023436967874</v>
      </c>
    </row>
    <row r="12810" spans="8:12" x14ac:dyDescent="0.2">
      <c r="H12810" s="1"/>
      <c r="I12810">
        <v>4.7207355499267502E-2</v>
      </c>
      <c r="J12810">
        <v>0.3749681635850311</v>
      </c>
      <c r="K12810">
        <v>2.20022201538085E-2</v>
      </c>
      <c r="L12810">
        <v>0.44868042143652037</v>
      </c>
    </row>
    <row r="12811" spans="8:12" x14ac:dyDescent="0.2">
      <c r="H12811" s="1"/>
      <c r="I12811">
        <v>4.7209739685058497E-2</v>
      </c>
      <c r="J12811">
        <v>0.3749687645542521</v>
      </c>
      <c r="K12811">
        <v>2.20022201538085E-2</v>
      </c>
      <c r="L12811">
        <v>0.44868042143652037</v>
      </c>
    </row>
    <row r="12812" spans="8:12" x14ac:dyDescent="0.2">
      <c r="H12812" s="1"/>
      <c r="I12812">
        <v>4.7212123870849602E-2</v>
      </c>
      <c r="J12812">
        <v>0.37496936552377674</v>
      </c>
      <c r="K12812">
        <v>2.20022201538085E-2</v>
      </c>
      <c r="L12812">
        <v>0.44868042143652037</v>
      </c>
    </row>
    <row r="12813" spans="8:12" x14ac:dyDescent="0.2">
      <c r="H12813" s="1"/>
      <c r="I12813">
        <v>4.7213554382324198E-2</v>
      </c>
      <c r="J12813">
        <v>0.37496972610563728</v>
      </c>
      <c r="K12813">
        <v>2.2002458572387602E-2</v>
      </c>
      <c r="L12813">
        <v>0.44868060850337338</v>
      </c>
    </row>
    <row r="12814" spans="8:12" x14ac:dyDescent="0.2">
      <c r="H12814" s="1"/>
      <c r="I12814">
        <v>4.7214746475219699E-2</v>
      </c>
      <c r="J12814">
        <v>0.37497002659060441</v>
      </c>
      <c r="K12814">
        <v>2.2002458572387602E-2</v>
      </c>
      <c r="L12814">
        <v>0.44868060850337338</v>
      </c>
    </row>
    <row r="12815" spans="8:12" x14ac:dyDescent="0.2">
      <c r="H12815" s="1"/>
      <c r="I12815">
        <v>4.7217845916747998E-2</v>
      </c>
      <c r="J12815">
        <v>0.37497080785187431</v>
      </c>
      <c r="K12815">
        <v>2.20026969909667E-2</v>
      </c>
      <c r="L12815">
        <v>0.44868079557023782</v>
      </c>
    </row>
    <row r="12816" spans="8:12" x14ac:dyDescent="0.2">
      <c r="H12816" s="1"/>
      <c r="I12816">
        <v>4.7218561172485303E-2</v>
      </c>
      <c r="J12816">
        <v>0.37497098814300944</v>
      </c>
      <c r="K12816">
        <v>2.20026969909667E-2</v>
      </c>
      <c r="L12816">
        <v>0.44868079557023782</v>
      </c>
    </row>
    <row r="12817" spans="8:12" x14ac:dyDescent="0.2">
      <c r="H12817" s="1"/>
      <c r="I12817">
        <v>4.7218799591064398E-2</v>
      </c>
      <c r="J12817">
        <v>0.37497104824006056</v>
      </c>
      <c r="K12817">
        <v>2.2002935409545898E-2</v>
      </c>
      <c r="L12817">
        <v>0.44868098263711376</v>
      </c>
    </row>
    <row r="12818" spans="8:12" x14ac:dyDescent="0.2">
      <c r="H12818" s="1"/>
      <c r="I12818">
        <v>4.7219514846801702E-2</v>
      </c>
      <c r="J12818">
        <v>0.37497122853123221</v>
      </c>
      <c r="K12818">
        <v>2.2002935409545898E-2</v>
      </c>
      <c r="L12818">
        <v>0.44868098263711376</v>
      </c>
    </row>
    <row r="12819" spans="8:12" x14ac:dyDescent="0.2">
      <c r="H12819" s="1"/>
      <c r="I12819">
        <v>4.7220230102539E-2</v>
      </c>
      <c r="J12819">
        <v>0.37497140882243107</v>
      </c>
      <c r="K12819">
        <v>2.2002935409545898E-2</v>
      </c>
      <c r="L12819">
        <v>0.44868098263711376</v>
      </c>
    </row>
    <row r="12820" spans="8:12" x14ac:dyDescent="0.2">
      <c r="H12820" s="1"/>
      <c r="I12820">
        <v>4.7220706939697203E-2</v>
      </c>
      <c r="J12820">
        <v>0.37497152901657882</v>
      </c>
      <c r="K12820">
        <v>2.2003173828125E-2</v>
      </c>
      <c r="L12820">
        <v>0.44868116970400101</v>
      </c>
    </row>
    <row r="12821" spans="8:12" x14ac:dyDescent="0.2">
      <c r="H12821" s="1"/>
      <c r="I12821">
        <v>4.7222137451171799E-2</v>
      </c>
      <c r="J12821">
        <v>0.37497188959909505</v>
      </c>
      <c r="K12821">
        <v>2.2003173828125E-2</v>
      </c>
      <c r="L12821">
        <v>0.44868116970400101</v>
      </c>
    </row>
    <row r="12822" spans="8:12" x14ac:dyDescent="0.2">
      <c r="H12822" s="1"/>
      <c r="I12822">
        <v>4.7223091125488198E-2</v>
      </c>
      <c r="J12822">
        <v>0.37497212998749985</v>
      </c>
      <c r="K12822">
        <v>2.2003173828125E-2</v>
      </c>
      <c r="L12822">
        <v>0.44868116970400101</v>
      </c>
    </row>
    <row r="12823" spans="8:12" x14ac:dyDescent="0.2">
      <c r="H12823" s="1"/>
      <c r="I12823">
        <v>4.7228574752807603E-2</v>
      </c>
      <c r="J12823">
        <v>0.37497351222177022</v>
      </c>
      <c r="K12823">
        <v>2.2003173828125E-2</v>
      </c>
      <c r="L12823">
        <v>0.44868116970400101</v>
      </c>
    </row>
    <row r="12824" spans="8:12" x14ac:dyDescent="0.2">
      <c r="H12824" s="1"/>
      <c r="I12824">
        <v>4.7232151031494099E-2</v>
      </c>
      <c r="J12824">
        <v>0.37497441367976825</v>
      </c>
      <c r="K12824">
        <v>2.2003173828125E-2</v>
      </c>
      <c r="L12824">
        <v>0.44868116970400101</v>
      </c>
    </row>
    <row r="12825" spans="8:12" x14ac:dyDescent="0.2">
      <c r="H12825" s="1"/>
      <c r="I12825">
        <v>4.7234535217285101E-2</v>
      </c>
      <c r="J12825">
        <v>0.37497501465214633</v>
      </c>
      <c r="K12825">
        <v>2.2003173828125E-2</v>
      </c>
      <c r="L12825">
        <v>0.44868116970400101</v>
      </c>
    </row>
    <row r="12826" spans="8:12" x14ac:dyDescent="0.2">
      <c r="H12826" s="1"/>
      <c r="I12826">
        <v>4.7237873077392502E-2</v>
      </c>
      <c r="J12826">
        <v>0.37497585601398575</v>
      </c>
      <c r="K12826">
        <v>2.2003173828125E-2</v>
      </c>
      <c r="L12826">
        <v>0.44868116970400101</v>
      </c>
    </row>
    <row r="12827" spans="8:12" x14ac:dyDescent="0.2">
      <c r="H12827" s="1"/>
      <c r="I12827">
        <v>4.7240018844604402E-2</v>
      </c>
      <c r="J12827">
        <v>0.37497639688976803</v>
      </c>
      <c r="K12827">
        <v>2.2003412246704102E-2</v>
      </c>
      <c r="L12827">
        <v>0.44868135677089971</v>
      </c>
    </row>
    <row r="12828" spans="8:12" x14ac:dyDescent="0.2">
      <c r="H12828" s="1"/>
      <c r="I12828">
        <v>4.7240734100341797E-2</v>
      </c>
      <c r="J12828">
        <v>0.37497657718175015</v>
      </c>
      <c r="K12828">
        <v>2.20036506652832E-2</v>
      </c>
      <c r="L12828">
        <v>0.44868154383780978</v>
      </c>
    </row>
    <row r="12829" spans="8:12" x14ac:dyDescent="0.2">
      <c r="H12829" s="1"/>
      <c r="I12829">
        <v>4.7245979309081997E-2</v>
      </c>
      <c r="J12829">
        <v>0.37497789932378689</v>
      </c>
      <c r="K12829">
        <v>2.20036506652832E-2</v>
      </c>
      <c r="L12829">
        <v>0.44868154383780978</v>
      </c>
    </row>
    <row r="12830" spans="8:12" x14ac:dyDescent="0.2">
      <c r="H12830" s="1"/>
      <c r="I12830">
        <v>4.72528934478759E-2</v>
      </c>
      <c r="J12830">
        <v>0.37497964214962554</v>
      </c>
      <c r="K12830">
        <v>2.20036506652832E-2</v>
      </c>
      <c r="L12830">
        <v>0.44868154383780978</v>
      </c>
    </row>
    <row r="12831" spans="8:12" x14ac:dyDescent="0.2">
      <c r="H12831" s="1"/>
      <c r="I12831">
        <v>4.72550392150878E-2</v>
      </c>
      <c r="J12831">
        <v>0.37498018302712904</v>
      </c>
      <c r="K12831">
        <v>2.20036506652832E-2</v>
      </c>
      <c r="L12831">
        <v>0.44868154383780978</v>
      </c>
    </row>
    <row r="12832" spans="8:12" x14ac:dyDescent="0.2">
      <c r="H12832" s="1"/>
      <c r="I12832">
        <v>4.7256708145141602E-2</v>
      </c>
      <c r="J12832">
        <v>0.3749806037098018</v>
      </c>
      <c r="K12832">
        <v>2.20036506652832E-2</v>
      </c>
      <c r="L12832">
        <v>0.44868154383780978</v>
      </c>
    </row>
    <row r="12833" spans="8:12" x14ac:dyDescent="0.2">
      <c r="H12833" s="1"/>
      <c r="I12833">
        <v>4.7256708145141602E-2</v>
      </c>
      <c r="J12833">
        <v>0.3749806037098018</v>
      </c>
      <c r="K12833">
        <v>2.2003889083862301E-2</v>
      </c>
      <c r="L12833">
        <v>0.44868173090473129</v>
      </c>
    </row>
    <row r="12834" spans="8:12" x14ac:dyDescent="0.2">
      <c r="H12834" s="1"/>
      <c r="I12834">
        <v>4.7258853912353502E-2</v>
      </c>
      <c r="J12834">
        <v>0.37498114458774234</v>
      </c>
      <c r="K12834">
        <v>2.2004127502441399E-2</v>
      </c>
      <c r="L12834">
        <v>0.44868191797166418</v>
      </c>
    </row>
    <row r="12835" spans="8:12" x14ac:dyDescent="0.2">
      <c r="H12835" s="1"/>
      <c r="I12835">
        <v>4.7259092330932603E-2</v>
      </c>
      <c r="J12835">
        <v>0.37498120468530649</v>
      </c>
      <c r="K12835">
        <v>2.2004127502441399E-2</v>
      </c>
      <c r="L12835">
        <v>0.44868191797166418</v>
      </c>
    </row>
    <row r="12836" spans="8:12" x14ac:dyDescent="0.2">
      <c r="H12836" s="1"/>
      <c r="I12836">
        <v>4.7264575958251898E-2</v>
      </c>
      <c r="J12836">
        <v>0.37498258693011932</v>
      </c>
      <c r="K12836">
        <v>2.2004127502441399E-2</v>
      </c>
      <c r="L12836">
        <v>0.44868191797166418</v>
      </c>
    </row>
    <row r="12837" spans="8:12" x14ac:dyDescent="0.2">
      <c r="H12837" s="1"/>
      <c r="I12837">
        <v>4.7266244888305602E-2</v>
      </c>
      <c r="J12837">
        <v>0.37498300761364195</v>
      </c>
      <c r="K12837">
        <v>2.2004127502441399E-2</v>
      </c>
      <c r="L12837">
        <v>0.44868191797166418</v>
      </c>
    </row>
    <row r="12838" spans="8:12" x14ac:dyDescent="0.2">
      <c r="H12838" s="1"/>
      <c r="I12838">
        <v>4.7266244888305602E-2</v>
      </c>
      <c r="J12838">
        <v>0.37498300761364195</v>
      </c>
      <c r="K12838">
        <v>2.2004365921020501E-2</v>
      </c>
      <c r="L12838">
        <v>0.4486821050386085</v>
      </c>
    </row>
    <row r="12839" spans="8:12" x14ac:dyDescent="0.2">
      <c r="H12839" s="1"/>
      <c r="I12839">
        <v>4.7266483306884703E-2</v>
      </c>
      <c r="J12839">
        <v>0.37498306771130019</v>
      </c>
      <c r="K12839">
        <v>2.2004365921020501E-2</v>
      </c>
      <c r="L12839">
        <v>0.4486821050386085</v>
      </c>
    </row>
    <row r="12840" spans="8:12" x14ac:dyDescent="0.2">
      <c r="H12840" s="1"/>
      <c r="I12840">
        <v>4.7267198562622001E-2</v>
      </c>
      <c r="J12840">
        <v>0.37498324800429306</v>
      </c>
      <c r="K12840">
        <v>2.2004604339599599E-2</v>
      </c>
      <c r="L12840">
        <v>0.44868229210556421</v>
      </c>
    </row>
    <row r="12841" spans="8:12" x14ac:dyDescent="0.2">
      <c r="H12841" s="1"/>
      <c r="I12841">
        <v>4.7272682189941399E-2</v>
      </c>
      <c r="J12841">
        <v>0.3749846302514796</v>
      </c>
      <c r="K12841">
        <v>2.2004604339599599E-2</v>
      </c>
      <c r="L12841">
        <v>0.44868229210556421</v>
      </c>
    </row>
    <row r="12842" spans="8:12" x14ac:dyDescent="0.2">
      <c r="H12842" s="1"/>
      <c r="I12842">
        <v>4.72769737243652E-2</v>
      </c>
      <c r="J12842">
        <v>0.3749857120112674</v>
      </c>
      <c r="K12842">
        <v>2.2004604339599599E-2</v>
      </c>
      <c r="L12842">
        <v>0.44868229210556421</v>
      </c>
    </row>
    <row r="12843" spans="8:12" x14ac:dyDescent="0.2">
      <c r="H12843" s="1"/>
      <c r="I12843">
        <v>4.7277450561523403E-2</v>
      </c>
      <c r="J12843">
        <v>0.3749858322068601</v>
      </c>
      <c r="K12843">
        <v>2.2004604339599599E-2</v>
      </c>
      <c r="L12843">
        <v>0.44868229210556421</v>
      </c>
    </row>
    <row r="12844" spans="8:12" x14ac:dyDescent="0.2">
      <c r="H12844" s="1"/>
      <c r="I12844">
        <v>4.7284603118896401E-2</v>
      </c>
      <c r="J12844">
        <v>0.37498763514220723</v>
      </c>
      <c r="K12844">
        <v>2.2004842758178701E-2</v>
      </c>
      <c r="L12844">
        <v>0.44868247917253135</v>
      </c>
    </row>
    <row r="12845" spans="8:12" x14ac:dyDescent="0.2">
      <c r="H12845" s="1"/>
      <c r="I12845">
        <v>4.7285795211791902E-2</v>
      </c>
      <c r="J12845">
        <v>0.37498793563169741</v>
      </c>
      <c r="K12845">
        <v>2.2004842758178701E-2</v>
      </c>
      <c r="L12845">
        <v>0.44868247917253135</v>
      </c>
    </row>
    <row r="12846" spans="8:12" x14ac:dyDescent="0.2">
      <c r="H12846" s="1"/>
      <c r="I12846">
        <v>4.7288894653320299E-2</v>
      </c>
      <c r="J12846">
        <v>0.3749887169047269</v>
      </c>
      <c r="K12846">
        <v>2.2005081176757799E-2</v>
      </c>
      <c r="L12846">
        <v>0.44868266623950986</v>
      </c>
    </row>
    <row r="12847" spans="8:12" x14ac:dyDescent="0.2">
      <c r="H12847" s="1"/>
      <c r="I12847">
        <v>4.7290563583374003E-2</v>
      </c>
      <c r="J12847">
        <v>0.37498913759041674</v>
      </c>
      <c r="K12847">
        <v>2.2005081176757799E-2</v>
      </c>
      <c r="L12847">
        <v>0.44868266623950986</v>
      </c>
    </row>
    <row r="12848" spans="8:12" x14ac:dyDescent="0.2">
      <c r="H12848" s="1"/>
      <c r="I12848">
        <v>4.7296762466430602E-2</v>
      </c>
      <c r="J12848">
        <v>0.37499070013856695</v>
      </c>
      <c r="K12848">
        <v>2.2005081176757799E-2</v>
      </c>
      <c r="L12848">
        <v>0.44868266623950986</v>
      </c>
    </row>
    <row r="12849" spans="8:12" x14ac:dyDescent="0.2">
      <c r="H12849" s="1"/>
      <c r="I12849">
        <v>4.7299385070800698E-2</v>
      </c>
      <c r="J12849">
        <v>0.37499136121724819</v>
      </c>
      <c r="K12849">
        <v>2.20053195953369E-2</v>
      </c>
      <c r="L12849">
        <v>0.44868285330649982</v>
      </c>
    </row>
    <row r="12850" spans="8:12" x14ac:dyDescent="0.2">
      <c r="H12850" s="1"/>
      <c r="I12850">
        <v>4.7300338745117097E-2</v>
      </c>
      <c r="J12850">
        <v>0.374991601609587</v>
      </c>
      <c r="K12850">
        <v>2.20053195953369E-2</v>
      </c>
      <c r="L12850">
        <v>0.44868285330649982</v>
      </c>
    </row>
    <row r="12851" spans="8:12" x14ac:dyDescent="0.2">
      <c r="H12851" s="1"/>
      <c r="I12851">
        <v>4.7305822372436503E-2</v>
      </c>
      <c r="J12851">
        <v>0.37499298386647739</v>
      </c>
      <c r="K12851">
        <v>2.20053195953369E-2</v>
      </c>
      <c r="L12851">
        <v>0.44868285330649982</v>
      </c>
    </row>
    <row r="12852" spans="8:12" x14ac:dyDescent="0.2">
      <c r="H12852" s="1"/>
      <c r="I12852">
        <v>4.7306299209594699E-2</v>
      </c>
      <c r="J12852">
        <v>0.37499310406280462</v>
      </c>
      <c r="K12852">
        <v>2.20053195953369E-2</v>
      </c>
      <c r="L12852">
        <v>0.44868285330649982</v>
      </c>
    </row>
    <row r="12853" spans="8:12" x14ac:dyDescent="0.2">
      <c r="H12853" s="1"/>
      <c r="I12853">
        <v>4.7310590744018499E-2</v>
      </c>
      <c r="J12853">
        <v>0.37499418583029587</v>
      </c>
      <c r="K12853">
        <v>2.2005558013915998E-2</v>
      </c>
      <c r="L12853">
        <v>0.44868304037350115</v>
      </c>
    </row>
    <row r="12854" spans="8:12" x14ac:dyDescent="0.2">
      <c r="H12854" s="1"/>
      <c r="I12854">
        <v>4.7312259674072203E-2</v>
      </c>
      <c r="J12854">
        <v>0.37499460651791922</v>
      </c>
      <c r="K12854">
        <v>2.20057964324951E-2</v>
      </c>
      <c r="L12854">
        <v>0.44868322744051392</v>
      </c>
    </row>
    <row r="12855" spans="8:12" x14ac:dyDescent="0.2">
      <c r="H12855" s="1"/>
      <c r="I12855">
        <v>4.7318220138549798E-2</v>
      </c>
      <c r="J12855">
        <v>0.3749961089749308</v>
      </c>
      <c r="K12855">
        <v>2.20057964324951E-2</v>
      </c>
      <c r="L12855">
        <v>0.44868322744051392</v>
      </c>
    </row>
    <row r="12856" spans="8:12" x14ac:dyDescent="0.2">
      <c r="H12856" s="1"/>
      <c r="I12856">
        <v>4.7318458557128899E-2</v>
      </c>
      <c r="J12856">
        <v>0.37499616907325073</v>
      </c>
      <c r="K12856">
        <v>2.20057964324951E-2</v>
      </c>
      <c r="L12856">
        <v>0.44868322744051392</v>
      </c>
    </row>
    <row r="12857" spans="8:12" x14ac:dyDescent="0.2">
      <c r="H12857" s="1"/>
      <c r="I12857">
        <v>4.7323465347289997E-2</v>
      </c>
      <c r="J12857">
        <v>0.37499743113867012</v>
      </c>
      <c r="K12857">
        <v>2.2006034851074201E-2</v>
      </c>
      <c r="L12857">
        <v>0.44868341450753807</v>
      </c>
    </row>
    <row r="12858" spans="8:12" x14ac:dyDescent="0.2">
      <c r="H12858" s="1"/>
      <c r="I12858">
        <v>4.7332763671875E-2</v>
      </c>
      <c r="J12858">
        <v>0.37499977497800019</v>
      </c>
      <c r="K12858">
        <v>2.2006034851074201E-2</v>
      </c>
      <c r="L12858">
        <v>0.44868341450753807</v>
      </c>
    </row>
    <row r="12859" spans="8:12" x14ac:dyDescent="0.2">
      <c r="H12859" s="1"/>
      <c r="I12859">
        <v>4.7340393066406201E-2</v>
      </c>
      <c r="J12859">
        <v>0.3750016981316675</v>
      </c>
      <c r="K12859">
        <v>2.2006034851074201E-2</v>
      </c>
      <c r="L12859">
        <v>0.44868341450753807</v>
      </c>
    </row>
    <row r="12860" spans="8:12" x14ac:dyDescent="0.2">
      <c r="H12860" s="1"/>
      <c r="I12860">
        <v>4.7342777252197203E-2</v>
      </c>
      <c r="J12860">
        <v>0.3750022991178259</v>
      </c>
      <c r="K12860">
        <v>2.2006273269653299E-2</v>
      </c>
      <c r="L12860">
        <v>0.44868360157457365</v>
      </c>
    </row>
    <row r="12861" spans="8:12" x14ac:dyDescent="0.2">
      <c r="H12861" s="1"/>
      <c r="I12861">
        <v>4.7349452972412102E-2</v>
      </c>
      <c r="J12861">
        <v>0.37500398188068396</v>
      </c>
      <c r="K12861">
        <v>2.2006273269653299E-2</v>
      </c>
      <c r="L12861">
        <v>0.44868360157457365</v>
      </c>
    </row>
    <row r="12862" spans="8:12" x14ac:dyDescent="0.2">
      <c r="H12862" s="1"/>
      <c r="I12862">
        <v>4.7353029251098598E-2</v>
      </c>
      <c r="J12862">
        <v>0.3750048833617653</v>
      </c>
      <c r="K12862">
        <v>2.2006273269653299E-2</v>
      </c>
      <c r="L12862">
        <v>0.44868360157457365</v>
      </c>
    </row>
    <row r="12863" spans="8:12" x14ac:dyDescent="0.2">
      <c r="H12863" s="1"/>
      <c r="I12863">
        <v>4.73575592041015E-2</v>
      </c>
      <c r="J12863">
        <v>0.3750060252387819</v>
      </c>
      <c r="K12863">
        <v>2.2006511688232401E-2</v>
      </c>
      <c r="L12863">
        <v>0.44868378864162067</v>
      </c>
    </row>
    <row r="12864" spans="8:12" x14ac:dyDescent="0.2">
      <c r="H12864" s="1"/>
      <c r="I12864">
        <v>4.7365188598632799E-2</v>
      </c>
      <c r="J12864">
        <v>0.37500794840254953</v>
      </c>
      <c r="K12864">
        <v>2.2006750106811499E-2</v>
      </c>
      <c r="L12864">
        <v>0.44868397570867907</v>
      </c>
    </row>
    <row r="12865" spans="8:12" x14ac:dyDescent="0.2">
      <c r="H12865" s="1"/>
      <c r="I12865">
        <v>4.7373056411743102E-2</v>
      </c>
      <c r="J12865">
        <v>0.37500993166843977</v>
      </c>
      <c r="K12865">
        <v>2.2006988525390601E-2</v>
      </c>
      <c r="L12865">
        <v>0.44868416277574885</v>
      </c>
    </row>
    <row r="12866" spans="8:12" x14ac:dyDescent="0.2">
      <c r="H12866" s="1"/>
      <c r="I12866">
        <v>4.7373533248901298E-2</v>
      </c>
      <c r="J12866">
        <v>0.37501005186647873</v>
      </c>
      <c r="K12866">
        <v>2.2006988525390601E-2</v>
      </c>
      <c r="L12866">
        <v>0.44868416277574885</v>
      </c>
    </row>
    <row r="12867" spans="8:12" x14ac:dyDescent="0.2">
      <c r="H12867" s="1"/>
      <c r="I12867">
        <v>4.7374486923217697E-2</v>
      </c>
      <c r="J12867">
        <v>0.37501029226259308</v>
      </c>
      <c r="K12867">
        <v>2.2006988525390601E-2</v>
      </c>
      <c r="L12867">
        <v>0.44868416277574885</v>
      </c>
    </row>
    <row r="12868" spans="8:12" x14ac:dyDescent="0.2">
      <c r="H12868" s="1"/>
      <c r="I12868">
        <v>4.7374486923217697E-2</v>
      </c>
      <c r="J12868">
        <v>0.37501029226259308</v>
      </c>
      <c r="K12868">
        <v>2.2007226943969699E-2</v>
      </c>
      <c r="L12868">
        <v>0.44868434984283012</v>
      </c>
    </row>
    <row r="12869" spans="8:12" x14ac:dyDescent="0.2">
      <c r="H12869" s="1"/>
      <c r="I12869">
        <v>4.7374486923217697E-2</v>
      </c>
      <c r="J12869">
        <v>0.37501029226259308</v>
      </c>
      <c r="K12869">
        <v>2.2007226943969699E-2</v>
      </c>
      <c r="L12869">
        <v>0.44868434984283012</v>
      </c>
    </row>
    <row r="12870" spans="8:12" x14ac:dyDescent="0.2">
      <c r="H12870" s="1"/>
      <c r="I12870">
        <v>4.73749637603759E-2</v>
      </c>
      <c r="J12870">
        <v>0.37501041246066846</v>
      </c>
      <c r="K12870">
        <v>2.2007226943969699E-2</v>
      </c>
      <c r="L12870">
        <v>0.44868434984283012</v>
      </c>
    </row>
    <row r="12871" spans="8:12" x14ac:dyDescent="0.2">
      <c r="H12871" s="1"/>
      <c r="I12871">
        <v>4.7375679016113198E-2</v>
      </c>
      <c r="J12871">
        <v>0.3750105927578043</v>
      </c>
      <c r="K12871">
        <v>2.2007226943969699E-2</v>
      </c>
      <c r="L12871">
        <v>0.44868434984283012</v>
      </c>
    </row>
    <row r="12872" spans="8:12" x14ac:dyDescent="0.2">
      <c r="H12872" s="1"/>
      <c r="I12872">
        <v>4.7377347946166902E-2</v>
      </c>
      <c r="J12872">
        <v>0.37501101345122745</v>
      </c>
      <c r="K12872">
        <v>2.2007226943969699E-2</v>
      </c>
      <c r="L12872">
        <v>0.44868434984283012</v>
      </c>
    </row>
    <row r="12873" spans="8:12" x14ac:dyDescent="0.2">
      <c r="H12873" s="1"/>
      <c r="I12873">
        <v>4.7378301620483398E-2</v>
      </c>
      <c r="J12873">
        <v>0.37501125384753603</v>
      </c>
      <c r="K12873">
        <v>2.2007226943969699E-2</v>
      </c>
      <c r="L12873">
        <v>0.44868434984283012</v>
      </c>
    </row>
    <row r="12874" spans="8:12" x14ac:dyDescent="0.2">
      <c r="H12874" s="1"/>
      <c r="I12874">
        <v>4.7379493713378899E-2</v>
      </c>
      <c r="J12874">
        <v>0.37501155434299005</v>
      </c>
      <c r="K12874">
        <v>2.20074653625488E-2</v>
      </c>
      <c r="L12874">
        <v>0.44868453690992272</v>
      </c>
    </row>
    <row r="12875" spans="8:12" x14ac:dyDescent="0.2">
      <c r="H12875" s="1"/>
      <c r="I12875">
        <v>4.7379732131958001E-2</v>
      </c>
      <c r="J12875">
        <v>0.37501161444208991</v>
      </c>
      <c r="K12875">
        <v>2.20074653625488E-2</v>
      </c>
      <c r="L12875">
        <v>0.44868453690992272</v>
      </c>
    </row>
    <row r="12876" spans="8:12" x14ac:dyDescent="0.2">
      <c r="H12876" s="1"/>
      <c r="I12876">
        <v>4.7380208969116197E-2</v>
      </c>
      <c r="J12876">
        <v>0.3750117346402988</v>
      </c>
      <c r="K12876">
        <v>2.20074653625488E-2</v>
      </c>
      <c r="L12876">
        <v>0.44868453690992272</v>
      </c>
    </row>
    <row r="12877" spans="8:12" x14ac:dyDescent="0.2">
      <c r="H12877" s="1"/>
      <c r="I12877">
        <v>4.7380447387695299E-2</v>
      </c>
      <c r="J12877">
        <v>0.37501179473940782</v>
      </c>
      <c r="K12877">
        <v>2.2007703781127898E-2</v>
      </c>
      <c r="L12877">
        <v>0.44868472397702674</v>
      </c>
    </row>
    <row r="12878" spans="8:12" x14ac:dyDescent="0.2">
      <c r="H12878" s="1"/>
      <c r="I12878">
        <v>4.7384738922119099E-2</v>
      </c>
      <c r="J12878">
        <v>0.37501287652388887</v>
      </c>
      <c r="K12878">
        <v>2.2007942199707E-2</v>
      </c>
      <c r="L12878">
        <v>0.44868491104414221</v>
      </c>
    </row>
    <row r="12879" spans="8:12" x14ac:dyDescent="0.2">
      <c r="H12879" s="1"/>
      <c r="I12879">
        <v>4.7386407852172803E-2</v>
      </c>
      <c r="J12879">
        <v>0.37501329721811927</v>
      </c>
      <c r="K12879">
        <v>2.2007942199707E-2</v>
      </c>
      <c r="L12879">
        <v>0.44868491104414221</v>
      </c>
    </row>
    <row r="12880" spans="8:12" x14ac:dyDescent="0.2">
      <c r="H12880" s="1"/>
      <c r="I12880">
        <v>4.7389030456542899E-2</v>
      </c>
      <c r="J12880">
        <v>0.37501395830935325</v>
      </c>
      <c r="K12880">
        <v>2.2008180618286102E-2</v>
      </c>
      <c r="L12880">
        <v>0.44868509811126905</v>
      </c>
    </row>
    <row r="12881" spans="8:12" x14ac:dyDescent="0.2">
      <c r="H12881" s="1"/>
      <c r="I12881">
        <v>4.7389745712280197E-2</v>
      </c>
      <c r="J12881">
        <v>0.3750141386070262</v>
      </c>
      <c r="K12881">
        <v>2.2008180618286102E-2</v>
      </c>
      <c r="L12881">
        <v>0.44868509811126905</v>
      </c>
    </row>
    <row r="12882" spans="8:12" x14ac:dyDescent="0.2">
      <c r="H12882" s="1"/>
      <c r="I12882">
        <v>4.7392606735229402E-2</v>
      </c>
      <c r="J12882">
        <v>0.37501485979799126</v>
      </c>
      <c r="K12882">
        <v>2.2008180618286102E-2</v>
      </c>
      <c r="L12882">
        <v>0.44868509811126905</v>
      </c>
    </row>
    <row r="12883" spans="8:12" x14ac:dyDescent="0.2">
      <c r="H12883" s="1"/>
      <c r="I12883">
        <v>4.7394514083862298E-2</v>
      </c>
      <c r="J12883">
        <v>0.37501534059221076</v>
      </c>
      <c r="K12883">
        <v>2.20084190368652E-2</v>
      </c>
      <c r="L12883">
        <v>0.44868528517840733</v>
      </c>
    </row>
    <row r="12884" spans="8:12" x14ac:dyDescent="0.2">
      <c r="H12884" s="1"/>
      <c r="I12884">
        <v>4.7396659851074198E-2</v>
      </c>
      <c r="J12884">
        <v>0.37501588148593978</v>
      </c>
      <c r="K12884">
        <v>2.20084190368652E-2</v>
      </c>
      <c r="L12884">
        <v>0.44868528517840733</v>
      </c>
    </row>
    <row r="12885" spans="8:12" x14ac:dyDescent="0.2">
      <c r="H12885" s="1"/>
      <c r="I12885">
        <v>4.7401428222656201E-2</v>
      </c>
      <c r="J12885">
        <v>0.37501708347288443</v>
      </c>
      <c r="K12885">
        <v>2.20084190368652E-2</v>
      </c>
      <c r="L12885">
        <v>0.44868528517840733</v>
      </c>
    </row>
    <row r="12886" spans="8:12" x14ac:dyDescent="0.2">
      <c r="H12886" s="1"/>
      <c r="I12886">
        <v>4.7402143478393499E-2</v>
      </c>
      <c r="J12886">
        <v>0.37501726377103084</v>
      </c>
      <c r="K12886">
        <v>2.20084190368652E-2</v>
      </c>
      <c r="L12886">
        <v>0.44868528517840733</v>
      </c>
    </row>
    <row r="12887" spans="8:12" x14ac:dyDescent="0.2">
      <c r="H12887" s="1"/>
      <c r="I12887">
        <v>4.7403097152709898E-2</v>
      </c>
      <c r="J12887">
        <v>0.37501750416860186</v>
      </c>
      <c r="K12887">
        <v>2.2008657455444301E-2</v>
      </c>
      <c r="L12887">
        <v>0.44868547224555699</v>
      </c>
    </row>
    <row r="12888" spans="8:12" x14ac:dyDescent="0.2">
      <c r="H12888" s="1"/>
      <c r="I12888">
        <v>4.7403335571289E-2</v>
      </c>
      <c r="J12888">
        <v>0.3750175642680022</v>
      </c>
      <c r="K12888">
        <v>2.2008657455444301E-2</v>
      </c>
      <c r="L12888">
        <v>0.44868547224555699</v>
      </c>
    </row>
    <row r="12889" spans="8:12" x14ac:dyDescent="0.2">
      <c r="H12889" s="1"/>
      <c r="I12889">
        <v>4.74064350128173E-2</v>
      </c>
      <c r="J12889">
        <v>0.37501834556048275</v>
      </c>
      <c r="K12889">
        <v>2.2008657455444301E-2</v>
      </c>
      <c r="L12889">
        <v>0.44868547224555699</v>
      </c>
    </row>
    <row r="12890" spans="8:12" x14ac:dyDescent="0.2">
      <c r="H12890" s="1"/>
      <c r="I12890">
        <v>4.7408580780029297E-2</v>
      </c>
      <c r="J12890">
        <v>0.3750188864555774</v>
      </c>
      <c r="K12890">
        <v>2.2008657455444301E-2</v>
      </c>
      <c r="L12890">
        <v>0.44868547224555699</v>
      </c>
    </row>
    <row r="12891" spans="8:12" x14ac:dyDescent="0.2">
      <c r="H12891" s="1"/>
      <c r="I12891">
        <v>4.7410726547241197E-2</v>
      </c>
      <c r="J12891">
        <v>0.37501942735091787</v>
      </c>
      <c r="K12891">
        <v>2.2008895874023399E-2</v>
      </c>
      <c r="L12891">
        <v>0.44868565931271803</v>
      </c>
    </row>
    <row r="12892" spans="8:12" x14ac:dyDescent="0.2">
      <c r="H12892" s="1"/>
      <c r="I12892">
        <v>4.7412633895874003E-2</v>
      </c>
      <c r="J12892">
        <v>0.37501990814698244</v>
      </c>
      <c r="K12892">
        <v>2.2008895874023399E-2</v>
      </c>
      <c r="L12892">
        <v>0.44868565931271803</v>
      </c>
    </row>
    <row r="12893" spans="8:12" x14ac:dyDescent="0.2">
      <c r="H12893" s="1"/>
      <c r="I12893">
        <v>4.7419548034667899E-2</v>
      </c>
      <c r="J12893">
        <v>0.37502165103434448</v>
      </c>
      <c r="K12893">
        <v>2.2008895874023399E-2</v>
      </c>
      <c r="L12893">
        <v>0.44868565931271803</v>
      </c>
    </row>
    <row r="12894" spans="8:12" x14ac:dyDescent="0.2">
      <c r="H12894" s="1"/>
      <c r="I12894">
        <v>4.7420978546142502E-2</v>
      </c>
      <c r="J12894">
        <v>0.37502201163204835</v>
      </c>
      <c r="K12894">
        <v>2.2009134292602501E-2</v>
      </c>
      <c r="L12894">
        <v>0.44868584637989056</v>
      </c>
    </row>
    <row r="12895" spans="8:12" x14ac:dyDescent="0.2">
      <c r="H12895" s="1"/>
      <c r="I12895">
        <v>4.7421932220458901E-2</v>
      </c>
      <c r="J12895">
        <v>0.37502225203057821</v>
      </c>
      <c r="K12895">
        <v>2.2009372711181599E-2</v>
      </c>
      <c r="L12895">
        <v>0.44868603344707442</v>
      </c>
    </row>
    <row r="12896" spans="8:12" x14ac:dyDescent="0.2">
      <c r="H12896" s="1"/>
      <c r="I12896">
        <v>4.7422170639038003E-2</v>
      </c>
      <c r="J12896">
        <v>0.3750223121302183</v>
      </c>
      <c r="K12896">
        <v>2.2009372711181599E-2</v>
      </c>
      <c r="L12896">
        <v>0.44868603344707442</v>
      </c>
    </row>
    <row r="12897" spans="8:12" x14ac:dyDescent="0.2">
      <c r="H12897" s="1"/>
      <c r="I12897">
        <v>4.7423362731933497E-2</v>
      </c>
      <c r="J12897">
        <v>0.37502261262846415</v>
      </c>
      <c r="K12897">
        <v>2.2009611129760701E-2</v>
      </c>
      <c r="L12897">
        <v>0.44868622051426976</v>
      </c>
    </row>
    <row r="12898" spans="8:12" x14ac:dyDescent="0.2">
      <c r="H12898" s="1"/>
      <c r="I12898">
        <v>4.7423601150512598E-2</v>
      </c>
      <c r="J12898">
        <v>0.37502267272812245</v>
      </c>
      <c r="K12898">
        <v>2.2009611129760701E-2</v>
      </c>
      <c r="L12898">
        <v>0.44868622051426976</v>
      </c>
    </row>
    <row r="12899" spans="8:12" x14ac:dyDescent="0.2">
      <c r="H12899" s="1"/>
      <c r="I12899">
        <v>4.7430038452148403E-2</v>
      </c>
      <c r="J12899">
        <v>0.37502429542004306</v>
      </c>
      <c r="K12899">
        <v>2.2009611129760701E-2</v>
      </c>
      <c r="L12899">
        <v>0.44868622051426976</v>
      </c>
    </row>
    <row r="12900" spans="8:12" x14ac:dyDescent="0.2">
      <c r="H12900" s="1"/>
      <c r="I12900">
        <v>4.7436237335205002E-2</v>
      </c>
      <c r="J12900">
        <v>0.37502585801435362</v>
      </c>
      <c r="K12900">
        <v>2.2009611129760701E-2</v>
      </c>
      <c r="L12900">
        <v>0.44868622051426976</v>
      </c>
    </row>
    <row r="12901" spans="8:12" x14ac:dyDescent="0.2">
      <c r="H12901" s="1"/>
      <c r="I12901">
        <v>4.7440290451049798E-2</v>
      </c>
      <c r="J12901">
        <v>0.3750268797117427</v>
      </c>
      <c r="K12901">
        <v>2.2009849548339799E-2</v>
      </c>
      <c r="L12901">
        <v>0.44868640758147643</v>
      </c>
    </row>
    <row r="12902" spans="8:12" x14ac:dyDescent="0.2">
      <c r="H12902" s="1"/>
      <c r="I12902">
        <v>4.7441482543945299E-2</v>
      </c>
      <c r="J12902">
        <v>0.37502718021114168</v>
      </c>
      <c r="K12902">
        <v>2.2009849548339799E-2</v>
      </c>
      <c r="L12902">
        <v>0.44868640758147643</v>
      </c>
    </row>
    <row r="12903" spans="8:12" x14ac:dyDescent="0.2">
      <c r="H12903" s="1"/>
      <c r="I12903">
        <v>4.7443389892578097E-2</v>
      </c>
      <c r="J12903">
        <v>0.37502766101033785</v>
      </c>
      <c r="K12903">
        <v>2.20100879669189E-2</v>
      </c>
      <c r="L12903">
        <v>0.44868659464869459</v>
      </c>
    </row>
    <row r="12904" spans="8:12" x14ac:dyDescent="0.2">
      <c r="H12904" s="1"/>
      <c r="I12904">
        <v>4.7449588775634703E-2</v>
      </c>
      <c r="J12904">
        <v>0.37502922360906654</v>
      </c>
      <c r="K12904">
        <v>2.20100879669189E-2</v>
      </c>
      <c r="L12904">
        <v>0.44868659464869459</v>
      </c>
    </row>
    <row r="12905" spans="8:12" x14ac:dyDescent="0.2">
      <c r="H12905" s="1"/>
      <c r="I12905">
        <v>4.7458887100219699E-2</v>
      </c>
      <c r="J12905">
        <v>0.37503156751100564</v>
      </c>
      <c r="K12905">
        <v>2.2010326385497998E-2</v>
      </c>
      <c r="L12905">
        <v>0.44868678171592408</v>
      </c>
    </row>
    <row r="12906" spans="8:12" x14ac:dyDescent="0.2">
      <c r="H12906" s="1"/>
      <c r="I12906">
        <v>4.7463417053222601E-2</v>
      </c>
      <c r="J12906">
        <v>0.37503270941362221</v>
      </c>
      <c r="K12906">
        <v>2.20105648040771E-2</v>
      </c>
      <c r="L12906">
        <v>0.44868696878316505</v>
      </c>
    </row>
    <row r="12907" spans="8:12" x14ac:dyDescent="0.2">
      <c r="H12907" s="1"/>
      <c r="I12907">
        <v>4.74700927734375E-2</v>
      </c>
      <c r="J12907">
        <v>0.37503439221947488</v>
      </c>
      <c r="K12907">
        <v>2.20105648040771E-2</v>
      </c>
      <c r="L12907">
        <v>0.44868696878316505</v>
      </c>
    </row>
    <row r="12908" spans="8:12" x14ac:dyDescent="0.2">
      <c r="H12908" s="1"/>
      <c r="I12908">
        <v>4.7471284866333001E-2</v>
      </c>
      <c r="J12908">
        <v>0.37503469272077034</v>
      </c>
      <c r="K12908">
        <v>2.20105648040771E-2</v>
      </c>
      <c r="L12908">
        <v>0.44868696878316505</v>
      </c>
    </row>
    <row r="12909" spans="8:12" x14ac:dyDescent="0.2">
      <c r="H12909" s="1"/>
      <c r="I12909">
        <v>4.7471523284912102E-2</v>
      </c>
      <c r="J12909">
        <v>0.37503475282103849</v>
      </c>
      <c r="K12909">
        <v>2.20105648040771E-2</v>
      </c>
      <c r="L12909">
        <v>0.44868696878316505</v>
      </c>
    </row>
    <row r="12910" spans="8:12" x14ac:dyDescent="0.2">
      <c r="H12910" s="1"/>
      <c r="I12910">
        <v>4.7481298446655197E-2</v>
      </c>
      <c r="J12910">
        <v>0.37503721693464681</v>
      </c>
      <c r="K12910">
        <v>2.20105648040771E-2</v>
      </c>
      <c r="L12910">
        <v>0.44868696878316505</v>
      </c>
    </row>
    <row r="12911" spans="8:12" x14ac:dyDescent="0.2">
      <c r="H12911" s="1"/>
      <c r="I12911">
        <v>4.7482490539550698E-2</v>
      </c>
      <c r="J12911">
        <v>0.37503751743665525</v>
      </c>
      <c r="K12911">
        <v>2.20105648040771E-2</v>
      </c>
      <c r="L12911">
        <v>0.44868696878316505</v>
      </c>
    </row>
    <row r="12912" spans="8:12" x14ac:dyDescent="0.2">
      <c r="H12912" s="1"/>
      <c r="I12912">
        <v>4.7483205795288003E-2</v>
      </c>
      <c r="J12912">
        <v>0.37503769773789675</v>
      </c>
      <c r="K12912">
        <v>2.2010803222656201E-2</v>
      </c>
      <c r="L12912">
        <v>0.44868715585041735</v>
      </c>
    </row>
    <row r="12913" spans="8:12" x14ac:dyDescent="0.2">
      <c r="H12913" s="1"/>
      <c r="I12913">
        <v>4.7484397888183497E-2</v>
      </c>
      <c r="J12913">
        <v>0.37503799824002665</v>
      </c>
      <c r="K12913">
        <v>2.2010803222656201E-2</v>
      </c>
      <c r="L12913">
        <v>0.44868715585041735</v>
      </c>
    </row>
    <row r="12914" spans="8:12" x14ac:dyDescent="0.2">
      <c r="H12914" s="1"/>
      <c r="I12914">
        <v>4.7485113143920898E-2</v>
      </c>
      <c r="J12914">
        <v>0.37503817854134097</v>
      </c>
      <c r="K12914">
        <v>2.2010803222656201E-2</v>
      </c>
      <c r="L12914">
        <v>0.44868715585041735</v>
      </c>
    </row>
    <row r="12915" spans="8:12" x14ac:dyDescent="0.2">
      <c r="H12915" s="1"/>
      <c r="I12915">
        <v>4.7491788864135701E-2</v>
      </c>
      <c r="J12915">
        <v>0.37503986135492484</v>
      </c>
      <c r="K12915">
        <v>2.2010803222656201E-2</v>
      </c>
      <c r="L12915">
        <v>0.44868715585041735</v>
      </c>
    </row>
    <row r="12916" spans="8:12" x14ac:dyDescent="0.2">
      <c r="H12916" s="1"/>
      <c r="I12916">
        <v>4.7492265701293897E-2</v>
      </c>
      <c r="J12916">
        <v>0.37503998155598606</v>
      </c>
      <c r="K12916">
        <v>2.2010803222656201E-2</v>
      </c>
      <c r="L12916">
        <v>0.44868715585041735</v>
      </c>
    </row>
    <row r="12917" spans="8:12" x14ac:dyDescent="0.2">
      <c r="H12917" s="1"/>
      <c r="I12917">
        <v>4.7492504119872998E-2</v>
      </c>
      <c r="J12917">
        <v>0.37504004165652127</v>
      </c>
      <c r="K12917">
        <v>2.20110416412353E-2</v>
      </c>
      <c r="L12917">
        <v>0.44868734291768114</v>
      </c>
    </row>
    <row r="12918" spans="8:12" x14ac:dyDescent="0.2">
      <c r="H12918" s="1"/>
      <c r="I12918">
        <v>4.7506093978881801E-2</v>
      </c>
      <c r="J12918">
        <v>0.37504346739204308</v>
      </c>
      <c r="K12918">
        <v>2.20110416412353E-2</v>
      </c>
      <c r="L12918">
        <v>0.44868734291768114</v>
      </c>
    </row>
    <row r="12919" spans="8:12" x14ac:dyDescent="0.2">
      <c r="H12919" s="1"/>
      <c r="I12919">
        <v>4.7509431838989202E-2</v>
      </c>
      <c r="J12919">
        <v>0.37504430880227568</v>
      </c>
      <c r="K12919">
        <v>2.20110416412353E-2</v>
      </c>
      <c r="L12919">
        <v>0.44868734291768114</v>
      </c>
    </row>
    <row r="12920" spans="8:12" x14ac:dyDescent="0.2">
      <c r="H12920" s="1"/>
      <c r="I12920">
        <v>4.75101470947265E-2</v>
      </c>
      <c r="J12920">
        <v>0.37504448910454569</v>
      </c>
      <c r="K12920">
        <v>2.20110416412353E-2</v>
      </c>
      <c r="L12920">
        <v>0.44868734291768114</v>
      </c>
    </row>
    <row r="12921" spans="8:12" x14ac:dyDescent="0.2">
      <c r="H12921" s="1"/>
      <c r="I12921">
        <v>4.7514200210571199E-2</v>
      </c>
      <c r="J12921">
        <v>0.3750455108179252</v>
      </c>
      <c r="K12921">
        <v>2.20110416412353E-2</v>
      </c>
      <c r="L12921">
        <v>0.44868734291768114</v>
      </c>
    </row>
    <row r="12922" spans="8:12" x14ac:dyDescent="0.2">
      <c r="H12922" s="1"/>
      <c r="I12922">
        <v>4.7518968582153299E-2</v>
      </c>
      <c r="J12922">
        <v>0.37504671283478835</v>
      </c>
      <c r="K12922">
        <v>2.2011280059814401E-2</v>
      </c>
      <c r="L12922">
        <v>0.44868752998495631</v>
      </c>
    </row>
    <row r="12923" spans="8:12" x14ac:dyDescent="0.2">
      <c r="H12923" s="1"/>
      <c r="I12923">
        <v>4.7526597976684501E-2</v>
      </c>
      <c r="J12923">
        <v>0.37504863606429362</v>
      </c>
      <c r="K12923">
        <v>2.2011280059814401E-2</v>
      </c>
      <c r="L12923">
        <v>0.44868752998495631</v>
      </c>
    </row>
    <row r="12924" spans="8:12" x14ac:dyDescent="0.2">
      <c r="H12924" s="1"/>
      <c r="I12924">
        <v>4.75354194641113E-2</v>
      </c>
      <c r="J12924">
        <v>0.37505085980228198</v>
      </c>
      <c r="K12924">
        <v>2.2011518478393499E-2</v>
      </c>
      <c r="L12924">
        <v>0.44868771705224286</v>
      </c>
    </row>
    <row r="12925" spans="8:12" x14ac:dyDescent="0.2">
      <c r="H12925" s="1"/>
      <c r="I12925">
        <v>4.7537088394164997E-2</v>
      </c>
      <c r="J12925">
        <v>0.37505128050993619</v>
      </c>
      <c r="K12925">
        <v>2.2011518478393499E-2</v>
      </c>
      <c r="L12925">
        <v>0.44868771705224286</v>
      </c>
    </row>
    <row r="12926" spans="8:12" x14ac:dyDescent="0.2">
      <c r="H12926" s="1"/>
      <c r="I12926">
        <v>4.7537565231323201E-2</v>
      </c>
      <c r="J12926">
        <v>0.37505140071215043</v>
      </c>
      <c r="K12926">
        <v>2.2011756896972601E-2</v>
      </c>
      <c r="L12926">
        <v>0.44868790411954085</v>
      </c>
    </row>
    <row r="12927" spans="8:12" x14ac:dyDescent="0.2">
      <c r="H12927" s="1"/>
      <c r="I12927">
        <v>4.7537565231323201E-2</v>
      </c>
      <c r="J12927">
        <v>0.37505140071215043</v>
      </c>
      <c r="K12927">
        <v>2.2011756896972601E-2</v>
      </c>
      <c r="L12927">
        <v>0.44868790411954085</v>
      </c>
    </row>
    <row r="12928" spans="8:12" x14ac:dyDescent="0.2">
      <c r="H12928" s="1"/>
      <c r="I12928">
        <v>4.7545909881591797E-2</v>
      </c>
      <c r="J12928">
        <v>0.37505350425286371</v>
      </c>
      <c r="K12928">
        <v>2.2011756896972601E-2</v>
      </c>
      <c r="L12928">
        <v>0.44868790411954085</v>
      </c>
    </row>
    <row r="12929" spans="8:12" x14ac:dyDescent="0.2">
      <c r="H12929" s="1"/>
      <c r="I12929">
        <v>4.7546625137329102E-2</v>
      </c>
      <c r="J12929">
        <v>0.37505368455652632</v>
      </c>
      <c r="K12929">
        <v>2.2011995315551699E-2</v>
      </c>
      <c r="L12929">
        <v>0.44868809118685021</v>
      </c>
    </row>
    <row r="12930" spans="8:12" x14ac:dyDescent="0.2">
      <c r="H12930" s="1"/>
      <c r="I12930">
        <v>4.7549962997436503E-2</v>
      </c>
      <c r="J12930">
        <v>0.3750545259739797</v>
      </c>
      <c r="K12930">
        <v>2.2011995315551699E-2</v>
      </c>
      <c r="L12930">
        <v>0.44868809118685021</v>
      </c>
    </row>
    <row r="12931" spans="8:12" x14ac:dyDescent="0.2">
      <c r="H12931" s="1"/>
      <c r="I12931">
        <v>4.7553300857543897E-2</v>
      </c>
      <c r="J12931">
        <v>0.37505536739202766</v>
      </c>
      <c r="K12931">
        <v>2.20122337341308E-2</v>
      </c>
      <c r="L12931">
        <v>0.44868827825417101</v>
      </c>
    </row>
    <row r="12932" spans="8:12" x14ac:dyDescent="0.2">
      <c r="H12932" s="1"/>
      <c r="I12932">
        <v>4.7558307647705002E-2</v>
      </c>
      <c r="J12932">
        <v>0.37505662952021451</v>
      </c>
      <c r="K12932">
        <v>2.20122337341308E-2</v>
      </c>
      <c r="L12932">
        <v>0.44868827825417101</v>
      </c>
    </row>
    <row r="12933" spans="8:12" x14ac:dyDescent="0.2">
      <c r="H12933" s="1"/>
      <c r="I12933">
        <v>4.7562122344970703E-2</v>
      </c>
      <c r="J12933">
        <v>0.37505759114258824</v>
      </c>
      <c r="K12933">
        <v>2.20122337341308E-2</v>
      </c>
      <c r="L12933">
        <v>0.44868827825417101</v>
      </c>
    </row>
    <row r="12934" spans="8:12" x14ac:dyDescent="0.2">
      <c r="H12934" s="1"/>
      <c r="I12934">
        <v>4.7566413879394497E-2</v>
      </c>
      <c r="J12934">
        <v>0.37505867296868695</v>
      </c>
      <c r="K12934">
        <v>2.20122337341308E-2</v>
      </c>
      <c r="L12934">
        <v>0.44868827825417101</v>
      </c>
    </row>
    <row r="12935" spans="8:12" x14ac:dyDescent="0.2">
      <c r="H12935" s="1"/>
      <c r="I12935">
        <v>4.7572135925292899E-2</v>
      </c>
      <c r="J12935">
        <v>0.37506011540501422</v>
      </c>
      <c r="K12935">
        <v>2.20122337341308E-2</v>
      </c>
      <c r="L12935">
        <v>0.44868827825417101</v>
      </c>
    </row>
    <row r="12936" spans="8:12" x14ac:dyDescent="0.2">
      <c r="H12936" s="1"/>
      <c r="I12936">
        <v>4.7580957412719699E-2</v>
      </c>
      <c r="J12936">
        <v>0.37506233916444232</v>
      </c>
      <c r="K12936">
        <v>2.20122337341308E-2</v>
      </c>
      <c r="L12936">
        <v>0.44868827825417101</v>
      </c>
    </row>
    <row r="12937" spans="8:12" x14ac:dyDescent="0.2">
      <c r="H12937" s="1"/>
      <c r="I12937">
        <v>4.7583341598510701E-2</v>
      </c>
      <c r="J12937">
        <v>0.37506294018121689</v>
      </c>
      <c r="K12937">
        <v>2.2012472152709898E-2</v>
      </c>
      <c r="L12937">
        <v>0.44868846532150325</v>
      </c>
    </row>
    <row r="12938" spans="8:12" x14ac:dyDescent="0.2">
      <c r="H12938" s="1"/>
      <c r="I12938">
        <v>4.7583818435668897E-2</v>
      </c>
      <c r="J12938">
        <v>0.37506306038460824</v>
      </c>
      <c r="K12938">
        <v>2.2012472152709898E-2</v>
      </c>
      <c r="L12938">
        <v>0.44868846532150325</v>
      </c>
    </row>
    <row r="12939" spans="8:12" x14ac:dyDescent="0.2">
      <c r="H12939" s="1"/>
      <c r="I12939">
        <v>4.7587871551513602E-2</v>
      </c>
      <c r="J12939">
        <v>0.37506408211392428</v>
      </c>
      <c r="K12939">
        <v>2.2012472152709898E-2</v>
      </c>
      <c r="L12939">
        <v>0.44868846532150325</v>
      </c>
    </row>
    <row r="12940" spans="8:12" x14ac:dyDescent="0.2">
      <c r="H12940" s="1"/>
      <c r="I12940">
        <v>4.7592878341674798E-2</v>
      </c>
      <c r="J12940">
        <v>0.37506534425134869</v>
      </c>
      <c r="K12940">
        <v>2.2012710571289E-2</v>
      </c>
      <c r="L12940">
        <v>0.44868865238884686</v>
      </c>
    </row>
    <row r="12941" spans="8:12" x14ac:dyDescent="0.2">
      <c r="H12941" s="1"/>
      <c r="I12941">
        <v>4.7597169876098598E-2</v>
      </c>
      <c r="J12941">
        <v>0.37506642608449159</v>
      </c>
      <c r="K12941">
        <v>2.2012710571289E-2</v>
      </c>
      <c r="L12941">
        <v>0.44868865238884686</v>
      </c>
    </row>
    <row r="12942" spans="8:12" x14ac:dyDescent="0.2">
      <c r="H12942" s="1"/>
      <c r="I12942">
        <v>4.7598838806152302E-2</v>
      </c>
      <c r="J12942">
        <v>0.3750668467976459</v>
      </c>
      <c r="K12942">
        <v>2.20131874084472E-2</v>
      </c>
      <c r="L12942">
        <v>0.44868902652356829</v>
      </c>
    </row>
    <row r="12943" spans="8:12" x14ac:dyDescent="0.2">
      <c r="H12943" s="1"/>
      <c r="I12943">
        <v>4.7600269317626898E-2</v>
      </c>
      <c r="J12943">
        <v>0.37506720740903932</v>
      </c>
      <c r="K12943">
        <v>2.20131874084472E-2</v>
      </c>
      <c r="L12943">
        <v>0.44868902652356829</v>
      </c>
    </row>
    <row r="12944" spans="8:12" x14ac:dyDescent="0.2">
      <c r="H12944" s="1"/>
      <c r="I12944">
        <v>4.7601222991943297E-2</v>
      </c>
      <c r="J12944">
        <v>0.37506744781669554</v>
      </c>
      <c r="K12944">
        <v>2.2013664245605399E-2</v>
      </c>
      <c r="L12944">
        <v>0.44868940065833535</v>
      </c>
    </row>
    <row r="12945" spans="8:12" x14ac:dyDescent="0.2">
      <c r="H12945" s="1"/>
      <c r="I12945">
        <v>4.76047992706298E-2</v>
      </c>
      <c r="J12945">
        <v>0.37506834934583894</v>
      </c>
      <c r="K12945">
        <v>2.2013664245605399E-2</v>
      </c>
      <c r="L12945">
        <v>0.44868940065833535</v>
      </c>
    </row>
    <row r="12946" spans="8:12" x14ac:dyDescent="0.2">
      <c r="H12946" s="1"/>
      <c r="I12946">
        <v>4.76059913635253E-2</v>
      </c>
      <c r="J12946">
        <v>0.37506864985570509</v>
      </c>
      <c r="K12946">
        <v>2.2013664245605399E-2</v>
      </c>
      <c r="L12946">
        <v>0.44868940065833535</v>
      </c>
    </row>
    <row r="12947" spans="8:12" x14ac:dyDescent="0.2">
      <c r="H12947" s="1"/>
      <c r="I12947">
        <v>4.7606706619262598E-2</v>
      </c>
      <c r="J12947">
        <v>0.37506883016166115</v>
      </c>
      <c r="K12947">
        <v>2.2013902664184501E-2</v>
      </c>
      <c r="L12947">
        <v>0.44868958772573597</v>
      </c>
    </row>
    <row r="12948" spans="8:12" x14ac:dyDescent="0.2">
      <c r="H12948" s="1"/>
      <c r="I12948">
        <v>4.7610521316528299E-2</v>
      </c>
      <c r="J12948">
        <v>0.37506979179388805</v>
      </c>
      <c r="K12948">
        <v>2.2013902664184501E-2</v>
      </c>
      <c r="L12948">
        <v>0.44868958772573597</v>
      </c>
    </row>
    <row r="12949" spans="8:12" x14ac:dyDescent="0.2">
      <c r="H12949" s="1"/>
      <c r="I12949">
        <v>4.7612428665161098E-2</v>
      </c>
      <c r="J12949">
        <v>0.37507027261029269</v>
      </c>
      <c r="K12949">
        <v>2.2014141082763599E-2</v>
      </c>
      <c r="L12949">
        <v>0.44868977479314803</v>
      </c>
    </row>
    <row r="12950" spans="8:12" x14ac:dyDescent="0.2">
      <c r="H12950" s="1"/>
      <c r="I12950">
        <v>4.7614097595214802E-2</v>
      </c>
      <c r="J12950">
        <v>0.37507069332480603</v>
      </c>
      <c r="K12950">
        <v>2.2014379501342701E-2</v>
      </c>
      <c r="L12950">
        <v>0.44868996186057153</v>
      </c>
    </row>
    <row r="12951" spans="8:12" x14ac:dyDescent="0.2">
      <c r="H12951" s="1"/>
      <c r="I12951">
        <v>4.7614574432372998E-2</v>
      </c>
      <c r="J12951">
        <v>0.37507081352897997</v>
      </c>
      <c r="K12951">
        <v>2.2014617919921799E-2</v>
      </c>
      <c r="L12951">
        <v>0.4486901489280064</v>
      </c>
    </row>
    <row r="12952" spans="8:12" x14ac:dyDescent="0.2">
      <c r="H12952" s="1"/>
      <c r="I12952">
        <v>4.7619342803955002E-2</v>
      </c>
      <c r="J12952">
        <v>0.37507201557138697</v>
      </c>
      <c r="K12952">
        <v>2.2014617919921799E-2</v>
      </c>
      <c r="L12952">
        <v>0.4486901489280064</v>
      </c>
    </row>
    <row r="12953" spans="8:12" x14ac:dyDescent="0.2">
      <c r="H12953" s="1"/>
      <c r="I12953">
        <v>4.7622919082641602E-2</v>
      </c>
      <c r="J12953">
        <v>0.37507291710398849</v>
      </c>
      <c r="K12953">
        <v>2.2014617919921799E-2</v>
      </c>
      <c r="L12953">
        <v>0.4486901489280064</v>
      </c>
    </row>
    <row r="12954" spans="8:12" x14ac:dyDescent="0.2">
      <c r="H12954" s="1"/>
      <c r="I12954">
        <v>4.7622919082641602E-2</v>
      </c>
      <c r="J12954">
        <v>0.37507291710398849</v>
      </c>
      <c r="K12954">
        <v>2.20148563385009E-2</v>
      </c>
      <c r="L12954">
        <v>0.44869033599545266</v>
      </c>
    </row>
    <row r="12955" spans="8:12" x14ac:dyDescent="0.2">
      <c r="H12955" s="1"/>
      <c r="I12955">
        <v>4.7625303268432603E-2</v>
      </c>
      <c r="J12955">
        <v>0.37507351812610201</v>
      </c>
      <c r="K12955">
        <v>2.20148563385009E-2</v>
      </c>
      <c r="L12955">
        <v>0.44869033599545266</v>
      </c>
    </row>
    <row r="12956" spans="8:12" x14ac:dyDescent="0.2">
      <c r="H12956" s="1"/>
      <c r="I12956">
        <v>4.7626018524169901E-2</v>
      </c>
      <c r="J12956">
        <v>0.37507369843279526</v>
      </c>
      <c r="K12956">
        <v>2.2015094757079998E-2</v>
      </c>
      <c r="L12956">
        <v>0.44869052306291035</v>
      </c>
    </row>
    <row r="12957" spans="8:12" x14ac:dyDescent="0.2">
      <c r="H12957" s="1"/>
      <c r="I12957">
        <v>4.7626733779907199E-2</v>
      </c>
      <c r="J12957">
        <v>0.37507387873951575</v>
      </c>
      <c r="K12957">
        <v>2.2015094757079998E-2</v>
      </c>
      <c r="L12957">
        <v>0.44869052306291035</v>
      </c>
    </row>
    <row r="12958" spans="8:12" x14ac:dyDescent="0.2">
      <c r="H12958" s="1"/>
      <c r="I12958">
        <v>4.7633171081542899E-2</v>
      </c>
      <c r="J12958">
        <v>0.37507550150122881</v>
      </c>
      <c r="K12958">
        <v>2.2015094757079998E-2</v>
      </c>
      <c r="L12958">
        <v>0.44869052306291035</v>
      </c>
    </row>
    <row r="12959" spans="8:12" x14ac:dyDescent="0.2">
      <c r="H12959" s="1"/>
      <c r="I12959">
        <v>4.7633409500122001E-2</v>
      </c>
      <c r="J12959">
        <v>0.37507556160355698</v>
      </c>
      <c r="K12959">
        <v>2.20153331756591E-2</v>
      </c>
      <c r="L12959">
        <v>0.44869071013037942</v>
      </c>
    </row>
    <row r="12960" spans="8:12" x14ac:dyDescent="0.2">
      <c r="H12960" s="1"/>
      <c r="I12960">
        <v>4.7636985778808497E-2</v>
      </c>
      <c r="J12960">
        <v>0.37507646313884302</v>
      </c>
      <c r="K12960">
        <v>2.20153331756591E-2</v>
      </c>
      <c r="L12960">
        <v>0.44869071013037942</v>
      </c>
    </row>
    <row r="12961" spans="8:12" x14ac:dyDescent="0.2">
      <c r="H12961" s="1"/>
      <c r="I12961">
        <v>4.7641038894653299E-2</v>
      </c>
      <c r="J12961">
        <v>0.37507748487965892</v>
      </c>
      <c r="K12961">
        <v>2.2015571594238201E-2</v>
      </c>
      <c r="L12961">
        <v>0.44869089719785993</v>
      </c>
    </row>
    <row r="12962" spans="8:12" x14ac:dyDescent="0.2">
      <c r="H12962" s="1"/>
      <c r="I12962">
        <v>4.7646999359130797E-2</v>
      </c>
      <c r="J12962">
        <v>0.37507898744127477</v>
      </c>
      <c r="K12962">
        <v>2.2015571594238201E-2</v>
      </c>
      <c r="L12962">
        <v>0.44869089719785993</v>
      </c>
    </row>
    <row r="12963" spans="8:12" x14ac:dyDescent="0.2">
      <c r="H12963" s="1"/>
      <c r="I12963">
        <v>4.7652244567870997E-2</v>
      </c>
      <c r="J12963">
        <v>0.37508030969706491</v>
      </c>
      <c r="K12963">
        <v>2.2015571594238201E-2</v>
      </c>
      <c r="L12963">
        <v>0.44869089719785993</v>
      </c>
    </row>
    <row r="12964" spans="8:12" x14ac:dyDescent="0.2">
      <c r="H12964" s="1"/>
      <c r="I12964">
        <v>4.7656059265136698E-2</v>
      </c>
      <c r="J12964">
        <v>0.37508127133856173</v>
      </c>
      <c r="K12964">
        <v>2.20158100128173E-2</v>
      </c>
      <c r="L12964">
        <v>0.44869108426535187</v>
      </c>
    </row>
    <row r="12965" spans="8:12" x14ac:dyDescent="0.2">
      <c r="H12965" s="1"/>
      <c r="I12965">
        <v>4.7659158706664997E-2</v>
      </c>
      <c r="J12965">
        <v>0.37508205267284961</v>
      </c>
      <c r="K12965">
        <v>2.20158100128173E-2</v>
      </c>
      <c r="L12965">
        <v>0.44869108426535187</v>
      </c>
    </row>
    <row r="12966" spans="8:12" x14ac:dyDescent="0.2">
      <c r="H12966" s="1"/>
      <c r="I12966">
        <v>4.76627349853515E-2</v>
      </c>
      <c r="J12966">
        <v>0.37508295421304949</v>
      </c>
      <c r="K12966">
        <v>2.2016048431396401E-2</v>
      </c>
      <c r="L12966">
        <v>0.44869127133285513</v>
      </c>
    </row>
    <row r="12967" spans="8:12" x14ac:dyDescent="0.2">
      <c r="H12967" s="1"/>
      <c r="I12967">
        <v>4.7663450241088798E-2</v>
      </c>
      <c r="J12967">
        <v>0.37508313452117137</v>
      </c>
      <c r="K12967">
        <v>2.2016048431396401E-2</v>
      </c>
      <c r="L12967">
        <v>0.44869127133285513</v>
      </c>
    </row>
    <row r="12968" spans="8:12" x14ac:dyDescent="0.2">
      <c r="H12968" s="1"/>
      <c r="I12968">
        <v>4.7664642333984299E-2</v>
      </c>
      <c r="J12968">
        <v>0.37508343503476849</v>
      </c>
      <c r="K12968">
        <v>2.2016286849975499E-2</v>
      </c>
      <c r="L12968">
        <v>0.44869145840036989</v>
      </c>
    </row>
    <row r="12969" spans="8:12" x14ac:dyDescent="0.2">
      <c r="H12969" s="1"/>
      <c r="I12969">
        <v>4.7665596008300698E-2</v>
      </c>
      <c r="J12969">
        <v>0.37508367544570076</v>
      </c>
      <c r="K12969">
        <v>2.2016286849975499E-2</v>
      </c>
      <c r="L12969">
        <v>0.44869145840036989</v>
      </c>
    </row>
    <row r="12970" spans="8:12" x14ac:dyDescent="0.2">
      <c r="H12970" s="1"/>
      <c r="I12970">
        <v>4.7668218612670898E-2</v>
      </c>
      <c r="J12970">
        <v>0.37508433657601487</v>
      </c>
      <c r="K12970">
        <v>2.2016525268554601E-2</v>
      </c>
      <c r="L12970">
        <v>0.44869164546789603</v>
      </c>
    </row>
    <row r="12971" spans="8:12" x14ac:dyDescent="0.2">
      <c r="H12971" s="1"/>
      <c r="I12971">
        <v>4.76706027984619E-2</v>
      </c>
      <c r="J12971">
        <v>0.37508493760389161</v>
      </c>
      <c r="K12971">
        <v>2.2016525268554601E-2</v>
      </c>
      <c r="L12971">
        <v>0.44869164546789603</v>
      </c>
    </row>
    <row r="12972" spans="8:12" x14ac:dyDescent="0.2">
      <c r="H12972" s="1"/>
      <c r="I12972">
        <v>4.76727485656738E-2</v>
      </c>
      <c r="J12972">
        <v>0.3750854785292399</v>
      </c>
      <c r="K12972">
        <v>2.2016525268554601E-2</v>
      </c>
      <c r="L12972">
        <v>0.44869164546789603</v>
      </c>
    </row>
    <row r="12973" spans="8:12" x14ac:dyDescent="0.2">
      <c r="H12973" s="1"/>
      <c r="I12973">
        <v>4.7673225402831997E-2</v>
      </c>
      <c r="J12973">
        <v>0.37508559873490621</v>
      </c>
      <c r="K12973">
        <v>2.2016525268554601E-2</v>
      </c>
      <c r="L12973">
        <v>0.44869164546789603</v>
      </c>
    </row>
    <row r="12974" spans="8:12" x14ac:dyDescent="0.2">
      <c r="H12974" s="1"/>
      <c r="I12974">
        <v>4.7674179077148403E-2</v>
      </c>
      <c r="J12974">
        <v>0.3750858391462753</v>
      </c>
      <c r="K12974">
        <v>2.20170021057128E-2</v>
      </c>
      <c r="L12974">
        <v>0.44869201960298249</v>
      </c>
    </row>
    <row r="12975" spans="8:12" x14ac:dyDescent="0.2">
      <c r="H12975" s="1"/>
      <c r="I12975">
        <v>4.76758480072021E-2</v>
      </c>
      <c r="J12975">
        <v>0.37508625986628796</v>
      </c>
      <c r="K12975">
        <v>2.20170021057128E-2</v>
      </c>
      <c r="L12975">
        <v>0.44869201960298249</v>
      </c>
    </row>
    <row r="12976" spans="8:12" x14ac:dyDescent="0.2">
      <c r="H12976" s="1"/>
      <c r="I12976">
        <v>4.7678232192993102E-2</v>
      </c>
      <c r="J12976">
        <v>0.37508686089513532</v>
      </c>
      <c r="K12976">
        <v>2.2017240524291899E-2</v>
      </c>
      <c r="L12976">
        <v>0.44869220667054283</v>
      </c>
    </row>
    <row r="12977" spans="8:12" x14ac:dyDescent="0.2">
      <c r="H12977" s="1"/>
      <c r="I12977">
        <v>4.7694683074951102E-2</v>
      </c>
      <c r="J12977">
        <v>0.37509100800244821</v>
      </c>
      <c r="K12977">
        <v>2.2017478942871E-2</v>
      </c>
      <c r="L12977">
        <v>0.44869239373811459</v>
      </c>
    </row>
    <row r="12978" spans="8:12" x14ac:dyDescent="0.2">
      <c r="H12978" s="1"/>
      <c r="I12978">
        <v>4.7702312469482401E-2</v>
      </c>
      <c r="J12978">
        <v>0.37509293130349469</v>
      </c>
      <c r="K12978">
        <v>2.2017478942871E-2</v>
      </c>
      <c r="L12978">
        <v>0.44869239373811459</v>
      </c>
    </row>
    <row r="12979" spans="8:12" x14ac:dyDescent="0.2">
      <c r="H12979" s="1"/>
      <c r="I12979">
        <v>4.7704935073852497E-2</v>
      </c>
      <c r="J12979">
        <v>0.37509359243894669</v>
      </c>
      <c r="K12979">
        <v>2.2017717361450102E-2</v>
      </c>
      <c r="L12979">
        <v>0.44869258080569779</v>
      </c>
    </row>
    <row r="12980" spans="8:12" x14ac:dyDescent="0.2">
      <c r="H12980" s="1"/>
      <c r="I12980">
        <v>4.7712087631225503E-2</v>
      </c>
      <c r="J12980">
        <v>0.37509539553749921</v>
      </c>
      <c r="K12980">
        <v>2.20179557800292E-2</v>
      </c>
      <c r="L12980">
        <v>0.44869276787329238</v>
      </c>
    </row>
    <row r="12981" spans="8:12" x14ac:dyDescent="0.2">
      <c r="H12981" s="1"/>
      <c r="I12981">
        <v>4.7712326049804597E-2</v>
      </c>
      <c r="J12981">
        <v>0.37509545564083135</v>
      </c>
      <c r="K12981">
        <v>2.20179557800292E-2</v>
      </c>
      <c r="L12981">
        <v>0.44869276787329238</v>
      </c>
    </row>
    <row r="12982" spans="8:12" x14ac:dyDescent="0.2">
      <c r="H12982" s="1"/>
      <c r="I12982">
        <v>4.7713518142700098E-2</v>
      </c>
      <c r="J12982">
        <v>0.37509575615753732</v>
      </c>
      <c r="K12982">
        <v>2.2018194198608398E-2</v>
      </c>
      <c r="L12982">
        <v>0.44869295494089839</v>
      </c>
    </row>
    <row r="12983" spans="8:12" x14ac:dyDescent="0.2">
      <c r="H12983" s="1"/>
      <c r="I12983">
        <v>4.77163791656494E-2</v>
      </c>
      <c r="J12983">
        <v>0.375096477397941</v>
      </c>
      <c r="K12983">
        <v>2.2018194198608398E-2</v>
      </c>
      <c r="L12983">
        <v>0.44869295494089839</v>
      </c>
    </row>
    <row r="12984" spans="8:12" x14ac:dyDescent="0.2">
      <c r="H12984" s="1"/>
      <c r="I12984">
        <v>4.7718048095703097E-2</v>
      </c>
      <c r="J12984">
        <v>0.37509689812171149</v>
      </c>
      <c r="K12984">
        <v>2.2018194198608398E-2</v>
      </c>
      <c r="L12984">
        <v>0.44869295494089839</v>
      </c>
    </row>
    <row r="12985" spans="8:12" x14ac:dyDescent="0.2">
      <c r="H12985" s="1"/>
      <c r="I12985">
        <v>4.7721147537231397E-2</v>
      </c>
      <c r="J12985">
        <v>0.375097679466251</v>
      </c>
      <c r="K12985">
        <v>2.2018194198608398E-2</v>
      </c>
      <c r="L12985">
        <v>0.44869295494089839</v>
      </c>
    </row>
    <row r="12986" spans="8:12" x14ac:dyDescent="0.2">
      <c r="H12986" s="1"/>
      <c r="I12986">
        <v>4.7721385955810498E-2</v>
      </c>
      <c r="J12986">
        <v>0.37509773956969827</v>
      </c>
      <c r="K12986">
        <v>2.2018194198608398E-2</v>
      </c>
      <c r="L12986">
        <v>0.44869295494089839</v>
      </c>
    </row>
    <row r="12987" spans="8:12" x14ac:dyDescent="0.2">
      <c r="H12987" s="1"/>
      <c r="I12987">
        <v>4.7722578048705999E-2</v>
      </c>
      <c r="J12987">
        <v>0.37509804008698056</v>
      </c>
      <c r="K12987">
        <v>2.2018194198608398E-2</v>
      </c>
      <c r="L12987">
        <v>0.44869295494089839</v>
      </c>
    </row>
    <row r="12988" spans="8:12" x14ac:dyDescent="0.2">
      <c r="H12988" s="1"/>
      <c r="I12988">
        <v>4.7724008560180602E-2</v>
      </c>
      <c r="J12988">
        <v>0.37509840070781925</v>
      </c>
      <c r="K12988">
        <v>2.20184326171875E-2</v>
      </c>
      <c r="L12988">
        <v>0.44869314200851579</v>
      </c>
    </row>
    <row r="12989" spans="8:12" x14ac:dyDescent="0.2">
      <c r="H12989" s="1"/>
      <c r="I12989">
        <v>4.7726392745971603E-2</v>
      </c>
      <c r="J12989">
        <v>0.37509900174279309</v>
      </c>
      <c r="K12989">
        <v>2.2018671035766602E-2</v>
      </c>
      <c r="L12989">
        <v>0.44869332907614462</v>
      </c>
    </row>
    <row r="12990" spans="8:12" x14ac:dyDescent="0.2">
      <c r="H12990" s="1"/>
      <c r="I12990">
        <v>4.7727346420288003E-2</v>
      </c>
      <c r="J12990">
        <v>0.37509924215686757</v>
      </c>
      <c r="K12990">
        <v>2.2018671035766602E-2</v>
      </c>
      <c r="L12990">
        <v>0.44869332907614462</v>
      </c>
    </row>
    <row r="12991" spans="8:12" x14ac:dyDescent="0.2">
      <c r="H12991" s="1"/>
      <c r="I12991">
        <v>4.7727823257446199E-2</v>
      </c>
      <c r="J12991">
        <v>0.37509936236392294</v>
      </c>
      <c r="K12991">
        <v>2.20189094543457E-2</v>
      </c>
      <c r="L12991">
        <v>0.44869351614378478</v>
      </c>
    </row>
    <row r="12992" spans="8:12" x14ac:dyDescent="0.2">
      <c r="H12992" s="1"/>
      <c r="I12992">
        <v>4.7728300094604402E-2</v>
      </c>
      <c r="J12992">
        <v>0.37509948257099057</v>
      </c>
      <c r="K12992">
        <v>2.20189094543457E-2</v>
      </c>
      <c r="L12992">
        <v>0.44869351614378478</v>
      </c>
    </row>
    <row r="12993" spans="8:12" x14ac:dyDescent="0.2">
      <c r="H12993" s="1"/>
      <c r="I12993">
        <v>4.7730684280395501E-2</v>
      </c>
      <c r="J12993">
        <v>0.37510008360651032</v>
      </c>
      <c r="K12993">
        <v>2.2019147872924801E-2</v>
      </c>
      <c r="L12993">
        <v>0.44869370321143642</v>
      </c>
    </row>
    <row r="12994" spans="8:12" x14ac:dyDescent="0.2">
      <c r="H12994" s="1"/>
      <c r="I12994">
        <v>4.7731399536132799E-2</v>
      </c>
      <c r="J12994">
        <v>0.3751002639172254</v>
      </c>
      <c r="K12994">
        <v>2.2019147872924801E-2</v>
      </c>
      <c r="L12994">
        <v>0.44869370321143642</v>
      </c>
    </row>
    <row r="12995" spans="8:12" x14ac:dyDescent="0.2">
      <c r="H12995" s="1"/>
      <c r="I12995">
        <v>4.7736167907714802E-2</v>
      </c>
      <c r="J12995">
        <v>0.37510146598935667</v>
      </c>
      <c r="K12995">
        <v>2.2019147872924801E-2</v>
      </c>
      <c r="L12995">
        <v>0.44869370321143642</v>
      </c>
    </row>
    <row r="12996" spans="8:12" x14ac:dyDescent="0.2">
      <c r="H12996" s="1"/>
      <c r="I12996">
        <v>4.7737836837768499E-2</v>
      </c>
      <c r="J12996">
        <v>0.3751018867148892</v>
      </c>
      <c r="K12996">
        <v>2.2019386291503899E-2</v>
      </c>
      <c r="L12996">
        <v>0.44869389027909939</v>
      </c>
    </row>
    <row r="12997" spans="8:12" x14ac:dyDescent="0.2">
      <c r="H12997" s="1"/>
      <c r="I12997">
        <v>4.7738790512084898E-2</v>
      </c>
      <c r="J12997">
        <v>0.37510212712954594</v>
      </c>
      <c r="K12997">
        <v>2.2019386291503899E-2</v>
      </c>
      <c r="L12997">
        <v>0.44869389027909939</v>
      </c>
    </row>
    <row r="12998" spans="8:12" x14ac:dyDescent="0.2">
      <c r="H12998" s="1"/>
      <c r="I12998">
        <v>4.7739028930664E-2</v>
      </c>
      <c r="J12998">
        <v>0.37510218723321775</v>
      </c>
      <c r="K12998">
        <v>2.2019386291503899E-2</v>
      </c>
      <c r="L12998">
        <v>0.44869389027909939</v>
      </c>
    </row>
    <row r="12999" spans="8:12" x14ac:dyDescent="0.2">
      <c r="H12999" s="1"/>
      <c r="I12999">
        <v>4.7740221023559501E-2</v>
      </c>
      <c r="J12999">
        <v>0.37510248775162208</v>
      </c>
      <c r="K12999">
        <v>2.2019624710083001E-2</v>
      </c>
      <c r="L12999">
        <v>0.44869407734677386</v>
      </c>
    </row>
    <row r="13000" spans="8:12" x14ac:dyDescent="0.2">
      <c r="H13000" s="1"/>
      <c r="I13000">
        <v>4.7745943069458001E-2</v>
      </c>
      <c r="J13000">
        <v>0.37510393024101829</v>
      </c>
      <c r="K13000">
        <v>2.2019624710083001E-2</v>
      </c>
      <c r="L13000">
        <v>0.44869407734677386</v>
      </c>
    </row>
    <row r="13001" spans="8:12" x14ac:dyDescent="0.2">
      <c r="H13001" s="1"/>
      <c r="I13001">
        <v>4.7747850418090799E-2</v>
      </c>
      <c r="J13001">
        <v>0.37510441107120518</v>
      </c>
      <c r="K13001">
        <v>2.2019863128662099E-2</v>
      </c>
      <c r="L13001">
        <v>0.44869426441445964</v>
      </c>
    </row>
    <row r="13002" spans="8:12" x14ac:dyDescent="0.2">
      <c r="H13002" s="1"/>
      <c r="I13002">
        <v>4.7750949859619099E-2</v>
      </c>
      <c r="J13002">
        <v>0.37510519242067292</v>
      </c>
      <c r="K13002">
        <v>2.2019863128662099E-2</v>
      </c>
      <c r="L13002">
        <v>0.44869426441445964</v>
      </c>
    </row>
    <row r="13003" spans="8:12" x14ac:dyDescent="0.2">
      <c r="H13003" s="1"/>
      <c r="I13003">
        <v>4.7753095626830999E-2</v>
      </c>
      <c r="J13003">
        <v>0.37510573335522007</v>
      </c>
      <c r="K13003">
        <v>2.2020101547241201E-2</v>
      </c>
      <c r="L13003">
        <v>0.44869445148215692</v>
      </c>
    </row>
    <row r="13004" spans="8:12" x14ac:dyDescent="0.2">
      <c r="H13004" s="1"/>
      <c r="I13004">
        <v>4.7755956649780197E-2</v>
      </c>
      <c r="J13004">
        <v>0.37510645460166492</v>
      </c>
      <c r="K13004">
        <v>2.2020101547241201E-2</v>
      </c>
      <c r="L13004">
        <v>0.44869445148215692</v>
      </c>
    </row>
    <row r="13005" spans="8:12" x14ac:dyDescent="0.2">
      <c r="H13005" s="1"/>
      <c r="I13005">
        <v>4.7761917114257799E-2</v>
      </c>
      <c r="J13005">
        <v>0.37510795719982781</v>
      </c>
      <c r="K13005">
        <v>2.2020339965820299E-2</v>
      </c>
      <c r="L13005">
        <v>0.44869463854986558</v>
      </c>
    </row>
    <row r="13006" spans="8:12" x14ac:dyDescent="0.2">
      <c r="H13006" s="1"/>
      <c r="I13006">
        <v>4.77643013000488E-2</v>
      </c>
      <c r="J13006">
        <v>0.37510855823962369</v>
      </c>
      <c r="K13006">
        <v>2.2020339965820299E-2</v>
      </c>
      <c r="L13006">
        <v>0.44869463854986558</v>
      </c>
    </row>
    <row r="13007" spans="8:12" x14ac:dyDescent="0.2">
      <c r="H13007" s="1"/>
      <c r="I13007">
        <v>4.7768115997314398E-2</v>
      </c>
      <c r="J13007">
        <v>0.37510951990392777</v>
      </c>
      <c r="K13007">
        <v>2.2020339965820299E-2</v>
      </c>
      <c r="L13007">
        <v>0.44869463854986558</v>
      </c>
    </row>
    <row r="13008" spans="8:12" x14ac:dyDescent="0.2">
      <c r="H13008" s="1"/>
      <c r="I13008">
        <v>4.7774791717529297E-2</v>
      </c>
      <c r="J13008">
        <v>0.3751112028183281</v>
      </c>
      <c r="K13008">
        <v>2.20205783843994E-2</v>
      </c>
      <c r="L13008">
        <v>0.44869482561758556</v>
      </c>
    </row>
    <row r="13009" spans="8:12" x14ac:dyDescent="0.2">
      <c r="H13009" s="1"/>
      <c r="I13009">
        <v>4.7776222229003899E-2</v>
      </c>
      <c r="J13009">
        <v>0.37511156344315177</v>
      </c>
      <c r="K13009">
        <v>2.20205783843994E-2</v>
      </c>
      <c r="L13009">
        <v>0.44869482561758556</v>
      </c>
    </row>
    <row r="13010" spans="8:12" x14ac:dyDescent="0.2">
      <c r="H13010" s="1"/>
      <c r="I13010">
        <v>4.7781705856323201E-2</v>
      </c>
      <c r="J13010">
        <v>0.37511294583932053</v>
      </c>
      <c r="K13010">
        <v>2.2020816802978498E-2</v>
      </c>
      <c r="L13010">
        <v>0.44869501268531703</v>
      </c>
    </row>
    <row r="13011" spans="8:12" x14ac:dyDescent="0.2">
      <c r="H13011" s="1"/>
      <c r="I13011">
        <v>4.7781944274902302E-2</v>
      </c>
      <c r="J13011">
        <v>0.37511300594353814</v>
      </c>
      <c r="K13011">
        <v>2.2020816802978498E-2</v>
      </c>
      <c r="L13011">
        <v>0.44869501268531703</v>
      </c>
    </row>
    <row r="13012" spans="8:12" x14ac:dyDescent="0.2">
      <c r="H13012" s="1"/>
      <c r="I13012">
        <v>4.77869510650634E-2</v>
      </c>
      <c r="J13012">
        <v>0.37511426813280901</v>
      </c>
      <c r="K13012">
        <v>2.2021293640136701E-2</v>
      </c>
      <c r="L13012">
        <v>0.44869538682081417</v>
      </c>
    </row>
    <row r="13013" spans="8:12" x14ac:dyDescent="0.2">
      <c r="H13013" s="1"/>
      <c r="I13013">
        <v>4.7787189483642502E-2</v>
      </c>
      <c r="J13013">
        <v>0.3751143282370934</v>
      </c>
      <c r="K13013">
        <v>2.2021532058715799E-2</v>
      </c>
      <c r="L13013">
        <v>0.44869557388857984</v>
      </c>
    </row>
    <row r="13014" spans="8:12" x14ac:dyDescent="0.2">
      <c r="H13014" s="1"/>
      <c r="I13014">
        <v>4.7792196273803697E-2</v>
      </c>
      <c r="J13014">
        <v>0.37511559042776532</v>
      </c>
      <c r="K13014">
        <v>2.2021532058715799E-2</v>
      </c>
      <c r="L13014">
        <v>0.44869557388857984</v>
      </c>
    </row>
    <row r="13015" spans="8:12" x14ac:dyDescent="0.2">
      <c r="H13015" s="1"/>
      <c r="I13015">
        <v>4.7798871994018499E-2</v>
      </c>
      <c r="J13015">
        <v>0.37511727335074152</v>
      </c>
      <c r="K13015">
        <v>2.2021532058715799E-2</v>
      </c>
      <c r="L13015">
        <v>0.44869557388857984</v>
      </c>
    </row>
    <row r="13016" spans="8:12" x14ac:dyDescent="0.2">
      <c r="H13016" s="1"/>
      <c r="I13016">
        <v>4.78043556213378E-2</v>
      </c>
      <c r="J13016">
        <v>0.37511865575353603</v>
      </c>
      <c r="K13016">
        <v>2.2021770477294901E-2</v>
      </c>
      <c r="L13016">
        <v>0.44869576095635688</v>
      </c>
    </row>
    <row r="13017" spans="8:12" x14ac:dyDescent="0.2">
      <c r="H13017" s="1"/>
      <c r="I13017">
        <v>4.7806978225708001E-2</v>
      </c>
      <c r="J13017">
        <v>0.37511931690326578</v>
      </c>
      <c r="K13017">
        <v>2.2021770477294901E-2</v>
      </c>
      <c r="L13017">
        <v>0.44869576095635688</v>
      </c>
    </row>
    <row r="13018" spans="8:12" x14ac:dyDescent="0.2">
      <c r="H13018" s="1"/>
      <c r="I13018">
        <v>4.7807216644287102E-2</v>
      </c>
      <c r="J13018">
        <v>0.37511937700780484</v>
      </c>
      <c r="K13018">
        <v>2.2021770477294901E-2</v>
      </c>
      <c r="L13018">
        <v>0.44869576095635688</v>
      </c>
    </row>
    <row r="13019" spans="8:12" x14ac:dyDescent="0.2">
      <c r="H13019" s="1"/>
      <c r="I13019">
        <v>4.78079319000244E-2</v>
      </c>
      <c r="J13019">
        <v>0.37511955732144026</v>
      </c>
      <c r="K13019">
        <v>2.2021770477294901E-2</v>
      </c>
      <c r="L13019">
        <v>0.44869576095635688</v>
      </c>
    </row>
    <row r="13020" spans="8:12" x14ac:dyDescent="0.2">
      <c r="H13020" s="1"/>
      <c r="I13020">
        <v>4.7811508178710903E-2</v>
      </c>
      <c r="J13020">
        <v>0.37512045889002676</v>
      </c>
      <c r="K13020">
        <v>2.2021770477294901E-2</v>
      </c>
      <c r="L13020">
        <v>0.44869576095635688</v>
      </c>
    </row>
    <row r="13021" spans="8:12" x14ac:dyDescent="0.2">
      <c r="H13021" s="1"/>
      <c r="I13021">
        <v>4.78184223175048E-2</v>
      </c>
      <c r="J13021">
        <v>0.37512220192456186</v>
      </c>
      <c r="K13021">
        <v>2.2021770477294901E-2</v>
      </c>
      <c r="L13021">
        <v>0.44869576095635688</v>
      </c>
    </row>
    <row r="13022" spans="8:12" x14ac:dyDescent="0.2">
      <c r="H13022" s="1"/>
      <c r="I13022">
        <v>4.7819375991821199E-2</v>
      </c>
      <c r="J13022">
        <v>0.37512244234331849</v>
      </c>
      <c r="K13022">
        <v>2.2022008895873999E-2</v>
      </c>
      <c r="L13022">
        <v>0.44869594802414542</v>
      </c>
    </row>
    <row r="13023" spans="8:12" x14ac:dyDescent="0.2">
      <c r="H13023" s="1"/>
      <c r="I13023">
        <v>4.7822475433349602E-2</v>
      </c>
      <c r="J13023">
        <v>0.37512322370461293</v>
      </c>
      <c r="K13023">
        <v>2.2022008895873999E-2</v>
      </c>
      <c r="L13023">
        <v>0.44869594802414542</v>
      </c>
    </row>
    <row r="13024" spans="8:12" x14ac:dyDescent="0.2">
      <c r="H13024" s="1"/>
      <c r="I13024">
        <v>4.7827243804931599E-2</v>
      </c>
      <c r="J13024">
        <v>0.37512442579991251</v>
      </c>
      <c r="K13024">
        <v>2.2022485733032199E-2</v>
      </c>
      <c r="L13024">
        <v>0.44869632215975658</v>
      </c>
    </row>
    <row r="13025" spans="8:12" x14ac:dyDescent="0.2">
      <c r="H13025" s="1"/>
      <c r="I13025">
        <v>4.7827482223510701E-2</v>
      </c>
      <c r="J13025">
        <v>0.37512448590470931</v>
      </c>
      <c r="K13025">
        <v>2.2022485733032199E-2</v>
      </c>
      <c r="L13025">
        <v>0.44869632215975658</v>
      </c>
    </row>
    <row r="13026" spans="8:12" x14ac:dyDescent="0.2">
      <c r="H13026" s="1"/>
      <c r="I13026">
        <v>4.7831535339355399E-2</v>
      </c>
      <c r="J13026">
        <v>0.37512550768671915</v>
      </c>
      <c r="K13026">
        <v>2.20227241516113E-2</v>
      </c>
      <c r="L13026">
        <v>0.44869650922757931</v>
      </c>
    </row>
    <row r="13027" spans="8:12" x14ac:dyDescent="0.2">
      <c r="H13027" s="1"/>
      <c r="I13027">
        <v>4.7831773757934501E-2</v>
      </c>
      <c r="J13027">
        <v>0.37512556779157058</v>
      </c>
      <c r="K13027">
        <v>2.2022962570190398E-2</v>
      </c>
      <c r="L13027">
        <v>0.44869669629541342</v>
      </c>
    </row>
    <row r="13028" spans="8:12" x14ac:dyDescent="0.2">
      <c r="H13028" s="1"/>
      <c r="I13028">
        <v>4.7832012176513602E-2</v>
      </c>
      <c r="J13028">
        <v>0.37512562789642501</v>
      </c>
      <c r="K13028">
        <v>2.2022962570190398E-2</v>
      </c>
      <c r="L13028">
        <v>0.44869669629541342</v>
      </c>
    </row>
    <row r="13029" spans="8:12" x14ac:dyDescent="0.2">
      <c r="H13029" s="1"/>
      <c r="I13029">
        <v>4.7832965850830002E-2</v>
      </c>
      <c r="J13029">
        <v>0.37512586831587308</v>
      </c>
      <c r="K13029">
        <v>2.2022962570190398E-2</v>
      </c>
      <c r="L13029">
        <v>0.44869669629541342</v>
      </c>
    </row>
    <row r="13030" spans="8:12" x14ac:dyDescent="0.2">
      <c r="H13030" s="1"/>
      <c r="I13030">
        <v>4.78348731994628E-2</v>
      </c>
      <c r="J13030">
        <v>0.37512634915491472</v>
      </c>
      <c r="K13030">
        <v>2.20232009887695E-2</v>
      </c>
      <c r="L13030">
        <v>0.44869688336325891</v>
      </c>
    </row>
    <row r="13031" spans="8:12" x14ac:dyDescent="0.2">
      <c r="H13031" s="1"/>
      <c r="I13031">
        <v>4.7836780548095703E-2</v>
      </c>
      <c r="J13031">
        <v>0.37512682999415037</v>
      </c>
      <c r="K13031">
        <v>2.2023439407348602E-2</v>
      </c>
      <c r="L13031">
        <v>0.44869707043111584</v>
      </c>
    </row>
    <row r="13032" spans="8:12" x14ac:dyDescent="0.2">
      <c r="H13032" s="1"/>
      <c r="I13032">
        <v>4.7841072082519497E-2</v>
      </c>
      <c r="J13032">
        <v>0.37512791188314021</v>
      </c>
      <c r="K13032">
        <v>2.2023439407348602E-2</v>
      </c>
      <c r="L13032">
        <v>0.44869707043111584</v>
      </c>
    </row>
    <row r="13033" spans="8:12" x14ac:dyDescent="0.2">
      <c r="H13033" s="1"/>
      <c r="I13033">
        <v>4.7844886779785101E-2</v>
      </c>
      <c r="J13033">
        <v>0.37512887356306712</v>
      </c>
      <c r="K13033">
        <v>2.2023439407348602E-2</v>
      </c>
      <c r="L13033">
        <v>0.44869707043111584</v>
      </c>
    </row>
    <row r="13034" spans="8:12" x14ac:dyDescent="0.2">
      <c r="H13034" s="1"/>
      <c r="I13034">
        <v>4.78458404541015E-2</v>
      </c>
      <c r="J13034">
        <v>0.37512911398317011</v>
      </c>
      <c r="K13034">
        <v>2.20236778259277E-2</v>
      </c>
      <c r="L13034">
        <v>0.44869725749898415</v>
      </c>
    </row>
    <row r="13035" spans="8:12" x14ac:dyDescent="0.2">
      <c r="H13035" s="1"/>
      <c r="I13035">
        <v>4.7846078872680602E-2</v>
      </c>
      <c r="J13035">
        <v>0.3751291740882034</v>
      </c>
      <c r="K13035">
        <v>2.20236778259277E-2</v>
      </c>
      <c r="L13035">
        <v>0.44869725749898415</v>
      </c>
    </row>
    <row r="13036" spans="8:12" x14ac:dyDescent="0.2">
      <c r="H13036" s="1"/>
      <c r="I13036">
        <v>4.7847270965576102E-2</v>
      </c>
      <c r="J13036">
        <v>0.37512947461341556</v>
      </c>
      <c r="K13036">
        <v>2.20236778259277E-2</v>
      </c>
      <c r="L13036">
        <v>0.44869725749898415</v>
      </c>
    </row>
    <row r="13037" spans="8:12" x14ac:dyDescent="0.2">
      <c r="H13037" s="1"/>
      <c r="I13037">
        <v>4.7850608825683497E-2</v>
      </c>
      <c r="J13037">
        <v>0.37513031608441277</v>
      </c>
      <c r="K13037">
        <v>2.20236778259277E-2</v>
      </c>
      <c r="L13037">
        <v>0.44869725749898415</v>
      </c>
    </row>
    <row r="13038" spans="8:12" x14ac:dyDescent="0.2">
      <c r="H13038" s="1"/>
      <c r="I13038">
        <v>4.7852993011474602E-2</v>
      </c>
      <c r="J13038">
        <v>0.37513091713548896</v>
      </c>
      <c r="K13038">
        <v>2.20236778259277E-2</v>
      </c>
      <c r="L13038">
        <v>0.44869725749898415</v>
      </c>
    </row>
    <row r="13039" spans="8:12" x14ac:dyDescent="0.2">
      <c r="H13039" s="1"/>
      <c r="I13039">
        <v>4.7853231430053697E-2</v>
      </c>
      <c r="J13039">
        <v>0.37513097724061323</v>
      </c>
      <c r="K13039">
        <v>2.20236778259277E-2</v>
      </c>
      <c r="L13039">
        <v>0.44869725749898415</v>
      </c>
    </row>
    <row r="13040" spans="8:12" x14ac:dyDescent="0.2">
      <c r="H13040" s="1"/>
      <c r="I13040">
        <v>4.7862529754638602E-2</v>
      </c>
      <c r="J13040">
        <v>0.37513332134282562</v>
      </c>
      <c r="K13040">
        <v>2.2023916244506801E-2</v>
      </c>
      <c r="L13040">
        <v>0.44869744456686389</v>
      </c>
    </row>
    <row r="13041" spans="8:12" x14ac:dyDescent="0.2">
      <c r="H13041" s="1"/>
      <c r="I13041">
        <v>4.78653907775878E-2</v>
      </c>
      <c r="J13041">
        <v>0.37513404260597261</v>
      </c>
      <c r="K13041">
        <v>2.2023916244506801E-2</v>
      </c>
      <c r="L13041">
        <v>0.44869744456686389</v>
      </c>
    </row>
    <row r="13042" spans="8:12" x14ac:dyDescent="0.2">
      <c r="H13042" s="1"/>
      <c r="I13042">
        <v>4.78742122650146E-2</v>
      </c>
      <c r="J13042">
        <v>0.37513626650342441</v>
      </c>
      <c r="K13042">
        <v>2.2023916244506801E-2</v>
      </c>
      <c r="L13042">
        <v>0.44869744456686389</v>
      </c>
    </row>
    <row r="13043" spans="8:12" x14ac:dyDescent="0.2">
      <c r="H13043" s="1"/>
      <c r="I13043">
        <v>4.7875642776489202E-2</v>
      </c>
      <c r="J13043">
        <v>0.37513662713583473</v>
      </c>
      <c r="K13043">
        <v>2.2023916244506801E-2</v>
      </c>
      <c r="L13043">
        <v>0.44869744456686389</v>
      </c>
    </row>
    <row r="13044" spans="8:12" x14ac:dyDescent="0.2">
      <c r="H13044" s="1"/>
      <c r="I13044">
        <v>4.7875881195068297E-2</v>
      </c>
      <c r="J13044">
        <v>0.3751366872412471</v>
      </c>
      <c r="K13044">
        <v>2.2024154663085899E-2</v>
      </c>
      <c r="L13044">
        <v>0.44869763163475501</v>
      </c>
    </row>
    <row r="13045" spans="8:12" x14ac:dyDescent="0.2">
      <c r="H13045" s="1"/>
      <c r="I13045">
        <v>4.7876596450805602E-2</v>
      </c>
      <c r="J13045">
        <v>0.37513686755750231</v>
      </c>
      <c r="K13045">
        <v>2.2024154663085899E-2</v>
      </c>
      <c r="L13045">
        <v>0.44869763163475501</v>
      </c>
    </row>
    <row r="13046" spans="8:12" x14ac:dyDescent="0.2">
      <c r="H13046" s="1"/>
      <c r="I13046">
        <v>4.78785037994384E-2</v>
      </c>
      <c r="J13046">
        <v>0.37513734840098284</v>
      </c>
      <c r="K13046">
        <v>2.2024393081665001E-2</v>
      </c>
      <c r="L13046">
        <v>0.44869781870265757</v>
      </c>
    </row>
    <row r="13047" spans="8:12" x14ac:dyDescent="0.2">
      <c r="H13047" s="1"/>
      <c r="I13047">
        <v>4.7885894775390597E-2</v>
      </c>
      <c r="J13047">
        <v>0.37513921167130293</v>
      </c>
      <c r="K13047">
        <v>2.2024393081665001E-2</v>
      </c>
      <c r="L13047">
        <v>0.44869781870265757</v>
      </c>
    </row>
    <row r="13048" spans="8:12" x14ac:dyDescent="0.2">
      <c r="H13048" s="1"/>
      <c r="I13048">
        <v>4.7887802124023403E-2</v>
      </c>
      <c r="J13048">
        <v>0.37513969251572948</v>
      </c>
      <c r="K13048">
        <v>2.2024631500244099E-2</v>
      </c>
      <c r="L13048">
        <v>0.44869800577057156</v>
      </c>
    </row>
    <row r="13049" spans="8:12" x14ac:dyDescent="0.2">
      <c r="H13049" s="1"/>
      <c r="I13049">
        <v>4.7894954681396401E-2</v>
      </c>
      <c r="J13049">
        <v>0.37514149568405719</v>
      </c>
      <c r="K13049">
        <v>2.2024631500244099E-2</v>
      </c>
      <c r="L13049">
        <v>0.44869800577057156</v>
      </c>
    </row>
    <row r="13050" spans="8:12" x14ac:dyDescent="0.2">
      <c r="H13050" s="1"/>
      <c r="I13050">
        <v>4.7896623611450098E-2</v>
      </c>
      <c r="J13050">
        <v>0.3751419164237263</v>
      </c>
      <c r="K13050">
        <v>2.2024631500244099E-2</v>
      </c>
      <c r="L13050">
        <v>0.44869800577057156</v>
      </c>
    </row>
    <row r="13051" spans="8:12" x14ac:dyDescent="0.2">
      <c r="H13051" s="1"/>
      <c r="I13051">
        <v>4.7900676727294901E-2</v>
      </c>
      <c r="J13051">
        <v>0.37514293822068406</v>
      </c>
      <c r="K13051">
        <v>2.2024869918823201E-2</v>
      </c>
      <c r="L13051">
        <v>0.44869819283849688</v>
      </c>
    </row>
    <row r="13052" spans="8:12" x14ac:dyDescent="0.2">
      <c r="H13052" s="1"/>
      <c r="I13052">
        <v>4.7906637191772398E-2</v>
      </c>
      <c r="J13052">
        <v>0.3751444408648606</v>
      </c>
      <c r="K13052">
        <v>2.2024869918823201E-2</v>
      </c>
      <c r="L13052">
        <v>0.44869819283849688</v>
      </c>
    </row>
    <row r="13053" spans="8:12" x14ac:dyDescent="0.2">
      <c r="H13053" s="1"/>
      <c r="I13053">
        <v>4.7906637191772398E-2</v>
      </c>
      <c r="J13053">
        <v>0.3751444408648606</v>
      </c>
      <c r="K13053">
        <v>2.2025108337402299E-2</v>
      </c>
      <c r="L13053">
        <v>0.44869837990643369</v>
      </c>
    </row>
    <row r="13054" spans="8:12" x14ac:dyDescent="0.2">
      <c r="H13054" s="1"/>
      <c r="I13054">
        <v>4.7908782958984299E-2</v>
      </c>
      <c r="J13054">
        <v>0.375144981817228</v>
      </c>
      <c r="K13054">
        <v>2.20253467559814E-2</v>
      </c>
      <c r="L13054">
        <v>0.44869856697438182</v>
      </c>
    </row>
    <row r="13055" spans="8:12" x14ac:dyDescent="0.2">
      <c r="H13055" s="1"/>
      <c r="I13055">
        <v>4.791259765625E-2</v>
      </c>
      <c r="J13055">
        <v>0.375145943510932</v>
      </c>
      <c r="K13055">
        <v>2.2025585174560498E-2</v>
      </c>
      <c r="L13055">
        <v>0.44869875404234139</v>
      </c>
    </row>
    <row r="13056" spans="8:12" x14ac:dyDescent="0.2">
      <c r="H13056" s="1"/>
      <c r="I13056">
        <v>4.7912836074829102E-2</v>
      </c>
      <c r="J13056">
        <v>0.37514600361681427</v>
      </c>
      <c r="K13056">
        <v>2.20258235931396E-2</v>
      </c>
      <c r="L13056">
        <v>0.44869894111031239</v>
      </c>
    </row>
    <row r="13057" spans="8:12" x14ac:dyDescent="0.2">
      <c r="H13057" s="1"/>
      <c r="I13057">
        <v>4.7915220260620103E-2</v>
      </c>
      <c r="J13057">
        <v>0.37514660467580374</v>
      </c>
      <c r="K13057">
        <v>2.20258235931396E-2</v>
      </c>
      <c r="L13057">
        <v>0.44869894111031239</v>
      </c>
    </row>
    <row r="13058" spans="8:12" x14ac:dyDescent="0.2">
      <c r="H13058" s="1"/>
      <c r="I13058">
        <v>4.79168891906738E-2</v>
      </c>
      <c r="J13058">
        <v>0.37514702541727679</v>
      </c>
      <c r="K13058">
        <v>2.2026062011718701E-2</v>
      </c>
      <c r="L13058">
        <v>0.44869912817829477</v>
      </c>
    </row>
    <row r="13059" spans="8:12" x14ac:dyDescent="0.2">
      <c r="H13059" s="1"/>
      <c r="I13059">
        <v>4.7918796539306599E-2</v>
      </c>
      <c r="J13059">
        <v>0.37514750626485632</v>
      </c>
      <c r="K13059">
        <v>2.20263004302978E-2</v>
      </c>
      <c r="L13059">
        <v>0.44869931524628853</v>
      </c>
    </row>
    <row r="13060" spans="8:12" x14ac:dyDescent="0.2">
      <c r="H13060" s="1"/>
      <c r="I13060">
        <v>4.79199886322021E-2</v>
      </c>
      <c r="J13060">
        <v>0.37514780679469217</v>
      </c>
      <c r="K13060">
        <v>2.20263004302978E-2</v>
      </c>
      <c r="L13060">
        <v>0.44869931524628853</v>
      </c>
    </row>
    <row r="13061" spans="8:12" x14ac:dyDescent="0.2">
      <c r="H13061" s="1"/>
      <c r="I13061">
        <v>4.7923564910888602E-2</v>
      </c>
      <c r="J13061">
        <v>0.37514870838465431</v>
      </c>
      <c r="K13061">
        <v>2.2026538848876901E-2</v>
      </c>
      <c r="L13061">
        <v>0.44869950231429379</v>
      </c>
    </row>
    <row r="13062" spans="8:12" x14ac:dyDescent="0.2">
      <c r="H13062" s="1"/>
      <c r="I13062">
        <v>4.7928571701049798E-2</v>
      </c>
      <c r="J13062">
        <v>0.37514997061174726</v>
      </c>
      <c r="K13062">
        <v>2.2026538848876901E-2</v>
      </c>
      <c r="L13062">
        <v>0.44869950231429379</v>
      </c>
    </row>
    <row r="13063" spans="8:12" x14ac:dyDescent="0.2">
      <c r="H13063" s="1"/>
      <c r="I13063">
        <v>4.79321479797363E-2</v>
      </c>
      <c r="J13063">
        <v>0.37515087220334647</v>
      </c>
      <c r="K13063">
        <v>2.2026777267455999E-2</v>
      </c>
      <c r="L13063">
        <v>0.44869968938231036</v>
      </c>
    </row>
    <row r="13064" spans="8:12" x14ac:dyDescent="0.2">
      <c r="H13064" s="1"/>
      <c r="I13064">
        <v>4.7932624816894497E-2</v>
      </c>
      <c r="J13064">
        <v>0.37515099241561123</v>
      </c>
      <c r="K13064">
        <v>2.2027015686035101E-2</v>
      </c>
      <c r="L13064">
        <v>0.44869987645033838</v>
      </c>
    </row>
    <row r="13065" spans="8:12" x14ac:dyDescent="0.2">
      <c r="H13065" s="1"/>
      <c r="I13065">
        <v>4.79331016540527E-2</v>
      </c>
      <c r="J13065">
        <v>0.37515111262788814</v>
      </c>
      <c r="K13065">
        <v>2.2027015686035101E-2</v>
      </c>
      <c r="L13065">
        <v>0.44869987645033838</v>
      </c>
    </row>
    <row r="13066" spans="8:12" x14ac:dyDescent="0.2">
      <c r="H13066" s="1"/>
      <c r="I13066">
        <v>4.7934293746948201E-2</v>
      </c>
      <c r="J13066">
        <v>0.37515141315863343</v>
      </c>
      <c r="K13066">
        <v>2.2027254104614199E-2</v>
      </c>
      <c r="L13066">
        <v>0.44870006351837777</v>
      </c>
    </row>
    <row r="13067" spans="8:12" x14ac:dyDescent="0.2">
      <c r="H13067" s="1"/>
      <c r="I13067">
        <v>4.79373931884765E-2</v>
      </c>
      <c r="J13067">
        <v>0.3751521945389259</v>
      </c>
      <c r="K13067">
        <v>2.2027254104614199E-2</v>
      </c>
      <c r="L13067">
        <v>0.44870006351837777</v>
      </c>
    </row>
    <row r="13068" spans="8:12" x14ac:dyDescent="0.2">
      <c r="H13068" s="1"/>
      <c r="I13068">
        <v>4.7943115234375E-2</v>
      </c>
      <c r="J13068">
        <v>0.37515363708850419</v>
      </c>
      <c r="K13068">
        <v>2.2027254104614199E-2</v>
      </c>
      <c r="L13068">
        <v>0.44870006351837777</v>
      </c>
    </row>
    <row r="13069" spans="8:12" x14ac:dyDescent="0.2">
      <c r="H13069" s="1"/>
      <c r="I13069">
        <v>4.7944545745849602E-2</v>
      </c>
      <c r="J13069">
        <v>0.37515399772617153</v>
      </c>
      <c r="K13069">
        <v>2.20274925231933E-2</v>
      </c>
      <c r="L13069">
        <v>0.4487002505864286</v>
      </c>
    </row>
    <row r="13070" spans="8:12" x14ac:dyDescent="0.2">
      <c r="H13070" s="1"/>
      <c r="I13070">
        <v>4.7945737838745103E-2</v>
      </c>
      <c r="J13070">
        <v>0.37515429825764446</v>
      </c>
      <c r="K13070">
        <v>2.20274925231933E-2</v>
      </c>
      <c r="L13070">
        <v>0.4487002505864286</v>
      </c>
    </row>
    <row r="13071" spans="8:12" x14ac:dyDescent="0.2">
      <c r="H13071" s="1"/>
      <c r="I13071">
        <v>4.7945976257324198E-2</v>
      </c>
      <c r="J13071">
        <v>0.37515435836394811</v>
      </c>
      <c r="K13071">
        <v>2.2027730941772398E-2</v>
      </c>
      <c r="L13071">
        <v>0.44870043765449086</v>
      </c>
    </row>
    <row r="13072" spans="8:12" x14ac:dyDescent="0.2">
      <c r="H13072" s="1"/>
      <c r="I13072">
        <v>4.7947168350219699E-2</v>
      </c>
      <c r="J13072">
        <v>0.37515465889551192</v>
      </c>
      <c r="K13072">
        <v>2.2027730941772398E-2</v>
      </c>
      <c r="L13072">
        <v>0.44870043765449086</v>
      </c>
    </row>
    <row r="13073" spans="8:12" x14ac:dyDescent="0.2">
      <c r="H13073" s="1"/>
      <c r="I13073">
        <v>4.7953367233276298E-2</v>
      </c>
      <c r="J13073">
        <v>0.37515622166086549</v>
      </c>
      <c r="K13073">
        <v>2.2027730941772398E-2</v>
      </c>
      <c r="L13073">
        <v>0.44870043765449086</v>
      </c>
    </row>
    <row r="13074" spans="8:12" x14ac:dyDescent="0.2">
      <c r="H13074" s="1"/>
      <c r="I13074">
        <v>4.7955274581909103E-2</v>
      </c>
      <c r="J13074">
        <v>0.37515670251215583</v>
      </c>
      <c r="K13074">
        <v>2.20279693603515E-2</v>
      </c>
      <c r="L13074">
        <v>0.44870062472256445</v>
      </c>
    </row>
    <row r="13075" spans="8:12" x14ac:dyDescent="0.2">
      <c r="H13075" s="1"/>
      <c r="I13075">
        <v>4.7959327697753899E-2</v>
      </c>
      <c r="J13075">
        <v>0.3751577243217919</v>
      </c>
      <c r="K13075">
        <v>2.20279693603515E-2</v>
      </c>
      <c r="L13075">
        <v>0.44870062472256445</v>
      </c>
    </row>
    <row r="13076" spans="8:12" x14ac:dyDescent="0.2">
      <c r="H13076" s="1"/>
      <c r="I13076">
        <v>4.7966718673705999E-2</v>
      </c>
      <c r="J13076">
        <v>0.37515958762397195</v>
      </c>
      <c r="K13076">
        <v>2.20279693603515E-2</v>
      </c>
      <c r="L13076">
        <v>0.44870062472256445</v>
      </c>
    </row>
    <row r="13077" spans="8:12" x14ac:dyDescent="0.2">
      <c r="H13077" s="1"/>
      <c r="I13077">
        <v>4.7966957092285101E-2</v>
      </c>
      <c r="J13077">
        <v>0.37515964773054239</v>
      </c>
      <c r="K13077">
        <v>2.20279693603515E-2</v>
      </c>
      <c r="L13077">
        <v>0.44870062472256445</v>
      </c>
    </row>
    <row r="13078" spans="8:12" x14ac:dyDescent="0.2">
      <c r="H13078" s="1"/>
      <c r="I13078">
        <v>4.79710102081298E-2</v>
      </c>
      <c r="J13078">
        <v>0.37516066954270366</v>
      </c>
      <c r="K13078">
        <v>2.2028207778930602E-2</v>
      </c>
      <c r="L13078">
        <v>0.44870081179064947</v>
      </c>
    </row>
    <row r="13079" spans="8:12" x14ac:dyDescent="0.2">
      <c r="H13079" s="1"/>
      <c r="I13079">
        <v>4.7972440719604402E-2</v>
      </c>
      <c r="J13079">
        <v>0.37516103018249924</v>
      </c>
      <c r="K13079">
        <v>2.2028207778930602E-2</v>
      </c>
      <c r="L13079">
        <v>0.44870081179064947</v>
      </c>
    </row>
    <row r="13080" spans="8:12" x14ac:dyDescent="0.2">
      <c r="H13080" s="1"/>
      <c r="I13080">
        <v>4.79736328125E-2</v>
      </c>
      <c r="J13080">
        <v>0.37516133071574553</v>
      </c>
      <c r="K13080">
        <v>2.2028207778930602E-2</v>
      </c>
      <c r="L13080">
        <v>0.44870081179064947</v>
      </c>
    </row>
    <row r="13081" spans="8:12" x14ac:dyDescent="0.2">
      <c r="H13081" s="1"/>
      <c r="I13081">
        <v>4.7979593276977497E-2</v>
      </c>
      <c r="J13081">
        <v>0.37516283338311374</v>
      </c>
      <c r="K13081">
        <v>2.20284461975097E-2</v>
      </c>
      <c r="L13081">
        <v>0.44870099885874593</v>
      </c>
    </row>
    <row r="13082" spans="8:12" x14ac:dyDescent="0.2">
      <c r="H13082" s="1"/>
      <c r="I13082">
        <v>4.7992706298828097E-2</v>
      </c>
      <c r="J13082">
        <v>0.37516613925799275</v>
      </c>
      <c r="K13082">
        <v>2.20284461975097E-2</v>
      </c>
      <c r="L13082">
        <v>0.44870099885874593</v>
      </c>
    </row>
    <row r="13083" spans="8:12" x14ac:dyDescent="0.2">
      <c r="H13083" s="1"/>
      <c r="I13083">
        <v>4.7999143600463798E-2</v>
      </c>
      <c r="J13083">
        <v>0.37516776214537989</v>
      </c>
      <c r="K13083">
        <v>2.20284461975097E-2</v>
      </c>
      <c r="L13083">
        <v>0.44870099885874593</v>
      </c>
    </row>
    <row r="13084" spans="8:12" x14ac:dyDescent="0.2">
      <c r="H13084" s="1"/>
      <c r="I13084">
        <v>4.7999382019042899E-2</v>
      </c>
      <c r="J13084">
        <v>0.37516782225236261</v>
      </c>
      <c r="K13084">
        <v>2.20284461975097E-2</v>
      </c>
      <c r="L13084">
        <v>0.44870099885874593</v>
      </c>
    </row>
    <row r="13085" spans="8:12" x14ac:dyDescent="0.2">
      <c r="H13085" s="1"/>
      <c r="I13085">
        <v>4.7999620437622001E-2</v>
      </c>
      <c r="J13085">
        <v>0.37516788235934834</v>
      </c>
      <c r="K13085">
        <v>2.20284461975097E-2</v>
      </c>
      <c r="L13085">
        <v>0.44870099885874593</v>
      </c>
    </row>
    <row r="13086" spans="8:12" x14ac:dyDescent="0.2">
      <c r="H13086" s="1"/>
      <c r="I13086">
        <v>4.80062961578369E-2</v>
      </c>
      <c r="J13086">
        <v>0.37516956535617962</v>
      </c>
      <c r="K13086">
        <v>2.2028684616088801E-2</v>
      </c>
      <c r="L13086">
        <v>0.44870118592685376</v>
      </c>
    </row>
    <row r="13087" spans="8:12" x14ac:dyDescent="0.2">
      <c r="H13087" s="1"/>
      <c r="I13087">
        <v>4.8009157180786098E-2</v>
      </c>
      <c r="J13087">
        <v>0.37517028664126334</v>
      </c>
      <c r="K13087">
        <v>2.2028923034667899E-2</v>
      </c>
      <c r="L13087">
        <v>0.44870137299497304</v>
      </c>
    </row>
    <row r="13088" spans="8:12" x14ac:dyDescent="0.2">
      <c r="H13088" s="1"/>
      <c r="I13088">
        <v>4.80093955993652E-2</v>
      </c>
      <c r="J13088">
        <v>0.37517034674837335</v>
      </c>
      <c r="K13088">
        <v>2.2028923034667899E-2</v>
      </c>
      <c r="L13088">
        <v>0.44870137299497304</v>
      </c>
    </row>
    <row r="13089" spans="8:12" x14ac:dyDescent="0.2">
      <c r="H13089" s="1"/>
      <c r="I13089">
        <v>4.8011064529418897E-2</v>
      </c>
      <c r="J13089">
        <v>0.37517076749822831</v>
      </c>
      <c r="K13089">
        <v>2.2028923034667899E-2</v>
      </c>
      <c r="L13089">
        <v>0.44870137299497304</v>
      </c>
    </row>
    <row r="13090" spans="8:12" x14ac:dyDescent="0.2">
      <c r="H13090" s="1"/>
      <c r="I13090">
        <v>4.8011302947997998E-2</v>
      </c>
      <c r="J13090">
        <v>0.37517082760536263</v>
      </c>
      <c r="K13090">
        <v>2.2029161453247001E-2</v>
      </c>
      <c r="L13090">
        <v>0.44870156006310369</v>
      </c>
    </row>
    <row r="13091" spans="8:12" x14ac:dyDescent="0.2">
      <c r="H13091" s="1"/>
      <c r="I13091">
        <v>4.8013448715209898E-2</v>
      </c>
      <c r="J13091">
        <v>0.3751713685697074</v>
      </c>
      <c r="K13091">
        <v>2.2029161453247001E-2</v>
      </c>
      <c r="L13091">
        <v>0.44870156006310369</v>
      </c>
    </row>
    <row r="13092" spans="8:12" x14ac:dyDescent="0.2">
      <c r="H13092" s="1"/>
      <c r="I13092">
        <v>4.8014163970947203E-2</v>
      </c>
      <c r="J13092">
        <v>0.37517154889121018</v>
      </c>
      <c r="K13092">
        <v>2.2029161453247001E-2</v>
      </c>
      <c r="L13092">
        <v>0.44870156006310369</v>
      </c>
    </row>
    <row r="13093" spans="8:12" x14ac:dyDescent="0.2">
      <c r="H13093" s="1"/>
      <c r="I13093">
        <v>4.8019170761108398E-2</v>
      </c>
      <c r="J13093">
        <v>0.37517281114249379</v>
      </c>
      <c r="K13093">
        <v>2.2029161453247001E-2</v>
      </c>
      <c r="L13093">
        <v>0.44870156006310369</v>
      </c>
    </row>
    <row r="13094" spans="8:12" x14ac:dyDescent="0.2">
      <c r="H13094" s="1"/>
      <c r="I13094">
        <v>4.8024415969848598E-2</v>
      </c>
      <c r="J13094">
        <v>0.37517413350241513</v>
      </c>
      <c r="K13094">
        <v>2.2029161453247001E-2</v>
      </c>
      <c r="L13094">
        <v>0.44870156006310369</v>
      </c>
    </row>
    <row r="13095" spans="8:12" x14ac:dyDescent="0.2">
      <c r="H13095" s="1"/>
      <c r="I13095">
        <v>4.8030614852905197E-2</v>
      </c>
      <c r="J13095">
        <v>0.37517569629330444</v>
      </c>
      <c r="K13095">
        <v>2.2029161453247001E-2</v>
      </c>
      <c r="L13095">
        <v>0.44870156006310369</v>
      </c>
    </row>
    <row r="13096" spans="8:12" x14ac:dyDescent="0.2">
      <c r="H13096" s="1"/>
      <c r="I13096">
        <v>4.8030853271484299E-2</v>
      </c>
      <c r="J13096">
        <v>0.37517575640068723</v>
      </c>
      <c r="K13096">
        <v>2.2029399871826099E-2</v>
      </c>
      <c r="L13096">
        <v>0.44870174713124572</v>
      </c>
    </row>
    <row r="13097" spans="8:12" x14ac:dyDescent="0.2">
      <c r="H13097" s="1"/>
      <c r="I13097">
        <v>4.8033475875854402E-2</v>
      </c>
      <c r="J13097">
        <v>0.37517641758209824</v>
      </c>
      <c r="K13097">
        <v>2.2029399871826099E-2</v>
      </c>
      <c r="L13097">
        <v>0.44870174713124572</v>
      </c>
    </row>
    <row r="13098" spans="8:12" x14ac:dyDescent="0.2">
      <c r="H13098" s="1"/>
      <c r="I13098">
        <v>4.8034429550170898E-2</v>
      </c>
      <c r="J13098">
        <v>0.37517665801179323</v>
      </c>
      <c r="K13098">
        <v>2.2029399871826099E-2</v>
      </c>
      <c r="L13098">
        <v>0.44870174713124572</v>
      </c>
    </row>
    <row r="13099" spans="8:12" x14ac:dyDescent="0.2">
      <c r="H13099" s="1"/>
      <c r="I13099">
        <v>4.8037052154541002E-2</v>
      </c>
      <c r="J13099">
        <v>0.37517731919370439</v>
      </c>
      <c r="K13099">
        <v>2.2029638290405201E-2</v>
      </c>
      <c r="L13099">
        <v>0.44870193419939919</v>
      </c>
    </row>
    <row r="13100" spans="8:12" x14ac:dyDescent="0.2">
      <c r="H13100" s="1"/>
      <c r="I13100">
        <v>4.8044204711914E-2</v>
      </c>
      <c r="J13100">
        <v>0.37517912241896251</v>
      </c>
      <c r="K13100">
        <v>2.2029638290405201E-2</v>
      </c>
      <c r="L13100">
        <v>0.44870193419939919</v>
      </c>
    </row>
    <row r="13101" spans="8:12" x14ac:dyDescent="0.2">
      <c r="H13101" s="1"/>
      <c r="I13101">
        <v>4.8044443130493102E-2</v>
      </c>
      <c r="J13101">
        <v>0.37517918252651811</v>
      </c>
      <c r="K13101">
        <v>2.2029876708984299E-2</v>
      </c>
      <c r="L13101">
        <v>0.44870212126756404</v>
      </c>
    </row>
    <row r="13102" spans="8:12" x14ac:dyDescent="0.2">
      <c r="H13102" s="1"/>
      <c r="I13102">
        <v>4.80463504791259E-2</v>
      </c>
      <c r="J13102">
        <v>0.37517966338707193</v>
      </c>
      <c r="K13102">
        <v>2.2029876708984299E-2</v>
      </c>
      <c r="L13102">
        <v>0.44870212126756404</v>
      </c>
    </row>
    <row r="13103" spans="8:12" x14ac:dyDescent="0.2">
      <c r="H13103" s="1"/>
      <c r="I13103">
        <v>4.8049449920654297E-2</v>
      </c>
      <c r="J13103">
        <v>0.37518044478588553</v>
      </c>
      <c r="K13103">
        <v>2.2029876708984299E-2</v>
      </c>
      <c r="L13103">
        <v>0.44870212126756404</v>
      </c>
    </row>
    <row r="13104" spans="8:12" x14ac:dyDescent="0.2">
      <c r="H13104" s="1"/>
      <c r="I13104">
        <v>4.80520725250244E-2</v>
      </c>
      <c r="J13104">
        <v>0.37518110596989718</v>
      </c>
      <c r="K13104">
        <v>2.2029876708984299E-2</v>
      </c>
      <c r="L13104">
        <v>0.44870212126756404</v>
      </c>
    </row>
    <row r="13105" spans="8:12" x14ac:dyDescent="0.2">
      <c r="H13105" s="1"/>
      <c r="I13105">
        <v>4.80573177337646E-2</v>
      </c>
      <c r="J13105">
        <v>0.37518242833902071</v>
      </c>
      <c r="K13105">
        <v>2.20301151275634E-2</v>
      </c>
      <c r="L13105">
        <v>0.44870230833574032</v>
      </c>
    </row>
    <row r="13106" spans="8:12" x14ac:dyDescent="0.2">
      <c r="H13106" s="1"/>
      <c r="I13106">
        <v>4.8060655593872001E-2</v>
      </c>
      <c r="J13106">
        <v>0.37518326984740857</v>
      </c>
      <c r="K13106">
        <v>2.20301151275634E-2</v>
      </c>
      <c r="L13106">
        <v>0.44870230833574032</v>
      </c>
    </row>
    <row r="13107" spans="8:12" x14ac:dyDescent="0.2">
      <c r="H13107" s="1"/>
      <c r="I13107">
        <v>4.8062324523925698E-2</v>
      </c>
      <c r="J13107">
        <v>0.37518369060182521</v>
      </c>
      <c r="K13107">
        <v>2.20301151275634E-2</v>
      </c>
      <c r="L13107">
        <v>0.44870230833574032</v>
      </c>
    </row>
    <row r="13108" spans="8:12" x14ac:dyDescent="0.2">
      <c r="H13108" s="1"/>
      <c r="I13108">
        <v>4.8063993453979402E-2</v>
      </c>
      <c r="J13108">
        <v>0.37518411135639046</v>
      </c>
      <c r="K13108">
        <v>2.20301151275634E-2</v>
      </c>
      <c r="L13108">
        <v>0.44870230833574032</v>
      </c>
    </row>
    <row r="13109" spans="8:12" x14ac:dyDescent="0.2">
      <c r="H13109" s="1"/>
      <c r="I13109">
        <v>4.80778217315673E-2</v>
      </c>
      <c r="J13109">
        <v>0.37518759761421533</v>
      </c>
      <c r="K13109">
        <v>2.20301151275634E-2</v>
      </c>
      <c r="L13109">
        <v>0.44870230833574032</v>
      </c>
    </row>
    <row r="13110" spans="8:12" x14ac:dyDescent="0.2">
      <c r="H13110" s="1"/>
      <c r="I13110">
        <v>4.80790138244628E-2</v>
      </c>
      <c r="J13110">
        <v>0.37518789815416032</v>
      </c>
      <c r="K13110">
        <v>2.2030353546142498E-2</v>
      </c>
      <c r="L13110">
        <v>0.44870249540392804</v>
      </c>
    </row>
    <row r="13111" spans="8:12" x14ac:dyDescent="0.2">
      <c r="H13111" s="1"/>
      <c r="I13111">
        <v>4.8080921173095703E-2</v>
      </c>
      <c r="J13111">
        <v>0.37518837901822999</v>
      </c>
      <c r="K13111">
        <v>2.2030353546142498E-2</v>
      </c>
      <c r="L13111">
        <v>0.44870249540392804</v>
      </c>
    </row>
    <row r="13112" spans="8:12" x14ac:dyDescent="0.2">
      <c r="H13112" s="1"/>
      <c r="I13112">
        <v>4.8086404800414997E-2</v>
      </c>
      <c r="J13112">
        <v>0.37518976150351063</v>
      </c>
      <c r="K13112">
        <v>2.20305919647216E-2</v>
      </c>
      <c r="L13112">
        <v>0.44870268247212713</v>
      </c>
    </row>
    <row r="13113" spans="8:12" x14ac:dyDescent="0.2">
      <c r="H13113" s="1"/>
      <c r="I13113">
        <v>4.8089265823364202E-2</v>
      </c>
      <c r="J13113">
        <v>0.37519048280081529</v>
      </c>
      <c r="K13113">
        <v>2.20305919647216E-2</v>
      </c>
      <c r="L13113">
        <v>0.44870268247212713</v>
      </c>
    </row>
    <row r="13114" spans="8:12" x14ac:dyDescent="0.2">
      <c r="H13114" s="1"/>
      <c r="I13114">
        <v>4.8092842102050698E-2</v>
      </c>
      <c r="J13114">
        <v>0.37519138442305977</v>
      </c>
      <c r="K13114">
        <v>2.20305919647216E-2</v>
      </c>
      <c r="L13114">
        <v>0.44870268247212713</v>
      </c>
    </row>
    <row r="13115" spans="8:12" x14ac:dyDescent="0.2">
      <c r="H13115" s="1"/>
      <c r="I13115">
        <v>4.8095464706420898E-2</v>
      </c>
      <c r="J13115">
        <v>0.37519204561313912</v>
      </c>
      <c r="K13115">
        <v>2.20305919647216E-2</v>
      </c>
      <c r="L13115">
        <v>0.44870268247212713</v>
      </c>
    </row>
    <row r="13116" spans="8:12" x14ac:dyDescent="0.2">
      <c r="H13116" s="1"/>
      <c r="I13116">
        <v>4.8098564147949198E-2</v>
      </c>
      <c r="J13116">
        <v>0.3751928270200694</v>
      </c>
      <c r="K13116">
        <v>2.20305919647216E-2</v>
      </c>
      <c r="L13116">
        <v>0.44870268247212713</v>
      </c>
    </row>
    <row r="13117" spans="8:12" x14ac:dyDescent="0.2">
      <c r="H13117" s="1"/>
      <c r="I13117">
        <v>4.8104047775268499E-2</v>
      </c>
      <c r="J13117">
        <v>0.3751942095105083</v>
      </c>
      <c r="K13117">
        <v>2.2030830383300701E-2</v>
      </c>
      <c r="L13117">
        <v>0.44870286954033761</v>
      </c>
    </row>
    <row r="13118" spans="8:12" x14ac:dyDescent="0.2">
      <c r="H13118" s="1"/>
      <c r="I13118">
        <v>4.8107862472534103E-2</v>
      </c>
      <c r="J13118">
        <v>0.37519517124393309</v>
      </c>
      <c r="K13118">
        <v>2.2030830383300701E-2</v>
      </c>
      <c r="L13118">
        <v>0.44870286954033761</v>
      </c>
    </row>
    <row r="13119" spans="8:12" x14ac:dyDescent="0.2">
      <c r="H13119" s="1"/>
      <c r="I13119">
        <v>4.81152534484863E-2</v>
      </c>
      <c r="J13119">
        <v>0.37519703460465159</v>
      </c>
      <c r="K13119">
        <v>2.2030830383300701E-2</v>
      </c>
      <c r="L13119">
        <v>0.44870286954033761</v>
      </c>
    </row>
    <row r="13120" spans="8:12" x14ac:dyDescent="0.2">
      <c r="H13120" s="1"/>
      <c r="I13120">
        <v>4.8121929168701102E-2</v>
      </c>
      <c r="J13120">
        <v>0.3751987176426424</v>
      </c>
      <c r="K13120">
        <v>2.2030830383300701E-2</v>
      </c>
      <c r="L13120">
        <v>0.44870286954033761</v>
      </c>
    </row>
    <row r="13121" spans="8:12" x14ac:dyDescent="0.2">
      <c r="H13121" s="1"/>
      <c r="I13121">
        <v>4.8122406005859299E-2</v>
      </c>
      <c r="J13121">
        <v>0.37519883785973263</v>
      </c>
      <c r="K13121">
        <v>2.2030830383300701E-2</v>
      </c>
      <c r="L13121">
        <v>0.44870286954033761</v>
      </c>
    </row>
    <row r="13122" spans="8:12" x14ac:dyDescent="0.2">
      <c r="H13122" s="1"/>
      <c r="I13122">
        <v>4.8124313354492097E-2</v>
      </c>
      <c r="J13122">
        <v>0.37519931872821488</v>
      </c>
      <c r="K13122">
        <v>2.2030830383300701E-2</v>
      </c>
      <c r="L13122">
        <v>0.44870286954033761</v>
      </c>
    </row>
    <row r="13123" spans="8:12" x14ac:dyDescent="0.2">
      <c r="H13123" s="1"/>
      <c r="I13123">
        <v>4.8126697540283203E-2</v>
      </c>
      <c r="J13123">
        <v>0.37519991981409057</v>
      </c>
      <c r="K13123">
        <v>2.20310688018798E-2</v>
      </c>
      <c r="L13123">
        <v>0.44870305660855947</v>
      </c>
    </row>
    <row r="13124" spans="8:12" x14ac:dyDescent="0.2">
      <c r="H13124" s="1"/>
      <c r="I13124">
        <v>4.8131227493286098E-2</v>
      </c>
      <c r="J13124">
        <v>0.3752010618780891</v>
      </c>
      <c r="K13124">
        <v>2.20310688018798E-2</v>
      </c>
      <c r="L13124">
        <v>0.44870305660855947</v>
      </c>
    </row>
    <row r="13125" spans="8:12" x14ac:dyDescent="0.2">
      <c r="H13125" s="1"/>
      <c r="I13125">
        <v>4.8131227493286098E-2</v>
      </c>
      <c r="J13125">
        <v>0.3752010618780891</v>
      </c>
      <c r="K13125">
        <v>2.20310688018798E-2</v>
      </c>
      <c r="L13125">
        <v>0.44870305660855947</v>
      </c>
    </row>
    <row r="13126" spans="8:12" x14ac:dyDescent="0.2">
      <c r="H13126" s="1"/>
      <c r="I13126">
        <v>4.8133373260497998E-2</v>
      </c>
      <c r="J13126">
        <v>0.37520160285615445</v>
      </c>
      <c r="K13126">
        <v>2.20310688018798E-2</v>
      </c>
      <c r="L13126">
        <v>0.44870305660855947</v>
      </c>
    </row>
    <row r="13127" spans="8:12" x14ac:dyDescent="0.2">
      <c r="H13127" s="1"/>
      <c r="I13127">
        <v>4.8136234283447203E-2</v>
      </c>
      <c r="J13127">
        <v>0.37520232416062343</v>
      </c>
      <c r="K13127">
        <v>2.2031307220458901E-2</v>
      </c>
      <c r="L13127">
        <v>0.44870324367679282</v>
      </c>
    </row>
    <row r="13128" spans="8:12" x14ac:dyDescent="0.2">
      <c r="H13128" s="1"/>
      <c r="I13128">
        <v>4.81436252593994E-2</v>
      </c>
      <c r="J13128">
        <v>0.37520418753252149</v>
      </c>
      <c r="K13128">
        <v>2.2031307220458901E-2</v>
      </c>
      <c r="L13128">
        <v>0.44870324367679282</v>
      </c>
    </row>
    <row r="13129" spans="8:12" x14ac:dyDescent="0.2">
      <c r="H13129" s="1"/>
      <c r="I13129">
        <v>4.8153400421142502E-2</v>
      </c>
      <c r="J13129">
        <v>0.37520665199660153</v>
      </c>
      <c r="K13129">
        <v>2.2031307220458901E-2</v>
      </c>
      <c r="L13129">
        <v>0.44870324367679282</v>
      </c>
    </row>
    <row r="13130" spans="8:12" x14ac:dyDescent="0.2">
      <c r="H13130" s="1"/>
      <c r="I13130">
        <v>4.8158168792724602E-2</v>
      </c>
      <c r="J13130">
        <v>0.37520785417605002</v>
      </c>
      <c r="K13130">
        <v>2.2031545639037999E-2</v>
      </c>
      <c r="L13130">
        <v>0.44870343074503749</v>
      </c>
    </row>
    <row r="13131" spans="8:12" x14ac:dyDescent="0.2">
      <c r="H13131" s="1"/>
      <c r="I13131">
        <v>4.81619834899902E-2</v>
      </c>
      <c r="J13131">
        <v>0.37520881592048161</v>
      </c>
      <c r="K13131">
        <v>2.2031545639037999E-2</v>
      </c>
      <c r="L13131">
        <v>0.44870343074503749</v>
      </c>
    </row>
    <row r="13132" spans="8:12" x14ac:dyDescent="0.2">
      <c r="H13132" s="1"/>
      <c r="I13132">
        <v>4.8165082931518499E-2</v>
      </c>
      <c r="J13132">
        <v>0.37520959733840342</v>
      </c>
      <c r="K13132">
        <v>2.2031545639037999E-2</v>
      </c>
      <c r="L13132">
        <v>0.44870343074503749</v>
      </c>
    </row>
    <row r="13133" spans="8:12" x14ac:dyDescent="0.2">
      <c r="H13133" s="1"/>
      <c r="I13133">
        <v>4.8167705535888602E-2</v>
      </c>
      <c r="J13133">
        <v>0.37521025853858347</v>
      </c>
      <c r="K13133">
        <v>2.2031784057617101E-2</v>
      </c>
      <c r="L13133">
        <v>0.4487036178132936</v>
      </c>
    </row>
    <row r="13134" spans="8:12" x14ac:dyDescent="0.2">
      <c r="H13134" s="1"/>
      <c r="I13134">
        <v>4.8169851303100503E-2</v>
      </c>
      <c r="J13134">
        <v>0.3752107995208217</v>
      </c>
      <c r="K13134">
        <v>2.2031784057617101E-2</v>
      </c>
      <c r="L13134">
        <v>0.4487036178132936</v>
      </c>
    </row>
    <row r="13135" spans="8:12" x14ac:dyDescent="0.2">
      <c r="H13135" s="1"/>
      <c r="I13135">
        <v>4.8171758651733398E-2</v>
      </c>
      <c r="J13135">
        <v>0.37521128039412843</v>
      </c>
      <c r="K13135">
        <v>2.2032022476196199E-2</v>
      </c>
      <c r="L13135">
        <v>0.44870380488156114</v>
      </c>
    </row>
    <row r="13136" spans="8:12" x14ac:dyDescent="0.2">
      <c r="H13136" s="1"/>
      <c r="I13136">
        <v>4.81719970703125E-2</v>
      </c>
      <c r="J13136">
        <v>0.3752113405033054</v>
      </c>
      <c r="K13136">
        <v>2.20322608947753E-2</v>
      </c>
      <c r="L13136">
        <v>0.44870399194984006</v>
      </c>
    </row>
    <row r="13137" spans="8:12" x14ac:dyDescent="0.2">
      <c r="H13137" s="1"/>
      <c r="I13137">
        <v>4.8173666000366197E-2</v>
      </c>
      <c r="J13137">
        <v>0.37521176126762901</v>
      </c>
      <c r="K13137">
        <v>2.20322608947753E-2</v>
      </c>
      <c r="L13137">
        <v>0.44870399194984006</v>
      </c>
    </row>
    <row r="13138" spans="8:12" x14ac:dyDescent="0.2">
      <c r="H13138" s="1"/>
      <c r="I13138">
        <v>4.8175573348999003E-2</v>
      </c>
      <c r="J13138">
        <v>0.37521224214132354</v>
      </c>
      <c r="K13138">
        <v>2.20322608947753E-2</v>
      </c>
      <c r="L13138">
        <v>0.44870399194984006</v>
      </c>
    </row>
    <row r="13139" spans="8:12" x14ac:dyDescent="0.2">
      <c r="H13139" s="1"/>
      <c r="I13139">
        <v>4.8175811767578097E-2</v>
      </c>
      <c r="J13139">
        <v>0.37521230225054902</v>
      </c>
      <c r="K13139">
        <v>2.20322608947753E-2</v>
      </c>
      <c r="L13139">
        <v>0.44870399194984006</v>
      </c>
    </row>
    <row r="13140" spans="8:12" x14ac:dyDescent="0.2">
      <c r="H13140" s="1"/>
      <c r="I13140">
        <v>4.8185110092163003E-2</v>
      </c>
      <c r="J13140">
        <v>0.37521464651270542</v>
      </c>
      <c r="K13140">
        <v>2.2032499313354399E-2</v>
      </c>
      <c r="L13140">
        <v>0.44870417901813037</v>
      </c>
    </row>
    <row r="13141" spans="8:12" x14ac:dyDescent="0.2">
      <c r="H13141" s="1"/>
      <c r="I13141">
        <v>4.8185110092163003E-2</v>
      </c>
      <c r="J13141">
        <v>0.37521464651270542</v>
      </c>
      <c r="K13141">
        <v>2.2032499313354399E-2</v>
      </c>
      <c r="L13141">
        <v>0.44870417901813037</v>
      </c>
    </row>
    <row r="13142" spans="8:12" x14ac:dyDescent="0.2">
      <c r="H13142" s="1"/>
      <c r="I13142">
        <v>4.8192262649536098E-2</v>
      </c>
      <c r="J13142">
        <v>0.37521644979442353</v>
      </c>
      <c r="K13142">
        <v>2.2032499313354399E-2</v>
      </c>
      <c r="L13142">
        <v>0.44870417901813037</v>
      </c>
    </row>
    <row r="13143" spans="8:12" x14ac:dyDescent="0.2">
      <c r="H13143" s="1"/>
      <c r="I13143">
        <v>4.8192977905273403E-2</v>
      </c>
      <c r="J13143">
        <v>0.37521663012274531</v>
      </c>
      <c r="K13143">
        <v>2.2032499313354399E-2</v>
      </c>
      <c r="L13143">
        <v>0.44870417901813037</v>
      </c>
    </row>
    <row r="13144" spans="8:12" x14ac:dyDescent="0.2">
      <c r="H13144" s="1"/>
      <c r="I13144">
        <v>4.8210859298705999E-2</v>
      </c>
      <c r="J13144">
        <v>0.37522113833965343</v>
      </c>
      <c r="K13144">
        <v>2.20327377319335E-2</v>
      </c>
      <c r="L13144">
        <v>0.4487043660864321</v>
      </c>
    </row>
    <row r="13145" spans="8:12" x14ac:dyDescent="0.2">
      <c r="H13145" s="1"/>
      <c r="I13145">
        <v>4.8215866088867097E-2</v>
      </c>
      <c r="J13145">
        <v>0.37522240064344203</v>
      </c>
      <c r="K13145">
        <v>2.20327377319335E-2</v>
      </c>
      <c r="L13145">
        <v>0.4487043660864321</v>
      </c>
    </row>
    <row r="13146" spans="8:12" x14ac:dyDescent="0.2">
      <c r="H13146" s="1"/>
      <c r="I13146">
        <v>4.82163429260253E-2</v>
      </c>
      <c r="J13146">
        <v>0.37522252086292013</v>
      </c>
      <c r="K13146">
        <v>2.2032976150512602E-2</v>
      </c>
      <c r="L13146">
        <v>0.44870455315474522</v>
      </c>
    </row>
    <row r="13147" spans="8:12" x14ac:dyDescent="0.2">
      <c r="H13147" s="1"/>
      <c r="I13147">
        <v>4.8218727111816399E-2</v>
      </c>
      <c r="J13147">
        <v>0.37522312196049262</v>
      </c>
      <c r="K13147">
        <v>2.20332145690917E-2</v>
      </c>
      <c r="L13147">
        <v>0.44870474022306972</v>
      </c>
    </row>
    <row r="13148" spans="8:12" x14ac:dyDescent="0.2">
      <c r="H13148" s="1"/>
      <c r="I13148">
        <v>4.8220634460449198E-2</v>
      </c>
      <c r="J13148">
        <v>0.37522360283876871</v>
      </c>
      <c r="K13148">
        <v>2.20332145690917E-2</v>
      </c>
      <c r="L13148">
        <v>0.44870474022306972</v>
      </c>
    </row>
    <row r="13149" spans="8:12" x14ac:dyDescent="0.2">
      <c r="H13149" s="1"/>
      <c r="I13149">
        <v>4.8224449157714802E-2</v>
      </c>
      <c r="J13149">
        <v>0.3752245645959027</v>
      </c>
      <c r="K13149">
        <v>2.20332145690917E-2</v>
      </c>
      <c r="L13149">
        <v>0.44870474022306972</v>
      </c>
    </row>
    <row r="13150" spans="8:12" x14ac:dyDescent="0.2">
      <c r="H13150" s="1"/>
      <c r="I13150">
        <v>4.8228979110717697E-2</v>
      </c>
      <c r="J13150">
        <v>0.37522570668350674</v>
      </c>
      <c r="K13150">
        <v>2.20332145690917E-2</v>
      </c>
      <c r="L13150">
        <v>0.44870474022306972</v>
      </c>
    </row>
    <row r="13151" spans="8:12" x14ac:dyDescent="0.2">
      <c r="H13151" s="1"/>
      <c r="I13151">
        <v>4.8230648040771401E-2</v>
      </c>
      <c r="J13151">
        <v>0.37522612745289974</v>
      </c>
      <c r="K13151">
        <v>2.20332145690917E-2</v>
      </c>
      <c r="L13151">
        <v>0.44870474022306972</v>
      </c>
    </row>
    <row r="13152" spans="8:12" x14ac:dyDescent="0.2">
      <c r="H13152" s="1"/>
      <c r="I13152">
        <v>4.8241138458251898E-2</v>
      </c>
      <c r="J13152">
        <v>0.37522877229248397</v>
      </c>
      <c r="K13152">
        <v>2.2033452987670898E-2</v>
      </c>
      <c r="L13152">
        <v>0.44870492729140576</v>
      </c>
    </row>
    <row r="13153" spans="8:12" x14ac:dyDescent="0.2">
      <c r="H13153" s="1"/>
      <c r="I13153">
        <v>4.8246622085571199E-2</v>
      </c>
      <c r="J13153">
        <v>0.37523015482460115</v>
      </c>
      <c r="K13153">
        <v>2.2033452987670898E-2</v>
      </c>
      <c r="L13153">
        <v>0.44870492729140576</v>
      </c>
    </row>
    <row r="13154" spans="8:12" x14ac:dyDescent="0.2">
      <c r="H13154" s="1"/>
      <c r="I13154">
        <v>4.82468605041503E-2</v>
      </c>
      <c r="J13154">
        <v>0.37523021493472958</v>
      </c>
      <c r="K13154">
        <v>2.2033452987670898E-2</v>
      </c>
      <c r="L13154">
        <v>0.44870492729140576</v>
      </c>
    </row>
    <row r="13155" spans="8:12" x14ac:dyDescent="0.2">
      <c r="H13155" s="1"/>
      <c r="I13155">
        <v>4.8252820968627902E-2</v>
      </c>
      <c r="J13155">
        <v>0.37523171768892449</v>
      </c>
      <c r="K13155">
        <v>2.203369140625E-2</v>
      </c>
      <c r="L13155">
        <v>0.44870511435975313</v>
      </c>
    </row>
    <row r="13156" spans="8:12" x14ac:dyDescent="0.2">
      <c r="H13156" s="1"/>
      <c r="I13156">
        <v>4.8257350921630797E-2</v>
      </c>
      <c r="J13156">
        <v>0.37523285978337911</v>
      </c>
      <c r="K13156">
        <v>2.20341682434082E-2</v>
      </c>
      <c r="L13156">
        <v>0.44870548849648201</v>
      </c>
    </row>
    <row r="13157" spans="8:12" x14ac:dyDescent="0.2">
      <c r="H13157" s="1"/>
      <c r="I13157">
        <v>4.8260450363159103E-2</v>
      </c>
      <c r="J13157">
        <v>0.37523364121705716</v>
      </c>
      <c r="K13157">
        <v>2.20341682434082E-2</v>
      </c>
      <c r="L13157">
        <v>0.44870548849648201</v>
      </c>
    </row>
    <row r="13158" spans="8:12" x14ac:dyDescent="0.2">
      <c r="H13158" s="1"/>
      <c r="I13158">
        <v>4.8267602920532199E-2</v>
      </c>
      <c r="J13158">
        <v>0.3752354445274993</v>
      </c>
      <c r="K13158">
        <v>2.20341682434082E-2</v>
      </c>
      <c r="L13158">
        <v>0.44870548849648201</v>
      </c>
    </row>
    <row r="13159" spans="8:12" x14ac:dyDescent="0.2">
      <c r="H13159" s="1"/>
      <c r="I13159">
        <v>4.8271179199218701E-2</v>
      </c>
      <c r="J13159">
        <v>0.37523634618374285</v>
      </c>
      <c r="K13159">
        <v>2.2034406661987301E-2</v>
      </c>
      <c r="L13159">
        <v>0.44870567556486357</v>
      </c>
    </row>
    <row r="13160" spans="8:12" x14ac:dyDescent="0.2">
      <c r="H13160" s="1"/>
      <c r="I13160">
        <v>4.8271894454955999E-2</v>
      </c>
      <c r="J13160">
        <v>0.37523652651507339</v>
      </c>
      <c r="K13160">
        <v>2.2034406661987301E-2</v>
      </c>
      <c r="L13160">
        <v>0.44870567556486357</v>
      </c>
    </row>
    <row r="13161" spans="8:12" x14ac:dyDescent="0.2">
      <c r="H13161" s="1"/>
      <c r="I13161">
        <v>4.8272371292114202E-2</v>
      </c>
      <c r="J13161">
        <v>0.37523664673597557</v>
      </c>
      <c r="K13161">
        <v>2.2034645080566399E-2</v>
      </c>
      <c r="L13161">
        <v>0.44870586263325651</v>
      </c>
    </row>
    <row r="13162" spans="8:12" x14ac:dyDescent="0.2">
      <c r="H13162" s="1"/>
      <c r="I13162">
        <v>4.8277139663696199E-2</v>
      </c>
      <c r="J13162">
        <v>0.3752378489456637</v>
      </c>
      <c r="K13162">
        <v>2.2034645080566399E-2</v>
      </c>
      <c r="L13162">
        <v>0.44870586263325651</v>
      </c>
    </row>
    <row r="13163" spans="8:12" x14ac:dyDescent="0.2">
      <c r="H13163" s="1"/>
      <c r="I13163">
        <v>4.82773780822753E-2</v>
      </c>
      <c r="J13163">
        <v>0.37523790905617993</v>
      </c>
      <c r="K13163">
        <v>2.2034645080566399E-2</v>
      </c>
      <c r="L13163">
        <v>0.44870586263325651</v>
      </c>
    </row>
    <row r="13164" spans="8:12" x14ac:dyDescent="0.2">
      <c r="H13164" s="1"/>
      <c r="I13164">
        <v>4.8284530639648403E-2</v>
      </c>
      <c r="J13164">
        <v>0.37523971237307518</v>
      </c>
      <c r="K13164">
        <v>2.2034883499145501E-2</v>
      </c>
      <c r="L13164">
        <v>0.44870604970166089</v>
      </c>
    </row>
    <row r="13165" spans="8:12" x14ac:dyDescent="0.2">
      <c r="H13165" s="1"/>
      <c r="I13165">
        <v>4.8293590545654297E-2</v>
      </c>
      <c r="J13165">
        <v>0.3752419965783903</v>
      </c>
      <c r="K13165">
        <v>2.2034883499145501E-2</v>
      </c>
      <c r="L13165">
        <v>0.44870604970166089</v>
      </c>
    </row>
    <row r="13166" spans="8:12" x14ac:dyDescent="0.2">
      <c r="H13166" s="1"/>
      <c r="I13166">
        <v>4.8293828964233398E-2</v>
      </c>
      <c r="J13166">
        <v>0.37524205668911553</v>
      </c>
      <c r="K13166">
        <v>2.2034883499145501E-2</v>
      </c>
      <c r="L13166">
        <v>0.44870604970166089</v>
      </c>
    </row>
    <row r="13167" spans="8:12" x14ac:dyDescent="0.2">
      <c r="H13167" s="1"/>
      <c r="I13167">
        <v>4.8296689987182603E-2</v>
      </c>
      <c r="J13167">
        <v>0.375242778018055</v>
      </c>
      <c r="K13167">
        <v>2.2034883499145501E-2</v>
      </c>
      <c r="L13167">
        <v>0.44870604970166089</v>
      </c>
    </row>
    <row r="13168" spans="8:12" x14ac:dyDescent="0.2">
      <c r="H13168" s="1"/>
      <c r="I13168">
        <v>4.8297166824340799E-2</v>
      </c>
      <c r="J13168">
        <v>0.37524289823958729</v>
      </c>
      <c r="K13168">
        <v>2.2035121917724599E-2</v>
      </c>
      <c r="L13168">
        <v>0.44870623677007665</v>
      </c>
    </row>
    <row r="13169" spans="8:12" x14ac:dyDescent="0.2">
      <c r="H13169" s="1"/>
      <c r="I13169">
        <v>4.8297643661499003E-2</v>
      </c>
      <c r="J13169">
        <v>0.37524301846113173</v>
      </c>
      <c r="K13169">
        <v>2.2035121917724599E-2</v>
      </c>
      <c r="L13169">
        <v>0.44870623677007665</v>
      </c>
    </row>
    <row r="13170" spans="8:12" x14ac:dyDescent="0.2">
      <c r="H13170" s="1"/>
      <c r="I13170">
        <v>4.8298835754394497E-2</v>
      </c>
      <c r="J13170">
        <v>0.37524331901504587</v>
      </c>
      <c r="K13170">
        <v>2.2035121917724599E-2</v>
      </c>
      <c r="L13170">
        <v>0.44870623677007665</v>
      </c>
    </row>
    <row r="13171" spans="8:12" x14ac:dyDescent="0.2">
      <c r="H13171" s="1"/>
      <c r="I13171">
        <v>4.83036041259765E-2</v>
      </c>
      <c r="J13171">
        <v>0.37524452123145968</v>
      </c>
      <c r="K13171">
        <v>2.2035360336303701E-2</v>
      </c>
      <c r="L13171">
        <v>0.44870642383850384</v>
      </c>
    </row>
    <row r="13172" spans="8:12" x14ac:dyDescent="0.2">
      <c r="H13172" s="1"/>
      <c r="I13172">
        <v>4.8325777053833001E-2</v>
      </c>
      <c r="J13172">
        <v>0.37525011155370258</v>
      </c>
      <c r="K13172">
        <v>2.2035360336303701E-2</v>
      </c>
      <c r="L13172">
        <v>0.44870642383850384</v>
      </c>
    </row>
    <row r="13173" spans="8:12" x14ac:dyDescent="0.2">
      <c r="H13173" s="1"/>
      <c r="I13173">
        <v>4.8326492309570299E-2</v>
      </c>
      <c r="J13173">
        <v>0.3752502918871144</v>
      </c>
      <c r="K13173">
        <v>2.2035360336303701E-2</v>
      </c>
      <c r="L13173">
        <v>0.44870642383850384</v>
      </c>
    </row>
    <row r="13174" spans="8:12" x14ac:dyDescent="0.2">
      <c r="H13174" s="1"/>
      <c r="I13174">
        <v>4.83319759368896E-2</v>
      </c>
      <c r="J13174">
        <v>0.3752516744441774</v>
      </c>
      <c r="K13174">
        <v>2.20358371734619E-2</v>
      </c>
      <c r="L13174">
        <v>0.44870679797539237</v>
      </c>
    </row>
    <row r="13175" spans="8:12" x14ac:dyDescent="0.2">
      <c r="H13175" s="1"/>
      <c r="I13175">
        <v>4.8333644866943297E-2</v>
      </c>
      <c r="J13175">
        <v>0.37525209522273206</v>
      </c>
      <c r="K13175">
        <v>2.20358371734619E-2</v>
      </c>
      <c r="L13175">
        <v>0.44870679797539237</v>
      </c>
    </row>
    <row r="13176" spans="8:12" x14ac:dyDescent="0.2">
      <c r="H13176" s="1"/>
      <c r="I13176">
        <v>4.8334360122680602E-2</v>
      </c>
      <c r="J13176">
        <v>0.3752522755564438</v>
      </c>
      <c r="K13176">
        <v>2.20358371734619E-2</v>
      </c>
      <c r="L13176">
        <v>0.44870679797539237</v>
      </c>
    </row>
    <row r="13177" spans="8:12" x14ac:dyDescent="0.2">
      <c r="H13177" s="1"/>
      <c r="I13177">
        <v>4.8334360122680602E-2</v>
      </c>
      <c r="J13177">
        <v>0.3752522755564438</v>
      </c>
      <c r="K13177">
        <v>2.20358371734619E-2</v>
      </c>
      <c r="L13177">
        <v>0.44870679797539237</v>
      </c>
    </row>
    <row r="13178" spans="8:12" x14ac:dyDescent="0.2">
      <c r="H13178" s="1"/>
      <c r="I13178">
        <v>4.8348188400268499E-2</v>
      </c>
      <c r="J13178">
        <v>0.37525576201356259</v>
      </c>
      <c r="K13178">
        <v>2.2036075592040998E-2</v>
      </c>
      <c r="L13178">
        <v>0.44870698504385376</v>
      </c>
    </row>
    <row r="13179" spans="8:12" x14ac:dyDescent="0.2">
      <c r="H13179" s="1"/>
      <c r="I13179">
        <v>4.8363208770751898E-2</v>
      </c>
      <c r="J13179">
        <v>0.37525954903887559</v>
      </c>
      <c r="K13179">
        <v>2.2036075592040998E-2</v>
      </c>
      <c r="L13179">
        <v>0.44870698504385376</v>
      </c>
    </row>
    <row r="13180" spans="8:12" x14ac:dyDescent="0.2">
      <c r="H13180" s="1"/>
      <c r="I13180">
        <v>4.8366069793701102E-2</v>
      </c>
      <c r="J13180">
        <v>0.3752602703783936</v>
      </c>
      <c r="K13180">
        <v>2.2036075592040998E-2</v>
      </c>
      <c r="L13180">
        <v>0.44870698504385376</v>
      </c>
    </row>
    <row r="13181" spans="8:12" x14ac:dyDescent="0.2">
      <c r="H13181" s="1"/>
      <c r="I13181">
        <v>4.8370122909545898E-2</v>
      </c>
      <c r="J13181">
        <v>0.37526129227679084</v>
      </c>
      <c r="K13181">
        <v>2.2036075592040998E-2</v>
      </c>
      <c r="L13181">
        <v>0.44870698504385376</v>
      </c>
    </row>
    <row r="13182" spans="8:12" x14ac:dyDescent="0.2">
      <c r="H13182" s="1"/>
      <c r="I13182">
        <v>4.8372030258178697E-2</v>
      </c>
      <c r="J13182">
        <v>0.37526177317045711</v>
      </c>
      <c r="K13182">
        <v>2.2036075592040998E-2</v>
      </c>
      <c r="L13182">
        <v>0.44870698504385376</v>
      </c>
    </row>
    <row r="13183" spans="8:12" x14ac:dyDescent="0.2">
      <c r="H13183" s="1"/>
      <c r="I13183">
        <v>4.8378944396972601E-2</v>
      </c>
      <c r="J13183">
        <v>0.37526351641162259</v>
      </c>
      <c r="K13183">
        <v>2.2036075592040998E-2</v>
      </c>
      <c r="L13183">
        <v>0.44870698504385376</v>
      </c>
    </row>
    <row r="13184" spans="8:12" x14ac:dyDescent="0.2">
      <c r="H13184" s="1"/>
      <c r="I13184">
        <v>4.8379898071289E-2</v>
      </c>
      <c r="J13184">
        <v>0.37526375685887975</v>
      </c>
      <c r="K13184">
        <v>2.2036790847778299E-2</v>
      </c>
      <c r="L13184">
        <v>0.44870754624930637</v>
      </c>
    </row>
    <row r="13185" spans="8:12" x14ac:dyDescent="0.2">
      <c r="H13185" s="1"/>
      <c r="I13185">
        <v>4.8381567001342697E-2</v>
      </c>
      <c r="J13185">
        <v>0.37526417764169656</v>
      </c>
      <c r="K13185">
        <v>2.2037029266357401E-2</v>
      </c>
      <c r="L13185">
        <v>0.44870773331781333</v>
      </c>
    </row>
    <row r="13186" spans="8:12" x14ac:dyDescent="0.2">
      <c r="H13186" s="1"/>
      <c r="I13186">
        <v>4.8388957977294901E-2</v>
      </c>
      <c r="J13186">
        <v>0.37526604111024064</v>
      </c>
      <c r="K13186">
        <v>2.2037029266357401E-2</v>
      </c>
      <c r="L13186">
        <v>0.44870773331781333</v>
      </c>
    </row>
    <row r="13187" spans="8:12" x14ac:dyDescent="0.2">
      <c r="H13187" s="1"/>
      <c r="I13187">
        <v>4.83982563018798E-2</v>
      </c>
      <c r="J13187">
        <v>0.37526838547802743</v>
      </c>
      <c r="K13187">
        <v>2.2037029266357401E-2</v>
      </c>
      <c r="L13187">
        <v>0.44870773331781333</v>
      </c>
    </row>
    <row r="13188" spans="8:12" x14ac:dyDescent="0.2">
      <c r="H13188" s="1"/>
      <c r="I13188">
        <v>4.8406362533569301E-2</v>
      </c>
      <c r="J13188">
        <v>0.37527042928960058</v>
      </c>
      <c r="K13188">
        <v>2.2037267684936499E-2</v>
      </c>
      <c r="L13188">
        <v>0.44870792038633178</v>
      </c>
    </row>
    <row r="13189" spans="8:12" x14ac:dyDescent="0.2">
      <c r="H13189" s="1"/>
      <c r="I13189">
        <v>4.8406839370727497E-2</v>
      </c>
      <c r="J13189">
        <v>0.3752705495139198</v>
      </c>
      <c r="K13189">
        <v>2.2037267684936499E-2</v>
      </c>
      <c r="L13189">
        <v>0.44870792038633178</v>
      </c>
    </row>
    <row r="13190" spans="8:12" x14ac:dyDescent="0.2">
      <c r="H13190" s="1"/>
      <c r="I13190">
        <v>4.8413753509521401E-2</v>
      </c>
      <c r="J13190">
        <v>0.37527229276791008</v>
      </c>
      <c r="K13190">
        <v>2.2037506103515601E-2</v>
      </c>
      <c r="L13190">
        <v>0.44870810745486156</v>
      </c>
    </row>
    <row r="13191" spans="8:12" x14ac:dyDescent="0.2">
      <c r="H13191" s="1"/>
      <c r="I13191">
        <v>4.8413753509521401E-2</v>
      </c>
      <c r="J13191">
        <v>0.37527229276791008</v>
      </c>
      <c r="K13191">
        <v>2.2037506103515601E-2</v>
      </c>
      <c r="L13191">
        <v>0.44870810745486156</v>
      </c>
    </row>
    <row r="13192" spans="8:12" x14ac:dyDescent="0.2">
      <c r="H13192" s="1"/>
      <c r="I13192">
        <v>4.8424720764160101E-2</v>
      </c>
      <c r="J13192">
        <v>0.37527505793463672</v>
      </c>
      <c r="K13192">
        <v>2.2037506103515601E-2</v>
      </c>
      <c r="L13192">
        <v>0.44870810745486156</v>
      </c>
    </row>
    <row r="13193" spans="8:12" x14ac:dyDescent="0.2">
      <c r="H13193" s="1"/>
      <c r="I13193">
        <v>4.84256744384765E-2</v>
      </c>
      <c r="J13193">
        <v>0.37527529838422019</v>
      </c>
      <c r="K13193">
        <v>2.2037744522094699E-2</v>
      </c>
      <c r="L13193">
        <v>0.44870829452340277</v>
      </c>
    </row>
    <row r="13194" spans="8:12" x14ac:dyDescent="0.2">
      <c r="H13194" s="1"/>
      <c r="I13194">
        <v>4.8426389694213798E-2</v>
      </c>
      <c r="J13194">
        <v>0.37527547872143957</v>
      </c>
      <c r="K13194">
        <v>2.2037744522094699E-2</v>
      </c>
      <c r="L13194">
        <v>0.44870829452340277</v>
      </c>
    </row>
    <row r="13195" spans="8:12" x14ac:dyDescent="0.2">
      <c r="H13195" s="1"/>
      <c r="I13195">
        <v>4.8431158065795898E-2</v>
      </c>
      <c r="J13195">
        <v>0.37527668097026556</v>
      </c>
      <c r="K13195">
        <v>2.2037744522094699E-2</v>
      </c>
      <c r="L13195">
        <v>0.44870829452340277</v>
      </c>
    </row>
    <row r="13196" spans="8:12" x14ac:dyDescent="0.2">
      <c r="H13196" s="1"/>
      <c r="I13196">
        <v>4.8433065414428697E-2</v>
      </c>
      <c r="J13196">
        <v>0.37527716187013516</v>
      </c>
      <c r="K13196">
        <v>2.20379829406738E-2</v>
      </c>
      <c r="L13196">
        <v>0.44870848159195542</v>
      </c>
    </row>
    <row r="13197" spans="8:12" x14ac:dyDescent="0.2">
      <c r="H13197" s="1"/>
      <c r="I13197">
        <v>4.8438072204589802E-2</v>
      </c>
      <c r="J13197">
        <v>0.37527842423321511</v>
      </c>
      <c r="K13197">
        <v>2.20379829406738E-2</v>
      </c>
      <c r="L13197">
        <v>0.44870848159195542</v>
      </c>
    </row>
    <row r="13198" spans="8:12" x14ac:dyDescent="0.2">
      <c r="H13198" s="1"/>
      <c r="I13198">
        <v>4.8448324203491197E-2</v>
      </c>
      <c r="J13198">
        <v>0.37528100907607026</v>
      </c>
      <c r="K13198">
        <v>2.20379829406738E-2</v>
      </c>
      <c r="L13198">
        <v>0.44870848159195542</v>
      </c>
    </row>
    <row r="13199" spans="8:12" x14ac:dyDescent="0.2">
      <c r="H13199" s="1"/>
      <c r="I13199">
        <v>4.8448324203491197E-2</v>
      </c>
      <c r="J13199">
        <v>0.37528100907607026</v>
      </c>
      <c r="K13199">
        <v>2.2038221359252898E-2</v>
      </c>
      <c r="L13199">
        <v>0.44870866866051939</v>
      </c>
    </row>
    <row r="13200" spans="8:12" x14ac:dyDescent="0.2">
      <c r="H13200" s="1"/>
      <c r="I13200">
        <v>4.8453569412231397E-2</v>
      </c>
      <c r="J13200">
        <v>0.37528233155597562</v>
      </c>
      <c r="K13200">
        <v>2.2038221359252898E-2</v>
      </c>
      <c r="L13200">
        <v>0.44870866866051939</v>
      </c>
    </row>
    <row r="13201" spans="8:12" x14ac:dyDescent="0.2">
      <c r="H13201" s="1"/>
      <c r="I13201">
        <v>4.8454999923705999E-2</v>
      </c>
      <c r="J13201">
        <v>0.37528269223256783</v>
      </c>
      <c r="K13201">
        <v>2.2038221359252898E-2</v>
      </c>
      <c r="L13201">
        <v>0.44870866866051939</v>
      </c>
    </row>
    <row r="13202" spans="8:12" x14ac:dyDescent="0.2">
      <c r="H13202" s="1"/>
      <c r="I13202">
        <v>4.84619140625E-2</v>
      </c>
      <c r="J13202">
        <v>0.37528443550430068</v>
      </c>
      <c r="K13202">
        <v>2.2038221359252898E-2</v>
      </c>
      <c r="L13202">
        <v>0.44870866866051939</v>
      </c>
    </row>
    <row r="13203" spans="8:12" x14ac:dyDescent="0.2">
      <c r="H13203" s="1"/>
      <c r="I13203">
        <v>4.8462867736816399E-2</v>
      </c>
      <c r="J13203">
        <v>0.37528467595577408</v>
      </c>
      <c r="K13203">
        <v>2.2038459777832E-2</v>
      </c>
      <c r="L13203">
        <v>0.4487088557290948</v>
      </c>
    </row>
    <row r="13204" spans="8:12" x14ac:dyDescent="0.2">
      <c r="H13204" s="1"/>
      <c r="I13204">
        <v>4.8484325408935498E-2</v>
      </c>
      <c r="J13204">
        <v>0.37529008612673603</v>
      </c>
      <c r="K13204">
        <v>2.2038459777832E-2</v>
      </c>
      <c r="L13204">
        <v>0.4487088557290948</v>
      </c>
    </row>
    <row r="13205" spans="8:12" x14ac:dyDescent="0.2">
      <c r="H13205" s="1"/>
      <c r="I13205">
        <v>4.8488378524780197E-2</v>
      </c>
      <c r="J13205">
        <v>0.37529110805067217</v>
      </c>
      <c r="K13205">
        <v>2.2038459777832E-2</v>
      </c>
      <c r="L13205">
        <v>0.4487088557290948</v>
      </c>
    </row>
    <row r="13206" spans="8:12" x14ac:dyDescent="0.2">
      <c r="H13206" s="1"/>
      <c r="I13206">
        <v>4.8492193222045898E-2</v>
      </c>
      <c r="J13206">
        <v>0.37529206986223518</v>
      </c>
      <c r="K13206">
        <v>2.2038698196411102E-2</v>
      </c>
      <c r="L13206">
        <v>0.44870904279768165</v>
      </c>
    </row>
    <row r="13207" spans="8:12" x14ac:dyDescent="0.2">
      <c r="H13207" s="1"/>
      <c r="I13207">
        <v>4.8495769500732401E-2</v>
      </c>
      <c r="J13207">
        <v>0.3752929715612795</v>
      </c>
      <c r="K13207">
        <v>2.2038698196411102E-2</v>
      </c>
      <c r="L13207">
        <v>0.44870904279768165</v>
      </c>
    </row>
    <row r="13208" spans="8:12" x14ac:dyDescent="0.2">
      <c r="H13208" s="1"/>
      <c r="I13208">
        <v>4.8499107360839802E-2</v>
      </c>
      <c r="J13208">
        <v>0.37529381314766908</v>
      </c>
      <c r="K13208">
        <v>2.2038698196411102E-2</v>
      </c>
      <c r="L13208">
        <v>0.44870904279768165</v>
      </c>
    </row>
    <row r="13209" spans="8:12" x14ac:dyDescent="0.2">
      <c r="H13209" s="1"/>
      <c r="I13209">
        <v>4.8503160476684501E-2</v>
      </c>
      <c r="J13209">
        <v>0.37529483507479711</v>
      </c>
      <c r="K13209">
        <v>2.2038698196411102E-2</v>
      </c>
      <c r="L13209">
        <v>0.44870904279768165</v>
      </c>
    </row>
    <row r="13210" spans="8:12" x14ac:dyDescent="0.2">
      <c r="H13210" s="1"/>
      <c r="I13210">
        <v>4.85041141510009E-2</v>
      </c>
      <c r="J13210">
        <v>0.37529507552836627</v>
      </c>
      <c r="K13210">
        <v>2.2038698196411102E-2</v>
      </c>
      <c r="L13210">
        <v>0.44870904279768165</v>
      </c>
    </row>
    <row r="13211" spans="8:12" x14ac:dyDescent="0.2">
      <c r="H13211" s="1"/>
      <c r="I13211">
        <v>4.85098361968994E-2</v>
      </c>
      <c r="J13211">
        <v>0.37529651825079841</v>
      </c>
      <c r="K13211">
        <v>2.20389366149902E-2</v>
      </c>
      <c r="L13211">
        <v>0.44870922986627987</v>
      </c>
    </row>
    <row r="13212" spans="8:12" x14ac:dyDescent="0.2">
      <c r="H13212" s="1"/>
      <c r="I13212">
        <v>4.8523664474487298E-2</v>
      </c>
      <c r="J13212">
        <v>0.37530000483721077</v>
      </c>
      <c r="K13212">
        <v>2.20389366149902E-2</v>
      </c>
      <c r="L13212">
        <v>0.44870922986627987</v>
      </c>
    </row>
    <row r="13213" spans="8:12" x14ac:dyDescent="0.2">
      <c r="H13213" s="1"/>
      <c r="I13213">
        <v>4.8544406890869099E-2</v>
      </c>
      <c r="J13213">
        <v>0.37530523473593003</v>
      </c>
      <c r="K13213">
        <v>2.2039413452148399E-2</v>
      </c>
      <c r="L13213">
        <v>0.44870960400351051</v>
      </c>
    </row>
    <row r="13214" spans="8:12" x14ac:dyDescent="0.2">
      <c r="H13214" s="1"/>
      <c r="I13214">
        <v>4.8546075820922803E-2</v>
      </c>
      <c r="J13214">
        <v>0.37530565553337497</v>
      </c>
      <c r="K13214">
        <v>2.2039413452148399E-2</v>
      </c>
      <c r="L13214">
        <v>0.44870960400351051</v>
      </c>
    </row>
    <row r="13215" spans="8:12" x14ac:dyDescent="0.2">
      <c r="H13215" s="1"/>
      <c r="I13215">
        <v>4.8554182052612298E-2</v>
      </c>
      <c r="J13215">
        <v>0.37530769940878961</v>
      </c>
      <c r="K13215">
        <v>2.2039413452148399E-2</v>
      </c>
      <c r="L13215">
        <v>0.44870960400351051</v>
      </c>
    </row>
    <row r="13216" spans="8:12" x14ac:dyDescent="0.2">
      <c r="H13216" s="1"/>
      <c r="I13216">
        <v>4.8563003540039E-2</v>
      </c>
      <c r="J13216">
        <v>0.37530992363012999</v>
      </c>
      <c r="K13216">
        <v>2.2039651870727501E-2</v>
      </c>
      <c r="L13216">
        <v>0.44870979107214293</v>
      </c>
    </row>
    <row r="13217" spans="8:12" x14ac:dyDescent="0.2">
      <c r="H13217" s="1"/>
      <c r="I13217">
        <v>4.85661029815673E-2</v>
      </c>
      <c r="J13217">
        <v>0.37531070511428777</v>
      </c>
      <c r="K13217">
        <v>2.2039651870727501E-2</v>
      </c>
      <c r="L13217">
        <v>0.44870979107214293</v>
      </c>
    </row>
    <row r="13218" spans="8:12" x14ac:dyDescent="0.2">
      <c r="H13218" s="1"/>
      <c r="I13218">
        <v>4.8568964004516602E-2</v>
      </c>
      <c r="J13218">
        <v>0.37531142648473381</v>
      </c>
      <c r="K13218">
        <v>2.2039651870727501E-2</v>
      </c>
      <c r="L13218">
        <v>0.44870979107214293</v>
      </c>
    </row>
    <row r="13219" spans="8:12" x14ac:dyDescent="0.2">
      <c r="H13219" s="1"/>
      <c r="I13219">
        <v>4.8575878143310498E-2</v>
      </c>
      <c r="J13219">
        <v>0.37531316979844503</v>
      </c>
      <c r="K13219">
        <v>2.2039651870727501E-2</v>
      </c>
      <c r="L13219">
        <v>0.44870979107214293</v>
      </c>
    </row>
    <row r="13220" spans="8:12" x14ac:dyDescent="0.2">
      <c r="H13220" s="1"/>
      <c r="I13220">
        <v>4.8576354980468701E-2</v>
      </c>
      <c r="J13220">
        <v>0.3753132900270707</v>
      </c>
      <c r="K13220">
        <v>2.2039890289306599E-2</v>
      </c>
      <c r="L13220">
        <v>0.44870997814078684</v>
      </c>
    </row>
    <row r="13221" spans="8:12" x14ac:dyDescent="0.2">
      <c r="H13221" s="1"/>
      <c r="I13221">
        <v>4.8582315444946199E-2</v>
      </c>
      <c r="J13221">
        <v>0.37531479288591363</v>
      </c>
      <c r="K13221">
        <v>2.2040128707885701E-2</v>
      </c>
      <c r="L13221">
        <v>0.44871016520944207</v>
      </c>
    </row>
    <row r="13222" spans="8:12" x14ac:dyDescent="0.2">
      <c r="H13222" s="1"/>
      <c r="I13222">
        <v>4.8582792282104402E-2</v>
      </c>
      <c r="J13222">
        <v>0.37531491311470289</v>
      </c>
      <c r="K13222">
        <v>2.2040128707885701E-2</v>
      </c>
      <c r="L13222">
        <v>0.44871016520944207</v>
      </c>
    </row>
    <row r="13223" spans="8:12" x14ac:dyDescent="0.2">
      <c r="H13223" s="1"/>
      <c r="I13223">
        <v>4.8585414886474602E-2</v>
      </c>
      <c r="J13223">
        <v>0.37531557437325991</v>
      </c>
      <c r="K13223">
        <v>2.2040128707885701E-2</v>
      </c>
      <c r="L13223">
        <v>0.44871016520944207</v>
      </c>
    </row>
    <row r="13224" spans="8:12" x14ac:dyDescent="0.2">
      <c r="H13224" s="1"/>
      <c r="I13224">
        <v>4.8586368560791002E-2</v>
      </c>
      <c r="J13224">
        <v>0.37531581483100784</v>
      </c>
      <c r="K13224">
        <v>2.2040128707885701E-2</v>
      </c>
      <c r="L13224">
        <v>0.44871016520944207</v>
      </c>
    </row>
    <row r="13225" spans="8:12" x14ac:dyDescent="0.2">
      <c r="H13225" s="1"/>
      <c r="I13225">
        <v>4.85882759094238E-2</v>
      </c>
      <c r="J13225">
        <v>0.37531629574664904</v>
      </c>
      <c r="K13225">
        <v>2.2040367126464799E-2</v>
      </c>
      <c r="L13225">
        <v>0.44871035227810868</v>
      </c>
    </row>
    <row r="13226" spans="8:12" x14ac:dyDescent="0.2">
      <c r="H13226" s="1"/>
      <c r="I13226">
        <v>4.8592805862426702E-2</v>
      </c>
      <c r="J13226">
        <v>0.37531743792207362</v>
      </c>
      <c r="K13226">
        <v>2.2040367126464799E-2</v>
      </c>
      <c r="L13226">
        <v>0.44871035227810868</v>
      </c>
    </row>
    <row r="13227" spans="8:12" x14ac:dyDescent="0.2">
      <c r="H13227" s="1"/>
      <c r="I13227">
        <v>4.8598766326904297E-2</v>
      </c>
      <c r="J13227">
        <v>0.3753189407861397</v>
      </c>
      <c r="K13227">
        <v>2.2040367126464799E-2</v>
      </c>
      <c r="L13227">
        <v>0.44871035227810868</v>
      </c>
    </row>
    <row r="13228" spans="8:12" x14ac:dyDescent="0.2">
      <c r="H13228" s="1"/>
      <c r="I13228">
        <v>4.8603296279907199E-2</v>
      </c>
      <c r="J13228">
        <v>0.37532008296409552</v>
      </c>
      <c r="K13228">
        <v>2.2040367126464799E-2</v>
      </c>
      <c r="L13228">
        <v>0.44871035227810868</v>
      </c>
    </row>
    <row r="13229" spans="8:12" x14ac:dyDescent="0.2">
      <c r="H13229" s="1"/>
      <c r="I13229">
        <v>4.8604726791381801E-2</v>
      </c>
      <c r="J13229">
        <v>0.37532044365209816</v>
      </c>
      <c r="K13229">
        <v>2.20406055450439E-2</v>
      </c>
      <c r="L13229">
        <v>0.44871053934678673</v>
      </c>
    </row>
    <row r="13230" spans="8:12" x14ac:dyDescent="0.2">
      <c r="H13230" s="1"/>
      <c r="I13230">
        <v>4.86087799072265E-2</v>
      </c>
      <c r="J13230">
        <v>0.37532146560203083</v>
      </c>
      <c r="K13230">
        <v>2.20406055450439E-2</v>
      </c>
      <c r="L13230">
        <v>0.44871053934678673</v>
      </c>
    </row>
    <row r="13231" spans="8:12" x14ac:dyDescent="0.2">
      <c r="H13231" s="1"/>
      <c r="I13231">
        <v>4.8610448837280197E-2</v>
      </c>
      <c r="J13231">
        <v>0.37532188640519859</v>
      </c>
      <c r="K13231">
        <v>2.2040843963622998E-2</v>
      </c>
      <c r="L13231">
        <v>0.44871072641547621</v>
      </c>
    </row>
    <row r="13232" spans="8:12" x14ac:dyDescent="0.2">
      <c r="H13232" s="1"/>
      <c r="I13232">
        <v>4.8617124557495103E-2</v>
      </c>
      <c r="J13232">
        <v>0.37532356961935337</v>
      </c>
      <c r="K13232">
        <v>2.2040843963622998E-2</v>
      </c>
      <c r="L13232">
        <v>0.44871072641547621</v>
      </c>
    </row>
    <row r="13233" spans="8:12" x14ac:dyDescent="0.2">
      <c r="H13233" s="1"/>
      <c r="I13233">
        <v>4.86187934875488E-2</v>
      </c>
      <c r="J13233">
        <v>0.37532399042326298</v>
      </c>
      <c r="K13233">
        <v>2.2040843963622998E-2</v>
      </c>
      <c r="L13233">
        <v>0.44871072641547621</v>
      </c>
    </row>
    <row r="13234" spans="8:12" x14ac:dyDescent="0.2">
      <c r="H13234" s="1"/>
      <c r="I13234">
        <v>4.8620223999023403E-2</v>
      </c>
      <c r="J13234">
        <v>0.37532435111244644</v>
      </c>
      <c r="K13234">
        <v>2.2040843963622998E-2</v>
      </c>
      <c r="L13234">
        <v>0.44871072641547621</v>
      </c>
    </row>
    <row r="13235" spans="8:12" x14ac:dyDescent="0.2">
      <c r="H13235" s="1"/>
      <c r="I13235">
        <v>4.8622846603393499E-2</v>
      </c>
      <c r="J13235">
        <v>0.3753250123762325</v>
      </c>
      <c r="K13235">
        <v>2.20410823822021E-2</v>
      </c>
      <c r="L13235">
        <v>0.44871091348417702</v>
      </c>
    </row>
    <row r="13236" spans="8:12" x14ac:dyDescent="0.2">
      <c r="H13236" s="1"/>
      <c r="I13236">
        <v>4.8630237579345703E-2</v>
      </c>
      <c r="J13236">
        <v>0.37532687593978242</v>
      </c>
      <c r="K13236">
        <v>2.2041320800781201E-2</v>
      </c>
      <c r="L13236">
        <v>0.44871110055288932</v>
      </c>
    </row>
    <row r="13237" spans="8:12" x14ac:dyDescent="0.2">
      <c r="H13237" s="1"/>
      <c r="I13237">
        <v>4.8643350601196199E-2</v>
      </c>
      <c r="J13237">
        <v>0.37533018226937015</v>
      </c>
      <c r="K13237">
        <v>2.2041320800781201E-2</v>
      </c>
      <c r="L13237">
        <v>0.44871110055288932</v>
      </c>
    </row>
    <row r="13238" spans="8:12" x14ac:dyDescent="0.2">
      <c r="H13238" s="1"/>
      <c r="I13238">
        <v>4.8657178878784103E-2</v>
      </c>
      <c r="J13238">
        <v>0.37533366895412956</v>
      </c>
      <c r="K13238">
        <v>2.2041320800781201E-2</v>
      </c>
      <c r="L13238">
        <v>0.44871110055288932</v>
      </c>
    </row>
    <row r="13239" spans="8:12" x14ac:dyDescent="0.2">
      <c r="H13239" s="1"/>
      <c r="I13239">
        <v>4.8670530319213798E-2</v>
      </c>
      <c r="J13239">
        <v>0.37533703541804375</v>
      </c>
      <c r="K13239">
        <v>2.2041797637939401E-2</v>
      </c>
      <c r="L13239">
        <v>0.44871147469034806</v>
      </c>
    </row>
    <row r="13240" spans="8:12" x14ac:dyDescent="0.2">
      <c r="H13240" s="1"/>
      <c r="I13240">
        <v>4.8677206039428697E-2</v>
      </c>
      <c r="J13240">
        <v>0.37533871865356111</v>
      </c>
      <c r="K13240">
        <v>2.2041797637939401E-2</v>
      </c>
      <c r="L13240">
        <v>0.44871147469034806</v>
      </c>
    </row>
    <row r="13241" spans="8:12" x14ac:dyDescent="0.2">
      <c r="H13241" s="1"/>
      <c r="I13241">
        <v>4.8679351806640597E-2</v>
      </c>
      <c r="J13241">
        <v>0.37533925969405291</v>
      </c>
      <c r="K13241">
        <v>2.2042274475097601E-2</v>
      </c>
      <c r="L13241">
        <v>0.44871184882785242</v>
      </c>
    </row>
    <row r="13242" spans="8:12" x14ac:dyDescent="0.2">
      <c r="H13242" s="1"/>
      <c r="I13242">
        <v>4.8693180084228502E-2</v>
      </c>
      <c r="J13242">
        <v>0.37534274640532655</v>
      </c>
      <c r="K13242">
        <v>2.2042274475097601E-2</v>
      </c>
      <c r="L13242">
        <v>0.44871184882785242</v>
      </c>
    </row>
    <row r="13243" spans="8:12" x14ac:dyDescent="0.2">
      <c r="H13243" s="1"/>
      <c r="I13243">
        <v>4.8694610595703097E-2</v>
      </c>
      <c r="J13243">
        <v>0.37534310710017754</v>
      </c>
      <c r="K13243">
        <v>2.2042274475097601E-2</v>
      </c>
      <c r="L13243">
        <v>0.44871184882785242</v>
      </c>
    </row>
    <row r="13244" spans="8:12" x14ac:dyDescent="0.2">
      <c r="H13244" s="1"/>
      <c r="I13244">
        <v>4.8695325851440402E-2</v>
      </c>
      <c r="J13244">
        <v>0.37534328744764384</v>
      </c>
      <c r="K13244">
        <v>2.2042274475097601E-2</v>
      </c>
      <c r="L13244">
        <v>0.44871184882785242</v>
      </c>
    </row>
    <row r="13245" spans="8:12" x14ac:dyDescent="0.2">
      <c r="H13245" s="1"/>
      <c r="I13245">
        <v>4.8701524734497001E-2</v>
      </c>
      <c r="J13245">
        <v>0.37534485046016008</v>
      </c>
      <c r="K13245">
        <v>2.2042274475097601E-2</v>
      </c>
      <c r="L13245">
        <v>0.44871184882785242</v>
      </c>
    </row>
    <row r="13246" spans="8:12" x14ac:dyDescent="0.2">
      <c r="H13246" s="1"/>
      <c r="I13246">
        <v>4.8711061477661098E-2</v>
      </c>
      <c r="J13246">
        <v>0.3753472550987963</v>
      </c>
      <c r="K13246">
        <v>2.2042274475097601E-2</v>
      </c>
      <c r="L13246">
        <v>0.44871184882785242</v>
      </c>
    </row>
    <row r="13247" spans="8:12" x14ac:dyDescent="0.2">
      <c r="H13247" s="1"/>
      <c r="I13247">
        <v>4.8716545104980399E-2</v>
      </c>
      <c r="J13247">
        <v>0.37534863776820537</v>
      </c>
      <c r="K13247">
        <v>2.2042274475097601E-2</v>
      </c>
      <c r="L13247">
        <v>0.44871184882785242</v>
      </c>
    </row>
    <row r="13248" spans="8:12" x14ac:dyDescent="0.2">
      <c r="H13248" s="1"/>
      <c r="I13248">
        <v>4.8717021942138602E-2</v>
      </c>
      <c r="J13248">
        <v>0.37534875800040357</v>
      </c>
      <c r="K13248">
        <v>2.2042274475097601E-2</v>
      </c>
      <c r="L13248">
        <v>0.44871184882785242</v>
      </c>
    </row>
    <row r="13249" spans="8:12" x14ac:dyDescent="0.2">
      <c r="H13249" s="1"/>
      <c r="I13249">
        <v>4.8724651336669901E-2</v>
      </c>
      <c r="J13249">
        <v>0.37535068171722175</v>
      </c>
      <c r="K13249">
        <v>2.2042274475097601E-2</v>
      </c>
      <c r="L13249">
        <v>0.44871184882785242</v>
      </c>
    </row>
    <row r="13250" spans="8:12" x14ac:dyDescent="0.2">
      <c r="H13250" s="1"/>
      <c r="I13250">
        <v>4.8729419708251898E-2</v>
      </c>
      <c r="J13250">
        <v>0.37535188404180714</v>
      </c>
      <c r="K13250">
        <v>2.2042274475097601E-2</v>
      </c>
      <c r="L13250">
        <v>0.44871184882785242</v>
      </c>
    </row>
    <row r="13251" spans="8:12" x14ac:dyDescent="0.2">
      <c r="H13251" s="1"/>
      <c r="I13251">
        <v>4.8729658126830999E-2</v>
      </c>
      <c r="J13251">
        <v>0.37535194415806816</v>
      </c>
      <c r="K13251">
        <v>2.2042512893676699E-2</v>
      </c>
      <c r="L13251">
        <v>0.44871203589662167</v>
      </c>
    </row>
    <row r="13252" spans="8:12" x14ac:dyDescent="0.2">
      <c r="H13252" s="1"/>
      <c r="I13252">
        <v>4.8732757568359299E-2</v>
      </c>
      <c r="J13252">
        <v>0.37535272566973732</v>
      </c>
      <c r="K13252">
        <v>2.2042512893676699E-2</v>
      </c>
      <c r="L13252">
        <v>0.44871203589662167</v>
      </c>
    </row>
    <row r="13253" spans="8:12" x14ac:dyDescent="0.2">
      <c r="H13253" s="1"/>
      <c r="I13253">
        <v>4.8744201660156201E-2</v>
      </c>
      <c r="J13253">
        <v>0.3753556112557167</v>
      </c>
      <c r="K13253">
        <v>2.2042512893676699E-2</v>
      </c>
      <c r="L13253">
        <v>0.44871203589662167</v>
      </c>
    </row>
    <row r="13254" spans="8:12" x14ac:dyDescent="0.2">
      <c r="H13254" s="1"/>
      <c r="I13254">
        <v>4.8755407333374003E-2</v>
      </c>
      <c r="J13254">
        <v>0.3753584367320793</v>
      </c>
      <c r="K13254">
        <v>2.2042512893676699E-2</v>
      </c>
      <c r="L13254">
        <v>0.44871203589662167</v>
      </c>
    </row>
    <row r="13255" spans="8:12" x14ac:dyDescent="0.2">
      <c r="H13255" s="1"/>
      <c r="I13255">
        <v>4.8756837844848598E-2</v>
      </c>
      <c r="J13255">
        <v>0.37535879743167072</v>
      </c>
      <c r="K13255">
        <v>2.20427513122558E-2</v>
      </c>
      <c r="L13255">
        <v>0.44871222296540236</v>
      </c>
    </row>
    <row r="13256" spans="8:12" x14ac:dyDescent="0.2">
      <c r="H13256" s="1"/>
      <c r="I13256">
        <v>4.8760414123535101E-2</v>
      </c>
      <c r="J13256">
        <v>0.37535969918112594</v>
      </c>
      <c r="K13256">
        <v>2.20427513122558E-2</v>
      </c>
      <c r="L13256">
        <v>0.44871222296540236</v>
      </c>
    </row>
    <row r="13257" spans="8:12" x14ac:dyDescent="0.2">
      <c r="H13257" s="1"/>
      <c r="I13257">
        <v>4.8764705657958901E-2</v>
      </c>
      <c r="J13257">
        <v>0.37536078128137118</v>
      </c>
      <c r="K13257">
        <v>2.20427513122558E-2</v>
      </c>
      <c r="L13257">
        <v>0.44871222296540236</v>
      </c>
    </row>
    <row r="13258" spans="8:12" x14ac:dyDescent="0.2">
      <c r="H13258" s="1"/>
      <c r="I13258">
        <v>4.87787723541259E-2</v>
      </c>
      <c r="J13258">
        <v>0.37536432817238413</v>
      </c>
      <c r="K13258">
        <v>2.20427513122558E-2</v>
      </c>
      <c r="L13258">
        <v>0.44871222296540236</v>
      </c>
    </row>
    <row r="13259" spans="8:12" x14ac:dyDescent="0.2">
      <c r="H13259" s="1"/>
      <c r="I13259">
        <v>4.8779010772705002E-2</v>
      </c>
      <c r="J13259">
        <v>0.37536438828927177</v>
      </c>
      <c r="K13259">
        <v>2.2042989730834898E-2</v>
      </c>
      <c r="L13259">
        <v>0.44871241003419443</v>
      </c>
    </row>
    <row r="13260" spans="8:12" x14ac:dyDescent="0.2">
      <c r="H13260" s="1"/>
      <c r="I13260">
        <v>4.8782587051391602E-2</v>
      </c>
      <c r="J13260">
        <v>0.3753652900429495</v>
      </c>
      <c r="K13260">
        <v>2.2042989730834898E-2</v>
      </c>
      <c r="L13260">
        <v>0.44871241003419443</v>
      </c>
    </row>
    <row r="13261" spans="8:12" x14ac:dyDescent="0.2">
      <c r="H13261" s="1"/>
      <c r="I13261">
        <v>4.8783063888549798E-2</v>
      </c>
      <c r="J13261">
        <v>0.37536541027682468</v>
      </c>
      <c r="K13261">
        <v>2.2042989730834898E-2</v>
      </c>
      <c r="L13261">
        <v>0.44871241003419443</v>
      </c>
    </row>
    <row r="13262" spans="8:12" x14ac:dyDescent="0.2">
      <c r="H13262" s="1"/>
      <c r="I13262">
        <v>4.8789978027343701E-2</v>
      </c>
      <c r="J13262">
        <v>0.3753671536693749</v>
      </c>
      <c r="K13262">
        <v>2.2042989730834898E-2</v>
      </c>
      <c r="L13262">
        <v>0.44871241003419443</v>
      </c>
    </row>
    <row r="13263" spans="8:12" x14ac:dyDescent="0.2">
      <c r="H13263" s="1"/>
      <c r="I13263">
        <v>4.8793077468872001E-2</v>
      </c>
      <c r="J13263">
        <v>0.37536793519099959</v>
      </c>
      <c r="K13263">
        <v>2.2042989730834898E-2</v>
      </c>
      <c r="L13263">
        <v>0.44871241003419443</v>
      </c>
    </row>
    <row r="13264" spans="8:12" x14ac:dyDescent="0.2">
      <c r="H13264" s="1"/>
      <c r="I13264">
        <v>4.8796892166137598E-2</v>
      </c>
      <c r="J13264">
        <v>0.37536889706447063</v>
      </c>
      <c r="K13264">
        <v>2.2042989730834898E-2</v>
      </c>
      <c r="L13264">
        <v>0.44871241003419443</v>
      </c>
    </row>
    <row r="13265" spans="8:12" x14ac:dyDescent="0.2">
      <c r="H13265" s="1"/>
      <c r="I13265">
        <v>4.8800230026245103E-2</v>
      </c>
      <c r="J13265">
        <v>0.37536973870439344</v>
      </c>
      <c r="K13265">
        <v>2.2043228149414E-2</v>
      </c>
      <c r="L13265">
        <v>0.44871259710299788</v>
      </c>
    </row>
    <row r="13266" spans="8:12" x14ac:dyDescent="0.2">
      <c r="H13266" s="1"/>
      <c r="I13266">
        <v>4.8811912536620997E-2</v>
      </c>
      <c r="J13266">
        <v>0.37537268444879485</v>
      </c>
      <c r="K13266">
        <v>2.2043228149414E-2</v>
      </c>
      <c r="L13266">
        <v>0.44871259710299788</v>
      </c>
    </row>
    <row r="13267" spans="8:12" x14ac:dyDescent="0.2">
      <c r="H13267" s="1"/>
      <c r="I13267">
        <v>4.8812150955200098E-2</v>
      </c>
      <c r="J13267">
        <v>0.37537274456610314</v>
      </c>
      <c r="K13267">
        <v>2.2043228149414E-2</v>
      </c>
      <c r="L13267">
        <v>0.44871259710299788</v>
      </c>
    </row>
    <row r="13268" spans="8:12" x14ac:dyDescent="0.2">
      <c r="H13268" s="1"/>
      <c r="I13268">
        <v>4.8820972442626898E-2</v>
      </c>
      <c r="J13268">
        <v>0.37537496890863975</v>
      </c>
      <c r="K13268">
        <v>2.2043466567993102E-2</v>
      </c>
      <c r="L13268">
        <v>0.44871278417181276</v>
      </c>
    </row>
    <row r="13269" spans="8:12" x14ac:dyDescent="0.2">
      <c r="H13269" s="1"/>
      <c r="I13269">
        <v>4.8823833465576102E-2</v>
      </c>
      <c r="J13269">
        <v>0.37537569031791979</v>
      </c>
      <c r="K13269">
        <v>2.2043466567993102E-2</v>
      </c>
      <c r="L13269">
        <v>0.44871278417181276</v>
      </c>
    </row>
    <row r="13270" spans="8:12" x14ac:dyDescent="0.2">
      <c r="H13270" s="1"/>
      <c r="I13270">
        <v>4.8827648162841797E-2</v>
      </c>
      <c r="J13270">
        <v>0.37537665219763783</v>
      </c>
      <c r="K13270">
        <v>2.2043466567993102E-2</v>
      </c>
      <c r="L13270">
        <v>0.44871278417181276</v>
      </c>
    </row>
    <row r="13271" spans="8:12" x14ac:dyDescent="0.2">
      <c r="H13271" s="1"/>
      <c r="I13271">
        <v>4.8836946487426702E-2</v>
      </c>
      <c r="J13271">
        <v>0.37537899678269648</v>
      </c>
      <c r="K13271">
        <v>2.20437049865722E-2</v>
      </c>
      <c r="L13271">
        <v>0.44871297124063908</v>
      </c>
    </row>
    <row r="13272" spans="8:12" x14ac:dyDescent="0.2">
      <c r="H13272" s="1"/>
      <c r="I13272">
        <v>4.88398075103759E-2</v>
      </c>
      <c r="J13272">
        <v>0.37537971819440985</v>
      </c>
      <c r="K13272">
        <v>2.20437049865722E-2</v>
      </c>
      <c r="L13272">
        <v>0.44871297124063908</v>
      </c>
    </row>
    <row r="13273" spans="8:12" x14ac:dyDescent="0.2">
      <c r="H13273" s="1"/>
      <c r="I13273">
        <v>4.8847436904907199E-2</v>
      </c>
      <c r="J13273">
        <v>0.37538164196110946</v>
      </c>
      <c r="K13273">
        <v>2.20437049865722E-2</v>
      </c>
      <c r="L13273">
        <v>0.44871297124063908</v>
      </c>
    </row>
    <row r="13274" spans="8:12" x14ac:dyDescent="0.2">
      <c r="H13274" s="1"/>
      <c r="I13274">
        <v>4.88486289978027E-2</v>
      </c>
      <c r="J13274">
        <v>0.37538194254993623</v>
      </c>
      <c r="K13274">
        <v>2.2043943405151301E-2</v>
      </c>
      <c r="L13274">
        <v>0.44871315830947678</v>
      </c>
    </row>
    <row r="13275" spans="8:12" x14ac:dyDescent="0.2">
      <c r="H13275" s="1"/>
      <c r="I13275">
        <v>4.8851251602172803E-2</v>
      </c>
      <c r="J13275">
        <v>0.37538260384562139</v>
      </c>
      <c r="K13275">
        <v>2.2043943405151301E-2</v>
      </c>
      <c r="L13275">
        <v>0.44871315830947678</v>
      </c>
    </row>
    <row r="13276" spans="8:12" x14ac:dyDescent="0.2">
      <c r="H13276" s="1"/>
      <c r="I13276">
        <v>4.8860549926757799E-2</v>
      </c>
      <c r="J13276">
        <v>0.37538494844236514</v>
      </c>
      <c r="K13276">
        <v>2.2043943405151301E-2</v>
      </c>
      <c r="L13276">
        <v>0.44871315830947678</v>
      </c>
    </row>
    <row r="13277" spans="8:12" x14ac:dyDescent="0.2">
      <c r="H13277" s="1"/>
      <c r="I13277">
        <v>4.8861026763916002E-2</v>
      </c>
      <c r="J13277">
        <v>0.37538506867821964</v>
      </c>
      <c r="K13277">
        <v>2.2043943405151301E-2</v>
      </c>
      <c r="L13277">
        <v>0.44871315830947678</v>
      </c>
    </row>
    <row r="13278" spans="8:12" x14ac:dyDescent="0.2">
      <c r="H13278" s="1"/>
      <c r="I13278">
        <v>4.8864364624023403E-2</v>
      </c>
      <c r="J13278">
        <v>0.37538591032954033</v>
      </c>
      <c r="K13278">
        <v>2.2043943405151301E-2</v>
      </c>
      <c r="L13278">
        <v>0.44871315830947678</v>
      </c>
    </row>
    <row r="13279" spans="8:12" x14ac:dyDescent="0.2">
      <c r="H13279" s="1"/>
      <c r="I13279">
        <v>4.8875093460083001E-2</v>
      </c>
      <c r="J13279">
        <v>0.3753886156413741</v>
      </c>
      <c r="K13279">
        <v>2.2044181823730399E-2</v>
      </c>
      <c r="L13279">
        <v>0.44871334537832586</v>
      </c>
    </row>
    <row r="13280" spans="8:12" x14ac:dyDescent="0.2">
      <c r="H13280" s="1"/>
      <c r="I13280">
        <v>4.8887014389038003E-2</v>
      </c>
      <c r="J13280">
        <v>0.37539162155059896</v>
      </c>
      <c r="K13280">
        <v>2.2044181823730399E-2</v>
      </c>
      <c r="L13280">
        <v>0.44871334537832586</v>
      </c>
    </row>
    <row r="13281" spans="8:12" x14ac:dyDescent="0.2">
      <c r="H13281" s="1"/>
      <c r="I13281">
        <v>4.8894882202148403E-2</v>
      </c>
      <c r="J13281">
        <v>0.3753936054548318</v>
      </c>
      <c r="K13281">
        <v>2.2044181823730399E-2</v>
      </c>
      <c r="L13281">
        <v>0.44871334537832586</v>
      </c>
    </row>
    <row r="13282" spans="8:12" x14ac:dyDescent="0.2">
      <c r="H13282" s="1"/>
      <c r="I13282">
        <v>4.8901081085205002E-2</v>
      </c>
      <c r="J13282">
        <v>0.37539516853321508</v>
      </c>
      <c r="K13282">
        <v>2.2044420242309501E-2</v>
      </c>
      <c r="L13282">
        <v>0.44871353244718631</v>
      </c>
    </row>
    <row r="13283" spans="8:12" x14ac:dyDescent="0.2">
      <c r="H13283" s="1"/>
      <c r="I13283">
        <v>4.8907279968261698E-2</v>
      </c>
      <c r="J13283">
        <v>0.37539673161364401</v>
      </c>
      <c r="K13283">
        <v>2.2044420242309501E-2</v>
      </c>
      <c r="L13283">
        <v>0.44871353244718631</v>
      </c>
    </row>
    <row r="13284" spans="8:12" x14ac:dyDescent="0.2">
      <c r="H13284" s="1"/>
      <c r="I13284">
        <v>4.8915386199951102E-2</v>
      </c>
      <c r="J13284">
        <v>0.37539877564498381</v>
      </c>
      <c r="K13284">
        <v>2.2044420242309501E-2</v>
      </c>
      <c r="L13284">
        <v>0.44871353244718631</v>
      </c>
    </row>
    <row r="13285" spans="8:12" x14ac:dyDescent="0.2">
      <c r="H13285" s="1"/>
      <c r="I13285">
        <v>4.8918962478637598E-2</v>
      </c>
      <c r="J13285">
        <v>0.37539967742462815</v>
      </c>
      <c r="K13285">
        <v>2.2044420242309501E-2</v>
      </c>
      <c r="L13285">
        <v>0.44871353244718631</v>
      </c>
    </row>
    <row r="13286" spans="8:12" x14ac:dyDescent="0.2">
      <c r="H13286" s="1"/>
      <c r="I13286">
        <v>4.8923492431640597E-2</v>
      </c>
      <c r="J13286">
        <v>0.37540081967982175</v>
      </c>
      <c r="K13286">
        <v>2.2044420242309501E-2</v>
      </c>
      <c r="L13286">
        <v>0.44871353244718631</v>
      </c>
    </row>
    <row r="13287" spans="8:12" x14ac:dyDescent="0.2">
      <c r="H13287" s="1"/>
      <c r="I13287">
        <v>4.8942089080810498E-2</v>
      </c>
      <c r="J13287">
        <v>0.37540550894943203</v>
      </c>
      <c r="K13287">
        <v>2.2044658660888599E-2</v>
      </c>
      <c r="L13287">
        <v>0.44871371951605821</v>
      </c>
    </row>
    <row r="13288" spans="8:12" x14ac:dyDescent="0.2">
      <c r="H13288" s="1"/>
      <c r="I13288">
        <v>4.89423274993896E-2</v>
      </c>
      <c r="J13288">
        <v>0.37540556906839273</v>
      </c>
      <c r="K13288">
        <v>2.2044658660888599E-2</v>
      </c>
      <c r="L13288">
        <v>0.44871371951605821</v>
      </c>
    </row>
    <row r="13289" spans="8:12" x14ac:dyDescent="0.2">
      <c r="H13289" s="1"/>
      <c r="I13289">
        <v>4.8945665359497001E-2</v>
      </c>
      <c r="J13289">
        <v>0.37540641073416003</v>
      </c>
      <c r="K13289">
        <v>2.2044658660888599E-2</v>
      </c>
      <c r="L13289">
        <v>0.44871371951605821</v>
      </c>
    </row>
    <row r="13290" spans="8:12" x14ac:dyDescent="0.2">
      <c r="H13290" s="1"/>
      <c r="I13290">
        <v>4.8945903778076102E-2</v>
      </c>
      <c r="J13290">
        <v>0.37540647085316603</v>
      </c>
      <c r="K13290">
        <v>2.2044658660888599E-2</v>
      </c>
      <c r="L13290">
        <v>0.44871371951605821</v>
      </c>
    </row>
    <row r="13291" spans="8:12" x14ac:dyDescent="0.2">
      <c r="H13291" s="1"/>
      <c r="I13291">
        <v>4.8947334289550698E-2</v>
      </c>
      <c r="J13291">
        <v>0.37540683156726601</v>
      </c>
      <c r="K13291">
        <v>2.2044658660888599E-2</v>
      </c>
      <c r="L13291">
        <v>0.44871371951605821</v>
      </c>
    </row>
    <row r="13292" spans="8:12" x14ac:dyDescent="0.2">
      <c r="H13292" s="1"/>
      <c r="I13292">
        <v>4.8958778381347601E-2</v>
      </c>
      <c r="J13292">
        <v>0.37540971728398714</v>
      </c>
      <c r="K13292">
        <v>2.2044897079467701E-2</v>
      </c>
      <c r="L13292">
        <v>0.44871390658494154</v>
      </c>
    </row>
    <row r="13293" spans="8:12" x14ac:dyDescent="0.2">
      <c r="H13293" s="1"/>
      <c r="I13293">
        <v>4.89618778228759E-2</v>
      </c>
      <c r="J13293">
        <v>0.37541049883346556</v>
      </c>
      <c r="K13293">
        <v>2.2044897079467701E-2</v>
      </c>
      <c r="L13293">
        <v>0.44871390658494154</v>
      </c>
    </row>
    <row r="13294" spans="8:12" x14ac:dyDescent="0.2">
      <c r="H13294" s="1"/>
      <c r="I13294">
        <v>4.89706993103027E-2</v>
      </c>
      <c r="J13294">
        <v>0.37541272324631825</v>
      </c>
      <c r="K13294">
        <v>2.2044897079467701E-2</v>
      </c>
      <c r="L13294">
        <v>0.44871390658494154</v>
      </c>
    </row>
    <row r="13295" spans="8:12" x14ac:dyDescent="0.2">
      <c r="H13295" s="1"/>
      <c r="I13295">
        <v>4.89706993103027E-2</v>
      </c>
      <c r="J13295">
        <v>0.37541272324631825</v>
      </c>
      <c r="K13295">
        <v>2.2045135498046799E-2</v>
      </c>
      <c r="L13295">
        <v>0.44871409365383624</v>
      </c>
    </row>
    <row r="13296" spans="8:12" x14ac:dyDescent="0.2">
      <c r="H13296" s="1"/>
      <c r="I13296">
        <v>4.8971414566039997E-2</v>
      </c>
      <c r="J13296">
        <v>0.37541290360429863</v>
      </c>
      <c r="K13296">
        <v>2.20453739166259E-2</v>
      </c>
      <c r="L13296">
        <v>0.44871428072274233</v>
      </c>
    </row>
    <row r="13297" spans="8:12" x14ac:dyDescent="0.2">
      <c r="H13297" s="1"/>
      <c r="I13297">
        <v>4.8983812332153299E-2</v>
      </c>
      <c r="J13297">
        <v>0.3754160298136191</v>
      </c>
      <c r="K13297">
        <v>2.20453739166259E-2</v>
      </c>
      <c r="L13297">
        <v>0.44871428072274233</v>
      </c>
    </row>
    <row r="13298" spans="8:12" x14ac:dyDescent="0.2">
      <c r="H13298" s="1"/>
      <c r="I13298">
        <v>4.8993587493896401E-2</v>
      </c>
      <c r="J13298">
        <v>0.37541849471519789</v>
      </c>
      <c r="K13298">
        <v>2.2045612335204998E-2</v>
      </c>
      <c r="L13298">
        <v>0.44871446779165985</v>
      </c>
    </row>
    <row r="13299" spans="8:12" x14ac:dyDescent="0.2">
      <c r="H13299" s="1"/>
      <c r="I13299">
        <v>4.8999309539794901E-2</v>
      </c>
      <c r="J13299">
        <v>0.37541993758677472</v>
      </c>
      <c r="K13299">
        <v>2.2045612335204998E-2</v>
      </c>
      <c r="L13299">
        <v>0.44871446779165985</v>
      </c>
    </row>
    <row r="13300" spans="8:12" x14ac:dyDescent="0.2">
      <c r="H13300" s="1"/>
      <c r="I13300">
        <v>4.9001932144164997E-2</v>
      </c>
      <c r="J13300">
        <v>0.37542059890349655</v>
      </c>
      <c r="K13300">
        <v>2.2045612335204998E-2</v>
      </c>
      <c r="L13300">
        <v>0.44871446779165985</v>
      </c>
    </row>
    <row r="13301" spans="8:12" x14ac:dyDescent="0.2">
      <c r="H13301" s="1"/>
      <c r="I13301">
        <v>4.9004793167114202E-2</v>
      </c>
      <c r="J13301">
        <v>0.37542132034033787</v>
      </c>
      <c r="K13301">
        <v>2.2045612335204998E-2</v>
      </c>
      <c r="L13301">
        <v>0.44871446779165985</v>
      </c>
    </row>
    <row r="13302" spans="8:12" x14ac:dyDescent="0.2">
      <c r="H13302" s="1"/>
      <c r="I13302">
        <v>4.9029827117919901E-2</v>
      </c>
      <c r="J13302">
        <v>0.37542763293128328</v>
      </c>
      <c r="K13302">
        <v>2.20458507537841E-2</v>
      </c>
      <c r="L13302">
        <v>0.44871465486058876</v>
      </c>
    </row>
    <row r="13303" spans="8:12" x14ac:dyDescent="0.2">
      <c r="H13303" s="1"/>
      <c r="I13303">
        <v>4.90381717681884E-2</v>
      </c>
      <c r="J13303">
        <v>0.37542973713567734</v>
      </c>
      <c r="K13303">
        <v>2.20458507537841E-2</v>
      </c>
      <c r="L13303">
        <v>0.44871465486058876</v>
      </c>
    </row>
    <row r="13304" spans="8:12" x14ac:dyDescent="0.2">
      <c r="H13304" s="1"/>
      <c r="I13304">
        <v>4.90491390228271E-2</v>
      </c>
      <c r="J13304">
        <v>0.37543250266708861</v>
      </c>
      <c r="K13304">
        <v>2.20458507537841E-2</v>
      </c>
      <c r="L13304">
        <v>0.44871465486058876</v>
      </c>
    </row>
    <row r="13305" spans="8:12" x14ac:dyDescent="0.2">
      <c r="H13305" s="1"/>
      <c r="I13305">
        <v>4.9065113067626898E-2</v>
      </c>
      <c r="J13305">
        <v>0.37543653073516148</v>
      </c>
      <c r="K13305">
        <v>2.2046089172363201E-2</v>
      </c>
      <c r="L13305">
        <v>0.44871484192952904</v>
      </c>
    </row>
    <row r="13306" spans="8:12" x14ac:dyDescent="0.2">
      <c r="H13306" s="1"/>
      <c r="I13306">
        <v>4.9080133438110303E-2</v>
      </c>
      <c r="J13306">
        <v>0.37544031833394648</v>
      </c>
      <c r="K13306">
        <v>2.2046089172363201E-2</v>
      </c>
      <c r="L13306">
        <v>0.44871484192952904</v>
      </c>
    </row>
    <row r="13307" spans="8:12" x14ac:dyDescent="0.2">
      <c r="H13307" s="1"/>
      <c r="I13307">
        <v>4.9081325531005797E-2</v>
      </c>
      <c r="J13307">
        <v>0.37544061893753899</v>
      </c>
      <c r="K13307">
        <v>2.2046089172363201E-2</v>
      </c>
      <c r="L13307">
        <v>0.44871484192952904</v>
      </c>
    </row>
    <row r="13308" spans="8:12" x14ac:dyDescent="0.2">
      <c r="H13308" s="1"/>
      <c r="I13308">
        <v>4.90918159484863E-2</v>
      </c>
      <c r="J13308">
        <v>0.37544326425241348</v>
      </c>
      <c r="K13308">
        <v>2.2046089172363201E-2</v>
      </c>
      <c r="L13308">
        <v>0.44871484192952904</v>
      </c>
    </row>
    <row r="13309" spans="8:12" x14ac:dyDescent="0.2">
      <c r="H13309" s="1"/>
      <c r="I13309">
        <v>4.91013526916503E-2</v>
      </c>
      <c r="J13309">
        <v>0.37544566908919969</v>
      </c>
      <c r="K13309">
        <v>2.20463275909423E-2</v>
      </c>
      <c r="L13309">
        <v>0.44871502899848076</v>
      </c>
    </row>
    <row r="13310" spans="8:12" x14ac:dyDescent="0.2">
      <c r="H13310" s="1"/>
      <c r="I13310">
        <v>4.9113273620605399E-2</v>
      </c>
      <c r="J13310">
        <v>0.37544867514198865</v>
      </c>
      <c r="K13310">
        <v>2.20463275909423E-2</v>
      </c>
      <c r="L13310">
        <v>0.44871502899848076</v>
      </c>
    </row>
    <row r="13311" spans="8:12" x14ac:dyDescent="0.2">
      <c r="H13311" s="1"/>
      <c r="I13311">
        <v>4.9121856689453097E-2</v>
      </c>
      <c r="J13311">
        <v>0.37545083950467922</v>
      </c>
      <c r="K13311">
        <v>2.20463275909423E-2</v>
      </c>
      <c r="L13311">
        <v>0.44871502899848076</v>
      </c>
    </row>
    <row r="13312" spans="8:12" x14ac:dyDescent="0.2">
      <c r="H13312" s="1"/>
      <c r="I13312">
        <v>4.9135208129882799E-2</v>
      </c>
      <c r="J13312">
        <v>0.37545420629887882</v>
      </c>
      <c r="K13312">
        <v>2.20463275909423E-2</v>
      </c>
      <c r="L13312">
        <v>0.44871502899848076</v>
      </c>
    </row>
    <row r="13313" spans="8:12" x14ac:dyDescent="0.2">
      <c r="H13313" s="1"/>
      <c r="I13313">
        <v>4.91385459899902E-2</v>
      </c>
      <c r="J13313">
        <v>0.37545504799891083</v>
      </c>
      <c r="K13313">
        <v>2.20463275909423E-2</v>
      </c>
      <c r="L13313">
        <v>0.44871502899848076</v>
      </c>
    </row>
    <row r="13314" spans="8:12" x14ac:dyDescent="0.2">
      <c r="H13314" s="1"/>
      <c r="I13314">
        <v>4.9141407012939398E-2</v>
      </c>
      <c r="J13314">
        <v>0.37545576945655301</v>
      </c>
      <c r="K13314">
        <v>2.2046566009521401E-2</v>
      </c>
      <c r="L13314">
        <v>0.44871521606744386</v>
      </c>
    </row>
    <row r="13315" spans="8:12" x14ac:dyDescent="0.2">
      <c r="H13315" s="1"/>
      <c r="I13315">
        <v>4.9146890640258699E-2</v>
      </c>
      <c r="J13315">
        <v>0.37545715225158471</v>
      </c>
      <c r="K13315">
        <v>2.2046566009521401E-2</v>
      </c>
      <c r="L13315">
        <v>0.44871521606744386</v>
      </c>
    </row>
    <row r="13316" spans="8:12" x14ac:dyDescent="0.2">
      <c r="H13316" s="1"/>
      <c r="I13316">
        <v>4.9150466918945299E-2</v>
      </c>
      <c r="J13316">
        <v>0.37545805407529353</v>
      </c>
      <c r="K13316">
        <v>2.2046804428100499E-2</v>
      </c>
      <c r="L13316">
        <v>0.44871540313641839</v>
      </c>
    </row>
    <row r="13317" spans="8:12" x14ac:dyDescent="0.2">
      <c r="H13317" s="1"/>
      <c r="I13317">
        <v>4.9151182174682603E-2</v>
      </c>
      <c r="J13317">
        <v>0.37545823444011694</v>
      </c>
      <c r="K13317">
        <v>2.2046804428100499E-2</v>
      </c>
      <c r="L13317">
        <v>0.44871540313641839</v>
      </c>
    </row>
    <row r="13318" spans="8:12" x14ac:dyDescent="0.2">
      <c r="H13318" s="1"/>
      <c r="I13318">
        <v>4.9151897430419901E-2</v>
      </c>
      <c r="J13318">
        <v>0.37545841480496756</v>
      </c>
      <c r="K13318">
        <v>2.2047042846679601E-2</v>
      </c>
      <c r="L13318">
        <v>0.4487155902054043</v>
      </c>
    </row>
    <row r="13319" spans="8:12" x14ac:dyDescent="0.2">
      <c r="H13319" s="1"/>
      <c r="I13319">
        <v>4.9155473709106397E-2</v>
      </c>
      <c r="J13319">
        <v>0.37545931662962911</v>
      </c>
      <c r="K13319">
        <v>2.2047042846679601E-2</v>
      </c>
      <c r="L13319">
        <v>0.4487155902054043</v>
      </c>
    </row>
    <row r="13320" spans="8:12" x14ac:dyDescent="0.2">
      <c r="H13320" s="1"/>
      <c r="I13320">
        <v>4.9161434173583901E-2</v>
      </c>
      <c r="J13320">
        <v>0.37546081967224404</v>
      </c>
      <c r="K13320">
        <v>2.2047042846679601E-2</v>
      </c>
      <c r="L13320">
        <v>0.4487155902054043</v>
      </c>
    </row>
    <row r="13321" spans="8:12" x14ac:dyDescent="0.2">
      <c r="H13321" s="1"/>
      <c r="I13321">
        <v>4.9166917800903299E-2</v>
      </c>
      <c r="J13321">
        <v>0.3754622024731194</v>
      </c>
      <c r="K13321">
        <v>2.2047281265258699E-2</v>
      </c>
      <c r="L13321">
        <v>0.44871577727440159</v>
      </c>
    </row>
    <row r="13322" spans="8:12" x14ac:dyDescent="0.2">
      <c r="H13322" s="1"/>
      <c r="I13322">
        <v>4.9172163009643499E-2</v>
      </c>
      <c r="J13322">
        <v>0.37546352515371467</v>
      </c>
      <c r="K13322">
        <v>2.20475196838378E-2</v>
      </c>
      <c r="L13322">
        <v>0.44871596434341038</v>
      </c>
    </row>
    <row r="13323" spans="8:12" x14ac:dyDescent="0.2">
      <c r="H13323" s="1"/>
      <c r="I13323">
        <v>4.91833686828613E-2</v>
      </c>
      <c r="J13323">
        <v>0.37546635088534541</v>
      </c>
      <c r="K13323">
        <v>2.20475196838378E-2</v>
      </c>
      <c r="L13323">
        <v>0.44871596434341038</v>
      </c>
    </row>
    <row r="13324" spans="8:12" x14ac:dyDescent="0.2">
      <c r="H13324" s="1"/>
      <c r="I13324">
        <v>4.9187421798705999E-2</v>
      </c>
      <c r="J13324">
        <v>0.37546737296013372</v>
      </c>
      <c r="K13324">
        <v>2.20475196838378E-2</v>
      </c>
      <c r="L13324">
        <v>0.44871596434341038</v>
      </c>
    </row>
    <row r="13325" spans="8:12" x14ac:dyDescent="0.2">
      <c r="H13325" s="1"/>
      <c r="I13325">
        <v>4.9199342727661098E-2</v>
      </c>
      <c r="J13325">
        <v>0.37547037906751846</v>
      </c>
      <c r="K13325">
        <v>2.20475196838378E-2</v>
      </c>
      <c r="L13325">
        <v>0.44871596434341038</v>
      </c>
    </row>
    <row r="13326" spans="8:12" x14ac:dyDescent="0.2">
      <c r="H13326" s="1"/>
      <c r="I13326">
        <v>4.9199819564819301E-2</v>
      </c>
      <c r="J13326">
        <v>0.37547049931197113</v>
      </c>
      <c r="K13326">
        <v>2.2047758102416899E-2</v>
      </c>
      <c r="L13326">
        <v>0.44871615141243049</v>
      </c>
    </row>
    <row r="13327" spans="8:12" x14ac:dyDescent="0.2">
      <c r="H13327" s="1"/>
      <c r="I13327">
        <v>4.9200296401977497E-2</v>
      </c>
      <c r="J13327">
        <v>0.37547061955643585</v>
      </c>
      <c r="K13327">
        <v>2.2048234939575102E-2</v>
      </c>
      <c r="L13327">
        <v>0.44871652555050495</v>
      </c>
    </row>
    <row r="13328" spans="8:12" x14ac:dyDescent="0.2">
      <c r="H13328" s="1"/>
      <c r="I13328">
        <v>4.9204587936401298E-2</v>
      </c>
      <c r="J13328">
        <v>0.37547170175716305</v>
      </c>
      <c r="K13328">
        <v>2.2048234939575102E-2</v>
      </c>
      <c r="L13328">
        <v>0.44871652555050495</v>
      </c>
    </row>
    <row r="13329" spans="8:12" x14ac:dyDescent="0.2">
      <c r="H13329" s="1"/>
      <c r="I13329">
        <v>4.9227476119995103E-2</v>
      </c>
      <c r="J13329">
        <v>0.37547747351092398</v>
      </c>
      <c r="K13329">
        <v>2.2048234939575102E-2</v>
      </c>
      <c r="L13329">
        <v>0.44871652555050495</v>
      </c>
    </row>
    <row r="13330" spans="8:12" x14ac:dyDescent="0.2">
      <c r="H13330" s="1"/>
      <c r="I13330">
        <v>4.92300987243652E-2</v>
      </c>
      <c r="J13330">
        <v>0.37547813485948889</v>
      </c>
      <c r="K13330">
        <v>2.2048234939575102E-2</v>
      </c>
      <c r="L13330">
        <v>0.44871652555050495</v>
      </c>
    </row>
    <row r="13331" spans="8:12" x14ac:dyDescent="0.2">
      <c r="H13331" s="1"/>
      <c r="I13331">
        <v>4.92300987243652E-2</v>
      </c>
      <c r="J13331">
        <v>0.37547813485948889</v>
      </c>
      <c r="K13331">
        <v>2.2048234939575102E-2</v>
      </c>
      <c r="L13331">
        <v>0.44871652555050495</v>
      </c>
    </row>
    <row r="13332" spans="8:12" x14ac:dyDescent="0.2">
      <c r="H13332" s="1"/>
      <c r="I13332">
        <v>4.9234390258789E-2</v>
      </c>
      <c r="J13332">
        <v>0.37547921706702081</v>
      </c>
      <c r="K13332">
        <v>2.20484733581542E-2</v>
      </c>
      <c r="L13332">
        <v>0.44871671261955925</v>
      </c>
    </row>
    <row r="13333" spans="8:12" x14ac:dyDescent="0.2">
      <c r="H13333" s="1"/>
      <c r="I13333">
        <v>4.9267530441284103E-2</v>
      </c>
      <c r="J13333">
        <v>0.37548757414707085</v>
      </c>
      <c r="K13333">
        <v>2.20484733581542E-2</v>
      </c>
      <c r="L13333">
        <v>0.44871671261955925</v>
      </c>
    </row>
    <row r="13334" spans="8:12" x14ac:dyDescent="0.2">
      <c r="H13334" s="1"/>
      <c r="I13334">
        <v>4.9271345138549798E-2</v>
      </c>
      <c r="J13334">
        <v>0.37548853611686966</v>
      </c>
      <c r="K13334">
        <v>2.2048711776733398E-2</v>
      </c>
      <c r="L13334">
        <v>0.44871689968862505</v>
      </c>
    </row>
    <row r="13335" spans="8:12" x14ac:dyDescent="0.2">
      <c r="H13335" s="1"/>
      <c r="I13335">
        <v>4.9277782440185498E-2</v>
      </c>
      <c r="J13335">
        <v>0.37549015944266056</v>
      </c>
      <c r="K13335">
        <v>2.2048711776733398E-2</v>
      </c>
      <c r="L13335">
        <v>0.44871689968862505</v>
      </c>
    </row>
    <row r="13336" spans="8:12" x14ac:dyDescent="0.2">
      <c r="H13336" s="1"/>
      <c r="I13336">
        <v>4.9285173416137598E-2</v>
      </c>
      <c r="J13336">
        <v>0.37549202326387976</v>
      </c>
      <c r="K13336">
        <v>2.2048711776733398E-2</v>
      </c>
      <c r="L13336">
        <v>0.44871689968862505</v>
      </c>
    </row>
    <row r="13337" spans="8:12" x14ac:dyDescent="0.2">
      <c r="H13337" s="1"/>
      <c r="I13337">
        <v>4.9304485321044901E-2</v>
      </c>
      <c r="J13337">
        <v>0.3754968932620722</v>
      </c>
      <c r="K13337">
        <v>2.2048711776733398E-2</v>
      </c>
      <c r="L13337">
        <v>0.44871689968862505</v>
      </c>
    </row>
    <row r="13338" spans="8:12" x14ac:dyDescent="0.2">
      <c r="H13338" s="1"/>
      <c r="I13338">
        <v>4.9305915832519497E-2</v>
      </c>
      <c r="J13338">
        <v>0.37549725400346823</v>
      </c>
      <c r="K13338">
        <v>2.2048711776733398E-2</v>
      </c>
      <c r="L13338">
        <v>0.44871689968862505</v>
      </c>
    </row>
    <row r="13339" spans="8:12" x14ac:dyDescent="0.2">
      <c r="H13339" s="1"/>
      <c r="I13339">
        <v>4.9311161041259703E-2</v>
      </c>
      <c r="J13339">
        <v>0.37549857672285181</v>
      </c>
      <c r="K13339">
        <v>2.2048711776733398E-2</v>
      </c>
      <c r="L13339">
        <v>0.44871689968862505</v>
      </c>
    </row>
    <row r="13340" spans="8:12" x14ac:dyDescent="0.2">
      <c r="H13340" s="1"/>
      <c r="I13340">
        <v>4.9324035644531201E-2</v>
      </c>
      <c r="J13340">
        <v>0.37550182340390725</v>
      </c>
      <c r="K13340">
        <v>2.20489501953125E-2</v>
      </c>
      <c r="L13340">
        <v>0.44871708675770222</v>
      </c>
    </row>
    <row r="13341" spans="8:12" x14ac:dyDescent="0.2">
      <c r="H13341" s="1"/>
      <c r="I13341">
        <v>4.93280887603759E-2</v>
      </c>
      <c r="J13341">
        <v>0.37550284550902724</v>
      </c>
      <c r="K13341">
        <v>2.2049188613891602E-2</v>
      </c>
      <c r="L13341">
        <v>0.44871727382679072</v>
      </c>
    </row>
    <row r="13342" spans="8:12" x14ac:dyDescent="0.2">
      <c r="H13342" s="1"/>
      <c r="I13342">
        <v>4.9344778060913003E-2</v>
      </c>
      <c r="J13342">
        <v>0.37550705418637564</v>
      </c>
      <c r="K13342">
        <v>2.2049188613891602E-2</v>
      </c>
      <c r="L13342">
        <v>0.44871727382679072</v>
      </c>
    </row>
    <row r="13343" spans="8:12" x14ac:dyDescent="0.2">
      <c r="H13343" s="1"/>
      <c r="I13343">
        <v>4.9345016479492097E-2</v>
      </c>
      <c r="J13343">
        <v>0.37550711431044514</v>
      </c>
      <c r="K13343">
        <v>2.2049188613891602E-2</v>
      </c>
      <c r="L13343">
        <v>0.44871727382679072</v>
      </c>
    </row>
    <row r="13344" spans="8:12" x14ac:dyDescent="0.2">
      <c r="H13344" s="1"/>
      <c r="I13344">
        <v>4.9353837966918897E-2</v>
      </c>
      <c r="J13344">
        <v>0.37550933890314059</v>
      </c>
      <c r="K13344">
        <v>2.20494270324707E-2</v>
      </c>
      <c r="L13344">
        <v>0.44871746089589065</v>
      </c>
    </row>
    <row r="13345" spans="8:12" x14ac:dyDescent="0.2">
      <c r="H13345" s="1"/>
      <c r="I13345">
        <v>4.9369335174560498E-2</v>
      </c>
      <c r="J13345">
        <v>0.37551324698141253</v>
      </c>
      <c r="K13345">
        <v>2.20494270324707E-2</v>
      </c>
      <c r="L13345">
        <v>0.44871746089589065</v>
      </c>
    </row>
    <row r="13346" spans="8:12" x14ac:dyDescent="0.2">
      <c r="H13346" s="1"/>
      <c r="I13346">
        <v>4.9371480941772398E-2</v>
      </c>
      <c r="J13346">
        <v>0.37551378810094926</v>
      </c>
      <c r="K13346">
        <v>2.2049665451049801E-2</v>
      </c>
      <c r="L13346">
        <v>0.44871764796500202</v>
      </c>
    </row>
    <row r="13347" spans="8:12" x14ac:dyDescent="0.2">
      <c r="H13347" s="1"/>
      <c r="I13347">
        <v>4.9384117126464802E-2</v>
      </c>
      <c r="J13347">
        <v>0.37551697469874434</v>
      </c>
      <c r="K13347">
        <v>2.2049665451049801E-2</v>
      </c>
      <c r="L13347">
        <v>0.44871764796500202</v>
      </c>
    </row>
    <row r="13348" spans="8:12" x14ac:dyDescent="0.2">
      <c r="H13348" s="1"/>
      <c r="I13348">
        <v>4.9385070800781201E-2</v>
      </c>
      <c r="J13348">
        <v>0.37551721519703585</v>
      </c>
      <c r="K13348">
        <v>2.2049903869628899E-2</v>
      </c>
      <c r="L13348">
        <v>0.44871783503412477</v>
      </c>
    </row>
    <row r="13349" spans="8:12" x14ac:dyDescent="0.2">
      <c r="H13349" s="1"/>
      <c r="I13349">
        <v>4.9386978149414E-2</v>
      </c>
      <c r="J13349">
        <v>0.37551769619376391</v>
      </c>
      <c r="K13349">
        <v>2.2049903869628899E-2</v>
      </c>
      <c r="L13349">
        <v>0.44871783503412477</v>
      </c>
    </row>
    <row r="13350" spans="8:12" x14ac:dyDescent="0.2">
      <c r="H13350" s="1"/>
      <c r="I13350">
        <v>4.9411773681640597E-2</v>
      </c>
      <c r="J13350">
        <v>0.37552394916883636</v>
      </c>
      <c r="K13350">
        <v>2.2050142288208001E-2</v>
      </c>
      <c r="L13350">
        <v>0.4487180221032589</v>
      </c>
    </row>
    <row r="13351" spans="8:12" x14ac:dyDescent="0.2">
      <c r="H13351" s="1"/>
      <c r="I13351">
        <v>4.9419164657592697E-2</v>
      </c>
      <c r="J13351">
        <v>0.37552581304273214</v>
      </c>
      <c r="K13351">
        <v>2.2050380706787099E-2</v>
      </c>
      <c r="L13351">
        <v>0.4487182091724044</v>
      </c>
    </row>
    <row r="13352" spans="8:12" x14ac:dyDescent="0.2">
      <c r="H13352" s="1"/>
      <c r="I13352">
        <v>4.94205951690673E-2</v>
      </c>
      <c r="J13352">
        <v>0.37552617379285397</v>
      </c>
      <c r="K13352">
        <v>2.2050380706787099E-2</v>
      </c>
      <c r="L13352">
        <v>0.4487182091724044</v>
      </c>
    </row>
    <row r="13353" spans="8:12" x14ac:dyDescent="0.2">
      <c r="H13353" s="1"/>
      <c r="I13353">
        <v>4.9446105957031201E-2</v>
      </c>
      <c r="J13353">
        <v>0.37553260718830328</v>
      </c>
      <c r="K13353">
        <v>2.2050619125366201E-2</v>
      </c>
      <c r="L13353">
        <v>0.44871839624156135</v>
      </c>
    </row>
    <row r="13354" spans="8:12" x14ac:dyDescent="0.2">
      <c r="H13354" s="1"/>
      <c r="I13354">
        <v>4.9452781677245997E-2</v>
      </c>
      <c r="J13354">
        <v>0.375534290699368</v>
      </c>
      <c r="K13354">
        <v>2.2050619125366201E-2</v>
      </c>
      <c r="L13354">
        <v>0.44871839624156135</v>
      </c>
    </row>
    <row r="13355" spans="8:12" x14ac:dyDescent="0.2">
      <c r="H13355" s="1"/>
      <c r="I13355">
        <v>4.9470901489257799E-2</v>
      </c>
      <c r="J13355">
        <v>0.37553886024134775</v>
      </c>
      <c r="K13355">
        <v>2.2050619125366201E-2</v>
      </c>
      <c r="L13355">
        <v>0.44871839624156135</v>
      </c>
    </row>
    <row r="13356" spans="8:12" x14ac:dyDescent="0.2">
      <c r="H13356" s="1"/>
      <c r="I13356">
        <v>4.9490690231323201E-2</v>
      </c>
      <c r="J13356">
        <v>0.3755438506821403</v>
      </c>
      <c r="K13356">
        <v>2.2050857543945299E-2</v>
      </c>
      <c r="L13356">
        <v>0.44871858331072972</v>
      </c>
    </row>
    <row r="13357" spans="8:12" x14ac:dyDescent="0.2">
      <c r="H13357" s="1"/>
      <c r="I13357">
        <v>4.9502372741699198E-2</v>
      </c>
      <c r="J13357">
        <v>0.37554679685575737</v>
      </c>
      <c r="K13357">
        <v>2.2050857543945299E-2</v>
      </c>
      <c r="L13357">
        <v>0.44871858331072972</v>
      </c>
    </row>
    <row r="13358" spans="8:12" x14ac:dyDescent="0.2">
      <c r="H13358" s="1"/>
      <c r="I13358">
        <v>4.95111942291259E-2</v>
      </c>
      <c r="J13358">
        <v>0.37554902152227732</v>
      </c>
      <c r="K13358">
        <v>2.2050857543945299E-2</v>
      </c>
      <c r="L13358">
        <v>0.44871858331072972</v>
      </c>
    </row>
    <row r="13359" spans="8:12" x14ac:dyDescent="0.2">
      <c r="H13359" s="1"/>
      <c r="I13359">
        <v>4.9517154693603502E-2</v>
      </c>
      <c r="J13359">
        <v>0.37555052467767391</v>
      </c>
      <c r="K13359">
        <v>2.2050857543945299E-2</v>
      </c>
      <c r="L13359">
        <v>0.44871858331072972</v>
      </c>
    </row>
    <row r="13360" spans="8:12" x14ac:dyDescent="0.2">
      <c r="H13360" s="1"/>
      <c r="I13360">
        <v>4.9545526504516602E-2</v>
      </c>
      <c r="J13360">
        <v>0.37555767972325893</v>
      </c>
      <c r="K13360">
        <v>2.2050857543945299E-2</v>
      </c>
      <c r="L13360">
        <v>0.44871858331072972</v>
      </c>
    </row>
    <row r="13361" spans="8:12" x14ac:dyDescent="0.2">
      <c r="H13361" s="1"/>
      <c r="I13361">
        <v>4.9549102783203097E-2</v>
      </c>
      <c r="J13361">
        <v>0.37555858162279887</v>
      </c>
      <c r="K13361">
        <v>2.20510959625244E-2</v>
      </c>
      <c r="L13361">
        <v>0.44871877037990948</v>
      </c>
    </row>
    <row r="13362" spans="8:12" x14ac:dyDescent="0.2">
      <c r="H13362" s="1"/>
      <c r="I13362">
        <v>4.9566030502319301E-2</v>
      </c>
      <c r="J13362">
        <v>0.37556285062318179</v>
      </c>
      <c r="K13362">
        <v>2.2051334381103498E-2</v>
      </c>
      <c r="L13362">
        <v>0.44871895744910062</v>
      </c>
    </row>
    <row r="13363" spans="8:12" x14ac:dyDescent="0.2">
      <c r="H13363" s="1"/>
      <c r="I13363">
        <v>4.9586534500122001E-2</v>
      </c>
      <c r="J13363">
        <v>0.37556802154545788</v>
      </c>
      <c r="K13363">
        <v>2.20515727996826E-2</v>
      </c>
      <c r="L13363">
        <v>0.44871914451830314</v>
      </c>
    </row>
    <row r="13364" spans="8:12" x14ac:dyDescent="0.2">
      <c r="H13364" s="1"/>
      <c r="I13364">
        <v>4.9593687057495103E-2</v>
      </c>
      <c r="J13364">
        <v>0.37556982536081285</v>
      </c>
      <c r="K13364">
        <v>2.20515727996826E-2</v>
      </c>
      <c r="L13364">
        <v>0.44871914451830314</v>
      </c>
    </row>
    <row r="13365" spans="8:12" x14ac:dyDescent="0.2">
      <c r="H13365" s="1"/>
      <c r="I13365">
        <v>4.9597263336181599E-2</v>
      </c>
      <c r="J13365">
        <v>0.3755707272695103</v>
      </c>
      <c r="K13365">
        <v>2.2051811218261701E-2</v>
      </c>
      <c r="L13365">
        <v>0.44871933158751709</v>
      </c>
    </row>
    <row r="13366" spans="8:12" x14ac:dyDescent="0.2">
      <c r="H13366" s="1"/>
      <c r="I13366">
        <v>4.9602270126342697E-2</v>
      </c>
      <c r="J13366">
        <v>0.37557198994282914</v>
      </c>
      <c r="K13366">
        <v>2.2051811218261701E-2</v>
      </c>
      <c r="L13366">
        <v>0.44871933158751709</v>
      </c>
    </row>
    <row r="13367" spans="8:12" x14ac:dyDescent="0.2">
      <c r="H13367" s="1"/>
      <c r="I13367">
        <v>4.9607276916503899E-2</v>
      </c>
      <c r="J13367">
        <v>0.37557325261748076</v>
      </c>
      <c r="K13367">
        <v>2.2051811218261701E-2</v>
      </c>
      <c r="L13367">
        <v>0.44871933158751709</v>
      </c>
    </row>
    <row r="13368" spans="8:12" x14ac:dyDescent="0.2">
      <c r="H13368" s="1"/>
      <c r="I13368">
        <v>4.9616575241088798E-2</v>
      </c>
      <c r="J13368">
        <v>0.37557559758822667</v>
      </c>
      <c r="K13368">
        <v>2.2051811218261701E-2</v>
      </c>
      <c r="L13368">
        <v>0.44871933158751709</v>
      </c>
    </row>
    <row r="13369" spans="8:12" x14ac:dyDescent="0.2">
      <c r="H13369" s="1"/>
      <c r="I13369">
        <v>4.9634933471679597E-2</v>
      </c>
      <c r="J13369">
        <v>0.37558022741575992</v>
      </c>
      <c r="K13369">
        <v>2.2052049636840799E-2</v>
      </c>
      <c r="L13369">
        <v>0.44871951865674242</v>
      </c>
    </row>
    <row r="13370" spans="8:12" x14ac:dyDescent="0.2">
      <c r="H13370" s="1"/>
      <c r="I13370">
        <v>4.9635887145995997E-2</v>
      </c>
      <c r="J13370">
        <v>0.37558046792677063</v>
      </c>
      <c r="K13370">
        <v>2.2052049636840799E-2</v>
      </c>
      <c r="L13370">
        <v>0.44871951865674242</v>
      </c>
    </row>
    <row r="13371" spans="8:12" x14ac:dyDescent="0.2">
      <c r="H13371" s="1"/>
      <c r="I13371">
        <v>4.9643516540527302E-2</v>
      </c>
      <c r="J13371">
        <v>0.37558239201659738</v>
      </c>
      <c r="K13371">
        <v>2.2052288055419901E-2</v>
      </c>
      <c r="L13371">
        <v>0.44871970572597919</v>
      </c>
    </row>
    <row r="13372" spans="8:12" x14ac:dyDescent="0.2">
      <c r="H13372" s="1"/>
      <c r="I13372">
        <v>4.9669742584228502E-2</v>
      </c>
      <c r="J13372">
        <v>0.3755890060989775</v>
      </c>
      <c r="K13372">
        <v>2.2052288055419901E-2</v>
      </c>
      <c r="L13372">
        <v>0.44871970572597919</v>
      </c>
    </row>
    <row r="13373" spans="8:12" x14ac:dyDescent="0.2">
      <c r="H13373" s="1"/>
      <c r="I13373">
        <v>4.9670934677124003E-2</v>
      </c>
      <c r="J13373">
        <v>0.37558930673995444</v>
      </c>
      <c r="K13373">
        <v>2.2052526473998999E-2</v>
      </c>
      <c r="L13373">
        <v>0.44871989279522734</v>
      </c>
    </row>
    <row r="13374" spans="8:12" x14ac:dyDescent="0.2">
      <c r="H13374" s="1"/>
      <c r="I13374">
        <v>4.9684286117553697E-2</v>
      </c>
      <c r="J13374">
        <v>0.37559267392405737</v>
      </c>
      <c r="K13374">
        <v>2.2052526473998999E-2</v>
      </c>
      <c r="L13374">
        <v>0.44871989279522734</v>
      </c>
    </row>
    <row r="13375" spans="8:12" x14ac:dyDescent="0.2">
      <c r="H13375" s="1"/>
      <c r="I13375">
        <v>4.9685239791870103E-2</v>
      </c>
      <c r="J13375">
        <v>0.37559291443757015</v>
      </c>
      <c r="K13375">
        <v>2.2052526473998999E-2</v>
      </c>
      <c r="L13375">
        <v>0.44871989279522734</v>
      </c>
    </row>
    <row r="13376" spans="8:12" x14ac:dyDescent="0.2">
      <c r="H13376" s="1"/>
      <c r="I13376">
        <v>4.9686670303344699E-2</v>
      </c>
      <c r="J13376">
        <v>0.37559327520793001</v>
      </c>
      <c r="K13376">
        <v>2.2052764892578101E-2</v>
      </c>
      <c r="L13376">
        <v>0.44872007986448692</v>
      </c>
    </row>
    <row r="13377" spans="8:12" x14ac:dyDescent="0.2">
      <c r="H13377" s="1"/>
      <c r="I13377">
        <v>4.9695014953613198E-2</v>
      </c>
      <c r="J13377">
        <v>0.37559537970386386</v>
      </c>
      <c r="K13377">
        <v>2.2052764892578101E-2</v>
      </c>
      <c r="L13377">
        <v>0.44872007986448692</v>
      </c>
    </row>
    <row r="13378" spans="8:12" x14ac:dyDescent="0.2">
      <c r="H13378" s="1"/>
      <c r="I13378">
        <v>4.9708127975463798E-2</v>
      </c>
      <c r="J13378">
        <v>0.37559868677638131</v>
      </c>
      <c r="K13378">
        <v>2.2052764892578101E-2</v>
      </c>
      <c r="L13378">
        <v>0.44872007986448692</v>
      </c>
    </row>
    <row r="13379" spans="8:12" x14ac:dyDescent="0.2">
      <c r="H13379" s="1"/>
      <c r="I13379">
        <v>4.9711465835571199E-2</v>
      </c>
      <c r="J13379">
        <v>0.37559952857811785</v>
      </c>
      <c r="K13379">
        <v>2.2053003311157199E-2</v>
      </c>
      <c r="L13379">
        <v>0.44872026693375788</v>
      </c>
    </row>
    <row r="13380" spans="8:12" x14ac:dyDescent="0.2">
      <c r="H13380" s="1"/>
      <c r="I13380">
        <v>4.97174263000488E-2</v>
      </c>
      <c r="J13380">
        <v>0.37560103179697751</v>
      </c>
      <c r="K13380">
        <v>2.2053003311157199E-2</v>
      </c>
      <c r="L13380">
        <v>0.44872026693375788</v>
      </c>
    </row>
    <row r="13381" spans="8:12" x14ac:dyDescent="0.2">
      <c r="H13381" s="1"/>
      <c r="I13381">
        <v>4.9741744995117097E-2</v>
      </c>
      <c r="J13381">
        <v>0.37560716494949475</v>
      </c>
      <c r="K13381">
        <v>2.20532417297363E-2</v>
      </c>
      <c r="L13381">
        <v>0.44872045400304023</v>
      </c>
    </row>
    <row r="13382" spans="8:12" x14ac:dyDescent="0.2">
      <c r="H13382" s="1"/>
      <c r="I13382">
        <v>4.97457981109619E-2</v>
      </c>
      <c r="J13382">
        <v>0.37560818714463717</v>
      </c>
      <c r="K13382">
        <v>2.2053480148315398E-2</v>
      </c>
      <c r="L13382">
        <v>0.44872064107233395</v>
      </c>
    </row>
    <row r="13383" spans="8:12" x14ac:dyDescent="0.2">
      <c r="H13383" s="1"/>
      <c r="I13383">
        <v>4.9750089645385701E-2</v>
      </c>
      <c r="J13383">
        <v>0.37560926946985718</v>
      </c>
      <c r="K13383">
        <v>2.2053480148315398E-2</v>
      </c>
      <c r="L13383">
        <v>0.44872064107233395</v>
      </c>
    </row>
    <row r="13384" spans="8:12" x14ac:dyDescent="0.2">
      <c r="H13384" s="1"/>
      <c r="I13384">
        <v>4.9750804901122998E-2</v>
      </c>
      <c r="J13384">
        <v>0.37560944985748901</v>
      </c>
      <c r="K13384">
        <v>2.2053480148315398E-2</v>
      </c>
      <c r="L13384">
        <v>0.44872064107233395</v>
      </c>
    </row>
    <row r="13385" spans="8:12" x14ac:dyDescent="0.2">
      <c r="H13385" s="1"/>
      <c r="I13385">
        <v>4.9751281738281201E-2</v>
      </c>
      <c r="J13385">
        <v>0.37560957011592538</v>
      </c>
      <c r="K13385">
        <v>2.2053480148315398E-2</v>
      </c>
      <c r="L13385">
        <v>0.44872064107233395</v>
      </c>
    </row>
    <row r="13386" spans="8:12" x14ac:dyDescent="0.2">
      <c r="H13386" s="1"/>
      <c r="I13386">
        <v>4.9753665924072203E-2</v>
      </c>
      <c r="J13386">
        <v>0.37561017140828834</v>
      </c>
      <c r="K13386">
        <v>2.2053480148315398E-2</v>
      </c>
      <c r="L13386">
        <v>0.44872064107233395</v>
      </c>
    </row>
    <row r="13387" spans="8:12" x14ac:dyDescent="0.2">
      <c r="H13387" s="1"/>
      <c r="I13387">
        <v>4.9763679504394497E-2</v>
      </c>
      <c r="J13387">
        <v>0.37561269683951198</v>
      </c>
      <c r="K13387">
        <v>2.20537185668945E-2</v>
      </c>
      <c r="L13387">
        <v>0.44872082814163911</v>
      </c>
    </row>
    <row r="13388" spans="8:12" x14ac:dyDescent="0.2">
      <c r="H13388" s="1"/>
      <c r="I13388">
        <v>4.9798488616943297E-2</v>
      </c>
      <c r="J13388">
        <v>0.37562147576094224</v>
      </c>
      <c r="K13388">
        <v>2.20537185668945E-2</v>
      </c>
      <c r="L13388">
        <v>0.44872082814163911</v>
      </c>
    </row>
    <row r="13389" spans="8:12" x14ac:dyDescent="0.2">
      <c r="H13389" s="1"/>
      <c r="I13389">
        <v>4.9800395965576102E-2</v>
      </c>
      <c r="J13389">
        <v>0.37562195679959387</v>
      </c>
      <c r="K13389">
        <v>2.20537185668945E-2</v>
      </c>
      <c r="L13389">
        <v>0.44872082814163911</v>
      </c>
    </row>
    <row r="13390" spans="8:12" x14ac:dyDescent="0.2">
      <c r="H13390" s="1"/>
      <c r="I13390">
        <v>4.9853324890136698E-2</v>
      </c>
      <c r="J13390">
        <v>0.37563530569930137</v>
      </c>
      <c r="K13390">
        <v>2.20537185668945E-2</v>
      </c>
      <c r="L13390">
        <v>0.44872082814163911</v>
      </c>
    </row>
    <row r="13391" spans="8:12" x14ac:dyDescent="0.2">
      <c r="H13391" s="1"/>
      <c r="I13391">
        <v>4.9854040145874003E-2</v>
      </c>
      <c r="J13391">
        <v>0.3756354860908574</v>
      </c>
      <c r="K13391">
        <v>2.2053956985473602E-2</v>
      </c>
      <c r="L13391">
        <v>0.4487210152109557</v>
      </c>
    </row>
    <row r="13392" spans="8:12" x14ac:dyDescent="0.2">
      <c r="H13392" s="1"/>
      <c r="I13392">
        <v>4.9863338470458901E-2</v>
      </c>
      <c r="J13392">
        <v>0.3756378311835607</v>
      </c>
      <c r="K13392">
        <v>2.20541954040527E-2</v>
      </c>
      <c r="L13392">
        <v>0.44872120228028367</v>
      </c>
    </row>
    <row r="13393" spans="8:12" x14ac:dyDescent="0.2">
      <c r="H13393" s="1"/>
      <c r="I13393">
        <v>4.98700141906738E-2</v>
      </c>
      <c r="J13393">
        <v>0.37563951484269387</v>
      </c>
      <c r="K13393">
        <v>2.20541954040527E-2</v>
      </c>
      <c r="L13393">
        <v>0.44872120228028367</v>
      </c>
    </row>
    <row r="13394" spans="8:12" x14ac:dyDescent="0.2">
      <c r="H13394" s="1"/>
      <c r="I13394">
        <v>4.9870729446411098E-2</v>
      </c>
      <c r="J13394">
        <v>0.37563969523488427</v>
      </c>
      <c r="K13394">
        <v>2.20541954040527E-2</v>
      </c>
      <c r="L13394">
        <v>0.44872120228028367</v>
      </c>
    </row>
    <row r="13395" spans="8:12" x14ac:dyDescent="0.2">
      <c r="H13395" s="1"/>
      <c r="I13395">
        <v>4.9888849258422803E-2</v>
      </c>
      <c r="J13395">
        <v>0.3756442651794431</v>
      </c>
      <c r="K13395">
        <v>2.2054433822631801E-2</v>
      </c>
      <c r="L13395">
        <v>0.44872138934962302</v>
      </c>
    </row>
    <row r="13396" spans="8:12" x14ac:dyDescent="0.2">
      <c r="H13396" s="1"/>
      <c r="I13396">
        <v>4.9897193908691399E-2</v>
      </c>
      <c r="J13396">
        <v>0.37564636976504145</v>
      </c>
      <c r="K13396">
        <v>2.2054433822631801E-2</v>
      </c>
      <c r="L13396">
        <v>0.44872138934962302</v>
      </c>
    </row>
    <row r="13397" spans="8:12" x14ac:dyDescent="0.2">
      <c r="H13397" s="1"/>
      <c r="I13397">
        <v>4.9902439117431599E-2</v>
      </c>
      <c r="J13397">
        <v>0.37564769264931136</v>
      </c>
      <c r="K13397">
        <v>2.2054433822631801E-2</v>
      </c>
      <c r="L13397">
        <v>0.44872138934962302</v>
      </c>
    </row>
    <row r="13398" spans="8:12" x14ac:dyDescent="0.2">
      <c r="H13398" s="1"/>
      <c r="I13398">
        <v>4.9905776977539E-2</v>
      </c>
      <c r="J13398">
        <v>0.37564853448551705</v>
      </c>
      <c r="K13398">
        <v>2.2054433822631801E-2</v>
      </c>
      <c r="L13398">
        <v>0.44872138934962302</v>
      </c>
    </row>
    <row r="13399" spans="8:12" x14ac:dyDescent="0.2">
      <c r="H13399" s="1"/>
      <c r="I13399">
        <v>4.9918174743652302E-2</v>
      </c>
      <c r="J13399">
        <v>0.37565166131089245</v>
      </c>
      <c r="K13399">
        <v>2.2054433822631801E-2</v>
      </c>
      <c r="L13399">
        <v>0.44872138934962302</v>
      </c>
    </row>
    <row r="13400" spans="8:12" x14ac:dyDescent="0.2">
      <c r="H13400" s="1"/>
      <c r="I13400">
        <v>4.9941778182983398E-2</v>
      </c>
      <c r="J13400">
        <v>0.37565761432793232</v>
      </c>
      <c r="K13400">
        <v>2.2054672241210899E-2</v>
      </c>
      <c r="L13400">
        <v>0.44872157641897376</v>
      </c>
    </row>
    <row r="13401" spans="8:12" x14ac:dyDescent="0.2">
      <c r="H13401" s="1"/>
      <c r="I13401">
        <v>4.9953222274780197E-2</v>
      </c>
      <c r="J13401">
        <v>0.37566050064987966</v>
      </c>
      <c r="K13401">
        <v>2.2054672241210899E-2</v>
      </c>
      <c r="L13401">
        <v>0.44872157641897376</v>
      </c>
    </row>
    <row r="13402" spans="8:12" x14ac:dyDescent="0.2">
      <c r="H13402" s="1"/>
      <c r="I13402">
        <v>4.99646663665771E-2</v>
      </c>
      <c r="J13402">
        <v>0.37566338697878543</v>
      </c>
      <c r="K13402">
        <v>2.2054672241210899E-2</v>
      </c>
      <c r="L13402">
        <v>0.44872157641897376</v>
      </c>
    </row>
    <row r="13403" spans="8:12" x14ac:dyDescent="0.2">
      <c r="H13403" s="1"/>
      <c r="I13403">
        <v>4.9983263015747001E-2</v>
      </c>
      <c r="J13403">
        <v>0.3756680772780977</v>
      </c>
      <c r="K13403">
        <v>2.2054672241210899E-2</v>
      </c>
      <c r="L13403">
        <v>0.44872157641897376</v>
      </c>
    </row>
    <row r="13404" spans="8:12" x14ac:dyDescent="0.2">
      <c r="H13404" s="1"/>
      <c r="I13404">
        <v>4.9988508224487298E-2</v>
      </c>
      <c r="J13404">
        <v>0.37566940018635397</v>
      </c>
      <c r="K13404">
        <v>2.2054910659790001E-2</v>
      </c>
      <c r="L13404">
        <v>0.44872176348833592</v>
      </c>
    </row>
    <row r="13405" spans="8:12" x14ac:dyDescent="0.2">
      <c r="H13405" s="1"/>
      <c r="I13405">
        <v>5.0021409988403299E-2</v>
      </c>
      <c r="J13405">
        <v>0.3756776984623913</v>
      </c>
      <c r="K13405">
        <v>2.2054910659790001E-2</v>
      </c>
      <c r="L13405">
        <v>0.44872176348833592</v>
      </c>
    </row>
    <row r="13406" spans="8:12" x14ac:dyDescent="0.2">
      <c r="H13406" s="1"/>
      <c r="I13406">
        <v>5.0026416778564398E-2</v>
      </c>
      <c r="J13406">
        <v>0.37567896124856898</v>
      </c>
      <c r="K13406">
        <v>2.2055149078369099E-2</v>
      </c>
      <c r="L13406">
        <v>0.44872195055770947</v>
      </c>
    </row>
    <row r="13407" spans="8:12" x14ac:dyDescent="0.2">
      <c r="H13407" s="1"/>
      <c r="I13407">
        <v>5.00431060791015E-2</v>
      </c>
      <c r="J13407">
        <v>0.37568317054544553</v>
      </c>
      <c r="K13407">
        <v>2.2055149078369099E-2</v>
      </c>
      <c r="L13407">
        <v>0.44872195055770947</v>
      </c>
    </row>
    <row r="13408" spans="8:12" x14ac:dyDescent="0.2">
      <c r="H13408" s="1"/>
      <c r="I13408">
        <v>5.0046920776367097E-2</v>
      </c>
      <c r="J13408">
        <v>0.37568413267252337</v>
      </c>
      <c r="K13408">
        <v>2.2055149078369099E-2</v>
      </c>
      <c r="L13408">
        <v>0.44872195055770947</v>
      </c>
    </row>
    <row r="13409" spans="8:12" x14ac:dyDescent="0.2">
      <c r="H13409" s="1"/>
      <c r="I13409">
        <v>5.0070285797119099E-2</v>
      </c>
      <c r="J13409">
        <v>0.37569002571774252</v>
      </c>
      <c r="K13409">
        <v>2.2055387496948201E-2</v>
      </c>
      <c r="L13409">
        <v>0.44872213762709445</v>
      </c>
    </row>
    <row r="13410" spans="8:12" x14ac:dyDescent="0.2">
      <c r="H13410" s="1"/>
      <c r="I13410">
        <v>5.0072908401489202E-2</v>
      </c>
      <c r="J13410">
        <v>0.37569068718381199</v>
      </c>
      <c r="K13410">
        <v>2.2055387496948201E-2</v>
      </c>
      <c r="L13410">
        <v>0.44872213762709445</v>
      </c>
    </row>
    <row r="13411" spans="8:12" x14ac:dyDescent="0.2">
      <c r="H13411" s="1"/>
      <c r="I13411">
        <v>5.0094366073608398E-2</v>
      </c>
      <c r="J13411">
        <v>0.37569609919264901</v>
      </c>
      <c r="K13411">
        <v>2.2055387496948201E-2</v>
      </c>
      <c r="L13411">
        <v>0.44872213762709445</v>
      </c>
    </row>
    <row r="13412" spans="8:12" x14ac:dyDescent="0.2">
      <c r="H13412" s="1"/>
      <c r="I13412">
        <v>5.0162315368652302E-2</v>
      </c>
      <c r="J13412">
        <v>0.3757132373819731</v>
      </c>
      <c r="K13412">
        <v>2.2055387496948201E-2</v>
      </c>
      <c r="L13412">
        <v>0.44872213762709445</v>
      </c>
    </row>
    <row r="13413" spans="8:12" x14ac:dyDescent="0.2">
      <c r="H13413" s="1"/>
      <c r="I13413">
        <v>5.0166130065917899E-2</v>
      </c>
      <c r="J13413">
        <v>0.37571419953320506</v>
      </c>
      <c r="K13413">
        <v>2.2055625915527299E-2</v>
      </c>
      <c r="L13413">
        <v>0.44872232469649082</v>
      </c>
    </row>
    <row r="13414" spans="8:12" x14ac:dyDescent="0.2">
      <c r="H13414" s="1"/>
      <c r="I13414">
        <v>5.0189256668090799E-2</v>
      </c>
      <c r="J13414">
        <v>0.37572003259159359</v>
      </c>
      <c r="K13414">
        <v>2.2055625915527299E-2</v>
      </c>
      <c r="L13414">
        <v>0.44872232469649082</v>
      </c>
    </row>
    <row r="13415" spans="8:12" x14ac:dyDescent="0.2">
      <c r="H13415" s="1"/>
      <c r="I13415">
        <v>5.01914024353027E-2</v>
      </c>
      <c r="J13415">
        <v>0.37572057380463658</v>
      </c>
      <c r="K13415">
        <v>2.20558643341064E-2</v>
      </c>
      <c r="L13415">
        <v>0.44872251176589856</v>
      </c>
    </row>
    <row r="13416" spans="8:12" x14ac:dyDescent="0.2">
      <c r="H13416" s="1"/>
      <c r="I13416">
        <v>5.0198078155517502E-2</v>
      </c>
      <c r="J13416">
        <v>0.37572225758011196</v>
      </c>
      <c r="K13416">
        <v>2.20558643341064E-2</v>
      </c>
      <c r="L13416">
        <v>0.44872251176589856</v>
      </c>
    </row>
    <row r="13417" spans="8:12" x14ac:dyDescent="0.2">
      <c r="H13417" s="1"/>
      <c r="I13417">
        <v>5.0217866897583001E-2</v>
      </c>
      <c r="J13417">
        <v>0.37572724878560532</v>
      </c>
      <c r="K13417">
        <v>2.20558643341064E-2</v>
      </c>
      <c r="L13417">
        <v>0.44872251176589856</v>
      </c>
    </row>
    <row r="13418" spans="8:12" x14ac:dyDescent="0.2">
      <c r="H13418" s="1"/>
      <c r="I13418">
        <v>5.0220012664794901E-2</v>
      </c>
      <c r="J13418">
        <v>0.37572779000190853</v>
      </c>
      <c r="K13418">
        <v>2.20558643341064E-2</v>
      </c>
      <c r="L13418">
        <v>0.44872251176589856</v>
      </c>
    </row>
    <row r="13419" spans="8:12" x14ac:dyDescent="0.2">
      <c r="H13419" s="1"/>
      <c r="I13419">
        <v>5.0227642059326102E-2</v>
      </c>
      <c r="J13419">
        <v>0.37572971432852242</v>
      </c>
      <c r="K13419">
        <v>2.20558643341064E-2</v>
      </c>
      <c r="L13419">
        <v>0.44872251176589856</v>
      </c>
    </row>
    <row r="13420" spans="8:12" x14ac:dyDescent="0.2">
      <c r="H13420" s="1"/>
      <c r="I13420">
        <v>5.0233602523803697E-2</v>
      </c>
      <c r="J13420">
        <v>0.37573121771084017</v>
      </c>
      <c r="K13420">
        <v>2.20558643341064E-2</v>
      </c>
      <c r="L13420">
        <v>0.44872251176589856</v>
      </c>
    </row>
    <row r="13421" spans="8:12" x14ac:dyDescent="0.2">
      <c r="H13421" s="1"/>
      <c r="I13421">
        <v>5.0239801406860303E-2</v>
      </c>
      <c r="J13421">
        <v>0.37573278123045195</v>
      </c>
      <c r="K13421">
        <v>2.20558643341064E-2</v>
      </c>
      <c r="L13421">
        <v>0.44872251176589856</v>
      </c>
    </row>
    <row r="13422" spans="8:12" x14ac:dyDescent="0.2">
      <c r="H13422" s="1"/>
      <c r="I13422">
        <v>5.02667427062988E-2</v>
      </c>
      <c r="J13422">
        <v>0.37573957655093171</v>
      </c>
      <c r="K13422">
        <v>2.20558643341064E-2</v>
      </c>
      <c r="L13422">
        <v>0.44872251176589856</v>
      </c>
    </row>
    <row r="13423" spans="8:12" x14ac:dyDescent="0.2">
      <c r="H13423" s="1"/>
      <c r="I13423">
        <v>5.0273656845092697E-2</v>
      </c>
      <c r="J13423">
        <v>0.37574132048895104</v>
      </c>
      <c r="K13423">
        <v>2.20563411712646E-2</v>
      </c>
      <c r="L13423">
        <v>0.44872288590474829</v>
      </c>
    </row>
    <row r="13424" spans="8:12" x14ac:dyDescent="0.2">
      <c r="H13424" s="1"/>
      <c r="I13424">
        <v>5.0286531448364202E-2</v>
      </c>
      <c r="J13424">
        <v>0.37574456782857862</v>
      </c>
      <c r="K13424">
        <v>2.20563411712646E-2</v>
      </c>
      <c r="L13424">
        <v>0.44872288590474829</v>
      </c>
    </row>
    <row r="13425" spans="8:12" x14ac:dyDescent="0.2">
      <c r="H13425" s="1"/>
      <c r="I13425">
        <v>5.0288200378417899E-2</v>
      </c>
      <c r="J13425">
        <v>0.37574498878065621</v>
      </c>
      <c r="K13425">
        <v>2.20563411712646E-2</v>
      </c>
      <c r="L13425">
        <v>0.44872288590474829</v>
      </c>
    </row>
    <row r="13426" spans="8:12" x14ac:dyDescent="0.2">
      <c r="H13426" s="1"/>
      <c r="I13426">
        <v>5.0288438796997001E-2</v>
      </c>
      <c r="J13426">
        <v>0.37574504891667937</v>
      </c>
      <c r="K13426">
        <v>2.20563411712646E-2</v>
      </c>
      <c r="L13426">
        <v>0.44872288590474829</v>
      </c>
    </row>
    <row r="13427" spans="8:12" x14ac:dyDescent="0.2">
      <c r="H13427" s="1"/>
      <c r="I13427">
        <v>5.0327539443969699E-2</v>
      </c>
      <c r="J13427">
        <v>0.37575491126531285</v>
      </c>
      <c r="K13427">
        <v>2.2056579589843701E-2</v>
      </c>
      <c r="L13427">
        <v>0.44872307297419023</v>
      </c>
    </row>
    <row r="13428" spans="8:12" x14ac:dyDescent="0.2">
      <c r="H13428" s="1"/>
      <c r="I13428">
        <v>5.0328493118286098E-2</v>
      </c>
      <c r="J13428">
        <v>0.3757551518114155</v>
      </c>
      <c r="K13428">
        <v>2.2056579589843701E-2</v>
      </c>
      <c r="L13428">
        <v>0.44872307297419023</v>
      </c>
    </row>
    <row r="13429" spans="8:12" x14ac:dyDescent="0.2">
      <c r="H13429" s="1"/>
      <c r="I13429">
        <v>5.0344705581664997E-2</v>
      </c>
      <c r="J13429">
        <v>0.37575924110254921</v>
      </c>
      <c r="K13429">
        <v>2.2056579589843701E-2</v>
      </c>
      <c r="L13429">
        <v>0.44872307297419023</v>
      </c>
    </row>
    <row r="13430" spans="8:12" x14ac:dyDescent="0.2">
      <c r="H13430" s="1"/>
      <c r="I13430">
        <v>5.0352334976196199E-2</v>
      </c>
      <c r="J13430">
        <v>0.37576116547967603</v>
      </c>
      <c r="K13430">
        <v>2.20568180084228E-2</v>
      </c>
      <c r="L13430">
        <v>0.4487232600436436</v>
      </c>
    </row>
    <row r="13431" spans="8:12" x14ac:dyDescent="0.2">
      <c r="H13431" s="1"/>
      <c r="I13431">
        <v>5.0355434417724602E-2</v>
      </c>
      <c r="J13431">
        <v>0.37576194725876655</v>
      </c>
      <c r="K13431">
        <v>2.20568180084228E-2</v>
      </c>
      <c r="L13431">
        <v>0.4487232600436436</v>
      </c>
    </row>
    <row r="13432" spans="8:12" x14ac:dyDescent="0.2">
      <c r="H13432" s="1"/>
      <c r="I13432">
        <v>5.03809452056884E-2</v>
      </c>
      <c r="J13432">
        <v>0.37576838192142409</v>
      </c>
      <c r="K13432">
        <v>2.20568180084228E-2</v>
      </c>
      <c r="L13432">
        <v>0.4487232600436436</v>
      </c>
    </row>
    <row r="13433" spans="8:12" x14ac:dyDescent="0.2">
      <c r="H13433" s="1"/>
      <c r="I13433">
        <v>5.03919124603271E-2</v>
      </c>
      <c r="J13433">
        <v>0.37577114823561586</v>
      </c>
      <c r="K13433">
        <v>2.20568180084228E-2</v>
      </c>
      <c r="L13433">
        <v>0.4487232600436436</v>
      </c>
    </row>
    <row r="13434" spans="8:12" x14ac:dyDescent="0.2">
      <c r="H13434" s="1"/>
      <c r="I13434">
        <v>5.0421476364135701E-2</v>
      </c>
      <c r="J13434">
        <v>0.37577860528828588</v>
      </c>
      <c r="K13434">
        <v>2.20568180084228E-2</v>
      </c>
      <c r="L13434">
        <v>0.4487232600436436</v>
      </c>
    </row>
    <row r="13435" spans="8:12" x14ac:dyDescent="0.2">
      <c r="H13435" s="1"/>
      <c r="I13435">
        <v>5.0426959991455002E-2</v>
      </c>
      <c r="J13435">
        <v>0.37577998845638222</v>
      </c>
      <c r="K13435">
        <v>2.2057056427001901E-2</v>
      </c>
      <c r="L13435">
        <v>0.44872344711310835</v>
      </c>
    </row>
    <row r="13436" spans="8:12" x14ac:dyDescent="0.2">
      <c r="H13436" s="1"/>
      <c r="I13436">
        <v>5.0448894500732401E-2</v>
      </c>
      <c r="J13436">
        <v>0.37578552114472952</v>
      </c>
      <c r="K13436">
        <v>2.2057056427001901E-2</v>
      </c>
      <c r="L13436">
        <v>0.44872344711310835</v>
      </c>
    </row>
    <row r="13437" spans="8:12" x14ac:dyDescent="0.2">
      <c r="H13437" s="1"/>
      <c r="I13437">
        <v>5.0455808639526298E-2</v>
      </c>
      <c r="J13437">
        <v>0.37578726514961114</v>
      </c>
      <c r="K13437">
        <v>2.2057056427001901E-2</v>
      </c>
      <c r="L13437">
        <v>0.44872344711310835</v>
      </c>
    </row>
    <row r="13438" spans="8:12" x14ac:dyDescent="0.2">
      <c r="H13438" s="1"/>
      <c r="I13438">
        <v>5.0461530685424798E-2</v>
      </c>
      <c r="J13438">
        <v>0.37578870846591494</v>
      </c>
      <c r="K13438">
        <v>2.2057056427001901E-2</v>
      </c>
      <c r="L13438">
        <v>0.44872344711310835</v>
      </c>
    </row>
    <row r="13439" spans="8:12" x14ac:dyDescent="0.2">
      <c r="H13439" s="1"/>
      <c r="I13439">
        <v>5.0470829010009703E-2</v>
      </c>
      <c r="J13439">
        <v>0.37579105385861522</v>
      </c>
      <c r="K13439">
        <v>2.2057294845580999E-2</v>
      </c>
      <c r="L13439">
        <v>0.44872363418258454</v>
      </c>
    </row>
    <row r="13440" spans="8:12" x14ac:dyDescent="0.2">
      <c r="H13440" s="1"/>
      <c r="I13440">
        <v>5.047607421875E-2</v>
      </c>
      <c r="J13440">
        <v>0.37579237690267581</v>
      </c>
      <c r="K13440">
        <v>2.2057294845580999E-2</v>
      </c>
      <c r="L13440">
        <v>0.44872363418258454</v>
      </c>
    </row>
    <row r="13441" spans="8:12" x14ac:dyDescent="0.2">
      <c r="H13441" s="1"/>
      <c r="I13441">
        <v>5.0479888916015597E-2</v>
      </c>
      <c r="J13441">
        <v>0.37579333911745527</v>
      </c>
      <c r="K13441">
        <v>2.2057533264160101E-2</v>
      </c>
      <c r="L13441">
        <v>0.44872382125207211</v>
      </c>
    </row>
    <row r="13442" spans="8:12" x14ac:dyDescent="0.2">
      <c r="H13442" s="1"/>
      <c r="I13442">
        <v>5.0492048263549798E-2</v>
      </c>
      <c r="J13442">
        <v>0.37579640618221949</v>
      </c>
      <c r="K13442">
        <v>2.2057533264160101E-2</v>
      </c>
      <c r="L13442">
        <v>0.44872382125207211</v>
      </c>
    </row>
    <row r="13443" spans="8:12" x14ac:dyDescent="0.2">
      <c r="H13443" s="1"/>
      <c r="I13443">
        <v>5.0492763519287102E-2</v>
      </c>
      <c r="J13443">
        <v>0.37579658659803827</v>
      </c>
      <c r="K13443">
        <v>2.2057533264160101E-2</v>
      </c>
      <c r="L13443">
        <v>0.44872382125207211</v>
      </c>
    </row>
    <row r="13444" spans="8:12" x14ac:dyDescent="0.2">
      <c r="H13444" s="1"/>
      <c r="I13444">
        <v>5.0524950027465799E-2</v>
      </c>
      <c r="J13444">
        <v>0.37580470533798521</v>
      </c>
      <c r="K13444">
        <v>2.2057771682739199E-2</v>
      </c>
      <c r="L13444">
        <v>0.44872400832157106</v>
      </c>
    </row>
    <row r="13445" spans="8:12" x14ac:dyDescent="0.2">
      <c r="H13445" s="1"/>
      <c r="I13445">
        <v>5.0530672073364202E-2</v>
      </c>
      <c r="J13445">
        <v>0.37580614867528761</v>
      </c>
      <c r="K13445">
        <v>2.20580101013183E-2</v>
      </c>
      <c r="L13445">
        <v>0.44872419539108144</v>
      </c>
    </row>
    <row r="13446" spans="8:12" x14ac:dyDescent="0.2">
      <c r="H13446" s="1"/>
      <c r="I13446">
        <v>5.0534248352050698E-2</v>
      </c>
      <c r="J13446">
        <v>0.37580705076198401</v>
      </c>
      <c r="K13446">
        <v>2.20580101013183E-2</v>
      </c>
      <c r="L13446">
        <v>0.44872419539108144</v>
      </c>
    </row>
    <row r="13447" spans="8:12" x14ac:dyDescent="0.2">
      <c r="H13447" s="1"/>
      <c r="I13447">
        <v>5.0535440444946199E-2</v>
      </c>
      <c r="J13447">
        <v>0.37580735145770039</v>
      </c>
      <c r="K13447">
        <v>2.2058248519897398E-2</v>
      </c>
      <c r="L13447">
        <v>0.4487243824606032</v>
      </c>
    </row>
    <row r="13448" spans="8:12" x14ac:dyDescent="0.2">
      <c r="H13448" s="1"/>
      <c r="I13448">
        <v>5.0537347793579102E-2</v>
      </c>
      <c r="J13448">
        <v>0.37580783257100331</v>
      </c>
      <c r="K13448">
        <v>2.2058248519897398E-2</v>
      </c>
      <c r="L13448">
        <v>0.4487243824606032</v>
      </c>
    </row>
    <row r="13449" spans="8:12" x14ac:dyDescent="0.2">
      <c r="H13449" s="1"/>
      <c r="I13449">
        <v>5.0558567047119099E-2</v>
      </c>
      <c r="J13449">
        <v>0.37581318496952076</v>
      </c>
      <c r="K13449">
        <v>2.20584869384765E-2</v>
      </c>
      <c r="L13449">
        <v>0.44872456953013634</v>
      </c>
    </row>
    <row r="13450" spans="8:12" x14ac:dyDescent="0.2">
      <c r="H13450" s="1"/>
      <c r="I13450">
        <v>5.0568819046020501E-2</v>
      </c>
      <c r="J13450">
        <v>0.37581577096837709</v>
      </c>
      <c r="K13450">
        <v>2.20584869384765E-2</v>
      </c>
      <c r="L13450">
        <v>0.44872456953013634</v>
      </c>
    </row>
    <row r="13451" spans="8:12" x14ac:dyDescent="0.2">
      <c r="H13451" s="1"/>
      <c r="I13451">
        <v>5.0568819046020501E-2</v>
      </c>
      <c r="J13451">
        <v>0.37581577096837709</v>
      </c>
      <c r="K13451">
        <v>2.20584869384765E-2</v>
      </c>
      <c r="L13451">
        <v>0.44872456953013634</v>
      </c>
    </row>
    <row r="13452" spans="8:12" x14ac:dyDescent="0.2">
      <c r="H13452" s="1"/>
      <c r="I13452">
        <v>5.0587415695190402E-2</v>
      </c>
      <c r="J13452">
        <v>0.37582046186425877</v>
      </c>
      <c r="K13452">
        <v>2.20584869384765E-2</v>
      </c>
      <c r="L13452">
        <v>0.44872456953013634</v>
      </c>
    </row>
    <row r="13453" spans="8:12" x14ac:dyDescent="0.2">
      <c r="H13453" s="1"/>
      <c r="I13453">
        <v>5.0619602203369099E-2</v>
      </c>
      <c r="J13453">
        <v>0.37582858076588493</v>
      </c>
      <c r="K13453">
        <v>2.2058725357055602E-2</v>
      </c>
      <c r="L13453">
        <v>0.44872475659968092</v>
      </c>
    </row>
    <row r="13454" spans="8:12" x14ac:dyDescent="0.2">
      <c r="H13454" s="1"/>
      <c r="I13454">
        <v>5.0626754760742097E-2</v>
      </c>
      <c r="J13454">
        <v>0.3758303849737118</v>
      </c>
      <c r="K13454">
        <v>2.2058725357055602E-2</v>
      </c>
      <c r="L13454">
        <v>0.44872475659968092</v>
      </c>
    </row>
    <row r="13455" spans="8:12" x14ac:dyDescent="0.2">
      <c r="H13455" s="1"/>
      <c r="I13455">
        <v>5.0634622573852497E-2</v>
      </c>
      <c r="J13455">
        <v>0.37583236960545685</v>
      </c>
      <c r="K13455">
        <v>2.2058725357055602E-2</v>
      </c>
      <c r="L13455">
        <v>0.44872475659968092</v>
      </c>
    </row>
    <row r="13456" spans="8:12" x14ac:dyDescent="0.2">
      <c r="H13456" s="1"/>
      <c r="I13456">
        <v>5.06482124328613E-2</v>
      </c>
      <c r="J13456">
        <v>0.37583579761348029</v>
      </c>
      <c r="K13456">
        <v>2.20589637756347E-2</v>
      </c>
      <c r="L13456">
        <v>0.44872494366923688</v>
      </c>
    </row>
    <row r="13457" spans="8:12" x14ac:dyDescent="0.2">
      <c r="H13457" s="1"/>
      <c r="I13457">
        <v>5.0650358200073201E-2</v>
      </c>
      <c r="J13457">
        <v>0.37583633887880086</v>
      </c>
      <c r="K13457">
        <v>2.20589637756347E-2</v>
      </c>
      <c r="L13457">
        <v>0.44872494366923688</v>
      </c>
    </row>
    <row r="13458" spans="8:12" x14ac:dyDescent="0.2">
      <c r="H13458" s="1"/>
      <c r="I13458">
        <v>5.06718158721923E-2</v>
      </c>
      <c r="J13458">
        <v>0.37584175154544319</v>
      </c>
      <c r="K13458">
        <v>2.2059202194213801E-2</v>
      </c>
      <c r="L13458">
        <v>0.44872513073880427</v>
      </c>
    </row>
    <row r="13459" spans="8:12" x14ac:dyDescent="0.2">
      <c r="H13459" s="1"/>
      <c r="I13459">
        <v>5.0688505172729402E-2</v>
      </c>
      <c r="J13459">
        <v>0.37584596141416593</v>
      </c>
      <c r="K13459">
        <v>2.2059202194213801E-2</v>
      </c>
      <c r="L13459">
        <v>0.44872513073880427</v>
      </c>
    </row>
    <row r="13460" spans="8:12" x14ac:dyDescent="0.2">
      <c r="H13460" s="1"/>
      <c r="I13460">
        <v>5.0696849822997998E-2</v>
      </c>
      <c r="J13460">
        <v>0.37584806635406914</v>
      </c>
      <c r="K13460">
        <v>2.2059440612792899E-2</v>
      </c>
      <c r="L13460">
        <v>0.44872531780838298</v>
      </c>
    </row>
    <row r="13461" spans="8:12" x14ac:dyDescent="0.2">
      <c r="H13461" s="1"/>
      <c r="I13461">
        <v>5.0712585449218701E-2</v>
      </c>
      <c r="J13461">
        <v>0.37585203567936704</v>
      </c>
      <c r="K13461">
        <v>2.2059440612792899E-2</v>
      </c>
      <c r="L13461">
        <v>0.44872531780838298</v>
      </c>
    </row>
    <row r="13462" spans="8:12" x14ac:dyDescent="0.2">
      <c r="H13462" s="1"/>
      <c r="I13462">
        <v>5.0719976425170898E-2</v>
      </c>
      <c r="J13462">
        <v>0.37585390006396546</v>
      </c>
      <c r="K13462">
        <v>2.2059440612792899E-2</v>
      </c>
      <c r="L13462">
        <v>0.44872531780838298</v>
      </c>
    </row>
    <row r="13463" spans="8:12" x14ac:dyDescent="0.2">
      <c r="H13463" s="1"/>
      <c r="I13463">
        <v>5.0742149353027302E-2</v>
      </c>
      <c r="J13463">
        <v>0.37585949323514944</v>
      </c>
      <c r="K13463">
        <v>2.2059440612792899E-2</v>
      </c>
      <c r="L13463">
        <v>0.44872531780838298</v>
      </c>
    </row>
    <row r="13464" spans="8:12" x14ac:dyDescent="0.2">
      <c r="H13464" s="1"/>
      <c r="I13464">
        <v>5.0751924514770501E-2</v>
      </c>
      <c r="J13464">
        <v>0.37586195905008435</v>
      </c>
      <c r="K13464">
        <v>2.2059440612792899E-2</v>
      </c>
      <c r="L13464">
        <v>0.44872531780838298</v>
      </c>
    </row>
    <row r="13465" spans="8:12" x14ac:dyDescent="0.2">
      <c r="H13465" s="1"/>
      <c r="I13465">
        <v>5.0806760787963798E-2</v>
      </c>
      <c r="J13465">
        <v>0.37587579176442876</v>
      </c>
      <c r="K13465">
        <v>2.2059679031372001E-2</v>
      </c>
      <c r="L13465">
        <v>0.44872550487797314</v>
      </c>
    </row>
    <row r="13466" spans="8:12" x14ac:dyDescent="0.2">
      <c r="H13466" s="1"/>
      <c r="I13466">
        <v>5.0818920135497998E-2</v>
      </c>
      <c r="J13466">
        <v>0.37587885904008539</v>
      </c>
      <c r="K13466">
        <v>2.2059679031372001E-2</v>
      </c>
      <c r="L13466">
        <v>0.44872550487797314</v>
      </c>
    </row>
    <row r="13467" spans="8:12" x14ac:dyDescent="0.2">
      <c r="H13467" s="1"/>
      <c r="I13467">
        <v>5.0840377807617097E-2</v>
      </c>
      <c r="J13467">
        <v>0.37588427189861079</v>
      </c>
      <c r="K13467">
        <v>2.2059917449951099E-2</v>
      </c>
      <c r="L13467">
        <v>0.44872569194757472</v>
      </c>
    </row>
    <row r="13468" spans="8:12" x14ac:dyDescent="0.2">
      <c r="H13468" s="1"/>
      <c r="I13468">
        <v>5.084228515625E-2</v>
      </c>
      <c r="J13468">
        <v>0.37588475304277275</v>
      </c>
      <c r="K13468">
        <v>2.2060155868530201E-2</v>
      </c>
      <c r="L13468">
        <v>0.44872587901718769</v>
      </c>
    </row>
    <row r="13469" spans="8:12" x14ac:dyDescent="0.2">
      <c r="H13469" s="1"/>
      <c r="I13469">
        <v>5.0846815109252902E-2</v>
      </c>
      <c r="J13469">
        <v>0.37588589576093073</v>
      </c>
      <c r="K13469">
        <v>2.2060155868530201E-2</v>
      </c>
      <c r="L13469">
        <v>0.44872587901718769</v>
      </c>
    </row>
    <row r="13470" spans="8:12" x14ac:dyDescent="0.2">
      <c r="H13470" s="1"/>
      <c r="I13470">
        <v>5.0854444503784103E-2</v>
      </c>
      <c r="J13470">
        <v>0.37588782034134133</v>
      </c>
      <c r="K13470">
        <v>2.2060155868530201E-2</v>
      </c>
      <c r="L13470">
        <v>0.44872587901718769</v>
      </c>
    </row>
    <row r="13471" spans="8:12" x14ac:dyDescent="0.2">
      <c r="H13471" s="1"/>
      <c r="I13471">
        <v>5.0857067108154297E-2</v>
      </c>
      <c r="J13471">
        <v>0.37588848191657043</v>
      </c>
      <c r="K13471">
        <v>2.2060155868530201E-2</v>
      </c>
      <c r="L13471">
        <v>0.44872587901718769</v>
      </c>
    </row>
    <row r="13472" spans="8:12" x14ac:dyDescent="0.2">
      <c r="H13472" s="1"/>
      <c r="I13472">
        <v>5.0870895385742097E-2</v>
      </c>
      <c r="J13472">
        <v>0.37589197022835724</v>
      </c>
      <c r="K13472">
        <v>2.2060155868530201E-2</v>
      </c>
      <c r="L13472">
        <v>0.44872587901718769</v>
      </c>
    </row>
    <row r="13473" spans="8:12" x14ac:dyDescent="0.2">
      <c r="H13473" s="1"/>
      <c r="I13473">
        <v>5.08866310119628E-2</v>
      </c>
      <c r="J13473">
        <v>0.3758959396989342</v>
      </c>
      <c r="K13473">
        <v>2.2060394287109299E-2</v>
      </c>
      <c r="L13473">
        <v>0.44872606608681204</v>
      </c>
    </row>
    <row r="13474" spans="8:12" x14ac:dyDescent="0.2">
      <c r="H13474" s="1"/>
      <c r="I13474">
        <v>5.0898551940917899E-2</v>
      </c>
      <c r="J13474">
        <v>0.37589894688235681</v>
      </c>
      <c r="K13474">
        <v>2.2060394287109299E-2</v>
      </c>
      <c r="L13474">
        <v>0.44872606608681204</v>
      </c>
    </row>
    <row r="13475" spans="8:12" x14ac:dyDescent="0.2">
      <c r="H13475" s="1"/>
      <c r="I13475">
        <v>5.0956249237060498E-2</v>
      </c>
      <c r="J13475">
        <v>0.37591350175663513</v>
      </c>
      <c r="K13475">
        <v>2.20606327056884E-2</v>
      </c>
      <c r="L13475">
        <v>0.44872625315644782</v>
      </c>
    </row>
    <row r="13476" spans="8:12" x14ac:dyDescent="0.2">
      <c r="H13476" s="1"/>
      <c r="I13476">
        <v>5.0959348678588798E-2</v>
      </c>
      <c r="J13476">
        <v>0.37591428363504337</v>
      </c>
      <c r="K13476">
        <v>2.20606327056884E-2</v>
      </c>
      <c r="L13476">
        <v>0.44872625315644782</v>
      </c>
    </row>
    <row r="13477" spans="8:12" x14ac:dyDescent="0.2">
      <c r="H13477" s="1"/>
      <c r="I13477">
        <v>5.0982713699340799E-2</v>
      </c>
      <c r="J13477">
        <v>0.3759201778117463</v>
      </c>
      <c r="K13477">
        <v>2.20606327056884E-2</v>
      </c>
      <c r="L13477">
        <v>0.44872625315644782</v>
      </c>
    </row>
    <row r="13478" spans="8:12" x14ac:dyDescent="0.2">
      <c r="H13478" s="1"/>
      <c r="I13478">
        <v>5.0989389419555602E-2</v>
      </c>
      <c r="J13478">
        <v>0.37592186186755006</v>
      </c>
      <c r="K13478">
        <v>2.20606327056884E-2</v>
      </c>
      <c r="L13478">
        <v>0.44872625315644782</v>
      </c>
    </row>
    <row r="13479" spans="8:12" x14ac:dyDescent="0.2">
      <c r="H13479" s="1"/>
      <c r="I13479">
        <v>5.0993919372558497E-2</v>
      </c>
      <c r="J13479">
        <v>0.37592300462104844</v>
      </c>
      <c r="K13479">
        <v>2.20611095428466E-2</v>
      </c>
      <c r="L13479">
        <v>0.44872662729575352</v>
      </c>
    </row>
    <row r="13480" spans="8:12" x14ac:dyDescent="0.2">
      <c r="H13480" s="1"/>
      <c r="I13480">
        <v>5.1003694534301702E-2</v>
      </c>
      <c r="J13480">
        <v>0.3759254705665156</v>
      </c>
      <c r="K13480">
        <v>2.2061347961425701E-2</v>
      </c>
      <c r="L13480">
        <v>0.4487268143654235</v>
      </c>
    </row>
    <row r="13481" spans="8:12" x14ac:dyDescent="0.2">
      <c r="H13481" s="1"/>
      <c r="I13481">
        <v>5.10427951812744E-2</v>
      </c>
      <c r="J13481">
        <v>0.3759353343990508</v>
      </c>
      <c r="K13481">
        <v>2.20615863800048E-2</v>
      </c>
      <c r="L13481">
        <v>0.44872700143510486</v>
      </c>
    </row>
    <row r="13482" spans="8:12" x14ac:dyDescent="0.2">
      <c r="H13482" s="1"/>
      <c r="I13482">
        <v>5.1047086715698201E-2</v>
      </c>
      <c r="J13482">
        <v>0.37593641701975378</v>
      </c>
      <c r="K13482">
        <v>2.20615863800048E-2</v>
      </c>
      <c r="L13482">
        <v>0.44872700143510486</v>
      </c>
    </row>
    <row r="13483" spans="8:12" x14ac:dyDescent="0.2">
      <c r="H13483" s="1"/>
      <c r="I13483">
        <v>5.1065683364868102E-2</v>
      </c>
      <c r="J13483">
        <v>0.37594110838741707</v>
      </c>
      <c r="K13483">
        <v>2.20615863800048E-2</v>
      </c>
      <c r="L13483">
        <v>0.44872700143510486</v>
      </c>
    </row>
    <row r="13484" spans="8:12" x14ac:dyDescent="0.2">
      <c r="H13484" s="1"/>
      <c r="I13484">
        <v>5.1080942153930602E-2</v>
      </c>
      <c r="J13484">
        <v>0.37594495772842518</v>
      </c>
      <c r="K13484">
        <v>2.20615863800048E-2</v>
      </c>
      <c r="L13484">
        <v>0.44872700143510486</v>
      </c>
    </row>
    <row r="13485" spans="8:12" x14ac:dyDescent="0.2">
      <c r="H13485" s="1"/>
      <c r="I13485">
        <v>5.1087617874145501E-2</v>
      </c>
      <c r="J13485">
        <v>0.37594664181899795</v>
      </c>
      <c r="K13485">
        <v>2.20615863800048E-2</v>
      </c>
      <c r="L13485">
        <v>0.44872700143510486</v>
      </c>
    </row>
    <row r="13486" spans="8:12" x14ac:dyDescent="0.2">
      <c r="H13486" s="1"/>
      <c r="I13486">
        <v>5.1188945770263602E-2</v>
      </c>
      <c r="J13486">
        <v>0.37597220419813265</v>
      </c>
      <c r="K13486">
        <v>2.2061824798583901E-2</v>
      </c>
      <c r="L13486">
        <v>0.44872718850479765</v>
      </c>
    </row>
    <row r="13487" spans="8:12" x14ac:dyDescent="0.2">
      <c r="H13487" s="1"/>
      <c r="I13487">
        <v>5.1231622695922803E-2</v>
      </c>
      <c r="J13487">
        <v>0.37598297063364333</v>
      </c>
      <c r="K13487">
        <v>2.2061824798583901E-2</v>
      </c>
      <c r="L13487">
        <v>0.44872718850479765</v>
      </c>
    </row>
    <row r="13488" spans="8:12" x14ac:dyDescent="0.2">
      <c r="H13488" s="1"/>
      <c r="I13488">
        <v>5.1254510879516602E-2</v>
      </c>
      <c r="J13488">
        <v>0.37598874485111733</v>
      </c>
      <c r="K13488">
        <v>2.2061824798583901E-2</v>
      </c>
      <c r="L13488">
        <v>0.44872718850479765</v>
      </c>
    </row>
    <row r="13489" spans="8:12" x14ac:dyDescent="0.2">
      <c r="H13489" s="1"/>
      <c r="I13489">
        <v>5.1267385482788003E-2</v>
      </c>
      <c r="J13489">
        <v>0.37599199286064794</v>
      </c>
      <c r="K13489">
        <v>2.2062063217162999E-2</v>
      </c>
      <c r="L13489">
        <v>0.44872737557450182</v>
      </c>
    </row>
    <row r="13490" spans="8:12" x14ac:dyDescent="0.2">
      <c r="H13490" s="1"/>
      <c r="I13490">
        <v>5.1275730133056599E-2</v>
      </c>
      <c r="J13490">
        <v>0.37599409805670259</v>
      </c>
      <c r="K13490">
        <v>2.2062063217162999E-2</v>
      </c>
      <c r="L13490">
        <v>0.44872737557450182</v>
      </c>
    </row>
    <row r="13491" spans="8:12" x14ac:dyDescent="0.2">
      <c r="H13491" s="1"/>
      <c r="I13491">
        <v>5.1344156265258699E-2</v>
      </c>
      <c r="J13491">
        <v>0.37601136080354752</v>
      </c>
      <c r="K13491">
        <v>2.2062063217162999E-2</v>
      </c>
      <c r="L13491">
        <v>0.44872737557450182</v>
      </c>
    </row>
    <row r="13492" spans="8:12" x14ac:dyDescent="0.2">
      <c r="H13492" s="1"/>
      <c r="I13492">
        <v>5.13575077056884E-2</v>
      </c>
      <c r="J13492">
        <v>0.3760147291733254</v>
      </c>
      <c r="K13492">
        <v>2.2062063217162999E-2</v>
      </c>
      <c r="L13492">
        <v>0.44872737557450182</v>
      </c>
    </row>
    <row r="13493" spans="8:12" x14ac:dyDescent="0.2">
      <c r="H13493" s="1"/>
      <c r="I13493">
        <v>5.13684749603271E-2</v>
      </c>
      <c r="J13493">
        <v>0.37601749605556656</v>
      </c>
      <c r="K13493">
        <v>2.2062301635742101E-2</v>
      </c>
      <c r="L13493">
        <v>0.44872756264421731</v>
      </c>
    </row>
    <row r="13494" spans="8:12" x14ac:dyDescent="0.2">
      <c r="H13494" s="1"/>
      <c r="I13494">
        <v>5.1395177841186503E-2</v>
      </c>
      <c r="J13494">
        <v>0.3760242328389779</v>
      </c>
      <c r="K13494">
        <v>2.2062301635742101E-2</v>
      </c>
      <c r="L13494">
        <v>0.44872756264421731</v>
      </c>
    </row>
    <row r="13495" spans="8:12" x14ac:dyDescent="0.2">
      <c r="H13495" s="1"/>
      <c r="I13495">
        <v>5.1493883132934501E-2</v>
      </c>
      <c r="J13495">
        <v>0.37604913520558592</v>
      </c>
      <c r="K13495">
        <v>2.2062301635742101E-2</v>
      </c>
      <c r="L13495">
        <v>0.44872756264421731</v>
      </c>
    </row>
    <row r="13496" spans="8:12" x14ac:dyDescent="0.2">
      <c r="H13496" s="1"/>
      <c r="I13496">
        <v>5.1529407501220703E-2</v>
      </c>
      <c r="J13496">
        <v>0.3760580977778501</v>
      </c>
      <c r="K13496">
        <v>2.2062540054321199E-2</v>
      </c>
      <c r="L13496">
        <v>0.4487277497139443</v>
      </c>
    </row>
    <row r="13497" spans="8:12" x14ac:dyDescent="0.2">
      <c r="H13497" s="1"/>
      <c r="I13497">
        <v>5.1567316055297803E-2</v>
      </c>
      <c r="J13497">
        <v>0.37606766193876184</v>
      </c>
      <c r="K13497">
        <v>2.20627784729003E-2</v>
      </c>
      <c r="L13497">
        <v>0.44872793678368267</v>
      </c>
    </row>
    <row r="13498" spans="8:12" x14ac:dyDescent="0.2">
      <c r="H13498" s="1"/>
      <c r="I13498">
        <v>5.1570653915405197E-2</v>
      </c>
      <c r="J13498">
        <v>0.37606850406978398</v>
      </c>
      <c r="K13498">
        <v>2.20627784729003E-2</v>
      </c>
      <c r="L13498">
        <v>0.44872793678368267</v>
      </c>
    </row>
    <row r="13499" spans="8:12" x14ac:dyDescent="0.2">
      <c r="H13499" s="1"/>
      <c r="I13499">
        <v>5.1608800888061503E-2</v>
      </c>
      <c r="J13499">
        <v>0.37607812846623395</v>
      </c>
      <c r="K13499">
        <v>2.2063016891479399E-2</v>
      </c>
      <c r="L13499">
        <v>0.44872812385343241</v>
      </c>
    </row>
    <row r="13500" spans="8:12" x14ac:dyDescent="0.2">
      <c r="H13500" s="1"/>
      <c r="I13500">
        <v>5.1610231399536098E-2</v>
      </c>
      <c r="J13500">
        <v>0.37607848938260013</v>
      </c>
      <c r="K13500">
        <v>2.2063016891479399E-2</v>
      </c>
      <c r="L13500">
        <v>0.44872812385343241</v>
      </c>
    </row>
    <row r="13501" spans="8:12" x14ac:dyDescent="0.2">
      <c r="H13501" s="1"/>
      <c r="I13501">
        <v>5.16684055328369E-2</v>
      </c>
      <c r="J13501">
        <v>0.37609316673998233</v>
      </c>
      <c r="K13501">
        <v>2.20632553100585E-2</v>
      </c>
      <c r="L13501">
        <v>0.44872831092319354</v>
      </c>
    </row>
    <row r="13502" spans="8:12" x14ac:dyDescent="0.2">
      <c r="H13502" s="1"/>
      <c r="I13502">
        <v>5.1734924316406201E-2</v>
      </c>
      <c r="J13502">
        <v>0.3761099496756341</v>
      </c>
      <c r="K13502">
        <v>2.2063493728637602E-2</v>
      </c>
      <c r="L13502">
        <v>0.4487284979929661</v>
      </c>
    </row>
    <row r="13503" spans="8:12" x14ac:dyDescent="0.2">
      <c r="H13503" s="1"/>
      <c r="I13503">
        <v>5.1747083663940402E-2</v>
      </c>
      <c r="J13503">
        <v>0.37611301754941628</v>
      </c>
      <c r="K13503">
        <v>2.20637321472167E-2</v>
      </c>
      <c r="L13503">
        <v>0.4487286850627501</v>
      </c>
    </row>
    <row r="13504" spans="8:12" x14ac:dyDescent="0.2">
      <c r="H13504" s="1"/>
      <c r="I13504">
        <v>5.1791191101074198E-2</v>
      </c>
      <c r="J13504">
        <v>0.37612414617687978</v>
      </c>
      <c r="K13504">
        <v>2.20637321472167E-2</v>
      </c>
      <c r="L13504">
        <v>0.4487286850627501</v>
      </c>
    </row>
    <row r="13505" spans="8:12" x14ac:dyDescent="0.2">
      <c r="H13505" s="1"/>
      <c r="I13505">
        <v>5.1828622817993102E-2</v>
      </c>
      <c r="J13505">
        <v>0.37613359055233814</v>
      </c>
      <c r="K13505">
        <v>2.20637321472167E-2</v>
      </c>
      <c r="L13505">
        <v>0.4487286850627501</v>
      </c>
    </row>
    <row r="13506" spans="8:12" x14ac:dyDescent="0.2">
      <c r="H13506" s="1"/>
      <c r="I13506">
        <v>5.1833391189575098E-2</v>
      </c>
      <c r="J13506">
        <v>0.37613479366281882</v>
      </c>
      <c r="K13506">
        <v>2.2063970565795898E-2</v>
      </c>
      <c r="L13506">
        <v>0.44872887213254553</v>
      </c>
    </row>
    <row r="13507" spans="8:12" x14ac:dyDescent="0.2">
      <c r="H13507" s="1"/>
      <c r="I13507">
        <v>5.1869630813598598E-2</v>
      </c>
      <c r="J13507">
        <v>0.37614393734181045</v>
      </c>
      <c r="K13507">
        <v>2.2063970565795898E-2</v>
      </c>
      <c r="L13507">
        <v>0.44872887213254553</v>
      </c>
    </row>
    <row r="13508" spans="8:12" x14ac:dyDescent="0.2">
      <c r="H13508" s="1"/>
      <c r="I13508">
        <v>5.19735813140869E-2</v>
      </c>
      <c r="J13508">
        <v>0.37617016564884231</v>
      </c>
      <c r="K13508">
        <v>2.2063970565795898E-2</v>
      </c>
      <c r="L13508">
        <v>0.44872887213254553</v>
      </c>
    </row>
    <row r="13509" spans="8:12" x14ac:dyDescent="0.2">
      <c r="H13509" s="1"/>
      <c r="I13509">
        <v>5.1979303359985303E-2</v>
      </c>
      <c r="J13509">
        <v>0.3761716094254709</v>
      </c>
      <c r="K13509">
        <v>2.2063970565795898E-2</v>
      </c>
      <c r="L13509">
        <v>0.44872887213254553</v>
      </c>
    </row>
    <row r="13510" spans="8:12" x14ac:dyDescent="0.2">
      <c r="H13510" s="1"/>
      <c r="I13510">
        <v>5.2022933959960903E-2</v>
      </c>
      <c r="J13510">
        <v>0.37618261827924637</v>
      </c>
      <c r="K13510">
        <v>2.2063970565795898E-2</v>
      </c>
      <c r="L13510">
        <v>0.44872887213254553</v>
      </c>
    </row>
    <row r="13511" spans="8:12" x14ac:dyDescent="0.2">
      <c r="H13511" s="1"/>
      <c r="I13511">
        <v>5.2026510238647398E-2</v>
      </c>
      <c r="J13511">
        <v>0.37618352064877741</v>
      </c>
      <c r="K13511">
        <v>2.2063970565795898E-2</v>
      </c>
      <c r="L13511">
        <v>0.44872887213254553</v>
      </c>
    </row>
    <row r="13512" spans="8:12" x14ac:dyDescent="0.2">
      <c r="H13512" s="1"/>
      <c r="I13512">
        <v>5.2074909210205002E-2</v>
      </c>
      <c r="J13512">
        <v>0.37619573278299345</v>
      </c>
      <c r="K13512">
        <v>2.2064208984375E-2</v>
      </c>
      <c r="L13512">
        <v>0.44872905920235223</v>
      </c>
    </row>
    <row r="13513" spans="8:12" x14ac:dyDescent="0.2">
      <c r="H13513" s="1"/>
      <c r="I13513">
        <v>5.2167415618896401E-2</v>
      </c>
      <c r="J13513">
        <v>0.37621907454695802</v>
      </c>
      <c r="K13513">
        <v>2.2064447402954102E-2</v>
      </c>
      <c r="L13513">
        <v>0.44872924627217042</v>
      </c>
    </row>
    <row r="13514" spans="8:12" x14ac:dyDescent="0.2">
      <c r="H13514" s="1"/>
      <c r="I13514">
        <v>5.2180290222167899E-2</v>
      </c>
      <c r="J13514">
        <v>0.376222323178867</v>
      </c>
      <c r="K13514">
        <v>2.2064447402954102E-2</v>
      </c>
      <c r="L13514">
        <v>0.44872924627217042</v>
      </c>
    </row>
    <row r="13515" spans="8:12" x14ac:dyDescent="0.2">
      <c r="H13515" s="1"/>
      <c r="I13515">
        <v>5.22329807281494E-2</v>
      </c>
      <c r="J13515">
        <v>0.37623561859713922</v>
      </c>
      <c r="K13515">
        <v>2.2064447402954102E-2</v>
      </c>
      <c r="L13515">
        <v>0.44872924627217042</v>
      </c>
    </row>
    <row r="13516" spans="8:12" x14ac:dyDescent="0.2">
      <c r="H13516" s="1"/>
      <c r="I13516">
        <v>5.2297353744506801E-2</v>
      </c>
      <c r="J13516">
        <v>0.37625186206765693</v>
      </c>
      <c r="K13516">
        <v>2.20646858215332E-2</v>
      </c>
      <c r="L13516">
        <v>0.44872943334199999</v>
      </c>
    </row>
    <row r="13517" spans="8:12" x14ac:dyDescent="0.2">
      <c r="H13517" s="1"/>
      <c r="I13517">
        <v>5.2314758300781201E-2</v>
      </c>
      <c r="J13517">
        <v>0.37625625385844103</v>
      </c>
      <c r="K13517">
        <v>2.20646858215332E-2</v>
      </c>
      <c r="L13517">
        <v>0.44872943334199999</v>
      </c>
    </row>
    <row r="13518" spans="8:12" x14ac:dyDescent="0.2">
      <c r="H13518" s="1"/>
      <c r="I13518">
        <v>5.2322149276733398E-2</v>
      </c>
      <c r="J13518">
        <v>0.37625811887033311</v>
      </c>
      <c r="K13518">
        <v>2.20646858215332E-2</v>
      </c>
      <c r="L13518">
        <v>0.44872943334199999</v>
      </c>
    </row>
    <row r="13519" spans="8:12" x14ac:dyDescent="0.2">
      <c r="H13519" s="1"/>
      <c r="I13519">
        <v>5.2335262298583901E-2</v>
      </c>
      <c r="J13519">
        <v>0.37626142776951021</v>
      </c>
      <c r="K13519">
        <v>2.20646858215332E-2</v>
      </c>
      <c r="L13519">
        <v>0.44872943334199999</v>
      </c>
    </row>
    <row r="13520" spans="8:12" x14ac:dyDescent="0.2">
      <c r="H13520" s="1"/>
      <c r="I13520">
        <v>5.2347898483276298E-2</v>
      </c>
      <c r="J13520">
        <v>0.37626461635368569</v>
      </c>
      <c r="K13520">
        <v>2.2064924240112301E-2</v>
      </c>
      <c r="L13520">
        <v>0.44872962041184095</v>
      </c>
    </row>
    <row r="13521" spans="8:12" x14ac:dyDescent="0.2">
      <c r="H13521" s="1"/>
      <c r="I13521">
        <v>5.23798465728759E-2</v>
      </c>
      <c r="J13521">
        <v>0.37627267809474019</v>
      </c>
      <c r="K13521">
        <v>2.2064924240112301E-2</v>
      </c>
      <c r="L13521">
        <v>0.44872962041184095</v>
      </c>
    </row>
    <row r="13522" spans="8:12" x14ac:dyDescent="0.2">
      <c r="H13522" s="1"/>
      <c r="I13522">
        <v>5.2401304244995103E-2</v>
      </c>
      <c r="J13522">
        <v>0.37627809272724444</v>
      </c>
      <c r="K13522">
        <v>2.2064924240112301E-2</v>
      </c>
      <c r="L13522">
        <v>0.44872962041184095</v>
      </c>
    </row>
    <row r="13523" spans="8:12" x14ac:dyDescent="0.2">
      <c r="H13523" s="1"/>
      <c r="I13523">
        <v>5.2411079406738198E-2</v>
      </c>
      <c r="J13523">
        <v>0.37628055940123611</v>
      </c>
      <c r="K13523">
        <v>2.2064924240112301E-2</v>
      </c>
      <c r="L13523">
        <v>0.44872962041184095</v>
      </c>
    </row>
    <row r="13524" spans="8:12" x14ac:dyDescent="0.2">
      <c r="H13524" s="1"/>
      <c r="I13524">
        <v>5.24160861968994E-2</v>
      </c>
      <c r="J13524">
        <v>0.37628182282157918</v>
      </c>
      <c r="K13524">
        <v>2.2064924240112301E-2</v>
      </c>
      <c r="L13524">
        <v>0.44872962041184095</v>
      </c>
    </row>
    <row r="13525" spans="8:12" x14ac:dyDescent="0.2">
      <c r="H13525" s="1"/>
      <c r="I13525">
        <v>5.2463054656982401E-2</v>
      </c>
      <c r="J13525">
        <v>0.3762936749722014</v>
      </c>
      <c r="K13525">
        <v>2.2065162658691399E-2</v>
      </c>
      <c r="L13525">
        <v>0.44872980748169328</v>
      </c>
    </row>
    <row r="13526" spans="8:12" x14ac:dyDescent="0.2">
      <c r="H13526" s="1"/>
      <c r="I13526">
        <v>5.2511453628539997E-2</v>
      </c>
      <c r="J13526">
        <v>0.37630588822406608</v>
      </c>
      <c r="K13526">
        <v>2.2065162658691399E-2</v>
      </c>
      <c r="L13526">
        <v>0.44872980748169328</v>
      </c>
    </row>
    <row r="13527" spans="8:12" x14ac:dyDescent="0.2">
      <c r="H13527" s="1"/>
      <c r="I13527">
        <v>5.2540779113769497E-2</v>
      </c>
      <c r="J13527">
        <v>0.37631328843200618</v>
      </c>
      <c r="K13527">
        <v>2.2065162658691399E-2</v>
      </c>
      <c r="L13527">
        <v>0.44872980748169328</v>
      </c>
    </row>
    <row r="13528" spans="8:12" x14ac:dyDescent="0.2">
      <c r="H13528" s="1"/>
      <c r="I13528">
        <v>5.2551984786987298E-2</v>
      </c>
      <c r="J13528">
        <v>0.37631611616574601</v>
      </c>
      <c r="K13528">
        <v>2.2065401077270501E-2</v>
      </c>
      <c r="L13528">
        <v>0.44872999455155704</v>
      </c>
    </row>
    <row r="13529" spans="8:12" x14ac:dyDescent="0.2">
      <c r="H13529" s="1"/>
      <c r="I13529">
        <v>5.2577257156372001E-2</v>
      </c>
      <c r="J13529">
        <v>0.37632249363216713</v>
      </c>
      <c r="K13529">
        <v>2.2065401077270501E-2</v>
      </c>
      <c r="L13529">
        <v>0.44872999455155704</v>
      </c>
    </row>
    <row r="13530" spans="8:12" x14ac:dyDescent="0.2">
      <c r="H13530" s="1"/>
      <c r="I13530">
        <v>5.2607536315917899E-2</v>
      </c>
      <c r="J13530">
        <v>0.37633013460337961</v>
      </c>
      <c r="K13530">
        <v>2.2065639495849599E-2</v>
      </c>
      <c r="L13530">
        <v>0.44873018162143213</v>
      </c>
    </row>
    <row r="13531" spans="8:12" x14ac:dyDescent="0.2">
      <c r="H13531" s="1"/>
      <c r="I13531">
        <v>5.2627325057983398E-2</v>
      </c>
      <c r="J13531">
        <v>0.37633512833516375</v>
      </c>
      <c r="K13531">
        <v>2.2065639495849599E-2</v>
      </c>
      <c r="L13531">
        <v>0.44873018162143213</v>
      </c>
    </row>
    <row r="13532" spans="8:12" x14ac:dyDescent="0.2">
      <c r="H13532" s="1"/>
      <c r="I13532">
        <v>5.26907444000244E-2</v>
      </c>
      <c r="J13532">
        <v>0.37635113248252339</v>
      </c>
      <c r="K13532">
        <v>2.2065639495849599E-2</v>
      </c>
      <c r="L13532">
        <v>0.44873018162143213</v>
      </c>
    </row>
    <row r="13533" spans="8:12" x14ac:dyDescent="0.2">
      <c r="H13533" s="1"/>
      <c r="I13533">
        <v>5.2778959274291902E-2</v>
      </c>
      <c r="J13533">
        <v>0.3763733942440094</v>
      </c>
      <c r="K13533">
        <v>2.2065877914428701E-2</v>
      </c>
      <c r="L13533">
        <v>0.44873036869131866</v>
      </c>
    </row>
    <row r="13534" spans="8:12" x14ac:dyDescent="0.2">
      <c r="H13534" s="1"/>
      <c r="I13534">
        <v>5.2815437316894497E-2</v>
      </c>
      <c r="J13534">
        <v>0.376382599903411</v>
      </c>
      <c r="K13534">
        <v>2.2065877914428701E-2</v>
      </c>
      <c r="L13534">
        <v>0.44873036869131866</v>
      </c>
    </row>
    <row r="13535" spans="8:12" x14ac:dyDescent="0.2">
      <c r="H13535" s="1"/>
      <c r="I13535">
        <v>5.2835464477539E-2</v>
      </c>
      <c r="J13535">
        <v>0.37638765402082575</v>
      </c>
      <c r="K13535">
        <v>2.2065877914428701E-2</v>
      </c>
      <c r="L13535">
        <v>0.44873036869131866</v>
      </c>
    </row>
    <row r="13536" spans="8:12" x14ac:dyDescent="0.2">
      <c r="H13536" s="1"/>
      <c r="I13536">
        <v>5.2862882614135701E-2</v>
      </c>
      <c r="J13536">
        <v>0.37639457338260812</v>
      </c>
      <c r="K13536">
        <v>2.2065877914428701E-2</v>
      </c>
      <c r="L13536">
        <v>0.44873036869131866</v>
      </c>
    </row>
    <row r="13537" spans="8:12" x14ac:dyDescent="0.2">
      <c r="H13537" s="1"/>
      <c r="I13537">
        <v>5.2961349487304597E-2</v>
      </c>
      <c r="J13537">
        <v>0.37641942324412692</v>
      </c>
      <c r="K13537">
        <v>2.2066116333007799E-2</v>
      </c>
      <c r="L13537">
        <v>0.44873055576121662</v>
      </c>
    </row>
    <row r="13538" spans="8:12" x14ac:dyDescent="0.2">
      <c r="H13538" s="1"/>
      <c r="I13538">
        <v>5.2961587905883699E-2</v>
      </c>
      <c r="J13538">
        <v>0.3764194834139048</v>
      </c>
      <c r="K13538">
        <v>2.2066116333007799E-2</v>
      </c>
      <c r="L13538">
        <v>0.44873055576121662</v>
      </c>
    </row>
    <row r="13539" spans="8:12" x14ac:dyDescent="0.2">
      <c r="H13539" s="1"/>
      <c r="I13539">
        <v>5.3003549575805602E-2</v>
      </c>
      <c r="J13539">
        <v>0.37643007334158296</v>
      </c>
      <c r="K13539">
        <v>2.2066116333007799E-2</v>
      </c>
      <c r="L13539">
        <v>0.44873055576121662</v>
      </c>
    </row>
    <row r="13540" spans="8:12" x14ac:dyDescent="0.2">
      <c r="H13540" s="1"/>
      <c r="I13540">
        <v>5.3011655807495103E-2</v>
      </c>
      <c r="J13540">
        <v>0.37643211913378627</v>
      </c>
      <c r="K13540">
        <v>2.20663547515869E-2</v>
      </c>
      <c r="L13540">
        <v>0.44873074283112602</v>
      </c>
    </row>
    <row r="13541" spans="8:12" x14ac:dyDescent="0.2">
      <c r="H13541" s="1"/>
      <c r="I13541">
        <v>5.3098440170288003E-2</v>
      </c>
      <c r="J13541">
        <v>0.3764540213619233</v>
      </c>
      <c r="K13541">
        <v>2.20663547515869E-2</v>
      </c>
      <c r="L13541">
        <v>0.44873074283112602</v>
      </c>
    </row>
    <row r="13542" spans="8:12" x14ac:dyDescent="0.2">
      <c r="H13542" s="1"/>
      <c r="I13542">
        <v>5.3103446960449198E-2</v>
      </c>
      <c r="J13542">
        <v>0.3764552849641451</v>
      </c>
      <c r="K13542">
        <v>2.2066593170165998E-2</v>
      </c>
      <c r="L13542">
        <v>0.44873092990104674</v>
      </c>
    </row>
    <row r="13543" spans="8:12" x14ac:dyDescent="0.2">
      <c r="H13543" s="1"/>
      <c r="I13543">
        <v>5.3124427795410101E-2</v>
      </c>
      <c r="J13543">
        <v>0.37646058007356775</v>
      </c>
      <c r="K13543">
        <v>2.20668315887451E-2</v>
      </c>
      <c r="L13543">
        <v>0.44873111697097889</v>
      </c>
    </row>
    <row r="13544" spans="8:12" x14ac:dyDescent="0.2">
      <c r="H13544" s="1"/>
      <c r="I13544">
        <v>5.3187847137451102E-2</v>
      </c>
      <c r="J13544">
        <v>0.37647658588656963</v>
      </c>
      <c r="K13544">
        <v>2.20668315887451E-2</v>
      </c>
      <c r="L13544">
        <v>0.44873111697097889</v>
      </c>
    </row>
    <row r="13545" spans="8:12" x14ac:dyDescent="0.2">
      <c r="H13545" s="1"/>
      <c r="I13545">
        <v>5.3363561630249003E-2</v>
      </c>
      <c r="J13545">
        <v>0.37652093392893948</v>
      </c>
      <c r="K13545">
        <v>2.2067070007324201E-2</v>
      </c>
      <c r="L13545">
        <v>0.44873130404092243</v>
      </c>
    </row>
    <row r="13546" spans="8:12" x14ac:dyDescent="0.2">
      <c r="H13546" s="1"/>
      <c r="I13546">
        <v>5.3378820419311503E-2</v>
      </c>
      <c r="J13546">
        <v>0.37652478512487209</v>
      </c>
      <c r="K13546">
        <v>2.2067070007324201E-2</v>
      </c>
      <c r="L13546">
        <v>0.44873130404092243</v>
      </c>
    </row>
    <row r="13547" spans="8:12" x14ac:dyDescent="0.2">
      <c r="H13547" s="1"/>
      <c r="I13547">
        <v>5.3393125534057603E-2</v>
      </c>
      <c r="J13547">
        <v>0.37652839563222107</v>
      </c>
      <c r="K13547">
        <v>2.2067070007324201E-2</v>
      </c>
      <c r="L13547">
        <v>0.44873130404092243</v>
      </c>
    </row>
    <row r="13548" spans="8:12" x14ac:dyDescent="0.2">
      <c r="H13548" s="1"/>
      <c r="I13548">
        <v>5.3407192230224602E-2</v>
      </c>
      <c r="J13548">
        <v>0.3765319459749808</v>
      </c>
      <c r="K13548">
        <v>2.2067070007324201E-2</v>
      </c>
      <c r="L13548">
        <v>0.44873130404092243</v>
      </c>
    </row>
    <row r="13549" spans="8:12" x14ac:dyDescent="0.2">
      <c r="H13549" s="1"/>
      <c r="I13549">
        <v>5.3432226181030197E-2</v>
      </c>
      <c r="J13549">
        <v>0.37653826440742044</v>
      </c>
      <c r="K13549">
        <v>2.2067308425903299E-2</v>
      </c>
      <c r="L13549">
        <v>0.44873149111087735</v>
      </c>
    </row>
    <row r="13550" spans="8:12" x14ac:dyDescent="0.2">
      <c r="H13550" s="1"/>
      <c r="I13550">
        <v>5.3456068038940402E-2</v>
      </c>
      <c r="J13550">
        <v>0.37654428199287771</v>
      </c>
      <c r="K13550">
        <v>2.2067546844482401E-2</v>
      </c>
      <c r="L13550">
        <v>0.4487316781808437</v>
      </c>
    </row>
    <row r="13551" spans="8:12" x14ac:dyDescent="0.2">
      <c r="H13551" s="1"/>
      <c r="I13551">
        <v>5.3572893142700098E-2</v>
      </c>
      <c r="J13551">
        <v>0.37657376859526204</v>
      </c>
      <c r="K13551">
        <v>2.2067546844482401E-2</v>
      </c>
      <c r="L13551">
        <v>0.4487316781808437</v>
      </c>
    </row>
    <row r="13552" spans="8:12" x14ac:dyDescent="0.2">
      <c r="H13552" s="1"/>
      <c r="I13552">
        <v>5.3616285324096603E-2</v>
      </c>
      <c r="J13552">
        <v>0.37658472094529394</v>
      </c>
      <c r="K13552">
        <v>2.2067546844482401E-2</v>
      </c>
      <c r="L13552">
        <v>0.4487316781808437</v>
      </c>
    </row>
    <row r="13553" spans="8:12" x14ac:dyDescent="0.2">
      <c r="H13553" s="1"/>
      <c r="I13553">
        <v>5.3657054901122998E-2</v>
      </c>
      <c r="J13553">
        <v>0.37659501143062524</v>
      </c>
      <c r="K13553">
        <v>2.2067546844482401E-2</v>
      </c>
      <c r="L13553">
        <v>0.4487316781808437</v>
      </c>
    </row>
    <row r="13554" spans="8:12" x14ac:dyDescent="0.2">
      <c r="H13554" s="1"/>
      <c r="I13554">
        <v>5.3681612014770501E-2</v>
      </c>
      <c r="J13554">
        <v>0.37660120983545387</v>
      </c>
      <c r="K13554">
        <v>2.2067785263061499E-2</v>
      </c>
      <c r="L13554">
        <v>0.44873186525082143</v>
      </c>
    </row>
    <row r="13555" spans="8:12" x14ac:dyDescent="0.2">
      <c r="H13555" s="1"/>
      <c r="I13555">
        <v>5.3746223449706997E-2</v>
      </c>
      <c r="J13555">
        <v>0.37661751841177749</v>
      </c>
      <c r="K13555">
        <v>2.2067785263061499E-2</v>
      </c>
      <c r="L13555">
        <v>0.44873186525082143</v>
      </c>
    </row>
    <row r="13556" spans="8:12" x14ac:dyDescent="0.2">
      <c r="H13556" s="1"/>
      <c r="I13556">
        <v>5.3799629211425698E-2</v>
      </c>
      <c r="J13556">
        <v>0.37663099872966171</v>
      </c>
      <c r="K13556">
        <v>2.2067785263061499E-2</v>
      </c>
      <c r="L13556">
        <v>0.44873186525082143</v>
      </c>
    </row>
    <row r="13557" spans="8:12" x14ac:dyDescent="0.2">
      <c r="H13557" s="1"/>
      <c r="I13557">
        <v>5.3830146789550698E-2</v>
      </c>
      <c r="J13557">
        <v>0.37663870183599657</v>
      </c>
      <c r="K13557">
        <v>2.2068023681640601E-2</v>
      </c>
      <c r="L13557">
        <v>0.44873205232081054</v>
      </c>
    </row>
    <row r="13558" spans="8:12" x14ac:dyDescent="0.2">
      <c r="H13558" s="1"/>
      <c r="I13558">
        <v>5.3887844085693297E-2</v>
      </c>
      <c r="J13558">
        <v>0.3766532656556289</v>
      </c>
      <c r="K13558">
        <v>2.2068023681640601E-2</v>
      </c>
      <c r="L13558">
        <v>0.44873205232081054</v>
      </c>
    </row>
    <row r="13559" spans="8:12" x14ac:dyDescent="0.2">
      <c r="H13559" s="1"/>
      <c r="I13559">
        <v>5.3889274597167899E-2</v>
      </c>
      <c r="J13559">
        <v>0.37665362674429648</v>
      </c>
      <c r="K13559">
        <v>2.2068262100219699E-2</v>
      </c>
      <c r="L13559">
        <v>0.44873223939081108</v>
      </c>
    </row>
    <row r="13560" spans="8:12" x14ac:dyDescent="0.2">
      <c r="H13560" s="1"/>
      <c r="I13560">
        <v>5.3910017013549798E-2</v>
      </c>
      <c r="J13560">
        <v>0.37665886254210224</v>
      </c>
      <c r="K13560">
        <v>2.2068262100219699E-2</v>
      </c>
      <c r="L13560">
        <v>0.44873223939081108</v>
      </c>
    </row>
    <row r="13561" spans="8:12" x14ac:dyDescent="0.2">
      <c r="H13561" s="1"/>
      <c r="I13561">
        <v>5.3974151611328097E-2</v>
      </c>
      <c r="J13561">
        <v>0.37667505153171565</v>
      </c>
      <c r="K13561">
        <v>2.2068262100219699E-2</v>
      </c>
      <c r="L13561">
        <v>0.44873223939081108</v>
      </c>
    </row>
    <row r="13562" spans="8:12" x14ac:dyDescent="0.2">
      <c r="H13562" s="1"/>
      <c r="I13562">
        <v>5.39898872375488E-2</v>
      </c>
      <c r="J13562">
        <v>0.37667902358460692</v>
      </c>
      <c r="K13562">
        <v>2.20685005187988E-2</v>
      </c>
      <c r="L13562">
        <v>0.44873242646082301</v>
      </c>
    </row>
    <row r="13563" spans="8:12" x14ac:dyDescent="0.2">
      <c r="H13563" s="1"/>
      <c r="I13563">
        <v>5.4032564163208001E-2</v>
      </c>
      <c r="J13563">
        <v>0.37668979633922639</v>
      </c>
      <c r="K13563">
        <v>2.2068738937377898E-2</v>
      </c>
      <c r="L13563">
        <v>0.44873261353084631</v>
      </c>
    </row>
    <row r="13564" spans="8:12" x14ac:dyDescent="0.2">
      <c r="H13564" s="1"/>
      <c r="I13564">
        <v>5.4036140441894497E-2</v>
      </c>
      <c r="J13564">
        <v>0.37669069908838737</v>
      </c>
      <c r="K13564">
        <v>2.2068738937377898E-2</v>
      </c>
      <c r="L13564">
        <v>0.44873261353084631</v>
      </c>
    </row>
    <row r="13565" spans="8:12" x14ac:dyDescent="0.2">
      <c r="H13565" s="1"/>
      <c r="I13565">
        <v>5.4066419601440402E-2</v>
      </c>
      <c r="J13565">
        <v>0.37669834239163924</v>
      </c>
      <c r="K13565">
        <v>2.2068977355957E-2</v>
      </c>
      <c r="L13565">
        <v>0.44873280060088105</v>
      </c>
    </row>
    <row r="13566" spans="8:12" x14ac:dyDescent="0.2">
      <c r="H13566" s="1"/>
      <c r="I13566">
        <v>5.40735721588134E-2</v>
      </c>
      <c r="J13566">
        <v>0.37670014790340162</v>
      </c>
      <c r="K13566">
        <v>2.2069215774536102E-2</v>
      </c>
      <c r="L13566">
        <v>0.44873298767092717</v>
      </c>
    </row>
    <row r="13567" spans="8:12" x14ac:dyDescent="0.2">
      <c r="H13567" s="1"/>
      <c r="I13567">
        <v>5.41150569915771E-2</v>
      </c>
      <c r="J13567">
        <v>0.37671061992480603</v>
      </c>
      <c r="K13567">
        <v>2.2069215774536102E-2</v>
      </c>
      <c r="L13567">
        <v>0.44873298767092717</v>
      </c>
    </row>
    <row r="13568" spans="8:12" x14ac:dyDescent="0.2">
      <c r="H13568" s="1"/>
      <c r="I13568">
        <v>5.4152727127075098E-2</v>
      </c>
      <c r="J13568">
        <v>0.37672012908030245</v>
      </c>
      <c r="K13568">
        <v>2.2069215774536102E-2</v>
      </c>
      <c r="L13568">
        <v>0.44873298767092717</v>
      </c>
    </row>
    <row r="13569" spans="8:12" x14ac:dyDescent="0.2">
      <c r="H13569" s="1"/>
      <c r="I13569">
        <v>5.4216384887695299E-2</v>
      </c>
      <c r="J13569">
        <v>0.37673619851939238</v>
      </c>
      <c r="K13569">
        <v>2.2069215774536102E-2</v>
      </c>
      <c r="L13569">
        <v>0.44873298767092717</v>
      </c>
    </row>
    <row r="13570" spans="8:12" x14ac:dyDescent="0.2">
      <c r="H13570" s="1"/>
      <c r="I13570">
        <v>5.4242134094238198E-2</v>
      </c>
      <c r="J13570">
        <v>0.37674269857789267</v>
      </c>
      <c r="K13570">
        <v>2.20694541931152E-2</v>
      </c>
      <c r="L13570">
        <v>0.44873317474098467</v>
      </c>
    </row>
    <row r="13571" spans="8:12" x14ac:dyDescent="0.2">
      <c r="H13571" s="1"/>
      <c r="I13571">
        <v>5.4244279861450098E-2</v>
      </c>
      <c r="J13571">
        <v>0.37674324025101158</v>
      </c>
      <c r="K13571">
        <v>2.20694541931152E-2</v>
      </c>
      <c r="L13571">
        <v>0.44873317474098467</v>
      </c>
    </row>
    <row r="13572" spans="8:12" x14ac:dyDescent="0.2">
      <c r="H13572" s="1"/>
      <c r="I13572">
        <v>5.4314613342285101E-2</v>
      </c>
      <c r="J13572">
        <v>0.37676099522645012</v>
      </c>
      <c r="K13572">
        <v>2.20694541931152E-2</v>
      </c>
      <c r="L13572">
        <v>0.44873317474098467</v>
      </c>
    </row>
    <row r="13573" spans="8:12" x14ac:dyDescent="0.2">
      <c r="H13573" s="1"/>
      <c r="I13573">
        <v>5.4330110549926702E-2</v>
      </c>
      <c r="J13573">
        <v>0.37676490737472779</v>
      </c>
      <c r="K13573">
        <v>2.2069692611694301E-2</v>
      </c>
      <c r="L13573">
        <v>0.44873336181105361</v>
      </c>
    </row>
    <row r="13574" spans="8:12" x14ac:dyDescent="0.2">
      <c r="H13574" s="1"/>
      <c r="I13574">
        <v>5.4400920867919901E-2</v>
      </c>
      <c r="J13574">
        <v>0.37678278304401575</v>
      </c>
      <c r="K13574">
        <v>2.2069931030273399E-2</v>
      </c>
      <c r="L13574">
        <v>0.44873354888113393</v>
      </c>
    </row>
    <row r="13575" spans="8:12" x14ac:dyDescent="0.2">
      <c r="H13575" s="1"/>
      <c r="I13575">
        <v>5.4476261138916002E-2</v>
      </c>
      <c r="J13575">
        <v>0.37680180256468998</v>
      </c>
      <c r="K13575">
        <v>2.2069931030273399E-2</v>
      </c>
      <c r="L13575">
        <v>0.44873354888113393</v>
      </c>
    </row>
    <row r="13576" spans="8:12" x14ac:dyDescent="0.2">
      <c r="H13576" s="1"/>
      <c r="I13576">
        <v>5.4485797882080002E-2</v>
      </c>
      <c r="J13576">
        <v>0.37680421012027288</v>
      </c>
      <c r="K13576">
        <v>2.2069931030273399E-2</v>
      </c>
      <c r="L13576">
        <v>0.44873354888113393</v>
      </c>
    </row>
    <row r="13577" spans="8:12" x14ac:dyDescent="0.2">
      <c r="H13577" s="1"/>
      <c r="I13577">
        <v>5.4497480392455999E-2</v>
      </c>
      <c r="J13577">
        <v>0.37680715938239084</v>
      </c>
      <c r="K13577">
        <v>2.2069931030273399E-2</v>
      </c>
      <c r="L13577">
        <v>0.44873354888113393</v>
      </c>
    </row>
    <row r="13578" spans="8:12" x14ac:dyDescent="0.2">
      <c r="H13578" s="1"/>
      <c r="I13578">
        <v>5.4576873779296799E-2</v>
      </c>
      <c r="J13578">
        <v>0.37682720251741963</v>
      </c>
      <c r="K13578">
        <v>2.2070169448852501E-2</v>
      </c>
      <c r="L13578">
        <v>0.44873373595122562</v>
      </c>
    </row>
    <row r="13579" spans="8:12" x14ac:dyDescent="0.2">
      <c r="H13579" s="1"/>
      <c r="I13579">
        <v>5.4677724838256801E-2</v>
      </c>
      <c r="J13579">
        <v>0.3768526631946425</v>
      </c>
      <c r="K13579">
        <v>2.2070169448852501E-2</v>
      </c>
      <c r="L13579">
        <v>0.44873373595122562</v>
      </c>
    </row>
    <row r="13580" spans="8:12" x14ac:dyDescent="0.2">
      <c r="H13580" s="1"/>
      <c r="I13580">
        <v>5.47201633453369E-2</v>
      </c>
      <c r="J13580">
        <v>0.37686337730402986</v>
      </c>
      <c r="K13580">
        <v>2.2070169448852501E-2</v>
      </c>
      <c r="L13580">
        <v>0.44873373595122562</v>
      </c>
    </row>
    <row r="13581" spans="8:12" x14ac:dyDescent="0.2">
      <c r="H13581" s="1"/>
      <c r="I13581">
        <v>5.4852485656738198E-2</v>
      </c>
      <c r="J13581">
        <v>0.3768967842650785</v>
      </c>
      <c r="K13581">
        <v>2.2070169448852501E-2</v>
      </c>
      <c r="L13581">
        <v>0.44873373595122562</v>
      </c>
    </row>
    <row r="13582" spans="8:12" x14ac:dyDescent="0.2">
      <c r="H13582" s="1"/>
      <c r="I13582">
        <v>5.5331230163574198E-2</v>
      </c>
      <c r="J13582">
        <v>0.37701765894994682</v>
      </c>
      <c r="K13582">
        <v>2.2070646286010701E-2</v>
      </c>
      <c r="L13582">
        <v>0.44873411009144326</v>
      </c>
    </row>
    <row r="13583" spans="8:12" x14ac:dyDescent="0.2">
      <c r="H13583" s="1"/>
      <c r="I13583">
        <v>5.5726289749145501E-2</v>
      </c>
      <c r="J13583">
        <v>0.37711741372129004</v>
      </c>
      <c r="K13583">
        <v>2.2070884704589799E-2</v>
      </c>
      <c r="L13583">
        <v>0.44873429716156915</v>
      </c>
    </row>
    <row r="13584" spans="8:12" x14ac:dyDescent="0.2">
      <c r="H13584" s="1"/>
      <c r="I13584">
        <v>5.5792093276977497E-2</v>
      </c>
      <c r="J13584">
        <v>0.37713403027984477</v>
      </c>
      <c r="K13584">
        <v>2.2070884704589799E-2</v>
      </c>
      <c r="L13584">
        <v>0.44873429716156915</v>
      </c>
    </row>
    <row r="13585" spans="8:12" x14ac:dyDescent="0.2">
      <c r="H13585" s="1"/>
      <c r="I13585">
        <v>5.5800199508666902E-2</v>
      </c>
      <c r="J13585">
        <v>0.37713607726294385</v>
      </c>
      <c r="K13585">
        <v>2.20711231231689E-2</v>
      </c>
      <c r="L13585">
        <v>0.44873448423170648</v>
      </c>
    </row>
    <row r="13586" spans="8:12" x14ac:dyDescent="0.2">
      <c r="H13586" s="1"/>
      <c r="I13586">
        <v>5.5892229080200098E-2</v>
      </c>
      <c r="J13586">
        <v>0.37715931678374881</v>
      </c>
      <c r="K13586">
        <v>2.20711231231689E-2</v>
      </c>
      <c r="L13586">
        <v>0.44873448423170648</v>
      </c>
    </row>
    <row r="13587" spans="8:12" x14ac:dyDescent="0.2">
      <c r="H13587" s="1"/>
      <c r="I13587">
        <v>5.6022882461547803E-2</v>
      </c>
      <c r="J13587">
        <v>0.37719231044276968</v>
      </c>
      <c r="K13587">
        <v>2.20711231231689E-2</v>
      </c>
      <c r="L13587">
        <v>0.44873448423170648</v>
      </c>
    </row>
    <row r="13588" spans="8:12" x14ac:dyDescent="0.2">
      <c r="H13588" s="1"/>
      <c r="I13588">
        <v>5.6132793426513602E-2</v>
      </c>
      <c r="J13588">
        <v>0.37722006675173475</v>
      </c>
      <c r="K13588">
        <v>2.2071361541747998E-2</v>
      </c>
      <c r="L13588">
        <v>0.44873467130185513</v>
      </c>
    </row>
    <row r="13589" spans="8:12" x14ac:dyDescent="0.2">
      <c r="H13589" s="1"/>
      <c r="I13589">
        <v>5.6324243545532199E-2</v>
      </c>
      <c r="J13589">
        <v>0.37726841602370975</v>
      </c>
      <c r="K13589">
        <v>2.20715999603271E-2</v>
      </c>
      <c r="L13589">
        <v>0.44873485837201527</v>
      </c>
    </row>
    <row r="13590" spans="8:12" x14ac:dyDescent="0.2">
      <c r="H13590" s="1"/>
      <c r="I13590">
        <v>5.6499481201171799E-2</v>
      </c>
      <c r="J13590">
        <v>0.37731267264778956</v>
      </c>
      <c r="K13590">
        <v>2.20715999603271E-2</v>
      </c>
      <c r="L13590">
        <v>0.44873485837201527</v>
      </c>
    </row>
    <row r="13591" spans="8:12" x14ac:dyDescent="0.2">
      <c r="H13591" s="1"/>
      <c r="I13591">
        <v>5.6595087051391602E-2</v>
      </c>
      <c r="J13591">
        <v>0.37733681877788339</v>
      </c>
      <c r="K13591">
        <v>2.20715999603271E-2</v>
      </c>
      <c r="L13591">
        <v>0.44873485837201527</v>
      </c>
    </row>
    <row r="13592" spans="8:12" x14ac:dyDescent="0.2">
      <c r="H13592" s="1"/>
      <c r="I13592">
        <v>5.6661605834960903E-2</v>
      </c>
      <c r="J13592">
        <v>0.37735361898670428</v>
      </c>
      <c r="K13592">
        <v>2.20715999603271E-2</v>
      </c>
      <c r="L13592">
        <v>0.44873485837201527</v>
      </c>
    </row>
    <row r="13593" spans="8:12" x14ac:dyDescent="0.2">
      <c r="H13593" s="1"/>
      <c r="I13593">
        <v>5.6862592697143499E-2</v>
      </c>
      <c r="J13593">
        <v>0.37740438231802226</v>
      </c>
      <c r="K13593">
        <v>2.2071838378906201E-2</v>
      </c>
      <c r="L13593">
        <v>0.44873504544218679</v>
      </c>
    </row>
    <row r="13594" spans="8:12" x14ac:dyDescent="0.2">
      <c r="H13594" s="1"/>
      <c r="I13594">
        <v>5.7068347930908203E-2</v>
      </c>
      <c r="J13594">
        <v>0.37745635219300561</v>
      </c>
      <c r="K13594">
        <v>2.2071838378906201E-2</v>
      </c>
      <c r="L13594">
        <v>0.44873504544218679</v>
      </c>
    </row>
    <row r="13595" spans="8:12" x14ac:dyDescent="0.2">
      <c r="H13595" s="1"/>
      <c r="I13595">
        <v>5.7191371917724602E-2</v>
      </c>
      <c r="J13595">
        <v>0.37748742678206387</v>
      </c>
      <c r="K13595">
        <v>2.2071838378906201E-2</v>
      </c>
      <c r="L13595">
        <v>0.44873504544218679</v>
      </c>
    </row>
    <row r="13596" spans="8:12" x14ac:dyDescent="0.2">
      <c r="H13596" s="1"/>
      <c r="I13596">
        <v>5.7388067245483398E-2</v>
      </c>
      <c r="J13596">
        <v>0.37753711163898002</v>
      </c>
      <c r="K13596">
        <v>2.2071838378906201E-2</v>
      </c>
      <c r="L13596">
        <v>0.44873504544218679</v>
      </c>
    </row>
    <row r="13597" spans="8:12" x14ac:dyDescent="0.2">
      <c r="H13597" s="1"/>
      <c r="I13597">
        <v>5.7399749755859299E-2</v>
      </c>
      <c r="J13597">
        <v>0.37754006268212831</v>
      </c>
      <c r="K13597">
        <v>2.20720767974853E-2</v>
      </c>
      <c r="L13597">
        <v>0.44873523251236969</v>
      </c>
    </row>
    <row r="13598" spans="8:12" x14ac:dyDescent="0.2">
      <c r="H13598" s="1"/>
      <c r="I13598">
        <v>5.75125217437744E-2</v>
      </c>
      <c r="J13598">
        <v>0.37756854964988207</v>
      </c>
      <c r="K13598">
        <v>2.2072315216064401E-2</v>
      </c>
      <c r="L13598">
        <v>0.44873541958256397</v>
      </c>
    </row>
    <row r="13599" spans="8:12" x14ac:dyDescent="0.2">
      <c r="H13599" s="1"/>
      <c r="I13599">
        <v>5.75394630432128E-2</v>
      </c>
      <c r="J13599">
        <v>0.37757535530311492</v>
      </c>
      <c r="K13599">
        <v>2.2072315216064401E-2</v>
      </c>
      <c r="L13599">
        <v>0.44873541958256397</v>
      </c>
    </row>
    <row r="13600" spans="8:12" x14ac:dyDescent="0.2">
      <c r="H13600" s="1"/>
      <c r="I13600">
        <v>5.7991981506347601E-2</v>
      </c>
      <c r="J13600">
        <v>0.37768967186606328</v>
      </c>
      <c r="K13600">
        <v>2.2072553634643499E-2</v>
      </c>
      <c r="L13600">
        <v>0.44873560665276963</v>
      </c>
    </row>
    <row r="13601" spans="8:12" x14ac:dyDescent="0.2">
      <c r="H13601" s="1"/>
      <c r="I13601">
        <v>5.8563709259033203E-2</v>
      </c>
      <c r="J13601">
        <v>0.37783411875361839</v>
      </c>
      <c r="K13601">
        <v>2.2072553634643499E-2</v>
      </c>
      <c r="L13601">
        <v>0.44873560665276963</v>
      </c>
    </row>
    <row r="13602" spans="8:12" x14ac:dyDescent="0.2">
      <c r="H13602" s="1"/>
      <c r="I13602">
        <v>5.8801412582397398E-2</v>
      </c>
      <c r="J13602">
        <v>0.37789417947363141</v>
      </c>
      <c r="K13602">
        <v>2.2072553634643499E-2</v>
      </c>
      <c r="L13602">
        <v>0.44873560665276963</v>
      </c>
    </row>
    <row r="13603" spans="8:12" x14ac:dyDescent="0.2">
      <c r="H13603" s="1"/>
      <c r="I13603">
        <v>5.92014789581298E-2</v>
      </c>
      <c r="J13603">
        <v>0.37799527128117033</v>
      </c>
      <c r="K13603">
        <v>2.2072553634643499E-2</v>
      </c>
      <c r="L13603">
        <v>0.44873560665276963</v>
      </c>
    </row>
    <row r="13604" spans="8:12" x14ac:dyDescent="0.2">
      <c r="H13604" s="1"/>
      <c r="I13604">
        <v>5.9386491775512598E-2</v>
      </c>
      <c r="J13604">
        <v>0.37804202454941582</v>
      </c>
      <c r="K13604">
        <v>2.2072792053222601E-2</v>
      </c>
      <c r="L13604">
        <v>0.44873579372298672</v>
      </c>
    </row>
    <row r="13605" spans="8:12" x14ac:dyDescent="0.2">
      <c r="H13605" s="1"/>
      <c r="I13605">
        <v>5.9449672698974602E-2</v>
      </c>
      <c r="J13605">
        <v>0.37805799095869147</v>
      </c>
      <c r="K13605">
        <v>2.2073030471801699E-2</v>
      </c>
      <c r="L13605">
        <v>0.44873598079321519</v>
      </c>
    </row>
    <row r="13606" spans="8:12" x14ac:dyDescent="0.2">
      <c r="H13606" s="1"/>
      <c r="I13606">
        <v>6.02622032165527E-2</v>
      </c>
      <c r="J13606">
        <v>0.37826334356056368</v>
      </c>
      <c r="K13606">
        <v>2.2073030471801699E-2</v>
      </c>
      <c r="L13606">
        <v>0.44873598079321519</v>
      </c>
    </row>
    <row r="13607" spans="8:12" x14ac:dyDescent="0.2">
      <c r="H13607" s="1"/>
      <c r="I13607">
        <v>6.0415267944335903E-2</v>
      </c>
      <c r="J13607">
        <v>0.37830203179285327</v>
      </c>
      <c r="K13607">
        <v>2.20732688903808E-2</v>
      </c>
      <c r="L13607">
        <v>0.4487361678634551</v>
      </c>
    </row>
    <row r="13608" spans="8:12" x14ac:dyDescent="0.2">
      <c r="H13608" s="1"/>
      <c r="I13608">
        <v>6.048583984375E-2</v>
      </c>
      <c r="J13608">
        <v>0.37831986976887721</v>
      </c>
      <c r="K13608">
        <v>2.20732688903808E-2</v>
      </c>
      <c r="L13608">
        <v>0.4487361678634551</v>
      </c>
    </row>
    <row r="13609" spans="8:12" x14ac:dyDescent="0.2">
      <c r="H13609" s="1"/>
      <c r="I13609">
        <v>6.0878753662109299E-2</v>
      </c>
      <c r="J13609">
        <v>0.37841918864597629</v>
      </c>
      <c r="K13609">
        <v>2.20732688903808E-2</v>
      </c>
      <c r="L13609">
        <v>0.4487361678634551</v>
      </c>
    </row>
    <row r="13610" spans="8:12" x14ac:dyDescent="0.2">
      <c r="H13610" s="1"/>
      <c r="I13610">
        <v>6.1198234558105399E-2</v>
      </c>
      <c r="J13610">
        <v>0.37849995142125986</v>
      </c>
      <c r="K13610">
        <v>2.2073507308959898E-2</v>
      </c>
      <c r="L13610">
        <v>0.44873635493370639</v>
      </c>
    </row>
    <row r="13611" spans="8:12" x14ac:dyDescent="0.2">
      <c r="H13611" s="1"/>
      <c r="I13611">
        <v>6.2574386596679604E-2</v>
      </c>
      <c r="J13611">
        <v>0.37884789468905955</v>
      </c>
      <c r="K13611">
        <v>2.2073745727539E-2</v>
      </c>
      <c r="L13611">
        <v>0.44873654200396906</v>
      </c>
    </row>
    <row r="13612" spans="8:12" x14ac:dyDescent="0.2">
      <c r="H13612" s="1"/>
      <c r="I13612">
        <v>6.2906026840209905E-2</v>
      </c>
      <c r="J13612">
        <v>0.37893176057792011</v>
      </c>
      <c r="K13612">
        <v>2.2073745727539E-2</v>
      </c>
      <c r="L13612">
        <v>0.44873654200396906</v>
      </c>
    </row>
    <row r="13613" spans="8:12" x14ac:dyDescent="0.2">
      <c r="H13613" s="1"/>
      <c r="I13613">
        <v>6.3286304473876898E-2</v>
      </c>
      <c r="J13613">
        <v>0.3790279330084006</v>
      </c>
      <c r="K13613">
        <v>2.2073984146118102E-2</v>
      </c>
      <c r="L13613">
        <v>0.44873672907424311</v>
      </c>
    </row>
    <row r="13614" spans="8:12" x14ac:dyDescent="0.2">
      <c r="H13614" s="1"/>
      <c r="I13614">
        <v>6.3376665115356404E-2</v>
      </c>
      <c r="J13614">
        <v>0.37905078636757794</v>
      </c>
      <c r="K13614">
        <v>2.20742225646972E-2</v>
      </c>
      <c r="L13614">
        <v>0.4487369161445286</v>
      </c>
    </row>
    <row r="13615" spans="8:12" x14ac:dyDescent="0.2">
      <c r="H13615" s="1"/>
      <c r="I13615">
        <v>6.3453197479248005E-2</v>
      </c>
      <c r="J13615">
        <v>0.37907014270959283</v>
      </c>
      <c r="K13615">
        <v>2.20742225646972E-2</v>
      </c>
      <c r="L13615">
        <v>0.4487369161445286</v>
      </c>
    </row>
    <row r="13616" spans="8:12" x14ac:dyDescent="0.2">
      <c r="H13616" s="1"/>
      <c r="I13616">
        <v>6.36875629425048E-2</v>
      </c>
      <c r="J13616">
        <v>0.37912941962417068</v>
      </c>
      <c r="K13616">
        <v>2.20742225646972E-2</v>
      </c>
      <c r="L13616">
        <v>0.4487369161445286</v>
      </c>
    </row>
    <row r="13617" spans="8:12" x14ac:dyDescent="0.2">
      <c r="H13617" s="1"/>
      <c r="I13617">
        <v>6.3797235488891602E-2</v>
      </c>
      <c r="J13617">
        <v>0.37915715954323237</v>
      </c>
      <c r="K13617">
        <v>2.20742225646972E-2</v>
      </c>
      <c r="L13617">
        <v>0.4487369161445286</v>
      </c>
    </row>
    <row r="13618" spans="8:12" x14ac:dyDescent="0.2">
      <c r="H13618" s="1"/>
      <c r="I13618">
        <v>6.4061164855957003E-2</v>
      </c>
      <c r="J13618">
        <v>0.37922391881194495</v>
      </c>
      <c r="K13618">
        <v>2.20742225646972E-2</v>
      </c>
      <c r="L13618">
        <v>0.4487369161445286</v>
      </c>
    </row>
    <row r="13619" spans="8:12" x14ac:dyDescent="0.2">
      <c r="H13619" s="1"/>
      <c r="I13619">
        <v>6.4071416854858398E-2</v>
      </c>
      <c r="J13619">
        <v>0.37922651206309155</v>
      </c>
      <c r="K13619">
        <v>2.20742225646972E-2</v>
      </c>
      <c r="L13619">
        <v>0.4487369161445286</v>
      </c>
    </row>
    <row r="13620" spans="8:12" x14ac:dyDescent="0.2">
      <c r="H13620" s="1"/>
      <c r="I13620">
        <v>6.4275979995727497E-2</v>
      </c>
      <c r="J13620">
        <v>0.37927825760566403</v>
      </c>
      <c r="K13620">
        <v>2.2074460983276301E-2</v>
      </c>
      <c r="L13620">
        <v>0.44873710321482546</v>
      </c>
    </row>
    <row r="13621" spans="8:12" x14ac:dyDescent="0.2">
      <c r="H13621" s="1"/>
      <c r="I13621">
        <v>6.4396858215332003E-2</v>
      </c>
      <c r="J13621">
        <v>0.3793088355339036</v>
      </c>
      <c r="K13621">
        <v>2.2074460983276301E-2</v>
      </c>
      <c r="L13621">
        <v>0.44873710321482546</v>
      </c>
    </row>
    <row r="13622" spans="8:12" x14ac:dyDescent="0.2">
      <c r="H13622" s="1"/>
      <c r="I13622">
        <v>6.4597845077514607E-2</v>
      </c>
      <c r="J13622">
        <v>0.3793596797960152</v>
      </c>
      <c r="K13622">
        <v>2.2074460983276301E-2</v>
      </c>
      <c r="L13622">
        <v>0.44873710321482546</v>
      </c>
    </row>
    <row r="13623" spans="8:12" x14ac:dyDescent="0.2">
      <c r="H13623" s="1"/>
      <c r="I13623">
        <v>6.4635515213012695E-2</v>
      </c>
      <c r="J13623">
        <v>0.37936920955778919</v>
      </c>
      <c r="K13623">
        <v>2.2074937820434501E-2</v>
      </c>
      <c r="L13623">
        <v>0.44873747735545344</v>
      </c>
    </row>
    <row r="13624" spans="8:12" x14ac:dyDescent="0.2">
      <c r="H13624" s="1"/>
      <c r="I13624">
        <v>6.5044879913329995E-2</v>
      </c>
      <c r="J13624">
        <v>0.37947277504834354</v>
      </c>
      <c r="K13624">
        <v>2.2074937820434501E-2</v>
      </c>
      <c r="L13624">
        <v>0.44873747735545344</v>
      </c>
    </row>
    <row r="13625" spans="8:12" x14ac:dyDescent="0.2">
      <c r="H13625" s="1"/>
      <c r="I13625">
        <v>6.5310001373291002E-2</v>
      </c>
      <c r="J13625">
        <v>0.37953985294540504</v>
      </c>
      <c r="K13625">
        <v>2.2074937820434501E-2</v>
      </c>
      <c r="L13625">
        <v>0.44873747735545344</v>
      </c>
    </row>
    <row r="13626" spans="8:12" x14ac:dyDescent="0.2">
      <c r="H13626" s="1"/>
      <c r="I13626">
        <v>6.5585136413574205E-2</v>
      </c>
      <c r="J13626">
        <v>0.37960946819386948</v>
      </c>
      <c r="K13626">
        <v>2.2074937820434501E-2</v>
      </c>
      <c r="L13626">
        <v>0.44873747735545344</v>
      </c>
    </row>
    <row r="13627" spans="8:12" x14ac:dyDescent="0.2">
      <c r="H13627" s="1"/>
      <c r="I13627">
        <v>6.7233562469482394E-2</v>
      </c>
      <c r="J13627">
        <v>0.38002663809602377</v>
      </c>
      <c r="K13627">
        <v>2.2075176239013599E-2</v>
      </c>
      <c r="L13627">
        <v>0.4487376644257845</v>
      </c>
    </row>
    <row r="13628" spans="8:12" x14ac:dyDescent="0.2">
      <c r="H13628" s="1"/>
      <c r="I13628">
        <v>6.7679166793823201E-2</v>
      </c>
      <c r="J13628">
        <v>0.38013943191196153</v>
      </c>
      <c r="K13628">
        <v>2.2075414657592701E-2</v>
      </c>
      <c r="L13628">
        <v>0.44873785149612694</v>
      </c>
    </row>
    <row r="13629" spans="8:12" x14ac:dyDescent="0.2">
      <c r="H13629" s="1"/>
      <c r="I13629">
        <v>6.7839860916137695E-2</v>
      </c>
      <c r="J13629">
        <v>0.38018011019308817</v>
      </c>
      <c r="K13629">
        <v>2.2075414657592701E-2</v>
      </c>
      <c r="L13629">
        <v>0.44873785149612694</v>
      </c>
    </row>
    <row r="13630" spans="8:12" x14ac:dyDescent="0.2">
      <c r="H13630" s="1"/>
      <c r="I13630">
        <v>6.8652868270873996E-2</v>
      </c>
      <c r="J13630">
        <v>0.38038593604699589</v>
      </c>
      <c r="K13630">
        <v>2.2075414657592701E-2</v>
      </c>
      <c r="L13630">
        <v>0.44873785149612694</v>
      </c>
    </row>
    <row r="13631" spans="8:12" x14ac:dyDescent="0.2">
      <c r="H13631" s="1"/>
      <c r="I13631">
        <v>7.2163343429565402E-2</v>
      </c>
      <c r="J13631">
        <v>0.38127505733152001</v>
      </c>
      <c r="K13631">
        <v>2.2075414657592701E-2</v>
      </c>
      <c r="L13631">
        <v>0.44873785149612694</v>
      </c>
    </row>
    <row r="13632" spans="8:12" x14ac:dyDescent="0.2">
      <c r="H13632" s="1"/>
      <c r="I13632">
        <v>7.2555303573608398E-2</v>
      </c>
      <c r="J13632">
        <v>0.38137437067152108</v>
      </c>
      <c r="K13632">
        <v>2.2075653076171799E-2</v>
      </c>
      <c r="L13632">
        <v>0.44873803856648076</v>
      </c>
    </row>
    <row r="13633" spans="8:12" x14ac:dyDescent="0.2">
      <c r="H13633" s="1"/>
      <c r="I13633">
        <v>7.4145793914794894E-2</v>
      </c>
      <c r="J13633">
        <v>0.38177744303949668</v>
      </c>
      <c r="K13633">
        <v>2.2075653076171799E-2</v>
      </c>
      <c r="L13633">
        <v>0.44873803856648076</v>
      </c>
    </row>
    <row r="13634" spans="8:12" x14ac:dyDescent="0.2">
      <c r="H13634" s="1"/>
      <c r="I13634">
        <v>7.4455738067626898E-2</v>
      </c>
      <c r="J13634">
        <v>0.38185600603538616</v>
      </c>
      <c r="K13634">
        <v>2.20758914947509E-2</v>
      </c>
      <c r="L13634">
        <v>0.44873822563684607</v>
      </c>
    </row>
    <row r="13635" spans="8:12" x14ac:dyDescent="0.2">
      <c r="H13635" s="1"/>
      <c r="I13635">
        <v>7.4717283248901298E-2</v>
      </c>
      <c r="J13635">
        <v>0.3819223049030438</v>
      </c>
      <c r="K13635">
        <v>2.2076129913329998E-2</v>
      </c>
      <c r="L13635">
        <v>0.4487384127072227</v>
      </c>
    </row>
    <row r="13636" spans="8:12" x14ac:dyDescent="0.2">
      <c r="H13636" s="1"/>
      <c r="I13636">
        <v>7.6292037963867104E-2</v>
      </c>
      <c r="J13636">
        <v>0.38232156128436112</v>
      </c>
      <c r="K13636">
        <v>2.2076129913329998E-2</v>
      </c>
      <c r="L13636">
        <v>0.4487384127072227</v>
      </c>
    </row>
    <row r="13637" spans="8:12" x14ac:dyDescent="0.2">
      <c r="H13637" s="1"/>
      <c r="I13637">
        <v>7.7895641326904297E-2</v>
      </c>
      <c r="J13637">
        <v>0.38272826043213776</v>
      </c>
      <c r="K13637">
        <v>2.2076129913329998E-2</v>
      </c>
      <c r="L13637">
        <v>0.4487384127072227</v>
      </c>
    </row>
    <row r="13638" spans="8:12" x14ac:dyDescent="0.2">
      <c r="H13638" s="1"/>
      <c r="I13638">
        <v>7.8836441040038993E-2</v>
      </c>
      <c r="J13638">
        <v>0.38296692233672996</v>
      </c>
      <c r="K13638">
        <v>2.2076129913329998E-2</v>
      </c>
      <c r="L13638">
        <v>0.4487384127072227</v>
      </c>
    </row>
    <row r="13639" spans="8:12" x14ac:dyDescent="0.2">
      <c r="H13639" s="1"/>
      <c r="I13639">
        <v>7.8920841217041002E-2</v>
      </c>
      <c r="J13639">
        <v>0.38298833513206859</v>
      </c>
      <c r="K13639">
        <v>2.20763683319091E-2</v>
      </c>
      <c r="L13639">
        <v>0.44873859977761077</v>
      </c>
    </row>
    <row r="13640" spans="8:12" x14ac:dyDescent="0.2">
      <c r="H13640" s="1"/>
      <c r="I13640">
        <v>7.9174518585204995E-2</v>
      </c>
      <c r="J13640">
        <v>0.3830526966466466</v>
      </c>
      <c r="K13640">
        <v>2.2076606750488201E-2</v>
      </c>
      <c r="L13640">
        <v>0.44873878684801016</v>
      </c>
    </row>
    <row r="13641" spans="8:12" x14ac:dyDescent="0.2">
      <c r="H13641" s="1"/>
      <c r="I13641">
        <v>8.2936763763427707E-2</v>
      </c>
      <c r="J13641">
        <v>0.38400760925928007</v>
      </c>
      <c r="K13641">
        <v>2.2076606750488201E-2</v>
      </c>
      <c r="L13641">
        <v>0.44873878684801016</v>
      </c>
    </row>
    <row r="13642" spans="8:12" x14ac:dyDescent="0.2">
      <c r="H13642" s="1"/>
      <c r="I13642">
        <v>8.3323717117309501E-2</v>
      </c>
      <c r="J13642">
        <v>0.38410586371576838</v>
      </c>
      <c r="K13642">
        <v>2.2076606750488201E-2</v>
      </c>
      <c r="L13642">
        <v>0.44873878684801016</v>
      </c>
    </row>
    <row r="13643" spans="8:12" x14ac:dyDescent="0.2">
      <c r="H13643" s="1"/>
      <c r="I13643">
        <v>8.4866046905517495E-2</v>
      </c>
      <c r="J13643">
        <v>0.38449756310519967</v>
      </c>
      <c r="K13643">
        <v>2.20768451690673E-2</v>
      </c>
      <c r="L13643">
        <v>0.44873897391842105</v>
      </c>
    </row>
    <row r="13644" spans="8:12" x14ac:dyDescent="0.2">
      <c r="H13644" s="1"/>
      <c r="I13644">
        <v>8.51566791534423E-2</v>
      </c>
      <c r="J13644">
        <v>0.3845713870464641</v>
      </c>
      <c r="K13644">
        <v>2.20768451690673E-2</v>
      </c>
      <c r="L13644">
        <v>0.44873897391842105</v>
      </c>
    </row>
    <row r="13645" spans="8:12" x14ac:dyDescent="0.2">
      <c r="H13645" s="1"/>
      <c r="I13645">
        <v>8.7098598480224595E-2</v>
      </c>
      <c r="J13645">
        <v>0.3850647642502677</v>
      </c>
      <c r="K13645">
        <v>2.2077083587646401E-2</v>
      </c>
      <c r="L13645">
        <v>0.44873916098884326</v>
      </c>
    </row>
    <row r="13646" spans="8:12" x14ac:dyDescent="0.2">
      <c r="H13646" s="1"/>
      <c r="I13646">
        <v>8.7486028671264607E-2</v>
      </c>
      <c r="J13646">
        <v>0.38516321969098488</v>
      </c>
      <c r="K13646">
        <v>2.2077322006225499E-2</v>
      </c>
      <c r="L13646">
        <v>0.4487393480592769</v>
      </c>
    </row>
    <row r="13647" spans="8:12" x14ac:dyDescent="0.2">
      <c r="H13647" s="1"/>
      <c r="I13647">
        <v>8.7714672088623005E-2</v>
      </c>
      <c r="J13647">
        <v>0.3852213270220638</v>
      </c>
      <c r="K13647">
        <v>2.2077322006225499E-2</v>
      </c>
      <c r="L13647">
        <v>0.4487393480592769</v>
      </c>
    </row>
    <row r="13648" spans="8:12" x14ac:dyDescent="0.2">
      <c r="H13648" s="1"/>
      <c r="I13648">
        <v>8.8414192199707003E-2</v>
      </c>
      <c r="J13648">
        <v>0.38539911873403176</v>
      </c>
      <c r="K13648">
        <v>2.2077322006225499E-2</v>
      </c>
      <c r="L13648">
        <v>0.4487393480592769</v>
      </c>
    </row>
    <row r="13649" spans="8:12" x14ac:dyDescent="0.2">
      <c r="H13649" s="1"/>
      <c r="I13649">
        <v>9.0576887130737305E-2</v>
      </c>
      <c r="J13649">
        <v>0.3859489466727799</v>
      </c>
      <c r="K13649">
        <v>2.2077322006225499E-2</v>
      </c>
      <c r="L13649">
        <v>0.4487393480592769</v>
      </c>
    </row>
    <row r="13650" spans="8:12" x14ac:dyDescent="0.2">
      <c r="H13650" s="1"/>
      <c r="I13650">
        <v>9.1596364974975503E-2</v>
      </c>
      <c r="J13650">
        <v>0.38620821090646207</v>
      </c>
      <c r="K13650">
        <v>2.2077560424804601E-2</v>
      </c>
      <c r="L13650">
        <v>0.44873953512972192</v>
      </c>
    </row>
    <row r="13651" spans="8:12" x14ac:dyDescent="0.2">
      <c r="H13651" s="1"/>
      <c r="I13651">
        <v>9.3680143356323201E-2</v>
      </c>
      <c r="J13651">
        <v>0.38673829624980766</v>
      </c>
      <c r="K13651">
        <v>2.2077560424804601E-2</v>
      </c>
      <c r="L13651">
        <v>0.44873953512972192</v>
      </c>
    </row>
    <row r="13652" spans="8:12" x14ac:dyDescent="0.2">
      <c r="H13652" s="1"/>
      <c r="I13652">
        <v>9.5533370971679604E-2</v>
      </c>
      <c r="J13652">
        <v>0.38720991019153517</v>
      </c>
      <c r="K13652">
        <v>2.2077798843383699E-2</v>
      </c>
      <c r="L13652">
        <v>0.44873972220017838</v>
      </c>
    </row>
    <row r="13653" spans="8:12" x14ac:dyDescent="0.2">
      <c r="H13653" s="1"/>
      <c r="I13653">
        <v>9.8425865173339802E-2</v>
      </c>
      <c r="J13653">
        <v>0.38794633183934052</v>
      </c>
      <c r="K13653">
        <v>2.2077798843383699E-2</v>
      </c>
      <c r="L13653">
        <v>0.44873972220017838</v>
      </c>
    </row>
    <row r="13654" spans="8:12" x14ac:dyDescent="0.2">
      <c r="H13654" s="1"/>
      <c r="I13654">
        <v>9.8749637603759696E-2</v>
      </c>
      <c r="J13654">
        <v>0.38802878861320944</v>
      </c>
      <c r="K13654">
        <v>2.2077798843383699E-2</v>
      </c>
      <c r="L13654">
        <v>0.44873972220017838</v>
      </c>
    </row>
    <row r="13655" spans="8:12" x14ac:dyDescent="0.2">
      <c r="H13655" s="1"/>
      <c r="I13655">
        <v>9.9143028259277302E-2</v>
      </c>
      <c r="J13655">
        <v>0.38812898220821135</v>
      </c>
      <c r="K13655">
        <v>2.2077798843383699E-2</v>
      </c>
      <c r="L13655">
        <v>0.44873972220017838</v>
      </c>
    </row>
    <row r="13656" spans="8:12" x14ac:dyDescent="0.2">
      <c r="H13656" s="1"/>
      <c r="I13656">
        <v>0.101466417312622</v>
      </c>
      <c r="J13656">
        <v>0.38872088330884558</v>
      </c>
      <c r="K13656">
        <v>2.2077798843383699E-2</v>
      </c>
      <c r="L13656">
        <v>0.44873972220017838</v>
      </c>
    </row>
    <row r="13657" spans="8:12" x14ac:dyDescent="0.2">
      <c r="H13657" s="1"/>
      <c r="I13657">
        <v>0.102061510086059</v>
      </c>
      <c r="J13657">
        <v>0.3888725293650146</v>
      </c>
      <c r="K13657">
        <v>2.2077798843383699E-2</v>
      </c>
      <c r="L13657">
        <v>0.44873972220017838</v>
      </c>
    </row>
    <row r="13658" spans="8:12" x14ac:dyDescent="0.2">
      <c r="H13658" s="1"/>
      <c r="I13658">
        <v>0.10218310356140101</v>
      </c>
      <c r="J13658">
        <v>0.38890351682125629</v>
      </c>
      <c r="K13658">
        <v>2.20780372619628E-2</v>
      </c>
      <c r="L13658">
        <v>0.44873990927064622</v>
      </c>
    </row>
    <row r="13659" spans="8:12" x14ac:dyDescent="0.2">
      <c r="H13659" s="1"/>
      <c r="I13659">
        <v>0.102209568023681</v>
      </c>
      <c r="J13659">
        <v>0.38891026124362871</v>
      </c>
      <c r="K13659">
        <v>2.20780372619628E-2</v>
      </c>
      <c r="L13659">
        <v>0.44873990927064622</v>
      </c>
    </row>
    <row r="13660" spans="8:12" x14ac:dyDescent="0.2">
      <c r="H13660" s="1"/>
      <c r="I13660">
        <v>0.104599952697753</v>
      </c>
      <c r="J13660">
        <v>0.38951958448015134</v>
      </c>
      <c r="K13660">
        <v>2.2078275680541899E-2</v>
      </c>
      <c r="L13660">
        <v>0.44874009634112538</v>
      </c>
    </row>
    <row r="13661" spans="8:12" x14ac:dyDescent="0.2">
      <c r="H13661" s="1"/>
      <c r="I13661">
        <v>0.107058763504028</v>
      </c>
      <c r="J13661">
        <v>0.39014663342478922</v>
      </c>
      <c r="K13661">
        <v>2.2078275680541899E-2</v>
      </c>
      <c r="L13661">
        <v>0.44874009634112538</v>
      </c>
    </row>
    <row r="13662" spans="8:12" x14ac:dyDescent="0.2">
      <c r="H13662" s="1"/>
      <c r="I13662">
        <v>0.107997894287109</v>
      </c>
      <c r="J13662">
        <v>0.39038620725830192</v>
      </c>
      <c r="K13662">
        <v>2.2078275680541899E-2</v>
      </c>
      <c r="L13662">
        <v>0.44874009634112538</v>
      </c>
    </row>
    <row r="13663" spans="8:12" x14ac:dyDescent="0.2">
      <c r="H13663" s="1"/>
      <c r="I13663">
        <v>0.110046625137329</v>
      </c>
      <c r="J13663">
        <v>0.39090898627116638</v>
      </c>
      <c r="K13663">
        <v>2.2078275680541899E-2</v>
      </c>
      <c r="L13663">
        <v>0.44874009634112538</v>
      </c>
    </row>
    <row r="13664" spans="8:12" x14ac:dyDescent="0.2">
      <c r="H13664" s="1"/>
      <c r="I13664">
        <v>0.111050367355346</v>
      </c>
      <c r="J13664">
        <v>0.39116518534724887</v>
      </c>
      <c r="K13664">
        <v>2.2078275680541899E-2</v>
      </c>
      <c r="L13664">
        <v>0.44874009634112538</v>
      </c>
    </row>
    <row r="13665" spans="8:12" x14ac:dyDescent="0.2">
      <c r="H13665" s="1"/>
      <c r="I13665">
        <v>0.11171913146972599</v>
      </c>
      <c r="J13665">
        <v>0.39133590953233804</v>
      </c>
      <c r="K13665">
        <v>2.2078275680541899E-2</v>
      </c>
      <c r="L13665">
        <v>0.44874009634112538</v>
      </c>
    </row>
    <row r="13666" spans="8:12" x14ac:dyDescent="0.2">
      <c r="H13666" s="1"/>
      <c r="I13666">
        <v>0.114425897598266</v>
      </c>
      <c r="J13666">
        <v>0.39202711475170476</v>
      </c>
      <c r="K13666">
        <v>2.2078275680541899E-2</v>
      </c>
      <c r="L13666">
        <v>0.44874009634112538</v>
      </c>
    </row>
    <row r="13667" spans="8:12" x14ac:dyDescent="0.2">
      <c r="H13667" s="1"/>
      <c r="I13667">
        <v>0.11511731147766099</v>
      </c>
      <c r="J13667">
        <v>0.39220373032980416</v>
      </c>
      <c r="K13667">
        <v>2.2078514099121E-2</v>
      </c>
      <c r="L13667">
        <v>0.44874028341161604</v>
      </c>
    </row>
    <row r="13668" spans="8:12" x14ac:dyDescent="0.2">
      <c r="H13668" s="1"/>
      <c r="I13668">
        <v>0.11723828315734799</v>
      </c>
      <c r="J13668">
        <v>0.39274565225424818</v>
      </c>
      <c r="K13668">
        <v>2.2078514099121E-2</v>
      </c>
      <c r="L13668">
        <v>0.44874028341161604</v>
      </c>
    </row>
    <row r="13669" spans="8:12" x14ac:dyDescent="0.2">
      <c r="H13669" s="1"/>
      <c r="I13669">
        <v>0.121862888336181</v>
      </c>
      <c r="J13669">
        <v>0.39392798849089034</v>
      </c>
      <c r="K13669">
        <v>2.2078514099121E-2</v>
      </c>
      <c r="L13669">
        <v>0.44874028341161604</v>
      </c>
    </row>
    <row r="13670" spans="8:12" x14ac:dyDescent="0.2">
      <c r="H13670" s="1"/>
      <c r="I13670">
        <v>0.12231397628784101</v>
      </c>
      <c r="J13670">
        <v>0.39404336712436711</v>
      </c>
      <c r="K13670">
        <v>2.2078514099121E-2</v>
      </c>
      <c r="L13670">
        <v>0.44874028341161604</v>
      </c>
    </row>
    <row r="13671" spans="8:12" x14ac:dyDescent="0.2">
      <c r="H13671" s="1"/>
      <c r="I13671">
        <v>0.126100778579711</v>
      </c>
      <c r="J13671">
        <v>0.3950123158215838</v>
      </c>
      <c r="K13671">
        <v>2.20789909362792E-2</v>
      </c>
      <c r="L13671">
        <v>0.44874065755263143</v>
      </c>
    </row>
    <row r="13672" spans="8:12" x14ac:dyDescent="0.2">
      <c r="H13672" s="1"/>
      <c r="I13672">
        <v>0.12755799293518</v>
      </c>
      <c r="J13672">
        <v>0.3953853542232843</v>
      </c>
      <c r="K13672">
        <v>2.20789909362792E-2</v>
      </c>
      <c r="L13672">
        <v>0.44874065755263143</v>
      </c>
    </row>
    <row r="13673" spans="8:12" x14ac:dyDescent="0.2">
      <c r="H13673" s="1"/>
      <c r="I13673">
        <v>0.12759256362915</v>
      </c>
      <c r="J13673">
        <v>0.39539420528556024</v>
      </c>
      <c r="K13673">
        <v>2.20789909362792E-2</v>
      </c>
      <c r="L13673">
        <v>0.44874065755263143</v>
      </c>
    </row>
    <row r="13674" spans="8:12" x14ac:dyDescent="0.2">
      <c r="H13674" s="1"/>
      <c r="I13674">
        <v>0.13057661056518499</v>
      </c>
      <c r="J13674">
        <v>0.39615840745085784</v>
      </c>
      <c r="K13674">
        <v>2.2079229354858398E-2</v>
      </c>
      <c r="L13674">
        <v>0.44874084462315633</v>
      </c>
    </row>
    <row r="13675" spans="8:12" x14ac:dyDescent="0.2">
      <c r="H13675" s="1"/>
      <c r="I13675">
        <v>0.13186120986938399</v>
      </c>
      <c r="J13675">
        <v>0.39648751115149566</v>
      </c>
      <c r="K13675">
        <v>2.2079229354858398E-2</v>
      </c>
      <c r="L13675">
        <v>0.44874084462315633</v>
      </c>
    </row>
    <row r="13676" spans="8:12" x14ac:dyDescent="0.2">
      <c r="H13676" s="1"/>
      <c r="I13676">
        <v>0.132272958755493</v>
      </c>
      <c r="J13676">
        <v>0.39659301342731085</v>
      </c>
      <c r="K13676">
        <v>2.20794677734375E-2</v>
      </c>
      <c r="L13676">
        <v>0.44874103169369256</v>
      </c>
    </row>
    <row r="13677" spans="8:12" x14ac:dyDescent="0.2">
      <c r="H13677" s="1"/>
      <c r="I13677">
        <v>0.133171796798706</v>
      </c>
      <c r="J13677">
        <v>0.39682334868425428</v>
      </c>
      <c r="K13677">
        <v>2.20794677734375E-2</v>
      </c>
      <c r="L13677">
        <v>0.44874103169369256</v>
      </c>
    </row>
    <row r="13678" spans="8:12" x14ac:dyDescent="0.2">
      <c r="H13678" s="1"/>
      <c r="I13678">
        <v>0.13576769828796301</v>
      </c>
      <c r="J13678">
        <v>0.39748877343683625</v>
      </c>
      <c r="K13678">
        <v>2.2079706192016602E-2</v>
      </c>
      <c r="L13678">
        <v>0.44874121876424017</v>
      </c>
    </row>
    <row r="13679" spans="8:12" x14ac:dyDescent="0.2">
      <c r="H13679" s="1"/>
      <c r="I13679">
        <v>0.13620185852050701</v>
      </c>
      <c r="J13679">
        <v>0.39760009380849859</v>
      </c>
      <c r="K13679">
        <v>2.2079706192016602E-2</v>
      </c>
      <c r="L13679">
        <v>0.44874121876424017</v>
      </c>
    </row>
    <row r="13680" spans="8:12" x14ac:dyDescent="0.2">
      <c r="H13680" s="1"/>
      <c r="I13680">
        <v>0.13747739791870101</v>
      </c>
      <c r="J13680">
        <v>0.39792719527971787</v>
      </c>
      <c r="K13680">
        <v>2.20799446105957E-2</v>
      </c>
      <c r="L13680">
        <v>0.44874140583479916</v>
      </c>
    </row>
    <row r="13681" spans="8:12" x14ac:dyDescent="0.2">
      <c r="H13681" s="1"/>
      <c r="I13681">
        <v>0.138067007064819</v>
      </c>
      <c r="J13681">
        <v>0.3980784199084525</v>
      </c>
      <c r="K13681">
        <v>2.20799446105957E-2</v>
      </c>
      <c r="L13681">
        <v>0.44874140583479916</v>
      </c>
    </row>
    <row r="13682" spans="8:12" x14ac:dyDescent="0.2">
      <c r="H13682" s="1"/>
      <c r="I13682">
        <v>0.13938021659850999</v>
      </c>
      <c r="J13682">
        <v>0.39841529061927183</v>
      </c>
      <c r="K13682">
        <v>2.2080183029174801E-2</v>
      </c>
      <c r="L13682">
        <v>0.44874159290536952</v>
      </c>
    </row>
    <row r="13683" spans="8:12" x14ac:dyDescent="0.2">
      <c r="H13683" s="1"/>
      <c r="I13683">
        <v>0.139617204666137</v>
      </c>
      <c r="J13683">
        <v>0.39847609198969502</v>
      </c>
      <c r="K13683">
        <v>2.2080183029174801E-2</v>
      </c>
      <c r="L13683">
        <v>0.44874159290536952</v>
      </c>
    </row>
    <row r="13684" spans="8:12" x14ac:dyDescent="0.2">
      <c r="H13684" s="1"/>
      <c r="I13684">
        <v>0.14312934875488201</v>
      </c>
      <c r="J13684">
        <v>0.3993774515518152</v>
      </c>
      <c r="K13684">
        <v>2.2080421447753899E-2</v>
      </c>
      <c r="L13684">
        <v>0.44874177997595133</v>
      </c>
    </row>
    <row r="13685" spans="8:12" x14ac:dyDescent="0.2">
      <c r="H13685" s="1"/>
      <c r="I13685">
        <v>0.147296667098999</v>
      </c>
      <c r="J13685">
        <v>0.40044765142013938</v>
      </c>
      <c r="K13685">
        <v>2.2080421447753899E-2</v>
      </c>
      <c r="L13685">
        <v>0.44874177997595133</v>
      </c>
    </row>
    <row r="13686" spans="8:12" x14ac:dyDescent="0.2">
      <c r="H13686" s="1"/>
      <c r="I13686">
        <v>0.14950942993163999</v>
      </c>
      <c r="J13686">
        <v>0.4010162106730854</v>
      </c>
      <c r="K13686">
        <v>2.2080421447753899E-2</v>
      </c>
      <c r="L13686">
        <v>0.44874177997595133</v>
      </c>
    </row>
    <row r="13687" spans="8:12" x14ac:dyDescent="0.2">
      <c r="H13687" s="1"/>
      <c r="I13687">
        <v>0.14985394477844199</v>
      </c>
      <c r="J13687">
        <v>0.4011047510786428</v>
      </c>
      <c r="K13687">
        <v>2.2080421447753899E-2</v>
      </c>
      <c r="L13687">
        <v>0.44874177997595133</v>
      </c>
    </row>
    <row r="13688" spans="8:12" x14ac:dyDescent="0.2">
      <c r="H13688" s="1"/>
      <c r="I13688">
        <v>0.159541130065917</v>
      </c>
      <c r="J13688">
        <v>0.40359642349356467</v>
      </c>
      <c r="K13688">
        <v>2.2080659866333001E-2</v>
      </c>
      <c r="L13688">
        <v>0.44874196704654451</v>
      </c>
    </row>
    <row r="13689" spans="8:12" x14ac:dyDescent="0.2">
      <c r="H13689" s="1"/>
      <c r="I13689">
        <v>0.16285800933837799</v>
      </c>
      <c r="J13689">
        <v>0.40445047433041353</v>
      </c>
      <c r="K13689">
        <v>2.2080659866333001E-2</v>
      </c>
      <c r="L13689">
        <v>0.44874196704654451</v>
      </c>
    </row>
    <row r="13690" spans="8:12" x14ac:dyDescent="0.2">
      <c r="H13690" s="1"/>
      <c r="I13690">
        <v>0.16395735740661599</v>
      </c>
      <c r="J13690">
        <v>0.40473364205770812</v>
      </c>
      <c r="K13690">
        <v>2.2080898284912099E-2</v>
      </c>
      <c r="L13690">
        <v>0.44874215411714907</v>
      </c>
    </row>
    <row r="13691" spans="8:12" x14ac:dyDescent="0.2">
      <c r="H13691" s="1"/>
      <c r="I13691">
        <v>0.165159702301025</v>
      </c>
      <c r="J13691">
        <v>0.40504339661384681</v>
      </c>
      <c r="K13691">
        <v>2.2080898284912099E-2</v>
      </c>
      <c r="L13691">
        <v>0.44874215411714907</v>
      </c>
    </row>
    <row r="13692" spans="8:12" x14ac:dyDescent="0.2">
      <c r="H13692" s="1"/>
      <c r="I13692">
        <v>0.16668319702148399</v>
      </c>
      <c r="J13692">
        <v>0.40543597295466238</v>
      </c>
      <c r="K13692">
        <v>2.2080898284912099E-2</v>
      </c>
      <c r="L13692">
        <v>0.44874215411714907</v>
      </c>
    </row>
    <row r="13693" spans="8:12" x14ac:dyDescent="0.2">
      <c r="H13693" s="1"/>
      <c r="I13693">
        <v>0.167687892913818</v>
      </c>
      <c r="J13693">
        <v>0.40569491654684392</v>
      </c>
      <c r="K13693">
        <v>2.2081136703491201E-2</v>
      </c>
      <c r="L13693">
        <v>0.44874234118776507</v>
      </c>
    </row>
    <row r="13694" spans="8:12" x14ac:dyDescent="0.2">
      <c r="H13694" s="1"/>
      <c r="I13694">
        <v>0.16843795776367099</v>
      </c>
      <c r="J13694">
        <v>0.40588826015321683</v>
      </c>
      <c r="K13694">
        <v>2.2081136703491201E-2</v>
      </c>
      <c r="L13694">
        <v>0.44874234118776507</v>
      </c>
    </row>
    <row r="13695" spans="8:12" x14ac:dyDescent="0.2">
      <c r="H13695" s="1"/>
      <c r="I13695">
        <v>0.169622898101806</v>
      </c>
      <c r="J13695">
        <v>0.40619374802580105</v>
      </c>
      <c r="K13695">
        <v>2.2081136703491201E-2</v>
      </c>
      <c r="L13695">
        <v>0.44874234118776507</v>
      </c>
    </row>
    <row r="13696" spans="8:12" x14ac:dyDescent="0.2">
      <c r="H13696" s="1"/>
      <c r="I13696">
        <v>0.17035174369812001</v>
      </c>
      <c r="J13696">
        <v>0.40638167911017209</v>
      </c>
      <c r="K13696">
        <v>2.2081136703491201E-2</v>
      </c>
      <c r="L13696">
        <v>0.44874234118776507</v>
      </c>
    </row>
    <row r="13697" spans="8:12" x14ac:dyDescent="0.2">
      <c r="H13697" s="1"/>
      <c r="I13697">
        <v>0.17272782325744601</v>
      </c>
      <c r="J13697">
        <v>0.40699449506382879</v>
      </c>
      <c r="K13697">
        <v>2.2081375122070299E-2</v>
      </c>
      <c r="L13697">
        <v>0.44874252825839245</v>
      </c>
    </row>
    <row r="13698" spans="8:12" x14ac:dyDescent="0.2">
      <c r="H13698" s="1"/>
      <c r="I13698">
        <v>0.17399001121520899</v>
      </c>
      <c r="J13698">
        <v>0.40732011936701668</v>
      </c>
      <c r="K13698">
        <v>2.2081375122070299E-2</v>
      </c>
      <c r="L13698">
        <v>0.44874252825839245</v>
      </c>
    </row>
    <row r="13699" spans="8:12" x14ac:dyDescent="0.2">
      <c r="H13699" s="1"/>
      <c r="I13699">
        <v>0.17431640625</v>
      </c>
      <c r="J13699">
        <v>0.40740433449829244</v>
      </c>
      <c r="K13699">
        <v>2.20816135406494E-2</v>
      </c>
      <c r="L13699">
        <v>0.44874271532903121</v>
      </c>
    </row>
    <row r="13700" spans="8:12" x14ac:dyDescent="0.2">
      <c r="H13700" s="1"/>
      <c r="I13700">
        <v>0.174614667892456</v>
      </c>
      <c r="J13700">
        <v>0.40748129450769122</v>
      </c>
      <c r="K13700">
        <v>2.20816135406494E-2</v>
      </c>
      <c r="L13700">
        <v>0.44874271532903121</v>
      </c>
    </row>
    <row r="13701" spans="8:12" x14ac:dyDescent="0.2">
      <c r="H13701" s="1"/>
      <c r="I13701">
        <v>0.17917680740356401</v>
      </c>
      <c r="J13701">
        <v>0.40865889996263582</v>
      </c>
      <c r="K13701">
        <v>2.20816135406494E-2</v>
      </c>
      <c r="L13701">
        <v>0.44874271532903121</v>
      </c>
    </row>
    <row r="13702" spans="8:12" x14ac:dyDescent="0.2">
      <c r="H13702" s="1"/>
      <c r="I13702">
        <v>0.179494619369506</v>
      </c>
      <c r="J13702">
        <v>0.40874096626444045</v>
      </c>
      <c r="K13702">
        <v>2.20816135406494E-2</v>
      </c>
      <c r="L13702">
        <v>0.44874271532903121</v>
      </c>
    </row>
    <row r="13703" spans="8:12" x14ac:dyDescent="0.2">
      <c r="H13703" s="1"/>
      <c r="I13703">
        <v>0.186519861221313</v>
      </c>
      <c r="J13703">
        <v>0.41055605962149533</v>
      </c>
      <c r="K13703">
        <v>2.20816135406494E-2</v>
      </c>
      <c r="L13703">
        <v>0.44874271532903121</v>
      </c>
    </row>
    <row r="13704" spans="8:12" x14ac:dyDescent="0.2">
      <c r="H13704" s="1"/>
      <c r="I13704">
        <v>0.187126159667968</v>
      </c>
      <c r="J13704">
        <v>0.41071279779422953</v>
      </c>
      <c r="K13704">
        <v>2.2081851959228498E-2</v>
      </c>
      <c r="L13704">
        <v>0.44874290239968134</v>
      </c>
    </row>
    <row r="13705" spans="8:12" x14ac:dyDescent="0.2">
      <c r="H13705" s="1"/>
      <c r="I13705">
        <v>0.19435071945190399</v>
      </c>
      <c r="J13705">
        <v>0.4125815564451768</v>
      </c>
      <c r="K13705">
        <v>2.2081851959228498E-2</v>
      </c>
      <c r="L13705">
        <v>0.44874290239968134</v>
      </c>
    </row>
    <row r="13706" spans="8:12" x14ac:dyDescent="0.2">
      <c r="H13706" s="1"/>
      <c r="I13706">
        <v>0.195143938064575</v>
      </c>
      <c r="J13706">
        <v>0.41278685789853026</v>
      </c>
      <c r="K13706">
        <v>2.2081851959228498E-2</v>
      </c>
      <c r="L13706">
        <v>0.44874290239968134</v>
      </c>
    </row>
    <row r="13707" spans="8:12" x14ac:dyDescent="0.2">
      <c r="H13707" s="1"/>
      <c r="I13707">
        <v>0.198673725128173</v>
      </c>
      <c r="J13707">
        <v>0.41370072866343455</v>
      </c>
      <c r="K13707">
        <v>2.2081851959228498E-2</v>
      </c>
      <c r="L13707">
        <v>0.44874290239968134</v>
      </c>
    </row>
    <row r="13708" spans="8:12" x14ac:dyDescent="0.2">
      <c r="H13708" s="1"/>
      <c r="I13708">
        <v>0.20169663429260201</v>
      </c>
      <c r="J13708">
        <v>0.41448373939489991</v>
      </c>
      <c r="K13708">
        <v>2.20820903778076E-2</v>
      </c>
      <c r="L13708">
        <v>0.44874308947034292</v>
      </c>
    </row>
    <row r="13709" spans="8:12" x14ac:dyDescent="0.2">
      <c r="H13709" s="1"/>
      <c r="I13709">
        <v>0.202434301376342</v>
      </c>
      <c r="J13709">
        <v>0.41467486574240414</v>
      </c>
      <c r="K13709">
        <v>2.20820903778076E-2</v>
      </c>
      <c r="L13709">
        <v>0.44874308947034292</v>
      </c>
    </row>
    <row r="13710" spans="8:12" x14ac:dyDescent="0.2">
      <c r="H13710" s="1"/>
      <c r="I13710">
        <v>0.20474338531494099</v>
      </c>
      <c r="J13710">
        <v>0.41527326978189905</v>
      </c>
      <c r="K13710">
        <v>2.20820903778076E-2</v>
      </c>
      <c r="L13710">
        <v>0.44874308947034292</v>
      </c>
    </row>
    <row r="13711" spans="8:12" x14ac:dyDescent="0.2">
      <c r="H13711" s="1"/>
      <c r="I13711">
        <v>0.207249641418457</v>
      </c>
      <c r="J13711">
        <v>0.41592299386322129</v>
      </c>
      <c r="K13711">
        <v>2.2082328796386701E-2</v>
      </c>
      <c r="L13711">
        <v>0.44874327654101587</v>
      </c>
    </row>
    <row r="13712" spans="8:12" x14ac:dyDescent="0.2">
      <c r="H13712" s="1"/>
      <c r="I13712">
        <v>0.210875749588012</v>
      </c>
      <c r="J13712">
        <v>0.41686343585681401</v>
      </c>
      <c r="K13712">
        <v>2.2082328796386701E-2</v>
      </c>
      <c r="L13712">
        <v>0.44874327654101587</v>
      </c>
    </row>
    <row r="13713" spans="8:12" x14ac:dyDescent="0.2">
      <c r="H13713" s="1"/>
      <c r="I13713">
        <v>0.212663888931274</v>
      </c>
      <c r="J13713">
        <v>0.41732737070610859</v>
      </c>
      <c r="K13713">
        <v>2.2082567214965799E-2</v>
      </c>
      <c r="L13713">
        <v>0.4487434636117002</v>
      </c>
    </row>
    <row r="13714" spans="8:12" x14ac:dyDescent="0.2">
      <c r="H13714" s="1"/>
      <c r="I13714">
        <v>0.213131189346313</v>
      </c>
      <c r="J13714">
        <v>0.41744863134638993</v>
      </c>
      <c r="K13714">
        <v>2.2082805633544901E-2</v>
      </c>
      <c r="L13714">
        <v>0.44874365068239597</v>
      </c>
    </row>
    <row r="13715" spans="8:12" x14ac:dyDescent="0.2">
      <c r="H13715" s="1"/>
      <c r="I13715">
        <v>0.21513199806213301</v>
      </c>
      <c r="J13715">
        <v>0.41796791349931128</v>
      </c>
      <c r="K13715">
        <v>2.2082805633544901E-2</v>
      </c>
      <c r="L13715">
        <v>0.44874365068239597</v>
      </c>
    </row>
    <row r="13716" spans="8:12" x14ac:dyDescent="0.2">
      <c r="H13716" s="1"/>
      <c r="I13716">
        <v>0.22083449363708399</v>
      </c>
      <c r="J13716">
        <v>0.41944869903388821</v>
      </c>
      <c r="K13716">
        <v>2.2082805633544901E-2</v>
      </c>
      <c r="L13716">
        <v>0.44874365068239597</v>
      </c>
    </row>
    <row r="13717" spans="8:12" x14ac:dyDescent="0.2">
      <c r="H13717" s="1"/>
      <c r="I13717">
        <v>0.22227120399475001</v>
      </c>
      <c r="J13717">
        <v>0.41982195512692189</v>
      </c>
      <c r="K13717">
        <v>2.2083044052123999E-2</v>
      </c>
      <c r="L13717">
        <v>0.44874383775310311</v>
      </c>
    </row>
    <row r="13718" spans="8:12" x14ac:dyDescent="0.2">
      <c r="H13718" s="1"/>
      <c r="I13718">
        <v>0.22629690170288</v>
      </c>
      <c r="J13718">
        <v>0.42086821109179062</v>
      </c>
      <c r="K13718">
        <v>2.2083044052123999E-2</v>
      </c>
      <c r="L13718">
        <v>0.44874383775310311</v>
      </c>
    </row>
    <row r="13719" spans="8:12" x14ac:dyDescent="0.2">
      <c r="H13719" s="1"/>
      <c r="I13719">
        <v>0.22663831710815399</v>
      </c>
      <c r="J13719">
        <v>0.42095696884115708</v>
      </c>
      <c r="K13719">
        <v>2.2083044052123999E-2</v>
      </c>
      <c r="L13719">
        <v>0.44874383775310311</v>
      </c>
    </row>
    <row r="13720" spans="8:12" x14ac:dyDescent="0.2">
      <c r="H13720" s="1"/>
      <c r="I13720">
        <v>0.23226976394653301</v>
      </c>
      <c r="J13720">
        <v>0.42242155226321071</v>
      </c>
      <c r="K13720">
        <v>2.2083044052123999E-2</v>
      </c>
      <c r="L13720">
        <v>0.44874383775310311</v>
      </c>
    </row>
    <row r="13721" spans="8:12" x14ac:dyDescent="0.2">
      <c r="H13721" s="1"/>
      <c r="I13721">
        <v>0.23258090019225999</v>
      </c>
      <c r="J13721">
        <v>0.42250250165852049</v>
      </c>
      <c r="K13721">
        <v>2.2083044052123999E-2</v>
      </c>
      <c r="L13721">
        <v>0.44874383775310311</v>
      </c>
    </row>
    <row r="13722" spans="8:12" x14ac:dyDescent="0.2">
      <c r="H13722" s="1"/>
      <c r="I13722">
        <v>0.23281955718994099</v>
      </c>
      <c r="J13722">
        <v>0.42256459609512387</v>
      </c>
      <c r="K13722">
        <v>2.2083044052123999E-2</v>
      </c>
      <c r="L13722">
        <v>0.44874383775310311</v>
      </c>
    </row>
    <row r="13723" spans="8:12" x14ac:dyDescent="0.2">
      <c r="H13723" s="1"/>
      <c r="I13723">
        <v>0.23326683044433499</v>
      </c>
      <c r="J13723">
        <v>0.42268097406688782</v>
      </c>
      <c r="K13723">
        <v>2.2083044052123999E-2</v>
      </c>
      <c r="L13723">
        <v>0.44874383775310311</v>
      </c>
    </row>
    <row r="13724" spans="8:12" x14ac:dyDescent="0.2">
      <c r="H13724" s="1"/>
      <c r="I13724">
        <v>0.233887434005737</v>
      </c>
      <c r="J13724">
        <v>0.42284246278126031</v>
      </c>
      <c r="K13724">
        <v>2.2083282470703101E-2</v>
      </c>
      <c r="L13724">
        <v>0.4487440248238217</v>
      </c>
    </row>
    <row r="13725" spans="8:12" x14ac:dyDescent="0.2">
      <c r="H13725" s="1"/>
      <c r="I13725">
        <v>0.23632502555847101</v>
      </c>
      <c r="J13725">
        <v>0.42347687945938572</v>
      </c>
      <c r="K13725">
        <v>2.2083282470703101E-2</v>
      </c>
      <c r="L13725">
        <v>0.4487440248238217</v>
      </c>
    </row>
    <row r="13726" spans="8:12" x14ac:dyDescent="0.2">
      <c r="H13726" s="1"/>
      <c r="I13726">
        <v>0.239742040634155</v>
      </c>
      <c r="J13726">
        <v>0.4243665382620353</v>
      </c>
      <c r="K13726">
        <v>2.2083282470703101E-2</v>
      </c>
      <c r="L13726">
        <v>0.4487440248238217</v>
      </c>
    </row>
    <row r="13727" spans="8:12" x14ac:dyDescent="0.2">
      <c r="H13727" s="1"/>
      <c r="I13727">
        <v>0.24325799942016599</v>
      </c>
      <c r="J13727">
        <v>0.42528236057694468</v>
      </c>
      <c r="K13727">
        <v>2.2083282470703101E-2</v>
      </c>
      <c r="L13727">
        <v>0.4487440248238217</v>
      </c>
    </row>
    <row r="13728" spans="8:12" x14ac:dyDescent="0.2">
      <c r="H13728" s="1"/>
      <c r="I13728">
        <v>0.24660372734069799</v>
      </c>
      <c r="J13728">
        <v>0.42615421647070462</v>
      </c>
      <c r="K13728">
        <v>2.2083520889282199E-2</v>
      </c>
      <c r="L13728">
        <v>0.4487442118945516</v>
      </c>
    </row>
    <row r="13729" spans="8:12" x14ac:dyDescent="0.2">
      <c r="H13729" s="1"/>
      <c r="I13729">
        <v>0.25143480300903298</v>
      </c>
      <c r="J13729">
        <v>0.42741377190457219</v>
      </c>
      <c r="K13729">
        <v>2.20837593078613E-2</v>
      </c>
      <c r="L13729">
        <v>0.44874439896529295</v>
      </c>
    </row>
    <row r="13730" spans="8:12" x14ac:dyDescent="0.2">
      <c r="H13730" s="1"/>
      <c r="I13730">
        <v>0.25190305709838801</v>
      </c>
      <c r="J13730">
        <v>0.42753589441296014</v>
      </c>
      <c r="K13730">
        <v>2.2083997726440398E-2</v>
      </c>
      <c r="L13730">
        <v>0.44874458603604567</v>
      </c>
    </row>
    <row r="13731" spans="8:12" x14ac:dyDescent="0.2">
      <c r="H13731" s="1"/>
      <c r="I13731">
        <v>0.255199193954467</v>
      </c>
      <c r="J13731">
        <v>0.42839573568113593</v>
      </c>
      <c r="K13731">
        <v>2.20842361450195E-2</v>
      </c>
      <c r="L13731">
        <v>0.44874477310680977</v>
      </c>
    </row>
    <row r="13732" spans="8:12" x14ac:dyDescent="0.2">
      <c r="H13732" s="1"/>
      <c r="I13732">
        <v>0.25589060783386203</v>
      </c>
      <c r="J13732">
        <v>0.42857614349570861</v>
      </c>
      <c r="K13732">
        <v>2.20842361450195E-2</v>
      </c>
      <c r="L13732">
        <v>0.44874477310680977</v>
      </c>
    </row>
    <row r="13733" spans="8:12" x14ac:dyDescent="0.2">
      <c r="H13733" s="1"/>
      <c r="I13733">
        <v>0.25725984573364202</v>
      </c>
      <c r="J13733">
        <v>0.42893345719024845</v>
      </c>
      <c r="K13733">
        <v>2.2084951400756801E-2</v>
      </c>
      <c r="L13733">
        <v>0.44874533431917052</v>
      </c>
    </row>
    <row r="13734" spans="8:12" x14ac:dyDescent="0.2">
      <c r="H13734" s="1"/>
      <c r="I13734">
        <v>0.259194135665893</v>
      </c>
      <c r="J13734">
        <v>0.42943832497930967</v>
      </c>
      <c r="K13734">
        <v>2.2084951400756801E-2</v>
      </c>
      <c r="L13734">
        <v>0.44874533431917052</v>
      </c>
    </row>
    <row r="13735" spans="8:12" x14ac:dyDescent="0.2">
      <c r="H13735" s="1"/>
      <c r="I13735">
        <v>0.25951886177062899</v>
      </c>
      <c r="J13735">
        <v>0.42952309287262647</v>
      </c>
      <c r="K13735">
        <v>2.2085189819335899E-2</v>
      </c>
      <c r="L13735">
        <v>0.44874552138998025</v>
      </c>
    </row>
    <row r="13736" spans="8:12" x14ac:dyDescent="0.2">
      <c r="H13736" s="1"/>
      <c r="I13736">
        <v>0.25957369804382302</v>
      </c>
      <c r="J13736">
        <v>0.42953740788908701</v>
      </c>
      <c r="K13736">
        <v>2.2085189819335899E-2</v>
      </c>
      <c r="L13736">
        <v>0.44874552138998025</v>
      </c>
    </row>
    <row r="13737" spans="8:12" x14ac:dyDescent="0.2">
      <c r="H13737" s="1"/>
      <c r="I13737">
        <v>0.26064801216125399</v>
      </c>
      <c r="J13737">
        <v>0.42981787639835967</v>
      </c>
      <c r="K13737">
        <v>2.2085189819335899E-2</v>
      </c>
      <c r="L13737">
        <v>0.44874552138998025</v>
      </c>
    </row>
    <row r="13738" spans="8:12" x14ac:dyDescent="0.2">
      <c r="H13738" s="1"/>
      <c r="I13738">
        <v>0.262583017349243</v>
      </c>
      <c r="J13738">
        <v>0.43032313264572641</v>
      </c>
      <c r="K13738">
        <v>2.2085428237915001E-2</v>
      </c>
      <c r="L13738">
        <v>0.44874570846080131</v>
      </c>
    </row>
    <row r="13739" spans="8:12" x14ac:dyDescent="0.2">
      <c r="H13739" s="1"/>
      <c r="I13739">
        <v>0.266605854034423</v>
      </c>
      <c r="J13739">
        <v>0.43137391444505041</v>
      </c>
      <c r="K13739">
        <v>2.2085428237915001E-2</v>
      </c>
      <c r="L13739">
        <v>0.44874570846080131</v>
      </c>
    </row>
    <row r="13740" spans="8:12" x14ac:dyDescent="0.2">
      <c r="H13740" s="1"/>
      <c r="I13740">
        <v>0.26766324043273898</v>
      </c>
      <c r="J13740">
        <v>0.43165018914332431</v>
      </c>
      <c r="K13740">
        <v>2.2085428237915001E-2</v>
      </c>
      <c r="L13740">
        <v>0.44874570846080131</v>
      </c>
    </row>
    <row r="13741" spans="8:12" x14ac:dyDescent="0.2">
      <c r="H13741" s="1"/>
      <c r="I13741">
        <v>0.26817107200622498</v>
      </c>
      <c r="J13741">
        <v>0.43178288764545142</v>
      </c>
      <c r="K13741">
        <v>2.2085428237915001E-2</v>
      </c>
      <c r="L13741">
        <v>0.44874570846080131</v>
      </c>
    </row>
    <row r="13742" spans="8:12" x14ac:dyDescent="0.2">
      <c r="H13742" s="1"/>
      <c r="I13742">
        <v>0.26973462104797302</v>
      </c>
      <c r="J13742">
        <v>0.43219149778544702</v>
      </c>
      <c r="K13742">
        <v>2.2085428237915001E-2</v>
      </c>
      <c r="L13742">
        <v>0.44874570846080131</v>
      </c>
    </row>
    <row r="13743" spans="8:12" x14ac:dyDescent="0.2">
      <c r="H13743" s="1"/>
      <c r="I13743">
        <v>0.27039933204650801</v>
      </c>
      <c r="J13743">
        <v>0.43236523205680799</v>
      </c>
      <c r="K13743">
        <v>2.2085666656494099E-2</v>
      </c>
      <c r="L13743">
        <v>0.4487458955316338</v>
      </c>
    </row>
    <row r="13744" spans="8:12" x14ac:dyDescent="0.2">
      <c r="H13744" s="1"/>
      <c r="I13744">
        <v>0.27179265022277799</v>
      </c>
      <c r="J13744">
        <v>0.43272944342371861</v>
      </c>
      <c r="K13744">
        <v>2.2085666656494099E-2</v>
      </c>
      <c r="L13744">
        <v>0.4487458955316338</v>
      </c>
    </row>
    <row r="13745" spans="8:12" x14ac:dyDescent="0.2">
      <c r="H13745" s="1"/>
      <c r="I13745">
        <v>0.272620439529418</v>
      </c>
      <c r="J13745">
        <v>0.4329458534444785</v>
      </c>
      <c r="K13745">
        <v>2.2085905075073201E-2</v>
      </c>
      <c r="L13745">
        <v>0.44874608260247772</v>
      </c>
    </row>
    <row r="13746" spans="8:12" x14ac:dyDescent="0.2">
      <c r="H13746" s="1"/>
      <c r="I13746">
        <v>0.273369550704956</v>
      </c>
      <c r="J13746">
        <v>0.43314171187764111</v>
      </c>
      <c r="K13746">
        <v>2.2085905075073201E-2</v>
      </c>
      <c r="L13746">
        <v>0.44874608260247772</v>
      </c>
    </row>
    <row r="13747" spans="8:12" x14ac:dyDescent="0.2">
      <c r="H13747" s="1"/>
      <c r="I13747">
        <v>0.273624897003173</v>
      </c>
      <c r="J13747">
        <v>0.43320847705328047</v>
      </c>
      <c r="K13747">
        <v>2.2085905075073201E-2</v>
      </c>
      <c r="L13747">
        <v>0.44874608260247772</v>
      </c>
    </row>
    <row r="13748" spans="8:12" x14ac:dyDescent="0.2">
      <c r="H13748" s="1"/>
      <c r="I13748">
        <v>0.27388715744018499</v>
      </c>
      <c r="J13748">
        <v>0.43327705204726485</v>
      </c>
      <c r="K13748">
        <v>2.2086143493652299E-2</v>
      </c>
      <c r="L13748">
        <v>0.44874626967333298</v>
      </c>
    </row>
    <row r="13749" spans="8:12" x14ac:dyDescent="0.2">
      <c r="H13749" s="1"/>
      <c r="I13749">
        <v>0.27820181846618602</v>
      </c>
      <c r="J13749">
        <v>0.43440552228204204</v>
      </c>
      <c r="K13749">
        <v>2.2086143493652299E-2</v>
      </c>
      <c r="L13749">
        <v>0.44874626967333298</v>
      </c>
    </row>
    <row r="13750" spans="8:12" x14ac:dyDescent="0.2">
      <c r="H13750" s="1"/>
      <c r="I13750">
        <v>0.27889537811279203</v>
      </c>
      <c r="J13750">
        <v>0.43458696820970427</v>
      </c>
      <c r="K13750">
        <v>2.2086143493652299E-2</v>
      </c>
      <c r="L13750">
        <v>0.44874626967333298</v>
      </c>
    </row>
    <row r="13751" spans="8:12" x14ac:dyDescent="0.2">
      <c r="H13751" s="1"/>
      <c r="I13751">
        <v>0.27957916259765597</v>
      </c>
      <c r="J13751">
        <v>0.4347658702932945</v>
      </c>
      <c r="K13751">
        <v>2.2086143493652299E-2</v>
      </c>
      <c r="L13751">
        <v>0.44874626967333298</v>
      </c>
    </row>
    <row r="13752" spans="8:12" x14ac:dyDescent="0.2">
      <c r="H13752" s="1"/>
      <c r="I13752">
        <v>0.28306221961975098</v>
      </c>
      <c r="J13752">
        <v>0.43567736712911415</v>
      </c>
      <c r="K13752">
        <v>2.20863819122314E-2</v>
      </c>
      <c r="L13752">
        <v>0.44874645674419966</v>
      </c>
    </row>
    <row r="13753" spans="8:12" x14ac:dyDescent="0.2">
      <c r="H13753" s="1"/>
      <c r="I13753">
        <v>0.28935742378234802</v>
      </c>
      <c r="J13753">
        <v>0.43732565134403129</v>
      </c>
      <c r="K13753">
        <v>2.20863819122314E-2</v>
      </c>
      <c r="L13753">
        <v>0.44874645674419966</v>
      </c>
    </row>
    <row r="13754" spans="8:12" x14ac:dyDescent="0.2">
      <c r="H13754" s="1"/>
      <c r="I13754">
        <v>0.290878295898437</v>
      </c>
      <c r="J13754">
        <v>0.43772402824420781</v>
      </c>
      <c r="K13754">
        <v>2.20863819122314E-2</v>
      </c>
      <c r="L13754">
        <v>0.44874645674419966</v>
      </c>
    </row>
    <row r="13755" spans="8:12" x14ac:dyDescent="0.2">
      <c r="H13755" s="1"/>
      <c r="I13755">
        <v>0.29448151588439903</v>
      </c>
      <c r="J13755">
        <v>0.43866810613008639</v>
      </c>
      <c r="K13755">
        <v>2.20863819122314E-2</v>
      </c>
      <c r="L13755">
        <v>0.44874645674419966</v>
      </c>
    </row>
    <row r="13756" spans="8:12" x14ac:dyDescent="0.2">
      <c r="H13756" s="1"/>
      <c r="I13756">
        <v>0.29491329193115201</v>
      </c>
      <c r="J13756">
        <v>0.43878125908477467</v>
      </c>
      <c r="K13756">
        <v>2.20863819122314E-2</v>
      </c>
      <c r="L13756">
        <v>0.44874645674419966</v>
      </c>
    </row>
    <row r="13757" spans="8:12" x14ac:dyDescent="0.2">
      <c r="H13757" s="1"/>
      <c r="I13757">
        <v>0.29858708381652799</v>
      </c>
      <c r="J13757">
        <v>0.43974422913906624</v>
      </c>
      <c r="K13757">
        <v>2.20863819122314E-2</v>
      </c>
      <c r="L13757">
        <v>0.44874645674419966</v>
      </c>
    </row>
    <row r="13758" spans="8:12" x14ac:dyDescent="0.2">
      <c r="H13758" s="1"/>
      <c r="I13758">
        <v>0.30196499824523898</v>
      </c>
      <c r="J13758">
        <v>0.44062995897549367</v>
      </c>
      <c r="K13758">
        <v>2.20863819122314E-2</v>
      </c>
      <c r="L13758">
        <v>0.44874645674419966</v>
      </c>
    </row>
    <row r="13759" spans="8:12" x14ac:dyDescent="0.2">
      <c r="H13759" s="1"/>
      <c r="I13759">
        <v>0.30335807800292902</v>
      </c>
      <c r="J13759">
        <v>0.44099532804986291</v>
      </c>
      <c r="K13759">
        <v>2.2086620330810498E-2</v>
      </c>
      <c r="L13759">
        <v>0.44874664381507778</v>
      </c>
    </row>
    <row r="13760" spans="8:12" x14ac:dyDescent="0.2">
      <c r="H13760" s="1"/>
      <c r="I13760">
        <v>0.305206298828125</v>
      </c>
      <c r="J13760">
        <v>0.44148014642391875</v>
      </c>
      <c r="K13760">
        <v>2.2086620330810498E-2</v>
      </c>
      <c r="L13760">
        <v>0.44874664381507778</v>
      </c>
    </row>
    <row r="13761" spans="8:12" x14ac:dyDescent="0.2">
      <c r="H13761" s="1"/>
      <c r="I13761">
        <v>0.30637884140014598</v>
      </c>
      <c r="J13761">
        <v>0.44178776891845589</v>
      </c>
      <c r="K13761">
        <v>2.2086620330810498E-2</v>
      </c>
      <c r="L13761">
        <v>0.44874664381507778</v>
      </c>
    </row>
    <row r="13762" spans="8:12" x14ac:dyDescent="0.2">
      <c r="H13762" s="1"/>
      <c r="I13762">
        <v>0.30695915222167902</v>
      </c>
      <c r="J13762">
        <v>0.44194002940889848</v>
      </c>
      <c r="K13762">
        <v>2.20868587493896E-2</v>
      </c>
      <c r="L13762">
        <v>0.44874683088596723</v>
      </c>
    </row>
    <row r="13763" spans="8:12" x14ac:dyDescent="0.2">
      <c r="H13763" s="1"/>
      <c r="I13763">
        <v>0.311652421951293</v>
      </c>
      <c r="J13763">
        <v>0.44317175101635048</v>
      </c>
      <c r="K13763">
        <v>2.2087097167968701E-2</v>
      </c>
      <c r="L13763">
        <v>0.44874701795686811</v>
      </c>
    </row>
    <row r="13764" spans="8:12" x14ac:dyDescent="0.2">
      <c r="H13764" s="1"/>
      <c r="I13764">
        <v>0.31304502487182601</v>
      </c>
      <c r="J13764">
        <v>0.44353733785412514</v>
      </c>
      <c r="K13764">
        <v>2.2087097167968701E-2</v>
      </c>
      <c r="L13764">
        <v>0.44874701795686811</v>
      </c>
    </row>
    <row r="13765" spans="8:12" x14ac:dyDescent="0.2">
      <c r="H13765" s="1"/>
      <c r="I13765">
        <v>0.31515669822692799</v>
      </c>
      <c r="J13765">
        <v>0.44409178703016083</v>
      </c>
      <c r="K13765">
        <v>2.20873355865478E-2</v>
      </c>
      <c r="L13765">
        <v>0.44874720502778037</v>
      </c>
    </row>
    <row r="13766" spans="8:12" x14ac:dyDescent="0.2">
      <c r="H13766" s="1"/>
      <c r="I13766">
        <v>0.320684194564819</v>
      </c>
      <c r="J13766">
        <v>0.44554362342623682</v>
      </c>
      <c r="K13766">
        <v>2.20873355865478E-2</v>
      </c>
      <c r="L13766">
        <v>0.44874720502778037</v>
      </c>
    </row>
    <row r="13767" spans="8:12" x14ac:dyDescent="0.2">
      <c r="H13767" s="1"/>
      <c r="I13767">
        <v>0.32188057899475098</v>
      </c>
      <c r="J13767">
        <v>0.44585795919049476</v>
      </c>
      <c r="K13767">
        <v>2.20873355865478E-2</v>
      </c>
      <c r="L13767">
        <v>0.44874720502778037</v>
      </c>
    </row>
    <row r="13768" spans="8:12" x14ac:dyDescent="0.2">
      <c r="H13768" s="1"/>
      <c r="I13768">
        <v>0.32263159751892001</v>
      </c>
      <c r="J13768">
        <v>0.44605529776605612</v>
      </c>
      <c r="K13768">
        <v>2.20873355865478E-2</v>
      </c>
      <c r="L13768">
        <v>0.44874720502778037</v>
      </c>
    </row>
    <row r="13769" spans="8:12" x14ac:dyDescent="0.2">
      <c r="H13769" s="1"/>
      <c r="I13769">
        <v>0.32450199127197199</v>
      </c>
      <c r="J13769">
        <v>0.44654682276798779</v>
      </c>
      <c r="K13769">
        <v>2.20873355865478E-2</v>
      </c>
      <c r="L13769">
        <v>0.44874720502778037</v>
      </c>
    </row>
    <row r="13770" spans="8:12" x14ac:dyDescent="0.2">
      <c r="H13770" s="1"/>
      <c r="I13770">
        <v>0.32697844505309998</v>
      </c>
      <c r="J13770">
        <v>0.44719774190325928</v>
      </c>
      <c r="K13770">
        <v>2.2087574005126901E-2</v>
      </c>
      <c r="L13770">
        <v>0.44874739209870401</v>
      </c>
    </row>
    <row r="13771" spans="8:12" x14ac:dyDescent="0.2">
      <c r="H13771" s="1"/>
      <c r="I13771">
        <v>0.33104300498962402</v>
      </c>
      <c r="J13771">
        <v>0.44826639155669346</v>
      </c>
      <c r="K13771">
        <v>2.2087574005126901E-2</v>
      </c>
      <c r="L13771">
        <v>0.44874739209870401</v>
      </c>
    </row>
    <row r="13772" spans="8:12" x14ac:dyDescent="0.2">
      <c r="H13772" s="1"/>
      <c r="I13772">
        <v>0.33307456970214799</v>
      </c>
      <c r="J13772">
        <v>0.44880066957484077</v>
      </c>
      <c r="K13772">
        <v>2.2087812423705999E-2</v>
      </c>
      <c r="L13772">
        <v>0.44874757916963903</v>
      </c>
    </row>
    <row r="13773" spans="8:12" x14ac:dyDescent="0.2">
      <c r="H13773" s="1"/>
      <c r="I13773">
        <v>0.33469367027282698</v>
      </c>
      <c r="J13773">
        <v>0.4492265408386209</v>
      </c>
      <c r="K13773">
        <v>2.2087812423705999E-2</v>
      </c>
      <c r="L13773">
        <v>0.44874757916963903</v>
      </c>
    </row>
    <row r="13774" spans="8:12" x14ac:dyDescent="0.2">
      <c r="H13774" s="1"/>
      <c r="I13774">
        <v>0.33993053436279203</v>
      </c>
      <c r="J13774">
        <v>0.45060438886628751</v>
      </c>
      <c r="K13774">
        <v>2.2087812423705999E-2</v>
      </c>
      <c r="L13774">
        <v>0.44874757916963903</v>
      </c>
    </row>
    <row r="13775" spans="8:12" x14ac:dyDescent="0.2">
      <c r="H13775" s="1"/>
      <c r="I13775">
        <v>0.343379735946655</v>
      </c>
      <c r="J13775">
        <v>0.45151221928542767</v>
      </c>
      <c r="K13775">
        <v>2.2087812423705999E-2</v>
      </c>
      <c r="L13775">
        <v>0.44874757916963903</v>
      </c>
    </row>
    <row r="13776" spans="8:12" x14ac:dyDescent="0.2">
      <c r="H13776" s="1"/>
      <c r="I13776">
        <v>0.34453630447387601</v>
      </c>
      <c r="J13776">
        <v>0.45181668533031499</v>
      </c>
      <c r="K13776">
        <v>2.2087812423705999E-2</v>
      </c>
      <c r="L13776">
        <v>0.44874757916963903</v>
      </c>
    </row>
    <row r="13777" spans="8:12" x14ac:dyDescent="0.2">
      <c r="H13777" s="1"/>
      <c r="I13777">
        <v>0.35080862045288003</v>
      </c>
      <c r="J13777">
        <v>0.45346835824115994</v>
      </c>
      <c r="K13777">
        <v>2.2088050842285101E-2</v>
      </c>
      <c r="L13777">
        <v>0.44874776624058554</v>
      </c>
    </row>
    <row r="13778" spans="8:12" x14ac:dyDescent="0.2">
      <c r="H13778" s="1"/>
      <c r="I13778">
        <v>0.35272431373596103</v>
      </c>
      <c r="J13778">
        <v>0.45397297468978554</v>
      </c>
      <c r="K13778">
        <v>2.2088050842285101E-2</v>
      </c>
      <c r="L13778">
        <v>0.44874776624058554</v>
      </c>
    </row>
    <row r="13779" spans="8:12" x14ac:dyDescent="0.2">
      <c r="H13779" s="1"/>
      <c r="I13779">
        <v>0.35309696197509699</v>
      </c>
      <c r="J13779">
        <v>0.45407114333719117</v>
      </c>
      <c r="K13779">
        <v>2.2088050842285101E-2</v>
      </c>
      <c r="L13779">
        <v>0.44874776624058554</v>
      </c>
    </row>
    <row r="13780" spans="8:12" x14ac:dyDescent="0.2">
      <c r="H13780" s="1"/>
      <c r="I13780">
        <v>0.35555386543273898</v>
      </c>
      <c r="J13780">
        <v>0.45471844804320682</v>
      </c>
      <c r="K13780">
        <v>2.2088050842285101E-2</v>
      </c>
      <c r="L13780">
        <v>0.44874776624058554</v>
      </c>
    </row>
    <row r="13781" spans="8:12" x14ac:dyDescent="0.2">
      <c r="H13781" s="1"/>
      <c r="I13781">
        <v>0.358742475509643</v>
      </c>
      <c r="J13781">
        <v>0.4555587099057381</v>
      </c>
      <c r="K13781">
        <v>2.2088050842285101E-2</v>
      </c>
      <c r="L13781">
        <v>0.44874776624058554</v>
      </c>
    </row>
    <row r="13782" spans="8:12" x14ac:dyDescent="0.2">
      <c r="H13782" s="1"/>
      <c r="I13782">
        <v>0.36845993995666498</v>
      </c>
      <c r="J13782">
        <v>0.45812066477266578</v>
      </c>
      <c r="K13782">
        <v>2.2088289260864199E-2</v>
      </c>
      <c r="L13782">
        <v>0.44874795331154332</v>
      </c>
    </row>
    <row r="13783" spans="8:12" x14ac:dyDescent="0.2">
      <c r="H13783" s="1"/>
      <c r="I13783">
        <v>0.370046377182006</v>
      </c>
      <c r="J13783">
        <v>0.45853908815300981</v>
      </c>
      <c r="K13783">
        <v>2.2088289260864199E-2</v>
      </c>
      <c r="L13783">
        <v>0.44874795331154332</v>
      </c>
    </row>
    <row r="13784" spans="8:12" x14ac:dyDescent="0.2">
      <c r="H13784" s="1"/>
      <c r="I13784">
        <v>0.371909379959106</v>
      </c>
      <c r="J13784">
        <v>0.45903051441884318</v>
      </c>
      <c r="K13784">
        <v>2.20885276794433E-2</v>
      </c>
      <c r="L13784">
        <v>0.44874814038251259</v>
      </c>
    </row>
    <row r="13785" spans="8:12" x14ac:dyDescent="0.2">
      <c r="H13785" s="1"/>
      <c r="I13785">
        <v>0.37872672080993602</v>
      </c>
      <c r="J13785">
        <v>0.4608293331586879</v>
      </c>
      <c r="K13785">
        <v>2.20885276794433E-2</v>
      </c>
      <c r="L13785">
        <v>0.44874814038251259</v>
      </c>
    </row>
    <row r="13786" spans="8:12" x14ac:dyDescent="0.2">
      <c r="H13786" s="1"/>
      <c r="I13786">
        <v>0.37987279891967701</v>
      </c>
      <c r="J13786">
        <v>0.46113181624953897</v>
      </c>
      <c r="K13786">
        <v>2.20885276794433E-2</v>
      </c>
      <c r="L13786">
        <v>0.44874814038251259</v>
      </c>
    </row>
    <row r="13787" spans="8:12" x14ac:dyDescent="0.2">
      <c r="H13787" s="1"/>
      <c r="I13787">
        <v>0.38383531570434498</v>
      </c>
      <c r="J13787">
        <v>0.46217781098813931</v>
      </c>
      <c r="K13787">
        <v>2.2088766098022398E-2</v>
      </c>
      <c r="L13787">
        <v>0.44874832745349319</v>
      </c>
    </row>
    <row r="13788" spans="8:12" x14ac:dyDescent="0.2">
      <c r="H13788" s="1"/>
      <c r="I13788">
        <v>0.384525537490844</v>
      </c>
      <c r="J13788">
        <v>0.46236003739167214</v>
      </c>
      <c r="K13788">
        <v>2.20890045166015E-2</v>
      </c>
      <c r="L13788">
        <v>0.44874851452448528</v>
      </c>
    </row>
    <row r="13789" spans="8:12" x14ac:dyDescent="0.2">
      <c r="H13789" s="1"/>
      <c r="I13789">
        <v>0.39483690261840798</v>
      </c>
      <c r="J13789">
        <v>0.46508327467414406</v>
      </c>
      <c r="K13789">
        <v>2.20890045166015E-2</v>
      </c>
      <c r="L13789">
        <v>0.44874851452448528</v>
      </c>
    </row>
    <row r="13790" spans="8:12" x14ac:dyDescent="0.2">
      <c r="H13790" s="1"/>
      <c r="I13790">
        <v>0.402733564376831</v>
      </c>
      <c r="J13790">
        <v>0.46716990056086355</v>
      </c>
      <c r="K13790">
        <v>2.2089242935180602E-2</v>
      </c>
      <c r="L13790">
        <v>0.44874870159548869</v>
      </c>
    </row>
    <row r="13791" spans="8:12" x14ac:dyDescent="0.2">
      <c r="H13791" s="1"/>
      <c r="I13791">
        <v>0.40539360046386702</v>
      </c>
      <c r="J13791">
        <v>0.46787299860925718</v>
      </c>
      <c r="K13791">
        <v>2.2089242935180602E-2</v>
      </c>
      <c r="L13791">
        <v>0.44874870159548869</v>
      </c>
    </row>
    <row r="13792" spans="8:12" x14ac:dyDescent="0.2">
      <c r="H13792" s="1"/>
      <c r="I13792">
        <v>0.412510156631469</v>
      </c>
      <c r="J13792">
        <v>0.46975452634742337</v>
      </c>
      <c r="K13792">
        <v>2.2089242935180602E-2</v>
      </c>
      <c r="L13792">
        <v>0.44874870159548869</v>
      </c>
    </row>
    <row r="13793" spans="8:12" x14ac:dyDescent="0.2">
      <c r="H13793" s="1"/>
      <c r="I13793">
        <v>0.41261959075927701</v>
      </c>
      <c r="J13793">
        <v>0.46978346473287541</v>
      </c>
      <c r="K13793">
        <v>2.20894813537597E-2</v>
      </c>
      <c r="L13793">
        <v>0.44874888866650348</v>
      </c>
    </row>
    <row r="13794" spans="8:12" x14ac:dyDescent="0.2">
      <c r="H13794" s="1"/>
      <c r="I13794">
        <v>0.41368722915649397</v>
      </c>
      <c r="J13794">
        <v>0.47006579571980966</v>
      </c>
      <c r="K13794">
        <v>2.2089719772338801E-2</v>
      </c>
      <c r="L13794">
        <v>0.4487490757375297</v>
      </c>
    </row>
    <row r="13795" spans="8:12" x14ac:dyDescent="0.2">
      <c r="H13795" s="1"/>
      <c r="I13795">
        <v>0.41495466232299799</v>
      </c>
      <c r="J13795">
        <v>0.47040098083904391</v>
      </c>
      <c r="K13795">
        <v>2.2089958190917899E-2</v>
      </c>
      <c r="L13795">
        <v>0.44874926280856731</v>
      </c>
    </row>
    <row r="13796" spans="8:12" x14ac:dyDescent="0.2">
      <c r="H13796" s="1"/>
      <c r="I13796">
        <v>0.43486380577087402</v>
      </c>
      <c r="J13796">
        <v>0.47566874873434983</v>
      </c>
      <c r="K13796">
        <v>2.2089958190917899E-2</v>
      </c>
      <c r="L13796">
        <v>0.44874926280856731</v>
      </c>
    </row>
    <row r="13797" spans="8:12" x14ac:dyDescent="0.2">
      <c r="H13797" s="1"/>
      <c r="I13797">
        <v>0.43719220161437899</v>
      </c>
      <c r="J13797">
        <v>0.47628511556195408</v>
      </c>
      <c r="K13797">
        <v>2.2089958190917899E-2</v>
      </c>
      <c r="L13797">
        <v>0.44874926280856731</v>
      </c>
    </row>
    <row r="13798" spans="8:12" x14ac:dyDescent="0.2">
      <c r="H13798" s="1"/>
      <c r="I13798">
        <v>0.437319755554199</v>
      </c>
      <c r="J13798">
        <v>0.47631888295853564</v>
      </c>
      <c r="K13798">
        <v>2.2090196609497001E-2</v>
      </c>
      <c r="L13798">
        <v>0.44874944987961629</v>
      </c>
    </row>
    <row r="13799" spans="8:12" x14ac:dyDescent="0.2">
      <c r="H13799" s="1"/>
      <c r="I13799">
        <v>0.44078183174133301</v>
      </c>
      <c r="J13799">
        <v>0.4772354636733695</v>
      </c>
      <c r="K13799">
        <v>2.2090196609497001E-2</v>
      </c>
      <c r="L13799">
        <v>0.44874944987961629</v>
      </c>
    </row>
    <row r="13800" spans="8:12" x14ac:dyDescent="0.2">
      <c r="H13800" s="1"/>
      <c r="I13800">
        <v>0.44151473045349099</v>
      </c>
      <c r="J13800">
        <v>0.47742951338035583</v>
      </c>
      <c r="K13800">
        <v>2.2090435028076099E-2</v>
      </c>
      <c r="L13800">
        <v>0.44874963695067671</v>
      </c>
    </row>
    <row r="13801" spans="8:12" x14ac:dyDescent="0.2">
      <c r="H13801" s="1"/>
      <c r="I13801">
        <v>0.44372940063476501</v>
      </c>
      <c r="J13801">
        <v>0.47801592428295647</v>
      </c>
      <c r="K13801">
        <v>2.2090435028076099E-2</v>
      </c>
      <c r="L13801">
        <v>0.44874963695067671</v>
      </c>
    </row>
    <row r="13802" spans="8:12" x14ac:dyDescent="0.2">
      <c r="H13802" s="1"/>
      <c r="I13802">
        <v>0.44465041160583402</v>
      </c>
      <c r="J13802">
        <v>0.47825980803424983</v>
      </c>
      <c r="K13802">
        <v>2.2090435028076099E-2</v>
      </c>
      <c r="L13802">
        <v>0.44874963695067671</v>
      </c>
    </row>
    <row r="13803" spans="8:12" x14ac:dyDescent="0.2">
      <c r="H13803" s="1"/>
      <c r="I13803">
        <v>0.445125341415405</v>
      </c>
      <c r="J13803">
        <v>0.47838557265879428</v>
      </c>
      <c r="K13803">
        <v>2.2090435028076099E-2</v>
      </c>
      <c r="L13803">
        <v>0.44874963695067671</v>
      </c>
    </row>
    <row r="13804" spans="8:12" x14ac:dyDescent="0.2">
      <c r="H13804" s="1"/>
      <c r="I13804">
        <v>0.44894742965698198</v>
      </c>
      <c r="J13804">
        <v>0.47939776475395901</v>
      </c>
      <c r="K13804">
        <v>2.2090673446655201E-2</v>
      </c>
      <c r="L13804">
        <v>0.44874982402174846</v>
      </c>
    </row>
    <row r="13805" spans="8:12" x14ac:dyDescent="0.2">
      <c r="H13805" s="1"/>
      <c r="I13805">
        <v>0.45023536682128901</v>
      </c>
      <c r="J13805">
        <v>0.4797388755231084</v>
      </c>
      <c r="K13805">
        <v>2.2090911865234299E-2</v>
      </c>
      <c r="L13805">
        <v>0.44875001109283164</v>
      </c>
    </row>
    <row r="13806" spans="8:12" x14ac:dyDescent="0.2">
      <c r="H13806" s="1"/>
      <c r="I13806">
        <v>0.45159888267517001</v>
      </c>
      <c r="J13806">
        <v>0.48010001950931225</v>
      </c>
      <c r="K13806">
        <v>2.2090911865234299E-2</v>
      </c>
      <c r="L13806">
        <v>0.44875001109283164</v>
      </c>
    </row>
    <row r="13807" spans="8:12" x14ac:dyDescent="0.2">
      <c r="H13807" s="1"/>
      <c r="I13807">
        <v>0.45195937156677202</v>
      </c>
      <c r="J13807">
        <v>0.48019550217957391</v>
      </c>
      <c r="K13807">
        <v>2.2090911865234299E-2</v>
      </c>
      <c r="L13807">
        <v>0.44875001109283164</v>
      </c>
    </row>
    <row r="13808" spans="8:12" x14ac:dyDescent="0.2">
      <c r="H13808" s="1"/>
      <c r="I13808">
        <v>0.45230197906494102</v>
      </c>
      <c r="J13808">
        <v>0.48028624965955263</v>
      </c>
      <c r="K13808">
        <v>2.2090911865234299E-2</v>
      </c>
      <c r="L13808">
        <v>0.44875001109283164</v>
      </c>
    </row>
    <row r="13809" spans="8:12" x14ac:dyDescent="0.2">
      <c r="H13809" s="1"/>
      <c r="I13809">
        <v>0.45244884490966703</v>
      </c>
      <c r="J13809">
        <v>0.48032515077134602</v>
      </c>
      <c r="K13809">
        <v>2.2091388702392498E-2</v>
      </c>
      <c r="L13809">
        <v>0.44875038523503219</v>
      </c>
    </row>
    <row r="13810" spans="8:12" x14ac:dyDescent="0.2">
      <c r="H13810" s="1"/>
      <c r="I13810">
        <v>0.45487785339355402</v>
      </c>
      <c r="J13810">
        <v>0.48096856164294888</v>
      </c>
      <c r="K13810">
        <v>2.2091865539550701E-2</v>
      </c>
      <c r="L13810">
        <v>0.44875075937727832</v>
      </c>
    </row>
    <row r="13811" spans="8:12" x14ac:dyDescent="0.2">
      <c r="H13811" s="1"/>
      <c r="I13811">
        <v>0.45600461959838801</v>
      </c>
      <c r="J13811">
        <v>0.48126704341799481</v>
      </c>
      <c r="K13811">
        <v>2.2091865539550701E-2</v>
      </c>
      <c r="L13811">
        <v>0.44875075937727832</v>
      </c>
    </row>
    <row r="13812" spans="8:12" x14ac:dyDescent="0.2">
      <c r="H13812" s="1"/>
      <c r="I13812">
        <v>0.460643529891967</v>
      </c>
      <c r="J13812">
        <v>0.48249600534288228</v>
      </c>
      <c r="K13812">
        <v>2.2091865539550701E-2</v>
      </c>
      <c r="L13812">
        <v>0.44875075937727832</v>
      </c>
    </row>
    <row r="13813" spans="8:12" x14ac:dyDescent="0.2">
      <c r="H13813" s="1"/>
      <c r="I13813">
        <v>0.46074914932250899</v>
      </c>
      <c r="J13813">
        <v>0.48252398852003958</v>
      </c>
      <c r="K13813">
        <v>2.20921039581298E-2</v>
      </c>
      <c r="L13813">
        <v>0.44875094644841845</v>
      </c>
    </row>
    <row r="13814" spans="8:12" x14ac:dyDescent="0.2">
      <c r="H13814" s="1"/>
      <c r="I13814">
        <v>0.46890640258789001</v>
      </c>
      <c r="J13814">
        <v>0.48468544893088938</v>
      </c>
      <c r="K13814">
        <v>2.20921039581298E-2</v>
      </c>
      <c r="L13814">
        <v>0.44875094644841845</v>
      </c>
    </row>
    <row r="13815" spans="8:12" x14ac:dyDescent="0.2">
      <c r="H13815" s="1"/>
      <c r="I13815">
        <v>0.47007966041564903</v>
      </c>
      <c r="J13815">
        <v>0.48499637031935439</v>
      </c>
      <c r="K13815">
        <v>2.20921039581298E-2</v>
      </c>
      <c r="L13815">
        <v>0.44875094644841845</v>
      </c>
    </row>
    <row r="13816" spans="8:12" x14ac:dyDescent="0.2">
      <c r="H13816" s="1"/>
      <c r="I13816">
        <v>0.47021031379699701</v>
      </c>
      <c r="J13816">
        <v>0.48503099493137236</v>
      </c>
      <c r="K13816">
        <v>2.2092342376708901E-2</v>
      </c>
      <c r="L13816">
        <v>0.44875113351957002</v>
      </c>
    </row>
    <row r="13817" spans="8:12" x14ac:dyDescent="0.2">
      <c r="H13817" s="1"/>
      <c r="I13817">
        <v>0.472763061523437</v>
      </c>
      <c r="J13817">
        <v>0.48570752404299022</v>
      </c>
      <c r="K13817">
        <v>2.2092342376708901E-2</v>
      </c>
      <c r="L13817">
        <v>0.44875113351957002</v>
      </c>
    </row>
    <row r="13818" spans="8:12" x14ac:dyDescent="0.2">
      <c r="H13818" s="1"/>
      <c r="I13818">
        <v>0.47888302803039501</v>
      </c>
      <c r="J13818">
        <v>0.4873296011969051</v>
      </c>
      <c r="K13818">
        <v>2.2092342376708901E-2</v>
      </c>
      <c r="L13818">
        <v>0.44875113351957002</v>
      </c>
    </row>
    <row r="13819" spans="8:12" x14ac:dyDescent="0.2">
      <c r="H13819" s="1"/>
      <c r="I13819">
        <v>0.49172568321228</v>
      </c>
      <c r="J13819">
        <v>0.49073415464748521</v>
      </c>
      <c r="K13819">
        <v>2.2092342376708901E-2</v>
      </c>
      <c r="L13819">
        <v>0.44875113351957002</v>
      </c>
    </row>
    <row r="13820" spans="8:12" x14ac:dyDescent="0.2">
      <c r="H13820" s="1"/>
      <c r="I13820">
        <v>0.49425363540649397</v>
      </c>
      <c r="J13820">
        <v>0.49140439535085317</v>
      </c>
      <c r="K13820">
        <v>2.2092580795287999E-2</v>
      </c>
      <c r="L13820">
        <v>0.44875132059073297</v>
      </c>
    </row>
    <row r="13821" spans="8:12" x14ac:dyDescent="0.2">
      <c r="H13821" s="1"/>
      <c r="I13821">
        <v>0.49452424049377403</v>
      </c>
      <c r="J13821">
        <v>0.4914761428562413</v>
      </c>
      <c r="K13821">
        <v>2.2092819213867101E-2</v>
      </c>
      <c r="L13821">
        <v>0.4487515076619073</v>
      </c>
    </row>
    <row r="13822" spans="8:12" x14ac:dyDescent="0.2">
      <c r="H13822" s="1"/>
      <c r="I13822">
        <v>0.49536156654357899</v>
      </c>
      <c r="J13822">
        <v>0.49169815097078923</v>
      </c>
      <c r="K13822">
        <v>2.2093057632446199E-2</v>
      </c>
      <c r="L13822">
        <v>0.44875169473309301</v>
      </c>
    </row>
    <row r="13823" spans="8:12" x14ac:dyDescent="0.2">
      <c r="H13823" s="1"/>
      <c r="I13823">
        <v>0.50297594070434504</v>
      </c>
      <c r="J13823">
        <v>0.49371713097252812</v>
      </c>
      <c r="K13823">
        <v>2.2093057632446199E-2</v>
      </c>
      <c r="L13823">
        <v>0.44875169473309301</v>
      </c>
    </row>
    <row r="13824" spans="8:12" x14ac:dyDescent="0.2">
      <c r="H13824" s="1"/>
      <c r="I13824">
        <v>0.506167411804199</v>
      </c>
      <c r="J13824">
        <v>0.49456341240879803</v>
      </c>
      <c r="K13824">
        <v>2.20932960510253E-2</v>
      </c>
      <c r="L13824">
        <v>0.44875188180429015</v>
      </c>
    </row>
    <row r="13825" spans="8:12" x14ac:dyDescent="0.2">
      <c r="H13825" s="1"/>
      <c r="I13825">
        <v>0.51192021369934004</v>
      </c>
      <c r="J13825">
        <v>0.49608894039565693</v>
      </c>
      <c r="K13825">
        <v>2.20932960510253E-2</v>
      </c>
      <c r="L13825">
        <v>0.44875188180429015</v>
      </c>
    </row>
    <row r="13826" spans="8:12" x14ac:dyDescent="0.2">
      <c r="H13826" s="1"/>
      <c r="I13826">
        <v>0.51326107978820801</v>
      </c>
      <c r="J13826">
        <v>0.49644452029919095</v>
      </c>
      <c r="K13826">
        <v>2.2093534469604399E-2</v>
      </c>
      <c r="L13826">
        <v>0.44875206887549868</v>
      </c>
    </row>
    <row r="13827" spans="8:12" x14ac:dyDescent="0.2">
      <c r="H13827" s="1"/>
      <c r="I13827">
        <v>0.51412630081176702</v>
      </c>
      <c r="J13827">
        <v>0.49667396695681315</v>
      </c>
      <c r="K13827">
        <v>2.2093534469604399E-2</v>
      </c>
      <c r="L13827">
        <v>0.44875206887549868</v>
      </c>
    </row>
    <row r="13828" spans="8:12" x14ac:dyDescent="0.2">
      <c r="H13828" s="1"/>
      <c r="I13828">
        <v>0.52620148658752397</v>
      </c>
      <c r="J13828">
        <v>0.49987624786928997</v>
      </c>
      <c r="K13828">
        <v>2.2093534469604399E-2</v>
      </c>
      <c r="L13828">
        <v>0.44875206887549868</v>
      </c>
    </row>
    <row r="13829" spans="8:12" x14ac:dyDescent="0.2">
      <c r="H13829" s="1"/>
      <c r="I13829">
        <v>0.532234907150268</v>
      </c>
      <c r="J13829">
        <v>0.50147629772525693</v>
      </c>
      <c r="K13829">
        <v>2.20937728881835E-2</v>
      </c>
      <c r="L13829">
        <v>0.44875225594671858</v>
      </c>
    </row>
    <row r="13830" spans="8:12" x14ac:dyDescent="0.2">
      <c r="H13830" s="1"/>
      <c r="I13830">
        <v>0.53293871879577603</v>
      </c>
      <c r="J13830">
        <v>0.50166294597173267</v>
      </c>
      <c r="K13830">
        <v>2.20937728881835E-2</v>
      </c>
      <c r="L13830">
        <v>0.44875225594671858</v>
      </c>
    </row>
    <row r="13831" spans="8:12" x14ac:dyDescent="0.2">
      <c r="H13831" s="1"/>
      <c r="I13831">
        <v>0.53393959999084395</v>
      </c>
      <c r="J13831">
        <v>0.50192837532772283</v>
      </c>
      <c r="K13831">
        <v>2.20937728881835E-2</v>
      </c>
      <c r="L13831">
        <v>0.44875225594671858</v>
      </c>
    </row>
    <row r="13832" spans="8:12" x14ac:dyDescent="0.2">
      <c r="H13832" s="1"/>
      <c r="I13832">
        <v>0.535694360733032</v>
      </c>
      <c r="J13832">
        <v>0.50239372814150618</v>
      </c>
      <c r="K13832">
        <v>2.2094011306762602E-2</v>
      </c>
      <c r="L13832">
        <v>0.44875244301794986</v>
      </c>
    </row>
    <row r="13833" spans="8:12" x14ac:dyDescent="0.2">
      <c r="H13833" s="1"/>
      <c r="I13833">
        <v>0.53732323646545399</v>
      </c>
      <c r="J13833">
        <v>0.50282569404767363</v>
      </c>
      <c r="K13833">
        <v>2.2094011306762602E-2</v>
      </c>
      <c r="L13833">
        <v>0.44875244301794986</v>
      </c>
    </row>
    <row r="13834" spans="8:12" x14ac:dyDescent="0.2">
      <c r="H13834" s="1"/>
      <c r="I13834">
        <v>0.53893828392028797</v>
      </c>
      <c r="J13834">
        <v>0.50325398952650335</v>
      </c>
      <c r="K13834">
        <v>2.20942497253417E-2</v>
      </c>
      <c r="L13834">
        <v>0.44875263008919258</v>
      </c>
    </row>
    <row r="13835" spans="8:12" x14ac:dyDescent="0.2">
      <c r="H13835" s="1"/>
      <c r="I13835">
        <v>0.53940200805663996</v>
      </c>
      <c r="J13835">
        <v>0.50337696415868982</v>
      </c>
      <c r="K13835">
        <v>2.2094488143920898E-2</v>
      </c>
      <c r="L13835">
        <v>0.44875281716044674</v>
      </c>
    </row>
    <row r="13836" spans="8:12" x14ac:dyDescent="0.2">
      <c r="H13836" s="1"/>
      <c r="I13836">
        <v>0.54115676879882801</v>
      </c>
      <c r="J13836">
        <v>0.50384230475128389</v>
      </c>
      <c r="K13836">
        <v>2.2094488143920898E-2</v>
      </c>
      <c r="L13836">
        <v>0.44875281716044674</v>
      </c>
    </row>
    <row r="13837" spans="8:12" x14ac:dyDescent="0.2">
      <c r="H13837" s="1"/>
      <c r="I13837">
        <v>0.54416918754577603</v>
      </c>
      <c r="J13837">
        <v>0.50464114796653381</v>
      </c>
      <c r="K13837">
        <v>2.2094488143920898E-2</v>
      </c>
      <c r="L13837">
        <v>0.44875281716044674</v>
      </c>
    </row>
    <row r="13838" spans="8:12" x14ac:dyDescent="0.2">
      <c r="H13838" s="1"/>
      <c r="I13838">
        <v>0.54445123672485296</v>
      </c>
      <c r="J13838">
        <v>0.50471594180197854</v>
      </c>
      <c r="K13838">
        <v>2.2094488143920898E-2</v>
      </c>
      <c r="L13838">
        <v>0.44875281716044674</v>
      </c>
    </row>
    <row r="13839" spans="8:12" x14ac:dyDescent="0.2">
      <c r="H13839" s="1"/>
      <c r="I13839">
        <v>0.54542589187622004</v>
      </c>
      <c r="J13839">
        <v>0.50497439968020164</v>
      </c>
      <c r="K13839">
        <v>2.20947265625E-2</v>
      </c>
      <c r="L13839">
        <v>0.44875300423171227</v>
      </c>
    </row>
    <row r="13840" spans="8:12" x14ac:dyDescent="0.2">
      <c r="H13840" s="1"/>
      <c r="I13840">
        <v>0.54745078086853005</v>
      </c>
      <c r="J13840">
        <v>0.5055113505026616</v>
      </c>
      <c r="K13840">
        <v>2.2094964981079102E-2</v>
      </c>
      <c r="L13840">
        <v>0.44875319130298913</v>
      </c>
    </row>
    <row r="13841" spans="8:12" x14ac:dyDescent="0.2">
      <c r="H13841" s="1"/>
      <c r="I13841">
        <v>0.54844903945922796</v>
      </c>
      <c r="J13841">
        <v>0.50577606054599689</v>
      </c>
      <c r="K13841">
        <v>2.2094964981079102E-2</v>
      </c>
      <c r="L13841">
        <v>0.44875319130298913</v>
      </c>
    </row>
    <row r="13842" spans="8:12" x14ac:dyDescent="0.2">
      <c r="H13842" s="1"/>
      <c r="I13842">
        <v>0.55153942108154297</v>
      </c>
      <c r="J13842">
        <v>0.50659552601236824</v>
      </c>
      <c r="K13842">
        <v>2.20952033996582E-2</v>
      </c>
      <c r="L13842">
        <v>0.44875337837427737</v>
      </c>
    </row>
    <row r="13843" spans="8:12" x14ac:dyDescent="0.2">
      <c r="H13843" s="1"/>
      <c r="I13843">
        <v>0.55425024032592696</v>
      </c>
      <c r="J13843">
        <v>0.50731432147905853</v>
      </c>
      <c r="K13843">
        <v>2.20952033996582E-2</v>
      </c>
      <c r="L13843">
        <v>0.44875337837427737</v>
      </c>
    </row>
    <row r="13844" spans="8:12" x14ac:dyDescent="0.2">
      <c r="H13844" s="1"/>
      <c r="I13844">
        <v>0.55516576766967696</v>
      </c>
      <c r="J13844">
        <v>0.50755707564940022</v>
      </c>
      <c r="K13844">
        <v>2.2095441818237301E-2</v>
      </c>
      <c r="L13844">
        <v>0.44875356544557704</v>
      </c>
    </row>
    <row r="13845" spans="8:12" x14ac:dyDescent="0.2">
      <c r="H13845" s="1"/>
      <c r="I13845">
        <v>0.555772304534912</v>
      </c>
      <c r="J13845">
        <v>0.50771789875153339</v>
      </c>
      <c r="K13845">
        <v>2.2095441818237301E-2</v>
      </c>
      <c r="L13845">
        <v>0.44875356544557704</v>
      </c>
    </row>
    <row r="13846" spans="8:12" x14ac:dyDescent="0.2">
      <c r="H13846" s="1"/>
      <c r="I13846">
        <v>0.556249380111694</v>
      </c>
      <c r="J13846">
        <v>0.5078443943444122</v>
      </c>
      <c r="K13846">
        <v>2.2095441818237301E-2</v>
      </c>
      <c r="L13846">
        <v>0.44875356544557704</v>
      </c>
    </row>
    <row r="13847" spans="8:12" x14ac:dyDescent="0.2">
      <c r="H13847" s="1"/>
      <c r="I13847">
        <v>0.55783677101135198</v>
      </c>
      <c r="J13847">
        <v>0.50826528197619436</v>
      </c>
      <c r="K13847">
        <v>2.2095680236816399E-2</v>
      </c>
      <c r="L13847">
        <v>0.44875375251688815</v>
      </c>
    </row>
    <row r="13848" spans="8:12" x14ac:dyDescent="0.2">
      <c r="H13848" s="1"/>
      <c r="I13848">
        <v>0.56077384948730402</v>
      </c>
      <c r="J13848">
        <v>0.50904400694653296</v>
      </c>
      <c r="K13848">
        <v>2.2095918655395501E-2</v>
      </c>
      <c r="L13848">
        <v>0.44875393958821058</v>
      </c>
    </row>
    <row r="13849" spans="8:12" x14ac:dyDescent="0.2">
      <c r="H13849" s="1"/>
      <c r="I13849">
        <v>0.56080532073974598</v>
      </c>
      <c r="J13849">
        <v>0.50905235092428813</v>
      </c>
      <c r="K13849">
        <v>2.2095918655395501E-2</v>
      </c>
      <c r="L13849">
        <v>0.44875393958821058</v>
      </c>
    </row>
    <row r="13850" spans="8:12" x14ac:dyDescent="0.2">
      <c r="H13850" s="1"/>
      <c r="I13850">
        <v>0.56104421615600497</v>
      </c>
      <c r="J13850">
        <v>0.509115689171459</v>
      </c>
      <c r="K13850">
        <v>2.2096157073974599E-2</v>
      </c>
      <c r="L13850">
        <v>0.44875412665954439</v>
      </c>
    </row>
    <row r="13851" spans="8:12" x14ac:dyDescent="0.2">
      <c r="H13851" s="1"/>
      <c r="I13851">
        <v>0.56312012672424305</v>
      </c>
      <c r="J13851">
        <v>0.50966606466987485</v>
      </c>
      <c r="K13851">
        <v>2.2096157073974599E-2</v>
      </c>
      <c r="L13851">
        <v>0.44875412665954439</v>
      </c>
    </row>
    <row r="13852" spans="8:12" x14ac:dyDescent="0.2">
      <c r="H13852" s="1"/>
      <c r="I13852">
        <v>0.56689763069152799</v>
      </c>
      <c r="J13852">
        <v>0.51066752693156592</v>
      </c>
      <c r="K13852">
        <v>2.2096395492553701E-2</v>
      </c>
      <c r="L13852">
        <v>0.4487543137308897</v>
      </c>
    </row>
    <row r="13853" spans="8:12" x14ac:dyDescent="0.2">
      <c r="H13853" s="1"/>
      <c r="I13853">
        <v>0.567216396331787</v>
      </c>
      <c r="J13853">
        <v>0.51075203259237312</v>
      </c>
      <c r="K13853">
        <v>2.2096395492553701E-2</v>
      </c>
      <c r="L13853">
        <v>0.4487543137308897</v>
      </c>
    </row>
    <row r="13854" spans="8:12" x14ac:dyDescent="0.2">
      <c r="H13854" s="1"/>
      <c r="I13854">
        <v>0.56818103790283203</v>
      </c>
      <c r="J13854">
        <v>0.51100775880886129</v>
      </c>
      <c r="K13854">
        <v>2.2096395492553701E-2</v>
      </c>
      <c r="L13854">
        <v>0.4487543137308897</v>
      </c>
    </row>
    <row r="13855" spans="8:12" x14ac:dyDescent="0.2">
      <c r="H13855" s="1"/>
      <c r="I13855">
        <v>0.57032108306884699</v>
      </c>
      <c r="J13855">
        <v>0.51157506788882678</v>
      </c>
      <c r="K13855">
        <v>2.2096633911132799E-2</v>
      </c>
      <c r="L13855">
        <v>0.44875450080224633</v>
      </c>
    </row>
    <row r="13856" spans="8:12" x14ac:dyDescent="0.2">
      <c r="H13856" s="1"/>
      <c r="I13856">
        <v>0.57074546813964799</v>
      </c>
      <c r="J13856">
        <v>0.51168756627486123</v>
      </c>
      <c r="K13856">
        <v>2.20968723297119E-2</v>
      </c>
      <c r="L13856">
        <v>0.44875468787361433</v>
      </c>
    </row>
    <row r="13857" spans="8:12" x14ac:dyDescent="0.2">
      <c r="H13857" s="1"/>
      <c r="I13857">
        <v>0.57416629791259699</v>
      </c>
      <c r="J13857">
        <v>0.51259434438099738</v>
      </c>
      <c r="K13857">
        <v>2.20968723297119E-2</v>
      </c>
      <c r="L13857">
        <v>0.44875468787361433</v>
      </c>
    </row>
    <row r="13858" spans="8:12" x14ac:dyDescent="0.2">
      <c r="H13858" s="1"/>
      <c r="I13858">
        <v>0.57502722740173295</v>
      </c>
      <c r="J13858">
        <v>0.51282254561120666</v>
      </c>
      <c r="K13858">
        <v>2.2097110748290998E-2</v>
      </c>
      <c r="L13858">
        <v>0.44875487494499378</v>
      </c>
    </row>
    <row r="13859" spans="8:12" x14ac:dyDescent="0.2">
      <c r="H13859" s="1"/>
      <c r="I13859">
        <v>0.57958078384399403</v>
      </c>
      <c r="J13859">
        <v>0.5140294569209114</v>
      </c>
      <c r="K13859">
        <v>2.20973491668701E-2</v>
      </c>
      <c r="L13859">
        <v>0.4487550620163846</v>
      </c>
    </row>
    <row r="13860" spans="8:12" x14ac:dyDescent="0.2">
      <c r="H13860" s="1"/>
      <c r="I13860">
        <v>0.58020186424255304</v>
      </c>
      <c r="J13860">
        <v>0.51419406336503393</v>
      </c>
      <c r="K13860">
        <v>2.20973491668701E-2</v>
      </c>
      <c r="L13860">
        <v>0.4487550620163846</v>
      </c>
    </row>
    <row r="13861" spans="8:12" x14ac:dyDescent="0.2">
      <c r="H13861" s="1"/>
      <c r="I13861">
        <v>0.58031058311462402</v>
      </c>
      <c r="J13861">
        <v>0.51422287714340253</v>
      </c>
      <c r="K13861">
        <v>2.20973491668701E-2</v>
      </c>
      <c r="L13861">
        <v>0.4487550620163846</v>
      </c>
    </row>
    <row r="13862" spans="8:12" x14ac:dyDescent="0.2">
      <c r="H13862" s="1"/>
      <c r="I13862">
        <v>0.58252024650573697</v>
      </c>
      <c r="J13862">
        <v>0.51480848824945979</v>
      </c>
      <c r="K13862">
        <v>2.2097587585449201E-2</v>
      </c>
      <c r="L13862">
        <v>0.44875524908778675</v>
      </c>
    </row>
    <row r="13863" spans="8:12" x14ac:dyDescent="0.2">
      <c r="H13863" s="1"/>
      <c r="I13863">
        <v>0.59133863449096602</v>
      </c>
      <c r="J13863">
        <v>0.51714523126251621</v>
      </c>
      <c r="K13863">
        <v>2.2097587585449201E-2</v>
      </c>
      <c r="L13863">
        <v>0.44875524908778675</v>
      </c>
    </row>
    <row r="13864" spans="8:12" x14ac:dyDescent="0.2">
      <c r="H13864" s="1"/>
      <c r="I13864">
        <v>0.59359645843505804</v>
      </c>
      <c r="J13864">
        <v>0.5177434298918453</v>
      </c>
      <c r="K13864">
        <v>2.2097587585449201E-2</v>
      </c>
      <c r="L13864">
        <v>0.44875524908778675</v>
      </c>
    </row>
    <row r="13865" spans="8:12" x14ac:dyDescent="0.2">
      <c r="H13865" s="1"/>
      <c r="I13865">
        <v>0.59460687637329102</v>
      </c>
      <c r="J13865">
        <v>0.51801112197533006</v>
      </c>
      <c r="K13865">
        <v>2.2097587585449201E-2</v>
      </c>
      <c r="L13865">
        <v>0.44875524908778675</v>
      </c>
    </row>
    <row r="13866" spans="8:12" x14ac:dyDescent="0.2">
      <c r="H13866" s="1"/>
      <c r="I13866">
        <v>0.60189008712768499</v>
      </c>
      <c r="J13866">
        <v>0.51994043024862391</v>
      </c>
      <c r="K13866">
        <v>2.2097587585449201E-2</v>
      </c>
      <c r="L13866">
        <v>0.44875524908778675</v>
      </c>
    </row>
    <row r="13867" spans="8:12" x14ac:dyDescent="0.2">
      <c r="H13867" s="1"/>
      <c r="I13867">
        <v>0.60233902931213301</v>
      </c>
      <c r="J13867">
        <v>0.52005933933516457</v>
      </c>
      <c r="K13867">
        <v>2.2097587585449201E-2</v>
      </c>
      <c r="L13867">
        <v>0.44875524908778675</v>
      </c>
    </row>
    <row r="13868" spans="8:12" x14ac:dyDescent="0.2">
      <c r="H13868" s="1"/>
      <c r="I13868">
        <v>0.60839080810546797</v>
      </c>
      <c r="J13868">
        <v>0.52166206542197857</v>
      </c>
      <c r="K13868">
        <v>2.2097587585449201E-2</v>
      </c>
      <c r="L13868">
        <v>0.44875524908778675</v>
      </c>
    </row>
    <row r="13869" spans="8:12" x14ac:dyDescent="0.2">
      <c r="H13869" s="1"/>
      <c r="I13869">
        <v>0.61321520805358798</v>
      </c>
      <c r="J13869">
        <v>0.52293948833609083</v>
      </c>
      <c r="K13869">
        <v>2.2097826004028299E-2</v>
      </c>
      <c r="L13869">
        <v>0.44875543615920038</v>
      </c>
    </row>
    <row r="13870" spans="8:12" x14ac:dyDescent="0.2">
      <c r="H13870" s="1"/>
      <c r="I13870">
        <v>0.613311767578125</v>
      </c>
      <c r="J13870">
        <v>0.52296505337115551</v>
      </c>
      <c r="K13870">
        <v>2.2098064422607401E-2</v>
      </c>
      <c r="L13870">
        <v>0.44875562323062534</v>
      </c>
    </row>
    <row r="13871" spans="8:12" x14ac:dyDescent="0.2">
      <c r="H13871" s="1"/>
      <c r="I13871">
        <v>0.61403012275695801</v>
      </c>
      <c r="J13871">
        <v>0.52315524163316662</v>
      </c>
      <c r="K13871">
        <v>2.2098064422607401E-2</v>
      </c>
      <c r="L13871">
        <v>0.44875562323062534</v>
      </c>
    </row>
    <row r="13872" spans="8:12" x14ac:dyDescent="0.2">
      <c r="H13872" s="1"/>
      <c r="I13872">
        <v>0.62116718292236295</v>
      </c>
      <c r="J13872">
        <v>0.52504452185222084</v>
      </c>
      <c r="K13872">
        <v>2.2098302841186499E-2</v>
      </c>
      <c r="L13872">
        <v>0.44875581030206174</v>
      </c>
    </row>
    <row r="13873" spans="8:12" x14ac:dyDescent="0.2">
      <c r="H13873" s="1"/>
      <c r="I13873">
        <v>0.62150788307189897</v>
      </c>
      <c r="J13873">
        <v>0.52513469623135722</v>
      </c>
      <c r="K13873">
        <v>2.2098541259765601E-2</v>
      </c>
      <c r="L13873">
        <v>0.44875599737350952</v>
      </c>
    </row>
    <row r="13874" spans="8:12" x14ac:dyDescent="0.2">
      <c r="H13874" s="1"/>
      <c r="I13874">
        <v>0.62384009361267001</v>
      </c>
      <c r="J13874">
        <v>0.52575193627819394</v>
      </c>
      <c r="K13874">
        <v>2.2098779678344699E-2</v>
      </c>
      <c r="L13874">
        <v>0.44875618444496868</v>
      </c>
    </row>
    <row r="13875" spans="8:12" x14ac:dyDescent="0.2">
      <c r="H13875" s="1"/>
      <c r="I13875">
        <v>0.62713885307312001</v>
      </c>
      <c r="J13875">
        <v>0.52662487611201847</v>
      </c>
      <c r="K13875">
        <v>2.2098779678344699E-2</v>
      </c>
      <c r="L13875">
        <v>0.44875618444496868</v>
      </c>
    </row>
    <row r="13876" spans="8:12" x14ac:dyDescent="0.2">
      <c r="H13876" s="1"/>
      <c r="I13876">
        <v>0.62812376022338801</v>
      </c>
      <c r="J13876">
        <v>0.52688548424908066</v>
      </c>
      <c r="K13876">
        <v>2.20990180969238E-2</v>
      </c>
      <c r="L13876">
        <v>0.44875637151643927</v>
      </c>
    </row>
    <row r="13877" spans="8:12" x14ac:dyDescent="0.2">
      <c r="H13877" s="1"/>
      <c r="I13877">
        <v>0.63075733184814398</v>
      </c>
      <c r="J13877">
        <v>0.52758227503298916</v>
      </c>
      <c r="K13877">
        <v>2.20990180969238E-2</v>
      </c>
      <c r="L13877">
        <v>0.44875637151643927</v>
      </c>
    </row>
    <row r="13878" spans="8:12" x14ac:dyDescent="0.2">
      <c r="H13878" s="1"/>
      <c r="I13878">
        <v>0.63270688056945801</v>
      </c>
      <c r="J13878">
        <v>0.52809803268532507</v>
      </c>
      <c r="K13878">
        <v>2.2099494934082E-2</v>
      </c>
      <c r="L13878">
        <v>0.44875674565941459</v>
      </c>
    </row>
    <row r="13879" spans="8:12" x14ac:dyDescent="0.2">
      <c r="H13879" s="1"/>
      <c r="I13879">
        <v>0.63403630256652799</v>
      </c>
      <c r="J13879">
        <v>0.52844970740395825</v>
      </c>
      <c r="K13879">
        <v>2.2099494934082E-2</v>
      </c>
      <c r="L13879">
        <v>0.44875674565941459</v>
      </c>
    </row>
    <row r="13880" spans="8:12" x14ac:dyDescent="0.2">
      <c r="H13880" s="1"/>
      <c r="I13880">
        <v>0.63553047180175704</v>
      </c>
      <c r="J13880">
        <v>0.52884493655798748</v>
      </c>
      <c r="K13880">
        <v>2.2099733352661102E-2</v>
      </c>
      <c r="L13880">
        <v>0.44875693273091932</v>
      </c>
    </row>
    <row r="13881" spans="8:12" x14ac:dyDescent="0.2">
      <c r="H13881" s="1"/>
      <c r="I13881">
        <v>0.63566565513610795</v>
      </c>
      <c r="J13881">
        <v>0.52888069308974772</v>
      </c>
      <c r="K13881">
        <v>2.20999717712402E-2</v>
      </c>
      <c r="L13881">
        <v>0.44875711980243549</v>
      </c>
    </row>
    <row r="13882" spans="8:12" x14ac:dyDescent="0.2">
      <c r="H13882" s="1"/>
      <c r="I13882">
        <v>0.63713145256042403</v>
      </c>
      <c r="J13882">
        <v>0.52926838735275639</v>
      </c>
      <c r="K13882">
        <v>2.20999717712402E-2</v>
      </c>
      <c r="L13882">
        <v>0.44875711980243549</v>
      </c>
    </row>
    <row r="13883" spans="8:12" x14ac:dyDescent="0.2">
      <c r="H13883" s="1"/>
      <c r="I13883">
        <v>0.63786339759826605</v>
      </c>
      <c r="J13883">
        <v>0.52946197188222921</v>
      </c>
      <c r="K13883">
        <v>2.20999717712402E-2</v>
      </c>
      <c r="L13883">
        <v>0.44875711980243549</v>
      </c>
    </row>
    <row r="13884" spans="8:12" x14ac:dyDescent="0.2">
      <c r="H13884" s="1"/>
      <c r="I13884">
        <v>0.63814687728881803</v>
      </c>
      <c r="J13884">
        <v>0.52953694460898071</v>
      </c>
      <c r="K13884">
        <v>2.20999717712402E-2</v>
      </c>
      <c r="L13884">
        <v>0.44875711980243549</v>
      </c>
    </row>
    <row r="13885" spans="8:12" x14ac:dyDescent="0.2">
      <c r="H13885" s="1"/>
      <c r="I13885">
        <v>0.63928008079528797</v>
      </c>
      <c r="J13885">
        <v>0.52983663586587071</v>
      </c>
      <c r="K13885">
        <v>2.2100210189819301E-2</v>
      </c>
      <c r="L13885">
        <v>0.44875730687396298</v>
      </c>
    </row>
    <row r="13886" spans="8:12" x14ac:dyDescent="0.2">
      <c r="H13886" s="1"/>
      <c r="I13886">
        <v>0.64169406890869096</v>
      </c>
      <c r="J13886">
        <v>0.53047499167530132</v>
      </c>
      <c r="K13886">
        <v>2.2100210189819301E-2</v>
      </c>
      <c r="L13886">
        <v>0.44875730687396298</v>
      </c>
    </row>
    <row r="13887" spans="8:12" x14ac:dyDescent="0.2">
      <c r="H13887" s="1"/>
      <c r="I13887">
        <v>0.64227485656738204</v>
      </c>
      <c r="J13887">
        <v>0.53062856372741884</v>
      </c>
      <c r="K13887">
        <v>2.2100448608398399E-2</v>
      </c>
      <c r="L13887">
        <v>0.44875749394550191</v>
      </c>
    </row>
    <row r="13888" spans="8:12" x14ac:dyDescent="0.2">
      <c r="H13888" s="1"/>
      <c r="I13888">
        <v>0.64452838897705</v>
      </c>
      <c r="J13888">
        <v>0.53122440011692462</v>
      </c>
      <c r="K13888">
        <v>2.2100448608398399E-2</v>
      </c>
      <c r="L13888">
        <v>0.44875749394550191</v>
      </c>
    </row>
    <row r="13889" spans="8:12" x14ac:dyDescent="0.2">
      <c r="H13889" s="1"/>
      <c r="I13889">
        <v>0.64557695388793901</v>
      </c>
      <c r="J13889">
        <v>0.53150161804764817</v>
      </c>
      <c r="K13889">
        <v>2.2100448608398399E-2</v>
      </c>
      <c r="L13889">
        <v>0.44875749394550191</v>
      </c>
    </row>
    <row r="13890" spans="8:12" x14ac:dyDescent="0.2">
      <c r="H13890" s="1"/>
      <c r="I13890">
        <v>0.64621019363403298</v>
      </c>
      <c r="J13890">
        <v>0.53166902558040285</v>
      </c>
      <c r="K13890">
        <v>2.2100687026977501E-2</v>
      </c>
      <c r="L13890">
        <v>0.44875768101705227</v>
      </c>
    </row>
    <row r="13891" spans="8:12" x14ac:dyDescent="0.2">
      <c r="H13891" s="1"/>
      <c r="I13891">
        <v>0.64813375473022405</v>
      </c>
      <c r="J13891">
        <v>0.53217751670921154</v>
      </c>
      <c r="K13891">
        <v>2.2100687026977501E-2</v>
      </c>
      <c r="L13891">
        <v>0.44875768101705227</v>
      </c>
    </row>
    <row r="13892" spans="8:12" x14ac:dyDescent="0.2">
      <c r="H13892" s="1"/>
      <c r="I13892">
        <v>0.64922618865966797</v>
      </c>
      <c r="J13892">
        <v>0.53246627702171412</v>
      </c>
      <c r="K13892">
        <v>2.2100687026977501E-2</v>
      </c>
      <c r="L13892">
        <v>0.44875768101705227</v>
      </c>
    </row>
    <row r="13893" spans="8:12" x14ac:dyDescent="0.2">
      <c r="H13893" s="1"/>
      <c r="I13893">
        <v>0.649342060089111</v>
      </c>
      <c r="J13893">
        <v>0.53249690402571159</v>
      </c>
      <c r="K13893">
        <v>2.2100687026977501E-2</v>
      </c>
      <c r="L13893">
        <v>0.44875768101705227</v>
      </c>
    </row>
    <row r="13894" spans="8:12" x14ac:dyDescent="0.2">
      <c r="H13894" s="1"/>
      <c r="I13894">
        <v>0.65071392059326105</v>
      </c>
      <c r="J13894">
        <v>0.5328594979570811</v>
      </c>
      <c r="K13894">
        <v>2.2100687026977501E-2</v>
      </c>
      <c r="L13894">
        <v>0.44875768101705227</v>
      </c>
    </row>
    <row r="13895" spans="8:12" x14ac:dyDescent="0.2">
      <c r="H13895" s="1"/>
      <c r="I13895">
        <v>0.65174388885498002</v>
      </c>
      <c r="J13895">
        <v>0.53313170907403373</v>
      </c>
      <c r="K13895">
        <v>2.2100925445556599E-2</v>
      </c>
      <c r="L13895">
        <v>0.44875786808861395</v>
      </c>
    </row>
    <row r="13896" spans="8:12" x14ac:dyDescent="0.2">
      <c r="H13896" s="1"/>
      <c r="I13896">
        <v>0.652660131454467</v>
      </c>
      <c r="J13896">
        <v>0.5333738505270329</v>
      </c>
      <c r="K13896">
        <v>2.2101163864135701E-2</v>
      </c>
      <c r="L13896">
        <v>0.44875805516018707</v>
      </c>
    </row>
    <row r="13897" spans="8:12" x14ac:dyDescent="0.2">
      <c r="H13897" s="1"/>
      <c r="I13897">
        <v>0.65271186828613204</v>
      </c>
      <c r="J13897">
        <v>0.53338752299194647</v>
      </c>
      <c r="K13897">
        <v>2.2101163864135701E-2</v>
      </c>
      <c r="L13897">
        <v>0.44875805516018707</v>
      </c>
    </row>
    <row r="13898" spans="8:12" x14ac:dyDescent="0.2">
      <c r="H13898" s="1"/>
      <c r="I13898">
        <v>0.65285325050354004</v>
      </c>
      <c r="J13898">
        <v>0.53342488579415037</v>
      </c>
      <c r="K13898">
        <v>2.2101402282714799E-2</v>
      </c>
      <c r="L13898">
        <v>0.44875824223177152</v>
      </c>
    </row>
    <row r="13899" spans="8:12" x14ac:dyDescent="0.2">
      <c r="H13899" s="1"/>
      <c r="I13899">
        <v>0.65531182289123502</v>
      </c>
      <c r="J13899">
        <v>0.53407456052971236</v>
      </c>
      <c r="K13899">
        <v>2.2101402282714799E-2</v>
      </c>
      <c r="L13899">
        <v>0.44875824223177152</v>
      </c>
    </row>
    <row r="13900" spans="8:12" x14ac:dyDescent="0.2">
      <c r="H13900" s="1"/>
      <c r="I13900">
        <v>0.65545964241027799</v>
      </c>
      <c r="J13900">
        <v>0.53411361877979946</v>
      </c>
      <c r="K13900">
        <v>2.21016407012939E-2</v>
      </c>
      <c r="L13900">
        <v>0.44875842930336746</v>
      </c>
    </row>
    <row r="13901" spans="8:12" x14ac:dyDescent="0.2">
      <c r="H13901" s="1"/>
      <c r="I13901">
        <v>0.65662217140197698</v>
      </c>
      <c r="J13901">
        <v>0.5344207815339499</v>
      </c>
      <c r="K13901">
        <v>2.21016407012939E-2</v>
      </c>
      <c r="L13901">
        <v>0.44875842930336746</v>
      </c>
    </row>
    <row r="13902" spans="8:12" x14ac:dyDescent="0.2">
      <c r="H13902" s="1"/>
      <c r="I13902">
        <v>0.65784454345703103</v>
      </c>
      <c r="J13902">
        <v>0.53474373386922269</v>
      </c>
      <c r="K13902">
        <v>2.21016407012939E-2</v>
      </c>
      <c r="L13902">
        <v>0.44875842930336746</v>
      </c>
    </row>
    <row r="13903" spans="8:12" x14ac:dyDescent="0.2">
      <c r="H13903" s="1"/>
      <c r="I13903">
        <v>0.66086316108703602</v>
      </c>
      <c r="J13903">
        <v>0.53554115822269133</v>
      </c>
      <c r="K13903">
        <v>2.21016407012939E-2</v>
      </c>
      <c r="L13903">
        <v>0.44875842930336746</v>
      </c>
    </row>
    <row r="13904" spans="8:12" x14ac:dyDescent="0.2">
      <c r="H13904" s="1"/>
      <c r="I13904">
        <v>0.66111660003662098</v>
      </c>
      <c r="J13904">
        <v>0.53560810241490497</v>
      </c>
      <c r="K13904">
        <v>2.2101879119872998E-2</v>
      </c>
      <c r="L13904">
        <v>0.44875861637497472</v>
      </c>
    </row>
    <row r="13905" spans="8:12" x14ac:dyDescent="0.2">
      <c r="H13905" s="1"/>
      <c r="I13905">
        <v>0.66159653663635198</v>
      </c>
      <c r="J13905">
        <v>0.5357348716731225</v>
      </c>
      <c r="K13905">
        <v>2.2101879119872998E-2</v>
      </c>
      <c r="L13905">
        <v>0.44875861637497472</v>
      </c>
    </row>
    <row r="13906" spans="8:12" x14ac:dyDescent="0.2">
      <c r="H13906" s="1"/>
      <c r="I13906">
        <v>0.66208314895629805</v>
      </c>
      <c r="J13906">
        <v>0.53586340053577763</v>
      </c>
      <c r="K13906">
        <v>2.2101879119872998E-2</v>
      </c>
      <c r="L13906">
        <v>0.44875861637497472</v>
      </c>
    </row>
    <row r="13907" spans="8:12" x14ac:dyDescent="0.2">
      <c r="H13907" s="1"/>
      <c r="I13907">
        <v>0.663013696670532</v>
      </c>
      <c r="J13907">
        <v>0.53610917557632543</v>
      </c>
      <c r="K13907">
        <v>2.2101879119872998E-2</v>
      </c>
      <c r="L13907">
        <v>0.44875861637497472</v>
      </c>
    </row>
    <row r="13908" spans="8:12" x14ac:dyDescent="0.2">
      <c r="H13908" s="1"/>
      <c r="I13908">
        <v>0.66673159599304199</v>
      </c>
      <c r="J13908">
        <v>0.53709100382783448</v>
      </c>
      <c r="K13908">
        <v>2.2101879119872998E-2</v>
      </c>
      <c r="L13908">
        <v>0.44875861637497472</v>
      </c>
    </row>
    <row r="13909" spans="8:12" x14ac:dyDescent="0.2">
      <c r="H13909" s="1"/>
      <c r="I13909">
        <v>0.66818070411682096</v>
      </c>
      <c r="J13909">
        <v>0.53747362554789213</v>
      </c>
      <c r="K13909">
        <v>2.2101879119872998E-2</v>
      </c>
      <c r="L13909">
        <v>0.44875861637497472</v>
      </c>
    </row>
    <row r="13910" spans="8:12" x14ac:dyDescent="0.2">
      <c r="H13910" s="1"/>
      <c r="I13910">
        <v>0.66911578178405695</v>
      </c>
      <c r="J13910">
        <v>0.53772050456366949</v>
      </c>
      <c r="K13910">
        <v>2.21021175384521E-2</v>
      </c>
      <c r="L13910">
        <v>0.44875880344659341</v>
      </c>
    </row>
    <row r="13911" spans="8:12" x14ac:dyDescent="0.2">
      <c r="H13911" s="1"/>
      <c r="I13911">
        <v>0.66956877708435003</v>
      </c>
      <c r="J13911">
        <v>0.53784009907180241</v>
      </c>
      <c r="K13911">
        <v>2.21021175384521E-2</v>
      </c>
      <c r="L13911">
        <v>0.44875880344659341</v>
      </c>
    </row>
    <row r="13912" spans="8:12" x14ac:dyDescent="0.2">
      <c r="H13912" s="1"/>
      <c r="I13912">
        <v>0.67426061630249001</v>
      </c>
      <c r="J13912">
        <v>0.53907858027162336</v>
      </c>
      <c r="K13912">
        <v>2.21021175384521E-2</v>
      </c>
      <c r="L13912">
        <v>0.44875880344659341</v>
      </c>
    </row>
    <row r="13913" spans="8:12" x14ac:dyDescent="0.2">
      <c r="H13913" s="1"/>
      <c r="I13913">
        <v>0.67508459091186501</v>
      </c>
      <c r="J13913">
        <v>0.53929604192691782</v>
      </c>
      <c r="K13913">
        <v>2.21021175384521E-2</v>
      </c>
      <c r="L13913">
        <v>0.44875880344659341</v>
      </c>
    </row>
    <row r="13914" spans="8:12" x14ac:dyDescent="0.2">
      <c r="H13914" s="1"/>
      <c r="I13914">
        <v>0.67796349525451605</v>
      </c>
      <c r="J13914">
        <v>0.54005574366067355</v>
      </c>
      <c r="K13914">
        <v>2.21021175384521E-2</v>
      </c>
      <c r="L13914">
        <v>0.44875880344659341</v>
      </c>
    </row>
    <row r="13915" spans="8:12" x14ac:dyDescent="0.2">
      <c r="H13915" s="1"/>
      <c r="I13915">
        <v>0.67874073982238703</v>
      </c>
      <c r="J13915">
        <v>0.54026082244956841</v>
      </c>
      <c r="K13915">
        <v>2.21021175384521E-2</v>
      </c>
      <c r="L13915">
        <v>0.44875880344659341</v>
      </c>
    </row>
    <row r="13916" spans="8:12" x14ac:dyDescent="0.2">
      <c r="H13916" s="1"/>
      <c r="I13916">
        <v>0.67956876754760698</v>
      </c>
      <c r="J13916">
        <v>0.54047928877294082</v>
      </c>
      <c r="K13916">
        <v>2.21021175384521E-2</v>
      </c>
      <c r="L13916">
        <v>0.44875880344659341</v>
      </c>
    </row>
    <row r="13917" spans="8:12" x14ac:dyDescent="0.2">
      <c r="H13917" s="1"/>
      <c r="I13917">
        <v>0.680031538009643</v>
      </c>
      <c r="J13917">
        <v>0.54060138052571349</v>
      </c>
      <c r="K13917">
        <v>2.21025943756103E-2</v>
      </c>
      <c r="L13917">
        <v>0.44875917758986494</v>
      </c>
    </row>
    <row r="13918" spans="8:12" x14ac:dyDescent="0.2">
      <c r="H13918" s="1"/>
      <c r="I13918">
        <v>0.68017315864562899</v>
      </c>
      <c r="J13918">
        <v>0.54063874323407535</v>
      </c>
      <c r="K13918">
        <v>2.21025943756103E-2</v>
      </c>
      <c r="L13918">
        <v>0.44875917758986494</v>
      </c>
    </row>
    <row r="13919" spans="8:12" x14ac:dyDescent="0.2">
      <c r="H13919" s="1"/>
      <c r="I13919">
        <v>0.69126152992248502</v>
      </c>
      <c r="J13919">
        <v>0.54356296450321751</v>
      </c>
      <c r="K13919">
        <v>2.21025943756103E-2</v>
      </c>
      <c r="L13919">
        <v>0.44875917758986494</v>
      </c>
    </row>
    <row r="13920" spans="8:12" x14ac:dyDescent="0.2">
      <c r="H13920" s="1"/>
      <c r="I13920">
        <v>0.69451642036437899</v>
      </c>
      <c r="J13920">
        <v>0.54442090248680808</v>
      </c>
      <c r="K13920">
        <v>2.21025943756103E-2</v>
      </c>
      <c r="L13920">
        <v>0.44875917758986494</v>
      </c>
    </row>
    <row r="13921" spans="8:12" x14ac:dyDescent="0.2">
      <c r="H13921" s="1"/>
      <c r="I13921">
        <v>0.69603991508483798</v>
      </c>
      <c r="J13921">
        <v>0.54482240084770628</v>
      </c>
      <c r="K13921">
        <v>2.2102832794189401E-2</v>
      </c>
      <c r="L13921">
        <v>0.44875936466151778</v>
      </c>
    </row>
    <row r="13922" spans="8:12" x14ac:dyDescent="0.2">
      <c r="H13922" s="1"/>
      <c r="I13922">
        <v>0.69979000091552701</v>
      </c>
      <c r="J13922">
        <v>0.54581049413372429</v>
      </c>
      <c r="K13922">
        <v>2.2102832794189401E-2</v>
      </c>
      <c r="L13922">
        <v>0.44875936466151778</v>
      </c>
    </row>
    <row r="13923" spans="8:12" x14ac:dyDescent="0.2">
      <c r="H13923" s="1"/>
      <c r="I13923">
        <v>0.70242643356323198</v>
      </c>
      <c r="J13923">
        <v>0.54650498662405544</v>
      </c>
      <c r="K13923">
        <v>2.2103071212768499E-2</v>
      </c>
      <c r="L13923">
        <v>0.44875955173318199</v>
      </c>
    </row>
    <row r="13924" spans="8:12" x14ac:dyDescent="0.2">
      <c r="H13924" s="1"/>
      <c r="I13924">
        <v>0.70852398872375399</v>
      </c>
      <c r="J13924">
        <v>0.54811066421670762</v>
      </c>
      <c r="K13924">
        <v>2.2103309631347601E-2</v>
      </c>
      <c r="L13924">
        <v>0.44875973880485764</v>
      </c>
    </row>
    <row r="13925" spans="8:12" x14ac:dyDescent="0.2">
      <c r="H13925" s="1"/>
      <c r="I13925">
        <v>0.71317863464355402</v>
      </c>
      <c r="J13925">
        <v>0.54933585049469724</v>
      </c>
      <c r="K13925">
        <v>2.2103309631347601E-2</v>
      </c>
      <c r="L13925">
        <v>0.44875973880485764</v>
      </c>
    </row>
    <row r="13926" spans="8:12" x14ac:dyDescent="0.2">
      <c r="H13926" s="1"/>
      <c r="I13926">
        <v>0.71331334114074696</v>
      </c>
      <c r="J13926">
        <v>0.54937130071942453</v>
      </c>
      <c r="K13926">
        <v>2.2103309631347601E-2</v>
      </c>
      <c r="L13926">
        <v>0.44875973880485764</v>
      </c>
    </row>
    <row r="13927" spans="8:12" x14ac:dyDescent="0.2">
      <c r="H13927" s="1"/>
      <c r="I13927">
        <v>0.71342802047729403</v>
      </c>
      <c r="J13927">
        <v>0.54940148015789392</v>
      </c>
      <c r="K13927">
        <v>2.2103309631347601E-2</v>
      </c>
      <c r="L13927">
        <v>0.44875973880485764</v>
      </c>
    </row>
    <row r="13928" spans="8:12" x14ac:dyDescent="0.2">
      <c r="H13928" s="1"/>
      <c r="I13928">
        <v>0.72560930252075195</v>
      </c>
      <c r="J13928">
        <v>0.55260549044097673</v>
      </c>
      <c r="K13928">
        <v>2.2103309631347601E-2</v>
      </c>
      <c r="L13928">
        <v>0.44875973880485764</v>
      </c>
    </row>
    <row r="13929" spans="8:12" x14ac:dyDescent="0.2">
      <c r="H13929" s="1"/>
      <c r="I13929">
        <v>0.72647833824157704</v>
      </c>
      <c r="J13929">
        <v>0.55283394198914715</v>
      </c>
      <c r="K13929">
        <v>2.2103548049926699E-2</v>
      </c>
      <c r="L13929">
        <v>0.44875992587654467</v>
      </c>
    </row>
    <row r="13930" spans="8:12" x14ac:dyDescent="0.2">
      <c r="H13930" s="1"/>
      <c r="I13930">
        <v>0.73109984397888095</v>
      </c>
      <c r="J13930">
        <v>0.55404854414319216</v>
      </c>
      <c r="K13930">
        <v>2.2103548049926699E-2</v>
      </c>
      <c r="L13930">
        <v>0.44875992587654467</v>
      </c>
    </row>
    <row r="13931" spans="8:12" x14ac:dyDescent="0.2">
      <c r="H13931" s="1"/>
      <c r="I13931">
        <v>0.73198580741882302</v>
      </c>
      <c r="J13931">
        <v>0.55428133127445656</v>
      </c>
      <c r="K13931">
        <v>2.2103548049926699E-2</v>
      </c>
      <c r="L13931">
        <v>0.44875992587654467</v>
      </c>
    </row>
    <row r="13932" spans="8:12" x14ac:dyDescent="0.2">
      <c r="H13932" s="1"/>
      <c r="I13932">
        <v>0.73454785346984797</v>
      </c>
      <c r="J13932">
        <v>0.55495440398693874</v>
      </c>
      <c r="K13932">
        <v>2.2103548049926699E-2</v>
      </c>
      <c r="L13932">
        <v>0.44875992587654467</v>
      </c>
    </row>
    <row r="13933" spans="8:12" x14ac:dyDescent="0.2">
      <c r="H13933" s="1"/>
      <c r="I13933">
        <v>0.73980283737182595</v>
      </c>
      <c r="J13933">
        <v>0.55633443816459949</v>
      </c>
      <c r="K13933">
        <v>2.21037864685058E-2</v>
      </c>
      <c r="L13933">
        <v>0.44876011294824308</v>
      </c>
    </row>
    <row r="13934" spans="8:12" x14ac:dyDescent="0.2">
      <c r="H13934" s="1"/>
      <c r="I13934">
        <v>0.74153947830200195</v>
      </c>
      <c r="J13934">
        <v>0.5567903556796796</v>
      </c>
      <c r="K13934">
        <v>2.2104024887084898E-2</v>
      </c>
      <c r="L13934">
        <v>0.44876030001995293</v>
      </c>
    </row>
    <row r="13935" spans="8:12" x14ac:dyDescent="0.2">
      <c r="H13935" s="1"/>
      <c r="I13935">
        <v>0.74484705924987704</v>
      </c>
      <c r="J13935">
        <v>0.55765848109386085</v>
      </c>
      <c r="K13935">
        <v>2.2104024887084898E-2</v>
      </c>
      <c r="L13935">
        <v>0.44876030001995293</v>
      </c>
    </row>
    <row r="13936" spans="8:12" x14ac:dyDescent="0.2">
      <c r="H13936" s="1"/>
      <c r="I13936">
        <v>0.74755334854125899</v>
      </c>
      <c r="J13936">
        <v>0.55836858257393596</v>
      </c>
      <c r="K13936">
        <v>2.2104024887084898E-2</v>
      </c>
      <c r="L13936">
        <v>0.44876030001995293</v>
      </c>
    </row>
    <row r="13937" spans="8:12" x14ac:dyDescent="0.2">
      <c r="H13937" s="1"/>
      <c r="I13937">
        <v>0.74885106086730902</v>
      </c>
      <c r="J13937">
        <v>0.55870902207185902</v>
      </c>
      <c r="K13937">
        <v>2.2104263305664E-2</v>
      </c>
      <c r="L13937">
        <v>0.4487604870916741</v>
      </c>
    </row>
    <row r="13938" spans="8:12" x14ac:dyDescent="0.2">
      <c r="H13938" s="1"/>
      <c r="I13938">
        <v>0.74899053573608398</v>
      </c>
      <c r="J13938">
        <v>0.55874560907901127</v>
      </c>
      <c r="K13938">
        <v>2.2104263305664E-2</v>
      </c>
      <c r="L13938">
        <v>0.4487604870916741</v>
      </c>
    </row>
    <row r="13939" spans="8:12" x14ac:dyDescent="0.2">
      <c r="H13939" s="1"/>
      <c r="I13939">
        <v>0.74907779693603505</v>
      </c>
      <c r="J13939">
        <v>0.55876849915676663</v>
      </c>
      <c r="K13939">
        <v>2.2104263305664E-2</v>
      </c>
      <c r="L13939">
        <v>0.4487604870916741</v>
      </c>
    </row>
    <row r="13940" spans="8:12" x14ac:dyDescent="0.2">
      <c r="H13940" s="1"/>
      <c r="I13940">
        <v>0.75054597854614202</v>
      </c>
      <c r="J13940">
        <v>0.55915359834481659</v>
      </c>
      <c r="K13940">
        <v>2.2104263305664E-2</v>
      </c>
      <c r="L13940">
        <v>0.4487604870916741</v>
      </c>
    </row>
    <row r="13941" spans="8:12" x14ac:dyDescent="0.2">
      <c r="H13941" s="1"/>
      <c r="I13941">
        <v>0.75244593620300204</v>
      </c>
      <c r="J13941">
        <v>0.55965186788902421</v>
      </c>
      <c r="K13941">
        <v>2.2104501724243102E-2</v>
      </c>
      <c r="L13941">
        <v>0.4487606741634067</v>
      </c>
    </row>
    <row r="13942" spans="8:12" x14ac:dyDescent="0.2">
      <c r="H13942" s="1"/>
      <c r="I13942">
        <v>0.75291323661804199</v>
      </c>
      <c r="J13942">
        <v>0.55977440437125925</v>
      </c>
      <c r="K13942">
        <v>2.2104501724243102E-2</v>
      </c>
      <c r="L13942">
        <v>0.4487606741634067</v>
      </c>
    </row>
    <row r="13943" spans="8:12" x14ac:dyDescent="0.2">
      <c r="H13943" s="1"/>
      <c r="I13943">
        <v>0.75598573684692305</v>
      </c>
      <c r="J13943">
        <v>0.56057993864631905</v>
      </c>
      <c r="K13943">
        <v>2.2104501724243102E-2</v>
      </c>
      <c r="L13943">
        <v>0.4487606741634067</v>
      </c>
    </row>
    <row r="13944" spans="8:12" x14ac:dyDescent="0.2">
      <c r="H13944" s="1"/>
      <c r="I13944">
        <v>0.75742030143737704</v>
      </c>
      <c r="J13944">
        <v>0.56095596065564024</v>
      </c>
      <c r="K13944">
        <v>2.2104501724243102E-2</v>
      </c>
      <c r="L13944">
        <v>0.4487606741634067</v>
      </c>
    </row>
    <row r="13945" spans="8:12" x14ac:dyDescent="0.2">
      <c r="H13945" s="1"/>
      <c r="I13945">
        <v>0.75762248039245605</v>
      </c>
      <c r="J13945">
        <v>0.56100895053484834</v>
      </c>
      <c r="K13945">
        <v>2.21047401428222E-2</v>
      </c>
      <c r="L13945">
        <v>0.44876086123515069</v>
      </c>
    </row>
    <row r="13946" spans="8:12" x14ac:dyDescent="0.2">
      <c r="H13946" s="1"/>
      <c r="I13946">
        <v>0.75838351249694802</v>
      </c>
      <c r="J13946">
        <v>0.56120840262713401</v>
      </c>
      <c r="K13946">
        <v>2.2104978561401301E-2</v>
      </c>
      <c r="L13946">
        <v>0.44876104830690605</v>
      </c>
    </row>
    <row r="13947" spans="8:12" x14ac:dyDescent="0.2">
      <c r="H13947" s="1"/>
      <c r="I13947">
        <v>0.75858569145202603</v>
      </c>
      <c r="J13947">
        <v>0.56126138728892372</v>
      </c>
      <c r="K13947">
        <v>2.2105216979980399E-2</v>
      </c>
      <c r="L13947">
        <v>0.44876123537867285</v>
      </c>
    </row>
    <row r="13948" spans="8:12" x14ac:dyDescent="0.2">
      <c r="H13948" s="1"/>
      <c r="I13948">
        <v>0.76145410537719704</v>
      </c>
      <c r="J13948">
        <v>0.56201298845904923</v>
      </c>
      <c r="K13948">
        <v>2.2105693817138599E-2</v>
      </c>
      <c r="L13948">
        <v>0.44876160952224053</v>
      </c>
    </row>
    <row r="13949" spans="8:12" x14ac:dyDescent="0.2">
      <c r="H13949" s="1"/>
      <c r="I13949">
        <v>0.766854047775268</v>
      </c>
      <c r="J13949">
        <v>0.56342730886299974</v>
      </c>
      <c r="K13949">
        <v>2.2105693817138599E-2</v>
      </c>
      <c r="L13949">
        <v>0.44876160952224053</v>
      </c>
    </row>
    <row r="13950" spans="8:12" x14ac:dyDescent="0.2">
      <c r="H13950" s="1"/>
      <c r="I13950">
        <v>0.76881361007690396</v>
      </c>
      <c r="J13950">
        <v>0.56394034616420297</v>
      </c>
      <c r="K13950">
        <v>2.2105693817138599E-2</v>
      </c>
      <c r="L13950">
        <v>0.44876160952224053</v>
      </c>
    </row>
    <row r="13951" spans="8:12" x14ac:dyDescent="0.2">
      <c r="H13951" s="1"/>
      <c r="I13951">
        <v>0.77368211746215798</v>
      </c>
      <c r="J13951">
        <v>0.56521451334576722</v>
      </c>
      <c r="K13951">
        <v>2.2106170654296799E-2</v>
      </c>
      <c r="L13951">
        <v>0.44876198366585385</v>
      </c>
    </row>
    <row r="13952" spans="8:12" x14ac:dyDescent="0.2">
      <c r="H13952" s="1"/>
      <c r="I13952">
        <v>0.77485656738281194</v>
      </c>
      <c r="J13952">
        <v>0.56552178504327022</v>
      </c>
      <c r="K13952">
        <v>2.2106170654296799E-2</v>
      </c>
      <c r="L13952">
        <v>0.44876198366585385</v>
      </c>
    </row>
    <row r="13953" spans="8:12" x14ac:dyDescent="0.2">
      <c r="H13953" s="1"/>
      <c r="I13953">
        <v>0.78019833564758301</v>
      </c>
      <c r="J13953">
        <v>0.56691885145575616</v>
      </c>
      <c r="K13953">
        <v>2.2106170654296799E-2</v>
      </c>
      <c r="L13953">
        <v>0.44876198366585385</v>
      </c>
    </row>
    <row r="13954" spans="8:12" x14ac:dyDescent="0.2">
      <c r="H13954" s="1"/>
      <c r="I13954">
        <v>0.78078770637512196</v>
      </c>
      <c r="J13954">
        <v>0.56707294241996276</v>
      </c>
      <c r="K13954">
        <v>2.2106170654296799E-2</v>
      </c>
      <c r="L13954">
        <v>0.44876198366585385</v>
      </c>
    </row>
    <row r="13955" spans="8:12" x14ac:dyDescent="0.2">
      <c r="H13955" s="1"/>
      <c r="I13955">
        <v>0.79165387153625399</v>
      </c>
      <c r="J13955">
        <v>0.56991204992439271</v>
      </c>
      <c r="K13955">
        <v>2.2106170654296799E-2</v>
      </c>
      <c r="L13955">
        <v>0.44876198366585385</v>
      </c>
    </row>
    <row r="13956" spans="8:12" x14ac:dyDescent="0.2">
      <c r="H13956" s="1"/>
      <c r="I13956">
        <v>0.79628181457519498</v>
      </c>
      <c r="J13956">
        <v>0.57112014923932874</v>
      </c>
      <c r="K13956">
        <v>2.2106170654296799E-2</v>
      </c>
      <c r="L13956">
        <v>0.44876198366585385</v>
      </c>
    </row>
    <row r="13957" spans="8:12" x14ac:dyDescent="0.2">
      <c r="H13957" s="1"/>
      <c r="I13957">
        <v>0.80289006233215299</v>
      </c>
      <c r="J13957">
        <v>0.57284403923820115</v>
      </c>
      <c r="K13957">
        <v>2.21064090728759E-2</v>
      </c>
      <c r="L13957">
        <v>0.44876217073767755</v>
      </c>
    </row>
    <row r="13958" spans="8:12" x14ac:dyDescent="0.2">
      <c r="H13958" s="1"/>
      <c r="I13958">
        <v>0.80476117134094205</v>
      </c>
      <c r="J13958">
        <v>0.57333190332369155</v>
      </c>
      <c r="K13958">
        <v>2.2106647491454998E-2</v>
      </c>
      <c r="L13958">
        <v>0.44876235780951268</v>
      </c>
    </row>
    <row r="13959" spans="8:12" x14ac:dyDescent="0.2">
      <c r="H13959" s="1"/>
      <c r="I13959">
        <v>0.80708265304565396</v>
      </c>
      <c r="J13959">
        <v>0.57393703945598906</v>
      </c>
      <c r="K13959">
        <v>2.2106647491454998E-2</v>
      </c>
      <c r="L13959">
        <v>0.44876235780951268</v>
      </c>
    </row>
    <row r="13960" spans="8:12" x14ac:dyDescent="0.2">
      <c r="H13960" s="1"/>
      <c r="I13960">
        <v>0.80909419059753396</v>
      </c>
      <c r="J13960">
        <v>0.5744612423512987</v>
      </c>
      <c r="K13960">
        <v>2.2106647491454998E-2</v>
      </c>
      <c r="L13960">
        <v>0.44876235780951268</v>
      </c>
    </row>
    <row r="13961" spans="8:12" x14ac:dyDescent="0.2">
      <c r="H13961" s="1"/>
      <c r="I13961">
        <v>0.81283879280090299</v>
      </c>
      <c r="J13961">
        <v>0.57543672746817176</v>
      </c>
      <c r="K13961">
        <v>2.21068859100341E-2</v>
      </c>
      <c r="L13961">
        <v>0.44876254488135919</v>
      </c>
    </row>
    <row r="13962" spans="8:12" x14ac:dyDescent="0.2">
      <c r="H13962" s="1"/>
      <c r="I13962">
        <v>0.81315135955810502</v>
      </c>
      <c r="J13962">
        <v>0.57551813166162336</v>
      </c>
      <c r="K13962">
        <v>2.21068859100341E-2</v>
      </c>
      <c r="L13962">
        <v>0.44876254488135919</v>
      </c>
    </row>
    <row r="13963" spans="8:12" x14ac:dyDescent="0.2">
      <c r="H13963" s="1"/>
      <c r="I13963">
        <v>0.81351161003112704</v>
      </c>
      <c r="J13963">
        <v>0.57561195050046654</v>
      </c>
      <c r="K13963">
        <v>2.21068859100341E-2</v>
      </c>
      <c r="L13963">
        <v>0.44876254488135919</v>
      </c>
    </row>
    <row r="13964" spans="8:12" x14ac:dyDescent="0.2">
      <c r="H13964" s="1"/>
      <c r="I13964">
        <v>0.81360816955566395</v>
      </c>
      <c r="J13964">
        <v>0.5756370964501818</v>
      </c>
      <c r="K13964">
        <v>2.2107124328613201E-2</v>
      </c>
      <c r="L13964">
        <v>0.44876273195321709</v>
      </c>
    </row>
    <row r="13965" spans="8:12" x14ac:dyDescent="0.2">
      <c r="H13965" s="1"/>
      <c r="I13965">
        <v>0.81507134437561002</v>
      </c>
      <c r="J13965">
        <v>0.57601809746264832</v>
      </c>
      <c r="K13965">
        <v>2.2107124328613201E-2</v>
      </c>
      <c r="L13965">
        <v>0.44876273195321709</v>
      </c>
    </row>
    <row r="13966" spans="8:12" x14ac:dyDescent="0.2">
      <c r="H13966" s="1"/>
      <c r="I13966">
        <v>0.82185339927673295</v>
      </c>
      <c r="J13966">
        <v>0.57778316627806636</v>
      </c>
      <c r="K13966">
        <v>2.2107124328613201E-2</v>
      </c>
      <c r="L13966">
        <v>0.44876273195321709</v>
      </c>
    </row>
    <row r="13967" spans="8:12" x14ac:dyDescent="0.2">
      <c r="H13967" s="1"/>
      <c r="I13967">
        <v>0.82439255714416504</v>
      </c>
      <c r="J13967">
        <v>0.5784435970091022</v>
      </c>
      <c r="K13967">
        <v>2.2107124328613201E-2</v>
      </c>
      <c r="L13967">
        <v>0.44876273195321709</v>
      </c>
    </row>
    <row r="13968" spans="8:12" x14ac:dyDescent="0.2">
      <c r="H13968" s="1"/>
      <c r="I13968">
        <v>0.82618165016174305</v>
      </c>
      <c r="J13968">
        <v>0.57890880475956252</v>
      </c>
      <c r="K13968">
        <v>2.2107124328613201E-2</v>
      </c>
      <c r="L13968">
        <v>0.44876273195321709</v>
      </c>
    </row>
    <row r="13969" spans="8:12" x14ac:dyDescent="0.2">
      <c r="H13969" s="1"/>
      <c r="I13969">
        <v>0.83135604858398404</v>
      </c>
      <c r="J13969">
        <v>0.58025365215718949</v>
      </c>
      <c r="K13969">
        <v>2.21073627471923E-2</v>
      </c>
      <c r="L13969">
        <v>0.44876291902508642</v>
      </c>
    </row>
    <row r="13970" spans="8:12" x14ac:dyDescent="0.2">
      <c r="H13970" s="1"/>
      <c r="I13970">
        <v>0.83171892166137695</v>
      </c>
      <c r="J13970">
        <v>0.58034792939286084</v>
      </c>
      <c r="K13970">
        <v>2.21073627471923E-2</v>
      </c>
      <c r="L13970">
        <v>0.44876291902508642</v>
      </c>
    </row>
    <row r="13971" spans="8:12" x14ac:dyDescent="0.2">
      <c r="H13971" s="1"/>
      <c r="I13971">
        <v>0.83223676681518499</v>
      </c>
      <c r="J13971">
        <v>0.58048246158658945</v>
      </c>
      <c r="K13971">
        <v>2.21073627471923E-2</v>
      </c>
      <c r="L13971">
        <v>0.44876291902508642</v>
      </c>
    </row>
    <row r="13972" spans="8:12" x14ac:dyDescent="0.2">
      <c r="H13972" s="1"/>
      <c r="I13972">
        <v>0.83361506462097101</v>
      </c>
      <c r="J13972">
        <v>0.58084048689149137</v>
      </c>
      <c r="K13972">
        <v>2.2107839584350499E-2</v>
      </c>
      <c r="L13972">
        <v>0.44876329316885916</v>
      </c>
    </row>
    <row r="13973" spans="8:12" x14ac:dyDescent="0.2">
      <c r="H13973" s="1"/>
      <c r="I13973">
        <v>0.83503127098083496</v>
      </c>
      <c r="J13973">
        <v>0.5812082895695988</v>
      </c>
      <c r="K13973">
        <v>2.2108078002929601E-2</v>
      </c>
      <c r="L13973">
        <v>0.44876348024076262</v>
      </c>
    </row>
    <row r="13974" spans="8:12" x14ac:dyDescent="0.2">
      <c r="H13974" s="1"/>
      <c r="I13974">
        <v>0.83608388900756803</v>
      </c>
      <c r="J13974">
        <v>0.58148161883057758</v>
      </c>
      <c r="K13974">
        <v>2.2108316421508699E-2</v>
      </c>
      <c r="L13974">
        <v>0.44876366731267753</v>
      </c>
    </row>
    <row r="13975" spans="8:12" x14ac:dyDescent="0.2">
      <c r="H13975" s="1"/>
      <c r="I13975">
        <v>0.83753681182861295</v>
      </c>
      <c r="J13975">
        <v>0.58185882904677566</v>
      </c>
      <c r="K13975">
        <v>2.21085548400878E-2</v>
      </c>
      <c r="L13975">
        <v>0.44876385438460376</v>
      </c>
    </row>
    <row r="13976" spans="8:12" x14ac:dyDescent="0.2">
      <c r="H13976" s="1"/>
      <c r="I13976">
        <v>0.83831334114074696</v>
      </c>
      <c r="J13976">
        <v>0.58206040201843501</v>
      </c>
      <c r="K13976">
        <v>2.21085548400878E-2</v>
      </c>
      <c r="L13976">
        <v>0.44876385438460376</v>
      </c>
    </row>
    <row r="13977" spans="8:12" x14ac:dyDescent="0.2">
      <c r="H13977" s="1"/>
      <c r="I13977">
        <v>0.83939480781555098</v>
      </c>
      <c r="J13977">
        <v>0.58234109529192402</v>
      </c>
      <c r="K13977">
        <v>2.21085548400878E-2</v>
      </c>
      <c r="L13977">
        <v>0.44876385438460376</v>
      </c>
    </row>
    <row r="13978" spans="8:12" x14ac:dyDescent="0.2">
      <c r="H13978" s="1"/>
      <c r="I13978">
        <v>0.83972096443176203</v>
      </c>
      <c r="J13978">
        <v>0.58242574059224039</v>
      </c>
      <c r="K13978">
        <v>2.2108793258666899E-2</v>
      </c>
      <c r="L13978">
        <v>0.44876404145654142</v>
      </c>
    </row>
    <row r="13979" spans="8:12" x14ac:dyDescent="0.2">
      <c r="H13979" s="1"/>
      <c r="I13979">
        <v>0.84177207946777299</v>
      </c>
      <c r="J13979">
        <v>0.58295796542451717</v>
      </c>
      <c r="K13979">
        <v>2.2109031677246E-2</v>
      </c>
      <c r="L13979">
        <v>0.44876422852849046</v>
      </c>
    </row>
    <row r="13980" spans="8:12" x14ac:dyDescent="0.2">
      <c r="H13980" s="1"/>
      <c r="I13980">
        <v>0.84192895889282204</v>
      </c>
      <c r="J13980">
        <v>0.5829986663678508</v>
      </c>
      <c r="K13980">
        <v>2.2109031677246E-2</v>
      </c>
      <c r="L13980">
        <v>0.44876422852849046</v>
      </c>
    </row>
    <row r="13981" spans="8:12" x14ac:dyDescent="0.2">
      <c r="H13981" s="1"/>
      <c r="I13981">
        <v>0.84297370910644498</v>
      </c>
      <c r="J13981">
        <v>0.58326969462347344</v>
      </c>
      <c r="K13981">
        <v>2.2109270095825102E-2</v>
      </c>
      <c r="L13981">
        <v>0.44876441560045088</v>
      </c>
    </row>
    <row r="13982" spans="8:12" x14ac:dyDescent="0.2">
      <c r="H13982" s="1"/>
      <c r="I13982">
        <v>0.84473752975463801</v>
      </c>
      <c r="J13982">
        <v>0.58372717367808591</v>
      </c>
      <c r="K13982">
        <v>2.2109270095825102E-2</v>
      </c>
      <c r="L13982">
        <v>0.44876441560045088</v>
      </c>
    </row>
    <row r="13983" spans="8:12" x14ac:dyDescent="0.2">
      <c r="H13983" s="1"/>
      <c r="I13983">
        <v>0.84618973731994596</v>
      </c>
      <c r="J13983">
        <v>0.58410374510415553</v>
      </c>
      <c r="K13983">
        <v>2.21095085144042E-2</v>
      </c>
      <c r="L13983">
        <v>0.44876460267242269</v>
      </c>
    </row>
    <row r="13984" spans="8:12" x14ac:dyDescent="0.2">
      <c r="H13984" s="1"/>
      <c r="I13984">
        <v>0.84767818450927701</v>
      </c>
      <c r="J13984">
        <v>0.58448963369087492</v>
      </c>
      <c r="K13984">
        <v>2.21095085144042E-2</v>
      </c>
      <c r="L13984">
        <v>0.44876460267242269</v>
      </c>
    </row>
    <row r="13985" spans="8:12" x14ac:dyDescent="0.2">
      <c r="H13985" s="1"/>
      <c r="I13985">
        <v>0.84897613525390603</v>
      </c>
      <c r="J13985">
        <v>0.58482606848364349</v>
      </c>
      <c r="K13985">
        <v>2.21095085144042E-2</v>
      </c>
      <c r="L13985">
        <v>0.44876460267242269</v>
      </c>
    </row>
    <row r="13986" spans="8:12" x14ac:dyDescent="0.2">
      <c r="H13986" s="1"/>
      <c r="I13986">
        <v>0.85307049751281705</v>
      </c>
      <c r="J13986">
        <v>0.58588693735823738</v>
      </c>
      <c r="K13986">
        <v>2.21099853515625E-2</v>
      </c>
      <c r="L13986">
        <v>0.4487649768164006</v>
      </c>
    </row>
    <row r="13987" spans="8:12" x14ac:dyDescent="0.2">
      <c r="H13987" s="1"/>
      <c r="I13987">
        <v>0.85333919525146396</v>
      </c>
      <c r="J13987">
        <v>0.58595653641085599</v>
      </c>
      <c r="K13987">
        <v>2.21099853515625E-2</v>
      </c>
      <c r="L13987">
        <v>0.4487649768164006</v>
      </c>
    </row>
    <row r="13988" spans="8:12" x14ac:dyDescent="0.2">
      <c r="H13988" s="1"/>
      <c r="I13988">
        <v>0.85478234291076605</v>
      </c>
      <c r="J13988">
        <v>0.5863302994584908</v>
      </c>
      <c r="K13988">
        <v>2.21099853515625E-2</v>
      </c>
      <c r="L13988">
        <v>0.4487649768164006</v>
      </c>
    </row>
    <row r="13989" spans="8:12" x14ac:dyDescent="0.2">
      <c r="H13989" s="1"/>
      <c r="I13989">
        <v>0.85493373870849598</v>
      </c>
      <c r="J13989">
        <v>0.58636950516413544</v>
      </c>
      <c r="K13989">
        <v>2.21099853515625E-2</v>
      </c>
      <c r="L13989">
        <v>0.4487649768164006</v>
      </c>
    </row>
    <row r="13990" spans="8:12" x14ac:dyDescent="0.2">
      <c r="H13990" s="1"/>
      <c r="I13990">
        <v>0.85605573654174805</v>
      </c>
      <c r="J13990">
        <v>0.58666003271455747</v>
      </c>
      <c r="K13990">
        <v>2.21099853515625E-2</v>
      </c>
      <c r="L13990">
        <v>0.4487649768164006</v>
      </c>
    </row>
    <row r="13991" spans="8:12" x14ac:dyDescent="0.2">
      <c r="H13991" s="1"/>
      <c r="I13991">
        <v>0.85611104965209905</v>
      </c>
      <c r="J13991">
        <v>0.58667435413889379</v>
      </c>
      <c r="K13991">
        <v>2.2110223770141602E-2</v>
      </c>
      <c r="L13991">
        <v>0.44876516388840659</v>
      </c>
    </row>
    <row r="13992" spans="8:12" x14ac:dyDescent="0.2">
      <c r="H13992" s="1"/>
      <c r="I13992">
        <v>0.85655975341796797</v>
      </c>
      <c r="J13992">
        <v>0.58679052625698991</v>
      </c>
      <c r="K13992">
        <v>2.2110223770141602E-2</v>
      </c>
      <c r="L13992">
        <v>0.44876516388840659</v>
      </c>
    </row>
    <row r="13993" spans="8:12" x14ac:dyDescent="0.2">
      <c r="H13993" s="1"/>
      <c r="I13993">
        <v>0.85717153549194303</v>
      </c>
      <c r="J13993">
        <v>0.5869489080900675</v>
      </c>
      <c r="K13993">
        <v>2.21104621887207E-2</v>
      </c>
      <c r="L13993">
        <v>0.44876535096042397</v>
      </c>
    </row>
    <row r="13994" spans="8:12" x14ac:dyDescent="0.2">
      <c r="H13994" s="1"/>
      <c r="I13994">
        <v>0.85792851448059004</v>
      </c>
      <c r="J13994">
        <v>0.58714485978638375</v>
      </c>
      <c r="K13994">
        <v>2.2110700607299801E-2</v>
      </c>
      <c r="L13994">
        <v>0.44876553803245273</v>
      </c>
    </row>
    <row r="13995" spans="8:12" x14ac:dyDescent="0.2">
      <c r="H13995" s="1"/>
      <c r="I13995">
        <v>0.85891699790954501</v>
      </c>
      <c r="J13995">
        <v>0.58740070606261274</v>
      </c>
      <c r="K13995">
        <v>2.2110700607299801E-2</v>
      </c>
      <c r="L13995">
        <v>0.44876553803245273</v>
      </c>
    </row>
    <row r="13996" spans="8:12" x14ac:dyDescent="0.2">
      <c r="H13996" s="1"/>
      <c r="I13996">
        <v>0.86198329925537098</v>
      </c>
      <c r="J13996">
        <v>0.58819411118826237</v>
      </c>
      <c r="K13996">
        <v>2.2110939025878899E-2</v>
      </c>
      <c r="L13996">
        <v>0.44876572510449286</v>
      </c>
    </row>
    <row r="13997" spans="8:12" x14ac:dyDescent="0.2">
      <c r="H13997" s="1"/>
      <c r="I13997">
        <v>0.86350297927856401</v>
      </c>
      <c r="J13997">
        <v>0.58858719484662669</v>
      </c>
      <c r="K13997">
        <v>2.2110939025878899E-2</v>
      </c>
      <c r="L13997">
        <v>0.44876572510449286</v>
      </c>
    </row>
    <row r="13998" spans="8:12" x14ac:dyDescent="0.2">
      <c r="H13998" s="1"/>
      <c r="I13998">
        <v>0.86351084709167403</v>
      </c>
      <c r="J13998">
        <v>0.58858922972084893</v>
      </c>
      <c r="K13998">
        <v>2.2110939025878899E-2</v>
      </c>
      <c r="L13998">
        <v>0.44876572510449286</v>
      </c>
    </row>
    <row r="13999" spans="8:12" x14ac:dyDescent="0.2">
      <c r="H13999" s="1"/>
      <c r="I13999">
        <v>0.867231845855712</v>
      </c>
      <c r="J13999">
        <v>0.58955133389238945</v>
      </c>
      <c r="K13999">
        <v>2.2110939025878899E-2</v>
      </c>
      <c r="L13999">
        <v>0.44876572510449286</v>
      </c>
    </row>
    <row r="14000" spans="8:12" x14ac:dyDescent="0.2">
      <c r="H14000" s="1"/>
      <c r="I14000">
        <v>0.871443271636962</v>
      </c>
      <c r="J14000">
        <v>0.59063959315853731</v>
      </c>
      <c r="K14000">
        <v>2.2110939025878899E-2</v>
      </c>
      <c r="L14000">
        <v>0.44876572510449286</v>
      </c>
    </row>
    <row r="14001" spans="8:12" x14ac:dyDescent="0.2">
      <c r="H14001" s="1"/>
      <c r="I14001">
        <v>0.87392616271972601</v>
      </c>
      <c r="J14001">
        <v>0.59128086147760661</v>
      </c>
      <c r="K14001">
        <v>2.2111177444458001E-2</v>
      </c>
      <c r="L14001">
        <v>0.44876591217654443</v>
      </c>
    </row>
    <row r="14002" spans="8:12" x14ac:dyDescent="0.2">
      <c r="H14002" s="1"/>
      <c r="I14002">
        <v>0.87393927574157704</v>
      </c>
      <c r="J14002">
        <v>0.59128424759432641</v>
      </c>
      <c r="K14002">
        <v>2.2111415863037099E-2</v>
      </c>
      <c r="L14002">
        <v>0.44876609924860739</v>
      </c>
    </row>
    <row r="14003" spans="8:12" x14ac:dyDescent="0.2">
      <c r="H14003" s="1"/>
      <c r="I14003">
        <v>0.87528657913207997</v>
      </c>
      <c r="J14003">
        <v>0.59163211933596149</v>
      </c>
      <c r="K14003">
        <v>2.2111654281616201E-2</v>
      </c>
      <c r="L14003">
        <v>0.44876628632068172</v>
      </c>
    </row>
    <row r="14004" spans="8:12" x14ac:dyDescent="0.2">
      <c r="H14004" s="1"/>
      <c r="I14004">
        <v>0.87668657302856401</v>
      </c>
      <c r="J14004">
        <v>0.59199351919855014</v>
      </c>
      <c r="K14004">
        <v>2.2111654281616201E-2</v>
      </c>
      <c r="L14004">
        <v>0.44876628632068172</v>
      </c>
    </row>
    <row r="14005" spans="8:12" x14ac:dyDescent="0.2">
      <c r="H14005" s="1"/>
      <c r="I14005">
        <v>0.87773013114929199</v>
      </c>
      <c r="J14005">
        <v>0.59226285645970833</v>
      </c>
      <c r="K14005">
        <v>2.2111654281616201E-2</v>
      </c>
      <c r="L14005">
        <v>0.44876628632068172</v>
      </c>
    </row>
    <row r="14006" spans="8:12" x14ac:dyDescent="0.2">
      <c r="H14006" s="1"/>
      <c r="I14006">
        <v>0.87971615791320801</v>
      </c>
      <c r="J14006">
        <v>0.59277531973418873</v>
      </c>
      <c r="K14006">
        <v>2.2111892700195299E-2</v>
      </c>
      <c r="L14006">
        <v>0.44876647339276748</v>
      </c>
    </row>
    <row r="14007" spans="8:12" x14ac:dyDescent="0.2">
      <c r="H14007" s="1"/>
      <c r="I14007">
        <v>0.881369829177856</v>
      </c>
      <c r="J14007">
        <v>0.59320190275479046</v>
      </c>
      <c r="K14007">
        <v>2.21121311187744E-2</v>
      </c>
      <c r="L14007">
        <v>0.44876666046486458</v>
      </c>
    </row>
    <row r="14008" spans="8:12" x14ac:dyDescent="0.2">
      <c r="H14008" s="1"/>
      <c r="I14008">
        <v>0.88233423233032204</v>
      </c>
      <c r="J14008">
        <v>0.5934506303406375</v>
      </c>
      <c r="K14008">
        <v>2.21121311187744E-2</v>
      </c>
      <c r="L14008">
        <v>0.44876666046486458</v>
      </c>
    </row>
    <row r="14009" spans="8:12" x14ac:dyDescent="0.2">
      <c r="H14009" s="1"/>
      <c r="I14009">
        <v>0.88693046569824197</v>
      </c>
      <c r="J14009">
        <v>0.59463551749474708</v>
      </c>
      <c r="K14009">
        <v>2.21121311187744E-2</v>
      </c>
      <c r="L14009">
        <v>0.44876666046486458</v>
      </c>
    </row>
    <row r="14010" spans="8:12" x14ac:dyDescent="0.2">
      <c r="H14010" s="1"/>
      <c r="I14010">
        <v>0.89206743240356401</v>
      </c>
      <c r="J14010">
        <v>0.59595877702940558</v>
      </c>
      <c r="K14010">
        <v>2.21121311187744E-2</v>
      </c>
      <c r="L14010">
        <v>0.44876666046486458</v>
      </c>
    </row>
    <row r="14011" spans="8:12" x14ac:dyDescent="0.2">
      <c r="H14011" s="1"/>
      <c r="I14011">
        <v>0.89316010475158603</v>
      </c>
      <c r="J14011">
        <v>0.59624010350195278</v>
      </c>
      <c r="K14011">
        <v>2.2112369537353498E-2</v>
      </c>
      <c r="L14011">
        <v>0.4487668475369731</v>
      </c>
    </row>
    <row r="14012" spans="8:12" x14ac:dyDescent="0.2">
      <c r="H14012" s="1"/>
      <c r="I14012">
        <v>0.89481353759765603</v>
      </c>
      <c r="J14012">
        <v>0.59666571229025589</v>
      </c>
      <c r="K14012">
        <v>2.2112369537353498E-2</v>
      </c>
      <c r="L14012">
        <v>0.4487668475369731</v>
      </c>
    </row>
    <row r="14013" spans="8:12" x14ac:dyDescent="0.2">
      <c r="H14013" s="1"/>
      <c r="I14013">
        <v>0.89636802673339799</v>
      </c>
      <c r="J14013">
        <v>0.59706574767130172</v>
      </c>
      <c r="K14013">
        <v>2.2112369537353498E-2</v>
      </c>
      <c r="L14013">
        <v>0.4487668475369731</v>
      </c>
    </row>
    <row r="14014" spans="8:12" x14ac:dyDescent="0.2">
      <c r="H14014" s="1"/>
      <c r="I14014">
        <v>0.89980459213256803</v>
      </c>
      <c r="J14014">
        <v>0.59794975928674332</v>
      </c>
      <c r="K14014">
        <v>2.2112369537353498E-2</v>
      </c>
      <c r="L14014">
        <v>0.4487668475369731</v>
      </c>
    </row>
    <row r="14015" spans="8:12" x14ac:dyDescent="0.2">
      <c r="H14015" s="1"/>
      <c r="I14015">
        <v>0.90273380279541005</v>
      </c>
      <c r="J14015">
        <v>0.59870286534280537</v>
      </c>
      <c r="K14015">
        <v>2.2112369537353498E-2</v>
      </c>
      <c r="L14015">
        <v>0.4487668475369731</v>
      </c>
    </row>
    <row r="14016" spans="8:12" x14ac:dyDescent="0.2">
      <c r="H14016" s="1"/>
      <c r="I14016">
        <v>0.90337228775024403</v>
      </c>
      <c r="J14016">
        <v>0.59886697257277621</v>
      </c>
      <c r="K14016">
        <v>2.21126079559326E-2</v>
      </c>
      <c r="L14016">
        <v>0.44876703460909295</v>
      </c>
    </row>
    <row r="14017" spans="8:12" x14ac:dyDescent="0.2">
      <c r="H14017" s="1"/>
      <c r="I14017">
        <v>0.90476250648498502</v>
      </c>
      <c r="J14017">
        <v>0.59922423455491525</v>
      </c>
      <c r="K14017">
        <v>2.21126079559326E-2</v>
      </c>
      <c r="L14017">
        <v>0.44876703460909295</v>
      </c>
    </row>
    <row r="14018" spans="8:12" x14ac:dyDescent="0.2">
      <c r="H14018" s="1"/>
      <c r="I14018">
        <v>0.90538144111633301</v>
      </c>
      <c r="J14018">
        <v>0.59938326329028546</v>
      </c>
      <c r="K14018">
        <v>2.21126079559326E-2</v>
      </c>
      <c r="L14018">
        <v>0.44876703460909295</v>
      </c>
    </row>
    <row r="14019" spans="8:12" x14ac:dyDescent="0.2">
      <c r="H14019" s="1"/>
      <c r="I14019">
        <v>0.90719771385192804</v>
      </c>
      <c r="J14019">
        <v>0.59984984025986032</v>
      </c>
      <c r="K14019">
        <v>2.2112846374511701E-2</v>
      </c>
      <c r="L14019">
        <v>0.44876722168122429</v>
      </c>
    </row>
    <row r="14020" spans="8:12" x14ac:dyDescent="0.2">
      <c r="H14020" s="1"/>
      <c r="I14020">
        <v>0.90724802017211903</v>
      </c>
      <c r="J14020">
        <v>0.59986276127786775</v>
      </c>
      <c r="K14020">
        <v>2.2112846374511701E-2</v>
      </c>
      <c r="L14020">
        <v>0.44876722168122429</v>
      </c>
    </row>
    <row r="14021" spans="8:12" x14ac:dyDescent="0.2">
      <c r="H14021" s="1"/>
      <c r="I14021">
        <v>0.90930080413818304</v>
      </c>
      <c r="J14021">
        <v>0.60038991890215265</v>
      </c>
      <c r="K14021">
        <v>2.2113084793090799E-2</v>
      </c>
      <c r="L14021">
        <v>0.44876740875336696</v>
      </c>
    </row>
    <row r="14022" spans="8:12" x14ac:dyDescent="0.2">
      <c r="H14022" s="1"/>
      <c r="I14022">
        <v>0.91306042671203602</v>
      </c>
      <c r="J14022">
        <v>0.60135491992161449</v>
      </c>
      <c r="K14022">
        <v>2.2113084793090799E-2</v>
      </c>
      <c r="L14022">
        <v>0.44876740875336696</v>
      </c>
    </row>
    <row r="14023" spans="8:12" x14ac:dyDescent="0.2">
      <c r="H14023" s="1"/>
      <c r="I14023">
        <v>0.91741490364074696</v>
      </c>
      <c r="J14023">
        <v>0.60247183079657607</v>
      </c>
      <c r="K14023">
        <v>2.2113084793090799E-2</v>
      </c>
      <c r="L14023">
        <v>0.44876740875336696</v>
      </c>
    </row>
    <row r="14024" spans="8:12" x14ac:dyDescent="0.2">
      <c r="H14024" s="1"/>
      <c r="I14024">
        <v>0.926228046417236</v>
      </c>
      <c r="J14024">
        <v>0.60472979872452892</v>
      </c>
      <c r="K14024">
        <v>2.2113084793090799E-2</v>
      </c>
      <c r="L14024">
        <v>0.44876740875336696</v>
      </c>
    </row>
    <row r="14025" spans="8:12" x14ac:dyDescent="0.2">
      <c r="H14025" s="1"/>
      <c r="I14025">
        <v>0.9315185546875</v>
      </c>
      <c r="J14025">
        <v>0.60608356964756172</v>
      </c>
      <c r="K14025">
        <v>2.2113084793090799E-2</v>
      </c>
      <c r="L14025">
        <v>0.44876740875336696</v>
      </c>
    </row>
    <row r="14026" spans="8:12" x14ac:dyDescent="0.2">
      <c r="H14026" s="1"/>
      <c r="I14026">
        <v>0.93386626243591297</v>
      </c>
      <c r="J14026">
        <v>0.60668390759094004</v>
      </c>
      <c r="K14026">
        <v>2.2113323211669901E-2</v>
      </c>
      <c r="L14026">
        <v>0.44876759582552106</v>
      </c>
    </row>
    <row r="14027" spans="8:12" x14ac:dyDescent="0.2">
      <c r="H14027" s="1"/>
      <c r="I14027">
        <v>0.93792939186096103</v>
      </c>
      <c r="J14027">
        <v>0.60772230017417739</v>
      </c>
      <c r="K14027">
        <v>2.2113323211669901E-2</v>
      </c>
      <c r="L14027">
        <v>0.44876759582552106</v>
      </c>
    </row>
    <row r="14028" spans="8:12" x14ac:dyDescent="0.2">
      <c r="H14028" s="1"/>
      <c r="I14028">
        <v>0.93887233734130804</v>
      </c>
      <c r="J14028">
        <v>0.60796317445910031</v>
      </c>
      <c r="K14028">
        <v>2.2113323211669901E-2</v>
      </c>
      <c r="L14028">
        <v>0.44876759582552106</v>
      </c>
    </row>
    <row r="14029" spans="8:12" x14ac:dyDescent="0.2">
      <c r="H14029" s="1"/>
      <c r="I14029">
        <v>0.94539046287536599</v>
      </c>
      <c r="J14029">
        <v>0.6096270857036763</v>
      </c>
      <c r="K14029">
        <v>2.2113323211669901E-2</v>
      </c>
      <c r="L14029">
        <v>0.44876759582552106</v>
      </c>
    </row>
    <row r="14030" spans="8:12" x14ac:dyDescent="0.2">
      <c r="H14030" s="1"/>
      <c r="I14030">
        <v>0.94641256332397405</v>
      </c>
      <c r="J14030">
        <v>0.60988782071672243</v>
      </c>
      <c r="K14030">
        <v>2.2113323211669901E-2</v>
      </c>
      <c r="L14030">
        <v>0.44876759582552106</v>
      </c>
    </row>
    <row r="14031" spans="8:12" x14ac:dyDescent="0.2">
      <c r="H14031" s="1"/>
      <c r="I14031">
        <v>0.94971394538879395</v>
      </c>
      <c r="J14031">
        <v>0.61072965598438222</v>
      </c>
      <c r="K14031">
        <v>2.2113323211669901E-2</v>
      </c>
      <c r="L14031">
        <v>0.44876759582552106</v>
      </c>
    </row>
    <row r="14032" spans="8:12" x14ac:dyDescent="0.2">
      <c r="H14032" s="1"/>
      <c r="I14032">
        <v>0.952506303787231</v>
      </c>
      <c r="J14032">
        <v>0.61144128756814797</v>
      </c>
      <c r="K14032">
        <v>2.2113561630248999E-2</v>
      </c>
      <c r="L14032">
        <v>0.44876778289768648</v>
      </c>
    </row>
    <row r="14033" spans="8:12" x14ac:dyDescent="0.2">
      <c r="H14033" s="1"/>
      <c r="I14033">
        <v>0.95286250114440896</v>
      </c>
      <c r="J14033">
        <v>0.61153203750520246</v>
      </c>
      <c r="K14033">
        <v>2.2113561630248999E-2</v>
      </c>
      <c r="L14033">
        <v>0.44876778289768648</v>
      </c>
    </row>
    <row r="14034" spans="8:12" x14ac:dyDescent="0.2">
      <c r="H14034" s="1"/>
      <c r="I14034">
        <v>0.95353126525878895</v>
      </c>
      <c r="J14034">
        <v>0.61170240497496353</v>
      </c>
      <c r="K14034">
        <v>2.2113561630248999E-2</v>
      </c>
      <c r="L14034">
        <v>0.44876778289768648</v>
      </c>
    </row>
    <row r="14035" spans="8:12" x14ac:dyDescent="0.2">
      <c r="H14035" s="1"/>
      <c r="I14035">
        <v>0.95409631729125899</v>
      </c>
      <c r="J14035">
        <v>0.61184633507268216</v>
      </c>
      <c r="K14035">
        <v>2.2113561630248999E-2</v>
      </c>
      <c r="L14035">
        <v>0.44876778289768648</v>
      </c>
    </row>
    <row r="14036" spans="8:12" x14ac:dyDescent="0.2">
      <c r="H14036" s="1"/>
      <c r="I14036">
        <v>0.95598912239074696</v>
      </c>
      <c r="J14036">
        <v>0.61232835852155709</v>
      </c>
      <c r="K14036">
        <v>2.2113800048828101E-2</v>
      </c>
      <c r="L14036">
        <v>0.44876796996986335</v>
      </c>
    </row>
    <row r="14037" spans="8:12" x14ac:dyDescent="0.2">
      <c r="H14037" s="1"/>
      <c r="I14037">
        <v>0.95614957809448198</v>
      </c>
      <c r="J14037">
        <v>0.61236921236805886</v>
      </c>
      <c r="K14037">
        <v>2.2113800048828101E-2</v>
      </c>
      <c r="L14037">
        <v>0.44876796996986335</v>
      </c>
    </row>
    <row r="14038" spans="8:12" x14ac:dyDescent="0.2">
      <c r="H14038" s="1"/>
      <c r="I14038">
        <v>0.95679807662963801</v>
      </c>
      <c r="J14038">
        <v>0.61253431478915465</v>
      </c>
      <c r="K14038">
        <v>2.2113800048828101E-2</v>
      </c>
      <c r="L14038">
        <v>0.44876796996986335</v>
      </c>
    </row>
    <row r="14039" spans="8:12" x14ac:dyDescent="0.2">
      <c r="H14039" s="1"/>
      <c r="I14039">
        <v>0.95816254615783603</v>
      </c>
      <c r="J14039">
        <v>0.61288163108098259</v>
      </c>
      <c r="K14039">
        <v>2.2114038467407199E-2</v>
      </c>
      <c r="L14039">
        <v>0.44876815704205159</v>
      </c>
    </row>
    <row r="14040" spans="8:12" x14ac:dyDescent="0.2">
      <c r="H14040" s="1"/>
      <c r="I14040">
        <v>0.95875787734985296</v>
      </c>
      <c r="J14040">
        <v>0.61303314022829791</v>
      </c>
      <c r="K14040">
        <v>2.2114038467407199E-2</v>
      </c>
      <c r="L14040">
        <v>0.44876815704205159</v>
      </c>
    </row>
    <row r="14041" spans="8:12" x14ac:dyDescent="0.2">
      <c r="H14041" s="1"/>
      <c r="I14041">
        <v>0.95906329154968195</v>
      </c>
      <c r="J14041">
        <v>0.61311086010499594</v>
      </c>
      <c r="K14041">
        <v>2.2114038467407199E-2</v>
      </c>
      <c r="L14041">
        <v>0.44876815704205159</v>
      </c>
    </row>
    <row r="14042" spans="8:12" x14ac:dyDescent="0.2">
      <c r="H14042" s="1"/>
      <c r="I14042">
        <v>0.96184110641479403</v>
      </c>
      <c r="J14042">
        <v>0.6138175323095576</v>
      </c>
      <c r="K14042">
        <v>2.2114038467407199E-2</v>
      </c>
      <c r="L14042">
        <v>0.44876815704205159</v>
      </c>
    </row>
    <row r="14043" spans="8:12" x14ac:dyDescent="0.2">
      <c r="H14043" s="1"/>
      <c r="I14043">
        <v>0.96214771270751898</v>
      </c>
      <c r="J14043">
        <v>0.61389550943405147</v>
      </c>
      <c r="K14043">
        <v>2.21142768859863E-2</v>
      </c>
      <c r="L14043">
        <v>0.44876834411425121</v>
      </c>
    </row>
    <row r="14044" spans="8:12" x14ac:dyDescent="0.2">
      <c r="H14044" s="1"/>
      <c r="I14044">
        <v>0.96237230300903298</v>
      </c>
      <c r="J14044">
        <v>0.61395262506178661</v>
      </c>
      <c r="K14044">
        <v>2.21142768859863E-2</v>
      </c>
      <c r="L14044">
        <v>0.44876834411425121</v>
      </c>
    </row>
    <row r="14045" spans="8:12" x14ac:dyDescent="0.2">
      <c r="H14045" s="1"/>
      <c r="I14045">
        <v>0.96738672256469704</v>
      </c>
      <c r="J14045">
        <v>0.61522719832010297</v>
      </c>
      <c r="K14045">
        <v>2.21142768859863E-2</v>
      </c>
      <c r="L14045">
        <v>0.44876834411425121</v>
      </c>
    </row>
    <row r="14046" spans="8:12" x14ac:dyDescent="0.2">
      <c r="H14046" s="1"/>
      <c r="I14046">
        <v>0.96776866912841797</v>
      </c>
      <c r="J14046">
        <v>0.61532423128720271</v>
      </c>
      <c r="K14046">
        <v>2.21142768859863E-2</v>
      </c>
      <c r="L14046">
        <v>0.44876834411425121</v>
      </c>
    </row>
    <row r="14047" spans="8:12" x14ac:dyDescent="0.2">
      <c r="H14047" s="1"/>
      <c r="I14047">
        <v>0.96917557716369596</v>
      </c>
      <c r="J14047">
        <v>0.61568159186439986</v>
      </c>
      <c r="K14047">
        <v>2.2114515304565398E-2</v>
      </c>
      <c r="L14047">
        <v>0.44876853118646226</v>
      </c>
    </row>
    <row r="14048" spans="8:12" x14ac:dyDescent="0.2">
      <c r="H14048" s="1"/>
      <c r="I14048">
        <v>0.96954917907714799</v>
      </c>
      <c r="J14048">
        <v>0.61577647182092354</v>
      </c>
      <c r="K14048">
        <v>2.2114515304565398E-2</v>
      </c>
      <c r="L14048">
        <v>0.44876853118646226</v>
      </c>
    </row>
    <row r="14049" spans="8:12" x14ac:dyDescent="0.2">
      <c r="H14049" s="1"/>
      <c r="I14049">
        <v>0.97012829780578602</v>
      </c>
      <c r="J14049">
        <v>0.61592353112316378</v>
      </c>
      <c r="K14049">
        <v>2.21147537231445E-2</v>
      </c>
      <c r="L14049">
        <v>0.4487687182586847</v>
      </c>
    </row>
    <row r="14050" spans="8:12" x14ac:dyDescent="0.2">
      <c r="H14050" s="1"/>
      <c r="I14050">
        <v>0.97152924537658603</v>
      </c>
      <c r="J14050">
        <v>0.61627921359588744</v>
      </c>
      <c r="K14050">
        <v>2.21147537231445E-2</v>
      </c>
      <c r="L14050">
        <v>0.4487687182586847</v>
      </c>
    </row>
    <row r="14051" spans="8:12" x14ac:dyDescent="0.2">
      <c r="H14051" s="1"/>
      <c r="I14051">
        <v>0.97183895111083896</v>
      </c>
      <c r="J14051">
        <v>0.6163578306676204</v>
      </c>
      <c r="K14051">
        <v>2.21147537231445E-2</v>
      </c>
      <c r="L14051">
        <v>0.4487687182586847</v>
      </c>
    </row>
    <row r="14052" spans="8:12" x14ac:dyDescent="0.2">
      <c r="H14052" s="1"/>
      <c r="I14052">
        <v>0.97219085693359297</v>
      </c>
      <c r="J14052">
        <v>0.61644715418304874</v>
      </c>
      <c r="K14052">
        <v>2.21147537231445E-2</v>
      </c>
      <c r="L14052">
        <v>0.4487687182586847</v>
      </c>
    </row>
    <row r="14053" spans="8:12" x14ac:dyDescent="0.2">
      <c r="H14053" s="1"/>
      <c r="I14053">
        <v>0.97645092010498002</v>
      </c>
      <c r="J14053">
        <v>0.61752798486187788</v>
      </c>
      <c r="K14053">
        <v>2.21147537231445E-2</v>
      </c>
      <c r="L14053">
        <v>0.4487687182586847</v>
      </c>
    </row>
    <row r="14054" spans="8:12" x14ac:dyDescent="0.2">
      <c r="H14054" s="1"/>
      <c r="I14054">
        <v>0.97678422927856401</v>
      </c>
      <c r="J14054">
        <v>0.61761251103490655</v>
      </c>
      <c r="K14054">
        <v>2.2114992141723602E-2</v>
      </c>
      <c r="L14054">
        <v>0.44876890533091846</v>
      </c>
    </row>
    <row r="14055" spans="8:12" x14ac:dyDescent="0.2">
      <c r="H14055" s="1"/>
      <c r="I14055">
        <v>0.97758269309997503</v>
      </c>
      <c r="J14055">
        <v>0.61781497618647818</v>
      </c>
      <c r="K14055">
        <v>2.21152305603027E-2</v>
      </c>
      <c r="L14055">
        <v>0.44876909240316371</v>
      </c>
    </row>
    <row r="14056" spans="8:12" x14ac:dyDescent="0.2">
      <c r="H14056" s="1"/>
      <c r="I14056">
        <v>0.97945570945739702</v>
      </c>
      <c r="J14056">
        <v>0.61828978735944873</v>
      </c>
      <c r="K14056">
        <v>2.21152305603027E-2</v>
      </c>
      <c r="L14056">
        <v>0.44876909240316371</v>
      </c>
    </row>
    <row r="14057" spans="8:12" x14ac:dyDescent="0.2">
      <c r="H14057" s="1"/>
      <c r="I14057">
        <v>0.981592416763305</v>
      </c>
      <c r="J14057">
        <v>0.61883122712258187</v>
      </c>
      <c r="K14057">
        <v>2.2115468978881801E-2</v>
      </c>
      <c r="L14057">
        <v>0.44876927947542028</v>
      </c>
    </row>
    <row r="14058" spans="8:12" x14ac:dyDescent="0.2">
      <c r="H14058" s="1"/>
      <c r="I14058">
        <v>0.99201726913452104</v>
      </c>
      <c r="J14058">
        <v>0.62146952253703802</v>
      </c>
      <c r="K14058">
        <v>2.2115468978881801E-2</v>
      </c>
      <c r="L14058">
        <v>0.44876927947542028</v>
      </c>
    </row>
    <row r="14059" spans="8:12" x14ac:dyDescent="0.2">
      <c r="H14059" s="1"/>
      <c r="I14059">
        <v>0.99338006973266602</v>
      </c>
      <c r="J14059">
        <v>0.62181400157718303</v>
      </c>
      <c r="K14059">
        <v>2.2115468978881801E-2</v>
      </c>
      <c r="L14059">
        <v>0.44876927947542028</v>
      </c>
    </row>
    <row r="14060" spans="8:12" x14ac:dyDescent="0.2">
      <c r="H14060" s="1"/>
      <c r="I14060">
        <v>0.99935221672058105</v>
      </c>
      <c r="J14060">
        <v>0.6233224533516768</v>
      </c>
      <c r="K14060">
        <v>2.2115468978881801E-2</v>
      </c>
      <c r="L14060">
        <v>0.44876927947542028</v>
      </c>
    </row>
    <row r="14061" spans="8:12" x14ac:dyDescent="0.2">
      <c r="H14061" s="1"/>
      <c r="I14061">
        <v>1.0035774707794101</v>
      </c>
      <c r="J14061">
        <v>0.62438853827050633</v>
      </c>
      <c r="K14061">
        <v>2.2115468978881801E-2</v>
      </c>
      <c r="L14061">
        <v>0.44876927947542028</v>
      </c>
    </row>
    <row r="14062" spans="8:12" x14ac:dyDescent="0.2">
      <c r="H14062" s="1"/>
      <c r="I14062">
        <v>1.0057563781738199</v>
      </c>
      <c r="J14062">
        <v>0.6249379337502744</v>
      </c>
      <c r="K14062">
        <v>2.2115707397460899E-2</v>
      </c>
      <c r="L14062">
        <v>0.44876946654768823</v>
      </c>
    </row>
    <row r="14063" spans="8:12" x14ac:dyDescent="0.2">
      <c r="H14063" s="1"/>
      <c r="I14063">
        <v>1.0095195770263601</v>
      </c>
      <c r="J14063">
        <v>0.62588619938989076</v>
      </c>
      <c r="K14063">
        <v>2.2115707397460899E-2</v>
      </c>
      <c r="L14063">
        <v>0.44876946654768823</v>
      </c>
    </row>
    <row r="14064" spans="8:12" x14ac:dyDescent="0.2">
      <c r="H14064" s="1"/>
      <c r="I14064">
        <v>1.0132739543914699</v>
      </c>
      <c r="J14064">
        <v>0.62683148372427</v>
      </c>
      <c r="K14064">
        <v>2.2115707397460899E-2</v>
      </c>
      <c r="L14064">
        <v>0.44876946654768823</v>
      </c>
    </row>
    <row r="14065" spans="8:12" x14ac:dyDescent="0.2">
      <c r="H14065" s="1"/>
      <c r="I14065">
        <v>1.0245385169982899</v>
      </c>
      <c r="J14065">
        <v>0.62966309790379271</v>
      </c>
      <c r="K14065">
        <v>2.2115707397460899E-2</v>
      </c>
      <c r="L14065">
        <v>0.44876946654768823</v>
      </c>
    </row>
    <row r="14066" spans="8:12" x14ac:dyDescent="0.2">
      <c r="H14066" s="1"/>
      <c r="I14066">
        <v>1.02511954307556</v>
      </c>
      <c r="J14066">
        <v>0.62980896367669437</v>
      </c>
      <c r="K14066">
        <v>2.2116184234619099E-2</v>
      </c>
      <c r="L14066">
        <v>0.44876984069225834</v>
      </c>
    </row>
    <row r="14067" spans="8:12" x14ac:dyDescent="0.2">
      <c r="H14067" s="1"/>
      <c r="I14067">
        <v>1.0261023044586099</v>
      </c>
      <c r="J14067">
        <v>0.6300556420299811</v>
      </c>
      <c r="K14067">
        <v>2.2116184234619099E-2</v>
      </c>
      <c r="L14067">
        <v>0.44876984069225834</v>
      </c>
    </row>
    <row r="14068" spans="8:12" x14ac:dyDescent="0.2">
      <c r="H14068" s="1"/>
      <c r="I14068">
        <v>1.0271425247192301</v>
      </c>
      <c r="J14068">
        <v>0.63031668458582557</v>
      </c>
      <c r="K14068">
        <v>2.2116422653198201E-2</v>
      </c>
      <c r="L14068">
        <v>0.44877002776456049</v>
      </c>
    </row>
    <row r="14069" spans="8:12" x14ac:dyDescent="0.2">
      <c r="H14069" s="1"/>
      <c r="I14069">
        <v>1.0294175148010201</v>
      </c>
      <c r="J14069">
        <v>0.63088738235570108</v>
      </c>
      <c r="K14069">
        <v>2.2116422653198201E-2</v>
      </c>
      <c r="L14069">
        <v>0.44877002776456049</v>
      </c>
    </row>
    <row r="14070" spans="8:12" x14ac:dyDescent="0.2">
      <c r="H14070" s="1"/>
      <c r="I14070">
        <v>1.04364681243896</v>
      </c>
      <c r="J14070">
        <v>0.63445031652845929</v>
      </c>
      <c r="K14070">
        <v>2.2116422653198201E-2</v>
      </c>
      <c r="L14070">
        <v>0.44877002776456049</v>
      </c>
    </row>
    <row r="14071" spans="8:12" x14ac:dyDescent="0.2">
      <c r="H14071" s="1"/>
      <c r="I14071">
        <v>1.04370689392089</v>
      </c>
      <c r="J14071">
        <v>0.63446533626790713</v>
      </c>
      <c r="K14071">
        <v>2.2116422653198201E-2</v>
      </c>
      <c r="L14071">
        <v>0.44877002776456049</v>
      </c>
    </row>
    <row r="14072" spans="8:12" x14ac:dyDescent="0.2">
      <c r="H14072" s="1"/>
      <c r="I14072">
        <v>1.0478713512420601</v>
      </c>
      <c r="J14072">
        <v>0.63550590326260514</v>
      </c>
      <c r="K14072">
        <v>2.2116422653198201E-2</v>
      </c>
      <c r="L14072">
        <v>0.44877002776456049</v>
      </c>
    </row>
    <row r="14073" spans="8:12" x14ac:dyDescent="0.2">
      <c r="H14073" s="1"/>
      <c r="I14073">
        <v>1.05240750312805</v>
      </c>
      <c r="J14073">
        <v>0.63663820969669216</v>
      </c>
      <c r="K14073">
        <v>2.2116661071777299E-2</v>
      </c>
      <c r="L14073">
        <v>0.44877021483687407</v>
      </c>
    </row>
    <row r="14074" spans="8:12" x14ac:dyDescent="0.2">
      <c r="H14074" s="1"/>
      <c r="I14074">
        <v>1.0525088310241699</v>
      </c>
      <c r="J14074">
        <v>0.63666348940728779</v>
      </c>
      <c r="K14074">
        <v>2.2116661071777299E-2</v>
      </c>
      <c r="L14074">
        <v>0.44877021483687407</v>
      </c>
    </row>
    <row r="14075" spans="8:12" x14ac:dyDescent="0.2">
      <c r="H14075" s="1"/>
      <c r="I14075">
        <v>1.0539519786834699</v>
      </c>
      <c r="J14075">
        <v>0.63702346731321402</v>
      </c>
      <c r="K14075">
        <v>2.2116661071777299E-2</v>
      </c>
      <c r="L14075">
        <v>0.44877021483687407</v>
      </c>
    </row>
    <row r="14076" spans="8:12" x14ac:dyDescent="0.2">
      <c r="H14076" s="1"/>
      <c r="I14076">
        <v>1.05569720268249</v>
      </c>
      <c r="J14076">
        <v>0.6374586332601555</v>
      </c>
      <c r="K14076">
        <v>2.2116661071777299E-2</v>
      </c>
      <c r="L14076">
        <v>0.44877021483687407</v>
      </c>
    </row>
    <row r="14077" spans="8:12" x14ac:dyDescent="0.2">
      <c r="H14077" s="1"/>
      <c r="I14077">
        <v>1.0579364299774101</v>
      </c>
      <c r="J14077">
        <v>0.63801671726897435</v>
      </c>
      <c r="K14077">
        <v>2.2116661071777299E-2</v>
      </c>
      <c r="L14077">
        <v>0.44877021483687407</v>
      </c>
    </row>
    <row r="14078" spans="8:12" x14ac:dyDescent="0.2">
      <c r="H14078" s="1"/>
      <c r="I14078">
        <v>1.0620360374450599</v>
      </c>
      <c r="J14078">
        <v>0.63903770415347849</v>
      </c>
      <c r="K14078">
        <v>2.21168994903564E-2</v>
      </c>
      <c r="L14078">
        <v>0.44877040190919898</v>
      </c>
    </row>
    <row r="14079" spans="8:12" x14ac:dyDescent="0.2">
      <c r="H14079" s="1"/>
      <c r="I14079">
        <v>1.07036328315734</v>
      </c>
      <c r="J14079">
        <v>0.64110850935159924</v>
      </c>
      <c r="K14079">
        <v>2.21168994903564E-2</v>
      </c>
      <c r="L14079">
        <v>0.44877040190919898</v>
      </c>
    </row>
    <row r="14080" spans="8:12" x14ac:dyDescent="0.2">
      <c r="H14080" s="1"/>
      <c r="I14080">
        <v>1.0709469318389799</v>
      </c>
      <c r="J14080">
        <v>0.64125349553553435</v>
      </c>
      <c r="K14080">
        <v>2.21168994903564E-2</v>
      </c>
      <c r="L14080">
        <v>0.44877040190919898</v>
      </c>
    </row>
    <row r="14081" spans="8:12" x14ac:dyDescent="0.2">
      <c r="H14081" s="1"/>
      <c r="I14081">
        <v>1.07937288284301</v>
      </c>
      <c r="J14081">
        <v>0.64334433798235968</v>
      </c>
      <c r="K14081">
        <v>2.2117137908935498E-2</v>
      </c>
      <c r="L14081">
        <v>0.44877058898153527</v>
      </c>
    </row>
    <row r="14082" spans="8:12" x14ac:dyDescent="0.2">
      <c r="H14082" s="1"/>
      <c r="I14082">
        <v>1.0853533744812001</v>
      </c>
      <c r="J14082">
        <v>0.6448257514879836</v>
      </c>
      <c r="K14082">
        <v>2.2117137908935498E-2</v>
      </c>
      <c r="L14082">
        <v>0.44877058898153527</v>
      </c>
    </row>
    <row r="14083" spans="8:12" x14ac:dyDescent="0.2">
      <c r="H14083" s="1"/>
      <c r="I14083">
        <v>1.0993514060974099</v>
      </c>
      <c r="J14083">
        <v>0.64828459090495483</v>
      </c>
      <c r="K14083">
        <v>2.2117137908935498E-2</v>
      </c>
      <c r="L14083">
        <v>0.44877058898153527</v>
      </c>
    </row>
    <row r="14084" spans="8:12" x14ac:dyDescent="0.2">
      <c r="H14084" s="1"/>
      <c r="I14084">
        <v>1.1141283512115401</v>
      </c>
      <c r="J14084">
        <v>0.65192261979406374</v>
      </c>
      <c r="K14084">
        <v>2.21173763275146E-2</v>
      </c>
      <c r="L14084">
        <v>0.44877077605388299</v>
      </c>
    </row>
    <row r="14085" spans="8:12" x14ac:dyDescent="0.2">
      <c r="H14085" s="1"/>
      <c r="I14085">
        <v>1.11576271057128</v>
      </c>
      <c r="J14085">
        <v>0.65232414291802165</v>
      </c>
      <c r="K14085">
        <v>2.21173763275146E-2</v>
      </c>
      <c r="L14085">
        <v>0.44877077605388299</v>
      </c>
    </row>
    <row r="14086" spans="8:12" x14ac:dyDescent="0.2">
      <c r="H14086" s="1"/>
      <c r="I14086">
        <v>1.11595630645751</v>
      </c>
      <c r="J14086">
        <v>0.65237169350504187</v>
      </c>
      <c r="K14086">
        <v>2.21173763275146E-2</v>
      </c>
      <c r="L14086">
        <v>0.44877077605388299</v>
      </c>
    </row>
    <row r="14087" spans="8:12" x14ac:dyDescent="0.2">
      <c r="H14087" s="1"/>
      <c r="I14087">
        <v>1.1222610473632799</v>
      </c>
      <c r="J14087">
        <v>0.65391893578575611</v>
      </c>
      <c r="K14087">
        <v>2.21178531646728E-2</v>
      </c>
      <c r="L14087">
        <v>0.44877115019861258</v>
      </c>
    </row>
    <row r="14088" spans="8:12" x14ac:dyDescent="0.2">
      <c r="H14088" s="1"/>
      <c r="I14088">
        <v>1.1263504028320299</v>
      </c>
      <c r="J14088">
        <v>0.65492113167582644</v>
      </c>
      <c r="K14088">
        <v>2.21178531646728E-2</v>
      </c>
      <c r="L14088">
        <v>0.44877115019861258</v>
      </c>
    </row>
    <row r="14089" spans="8:12" x14ac:dyDescent="0.2">
      <c r="H14089" s="1"/>
      <c r="I14089">
        <v>1.1326882839202801</v>
      </c>
      <c r="J14089">
        <v>0.65647223632810436</v>
      </c>
      <c r="K14089">
        <v>2.21178531646728E-2</v>
      </c>
      <c r="L14089">
        <v>0.44877115019861258</v>
      </c>
    </row>
    <row r="14090" spans="8:12" x14ac:dyDescent="0.2">
      <c r="H14090" s="1"/>
      <c r="I14090">
        <v>1.1439297199249201</v>
      </c>
      <c r="J14090">
        <v>0.6592169300956896</v>
      </c>
      <c r="K14090">
        <v>2.2118091583251901E-2</v>
      </c>
      <c r="L14090">
        <v>0.44877133727099444</v>
      </c>
    </row>
    <row r="14091" spans="8:12" x14ac:dyDescent="0.2">
      <c r="H14091" s="1"/>
      <c r="I14091">
        <v>1.14614701271057</v>
      </c>
      <c r="J14091">
        <v>0.65975731312963404</v>
      </c>
      <c r="K14091">
        <v>2.2118091583251901E-2</v>
      </c>
      <c r="L14091">
        <v>0.44877133727099444</v>
      </c>
    </row>
    <row r="14092" spans="8:12" x14ac:dyDescent="0.2">
      <c r="H14092" s="1"/>
      <c r="I14092">
        <v>1.15415716171264</v>
      </c>
      <c r="J14092">
        <v>0.66170675141262703</v>
      </c>
      <c r="K14092">
        <v>2.2118091583251901E-2</v>
      </c>
      <c r="L14092">
        <v>0.44877133727099444</v>
      </c>
    </row>
    <row r="14093" spans="8:12" x14ac:dyDescent="0.2">
      <c r="H14093" s="1"/>
      <c r="I14093">
        <v>1.15420317649841</v>
      </c>
      <c r="J14093">
        <v>0.66171793762828202</v>
      </c>
      <c r="K14093">
        <v>2.2118091583251901E-2</v>
      </c>
      <c r="L14093">
        <v>0.44877133727099444</v>
      </c>
    </row>
    <row r="14094" spans="8:12" x14ac:dyDescent="0.2">
      <c r="H14094" s="1"/>
      <c r="I14094">
        <v>1.15636229515075</v>
      </c>
      <c r="J14094">
        <v>0.66224265973920893</v>
      </c>
      <c r="K14094">
        <v>2.2118330001830999E-2</v>
      </c>
      <c r="L14094">
        <v>0.44877152434338768</v>
      </c>
    </row>
    <row r="14095" spans="8:12" x14ac:dyDescent="0.2">
      <c r="H14095" s="1"/>
      <c r="I14095">
        <v>1.1622514724731401</v>
      </c>
      <c r="J14095">
        <v>0.66367227858105982</v>
      </c>
      <c r="K14095">
        <v>2.2118330001830999E-2</v>
      </c>
      <c r="L14095">
        <v>0.44877152434338768</v>
      </c>
    </row>
    <row r="14096" spans="8:12" x14ac:dyDescent="0.2">
      <c r="H14096" s="1"/>
      <c r="I14096">
        <v>1.1707844734191799</v>
      </c>
      <c r="J14096">
        <v>0.66573949847100655</v>
      </c>
      <c r="K14096">
        <v>2.2118330001830999E-2</v>
      </c>
      <c r="L14096">
        <v>0.44877152434338768</v>
      </c>
    </row>
    <row r="14097" spans="8:12" x14ac:dyDescent="0.2">
      <c r="H14097" s="1"/>
      <c r="I14097">
        <v>1.1809811592102</v>
      </c>
      <c r="J14097">
        <v>0.66820318437318105</v>
      </c>
      <c r="K14097">
        <v>2.2118330001830999E-2</v>
      </c>
      <c r="L14097">
        <v>0.44877152434338768</v>
      </c>
    </row>
    <row r="14098" spans="8:12" x14ac:dyDescent="0.2">
      <c r="H14098" s="1"/>
      <c r="I14098">
        <v>1.18436622619628</v>
      </c>
      <c r="J14098">
        <v>0.66901947281898444</v>
      </c>
      <c r="K14098">
        <v>2.2118568420410101E-2</v>
      </c>
      <c r="L14098">
        <v>0.44877171141579236</v>
      </c>
    </row>
    <row r="14099" spans="8:12" x14ac:dyDescent="0.2">
      <c r="H14099" s="1"/>
      <c r="I14099">
        <v>1.18469858169555</v>
      </c>
      <c r="J14099">
        <v>0.66909957511932328</v>
      </c>
      <c r="K14099">
        <v>2.2118568420410101E-2</v>
      </c>
      <c r="L14099">
        <v>0.44877171141579236</v>
      </c>
    </row>
    <row r="14100" spans="8:12" x14ac:dyDescent="0.2">
      <c r="H14100" s="1"/>
      <c r="I14100">
        <v>1.19580650329589</v>
      </c>
      <c r="J14100">
        <v>0.67177226645506782</v>
      </c>
      <c r="K14100">
        <v>2.2118806838989199E-2</v>
      </c>
      <c r="L14100">
        <v>0.44877189848820842</v>
      </c>
    </row>
    <row r="14101" spans="8:12" x14ac:dyDescent="0.2">
      <c r="H14101" s="1"/>
      <c r="I14101">
        <v>1.1981337070464999</v>
      </c>
      <c r="J14101">
        <v>0.67233111143014745</v>
      </c>
      <c r="K14101">
        <v>2.2118806838989199E-2</v>
      </c>
      <c r="L14101">
        <v>0.44877189848820842</v>
      </c>
    </row>
    <row r="14102" spans="8:12" x14ac:dyDescent="0.2">
      <c r="H14102" s="1"/>
      <c r="I14102">
        <v>1.20604395866394</v>
      </c>
      <c r="J14102">
        <v>0.67422775571948845</v>
      </c>
      <c r="K14102">
        <v>2.2119283676147398E-2</v>
      </c>
      <c r="L14102">
        <v>0.44877227263307468</v>
      </c>
    </row>
    <row r="14103" spans="8:12" x14ac:dyDescent="0.2">
      <c r="H14103" s="1"/>
      <c r="I14103">
        <v>1.2089097499847401</v>
      </c>
      <c r="J14103">
        <v>0.67491377971350819</v>
      </c>
      <c r="K14103">
        <v>2.2119283676147398E-2</v>
      </c>
      <c r="L14103">
        <v>0.44877227263307468</v>
      </c>
    </row>
    <row r="14104" spans="8:12" x14ac:dyDescent="0.2">
      <c r="H14104" s="1"/>
      <c r="I14104">
        <v>1.2110567092895499</v>
      </c>
      <c r="J14104">
        <v>0.67542733889867435</v>
      </c>
      <c r="K14104">
        <v>2.21195220947265E-2</v>
      </c>
      <c r="L14104">
        <v>0.44877245970552487</v>
      </c>
    </row>
    <row r="14105" spans="8:12" x14ac:dyDescent="0.2">
      <c r="H14105" s="1"/>
      <c r="I14105">
        <v>1.2148244380950901</v>
      </c>
      <c r="J14105">
        <v>0.67632778475842459</v>
      </c>
      <c r="K14105">
        <v>2.21195220947265E-2</v>
      </c>
      <c r="L14105">
        <v>0.44877245970552487</v>
      </c>
    </row>
    <row r="14106" spans="8:12" x14ac:dyDescent="0.2">
      <c r="H14106" s="1"/>
      <c r="I14106">
        <v>1.2168817520141599</v>
      </c>
      <c r="J14106">
        <v>0.67681902528681614</v>
      </c>
      <c r="K14106">
        <v>2.21195220947265E-2</v>
      </c>
      <c r="L14106">
        <v>0.44877245970552487</v>
      </c>
    </row>
    <row r="14107" spans="8:12" x14ac:dyDescent="0.2">
      <c r="H14107" s="1"/>
      <c r="I14107">
        <v>1.2264432907104399</v>
      </c>
      <c r="J14107">
        <v>0.67909805111859145</v>
      </c>
      <c r="K14107">
        <v>2.21195220947265E-2</v>
      </c>
      <c r="L14107">
        <v>0.44877245970552487</v>
      </c>
    </row>
    <row r="14108" spans="8:12" x14ac:dyDescent="0.2">
      <c r="H14108" s="1"/>
      <c r="I14108">
        <v>1.2265765666961601</v>
      </c>
      <c r="J14108">
        <v>0.6791297705316407</v>
      </c>
      <c r="K14108">
        <v>2.21195220947265E-2</v>
      </c>
      <c r="L14108">
        <v>0.44877245970552487</v>
      </c>
    </row>
    <row r="14109" spans="8:12" x14ac:dyDescent="0.2">
      <c r="H14109" s="1"/>
      <c r="I14109">
        <v>1.2347729206085201</v>
      </c>
      <c r="J14109">
        <v>0.68107796580305036</v>
      </c>
      <c r="K14109">
        <v>2.21195220947265E-2</v>
      </c>
      <c r="L14109">
        <v>0.44877245970552487</v>
      </c>
    </row>
    <row r="14110" spans="8:12" x14ac:dyDescent="0.2">
      <c r="H14110" s="1"/>
      <c r="I14110">
        <v>1.2383849620819001</v>
      </c>
      <c r="J14110">
        <v>0.68193493220778101</v>
      </c>
      <c r="K14110">
        <v>2.2119760513305602E-2</v>
      </c>
      <c r="L14110">
        <v>0.44877264677798645</v>
      </c>
    </row>
    <row r="14111" spans="8:12" x14ac:dyDescent="0.2">
      <c r="H14111" s="1"/>
      <c r="I14111">
        <v>1.2448482513427701</v>
      </c>
      <c r="J14111">
        <v>0.68346593403638312</v>
      </c>
      <c r="K14111">
        <v>2.2119760513305602E-2</v>
      </c>
      <c r="L14111">
        <v>0.44877264677798645</v>
      </c>
    </row>
    <row r="14112" spans="8:12" x14ac:dyDescent="0.2">
      <c r="H14112" s="1"/>
      <c r="I14112">
        <v>1.2453024387359599</v>
      </c>
      <c r="J14112">
        <v>0.68357340267154376</v>
      </c>
      <c r="K14112">
        <v>2.2119760513305602E-2</v>
      </c>
      <c r="L14112">
        <v>0.44877264677798645</v>
      </c>
    </row>
    <row r="14113" spans="8:12" x14ac:dyDescent="0.2">
      <c r="H14113" s="1"/>
      <c r="I14113">
        <v>1.2516014575958201</v>
      </c>
      <c r="J14113">
        <v>0.68506225865343329</v>
      </c>
      <c r="K14113">
        <v>2.21199989318847E-2</v>
      </c>
      <c r="L14113">
        <v>0.44877283385045946</v>
      </c>
    </row>
    <row r="14114" spans="8:12" x14ac:dyDescent="0.2">
      <c r="H14114" s="1"/>
      <c r="I14114">
        <v>1.25307464599609</v>
      </c>
      <c r="J14114">
        <v>0.68541003380631593</v>
      </c>
      <c r="K14114">
        <v>2.21199989318847E-2</v>
      </c>
      <c r="L14114">
        <v>0.44877283385045946</v>
      </c>
    </row>
    <row r="14115" spans="8:12" x14ac:dyDescent="0.2">
      <c r="H14115" s="1"/>
      <c r="I14115">
        <v>1.2550463676452599</v>
      </c>
      <c r="J14115">
        <v>0.68587524021613944</v>
      </c>
      <c r="K14115">
        <v>2.21199989318847E-2</v>
      </c>
      <c r="L14115">
        <v>0.44877283385045946</v>
      </c>
    </row>
    <row r="14116" spans="8:12" x14ac:dyDescent="0.2">
      <c r="H14116" s="1"/>
      <c r="I14116">
        <v>1.2569990158080999</v>
      </c>
      <c r="J14116">
        <v>0.68633565557115506</v>
      </c>
      <c r="K14116">
        <v>2.2120237350463801E-2</v>
      </c>
      <c r="L14116">
        <v>0.44877302092294385</v>
      </c>
    </row>
    <row r="14117" spans="8:12" x14ac:dyDescent="0.2">
      <c r="H14117" s="1"/>
      <c r="I14117">
        <v>1.25715160369873</v>
      </c>
      <c r="J14117">
        <v>0.6863716220937226</v>
      </c>
      <c r="K14117">
        <v>2.2120237350463801E-2</v>
      </c>
      <c r="L14117">
        <v>0.44877302092294385</v>
      </c>
    </row>
    <row r="14118" spans="8:12" x14ac:dyDescent="0.2">
      <c r="H14118" s="1"/>
      <c r="I14118">
        <v>1.2593970298767001</v>
      </c>
      <c r="J14118">
        <v>0.68690068696043549</v>
      </c>
      <c r="K14118">
        <v>2.2120237350463801E-2</v>
      </c>
      <c r="L14118">
        <v>0.44877302092294385</v>
      </c>
    </row>
    <row r="14119" spans="8:12" x14ac:dyDescent="0.2">
      <c r="H14119" s="1"/>
      <c r="I14119">
        <v>1.2602953910827599</v>
      </c>
      <c r="J14119">
        <v>0.68711225020426236</v>
      </c>
      <c r="K14119">
        <v>2.2120475769042899E-2</v>
      </c>
      <c r="L14119">
        <v>0.44877320799543963</v>
      </c>
    </row>
    <row r="14120" spans="8:12" x14ac:dyDescent="0.2">
      <c r="H14120" s="1"/>
      <c r="I14120">
        <v>1.2614176273345901</v>
      </c>
      <c r="J14120">
        <v>0.68737644926225694</v>
      </c>
      <c r="K14120">
        <v>2.2120475769042899E-2</v>
      </c>
      <c r="L14120">
        <v>0.44877320799543963</v>
      </c>
    </row>
    <row r="14121" spans="8:12" x14ac:dyDescent="0.2">
      <c r="H14121" s="1"/>
      <c r="I14121">
        <v>1.26156258583068</v>
      </c>
      <c r="J14121">
        <v>0.6874105686587263</v>
      </c>
      <c r="K14121">
        <v>2.2120475769042899E-2</v>
      </c>
      <c r="L14121">
        <v>0.44877320799543963</v>
      </c>
    </row>
    <row r="14122" spans="8:12" x14ac:dyDescent="0.2">
      <c r="H14122" s="1"/>
      <c r="I14122">
        <v>1.2625546455383301</v>
      </c>
      <c r="J14122">
        <v>0.68764403015659203</v>
      </c>
      <c r="K14122">
        <v>2.2120475769042899E-2</v>
      </c>
      <c r="L14122">
        <v>0.44877320799543963</v>
      </c>
    </row>
    <row r="14123" spans="8:12" x14ac:dyDescent="0.2">
      <c r="H14123" s="1"/>
      <c r="I14123">
        <v>1.2640907764434799</v>
      </c>
      <c r="J14123">
        <v>0.6880053793734533</v>
      </c>
      <c r="K14123">
        <v>2.2120714187622001E-2</v>
      </c>
      <c r="L14123">
        <v>0.44877339506794678</v>
      </c>
    </row>
    <row r="14124" spans="8:12" x14ac:dyDescent="0.2">
      <c r="H14124" s="1"/>
      <c r="I14124">
        <v>1.26425528526306</v>
      </c>
      <c r="J14124">
        <v>0.68804406661890249</v>
      </c>
      <c r="K14124">
        <v>2.2120714187622001E-2</v>
      </c>
      <c r="L14124">
        <v>0.44877339506794678</v>
      </c>
    </row>
    <row r="14125" spans="8:12" x14ac:dyDescent="0.2">
      <c r="H14125" s="1"/>
      <c r="I14125">
        <v>1.26519155502319</v>
      </c>
      <c r="J14125">
        <v>0.68826420799887822</v>
      </c>
      <c r="K14125">
        <v>2.2120714187622001E-2</v>
      </c>
      <c r="L14125">
        <v>0.44877339506794678</v>
      </c>
    </row>
    <row r="14126" spans="8:12" x14ac:dyDescent="0.2">
      <c r="H14126" s="1"/>
      <c r="I14126">
        <v>1.2684187889099099</v>
      </c>
      <c r="J14126">
        <v>0.68902249880429334</v>
      </c>
      <c r="K14126">
        <v>2.2120714187622001E-2</v>
      </c>
      <c r="L14126">
        <v>0.44877339506794678</v>
      </c>
    </row>
    <row r="14127" spans="8:12" x14ac:dyDescent="0.2">
      <c r="H14127" s="1"/>
      <c r="I14127">
        <v>1.26949763298034</v>
      </c>
      <c r="J14127">
        <v>0.68927581200144306</v>
      </c>
      <c r="K14127">
        <v>2.2120952606201099E-2</v>
      </c>
      <c r="L14127">
        <v>0.44877358214046531</v>
      </c>
    </row>
    <row r="14128" spans="8:12" x14ac:dyDescent="0.2">
      <c r="H14128" s="1"/>
      <c r="I14128">
        <v>1.27069187164306</v>
      </c>
      <c r="J14128">
        <v>0.68955611531534977</v>
      </c>
      <c r="K14128">
        <v>2.2120952606201099E-2</v>
      </c>
      <c r="L14128">
        <v>0.44877358214046531</v>
      </c>
    </row>
    <row r="14129" spans="8:12" x14ac:dyDescent="0.2">
      <c r="H14129" s="1"/>
      <c r="I14129">
        <v>1.27267169952392</v>
      </c>
      <c r="J14129">
        <v>0.69002056412744872</v>
      </c>
      <c r="K14129">
        <v>2.2120952606201099E-2</v>
      </c>
      <c r="L14129">
        <v>0.44877358214046531</v>
      </c>
    </row>
    <row r="14130" spans="8:12" x14ac:dyDescent="0.2">
      <c r="H14130" s="1"/>
      <c r="I14130">
        <v>1.2775075435638401</v>
      </c>
      <c r="J14130">
        <v>0.69115373193650864</v>
      </c>
      <c r="K14130">
        <v>2.2120952606201099E-2</v>
      </c>
      <c r="L14130">
        <v>0.44877358214046531</v>
      </c>
    </row>
    <row r="14131" spans="8:12" x14ac:dyDescent="0.2">
      <c r="H14131" s="1"/>
      <c r="I14131">
        <v>1.27822113037109</v>
      </c>
      <c r="J14131">
        <v>0.69132079083553932</v>
      </c>
      <c r="K14131">
        <v>2.2121191024780201E-2</v>
      </c>
      <c r="L14131">
        <v>0.44877376921299528</v>
      </c>
    </row>
    <row r="14132" spans="8:12" x14ac:dyDescent="0.2">
      <c r="H14132" s="1"/>
      <c r="I14132">
        <v>1.2796726226806601</v>
      </c>
      <c r="J14132">
        <v>0.69166047973558886</v>
      </c>
      <c r="K14132">
        <v>2.2121191024780201E-2</v>
      </c>
      <c r="L14132">
        <v>0.44877376921299528</v>
      </c>
    </row>
    <row r="14133" spans="8:12" x14ac:dyDescent="0.2">
      <c r="H14133" s="1"/>
      <c r="I14133">
        <v>1.2831501960754299</v>
      </c>
      <c r="J14133">
        <v>0.69247365932184735</v>
      </c>
      <c r="K14133">
        <v>2.2121191024780201E-2</v>
      </c>
      <c r="L14133">
        <v>0.44877376921299528</v>
      </c>
    </row>
    <row r="14134" spans="8:12" x14ac:dyDescent="0.2">
      <c r="H14134" s="1"/>
      <c r="I14134">
        <v>1.28509497642517</v>
      </c>
      <c r="J14134">
        <v>0.69292800600656268</v>
      </c>
      <c r="K14134">
        <v>2.2121429443359299E-2</v>
      </c>
      <c r="L14134">
        <v>0.44877395628553657</v>
      </c>
    </row>
    <row r="14135" spans="8:12" x14ac:dyDescent="0.2">
      <c r="H14135" s="1"/>
      <c r="I14135">
        <v>1.28765320777893</v>
      </c>
      <c r="J14135">
        <v>0.69352521842271131</v>
      </c>
      <c r="K14135">
        <v>2.2121429443359299E-2</v>
      </c>
      <c r="L14135">
        <v>0.44877395628553657</v>
      </c>
    </row>
    <row r="14136" spans="8:12" x14ac:dyDescent="0.2">
      <c r="H14136" s="1"/>
      <c r="I14136">
        <v>1.29409623146057</v>
      </c>
      <c r="J14136">
        <v>0.69502704714290142</v>
      </c>
      <c r="K14136">
        <v>2.2121429443359299E-2</v>
      </c>
      <c r="L14136">
        <v>0.44877395628553657</v>
      </c>
    </row>
    <row r="14137" spans="8:12" x14ac:dyDescent="0.2">
      <c r="H14137" s="1"/>
      <c r="I14137">
        <v>1.2948648929595901</v>
      </c>
      <c r="J14137">
        <v>0.69520599889812118</v>
      </c>
      <c r="K14137">
        <v>2.21216678619384E-2</v>
      </c>
      <c r="L14137">
        <v>0.44877414335808929</v>
      </c>
    </row>
    <row r="14138" spans="8:12" x14ac:dyDescent="0.2">
      <c r="H14138" s="1"/>
      <c r="I14138">
        <v>1.29859542846679</v>
      </c>
      <c r="J14138">
        <v>0.69607383949264579</v>
      </c>
      <c r="K14138">
        <v>2.2121906280517498E-2</v>
      </c>
      <c r="L14138">
        <v>0.4487743304306534</v>
      </c>
    </row>
    <row r="14139" spans="8:12" x14ac:dyDescent="0.2">
      <c r="H14139" s="1"/>
      <c r="I14139">
        <v>1.3050014972686701</v>
      </c>
      <c r="J14139">
        <v>0.69756151679466483</v>
      </c>
      <c r="K14139">
        <v>2.2121906280517498E-2</v>
      </c>
      <c r="L14139">
        <v>0.4487743304306534</v>
      </c>
    </row>
    <row r="14140" spans="8:12" x14ac:dyDescent="0.2">
      <c r="H14140" s="1"/>
      <c r="I14140">
        <v>1.3066337108612001</v>
      </c>
      <c r="J14140">
        <v>0.69794004210485483</v>
      </c>
      <c r="K14140">
        <v>2.2121906280517498E-2</v>
      </c>
      <c r="L14140">
        <v>0.4487743304306534</v>
      </c>
    </row>
    <row r="14141" spans="8:12" x14ac:dyDescent="0.2">
      <c r="H14141" s="1"/>
      <c r="I14141">
        <v>1.31151819229125</v>
      </c>
      <c r="J14141">
        <v>0.69907152511073156</v>
      </c>
      <c r="K14141">
        <v>2.21221446990966E-2</v>
      </c>
      <c r="L14141">
        <v>0.44877451750322889</v>
      </c>
    </row>
    <row r="14142" spans="8:12" x14ac:dyDescent="0.2">
      <c r="H14142" s="1"/>
      <c r="I14142">
        <v>1.3150601387023899</v>
      </c>
      <c r="J14142">
        <v>0.69989081441974443</v>
      </c>
      <c r="K14142">
        <v>2.21221446990966E-2</v>
      </c>
      <c r="L14142">
        <v>0.44877451750322889</v>
      </c>
    </row>
    <row r="14143" spans="8:12" x14ac:dyDescent="0.2">
      <c r="H14143" s="1"/>
      <c r="I14143">
        <v>1.3152825832366899</v>
      </c>
      <c r="J14143">
        <v>0.69994223448588855</v>
      </c>
      <c r="K14143">
        <v>2.2122383117675701E-2</v>
      </c>
      <c r="L14143">
        <v>0.44877470457581581</v>
      </c>
    </row>
    <row r="14144" spans="8:12" x14ac:dyDescent="0.2">
      <c r="H14144" s="1"/>
      <c r="I14144">
        <v>1.3210020065307599</v>
      </c>
      <c r="J14144">
        <v>0.70126295985684461</v>
      </c>
      <c r="K14144">
        <v>2.2122383117675701E-2</v>
      </c>
      <c r="L14144">
        <v>0.44877470457581581</v>
      </c>
    </row>
    <row r="14145" spans="8:12" x14ac:dyDescent="0.2">
      <c r="H14145" s="1"/>
      <c r="I14145">
        <v>1.32707524299621</v>
      </c>
      <c r="J14145">
        <v>0.70266248753429517</v>
      </c>
      <c r="K14145">
        <v>2.2122383117675701E-2</v>
      </c>
      <c r="L14145">
        <v>0.44877470457581581</v>
      </c>
    </row>
    <row r="14146" spans="8:12" x14ac:dyDescent="0.2">
      <c r="H14146" s="1"/>
      <c r="I14146">
        <v>1.33344554901123</v>
      </c>
      <c r="J14146">
        <v>0.70412724515822978</v>
      </c>
      <c r="K14146">
        <v>2.21226215362548E-2</v>
      </c>
      <c r="L14146">
        <v>0.44877489164841405</v>
      </c>
    </row>
    <row r="14147" spans="8:12" x14ac:dyDescent="0.2">
      <c r="H14147" s="1"/>
      <c r="I14147">
        <v>1.33977174758911</v>
      </c>
      <c r="J14147">
        <v>0.70557857257682444</v>
      </c>
      <c r="K14147">
        <v>2.21226215362548E-2</v>
      </c>
      <c r="L14147">
        <v>0.44877489164841405</v>
      </c>
    </row>
    <row r="14148" spans="8:12" x14ac:dyDescent="0.2">
      <c r="H14148" s="1"/>
      <c r="I14148">
        <v>1.34316682815551</v>
      </c>
      <c r="J14148">
        <v>0.70635609877012062</v>
      </c>
      <c r="K14148">
        <v>2.21226215362548E-2</v>
      </c>
      <c r="L14148">
        <v>0.44877489164841405</v>
      </c>
    </row>
    <row r="14149" spans="8:12" x14ac:dyDescent="0.2">
      <c r="H14149" s="1"/>
      <c r="I14149">
        <v>1.34760022163391</v>
      </c>
      <c r="J14149">
        <v>0.70736998127995365</v>
      </c>
      <c r="K14149">
        <v>2.21226215362548E-2</v>
      </c>
      <c r="L14149">
        <v>0.44877489164841405</v>
      </c>
    </row>
    <row r="14150" spans="8:12" x14ac:dyDescent="0.2">
      <c r="H14150" s="1"/>
      <c r="I14150">
        <v>1.35294961929321</v>
      </c>
      <c r="J14150">
        <v>0.70859117719245046</v>
      </c>
      <c r="K14150">
        <v>2.21226215362548E-2</v>
      </c>
      <c r="L14150">
        <v>0.44877489164841405</v>
      </c>
    </row>
    <row r="14151" spans="8:12" x14ac:dyDescent="0.2">
      <c r="H14151" s="1"/>
      <c r="I14151">
        <v>1.35343313217163</v>
      </c>
      <c r="J14151">
        <v>0.70870143944705044</v>
      </c>
      <c r="K14151">
        <v>2.21226215362548E-2</v>
      </c>
      <c r="L14151">
        <v>0.44877489164841405</v>
      </c>
    </row>
    <row r="14152" spans="8:12" x14ac:dyDescent="0.2">
      <c r="H14152" s="1"/>
      <c r="I14152">
        <v>1.35471987724304</v>
      </c>
      <c r="J14152">
        <v>0.70899477915326714</v>
      </c>
      <c r="K14152">
        <v>2.2122859954833901E-2</v>
      </c>
      <c r="L14152">
        <v>0.44877507872102373</v>
      </c>
    </row>
    <row r="14153" spans="8:12" x14ac:dyDescent="0.2">
      <c r="H14153" s="1"/>
      <c r="I14153">
        <v>1.35544180870056</v>
      </c>
      <c r="J14153">
        <v>0.7091592976509945</v>
      </c>
      <c r="K14153">
        <v>2.2122859954833901E-2</v>
      </c>
      <c r="L14153">
        <v>0.44877507872102373</v>
      </c>
    </row>
    <row r="14154" spans="8:12" x14ac:dyDescent="0.2">
      <c r="H14154" s="1"/>
      <c r="I14154">
        <v>1.3566925525665201</v>
      </c>
      <c r="J14154">
        <v>0.70944422244294369</v>
      </c>
      <c r="K14154">
        <v>2.2123098373412999E-2</v>
      </c>
      <c r="L14154">
        <v>0.44877526579364474</v>
      </c>
    </row>
    <row r="14155" spans="8:12" x14ac:dyDescent="0.2">
      <c r="H14155" s="1"/>
      <c r="I14155">
        <v>1.3574752807617101</v>
      </c>
      <c r="J14155">
        <v>0.70962246479544522</v>
      </c>
      <c r="K14155">
        <v>2.2123336791992101E-2</v>
      </c>
      <c r="L14155">
        <v>0.44877545286627718</v>
      </c>
    </row>
    <row r="14156" spans="8:12" x14ac:dyDescent="0.2">
      <c r="H14156" s="1"/>
      <c r="I14156">
        <v>1.3596107959747299</v>
      </c>
      <c r="J14156">
        <v>0.71010850235694356</v>
      </c>
      <c r="K14156">
        <v>2.2123575210571199E-2</v>
      </c>
      <c r="L14156">
        <v>0.448775639938921</v>
      </c>
    </row>
    <row r="14157" spans="8:12" x14ac:dyDescent="0.2">
      <c r="H14157" s="1"/>
      <c r="I14157">
        <v>1.36369252204895</v>
      </c>
      <c r="J14157">
        <v>0.71103642920341548</v>
      </c>
      <c r="K14157">
        <v>2.2123575210571199E-2</v>
      </c>
      <c r="L14157">
        <v>0.448775639938921</v>
      </c>
    </row>
    <row r="14158" spans="8:12" x14ac:dyDescent="0.2">
      <c r="H14158" s="1"/>
      <c r="I14158">
        <v>1.3726110458373999</v>
      </c>
      <c r="J14158">
        <v>0.71305906108811024</v>
      </c>
      <c r="K14158">
        <v>2.2123575210571199E-2</v>
      </c>
      <c r="L14158">
        <v>0.448775639938921</v>
      </c>
    </row>
    <row r="14159" spans="8:12" x14ac:dyDescent="0.2">
      <c r="H14159" s="1"/>
      <c r="I14159">
        <v>1.3739047050476001</v>
      </c>
      <c r="J14159">
        <v>0.71335189211542249</v>
      </c>
      <c r="K14159">
        <v>2.21238136291503E-2</v>
      </c>
      <c r="L14159">
        <v>0.44877582701157626</v>
      </c>
    </row>
    <row r="14160" spans="8:12" x14ac:dyDescent="0.2">
      <c r="H14160" s="1"/>
      <c r="I14160">
        <v>1.37537264823913</v>
      </c>
      <c r="J14160">
        <v>0.713684002096591</v>
      </c>
      <c r="K14160">
        <v>2.21238136291503E-2</v>
      </c>
      <c r="L14160">
        <v>0.44877582701157626</v>
      </c>
    </row>
    <row r="14161" spans="8:12" x14ac:dyDescent="0.2">
      <c r="H14161" s="1"/>
      <c r="I14161">
        <v>1.3858046531677199</v>
      </c>
      <c r="J14161">
        <v>0.71603887897650442</v>
      </c>
      <c r="K14161">
        <v>2.21238136291503E-2</v>
      </c>
      <c r="L14161">
        <v>0.44877582701157626</v>
      </c>
    </row>
    <row r="14162" spans="8:12" x14ac:dyDescent="0.2">
      <c r="H14162" s="1"/>
      <c r="I14162">
        <v>1.38975524902343</v>
      </c>
      <c r="J14162">
        <v>0.71692824404254196</v>
      </c>
      <c r="K14162">
        <v>2.21238136291503E-2</v>
      </c>
      <c r="L14162">
        <v>0.44877582701157626</v>
      </c>
    </row>
    <row r="14163" spans="8:12" x14ac:dyDescent="0.2">
      <c r="H14163" s="1"/>
      <c r="I14163">
        <v>1.39880895614624</v>
      </c>
      <c r="J14163">
        <v>0.71896137313135033</v>
      </c>
      <c r="K14163">
        <v>2.21238136291503E-2</v>
      </c>
      <c r="L14163">
        <v>0.44877582701157626</v>
      </c>
    </row>
    <row r="14164" spans="8:12" x14ac:dyDescent="0.2">
      <c r="H14164" s="1"/>
      <c r="I14164">
        <v>1.4081659317016599</v>
      </c>
      <c r="J14164">
        <v>0.72105516301954031</v>
      </c>
      <c r="K14164">
        <v>2.2124052047729399E-2</v>
      </c>
      <c r="L14164">
        <v>0.44877601408424284</v>
      </c>
    </row>
    <row r="14165" spans="8:12" x14ac:dyDescent="0.2">
      <c r="H14165" s="1"/>
      <c r="I14165">
        <v>1.4086894989013601</v>
      </c>
      <c r="J14165">
        <v>0.72117209595062925</v>
      </c>
      <c r="K14165">
        <v>2.2124052047729399E-2</v>
      </c>
      <c r="L14165">
        <v>0.44877601408424284</v>
      </c>
    </row>
    <row r="14166" spans="8:12" x14ac:dyDescent="0.2">
      <c r="H14166" s="1"/>
      <c r="I14166">
        <v>1.4134464263916</v>
      </c>
      <c r="J14166">
        <v>0.72223340865606844</v>
      </c>
      <c r="K14166">
        <v>2.21242904663085E-2</v>
      </c>
      <c r="L14166">
        <v>0.44877620115692085</v>
      </c>
    </row>
    <row r="14167" spans="8:12" x14ac:dyDescent="0.2">
      <c r="H14167" s="1"/>
      <c r="I14167">
        <v>1.4155023097991899</v>
      </c>
      <c r="J14167">
        <v>0.72269148317330467</v>
      </c>
      <c r="K14167">
        <v>2.21242904663085E-2</v>
      </c>
      <c r="L14167">
        <v>0.44877620115692085</v>
      </c>
    </row>
    <row r="14168" spans="8:12" x14ac:dyDescent="0.2">
      <c r="H14168" s="1"/>
      <c r="I14168">
        <v>1.4160792827606199</v>
      </c>
      <c r="J14168">
        <v>0.72281997297848377</v>
      </c>
      <c r="K14168">
        <v>2.21242904663085E-2</v>
      </c>
      <c r="L14168">
        <v>0.44877620115692085</v>
      </c>
    </row>
    <row r="14169" spans="8:12" x14ac:dyDescent="0.2">
      <c r="H14169" s="1"/>
      <c r="I14169">
        <v>1.41762447357177</v>
      </c>
      <c r="J14169">
        <v>0.72316393789653721</v>
      </c>
      <c r="K14169">
        <v>2.21242904663085E-2</v>
      </c>
      <c r="L14169">
        <v>0.44877620115692085</v>
      </c>
    </row>
    <row r="14170" spans="8:12" x14ac:dyDescent="0.2">
      <c r="H14170" s="1"/>
      <c r="I14170">
        <v>1.4182162284851001</v>
      </c>
      <c r="J14170">
        <v>0.7232956092411259</v>
      </c>
      <c r="K14170">
        <v>2.21242904663085E-2</v>
      </c>
      <c r="L14170">
        <v>0.44877620115692085</v>
      </c>
    </row>
    <row r="14171" spans="8:12" x14ac:dyDescent="0.2">
      <c r="H14171" s="1"/>
      <c r="I14171">
        <v>1.41979336738586</v>
      </c>
      <c r="J14171">
        <v>0.723646388357994</v>
      </c>
      <c r="K14171">
        <v>2.2124528884887602E-2</v>
      </c>
      <c r="L14171">
        <v>0.44877638822961019</v>
      </c>
    </row>
    <row r="14172" spans="8:12" x14ac:dyDescent="0.2">
      <c r="H14172" s="1"/>
      <c r="I14172">
        <v>1.4212439060211099</v>
      </c>
      <c r="J14172">
        <v>0.72396881700587645</v>
      </c>
      <c r="K14172">
        <v>2.2124528884887602E-2</v>
      </c>
      <c r="L14172">
        <v>0.44877638822961019</v>
      </c>
    </row>
    <row r="14173" spans="8:12" x14ac:dyDescent="0.2">
      <c r="H14173" s="1"/>
      <c r="I14173">
        <v>1.42286276817321</v>
      </c>
      <c r="J14173">
        <v>0.72432844268626262</v>
      </c>
      <c r="K14173">
        <v>2.2124528884887602E-2</v>
      </c>
      <c r="L14173">
        <v>0.44877638822961019</v>
      </c>
    </row>
    <row r="14174" spans="8:12" x14ac:dyDescent="0.2">
      <c r="H14174" s="1"/>
      <c r="I14174">
        <v>1.4254565238952599</v>
      </c>
      <c r="J14174">
        <v>0.7249041576414621</v>
      </c>
      <c r="K14174">
        <v>2.21247673034667E-2</v>
      </c>
      <c r="L14174">
        <v>0.44877657530231096</v>
      </c>
    </row>
    <row r="14175" spans="8:12" x14ac:dyDescent="0.2">
      <c r="H14175" s="1"/>
      <c r="I14175">
        <v>1.4269874095916699</v>
      </c>
      <c r="J14175">
        <v>0.72524367782962262</v>
      </c>
      <c r="K14175">
        <v>2.21247673034667E-2</v>
      </c>
      <c r="L14175">
        <v>0.44877657530231096</v>
      </c>
    </row>
    <row r="14176" spans="8:12" x14ac:dyDescent="0.2">
      <c r="H14176" s="1"/>
      <c r="I14176">
        <v>1.42730140686035</v>
      </c>
      <c r="J14176">
        <v>0.7253132906758043</v>
      </c>
      <c r="K14176">
        <v>2.21247673034667E-2</v>
      </c>
      <c r="L14176">
        <v>0.44877657530231096</v>
      </c>
    </row>
    <row r="14177" spans="8:12" x14ac:dyDescent="0.2">
      <c r="H14177" s="1"/>
      <c r="I14177">
        <v>1.4350254535675</v>
      </c>
      <c r="J14177">
        <v>0.72702295959104168</v>
      </c>
      <c r="K14177">
        <v>2.21247673034667E-2</v>
      </c>
      <c r="L14177">
        <v>0.44877657530231096</v>
      </c>
    </row>
    <row r="14178" spans="8:12" x14ac:dyDescent="0.2">
      <c r="H14178" s="1"/>
      <c r="I14178">
        <v>1.4352886676788299</v>
      </c>
      <c r="J14178">
        <v>0.72708112728311503</v>
      </c>
      <c r="K14178">
        <v>2.21247673034667E-2</v>
      </c>
      <c r="L14178">
        <v>0.44877657530231096</v>
      </c>
    </row>
    <row r="14179" spans="8:12" x14ac:dyDescent="0.2">
      <c r="H14179" s="1"/>
      <c r="I14179">
        <v>1.4355540275573699</v>
      </c>
      <c r="J14179">
        <v>0.72713976294582772</v>
      </c>
      <c r="K14179">
        <v>2.21247673034667E-2</v>
      </c>
      <c r="L14179">
        <v>0.44877657530231096</v>
      </c>
    </row>
    <row r="14180" spans="8:12" x14ac:dyDescent="0.2">
      <c r="H14180" s="1"/>
      <c r="I14180">
        <v>1.4356787204742401</v>
      </c>
      <c r="J14180">
        <v>0.72716731375420451</v>
      </c>
      <c r="K14180">
        <v>2.2125244140625E-2</v>
      </c>
      <c r="L14180">
        <v>0.44877694944774676</v>
      </c>
    </row>
    <row r="14181" spans="8:12" x14ac:dyDescent="0.2">
      <c r="H14181" s="1"/>
      <c r="I14181">
        <v>1.43989062309265</v>
      </c>
      <c r="J14181">
        <v>0.7280971192430139</v>
      </c>
      <c r="K14181">
        <v>2.2125244140625E-2</v>
      </c>
      <c r="L14181">
        <v>0.44877694944774676</v>
      </c>
    </row>
    <row r="14182" spans="8:12" x14ac:dyDescent="0.2">
      <c r="H14182" s="1"/>
      <c r="I14182">
        <v>1.44178366661071</v>
      </c>
      <c r="J14182">
        <v>0.72851450710694698</v>
      </c>
      <c r="K14182">
        <v>2.2125244140625E-2</v>
      </c>
      <c r="L14182">
        <v>0.44877694944774676</v>
      </c>
    </row>
    <row r="14183" spans="8:12" x14ac:dyDescent="0.2">
      <c r="H14183" s="1"/>
      <c r="I14183">
        <v>1.44297075271606</v>
      </c>
      <c r="J14183">
        <v>0.72877607897454832</v>
      </c>
      <c r="K14183">
        <v>2.2125244140625E-2</v>
      </c>
      <c r="L14183">
        <v>0.44877694944774676</v>
      </c>
    </row>
    <row r="14184" spans="8:12" x14ac:dyDescent="0.2">
      <c r="H14184" s="1"/>
      <c r="I14184">
        <v>1.4433245658874501</v>
      </c>
      <c r="J14184">
        <v>0.72885401663426874</v>
      </c>
      <c r="K14184">
        <v>2.2125244140625E-2</v>
      </c>
      <c r="L14184">
        <v>0.44877694944774676</v>
      </c>
    </row>
    <row r="14185" spans="8:12" x14ac:dyDescent="0.2">
      <c r="H14185" s="1"/>
      <c r="I14185">
        <v>1.4477424621582</v>
      </c>
      <c r="J14185">
        <v>0.7298262456984822</v>
      </c>
      <c r="K14185">
        <v>2.2125244140625E-2</v>
      </c>
      <c r="L14185">
        <v>0.44877694944774676</v>
      </c>
    </row>
    <row r="14186" spans="8:12" x14ac:dyDescent="0.2">
      <c r="H14186" s="1"/>
      <c r="I14186">
        <v>1.4478068351745601</v>
      </c>
      <c r="J14186">
        <v>0.72984039911712006</v>
      </c>
      <c r="K14186">
        <v>2.2125482559204102E-2</v>
      </c>
      <c r="L14186">
        <v>0.44877713652048173</v>
      </c>
    </row>
    <row r="14187" spans="8:12" x14ac:dyDescent="0.2">
      <c r="H14187" s="1"/>
      <c r="I14187">
        <v>1.4482338428497299</v>
      </c>
      <c r="J14187">
        <v>0.72993427407091649</v>
      </c>
      <c r="K14187">
        <v>2.2125482559204102E-2</v>
      </c>
      <c r="L14187">
        <v>0.44877713652048173</v>
      </c>
    </row>
    <row r="14188" spans="8:12" x14ac:dyDescent="0.2">
      <c r="H14188" s="1"/>
      <c r="I14188">
        <v>1.4500474929809499</v>
      </c>
      <c r="J14188">
        <v>0.73033281170116338</v>
      </c>
      <c r="K14188">
        <v>2.2125482559204102E-2</v>
      </c>
      <c r="L14188">
        <v>0.44877713652048173</v>
      </c>
    </row>
    <row r="14189" spans="8:12" x14ac:dyDescent="0.2">
      <c r="H14189" s="1"/>
      <c r="I14189">
        <v>1.4525389671325599</v>
      </c>
      <c r="J14189">
        <v>0.73087981591286977</v>
      </c>
      <c r="K14189">
        <v>2.2125482559204102E-2</v>
      </c>
      <c r="L14189">
        <v>0.44877713652048173</v>
      </c>
    </row>
    <row r="14190" spans="8:12" x14ac:dyDescent="0.2">
      <c r="H14190" s="1"/>
      <c r="I14190">
        <v>1.457603931427</v>
      </c>
      <c r="J14190">
        <v>0.73199011189585717</v>
      </c>
      <c r="K14190">
        <v>2.21257209777832E-2</v>
      </c>
      <c r="L14190">
        <v>0.44877732359322803</v>
      </c>
    </row>
    <row r="14191" spans="8:12" x14ac:dyDescent="0.2">
      <c r="H14191" s="1"/>
      <c r="I14191">
        <v>1.4578835964202801</v>
      </c>
      <c r="J14191">
        <v>0.7320513502900865</v>
      </c>
      <c r="K14191">
        <v>2.21257209777832E-2</v>
      </c>
      <c r="L14191">
        <v>0.44877732359322803</v>
      </c>
    </row>
    <row r="14192" spans="8:12" x14ac:dyDescent="0.2">
      <c r="H14192" s="1"/>
      <c r="I14192">
        <v>1.4613904953002901</v>
      </c>
      <c r="J14192">
        <v>0.73281865916754496</v>
      </c>
      <c r="K14192">
        <v>2.2125959396362301E-2</v>
      </c>
      <c r="L14192">
        <v>0.44877751066598576</v>
      </c>
    </row>
    <row r="14193" spans="8:12" x14ac:dyDescent="0.2">
      <c r="H14193" s="1"/>
      <c r="I14193">
        <v>1.4636144638061499</v>
      </c>
      <c r="J14193">
        <v>0.73330468774580626</v>
      </c>
      <c r="K14193">
        <v>2.2125959396362301E-2</v>
      </c>
      <c r="L14193">
        <v>0.44877751066598576</v>
      </c>
    </row>
    <row r="14194" spans="8:12" x14ac:dyDescent="0.2">
      <c r="H14194" s="1"/>
      <c r="I14194">
        <v>1.4638862609863199</v>
      </c>
      <c r="J14194">
        <v>0.73336405594499765</v>
      </c>
      <c r="K14194">
        <v>2.2126197814941399E-2</v>
      </c>
      <c r="L14194">
        <v>0.44877769773875487</v>
      </c>
    </row>
    <row r="14195" spans="8:12" x14ac:dyDescent="0.2">
      <c r="H14195" s="1"/>
      <c r="I14195">
        <v>1.46629118919372</v>
      </c>
      <c r="J14195">
        <v>0.73388906906419227</v>
      </c>
      <c r="K14195">
        <v>2.2126197814941399E-2</v>
      </c>
      <c r="L14195">
        <v>0.44877769773875487</v>
      </c>
    </row>
    <row r="14196" spans="8:12" x14ac:dyDescent="0.2">
      <c r="H14196" s="1"/>
      <c r="I14196">
        <v>1.46891665458679</v>
      </c>
      <c r="J14196">
        <v>0.73446162872802201</v>
      </c>
      <c r="K14196">
        <v>2.2126436233520501E-2</v>
      </c>
      <c r="L14196">
        <v>0.44877788481153535</v>
      </c>
    </row>
    <row r="14197" spans="8:12" x14ac:dyDescent="0.2">
      <c r="H14197" s="1"/>
      <c r="I14197">
        <v>1.4704532623291</v>
      </c>
      <c r="J14197">
        <v>0.73479644093562069</v>
      </c>
      <c r="K14197">
        <v>2.2126436233520501E-2</v>
      </c>
      <c r="L14197">
        <v>0.44877788481153535</v>
      </c>
    </row>
    <row r="14198" spans="8:12" x14ac:dyDescent="0.2">
      <c r="H14198" s="1"/>
      <c r="I14198">
        <v>1.47184681892395</v>
      </c>
      <c r="J14198">
        <v>0.73509989819202504</v>
      </c>
      <c r="K14198">
        <v>2.2126436233520501E-2</v>
      </c>
      <c r="L14198">
        <v>0.44877788481153535</v>
      </c>
    </row>
    <row r="14199" spans="8:12" x14ac:dyDescent="0.2">
      <c r="H14199" s="1"/>
      <c r="I14199">
        <v>1.4724316596984801</v>
      </c>
      <c r="J14199">
        <v>0.73522719900360822</v>
      </c>
      <c r="K14199">
        <v>2.2126674652099599E-2</v>
      </c>
      <c r="L14199">
        <v>0.44877807188432722</v>
      </c>
    </row>
    <row r="14200" spans="8:12" x14ac:dyDescent="0.2">
      <c r="H14200" s="1"/>
      <c r="I14200">
        <v>1.4729640483856199</v>
      </c>
      <c r="J14200">
        <v>0.73534305565119884</v>
      </c>
      <c r="K14200">
        <v>2.2126674652099599E-2</v>
      </c>
      <c r="L14200">
        <v>0.44877807188432722</v>
      </c>
    </row>
    <row r="14201" spans="8:12" x14ac:dyDescent="0.2">
      <c r="H14201" s="1"/>
      <c r="I14201">
        <v>1.47374439239501</v>
      </c>
      <c r="J14201">
        <v>0.73551282490107417</v>
      </c>
      <c r="K14201">
        <v>2.2126674652099599E-2</v>
      </c>
      <c r="L14201">
        <v>0.44877807188432722</v>
      </c>
    </row>
    <row r="14202" spans="8:12" x14ac:dyDescent="0.2">
      <c r="H14202" s="1"/>
      <c r="I14202">
        <v>1.4785783290862999</v>
      </c>
      <c r="J14202">
        <v>0.73656324498033321</v>
      </c>
      <c r="K14202">
        <v>2.2126674652099599E-2</v>
      </c>
      <c r="L14202">
        <v>0.44877807188432722</v>
      </c>
    </row>
    <row r="14203" spans="8:12" x14ac:dyDescent="0.2">
      <c r="H14203" s="1"/>
      <c r="I14203">
        <v>1.47947573661804</v>
      </c>
      <c r="J14203">
        <v>0.7367580180471498</v>
      </c>
      <c r="K14203">
        <v>2.2126674652099599E-2</v>
      </c>
      <c r="L14203">
        <v>0.44877807188432722</v>
      </c>
    </row>
    <row r="14204" spans="8:12" x14ac:dyDescent="0.2">
      <c r="H14204" s="1"/>
      <c r="I14204">
        <v>1.4851222038269001</v>
      </c>
      <c r="J14204">
        <v>0.7379818359811473</v>
      </c>
      <c r="K14204">
        <v>2.2126674652099599E-2</v>
      </c>
      <c r="L14204">
        <v>0.44877807188432722</v>
      </c>
    </row>
    <row r="14205" spans="8:12" x14ac:dyDescent="0.2">
      <c r="H14205" s="1"/>
      <c r="I14205">
        <v>1.4858705997467001</v>
      </c>
      <c r="J14205">
        <v>0.73814382447885918</v>
      </c>
      <c r="K14205">
        <v>2.2126913070678701E-2</v>
      </c>
      <c r="L14205">
        <v>0.44877825895713047</v>
      </c>
    </row>
    <row r="14206" spans="8:12" x14ac:dyDescent="0.2">
      <c r="H14206" s="1"/>
      <c r="I14206">
        <v>1.4861874580383301</v>
      </c>
      <c r="J14206">
        <v>0.73821239221455992</v>
      </c>
      <c r="K14206">
        <v>2.2126913070678701E-2</v>
      </c>
      <c r="L14206">
        <v>0.44877825895713047</v>
      </c>
    </row>
    <row r="14207" spans="8:12" x14ac:dyDescent="0.2">
      <c r="H14207" s="1"/>
      <c r="I14207">
        <v>1.4915454387664699</v>
      </c>
      <c r="J14207">
        <v>0.73937045621485908</v>
      </c>
      <c r="K14207">
        <v>2.2126913070678701E-2</v>
      </c>
      <c r="L14207">
        <v>0.44877825895713047</v>
      </c>
    </row>
    <row r="14208" spans="8:12" x14ac:dyDescent="0.2">
      <c r="H14208" s="1"/>
      <c r="I14208">
        <v>1.49506092071533</v>
      </c>
      <c r="J14208">
        <v>0.74012885074645063</v>
      </c>
      <c r="K14208">
        <v>2.2127151489257799E-2</v>
      </c>
      <c r="L14208">
        <v>0.44877844602994515</v>
      </c>
    </row>
    <row r="14209" spans="8:12" x14ac:dyDescent="0.2">
      <c r="H14209" s="1"/>
      <c r="I14209">
        <v>1.49612236022949</v>
      </c>
      <c r="J14209">
        <v>0.7403576110101322</v>
      </c>
      <c r="K14209">
        <v>2.21273899078369E-2</v>
      </c>
      <c r="L14209">
        <v>0.44877863310277116</v>
      </c>
    </row>
    <row r="14210" spans="8:12" x14ac:dyDescent="0.2">
      <c r="H14210" s="1"/>
      <c r="I14210">
        <v>1.4961683750152499</v>
      </c>
      <c r="J14210">
        <v>0.74036752571411391</v>
      </c>
      <c r="K14210">
        <v>2.21273899078369E-2</v>
      </c>
      <c r="L14210">
        <v>0.44877863310277116</v>
      </c>
    </row>
    <row r="14211" spans="8:12" x14ac:dyDescent="0.2">
      <c r="H14211" s="1"/>
      <c r="I14211">
        <v>1.4981873035430899</v>
      </c>
      <c r="J14211">
        <v>0.74080234727817806</v>
      </c>
      <c r="K14211">
        <v>2.2127628326415998E-2</v>
      </c>
      <c r="L14211">
        <v>0.44877882017560861</v>
      </c>
    </row>
    <row r="14212" spans="8:12" x14ac:dyDescent="0.2">
      <c r="H14212" s="1"/>
      <c r="I14212">
        <v>1.4990484714507999</v>
      </c>
      <c r="J14212">
        <v>0.74098770452407581</v>
      </c>
      <c r="K14212">
        <v>2.2127628326415998E-2</v>
      </c>
      <c r="L14212">
        <v>0.44877882017560861</v>
      </c>
    </row>
    <row r="14213" spans="8:12" x14ac:dyDescent="0.2">
      <c r="H14213" s="1"/>
      <c r="I14213">
        <v>1.5055525302886901</v>
      </c>
      <c r="J14213">
        <v>0.7423854167983055</v>
      </c>
      <c r="K14213">
        <v>2.2127628326415998E-2</v>
      </c>
      <c r="L14213">
        <v>0.44877882017560861</v>
      </c>
    </row>
    <row r="14214" spans="8:12" x14ac:dyDescent="0.2">
      <c r="H14214" s="1"/>
      <c r="I14214">
        <v>1.5081987380981401</v>
      </c>
      <c r="J14214">
        <v>0.74295295981549037</v>
      </c>
      <c r="K14214">
        <v>2.2127628326415998E-2</v>
      </c>
      <c r="L14214">
        <v>0.44877882017560861</v>
      </c>
    </row>
    <row r="14215" spans="8:12" x14ac:dyDescent="0.2">
      <c r="H14215" s="1"/>
      <c r="I14215">
        <v>1.5096728801727199</v>
      </c>
      <c r="J14215">
        <v>0.74326884280865912</v>
      </c>
      <c r="K14215">
        <v>2.21278667449951E-2</v>
      </c>
      <c r="L14215">
        <v>0.44877900724845743</v>
      </c>
    </row>
    <row r="14216" spans="8:12" x14ac:dyDescent="0.2">
      <c r="H14216" s="1"/>
      <c r="I14216">
        <v>1.5107834339141799</v>
      </c>
      <c r="J14216">
        <v>0.74350668160869882</v>
      </c>
      <c r="K14216">
        <v>2.21278667449951E-2</v>
      </c>
      <c r="L14216">
        <v>0.44877900724845743</v>
      </c>
    </row>
    <row r="14217" spans="8:12" x14ac:dyDescent="0.2">
      <c r="H14217" s="1"/>
      <c r="I14217">
        <v>1.51146411895751</v>
      </c>
      <c r="J14217">
        <v>0.74365240195818572</v>
      </c>
      <c r="K14217">
        <v>2.21278667449951E-2</v>
      </c>
      <c r="L14217">
        <v>0.44877900724845743</v>
      </c>
    </row>
    <row r="14218" spans="8:12" x14ac:dyDescent="0.2">
      <c r="H14218" s="1"/>
      <c r="I14218">
        <v>1.512051820755</v>
      </c>
      <c r="J14218">
        <v>0.74377818183315447</v>
      </c>
      <c r="K14218">
        <v>2.2128105163574201E-2</v>
      </c>
      <c r="L14218">
        <v>0.44877919432131763</v>
      </c>
    </row>
    <row r="14219" spans="8:12" x14ac:dyDescent="0.2">
      <c r="H14219" s="1"/>
      <c r="I14219">
        <v>1.5150671005248999</v>
      </c>
      <c r="J14219">
        <v>0.7444230052887173</v>
      </c>
      <c r="K14219">
        <v>2.2128105163574201E-2</v>
      </c>
      <c r="L14219">
        <v>0.44877919432131763</v>
      </c>
    </row>
    <row r="14220" spans="8:12" x14ac:dyDescent="0.2">
      <c r="H14220" s="1"/>
      <c r="I14220">
        <v>1.51575374603271</v>
      </c>
      <c r="J14220">
        <v>0.74456972718721481</v>
      </c>
      <c r="K14220">
        <v>2.2128105163574201E-2</v>
      </c>
      <c r="L14220">
        <v>0.44877919432131763</v>
      </c>
    </row>
    <row r="14221" spans="8:12" x14ac:dyDescent="0.2">
      <c r="H14221" s="1"/>
      <c r="I14221">
        <v>1.51667976379394</v>
      </c>
      <c r="J14221">
        <v>0.74476752824204795</v>
      </c>
      <c r="K14221">
        <v>2.2128105163574201E-2</v>
      </c>
      <c r="L14221">
        <v>0.44877919432131763</v>
      </c>
    </row>
    <row r="14222" spans="8:12" x14ac:dyDescent="0.2">
      <c r="H14222" s="1"/>
      <c r="I14222">
        <v>1.5178644657135001</v>
      </c>
      <c r="J14222">
        <v>0.74502046843661618</v>
      </c>
      <c r="K14222">
        <v>2.2128343582153299E-2</v>
      </c>
      <c r="L14222">
        <v>0.44877938139418921</v>
      </c>
    </row>
    <row r="14223" spans="8:12" x14ac:dyDescent="0.2">
      <c r="H14223" s="1"/>
      <c r="I14223">
        <v>1.51829361915588</v>
      </c>
      <c r="J14223">
        <v>0.74511206261985563</v>
      </c>
      <c r="K14223">
        <v>2.2128343582153299E-2</v>
      </c>
      <c r="L14223">
        <v>0.44877938139418921</v>
      </c>
    </row>
    <row r="14224" spans="8:12" x14ac:dyDescent="0.2">
      <c r="H14224" s="1"/>
      <c r="I14224">
        <v>1.5254662036895701</v>
      </c>
      <c r="J14224">
        <v>0.74664035405448592</v>
      </c>
      <c r="K14224">
        <v>2.2128343582153299E-2</v>
      </c>
      <c r="L14224">
        <v>0.44877938139418921</v>
      </c>
    </row>
    <row r="14225" spans="8:12" x14ac:dyDescent="0.2">
      <c r="H14225" s="1"/>
      <c r="I14225">
        <v>1.5272045135498</v>
      </c>
      <c r="J14225">
        <v>0.74701001625416108</v>
      </c>
      <c r="K14225">
        <v>2.2128343582153299E-2</v>
      </c>
      <c r="L14225">
        <v>0.44877938139418921</v>
      </c>
    </row>
    <row r="14226" spans="8:12" x14ac:dyDescent="0.2">
      <c r="H14226" s="1"/>
      <c r="I14226">
        <v>1.5272514820098799</v>
      </c>
      <c r="J14226">
        <v>0.74702000044459038</v>
      </c>
      <c r="K14226">
        <v>2.2128343582153299E-2</v>
      </c>
      <c r="L14226">
        <v>0.44877938139418921</v>
      </c>
    </row>
    <row r="14227" spans="8:12" x14ac:dyDescent="0.2">
      <c r="H14227" s="1"/>
      <c r="I14227">
        <v>1.5294988155364899</v>
      </c>
      <c r="J14227">
        <v>0.74749747874477912</v>
      </c>
      <c r="K14227">
        <v>2.2128582000732401E-2</v>
      </c>
      <c r="L14227">
        <v>0.44877956846707223</v>
      </c>
    </row>
    <row r="14228" spans="8:12" x14ac:dyDescent="0.2">
      <c r="H14228" s="1"/>
      <c r="I14228">
        <v>1.5315580368041899</v>
      </c>
      <c r="J14228">
        <v>0.74793457263243179</v>
      </c>
      <c r="K14228">
        <v>2.2128582000732401E-2</v>
      </c>
      <c r="L14228">
        <v>0.44877956846707223</v>
      </c>
    </row>
    <row r="14229" spans="8:12" x14ac:dyDescent="0.2">
      <c r="H14229" s="1"/>
      <c r="I14229">
        <v>1.5355021953582699</v>
      </c>
      <c r="J14229">
        <v>0.74877065079446625</v>
      </c>
      <c r="K14229">
        <v>2.2128582000732401E-2</v>
      </c>
      <c r="L14229">
        <v>0.44877956846707223</v>
      </c>
    </row>
    <row r="14230" spans="8:12" x14ac:dyDescent="0.2">
      <c r="H14230" s="1"/>
      <c r="I14230">
        <v>1.53557276725769</v>
      </c>
      <c r="J14230">
        <v>0.7487855971778874</v>
      </c>
      <c r="K14230">
        <v>2.2128582000732401E-2</v>
      </c>
      <c r="L14230">
        <v>0.44877956846707223</v>
      </c>
    </row>
    <row r="14231" spans="8:12" x14ac:dyDescent="0.2">
      <c r="H14231" s="1"/>
      <c r="I14231">
        <v>1.53915238380432</v>
      </c>
      <c r="J14231">
        <v>0.74954310492125154</v>
      </c>
      <c r="K14231">
        <v>2.2128820419311499E-2</v>
      </c>
      <c r="L14231">
        <v>0.44877975553996657</v>
      </c>
    </row>
    <row r="14232" spans="8:12" x14ac:dyDescent="0.2">
      <c r="H14232" s="1"/>
      <c r="I14232">
        <v>1.53947353363037</v>
      </c>
      <c r="J14232">
        <v>0.74961100646426715</v>
      </c>
      <c r="K14232">
        <v>2.2128820419311499E-2</v>
      </c>
      <c r="L14232">
        <v>0.44877975553996657</v>
      </c>
    </row>
    <row r="14233" spans="8:12" x14ac:dyDescent="0.2">
      <c r="H14233" s="1"/>
      <c r="I14233">
        <v>1.5416800975799501</v>
      </c>
      <c r="J14233">
        <v>0.75007728205216151</v>
      </c>
      <c r="K14233">
        <v>2.2128820419311499E-2</v>
      </c>
      <c r="L14233">
        <v>0.44877975553996657</v>
      </c>
    </row>
    <row r="14234" spans="8:12" x14ac:dyDescent="0.2">
      <c r="H14234" s="1"/>
      <c r="I14234">
        <v>1.54470086097717</v>
      </c>
      <c r="J14234">
        <v>0.75071486049094749</v>
      </c>
      <c r="K14234">
        <v>2.2129058837890601E-2</v>
      </c>
      <c r="L14234">
        <v>0.44877994261287235</v>
      </c>
    </row>
    <row r="14235" spans="8:12" x14ac:dyDescent="0.2">
      <c r="H14235" s="1"/>
      <c r="I14235">
        <v>1.54478812217712</v>
      </c>
      <c r="J14235">
        <v>0.75073326544495922</v>
      </c>
      <c r="K14235">
        <v>2.2129058837890601E-2</v>
      </c>
      <c r="L14235">
        <v>0.44877994261287235</v>
      </c>
    </row>
    <row r="14236" spans="8:12" x14ac:dyDescent="0.2">
      <c r="H14236" s="1"/>
      <c r="I14236">
        <v>1.5480425357818599</v>
      </c>
      <c r="J14236">
        <v>0.75141916344446136</v>
      </c>
      <c r="K14236">
        <v>2.2129058837890601E-2</v>
      </c>
      <c r="L14236">
        <v>0.44877994261287235</v>
      </c>
    </row>
    <row r="14237" spans="8:12" x14ac:dyDescent="0.2">
      <c r="H14237" s="1"/>
      <c r="I14237">
        <v>1.54843926429748</v>
      </c>
      <c r="J14237">
        <v>0.75150270886733828</v>
      </c>
      <c r="K14237">
        <v>2.2129297256469699E-2</v>
      </c>
      <c r="L14237">
        <v>0.44878012968578945</v>
      </c>
    </row>
    <row r="14238" spans="8:12" x14ac:dyDescent="0.2">
      <c r="H14238" s="1"/>
      <c r="I14238">
        <v>1.5513236522674501</v>
      </c>
      <c r="J14238">
        <v>0.7521096701501</v>
      </c>
      <c r="K14238">
        <v>2.2129297256469699E-2</v>
      </c>
      <c r="L14238">
        <v>0.44878012968578945</v>
      </c>
    </row>
    <row r="14239" spans="8:12" x14ac:dyDescent="0.2">
      <c r="H14239" s="1"/>
      <c r="I14239">
        <v>1.5514068603515601</v>
      </c>
      <c r="J14239">
        <v>0.75212716786309763</v>
      </c>
      <c r="K14239">
        <v>2.2129297256469699E-2</v>
      </c>
      <c r="L14239">
        <v>0.44878012968578945</v>
      </c>
    </row>
    <row r="14240" spans="8:12" x14ac:dyDescent="0.2">
      <c r="H14240" s="1"/>
      <c r="I14240">
        <v>1.5518274307250901</v>
      </c>
      <c r="J14240">
        <v>0.75221559893738021</v>
      </c>
      <c r="K14240">
        <v>2.2129297256469699E-2</v>
      </c>
      <c r="L14240">
        <v>0.44878012968578945</v>
      </c>
    </row>
    <row r="14241" spans="8:12" x14ac:dyDescent="0.2">
      <c r="H14241" s="1"/>
      <c r="I14241">
        <v>1.5525109767913801</v>
      </c>
      <c r="J14241">
        <v>0.7523592885559236</v>
      </c>
      <c r="K14241">
        <v>2.2129297256469699E-2</v>
      </c>
      <c r="L14241">
        <v>0.44878012968578945</v>
      </c>
    </row>
    <row r="14242" spans="8:12" x14ac:dyDescent="0.2">
      <c r="H14242" s="1"/>
      <c r="I14242">
        <v>1.55373907089233</v>
      </c>
      <c r="J14242">
        <v>0.75261733688067012</v>
      </c>
      <c r="K14242">
        <v>2.2129297256469699E-2</v>
      </c>
      <c r="L14242">
        <v>0.44878012968578945</v>
      </c>
    </row>
    <row r="14243" spans="8:12" x14ac:dyDescent="0.2">
      <c r="H14243" s="1"/>
      <c r="I14243">
        <v>1.5578701496124201</v>
      </c>
      <c r="J14243">
        <v>0.75348430725996562</v>
      </c>
      <c r="K14243">
        <v>2.21295356750488E-2</v>
      </c>
      <c r="L14243">
        <v>0.44878031675871799</v>
      </c>
    </row>
    <row r="14244" spans="8:12" x14ac:dyDescent="0.2">
      <c r="H14244" s="1"/>
      <c r="I14244">
        <v>1.55957579612731</v>
      </c>
      <c r="J14244">
        <v>0.75384178801868384</v>
      </c>
      <c r="K14244">
        <v>2.21295356750488E-2</v>
      </c>
      <c r="L14244">
        <v>0.44878031675871799</v>
      </c>
    </row>
    <row r="14245" spans="8:12" x14ac:dyDescent="0.2">
      <c r="H14245" s="1"/>
      <c r="I14245">
        <v>1.5600821971893299</v>
      </c>
      <c r="J14245">
        <v>0.75394786937807656</v>
      </c>
      <c r="K14245">
        <v>2.21295356750488E-2</v>
      </c>
      <c r="L14245">
        <v>0.44878031675871799</v>
      </c>
    </row>
    <row r="14246" spans="8:12" x14ac:dyDescent="0.2">
      <c r="H14246" s="1"/>
      <c r="I14246">
        <v>1.5613203048705999</v>
      </c>
      <c r="J14246">
        <v>0.75420712600102058</v>
      </c>
      <c r="K14246">
        <v>2.21295356750488E-2</v>
      </c>
      <c r="L14246">
        <v>0.44878031675871799</v>
      </c>
    </row>
    <row r="14247" spans="8:12" x14ac:dyDescent="0.2">
      <c r="H14247" s="1"/>
      <c r="I14247">
        <v>1.5664358139037999</v>
      </c>
      <c r="J14247">
        <v>0.75527674425003077</v>
      </c>
      <c r="K14247">
        <v>2.21295356750488E-2</v>
      </c>
      <c r="L14247">
        <v>0.44878031675871799</v>
      </c>
    </row>
    <row r="14248" spans="8:12" x14ac:dyDescent="0.2">
      <c r="H14248" s="1"/>
      <c r="I14248">
        <v>1.56913709640502</v>
      </c>
      <c r="J14248">
        <v>0.7558405514039781</v>
      </c>
      <c r="K14248">
        <v>2.21295356750488E-2</v>
      </c>
      <c r="L14248">
        <v>0.44878031675871799</v>
      </c>
    </row>
    <row r="14249" spans="8:12" x14ac:dyDescent="0.2">
      <c r="H14249" s="1"/>
      <c r="I14249">
        <v>1.57042956352233</v>
      </c>
      <c r="J14249">
        <v>0.75611006503507905</v>
      </c>
      <c r="K14249">
        <v>2.21295356750488E-2</v>
      </c>
      <c r="L14249">
        <v>0.44878031675871799</v>
      </c>
    </row>
    <row r="14250" spans="8:12" x14ac:dyDescent="0.2">
      <c r="H14250" s="1"/>
      <c r="I14250">
        <v>1.5738847255706701</v>
      </c>
      <c r="J14250">
        <v>0.75682976894307641</v>
      </c>
      <c r="K14250">
        <v>2.2129774093627898E-2</v>
      </c>
      <c r="L14250">
        <v>0.44878050383165791</v>
      </c>
    </row>
    <row r="14251" spans="8:12" x14ac:dyDescent="0.2">
      <c r="H14251" s="1"/>
      <c r="I14251">
        <v>1.5753247737884499</v>
      </c>
      <c r="J14251">
        <v>0.75712938897353288</v>
      </c>
      <c r="K14251">
        <v>2.2130012512207E-2</v>
      </c>
      <c r="L14251">
        <v>0.44878069090460926</v>
      </c>
    </row>
    <row r="14252" spans="8:12" x14ac:dyDescent="0.2">
      <c r="H14252" s="1"/>
      <c r="I14252">
        <v>1.57672667503356</v>
      </c>
      <c r="J14252">
        <v>0.75742088004796071</v>
      </c>
      <c r="K14252">
        <v>2.2130012512207E-2</v>
      </c>
      <c r="L14252">
        <v>0.44878069090460926</v>
      </c>
    </row>
    <row r="14253" spans="8:12" x14ac:dyDescent="0.2">
      <c r="H14253" s="1"/>
      <c r="I14253">
        <v>1.5800085067748999</v>
      </c>
      <c r="J14253">
        <v>0.75810251518474436</v>
      </c>
      <c r="K14253">
        <v>2.2130250930786102E-2</v>
      </c>
      <c r="L14253">
        <v>0.44878087797757193</v>
      </c>
    </row>
    <row r="14254" spans="8:12" x14ac:dyDescent="0.2">
      <c r="H14254" s="1"/>
      <c r="I14254">
        <v>1.5846192836761399</v>
      </c>
      <c r="J14254">
        <v>0.75905841356589165</v>
      </c>
      <c r="K14254">
        <v>2.2130250930786102E-2</v>
      </c>
      <c r="L14254">
        <v>0.44878087797757193</v>
      </c>
    </row>
    <row r="14255" spans="8:12" x14ac:dyDescent="0.2">
      <c r="H14255" s="1"/>
      <c r="I14255">
        <v>1.5860538482666</v>
      </c>
      <c r="J14255">
        <v>0.75935540543122881</v>
      </c>
      <c r="K14255">
        <v>2.2130250930786102E-2</v>
      </c>
      <c r="L14255">
        <v>0.44878087797757193</v>
      </c>
    </row>
    <row r="14256" spans="8:12" x14ac:dyDescent="0.2">
      <c r="H14256" s="1"/>
      <c r="I14256">
        <v>1.5951905250549301</v>
      </c>
      <c r="J14256">
        <v>0.76124224861824552</v>
      </c>
      <c r="K14256">
        <v>2.2130250930786102E-2</v>
      </c>
      <c r="L14256">
        <v>0.44878087797757193</v>
      </c>
    </row>
    <row r="14257" spans="8:12" x14ac:dyDescent="0.2">
      <c r="H14257" s="1"/>
      <c r="I14257">
        <v>1.59917020797729</v>
      </c>
      <c r="J14257">
        <v>0.76206156769048117</v>
      </c>
      <c r="K14257">
        <v>2.21304893493652E-2</v>
      </c>
      <c r="L14257">
        <v>0.44878106505054605</v>
      </c>
    </row>
    <row r="14258" spans="8:12" x14ac:dyDescent="0.2">
      <c r="H14258" s="1"/>
      <c r="I14258">
        <v>1.6056158542632999</v>
      </c>
      <c r="J14258">
        <v>0.76338529166523861</v>
      </c>
      <c r="K14258">
        <v>2.21304893493652E-2</v>
      </c>
      <c r="L14258">
        <v>0.44878106505054605</v>
      </c>
    </row>
    <row r="14259" spans="8:12" x14ac:dyDescent="0.2">
      <c r="H14259" s="1"/>
      <c r="I14259">
        <v>1.60746645927429</v>
      </c>
      <c r="J14259">
        <v>0.76376459514940298</v>
      </c>
      <c r="K14259">
        <v>2.2130727767944301E-2</v>
      </c>
      <c r="L14259">
        <v>0.44878125212353148</v>
      </c>
    </row>
    <row r="14260" spans="8:12" x14ac:dyDescent="0.2">
      <c r="H14260" s="1"/>
      <c r="I14260">
        <v>1.60840368270874</v>
      </c>
      <c r="J14260">
        <v>0.76395656241676557</v>
      </c>
      <c r="K14260">
        <v>2.2130727767944301E-2</v>
      </c>
      <c r="L14260">
        <v>0.44878125212353148</v>
      </c>
    </row>
    <row r="14261" spans="8:12" x14ac:dyDescent="0.2">
      <c r="H14261" s="1"/>
      <c r="I14261">
        <v>1.6100382804870601</v>
      </c>
      <c r="J14261">
        <v>0.76429116396269048</v>
      </c>
      <c r="K14261">
        <v>2.2130727767944301E-2</v>
      </c>
      <c r="L14261">
        <v>0.44878125212353148</v>
      </c>
    </row>
    <row r="14262" spans="8:12" x14ac:dyDescent="0.2">
      <c r="H14262" s="1"/>
      <c r="I14262">
        <v>1.61220550537109</v>
      </c>
      <c r="J14262">
        <v>0.76473439048059155</v>
      </c>
      <c r="K14262">
        <v>2.2130727767944301E-2</v>
      </c>
      <c r="L14262">
        <v>0.44878125212353148</v>
      </c>
    </row>
    <row r="14263" spans="8:12" x14ac:dyDescent="0.2">
      <c r="H14263" s="1"/>
      <c r="I14263">
        <v>1.61526703834533</v>
      </c>
      <c r="J14263">
        <v>0.7653597300593229</v>
      </c>
      <c r="K14263">
        <v>2.2130727767944301E-2</v>
      </c>
      <c r="L14263">
        <v>0.44878125212353148</v>
      </c>
    </row>
    <row r="14264" spans="8:12" x14ac:dyDescent="0.2">
      <c r="H14264" s="1"/>
      <c r="I14264">
        <v>1.6159136295318599</v>
      </c>
      <c r="J14264">
        <v>0.76549168317825544</v>
      </c>
      <c r="K14264">
        <v>2.2130966186523399E-2</v>
      </c>
      <c r="L14264">
        <v>0.44878143919652835</v>
      </c>
    </row>
    <row r="14265" spans="8:12" x14ac:dyDescent="0.2">
      <c r="H14265" s="1"/>
      <c r="I14265">
        <v>1.6165623664855899</v>
      </c>
      <c r="J14265">
        <v>0.76562403292910308</v>
      </c>
      <c r="K14265">
        <v>2.2130966186523399E-2</v>
      </c>
      <c r="L14265">
        <v>0.44878143919652835</v>
      </c>
    </row>
    <row r="14266" spans="8:12" x14ac:dyDescent="0.2">
      <c r="H14266" s="1"/>
      <c r="I14266">
        <v>1.6246352195739699</v>
      </c>
      <c r="J14266">
        <v>0.76726752500560236</v>
      </c>
      <c r="K14266">
        <v>2.2130966186523399E-2</v>
      </c>
      <c r="L14266">
        <v>0.44878143919652835</v>
      </c>
    </row>
    <row r="14267" spans="8:12" x14ac:dyDescent="0.2">
      <c r="H14267" s="1"/>
      <c r="I14267">
        <v>1.63443350791931</v>
      </c>
      <c r="J14267">
        <v>0.76925365227583198</v>
      </c>
      <c r="K14267">
        <v>2.2130966186523399E-2</v>
      </c>
      <c r="L14267">
        <v>0.44878143919652835</v>
      </c>
    </row>
    <row r="14268" spans="8:12" x14ac:dyDescent="0.2">
      <c r="H14268" s="1"/>
      <c r="I14268">
        <v>1.63664746284484</v>
      </c>
      <c r="J14268">
        <v>0.76970110925152413</v>
      </c>
      <c r="K14268">
        <v>2.2131204605102501E-2</v>
      </c>
      <c r="L14268">
        <v>0.4487816262695366</v>
      </c>
    </row>
    <row r="14269" spans="8:12" x14ac:dyDescent="0.2">
      <c r="H14269" s="1"/>
      <c r="I14269">
        <v>1.6481845378875699</v>
      </c>
      <c r="J14269">
        <v>0.7720249698150643</v>
      </c>
      <c r="K14269">
        <v>2.2131204605102501E-2</v>
      </c>
      <c r="L14269">
        <v>0.4487816262695366</v>
      </c>
    </row>
    <row r="14270" spans="8:12" x14ac:dyDescent="0.2">
      <c r="H14270" s="1"/>
      <c r="I14270">
        <v>1.6492068767547601</v>
      </c>
      <c r="J14270">
        <v>0.77223025672392831</v>
      </c>
      <c r="K14270">
        <v>2.2131204605102501E-2</v>
      </c>
      <c r="L14270">
        <v>0.4487816262695366</v>
      </c>
    </row>
    <row r="14271" spans="8:12" x14ac:dyDescent="0.2">
      <c r="H14271" s="1"/>
      <c r="I14271">
        <v>1.6514699459075901</v>
      </c>
      <c r="J14271">
        <v>0.77268431354834344</v>
      </c>
      <c r="K14271">
        <v>2.2131443023681599E-2</v>
      </c>
      <c r="L14271">
        <v>0.44878181334255624</v>
      </c>
    </row>
    <row r="14272" spans="8:12" x14ac:dyDescent="0.2">
      <c r="H14272" s="1"/>
      <c r="I14272">
        <v>1.6556339263916</v>
      </c>
      <c r="J14272">
        <v>0.77351843068770276</v>
      </c>
      <c r="K14272">
        <v>2.2131681442260701E-2</v>
      </c>
      <c r="L14272">
        <v>0.44878200041558725</v>
      </c>
    </row>
    <row r="14273" spans="8:12" x14ac:dyDescent="0.2">
      <c r="H14273" s="1"/>
      <c r="I14273">
        <v>1.65618419647216</v>
      </c>
      <c r="J14273">
        <v>0.77362852985239761</v>
      </c>
      <c r="K14273">
        <v>2.2131681442260701E-2</v>
      </c>
      <c r="L14273">
        <v>0.44878200041558725</v>
      </c>
    </row>
    <row r="14274" spans="8:12" x14ac:dyDescent="0.2">
      <c r="H14274" s="1"/>
      <c r="I14274">
        <v>1.6587953567504801</v>
      </c>
      <c r="J14274">
        <v>0.77415056389493742</v>
      </c>
      <c r="K14274">
        <v>2.2131919860839799E-2</v>
      </c>
      <c r="L14274">
        <v>0.44878218748862969</v>
      </c>
    </row>
    <row r="14275" spans="8:12" x14ac:dyDescent="0.2">
      <c r="H14275" s="1"/>
      <c r="I14275">
        <v>1.6590270996093699</v>
      </c>
      <c r="J14275">
        <v>0.77419686197703919</v>
      </c>
      <c r="K14275">
        <v>2.2131919860839799E-2</v>
      </c>
      <c r="L14275">
        <v>0.44878218748862969</v>
      </c>
    </row>
    <row r="14276" spans="8:12" x14ac:dyDescent="0.2">
      <c r="H14276" s="1"/>
      <c r="I14276">
        <v>1.6603324413299501</v>
      </c>
      <c r="J14276">
        <v>0.7744575456300109</v>
      </c>
      <c r="K14276">
        <v>2.2131919860839799E-2</v>
      </c>
      <c r="L14276">
        <v>0.44878218748862969</v>
      </c>
    </row>
    <row r="14277" spans="8:12" x14ac:dyDescent="0.2">
      <c r="H14277" s="1"/>
      <c r="I14277">
        <v>1.6642951965332</v>
      </c>
      <c r="J14277">
        <v>0.77524788453649851</v>
      </c>
      <c r="K14277">
        <v>2.2131919860839799E-2</v>
      </c>
      <c r="L14277">
        <v>0.44878218748862969</v>
      </c>
    </row>
    <row r="14278" spans="8:12" x14ac:dyDescent="0.2">
      <c r="H14278" s="1"/>
      <c r="I14278">
        <v>1.67014908790588</v>
      </c>
      <c r="J14278">
        <v>0.77641251635968622</v>
      </c>
      <c r="K14278">
        <v>2.21321582794189E-2</v>
      </c>
      <c r="L14278">
        <v>0.44878237456168346</v>
      </c>
    </row>
    <row r="14279" spans="8:12" x14ac:dyDescent="0.2">
      <c r="H14279" s="1"/>
      <c r="I14279">
        <v>1.6717503070831199</v>
      </c>
      <c r="J14279">
        <v>0.77673048012735735</v>
      </c>
      <c r="K14279">
        <v>2.21321582794189E-2</v>
      </c>
      <c r="L14279">
        <v>0.44878237456168346</v>
      </c>
    </row>
    <row r="14280" spans="8:12" x14ac:dyDescent="0.2">
      <c r="H14280" s="1"/>
      <c r="I14280">
        <v>1.67474365234375</v>
      </c>
      <c r="J14280">
        <v>0.77732419598077718</v>
      </c>
      <c r="K14280">
        <v>2.21321582794189E-2</v>
      </c>
      <c r="L14280">
        <v>0.44878237456168346</v>
      </c>
    </row>
    <row r="14281" spans="8:12" x14ac:dyDescent="0.2">
      <c r="H14281" s="1"/>
      <c r="I14281">
        <v>1.6757388114929199</v>
      </c>
      <c r="J14281">
        <v>0.77752138158017359</v>
      </c>
      <c r="K14281">
        <v>2.2132396697997998E-2</v>
      </c>
      <c r="L14281">
        <v>0.44878256163474861</v>
      </c>
    </row>
    <row r="14282" spans="8:12" x14ac:dyDescent="0.2">
      <c r="H14282" s="1"/>
      <c r="I14282">
        <v>1.6802446842193599</v>
      </c>
      <c r="J14282">
        <v>0.77841294963213015</v>
      </c>
      <c r="K14282">
        <v>2.21326351165771E-2</v>
      </c>
      <c r="L14282">
        <v>0.4487827487078252</v>
      </c>
    </row>
    <row r="14283" spans="8:12" x14ac:dyDescent="0.2">
      <c r="H14283" s="1"/>
      <c r="I14283">
        <v>1.6832160949707</v>
      </c>
      <c r="J14283">
        <v>0.77899977772222151</v>
      </c>
      <c r="K14283">
        <v>2.21326351165771E-2</v>
      </c>
      <c r="L14283">
        <v>0.4487827487078252</v>
      </c>
    </row>
    <row r="14284" spans="8:12" x14ac:dyDescent="0.2">
      <c r="H14284" s="1"/>
      <c r="I14284">
        <v>1.68657803535461</v>
      </c>
      <c r="J14284">
        <v>0.77966265827465542</v>
      </c>
      <c r="K14284">
        <v>2.2132873535156201E-2</v>
      </c>
      <c r="L14284">
        <v>0.44878293578091316</v>
      </c>
    </row>
    <row r="14285" spans="8:12" x14ac:dyDescent="0.2">
      <c r="H14285" s="1"/>
      <c r="I14285">
        <v>1.6972253322601301</v>
      </c>
      <c r="J14285">
        <v>0.78175447010396115</v>
      </c>
      <c r="K14285">
        <v>2.2132873535156201E-2</v>
      </c>
      <c r="L14285">
        <v>0.44878293578091316</v>
      </c>
    </row>
    <row r="14286" spans="8:12" x14ac:dyDescent="0.2">
      <c r="H14286" s="1"/>
      <c r="I14286">
        <v>1.69935727119445</v>
      </c>
      <c r="J14286">
        <v>0.78217194038873994</v>
      </c>
      <c r="K14286">
        <v>2.2132873535156201E-2</v>
      </c>
      <c r="L14286">
        <v>0.44878293578091316</v>
      </c>
    </row>
    <row r="14287" spans="8:12" x14ac:dyDescent="0.2">
      <c r="H14287" s="1"/>
      <c r="I14287">
        <v>1.7023522853851301</v>
      </c>
      <c r="J14287">
        <v>0.78275763691532763</v>
      </c>
      <c r="K14287">
        <v>2.2132873535156201E-2</v>
      </c>
      <c r="L14287">
        <v>0.44878293578091316</v>
      </c>
    </row>
    <row r="14288" spans="8:12" x14ac:dyDescent="0.2">
      <c r="H14288" s="1"/>
      <c r="I14288">
        <v>1.70370697975158</v>
      </c>
      <c r="J14288">
        <v>0.78302225807619186</v>
      </c>
      <c r="K14288">
        <v>2.21331119537353E-2</v>
      </c>
      <c r="L14288">
        <v>0.44878312285401251</v>
      </c>
    </row>
    <row r="14289" spans="8:12" x14ac:dyDescent="0.2">
      <c r="H14289" s="1"/>
      <c r="I14289">
        <v>1.70601034164428</v>
      </c>
      <c r="J14289">
        <v>0.78347176063702384</v>
      </c>
      <c r="K14289">
        <v>2.21331119537353E-2</v>
      </c>
      <c r="L14289">
        <v>0.44878312285401251</v>
      </c>
    </row>
    <row r="14290" spans="8:12" x14ac:dyDescent="0.2">
      <c r="H14290" s="1"/>
      <c r="I14290">
        <v>1.71025013923645</v>
      </c>
      <c r="J14290">
        <v>0.78429774972755018</v>
      </c>
      <c r="K14290">
        <v>2.2133350372314401E-2</v>
      </c>
      <c r="L14290">
        <v>0.44878330992712323</v>
      </c>
    </row>
    <row r="14291" spans="8:12" x14ac:dyDescent="0.2">
      <c r="H14291" s="1"/>
      <c r="I14291">
        <v>1.7121050357818599</v>
      </c>
      <c r="J14291">
        <v>0.78465854187930217</v>
      </c>
      <c r="K14291">
        <v>2.2133350372314401E-2</v>
      </c>
      <c r="L14291">
        <v>0.44878330992712323</v>
      </c>
    </row>
    <row r="14292" spans="8:12" x14ac:dyDescent="0.2">
      <c r="H14292" s="1"/>
      <c r="I14292">
        <v>1.7124936580657899</v>
      </c>
      <c r="J14292">
        <v>0.78473408761870378</v>
      </c>
      <c r="K14292">
        <v>2.2133588790893499E-2</v>
      </c>
      <c r="L14292">
        <v>0.44878349700024533</v>
      </c>
    </row>
    <row r="14293" spans="8:12" x14ac:dyDescent="0.2">
      <c r="H14293" s="1"/>
      <c r="I14293">
        <v>1.7138917446136399</v>
      </c>
      <c r="J14293">
        <v>0.78500573966361209</v>
      </c>
      <c r="K14293">
        <v>2.2133827209472601E-2</v>
      </c>
      <c r="L14293">
        <v>0.44878368407337887</v>
      </c>
    </row>
    <row r="14294" spans="8:12" x14ac:dyDescent="0.2">
      <c r="H14294" s="1"/>
      <c r="I14294">
        <v>1.7154064178466699</v>
      </c>
      <c r="J14294">
        <v>0.78529982003296106</v>
      </c>
      <c r="K14294">
        <v>2.2134065628051699E-2</v>
      </c>
      <c r="L14294">
        <v>0.44878387114652374</v>
      </c>
    </row>
    <row r="14295" spans="8:12" x14ac:dyDescent="0.2">
      <c r="H14295" s="1"/>
      <c r="I14295">
        <v>1.7156274318695</v>
      </c>
      <c r="J14295">
        <v>0.7853427113111805</v>
      </c>
      <c r="K14295">
        <v>2.21343040466308E-2</v>
      </c>
      <c r="L14295">
        <v>0.44878405821968004</v>
      </c>
    </row>
    <row r="14296" spans="8:12" x14ac:dyDescent="0.2">
      <c r="H14296" s="1"/>
      <c r="I14296">
        <v>1.71670842170715</v>
      </c>
      <c r="J14296">
        <v>0.78555242278694393</v>
      </c>
      <c r="K14296">
        <v>2.21343040466308E-2</v>
      </c>
      <c r="L14296">
        <v>0.44878405821968004</v>
      </c>
    </row>
    <row r="14297" spans="8:12" x14ac:dyDescent="0.2">
      <c r="H14297" s="1"/>
      <c r="I14297">
        <v>1.7203688621520901</v>
      </c>
      <c r="J14297">
        <v>0.78626166106234496</v>
      </c>
      <c r="K14297">
        <v>2.21343040466308E-2</v>
      </c>
      <c r="L14297">
        <v>0.44878405821968004</v>
      </c>
    </row>
    <row r="14298" spans="8:12" x14ac:dyDescent="0.2">
      <c r="H14298" s="1"/>
      <c r="I14298">
        <v>1.7204992771148599</v>
      </c>
      <c r="J14298">
        <v>0.78628690472592044</v>
      </c>
      <c r="K14298">
        <v>2.2134542465209898E-2</v>
      </c>
      <c r="L14298">
        <v>0.44878424529284772</v>
      </c>
    </row>
    <row r="14299" spans="8:12" x14ac:dyDescent="0.2">
      <c r="H14299" s="1"/>
      <c r="I14299">
        <v>1.7235858440399101</v>
      </c>
      <c r="J14299">
        <v>0.78688384637154063</v>
      </c>
      <c r="K14299">
        <v>2.2134542465209898E-2</v>
      </c>
      <c r="L14299">
        <v>0.44878424529284772</v>
      </c>
    </row>
    <row r="14300" spans="8:12" x14ac:dyDescent="0.2">
      <c r="H14300" s="1"/>
      <c r="I14300">
        <v>1.7246744632720901</v>
      </c>
      <c r="J14300">
        <v>0.78709415295953311</v>
      </c>
      <c r="K14300">
        <v>2.2134780883789E-2</v>
      </c>
      <c r="L14300">
        <v>0.44878443236602678</v>
      </c>
    </row>
    <row r="14301" spans="8:12" x14ac:dyDescent="0.2">
      <c r="H14301" s="1"/>
      <c r="I14301">
        <v>1.7262263298034599</v>
      </c>
      <c r="J14301">
        <v>0.78739374320371391</v>
      </c>
      <c r="K14301">
        <v>2.2134780883789E-2</v>
      </c>
      <c r="L14301">
        <v>0.44878443236602678</v>
      </c>
    </row>
    <row r="14302" spans="8:12" x14ac:dyDescent="0.2">
      <c r="H14302" s="1"/>
      <c r="I14302">
        <v>1.7310087680816599</v>
      </c>
      <c r="J14302">
        <v>0.78831545046435569</v>
      </c>
      <c r="K14302">
        <v>2.2134780883789E-2</v>
      </c>
      <c r="L14302">
        <v>0.44878443236602678</v>
      </c>
    </row>
    <row r="14303" spans="8:12" x14ac:dyDescent="0.2">
      <c r="H14303" s="1"/>
      <c r="I14303">
        <v>1.7318992614746</v>
      </c>
      <c r="J14303">
        <v>0.78848681436504009</v>
      </c>
      <c r="K14303">
        <v>2.2135019302368102E-2</v>
      </c>
      <c r="L14303">
        <v>0.44878461943921721</v>
      </c>
    </row>
    <row r="14304" spans="8:12" x14ac:dyDescent="0.2">
      <c r="H14304" s="1"/>
      <c r="I14304">
        <v>1.7325367927551201</v>
      </c>
      <c r="J14304">
        <v>0.78860944908117514</v>
      </c>
      <c r="K14304">
        <v>2.2135019302368102E-2</v>
      </c>
      <c r="L14304">
        <v>0.44878461943921721</v>
      </c>
    </row>
    <row r="14305" spans="8:12" x14ac:dyDescent="0.2">
      <c r="H14305" s="1"/>
      <c r="I14305">
        <v>1.7352375984191799</v>
      </c>
      <c r="J14305">
        <v>0.78912851055954847</v>
      </c>
      <c r="K14305">
        <v>2.2135019302368102E-2</v>
      </c>
      <c r="L14305">
        <v>0.44878461943921721</v>
      </c>
    </row>
    <row r="14306" spans="8:12" x14ac:dyDescent="0.2">
      <c r="H14306" s="1"/>
      <c r="I14306">
        <v>1.7360432147979701</v>
      </c>
      <c r="J14306">
        <v>0.78928319523400692</v>
      </c>
      <c r="K14306">
        <v>2.2135019302368102E-2</v>
      </c>
      <c r="L14306">
        <v>0.44878461943921721</v>
      </c>
    </row>
    <row r="14307" spans="8:12" x14ac:dyDescent="0.2">
      <c r="H14307" s="1"/>
      <c r="I14307">
        <v>1.7400333881378101</v>
      </c>
      <c r="J14307">
        <v>0.79004835797280704</v>
      </c>
      <c r="K14307">
        <v>2.2135496139526301E-2</v>
      </c>
      <c r="L14307">
        <v>0.44878499358563223</v>
      </c>
    </row>
    <row r="14308" spans="8:12" x14ac:dyDescent="0.2">
      <c r="H14308" s="1"/>
      <c r="I14308">
        <v>1.7418298721313401</v>
      </c>
      <c r="J14308">
        <v>0.7903923211867987</v>
      </c>
      <c r="K14308">
        <v>2.2135496139526301E-2</v>
      </c>
      <c r="L14308">
        <v>0.44878499358563223</v>
      </c>
    </row>
    <row r="14309" spans="8:12" x14ac:dyDescent="0.2">
      <c r="H14309" s="1"/>
      <c r="I14309">
        <v>1.74210381507873</v>
      </c>
      <c r="J14309">
        <v>0.79044474244453178</v>
      </c>
      <c r="K14309">
        <v>2.2135734558105399E-2</v>
      </c>
      <c r="L14309">
        <v>0.44878518065885681</v>
      </c>
    </row>
    <row r="14310" spans="8:12" x14ac:dyDescent="0.2">
      <c r="H14310" s="1"/>
      <c r="I14310">
        <v>1.7422173023223799</v>
      </c>
      <c r="J14310">
        <v>0.79046645691167838</v>
      </c>
      <c r="K14310">
        <v>2.2135734558105399E-2</v>
      </c>
      <c r="L14310">
        <v>0.44878518065885681</v>
      </c>
    </row>
    <row r="14311" spans="8:12" x14ac:dyDescent="0.2">
      <c r="H14311" s="1"/>
      <c r="I14311">
        <v>1.7457852363586399</v>
      </c>
      <c r="J14311">
        <v>0.79114846449410892</v>
      </c>
      <c r="K14311">
        <v>2.2135972976684501E-2</v>
      </c>
      <c r="L14311">
        <v>0.44878536773209282</v>
      </c>
    </row>
    <row r="14312" spans="8:12" x14ac:dyDescent="0.2">
      <c r="H14312" s="1"/>
      <c r="I14312">
        <v>1.74649858474731</v>
      </c>
      <c r="J14312">
        <v>0.79128466338232417</v>
      </c>
      <c r="K14312">
        <v>2.2136211395263599E-2</v>
      </c>
      <c r="L14312">
        <v>0.44878555480534021</v>
      </c>
    </row>
    <row r="14313" spans="8:12" x14ac:dyDescent="0.2">
      <c r="H14313" s="1"/>
      <c r="I14313">
        <v>1.7470295429229701</v>
      </c>
      <c r="J14313">
        <v>0.79138600470050036</v>
      </c>
      <c r="K14313">
        <v>2.2136211395263599E-2</v>
      </c>
      <c r="L14313">
        <v>0.44878555480534021</v>
      </c>
    </row>
    <row r="14314" spans="8:12" x14ac:dyDescent="0.2">
      <c r="H14314" s="1"/>
      <c r="I14314">
        <v>1.7517518997192301</v>
      </c>
      <c r="J14314">
        <v>0.79228606016273917</v>
      </c>
      <c r="K14314">
        <v>2.2136211395263599E-2</v>
      </c>
      <c r="L14314">
        <v>0.44878555480534021</v>
      </c>
    </row>
    <row r="14315" spans="8:12" x14ac:dyDescent="0.2">
      <c r="H14315" s="1"/>
      <c r="I14315">
        <v>1.75306868553161</v>
      </c>
      <c r="J14315">
        <v>0.79253662275325931</v>
      </c>
      <c r="K14315">
        <v>2.2136449813842701E-2</v>
      </c>
      <c r="L14315">
        <v>0.44878574187859893</v>
      </c>
    </row>
    <row r="14316" spans="8:12" x14ac:dyDescent="0.2">
      <c r="H14316" s="1"/>
      <c r="I14316">
        <v>1.75627088546752</v>
      </c>
      <c r="J14316">
        <v>0.79314520251840426</v>
      </c>
      <c r="K14316">
        <v>2.2136449813842701E-2</v>
      </c>
      <c r="L14316">
        <v>0.44878574187859893</v>
      </c>
    </row>
    <row r="14317" spans="8:12" x14ac:dyDescent="0.2">
      <c r="H14317" s="1"/>
      <c r="I14317">
        <v>1.75658679008483</v>
      </c>
      <c r="J14317">
        <v>0.79320518303629794</v>
      </c>
      <c r="K14317">
        <v>2.2136449813842701E-2</v>
      </c>
      <c r="L14317">
        <v>0.44878574187859893</v>
      </c>
    </row>
    <row r="14318" spans="8:12" x14ac:dyDescent="0.2">
      <c r="H14318" s="1"/>
      <c r="I14318">
        <v>1.7588763236999501</v>
      </c>
      <c r="J14318">
        <v>0.79363958685418068</v>
      </c>
      <c r="K14318">
        <v>2.2136449813842701E-2</v>
      </c>
      <c r="L14318">
        <v>0.44878574187859893</v>
      </c>
    </row>
    <row r="14319" spans="8:12" x14ac:dyDescent="0.2">
      <c r="H14319" s="1"/>
      <c r="I14319">
        <v>1.75893783569335</v>
      </c>
      <c r="J14319">
        <v>0.79365125034536088</v>
      </c>
      <c r="K14319">
        <v>2.2136688232421799E-2</v>
      </c>
      <c r="L14319">
        <v>0.44878592895186908</v>
      </c>
    </row>
    <row r="14320" spans="8:12" x14ac:dyDescent="0.2">
      <c r="H14320" s="1"/>
      <c r="I14320">
        <v>1.7601029872894201</v>
      </c>
      <c r="J14320">
        <v>0.79387210477585657</v>
      </c>
      <c r="K14320">
        <v>2.21369266510009E-2</v>
      </c>
      <c r="L14320">
        <v>0.44878611602515062</v>
      </c>
    </row>
    <row r="14321" spans="8:12" x14ac:dyDescent="0.2">
      <c r="H14321" s="1"/>
      <c r="I14321">
        <v>1.7604866027832</v>
      </c>
      <c r="J14321">
        <v>0.7939447883954267</v>
      </c>
      <c r="K14321">
        <v>2.21369266510009E-2</v>
      </c>
      <c r="L14321">
        <v>0.44878611602515062</v>
      </c>
    </row>
    <row r="14322" spans="8:12" x14ac:dyDescent="0.2">
      <c r="H14322" s="1"/>
      <c r="I14322">
        <v>1.7608566284179601</v>
      </c>
      <c r="J14322">
        <v>0.79401488274233267</v>
      </c>
      <c r="K14322">
        <v>2.21369266510009E-2</v>
      </c>
      <c r="L14322">
        <v>0.44878611602515062</v>
      </c>
    </row>
    <row r="14323" spans="8:12" x14ac:dyDescent="0.2">
      <c r="H14323" s="1"/>
      <c r="I14323">
        <v>1.7656846046447701</v>
      </c>
      <c r="J14323">
        <v>0.794928154642081</v>
      </c>
      <c r="K14323">
        <v>2.21369266510009E-2</v>
      </c>
      <c r="L14323">
        <v>0.44878611602515062</v>
      </c>
    </row>
    <row r="14324" spans="8:12" x14ac:dyDescent="0.2">
      <c r="H14324" s="1"/>
      <c r="I14324">
        <v>1.76914834976196</v>
      </c>
      <c r="J14324">
        <v>0.79558188007282216</v>
      </c>
      <c r="K14324">
        <v>2.21369266510009E-2</v>
      </c>
      <c r="L14324">
        <v>0.44878611602515062</v>
      </c>
    </row>
    <row r="14325" spans="8:12" x14ac:dyDescent="0.2">
      <c r="H14325" s="1"/>
      <c r="I14325">
        <v>1.7700946331024101</v>
      </c>
      <c r="J14325">
        <v>0.79576025966190045</v>
      </c>
      <c r="K14325">
        <v>2.21369266510009E-2</v>
      </c>
      <c r="L14325">
        <v>0.44878611602515062</v>
      </c>
    </row>
    <row r="14326" spans="8:12" x14ac:dyDescent="0.2">
      <c r="H14326" s="1"/>
      <c r="I14326">
        <v>1.77045702934265</v>
      </c>
      <c r="J14326">
        <v>0.79582854878296139</v>
      </c>
      <c r="K14326">
        <v>2.21369266510009E-2</v>
      </c>
      <c r="L14326">
        <v>0.44878611602515062</v>
      </c>
    </row>
    <row r="14327" spans="8:12" x14ac:dyDescent="0.2">
      <c r="H14327" s="1"/>
      <c r="I14327">
        <v>1.77259874343872</v>
      </c>
      <c r="J14327">
        <v>0.79623185076000957</v>
      </c>
      <c r="K14327">
        <v>2.2137165069579998E-2</v>
      </c>
      <c r="L14327">
        <v>0.44878630309844353</v>
      </c>
    </row>
    <row r="14328" spans="8:12" x14ac:dyDescent="0.2">
      <c r="H14328" s="1"/>
      <c r="I14328">
        <v>1.7749118804931601</v>
      </c>
      <c r="J14328">
        <v>0.79666689918360911</v>
      </c>
      <c r="K14328">
        <v>2.2137165069579998E-2</v>
      </c>
      <c r="L14328">
        <v>0.44878630309844353</v>
      </c>
    </row>
    <row r="14329" spans="8:12" x14ac:dyDescent="0.2">
      <c r="H14329" s="1"/>
      <c r="I14329">
        <v>1.77566790580749</v>
      </c>
      <c r="J14329">
        <v>0.7968089700670572</v>
      </c>
      <c r="K14329">
        <v>2.21374034881591E-2</v>
      </c>
      <c r="L14329">
        <v>0.44878649017174788</v>
      </c>
    </row>
    <row r="14330" spans="8:12" x14ac:dyDescent="0.2">
      <c r="H14330" s="1"/>
      <c r="I14330">
        <v>1.77895331382751</v>
      </c>
      <c r="J14330">
        <v>0.79742566931694736</v>
      </c>
      <c r="K14330">
        <v>2.21374034881591E-2</v>
      </c>
      <c r="L14330">
        <v>0.44878649017174788</v>
      </c>
    </row>
    <row r="14331" spans="8:12" x14ac:dyDescent="0.2">
      <c r="H14331" s="1"/>
      <c r="I14331">
        <v>1.7792336940765301</v>
      </c>
      <c r="J14331">
        <v>0.79747824722757099</v>
      </c>
      <c r="K14331">
        <v>2.2137641906738201E-2</v>
      </c>
      <c r="L14331">
        <v>0.44878667724506355</v>
      </c>
    </row>
    <row r="14332" spans="8:12" x14ac:dyDescent="0.2">
      <c r="H14332" s="1"/>
      <c r="I14332">
        <v>1.7806365489959699</v>
      </c>
      <c r="J14332">
        <v>0.79774119306763802</v>
      </c>
      <c r="K14332">
        <v>2.2137641906738201E-2</v>
      </c>
      <c r="L14332">
        <v>0.44878667724506355</v>
      </c>
    </row>
    <row r="14333" spans="8:12" x14ac:dyDescent="0.2">
      <c r="H14333" s="1"/>
      <c r="I14333">
        <v>1.7812869548797601</v>
      </c>
      <c r="J14333">
        <v>0.79786303337471098</v>
      </c>
      <c r="K14333">
        <v>2.2137641906738201E-2</v>
      </c>
      <c r="L14333">
        <v>0.44878667724506355</v>
      </c>
    </row>
    <row r="14334" spans="8:12" x14ac:dyDescent="0.2">
      <c r="H14334" s="1"/>
      <c r="I14334">
        <v>1.78506875038146</v>
      </c>
      <c r="J14334">
        <v>0.79857060532570145</v>
      </c>
      <c r="K14334">
        <v>2.2137641906738201E-2</v>
      </c>
      <c r="L14334">
        <v>0.44878667724506355</v>
      </c>
    </row>
    <row r="14335" spans="8:12" x14ac:dyDescent="0.2">
      <c r="H14335" s="1"/>
      <c r="I14335">
        <v>1.7866780757903999</v>
      </c>
      <c r="J14335">
        <v>0.79887125847401885</v>
      </c>
      <c r="K14335">
        <v>2.2138357162475499E-2</v>
      </c>
      <c r="L14335">
        <v>0.44878723846507895</v>
      </c>
    </row>
    <row r="14336" spans="8:12" x14ac:dyDescent="0.2">
      <c r="H14336" s="1"/>
      <c r="I14336">
        <v>1.8038311004638601</v>
      </c>
      <c r="J14336">
        <v>0.8020590245131578</v>
      </c>
      <c r="K14336">
        <v>2.2138357162475499E-2</v>
      </c>
      <c r="L14336">
        <v>0.44878723846507895</v>
      </c>
    </row>
    <row r="14337" spans="8:12" x14ac:dyDescent="0.2">
      <c r="H14337" s="1"/>
      <c r="I14337">
        <v>1.80531024932861</v>
      </c>
      <c r="J14337">
        <v>0.80233247699720878</v>
      </c>
      <c r="K14337">
        <v>2.2138357162475499E-2</v>
      </c>
      <c r="L14337">
        <v>0.44878723846507895</v>
      </c>
    </row>
    <row r="14338" spans="8:12" x14ac:dyDescent="0.2">
      <c r="H14338" s="1"/>
      <c r="I14338">
        <v>1.8063442707061701</v>
      </c>
      <c r="J14338">
        <v>0.80252350242600534</v>
      </c>
      <c r="K14338">
        <v>2.2138833999633699E-2</v>
      </c>
      <c r="L14338">
        <v>0.44878761261181283</v>
      </c>
    </row>
    <row r="14339" spans="8:12" x14ac:dyDescent="0.2">
      <c r="H14339" s="1"/>
      <c r="I14339">
        <v>1.80899238586425</v>
      </c>
      <c r="J14339">
        <v>0.80301220680929841</v>
      </c>
      <c r="K14339">
        <v>2.2138833999633699E-2</v>
      </c>
      <c r="L14339">
        <v>0.44878761261181283</v>
      </c>
    </row>
    <row r="14340" spans="8:12" x14ac:dyDescent="0.2">
      <c r="H14340" s="1"/>
      <c r="I14340">
        <v>1.8105375766754099</v>
      </c>
      <c r="J14340">
        <v>0.80329703018422549</v>
      </c>
      <c r="K14340">
        <v>2.2138833999633699E-2</v>
      </c>
      <c r="L14340">
        <v>0.44878761261181283</v>
      </c>
    </row>
    <row r="14341" spans="8:12" x14ac:dyDescent="0.2">
      <c r="H14341" s="1"/>
      <c r="I14341">
        <v>1.8105878829955999</v>
      </c>
      <c r="J14341">
        <v>0.80330629890001726</v>
      </c>
      <c r="K14341">
        <v>2.21390724182128E-2</v>
      </c>
      <c r="L14341">
        <v>0.44878779968519683</v>
      </c>
    </row>
    <row r="14342" spans="8:12" x14ac:dyDescent="0.2">
      <c r="H14342" s="1"/>
      <c r="I14342">
        <v>1.8125092983245801</v>
      </c>
      <c r="J14342">
        <v>0.80366011309414265</v>
      </c>
      <c r="K14342">
        <v>2.21390724182128E-2</v>
      </c>
      <c r="L14342">
        <v>0.44878779968519683</v>
      </c>
    </row>
    <row r="14343" spans="8:12" x14ac:dyDescent="0.2">
      <c r="H14343" s="1"/>
      <c r="I14343">
        <v>1.8125302791595399</v>
      </c>
      <c r="J14343">
        <v>0.80366397442665327</v>
      </c>
      <c r="K14343">
        <v>2.2139310836791899E-2</v>
      </c>
      <c r="L14343">
        <v>0.44878798675859222</v>
      </c>
    </row>
    <row r="14344" spans="8:12" x14ac:dyDescent="0.2">
      <c r="H14344" s="1"/>
      <c r="I14344">
        <v>1.8126587867736801</v>
      </c>
      <c r="J14344">
        <v>0.803687624083812</v>
      </c>
      <c r="K14344">
        <v>2.2139310836791899E-2</v>
      </c>
      <c r="L14344">
        <v>0.44878798675859222</v>
      </c>
    </row>
    <row r="14345" spans="8:12" x14ac:dyDescent="0.2">
      <c r="H14345" s="1"/>
      <c r="I14345">
        <v>1.8150343894958401</v>
      </c>
      <c r="J14345">
        <v>0.80412450256104417</v>
      </c>
      <c r="K14345">
        <v>2.2139310836791899E-2</v>
      </c>
      <c r="L14345">
        <v>0.44878798675859222</v>
      </c>
    </row>
    <row r="14346" spans="8:12" x14ac:dyDescent="0.2">
      <c r="H14346" s="1"/>
      <c r="I14346">
        <v>1.81559157371521</v>
      </c>
      <c r="J14346">
        <v>0.8042268844668321</v>
      </c>
      <c r="K14346">
        <v>2.2139310836791899E-2</v>
      </c>
      <c r="L14346">
        <v>0.44878798675859222</v>
      </c>
    </row>
    <row r="14347" spans="8:12" x14ac:dyDescent="0.2">
      <c r="H14347" s="1"/>
      <c r="I14347">
        <v>1.8157832622528001</v>
      </c>
      <c r="J14347">
        <v>0.80426209948620253</v>
      </c>
      <c r="K14347">
        <v>2.2139787673950102E-2</v>
      </c>
      <c r="L14347">
        <v>0.44878836090541713</v>
      </c>
    </row>
    <row r="14348" spans="8:12" x14ac:dyDescent="0.2">
      <c r="H14348" s="1"/>
      <c r="I14348">
        <v>1.81645035743713</v>
      </c>
      <c r="J14348">
        <v>0.80438462128136323</v>
      </c>
      <c r="K14348">
        <v>2.2139787673950102E-2</v>
      </c>
      <c r="L14348">
        <v>0.44878836090541713</v>
      </c>
    </row>
    <row r="14349" spans="8:12" x14ac:dyDescent="0.2">
      <c r="H14349" s="1"/>
      <c r="I14349">
        <v>1.8185555934905999</v>
      </c>
      <c r="J14349">
        <v>0.80477097324829283</v>
      </c>
      <c r="K14349">
        <v>2.2139787673950102E-2</v>
      </c>
      <c r="L14349">
        <v>0.44878836090541713</v>
      </c>
    </row>
    <row r="14350" spans="8:12" x14ac:dyDescent="0.2">
      <c r="H14350" s="1"/>
      <c r="I14350">
        <v>1.81961941719055</v>
      </c>
      <c r="J14350">
        <v>0.80496602920714533</v>
      </c>
      <c r="K14350">
        <v>2.2139787673950102E-2</v>
      </c>
      <c r="L14350">
        <v>0.44878836090541713</v>
      </c>
    </row>
    <row r="14351" spans="8:12" x14ac:dyDescent="0.2">
      <c r="H14351" s="1"/>
      <c r="I14351">
        <v>1.81988072395324</v>
      </c>
      <c r="J14351">
        <v>0.80501392262517468</v>
      </c>
      <c r="K14351">
        <v>2.21400260925292E-2</v>
      </c>
      <c r="L14351">
        <v>0.44878854797884671</v>
      </c>
    </row>
    <row r="14352" spans="8:12" x14ac:dyDescent="0.2">
      <c r="H14352" s="1"/>
      <c r="I14352">
        <v>1.83214855194091</v>
      </c>
      <c r="J14352">
        <v>0.80725436704377007</v>
      </c>
      <c r="K14352">
        <v>2.21400260925292E-2</v>
      </c>
      <c r="L14352">
        <v>0.44878854797884671</v>
      </c>
    </row>
    <row r="14353" spans="8:12" x14ac:dyDescent="0.2">
      <c r="H14353" s="1"/>
      <c r="I14353">
        <v>1.83457255363464</v>
      </c>
      <c r="J14353">
        <v>0.80769518851227762</v>
      </c>
      <c r="K14353">
        <v>2.2140264511108398E-2</v>
      </c>
      <c r="L14353">
        <v>0.44878873505228772</v>
      </c>
    </row>
    <row r="14354" spans="8:12" x14ac:dyDescent="0.2">
      <c r="H14354" s="1"/>
      <c r="I14354">
        <v>1.83601570129394</v>
      </c>
      <c r="J14354">
        <v>0.80795734182464574</v>
      </c>
      <c r="K14354">
        <v>2.2140264511108398E-2</v>
      </c>
      <c r="L14354">
        <v>0.44878873505228772</v>
      </c>
    </row>
    <row r="14355" spans="8:12" x14ac:dyDescent="0.2">
      <c r="H14355" s="1"/>
      <c r="I14355">
        <v>1.8360621929168699</v>
      </c>
      <c r="J14355">
        <v>0.80796578356871596</v>
      </c>
      <c r="K14355">
        <v>2.2140264511108398E-2</v>
      </c>
      <c r="L14355">
        <v>0.44878873505228772</v>
      </c>
    </row>
    <row r="14356" spans="8:12" x14ac:dyDescent="0.2">
      <c r="H14356" s="1"/>
      <c r="I14356">
        <v>1.8402507305145199</v>
      </c>
      <c r="J14356">
        <v>0.80872538771533753</v>
      </c>
      <c r="K14356">
        <v>2.2140264511108398E-2</v>
      </c>
      <c r="L14356">
        <v>0.44878873505228772</v>
      </c>
    </row>
    <row r="14357" spans="8:12" x14ac:dyDescent="0.2">
      <c r="H14357" s="1"/>
      <c r="I14357">
        <v>1.84243440628051</v>
      </c>
      <c r="J14357">
        <v>0.80912067258806109</v>
      </c>
      <c r="K14357">
        <v>2.2140264511108398E-2</v>
      </c>
      <c r="L14357">
        <v>0.44878873505228772</v>
      </c>
    </row>
    <row r="14358" spans="8:12" x14ac:dyDescent="0.2">
      <c r="H14358" s="1"/>
      <c r="I14358">
        <v>1.84290146827697</v>
      </c>
      <c r="J14358">
        <v>0.80920515416575511</v>
      </c>
      <c r="K14358">
        <v>2.2140264511108398E-2</v>
      </c>
      <c r="L14358">
        <v>0.44878873505228772</v>
      </c>
    </row>
    <row r="14359" spans="8:12" x14ac:dyDescent="0.2">
      <c r="H14359" s="1"/>
      <c r="I14359">
        <v>1.84654188156127</v>
      </c>
      <c r="J14359">
        <v>0.80986284086256521</v>
      </c>
      <c r="K14359">
        <v>2.2140264511108398E-2</v>
      </c>
      <c r="L14359">
        <v>0.44878873505228772</v>
      </c>
    </row>
    <row r="14360" spans="8:12" x14ac:dyDescent="0.2">
      <c r="H14360" s="1"/>
      <c r="I14360">
        <v>1.8486952781677199</v>
      </c>
      <c r="J14360">
        <v>0.81025122262020666</v>
      </c>
      <c r="K14360">
        <v>2.21405029296875E-2</v>
      </c>
      <c r="L14360">
        <v>0.44878892212574006</v>
      </c>
    </row>
    <row r="14361" spans="8:12" x14ac:dyDescent="0.2">
      <c r="H14361" s="1"/>
      <c r="I14361">
        <v>1.8487474918365401</v>
      </c>
      <c r="J14361">
        <v>0.81026063369727974</v>
      </c>
      <c r="K14361">
        <v>2.21405029296875E-2</v>
      </c>
      <c r="L14361">
        <v>0.44878892212574006</v>
      </c>
    </row>
    <row r="14362" spans="8:12" x14ac:dyDescent="0.2">
      <c r="H14362" s="1"/>
      <c r="I14362">
        <v>1.8496177196502599</v>
      </c>
      <c r="J14362">
        <v>0.81041744271597915</v>
      </c>
      <c r="K14362">
        <v>2.21405029296875E-2</v>
      </c>
      <c r="L14362">
        <v>0.44878892212574006</v>
      </c>
    </row>
    <row r="14363" spans="8:12" x14ac:dyDescent="0.2">
      <c r="H14363" s="1"/>
      <c r="I14363">
        <v>1.8502156734466499</v>
      </c>
      <c r="J14363">
        <v>0.81052514361665939</v>
      </c>
      <c r="K14363">
        <v>2.2140741348266602E-2</v>
      </c>
      <c r="L14363">
        <v>0.44878910919920378</v>
      </c>
    </row>
    <row r="14364" spans="8:12" x14ac:dyDescent="0.2">
      <c r="H14364" s="1"/>
      <c r="I14364">
        <v>1.8541507720947199</v>
      </c>
      <c r="J14364">
        <v>0.81123297730539257</v>
      </c>
      <c r="K14364">
        <v>2.2140741348266602E-2</v>
      </c>
      <c r="L14364">
        <v>0.44878910919920378</v>
      </c>
    </row>
    <row r="14365" spans="8:12" x14ac:dyDescent="0.2">
      <c r="H14365" s="1"/>
      <c r="I14365">
        <v>1.8561155796051001</v>
      </c>
      <c r="J14365">
        <v>0.81158579014193377</v>
      </c>
      <c r="K14365">
        <v>2.2140741348266602E-2</v>
      </c>
      <c r="L14365">
        <v>0.44878910919920378</v>
      </c>
    </row>
    <row r="14366" spans="8:12" x14ac:dyDescent="0.2">
      <c r="H14366" s="1"/>
      <c r="I14366">
        <v>1.8603184223175</v>
      </c>
      <c r="J14366">
        <v>0.81233911161382433</v>
      </c>
      <c r="K14366">
        <v>2.2140741348266602E-2</v>
      </c>
      <c r="L14366">
        <v>0.44878910919920378</v>
      </c>
    </row>
    <row r="14367" spans="8:12" x14ac:dyDescent="0.2">
      <c r="H14367" s="1"/>
      <c r="I14367">
        <v>1.8675262928009</v>
      </c>
      <c r="J14367">
        <v>0.81362671776525552</v>
      </c>
      <c r="K14367">
        <v>2.2140741348266602E-2</v>
      </c>
      <c r="L14367">
        <v>0.44878910919920378</v>
      </c>
    </row>
    <row r="14368" spans="8:12" x14ac:dyDescent="0.2">
      <c r="H14368" s="1"/>
      <c r="I14368">
        <v>1.87005043029785</v>
      </c>
      <c r="J14368">
        <v>0.81407632996147572</v>
      </c>
      <c r="K14368">
        <v>2.21409797668457E-2</v>
      </c>
      <c r="L14368">
        <v>0.44878929627267888</v>
      </c>
    </row>
    <row r="14369" spans="8:12" x14ac:dyDescent="0.2">
      <c r="H14369" s="1"/>
      <c r="I14369">
        <v>1.87331914901733</v>
      </c>
      <c r="J14369">
        <v>0.81465757034007502</v>
      </c>
      <c r="K14369">
        <v>2.21409797668457E-2</v>
      </c>
      <c r="L14369">
        <v>0.44878929627267888</v>
      </c>
    </row>
    <row r="14370" spans="8:12" x14ac:dyDescent="0.2">
      <c r="H14370" s="1"/>
      <c r="I14370">
        <v>1.8740139007568299</v>
      </c>
      <c r="J14370">
        <v>0.81478096488756779</v>
      </c>
      <c r="K14370">
        <v>2.21409797668457E-2</v>
      </c>
      <c r="L14370">
        <v>0.44878929627267888</v>
      </c>
    </row>
    <row r="14371" spans="8:12" x14ac:dyDescent="0.2">
      <c r="H14371" s="1"/>
      <c r="I14371">
        <v>1.87555027008056</v>
      </c>
      <c r="J14371">
        <v>0.81505365754927983</v>
      </c>
      <c r="K14371">
        <v>2.2141218185424801E-2</v>
      </c>
      <c r="L14371">
        <v>0.44878948334616536</v>
      </c>
    </row>
    <row r="14372" spans="8:12" x14ac:dyDescent="0.2">
      <c r="H14372" s="1"/>
      <c r="I14372">
        <v>1.8791298866271899</v>
      </c>
      <c r="J14372">
        <v>0.81568804104995296</v>
      </c>
      <c r="K14372">
        <v>2.2141218185424801E-2</v>
      </c>
      <c r="L14372">
        <v>0.44878948334616536</v>
      </c>
    </row>
    <row r="14373" spans="8:12" x14ac:dyDescent="0.2">
      <c r="H14373" s="1"/>
      <c r="I14373">
        <v>1.88129329681396</v>
      </c>
      <c r="J14373">
        <v>0.81607078570296054</v>
      </c>
      <c r="K14373">
        <v>2.2141218185424801E-2</v>
      </c>
      <c r="L14373">
        <v>0.44878948334616536</v>
      </c>
    </row>
    <row r="14374" spans="8:12" x14ac:dyDescent="0.2">
      <c r="H14374" s="1"/>
      <c r="I14374">
        <v>1.88754653930664</v>
      </c>
      <c r="J14374">
        <v>0.81717430672968372</v>
      </c>
      <c r="K14374">
        <v>2.2141218185424801E-2</v>
      </c>
      <c r="L14374">
        <v>0.44878948334616536</v>
      </c>
    </row>
    <row r="14375" spans="8:12" x14ac:dyDescent="0.2">
      <c r="H14375" s="1"/>
      <c r="I14375">
        <v>1.8883798122405999</v>
      </c>
      <c r="J14375">
        <v>0.81732104324441002</v>
      </c>
      <c r="K14375">
        <v>2.2141218185424801E-2</v>
      </c>
      <c r="L14375">
        <v>0.44878948334616536</v>
      </c>
    </row>
    <row r="14376" spans="8:12" x14ac:dyDescent="0.2">
      <c r="H14376" s="1"/>
      <c r="I14376">
        <v>1.89420938491821</v>
      </c>
      <c r="J14376">
        <v>0.81834555322880376</v>
      </c>
      <c r="K14376">
        <v>2.2141218185424801E-2</v>
      </c>
      <c r="L14376">
        <v>0.44878948334616536</v>
      </c>
    </row>
    <row r="14377" spans="8:12" x14ac:dyDescent="0.2">
      <c r="H14377" s="1"/>
      <c r="I14377">
        <v>1.9023580551147401</v>
      </c>
      <c r="J14377">
        <v>0.81977159124132137</v>
      </c>
      <c r="K14377">
        <v>2.2141218185424801E-2</v>
      </c>
      <c r="L14377">
        <v>0.44878948334616536</v>
      </c>
    </row>
    <row r="14378" spans="8:12" x14ac:dyDescent="0.2">
      <c r="H14378" s="1"/>
      <c r="I14378">
        <v>1.9053933620452801</v>
      </c>
      <c r="J14378">
        <v>0.82030097676738134</v>
      </c>
      <c r="K14378">
        <v>2.2141218185424801E-2</v>
      </c>
      <c r="L14378">
        <v>0.44878948334616536</v>
      </c>
    </row>
    <row r="14379" spans="8:12" x14ac:dyDescent="0.2">
      <c r="H14379" s="1"/>
      <c r="I14379">
        <v>1.90938472747802</v>
      </c>
      <c r="J14379">
        <v>0.82099561895655437</v>
      </c>
      <c r="K14379">
        <v>2.2141218185424801E-2</v>
      </c>
      <c r="L14379">
        <v>0.44878948334616536</v>
      </c>
    </row>
    <row r="14380" spans="8:12" x14ac:dyDescent="0.2">
      <c r="H14380" s="1"/>
      <c r="I14380">
        <v>1.9134924411773599</v>
      </c>
      <c r="J14380">
        <v>0.82170874322057352</v>
      </c>
      <c r="K14380">
        <v>2.2141218185424801E-2</v>
      </c>
      <c r="L14380">
        <v>0.44878948334616536</v>
      </c>
    </row>
    <row r="14381" spans="8:12" x14ac:dyDescent="0.2">
      <c r="H14381" s="1"/>
      <c r="I14381">
        <v>1.91510105133056</v>
      </c>
      <c r="J14381">
        <v>0.82198751930359137</v>
      </c>
      <c r="K14381">
        <v>2.2141218185424801E-2</v>
      </c>
      <c r="L14381">
        <v>0.44878948334616536</v>
      </c>
    </row>
    <row r="14382" spans="8:12" x14ac:dyDescent="0.2">
      <c r="H14382" s="1"/>
      <c r="I14382">
        <v>1.9172122478485101</v>
      </c>
      <c r="J14382">
        <v>0.82235297752111436</v>
      </c>
      <c r="K14382">
        <v>2.2141218185424801E-2</v>
      </c>
      <c r="L14382">
        <v>0.44878948334616536</v>
      </c>
    </row>
    <row r="14383" spans="8:12" x14ac:dyDescent="0.2">
      <c r="H14383" s="1"/>
      <c r="I14383">
        <v>1.9176778793334901</v>
      </c>
      <c r="J14383">
        <v>0.82243351679026822</v>
      </c>
      <c r="K14383">
        <v>2.2141218185424801E-2</v>
      </c>
      <c r="L14383">
        <v>0.44878948334616536</v>
      </c>
    </row>
    <row r="14384" spans="8:12" x14ac:dyDescent="0.2">
      <c r="H14384" s="1"/>
      <c r="I14384">
        <v>1.91931676864624</v>
      </c>
      <c r="J14384">
        <v>0.82271680858899732</v>
      </c>
      <c r="K14384">
        <v>2.2141456604003899E-2</v>
      </c>
      <c r="L14384">
        <v>0.44878967041966322</v>
      </c>
    </row>
    <row r="14385" spans="8:12" x14ac:dyDescent="0.2">
      <c r="H14385" s="1"/>
      <c r="I14385">
        <v>1.9199204444885201</v>
      </c>
      <c r="J14385">
        <v>0.82282108559436173</v>
      </c>
      <c r="K14385">
        <v>2.2141456604003899E-2</v>
      </c>
      <c r="L14385">
        <v>0.44878967041966322</v>
      </c>
    </row>
    <row r="14386" spans="8:12" x14ac:dyDescent="0.2">
      <c r="H14386" s="1"/>
      <c r="I14386">
        <v>1.9208796024322501</v>
      </c>
      <c r="J14386">
        <v>0.8229866877285299</v>
      </c>
      <c r="K14386">
        <v>2.2141456604003899E-2</v>
      </c>
      <c r="L14386">
        <v>0.44878967041966322</v>
      </c>
    </row>
    <row r="14387" spans="8:12" x14ac:dyDescent="0.2">
      <c r="H14387" s="1"/>
      <c r="I14387">
        <v>1.9208893775939899</v>
      </c>
      <c r="J14387">
        <v>0.82298837494244537</v>
      </c>
      <c r="K14387">
        <v>2.2141456604003899E-2</v>
      </c>
      <c r="L14387">
        <v>0.44878967041966322</v>
      </c>
    </row>
    <row r="14388" spans="8:12" x14ac:dyDescent="0.2">
      <c r="H14388" s="1"/>
      <c r="I14388">
        <v>1.9209988117218</v>
      </c>
      <c r="J14388">
        <v>0.82300726281435677</v>
      </c>
      <c r="K14388">
        <v>2.2141456604003899E-2</v>
      </c>
      <c r="L14388">
        <v>0.44878967041966322</v>
      </c>
    </row>
    <row r="14389" spans="8:12" x14ac:dyDescent="0.2">
      <c r="H14389" s="1"/>
      <c r="I14389">
        <v>1.9232382774353001</v>
      </c>
      <c r="J14389">
        <v>0.82339350549962587</v>
      </c>
      <c r="K14389">
        <v>2.2141695022583001E-2</v>
      </c>
      <c r="L14389">
        <v>0.44878985749317246</v>
      </c>
    </row>
    <row r="14390" spans="8:12" x14ac:dyDescent="0.2">
      <c r="H14390" s="1"/>
      <c r="I14390">
        <v>1.92408943176269</v>
      </c>
      <c r="J14390">
        <v>0.823540164963799</v>
      </c>
      <c r="K14390">
        <v>2.2141695022583001E-2</v>
      </c>
      <c r="L14390">
        <v>0.44878985749317246</v>
      </c>
    </row>
    <row r="14391" spans="8:12" x14ac:dyDescent="0.2">
      <c r="H14391" s="1"/>
      <c r="I14391">
        <v>1.92664575576782</v>
      </c>
      <c r="J14391">
        <v>0.82398017301085158</v>
      </c>
      <c r="K14391">
        <v>2.2141695022583001E-2</v>
      </c>
      <c r="L14391">
        <v>0.44878985749317246</v>
      </c>
    </row>
    <row r="14392" spans="8:12" x14ac:dyDescent="0.2">
      <c r="H14392" s="1"/>
      <c r="I14392">
        <v>1.9285876750946001</v>
      </c>
      <c r="J14392">
        <v>0.82431396175837945</v>
      </c>
      <c r="K14392">
        <v>2.2141933441162099E-2</v>
      </c>
      <c r="L14392">
        <v>0.44879004456669308</v>
      </c>
    </row>
    <row r="14393" spans="8:12" x14ac:dyDescent="0.2">
      <c r="H14393" s="1"/>
      <c r="I14393">
        <v>1.9290657043457</v>
      </c>
      <c r="J14393">
        <v>0.82439606674382693</v>
      </c>
      <c r="K14393">
        <v>2.2142171859741201E-2</v>
      </c>
      <c r="L14393">
        <v>0.44879023164022513</v>
      </c>
    </row>
    <row r="14394" spans="8:12" x14ac:dyDescent="0.2">
      <c r="H14394" s="1"/>
      <c r="I14394">
        <v>1.92982721328735</v>
      </c>
      <c r="J14394">
        <v>0.82452681119017313</v>
      </c>
      <c r="K14394">
        <v>2.2142171859741201E-2</v>
      </c>
      <c r="L14394">
        <v>0.44879023164022513</v>
      </c>
    </row>
    <row r="14395" spans="8:12" x14ac:dyDescent="0.2">
      <c r="H14395" s="1"/>
      <c r="I14395">
        <v>1.92986035346984</v>
      </c>
      <c r="J14395">
        <v>0.82453249966917785</v>
      </c>
      <c r="K14395">
        <v>2.2142171859741201E-2</v>
      </c>
      <c r="L14395">
        <v>0.44879023164022513</v>
      </c>
    </row>
    <row r="14396" spans="8:12" x14ac:dyDescent="0.2">
      <c r="H14396" s="1"/>
      <c r="I14396">
        <v>1.93114566802978</v>
      </c>
      <c r="J14396">
        <v>0.82475303243557985</v>
      </c>
      <c r="K14396">
        <v>2.2142171859741201E-2</v>
      </c>
      <c r="L14396">
        <v>0.44879023164022513</v>
      </c>
    </row>
    <row r="14397" spans="8:12" x14ac:dyDescent="0.2">
      <c r="H14397" s="1"/>
      <c r="I14397">
        <v>1.9314255714416499</v>
      </c>
      <c r="J14397">
        <v>0.8248010346184016</v>
      </c>
      <c r="K14397">
        <v>2.2142171859741201E-2</v>
      </c>
      <c r="L14397">
        <v>0.44879023164022513</v>
      </c>
    </row>
    <row r="14398" spans="8:12" x14ac:dyDescent="0.2">
      <c r="H14398" s="1"/>
      <c r="I14398">
        <v>1.93544769287109</v>
      </c>
      <c r="J14398">
        <v>0.82548988939466705</v>
      </c>
      <c r="K14398">
        <v>2.2142410278320299E-2</v>
      </c>
      <c r="L14398">
        <v>0.44879041871376857</v>
      </c>
    </row>
    <row r="14399" spans="8:12" x14ac:dyDescent="0.2">
      <c r="H14399" s="1"/>
      <c r="I14399">
        <v>1.93622946739196</v>
      </c>
      <c r="J14399">
        <v>0.82562358126431468</v>
      </c>
      <c r="K14399">
        <v>2.2142410278320299E-2</v>
      </c>
      <c r="L14399">
        <v>0.44879041871376857</v>
      </c>
    </row>
    <row r="14400" spans="8:12" x14ac:dyDescent="0.2">
      <c r="H14400" s="1"/>
      <c r="I14400">
        <v>1.9364788532257</v>
      </c>
      <c r="J14400">
        <v>0.8256662152374028</v>
      </c>
      <c r="K14400">
        <v>2.2142410278320299E-2</v>
      </c>
      <c r="L14400">
        <v>0.44879041871376857</v>
      </c>
    </row>
    <row r="14401" spans="8:12" x14ac:dyDescent="0.2">
      <c r="H14401" s="1"/>
      <c r="I14401">
        <v>1.93683528900146</v>
      </c>
      <c r="J14401">
        <v>0.82572713852865087</v>
      </c>
      <c r="K14401">
        <v>2.21426486968994E-2</v>
      </c>
      <c r="L14401">
        <v>0.44879060578732333</v>
      </c>
    </row>
    <row r="14402" spans="8:12" x14ac:dyDescent="0.2">
      <c r="H14402" s="1"/>
      <c r="I14402">
        <v>1.93805432319641</v>
      </c>
      <c r="J14402">
        <v>0.82593539798881133</v>
      </c>
      <c r="K14402">
        <v>2.21426486968994E-2</v>
      </c>
      <c r="L14402">
        <v>0.44879060578732333</v>
      </c>
    </row>
    <row r="14403" spans="8:12" x14ac:dyDescent="0.2">
      <c r="H14403" s="1"/>
      <c r="I14403">
        <v>1.9423973560333201</v>
      </c>
      <c r="J14403">
        <v>0.82667607394622233</v>
      </c>
      <c r="K14403">
        <v>2.21426486968994E-2</v>
      </c>
      <c r="L14403">
        <v>0.44879060578732333</v>
      </c>
    </row>
    <row r="14404" spans="8:12" x14ac:dyDescent="0.2">
      <c r="H14404" s="1"/>
      <c r="I14404">
        <v>1.94559073448181</v>
      </c>
      <c r="J14404">
        <v>0.82721940174759201</v>
      </c>
      <c r="K14404">
        <v>2.21426486968994E-2</v>
      </c>
      <c r="L14404">
        <v>0.44879060578732333</v>
      </c>
    </row>
    <row r="14405" spans="8:12" x14ac:dyDescent="0.2">
      <c r="H14405" s="1"/>
      <c r="I14405">
        <v>1.94639992713928</v>
      </c>
      <c r="J14405">
        <v>0.82735690682582519</v>
      </c>
      <c r="K14405">
        <v>2.21426486968994E-2</v>
      </c>
      <c r="L14405">
        <v>0.44879060578732333</v>
      </c>
    </row>
    <row r="14406" spans="8:12" x14ac:dyDescent="0.2">
      <c r="H14406" s="1"/>
      <c r="I14406">
        <v>1.9479999542236299</v>
      </c>
      <c r="J14406">
        <v>0.82762859196009053</v>
      </c>
      <c r="K14406">
        <v>2.21426486968994E-2</v>
      </c>
      <c r="L14406">
        <v>0.44879060578732333</v>
      </c>
    </row>
    <row r="14407" spans="8:12" x14ac:dyDescent="0.2">
      <c r="H14407" s="1"/>
      <c r="I14407">
        <v>1.94942498207092</v>
      </c>
      <c r="J14407">
        <v>0.82787033241190955</v>
      </c>
      <c r="K14407">
        <v>2.2142887115478498E-2</v>
      </c>
      <c r="L14407">
        <v>0.44879079286088952</v>
      </c>
    </row>
    <row r="14408" spans="8:12" x14ac:dyDescent="0.2">
      <c r="H14408" s="1"/>
      <c r="I14408">
        <v>1.9500858783721899</v>
      </c>
      <c r="J14408">
        <v>0.82798237278906495</v>
      </c>
      <c r="K14408">
        <v>2.21431255340576E-2</v>
      </c>
      <c r="L14408">
        <v>0.44879097993446709</v>
      </c>
    </row>
    <row r="14409" spans="8:12" x14ac:dyDescent="0.2">
      <c r="H14409" s="1"/>
      <c r="I14409">
        <v>1.9527440071105899</v>
      </c>
      <c r="J14409">
        <v>0.82843252952453617</v>
      </c>
      <c r="K14409">
        <v>2.21431255340576E-2</v>
      </c>
      <c r="L14409">
        <v>0.44879097993446709</v>
      </c>
    </row>
    <row r="14410" spans="8:12" x14ac:dyDescent="0.2">
      <c r="H14410" s="1"/>
      <c r="I14410">
        <v>1.95440769195556</v>
      </c>
      <c r="J14410">
        <v>0.82871389286059693</v>
      </c>
      <c r="K14410">
        <v>2.2143363952636701E-2</v>
      </c>
      <c r="L14410">
        <v>0.44879116700805605</v>
      </c>
    </row>
    <row r="14411" spans="8:12" x14ac:dyDescent="0.2">
      <c r="H14411" s="1"/>
      <c r="I14411">
        <v>1.9556806087493801</v>
      </c>
      <c r="J14411">
        <v>0.82892896995984644</v>
      </c>
      <c r="K14411">
        <v>2.2143363952636701E-2</v>
      </c>
      <c r="L14411">
        <v>0.44879116700805605</v>
      </c>
    </row>
    <row r="14412" spans="8:12" x14ac:dyDescent="0.2">
      <c r="H14412" s="1"/>
      <c r="I14412">
        <v>1.9592080116271899</v>
      </c>
      <c r="J14412">
        <v>0.82952407100734149</v>
      </c>
      <c r="K14412">
        <v>2.2143602371215799E-2</v>
      </c>
      <c r="L14412">
        <v>0.44879135408165638</v>
      </c>
    </row>
    <row r="14413" spans="8:12" x14ac:dyDescent="0.2">
      <c r="H14413" s="1"/>
      <c r="I14413">
        <v>1.9596138000488199</v>
      </c>
      <c r="J14413">
        <v>0.82959244562969192</v>
      </c>
      <c r="K14413">
        <v>2.2143602371215799E-2</v>
      </c>
      <c r="L14413">
        <v>0.44879135408165638</v>
      </c>
    </row>
    <row r="14414" spans="8:12" x14ac:dyDescent="0.2">
      <c r="H14414" s="1"/>
      <c r="I14414">
        <v>1.9604125022888099</v>
      </c>
      <c r="J14414">
        <v>0.82972697421080233</v>
      </c>
      <c r="K14414">
        <v>2.2144079208373999E-2</v>
      </c>
      <c r="L14414">
        <v>0.44879172822889118</v>
      </c>
    </row>
    <row r="14415" spans="8:12" x14ac:dyDescent="0.2">
      <c r="H14415" s="1"/>
      <c r="I14415">
        <v>1.9616549015045099</v>
      </c>
      <c r="J14415">
        <v>0.82993610115700622</v>
      </c>
      <c r="K14415">
        <v>2.2144079208373999E-2</v>
      </c>
      <c r="L14415">
        <v>0.44879172822889118</v>
      </c>
    </row>
    <row r="14416" spans="8:12" x14ac:dyDescent="0.2">
      <c r="H14416" s="1"/>
      <c r="I14416">
        <v>1.96348333358764</v>
      </c>
      <c r="J14416">
        <v>0.83024357259027692</v>
      </c>
      <c r="K14416">
        <v>2.2144079208373999E-2</v>
      </c>
      <c r="L14416">
        <v>0.44879172822889118</v>
      </c>
    </row>
    <row r="14417" spans="8:12" x14ac:dyDescent="0.2">
      <c r="H14417" s="1"/>
      <c r="I14417">
        <v>1.96396684646606</v>
      </c>
      <c r="J14417">
        <v>0.8303248210822689</v>
      </c>
      <c r="K14417">
        <v>2.2144079208373999E-2</v>
      </c>
      <c r="L14417">
        <v>0.44879172822889118</v>
      </c>
    </row>
    <row r="14418" spans="8:12" x14ac:dyDescent="0.2">
      <c r="H14418" s="1"/>
      <c r="I14418">
        <v>1.9662950038909901</v>
      </c>
      <c r="J14418">
        <v>0.83071569050405358</v>
      </c>
      <c r="K14418">
        <v>2.2144079208373999E-2</v>
      </c>
      <c r="L14418">
        <v>0.44879172822889118</v>
      </c>
    </row>
    <row r="14419" spans="8:12" x14ac:dyDescent="0.2">
      <c r="H14419" s="1"/>
      <c r="I14419">
        <v>1.96855115890502</v>
      </c>
      <c r="J14419">
        <v>0.83109391966639756</v>
      </c>
      <c r="K14419">
        <v>2.2144079208373999E-2</v>
      </c>
      <c r="L14419">
        <v>0.44879172822889118</v>
      </c>
    </row>
    <row r="14420" spans="8:12" x14ac:dyDescent="0.2">
      <c r="H14420" s="1"/>
      <c r="I14420">
        <v>1.96882247924804</v>
      </c>
      <c r="J14420">
        <v>0.83113936809363009</v>
      </c>
      <c r="K14420">
        <v>2.2144317626953101E-2</v>
      </c>
      <c r="L14420">
        <v>0.44879191530252571</v>
      </c>
    </row>
    <row r="14421" spans="8:12" x14ac:dyDescent="0.2">
      <c r="H14421" s="1"/>
      <c r="I14421">
        <v>1.97245621681213</v>
      </c>
      <c r="J14421">
        <v>0.83174729216063448</v>
      </c>
      <c r="K14421">
        <v>2.2144317626953101E-2</v>
      </c>
      <c r="L14421">
        <v>0.44879191530252571</v>
      </c>
    </row>
    <row r="14422" spans="8:12" x14ac:dyDescent="0.2">
      <c r="H14422" s="1"/>
      <c r="I14422">
        <v>1.9743785858154199</v>
      </c>
      <c r="J14422">
        <v>0.83206833423380144</v>
      </c>
      <c r="K14422">
        <v>2.2144317626953101E-2</v>
      </c>
      <c r="L14422">
        <v>0.44879191530252571</v>
      </c>
    </row>
    <row r="14423" spans="8:12" x14ac:dyDescent="0.2">
      <c r="H14423" s="1"/>
      <c r="I14423">
        <v>1.9749560356140099</v>
      </c>
      <c r="J14423">
        <v>0.83216469322483111</v>
      </c>
      <c r="K14423">
        <v>2.2144556045532199E-2</v>
      </c>
      <c r="L14423">
        <v>0.44879210237617156</v>
      </c>
    </row>
    <row r="14424" spans="8:12" x14ac:dyDescent="0.2">
      <c r="H14424" s="1"/>
      <c r="I14424">
        <v>1.97651362419128</v>
      </c>
      <c r="J14424">
        <v>0.83242443033181412</v>
      </c>
      <c r="K14424">
        <v>2.2144556045532199E-2</v>
      </c>
      <c r="L14424">
        <v>0.44879210237617156</v>
      </c>
    </row>
    <row r="14425" spans="8:12" x14ac:dyDescent="0.2">
      <c r="H14425" s="1"/>
      <c r="I14425">
        <v>1.9769384860992401</v>
      </c>
      <c r="J14425">
        <v>0.83249523359794797</v>
      </c>
      <c r="K14425">
        <v>2.2144556045532199E-2</v>
      </c>
      <c r="L14425">
        <v>0.44879210237617156</v>
      </c>
    </row>
    <row r="14426" spans="8:12" x14ac:dyDescent="0.2">
      <c r="H14426" s="1"/>
      <c r="I14426">
        <v>1.97912144660949</v>
      </c>
      <c r="J14426">
        <v>0.83285872015225726</v>
      </c>
      <c r="K14426">
        <v>2.21447944641113E-2</v>
      </c>
      <c r="L14426">
        <v>0.44879228944982885</v>
      </c>
    </row>
    <row r="14427" spans="8:12" x14ac:dyDescent="0.2">
      <c r="H14427" s="1"/>
      <c r="I14427">
        <v>1.97964215278625</v>
      </c>
      <c r="J14427">
        <v>0.83294534819323318</v>
      </c>
      <c r="K14427">
        <v>2.21447944641113E-2</v>
      </c>
      <c r="L14427">
        <v>0.44879228944982885</v>
      </c>
    </row>
    <row r="14428" spans="8:12" x14ac:dyDescent="0.2">
      <c r="H14428" s="1"/>
      <c r="I14428">
        <v>1.98016452789306</v>
      </c>
      <c r="J14428">
        <v>0.83303222479152295</v>
      </c>
      <c r="K14428">
        <v>2.21447944641113E-2</v>
      </c>
      <c r="L14428">
        <v>0.44879228944982885</v>
      </c>
    </row>
    <row r="14429" spans="8:12" x14ac:dyDescent="0.2">
      <c r="H14429" s="1"/>
      <c r="I14429">
        <v>1.98134565353393</v>
      </c>
      <c r="J14429">
        <v>0.83322855124098627</v>
      </c>
      <c r="K14429">
        <v>2.21447944641113E-2</v>
      </c>
      <c r="L14429">
        <v>0.44879228944982885</v>
      </c>
    </row>
    <row r="14430" spans="8:12" x14ac:dyDescent="0.2">
      <c r="H14430" s="1"/>
      <c r="I14430">
        <v>1.98527455329895</v>
      </c>
      <c r="J14430">
        <v>0.83388053988427557</v>
      </c>
      <c r="K14430">
        <v>2.21447944641113E-2</v>
      </c>
      <c r="L14430">
        <v>0.44879228944982885</v>
      </c>
    </row>
    <row r="14431" spans="8:12" x14ac:dyDescent="0.2">
      <c r="H14431" s="1"/>
      <c r="I14431">
        <v>1.9884667396545399</v>
      </c>
      <c r="J14431">
        <v>0.83440905907026108</v>
      </c>
      <c r="K14431">
        <v>2.21447944641113E-2</v>
      </c>
      <c r="L14431">
        <v>0.44879228944982885</v>
      </c>
    </row>
    <row r="14432" spans="8:12" x14ac:dyDescent="0.2">
      <c r="H14432" s="1"/>
      <c r="I14432">
        <v>1.98884630203247</v>
      </c>
      <c r="J14432">
        <v>0.8344718294733201</v>
      </c>
      <c r="K14432">
        <v>2.21452713012695E-2</v>
      </c>
      <c r="L14432">
        <v>0.44879266359717751</v>
      </c>
    </row>
    <row r="14433" spans="8:12" x14ac:dyDescent="0.2">
      <c r="H14433" s="1"/>
      <c r="I14433">
        <v>1.989107131958</v>
      </c>
      <c r="J14433">
        <v>0.83451495548805177</v>
      </c>
      <c r="K14433">
        <v>2.21452713012695E-2</v>
      </c>
      <c r="L14433">
        <v>0.44879266359717751</v>
      </c>
    </row>
    <row r="14434" spans="8:12" x14ac:dyDescent="0.2">
      <c r="H14434" s="1"/>
      <c r="I14434">
        <v>1.9946091175079299</v>
      </c>
      <c r="J14434">
        <v>0.83542296817451767</v>
      </c>
      <c r="K14434">
        <v>2.2145509719848602E-2</v>
      </c>
      <c r="L14434">
        <v>0.44879285067086894</v>
      </c>
    </row>
    <row r="14435" spans="8:12" x14ac:dyDescent="0.2">
      <c r="H14435" s="1"/>
      <c r="I14435">
        <v>2.0005514621734601</v>
      </c>
      <c r="J14435">
        <v>0.83640002124012169</v>
      </c>
      <c r="K14435">
        <v>2.2145509719848602E-2</v>
      </c>
      <c r="L14435">
        <v>0.44879285067086894</v>
      </c>
    </row>
    <row r="14436" spans="8:12" x14ac:dyDescent="0.2">
      <c r="H14436" s="1"/>
      <c r="I14436">
        <v>2.0006067752838099</v>
      </c>
      <c r="J14436">
        <v>0.83640909821241372</v>
      </c>
      <c r="K14436">
        <v>2.2145509719848602E-2</v>
      </c>
      <c r="L14436">
        <v>0.44879285067086894</v>
      </c>
    </row>
    <row r="14437" spans="8:12" x14ac:dyDescent="0.2">
      <c r="H14437" s="1"/>
      <c r="I14437">
        <v>2.0022187232971098</v>
      </c>
      <c r="J14437">
        <v>0.83667347790273872</v>
      </c>
      <c r="K14437">
        <v>2.2145509719848602E-2</v>
      </c>
      <c r="L14437">
        <v>0.44879285067086894</v>
      </c>
    </row>
    <row r="14438" spans="8:12" x14ac:dyDescent="0.2">
      <c r="H14438" s="1"/>
      <c r="I14438">
        <v>2.0032794475555402</v>
      </c>
      <c r="J14438">
        <v>0.83684729847436279</v>
      </c>
      <c r="K14438">
        <v>2.2145509719848602E-2</v>
      </c>
      <c r="L14438">
        <v>0.44879285067086894</v>
      </c>
    </row>
    <row r="14439" spans="8:12" x14ac:dyDescent="0.2">
      <c r="H14439" s="1"/>
      <c r="I14439">
        <v>2.0063824653625399</v>
      </c>
      <c r="J14439">
        <v>0.83735509855992452</v>
      </c>
      <c r="K14439">
        <v>2.21457481384277E-2</v>
      </c>
      <c r="L14439">
        <v>0.44879303774457174</v>
      </c>
    </row>
    <row r="14440" spans="8:12" x14ac:dyDescent="0.2">
      <c r="H14440" s="1"/>
      <c r="I14440">
        <v>2.00739097595214</v>
      </c>
      <c r="J14440">
        <v>0.83751991684200511</v>
      </c>
      <c r="K14440">
        <v>2.21457481384277E-2</v>
      </c>
      <c r="L14440">
        <v>0.44879303774457174</v>
      </c>
    </row>
    <row r="14441" spans="8:12" x14ac:dyDescent="0.2">
      <c r="H14441" s="1"/>
      <c r="I14441">
        <v>2.0123085975646902</v>
      </c>
      <c r="J14441">
        <v>0.83832203334382105</v>
      </c>
      <c r="K14441">
        <v>2.21457481384277E-2</v>
      </c>
      <c r="L14441">
        <v>0.44879303774457174</v>
      </c>
    </row>
    <row r="14442" spans="8:12" x14ac:dyDescent="0.2">
      <c r="H14442" s="1"/>
      <c r="I14442">
        <v>2.01629543304443</v>
      </c>
      <c r="J14442">
        <v>0.83897043103917157</v>
      </c>
      <c r="K14442">
        <v>2.21457481384277E-2</v>
      </c>
      <c r="L14442">
        <v>0.44879303774457174</v>
      </c>
    </row>
    <row r="14443" spans="8:12" x14ac:dyDescent="0.2">
      <c r="H14443" s="1"/>
      <c r="I14443">
        <v>2.0176122188568102</v>
      </c>
      <c r="J14443">
        <v>0.83918421274091892</v>
      </c>
      <c r="K14443">
        <v>2.21457481384277E-2</v>
      </c>
      <c r="L14443">
        <v>0.44879303774457174</v>
      </c>
    </row>
    <row r="14444" spans="8:12" x14ac:dyDescent="0.2">
      <c r="H14444" s="1"/>
      <c r="I14444">
        <v>2.0196943283081001</v>
      </c>
      <c r="J14444">
        <v>0.83952186729907163</v>
      </c>
      <c r="K14444">
        <v>2.2146224975585899E-2</v>
      </c>
      <c r="L14444">
        <v>0.4487934118920115</v>
      </c>
    </row>
    <row r="14445" spans="8:12" x14ac:dyDescent="0.2">
      <c r="H14445" s="1"/>
      <c r="I14445">
        <v>2.0205659866332999</v>
      </c>
      <c r="J14445">
        <v>0.83966308601406703</v>
      </c>
      <c r="K14445">
        <v>2.2146224975585899E-2</v>
      </c>
      <c r="L14445">
        <v>0.4487934118920115</v>
      </c>
    </row>
    <row r="14446" spans="8:12" x14ac:dyDescent="0.2">
      <c r="H14446" s="1"/>
      <c r="I14446">
        <v>2.0212874412536599</v>
      </c>
      <c r="J14446">
        <v>0.8397799085489317</v>
      </c>
      <c r="K14446">
        <v>2.2146463394165001E-2</v>
      </c>
      <c r="L14446">
        <v>0.44879359896574844</v>
      </c>
    </row>
    <row r="14447" spans="8:12" x14ac:dyDescent="0.2">
      <c r="H14447" s="1"/>
      <c r="I14447">
        <v>2.0218451023101802</v>
      </c>
      <c r="J14447">
        <v>0.83987017045063295</v>
      </c>
      <c r="K14447">
        <v>2.2146463394165001E-2</v>
      </c>
      <c r="L14447">
        <v>0.44879359896574844</v>
      </c>
    </row>
    <row r="14448" spans="8:12" x14ac:dyDescent="0.2">
      <c r="H14448" s="1"/>
      <c r="I14448">
        <v>2.0224196910858101</v>
      </c>
      <c r="J14448">
        <v>0.83996313745839446</v>
      </c>
      <c r="K14448">
        <v>2.2146463394165001E-2</v>
      </c>
      <c r="L14448">
        <v>0.44879359896574844</v>
      </c>
    </row>
    <row r="14449" spans="8:12" x14ac:dyDescent="0.2">
      <c r="H14449" s="1"/>
      <c r="I14449">
        <v>2.0247821807861301</v>
      </c>
      <c r="J14449">
        <v>0.84034501134443707</v>
      </c>
      <c r="K14449">
        <v>2.2146463394165001E-2</v>
      </c>
      <c r="L14449">
        <v>0.44879359896574844</v>
      </c>
    </row>
    <row r="14450" spans="8:12" x14ac:dyDescent="0.2">
      <c r="H14450" s="1"/>
      <c r="I14450">
        <v>2.0255887508392298</v>
      </c>
      <c r="J14450">
        <v>0.84047524903393189</v>
      </c>
      <c r="K14450">
        <v>2.2146701812744099E-2</v>
      </c>
      <c r="L14450">
        <v>0.44879378603949682</v>
      </c>
    </row>
    <row r="14451" spans="8:12" x14ac:dyDescent="0.2">
      <c r="H14451" s="1"/>
      <c r="I14451">
        <v>2.0256891250610298</v>
      </c>
      <c r="J14451">
        <v>0.84049145169506279</v>
      </c>
      <c r="K14451">
        <v>2.2146701812744099E-2</v>
      </c>
      <c r="L14451">
        <v>0.44879378603949682</v>
      </c>
    </row>
    <row r="14452" spans="8:12" x14ac:dyDescent="0.2">
      <c r="H14452" s="1"/>
      <c r="I14452">
        <v>2.02770900726318</v>
      </c>
      <c r="J14452">
        <v>0.84081727723387856</v>
      </c>
      <c r="K14452">
        <v>2.2146701812744099E-2</v>
      </c>
      <c r="L14452">
        <v>0.44879378603949682</v>
      </c>
    </row>
    <row r="14453" spans="8:12" x14ac:dyDescent="0.2">
      <c r="H14453" s="1"/>
      <c r="I14453">
        <v>2.0282349586486799</v>
      </c>
      <c r="J14453">
        <v>0.84090204643398647</v>
      </c>
      <c r="K14453">
        <v>2.2146701812744099E-2</v>
      </c>
      <c r="L14453">
        <v>0.44879378603949682</v>
      </c>
    </row>
    <row r="14454" spans="8:12" x14ac:dyDescent="0.2">
      <c r="H14454" s="1"/>
      <c r="I14454">
        <v>2.0293693542480402</v>
      </c>
      <c r="J14454">
        <v>0.84108477975971363</v>
      </c>
      <c r="K14454">
        <v>2.2146701812744099E-2</v>
      </c>
      <c r="L14454">
        <v>0.44879378603949682</v>
      </c>
    </row>
    <row r="14455" spans="8:12" x14ac:dyDescent="0.2">
      <c r="H14455" s="1"/>
      <c r="I14455">
        <v>2.0301644802093501</v>
      </c>
      <c r="J14455">
        <v>0.84121278004818989</v>
      </c>
      <c r="K14455">
        <v>2.2146701812744099E-2</v>
      </c>
      <c r="L14455">
        <v>0.44879378603949682</v>
      </c>
    </row>
    <row r="14456" spans="8:12" x14ac:dyDescent="0.2">
      <c r="H14456" s="1"/>
      <c r="I14456">
        <v>2.0310742855071999</v>
      </c>
      <c r="J14456">
        <v>0.84135915861808952</v>
      </c>
      <c r="K14456">
        <v>2.2146940231323201E-2</v>
      </c>
      <c r="L14456">
        <v>0.44879397311325653</v>
      </c>
    </row>
    <row r="14457" spans="8:12" x14ac:dyDescent="0.2">
      <c r="H14457" s="1"/>
      <c r="I14457">
        <v>2.03494000434875</v>
      </c>
      <c r="J14457">
        <v>0.84198012713057802</v>
      </c>
      <c r="K14457">
        <v>2.2146940231323201E-2</v>
      </c>
      <c r="L14457">
        <v>0.44879397311325653</v>
      </c>
    </row>
    <row r="14458" spans="8:12" x14ac:dyDescent="0.2">
      <c r="H14458" s="1"/>
      <c r="I14458">
        <v>2.0364801883697501</v>
      </c>
      <c r="J14458">
        <v>0.84222708896297727</v>
      </c>
      <c r="K14458">
        <v>2.2147178649902299E-2</v>
      </c>
      <c r="L14458">
        <v>0.44879416018702767</v>
      </c>
    </row>
    <row r="14459" spans="8:12" x14ac:dyDescent="0.2">
      <c r="H14459" s="1"/>
      <c r="I14459">
        <v>2.0365920066833398</v>
      </c>
      <c r="J14459">
        <v>0.84224500866910701</v>
      </c>
      <c r="K14459">
        <v>2.2147178649902299E-2</v>
      </c>
      <c r="L14459">
        <v>0.44879416018702767</v>
      </c>
    </row>
    <row r="14460" spans="8:12" x14ac:dyDescent="0.2">
      <c r="H14460" s="1"/>
      <c r="I14460">
        <v>2.0369946956634499</v>
      </c>
      <c r="J14460">
        <v>0.84230953145950316</v>
      </c>
      <c r="K14460">
        <v>2.2147655487060498E-2</v>
      </c>
      <c r="L14460">
        <v>0.44879453433460403</v>
      </c>
    </row>
    <row r="14461" spans="8:12" x14ac:dyDescent="0.2">
      <c r="H14461" s="1"/>
      <c r="I14461">
        <v>2.0372073650360099</v>
      </c>
      <c r="J14461">
        <v>0.8423436004423035</v>
      </c>
      <c r="K14461">
        <v>2.2148132324218701E-2</v>
      </c>
      <c r="L14461">
        <v>0.44879490848222592</v>
      </c>
    </row>
    <row r="14462" spans="8:12" x14ac:dyDescent="0.2">
      <c r="H14462" s="1"/>
      <c r="I14462">
        <v>2.03798127174377</v>
      </c>
      <c r="J14462">
        <v>0.84246753710972888</v>
      </c>
      <c r="K14462">
        <v>2.2148132324218701E-2</v>
      </c>
      <c r="L14462">
        <v>0.44879490848222592</v>
      </c>
    </row>
    <row r="14463" spans="8:12" x14ac:dyDescent="0.2">
      <c r="H14463" s="1"/>
      <c r="I14463">
        <v>2.0382115840911799</v>
      </c>
      <c r="J14463">
        <v>0.84250440793049863</v>
      </c>
      <c r="K14463">
        <v>2.2148132324218701E-2</v>
      </c>
      <c r="L14463">
        <v>0.44879490848222592</v>
      </c>
    </row>
    <row r="14464" spans="8:12" x14ac:dyDescent="0.2">
      <c r="H14464" s="1"/>
      <c r="I14464">
        <v>2.0437757968902499</v>
      </c>
      <c r="J14464">
        <v>0.84339346189231512</v>
      </c>
      <c r="K14464">
        <v>2.2148132324218701E-2</v>
      </c>
      <c r="L14464">
        <v>0.44879490848222592</v>
      </c>
    </row>
    <row r="14465" spans="8:12" x14ac:dyDescent="0.2">
      <c r="H14465" s="1"/>
      <c r="I14465">
        <v>2.04670906066894</v>
      </c>
      <c r="J14465">
        <v>0.84386080840757516</v>
      </c>
      <c r="K14465">
        <v>2.21483707427978E-2</v>
      </c>
      <c r="L14465">
        <v>0.44879509555605396</v>
      </c>
    </row>
    <row r="14466" spans="8:12" x14ac:dyDescent="0.2">
      <c r="H14466" s="1"/>
      <c r="I14466">
        <v>2.0479114055633501</v>
      </c>
      <c r="J14466">
        <v>0.84405210794097629</v>
      </c>
      <c r="K14466">
        <v>2.21483707427978E-2</v>
      </c>
      <c r="L14466">
        <v>0.44879509555605396</v>
      </c>
    </row>
    <row r="14467" spans="8:12" x14ac:dyDescent="0.2">
      <c r="H14467" s="1"/>
      <c r="I14467">
        <v>2.0489215850829998</v>
      </c>
      <c r="J14467">
        <v>0.84421271345304283</v>
      </c>
      <c r="K14467">
        <v>2.21483707427978E-2</v>
      </c>
      <c r="L14467">
        <v>0.44879509555605396</v>
      </c>
    </row>
    <row r="14468" spans="8:12" x14ac:dyDescent="0.2">
      <c r="H14468" s="1"/>
      <c r="I14468">
        <v>2.0496735572814901</v>
      </c>
      <c r="J14468">
        <v>0.84433219649851354</v>
      </c>
      <c r="K14468">
        <v>2.21483707427978E-2</v>
      </c>
      <c r="L14468">
        <v>0.44879509555605396</v>
      </c>
    </row>
    <row r="14469" spans="8:12" x14ac:dyDescent="0.2">
      <c r="H14469" s="1"/>
      <c r="I14469">
        <v>2.0498132705688401</v>
      </c>
      <c r="J14469">
        <v>0.84435438928885409</v>
      </c>
      <c r="K14469">
        <v>2.21483707427978E-2</v>
      </c>
      <c r="L14469">
        <v>0.44879509555605396</v>
      </c>
    </row>
    <row r="14470" spans="8:12" x14ac:dyDescent="0.2">
      <c r="H14470" s="1"/>
      <c r="I14470">
        <v>2.05310630798339</v>
      </c>
      <c r="J14470">
        <v>0.84487686834837306</v>
      </c>
      <c r="K14470">
        <v>2.2148609161376901E-2</v>
      </c>
      <c r="L14470">
        <v>0.44879528262989338</v>
      </c>
    </row>
    <row r="14471" spans="8:12" x14ac:dyDescent="0.2">
      <c r="H14471" s="1"/>
      <c r="I14471">
        <v>2.0546958446502601</v>
      </c>
      <c r="J14471">
        <v>0.8451286521642134</v>
      </c>
      <c r="K14471">
        <v>2.2148609161376901E-2</v>
      </c>
      <c r="L14471">
        <v>0.44879528262989338</v>
      </c>
    </row>
    <row r="14472" spans="8:12" x14ac:dyDescent="0.2">
      <c r="H14472" s="1"/>
      <c r="I14472">
        <v>2.0548605918884202</v>
      </c>
      <c r="J14472">
        <v>0.84515473280402764</v>
      </c>
      <c r="K14472">
        <v>2.2148847579955999E-2</v>
      </c>
      <c r="L14472">
        <v>0.44879546970374418</v>
      </c>
    </row>
    <row r="14473" spans="8:12" x14ac:dyDescent="0.2">
      <c r="H14473" s="1"/>
      <c r="I14473">
        <v>2.0556554794311501</v>
      </c>
      <c r="J14473">
        <v>0.84528052828901523</v>
      </c>
      <c r="K14473">
        <v>2.2148847579955999E-2</v>
      </c>
      <c r="L14473">
        <v>0.44879546970374418</v>
      </c>
    </row>
    <row r="14474" spans="8:12" x14ac:dyDescent="0.2">
      <c r="H14474" s="1"/>
      <c r="I14474">
        <v>2.0570254325866699</v>
      </c>
      <c r="J14474">
        <v>0.84549717267132019</v>
      </c>
      <c r="K14474">
        <v>2.2149085998535101E-2</v>
      </c>
      <c r="L14474">
        <v>0.44879565677760641</v>
      </c>
    </row>
    <row r="14475" spans="8:12" x14ac:dyDescent="0.2">
      <c r="H14475" s="1"/>
      <c r="I14475">
        <v>2.0597569942474299</v>
      </c>
      <c r="J14475">
        <v>0.84592854302155873</v>
      </c>
      <c r="K14475">
        <v>2.2149085998535101E-2</v>
      </c>
      <c r="L14475">
        <v>0.44879565677760641</v>
      </c>
    </row>
    <row r="14476" spans="8:12" x14ac:dyDescent="0.2">
      <c r="H14476" s="1"/>
      <c r="I14476">
        <v>2.0597994327545099</v>
      </c>
      <c r="J14476">
        <v>0.84593523865196518</v>
      </c>
      <c r="K14476">
        <v>2.2149085998535101E-2</v>
      </c>
      <c r="L14476">
        <v>0.44879565677760641</v>
      </c>
    </row>
    <row r="14477" spans="8:12" x14ac:dyDescent="0.2">
      <c r="H14477" s="1"/>
      <c r="I14477">
        <v>2.0601155757903999</v>
      </c>
      <c r="J14477">
        <v>0.84598511127838305</v>
      </c>
      <c r="K14477">
        <v>2.21495628356933E-2</v>
      </c>
      <c r="L14477">
        <v>0.44879603092536491</v>
      </c>
    </row>
    <row r="14478" spans="8:12" x14ac:dyDescent="0.2">
      <c r="H14478" s="1"/>
      <c r="I14478">
        <v>2.0612411499023402</v>
      </c>
      <c r="J14478">
        <v>0.84616258765254271</v>
      </c>
      <c r="K14478">
        <v>2.21495628356933E-2</v>
      </c>
      <c r="L14478">
        <v>0.44879603092536491</v>
      </c>
    </row>
    <row r="14479" spans="8:12" x14ac:dyDescent="0.2">
      <c r="H14479" s="1"/>
      <c r="I14479">
        <v>2.0641016960143999</v>
      </c>
      <c r="J14479">
        <v>0.84661301865429328</v>
      </c>
      <c r="K14479">
        <v>2.21495628356933E-2</v>
      </c>
      <c r="L14479">
        <v>0.44879603092536491</v>
      </c>
    </row>
    <row r="14480" spans="8:12" x14ac:dyDescent="0.2">
      <c r="H14480" s="1"/>
      <c r="I14480">
        <v>2.0651233196258501</v>
      </c>
      <c r="J14480">
        <v>0.84677367492655897</v>
      </c>
      <c r="K14480">
        <v>2.21495628356933E-2</v>
      </c>
      <c r="L14480">
        <v>0.44879603092536491</v>
      </c>
    </row>
    <row r="14481" spans="8:12" x14ac:dyDescent="0.2">
      <c r="H14481" s="1"/>
      <c r="I14481">
        <v>2.0656249523162802</v>
      </c>
      <c r="J14481">
        <v>0.84685251876195022</v>
      </c>
      <c r="K14481">
        <v>2.2149801254272398E-2</v>
      </c>
      <c r="L14481">
        <v>0.44879621799926128</v>
      </c>
    </row>
    <row r="14482" spans="8:12" x14ac:dyDescent="0.2">
      <c r="H14482" s="1"/>
      <c r="I14482">
        <v>2.0660502910614</v>
      </c>
      <c r="J14482">
        <v>0.84691935007128749</v>
      </c>
      <c r="K14482">
        <v>2.2149801254272398E-2</v>
      </c>
      <c r="L14482">
        <v>0.44879621799926128</v>
      </c>
    </row>
    <row r="14483" spans="8:12" x14ac:dyDescent="0.2">
      <c r="H14483" s="1"/>
      <c r="I14483">
        <v>2.0669679641723602</v>
      </c>
      <c r="J14483">
        <v>0.84706347351585398</v>
      </c>
      <c r="K14483">
        <v>2.2149801254272398E-2</v>
      </c>
      <c r="L14483">
        <v>0.44879621799926128</v>
      </c>
    </row>
    <row r="14484" spans="8:12" x14ac:dyDescent="0.2">
      <c r="H14484" s="1"/>
      <c r="I14484">
        <v>2.0682187080383301</v>
      </c>
      <c r="J14484">
        <v>0.84725976185233021</v>
      </c>
      <c r="K14484">
        <v>2.21500396728515E-2</v>
      </c>
      <c r="L14484">
        <v>0.44879640507316898</v>
      </c>
    </row>
    <row r="14485" spans="8:12" x14ac:dyDescent="0.2">
      <c r="H14485" s="1"/>
      <c r="I14485">
        <v>2.0692229270935001</v>
      </c>
      <c r="J14485">
        <v>0.84741724026352727</v>
      </c>
      <c r="K14485">
        <v>2.21500396728515E-2</v>
      </c>
      <c r="L14485">
        <v>0.44879640507316898</v>
      </c>
    </row>
    <row r="14486" spans="8:12" x14ac:dyDescent="0.2">
      <c r="H14486" s="1"/>
      <c r="I14486">
        <v>2.0703063011169398</v>
      </c>
      <c r="J14486">
        <v>0.84758701066595898</v>
      </c>
      <c r="K14486">
        <v>2.21500396728515E-2</v>
      </c>
      <c r="L14486">
        <v>0.44879640507316898</v>
      </c>
    </row>
    <row r="14487" spans="8:12" x14ac:dyDescent="0.2">
      <c r="H14487" s="1"/>
      <c r="I14487">
        <v>2.0707080364227202</v>
      </c>
      <c r="J14487">
        <v>0.8476499328235676</v>
      </c>
      <c r="K14487">
        <v>2.2150278091430602E-2</v>
      </c>
      <c r="L14487">
        <v>0.44879659214708811</v>
      </c>
    </row>
    <row r="14488" spans="8:12" x14ac:dyDescent="0.2">
      <c r="H14488" s="1"/>
      <c r="I14488">
        <v>2.07269883155822</v>
      </c>
      <c r="J14488">
        <v>0.84796148845590325</v>
      </c>
      <c r="K14488">
        <v>2.2150278091430602E-2</v>
      </c>
      <c r="L14488">
        <v>0.44879659214708811</v>
      </c>
    </row>
    <row r="14489" spans="8:12" x14ac:dyDescent="0.2">
      <c r="H14489" s="1"/>
      <c r="I14489">
        <v>2.0764889717102002</v>
      </c>
      <c r="J14489">
        <v>0.84855346765488071</v>
      </c>
      <c r="K14489">
        <v>2.2150278091430602E-2</v>
      </c>
      <c r="L14489">
        <v>0.44879659214708811</v>
      </c>
    </row>
    <row r="14490" spans="8:12" x14ac:dyDescent="0.2">
      <c r="H14490" s="1"/>
      <c r="I14490">
        <v>2.0804269313812198</v>
      </c>
      <c r="J14490">
        <v>0.84916690911355419</v>
      </c>
      <c r="K14490">
        <v>2.2150278091430602E-2</v>
      </c>
      <c r="L14490">
        <v>0.44879659214708811</v>
      </c>
    </row>
    <row r="14491" spans="8:12" x14ac:dyDescent="0.2">
      <c r="H14491" s="1"/>
      <c r="I14491">
        <v>2.0817198753356898</v>
      </c>
      <c r="J14491">
        <v>0.84936795814690624</v>
      </c>
      <c r="K14491">
        <v>2.2150754928588801E-2</v>
      </c>
      <c r="L14491">
        <v>0.44879696629496046</v>
      </c>
    </row>
    <row r="14492" spans="8:12" x14ac:dyDescent="0.2">
      <c r="H14492" s="1"/>
      <c r="I14492">
        <v>2.0822360515594398</v>
      </c>
      <c r="J14492">
        <v>0.84944817218235147</v>
      </c>
      <c r="K14492">
        <v>2.2150754928588801E-2</v>
      </c>
      <c r="L14492">
        <v>0.44879696629496046</v>
      </c>
    </row>
    <row r="14493" spans="8:12" x14ac:dyDescent="0.2">
      <c r="H14493" s="1"/>
      <c r="I14493">
        <v>2.08750176429748</v>
      </c>
      <c r="J14493">
        <v>0.85026484075405606</v>
      </c>
      <c r="K14493">
        <v>2.2150754928588801E-2</v>
      </c>
      <c r="L14493">
        <v>0.44879696629496046</v>
      </c>
    </row>
    <row r="14494" spans="8:12" x14ac:dyDescent="0.2">
      <c r="H14494" s="1"/>
      <c r="I14494">
        <v>2.0891375541686998</v>
      </c>
      <c r="J14494">
        <v>0.8505179354969995</v>
      </c>
      <c r="K14494">
        <v>2.2150754928588801E-2</v>
      </c>
      <c r="L14494">
        <v>0.44879696629496046</v>
      </c>
    </row>
    <row r="14495" spans="8:12" x14ac:dyDescent="0.2">
      <c r="H14495" s="1"/>
      <c r="I14495">
        <v>2.0912635326385498</v>
      </c>
      <c r="J14495">
        <v>0.85084644688439925</v>
      </c>
      <c r="K14495">
        <v>2.2150754928588801E-2</v>
      </c>
      <c r="L14495">
        <v>0.44879696629496046</v>
      </c>
    </row>
    <row r="14496" spans="8:12" x14ac:dyDescent="0.2">
      <c r="H14496" s="1"/>
      <c r="I14496">
        <v>2.09483790397644</v>
      </c>
      <c r="J14496">
        <v>0.85139767990956716</v>
      </c>
      <c r="K14496">
        <v>2.2150993347167899E-2</v>
      </c>
      <c r="L14496">
        <v>0.44879715336891374</v>
      </c>
    </row>
    <row r="14497" spans="8:12" x14ac:dyDescent="0.2">
      <c r="H14497" s="1"/>
      <c r="I14497">
        <v>2.0993182659149099</v>
      </c>
      <c r="J14497">
        <v>0.85208670722804802</v>
      </c>
      <c r="K14497">
        <v>2.2150993347167899E-2</v>
      </c>
      <c r="L14497">
        <v>0.44879715336891374</v>
      </c>
    </row>
    <row r="14498" spans="8:12" x14ac:dyDescent="0.2">
      <c r="H14498" s="1"/>
      <c r="I14498">
        <v>2.1065464019775302</v>
      </c>
      <c r="J14498">
        <v>0.85319379493211134</v>
      </c>
      <c r="K14498">
        <v>2.2150993347167899E-2</v>
      </c>
      <c r="L14498">
        <v>0.44879715336891374</v>
      </c>
    </row>
    <row r="14499" spans="8:12" x14ac:dyDescent="0.2">
      <c r="H14499" s="1"/>
      <c r="I14499">
        <v>2.1099784374236998</v>
      </c>
      <c r="J14499">
        <v>0.85371750669618396</v>
      </c>
      <c r="K14499">
        <v>2.2150993347167899E-2</v>
      </c>
      <c r="L14499">
        <v>0.44879715336891374</v>
      </c>
    </row>
    <row r="14500" spans="8:12" x14ac:dyDescent="0.2">
      <c r="H14500" s="1"/>
      <c r="I14500">
        <v>2.1120405197143501</v>
      </c>
      <c r="J14500">
        <v>0.85403156625308863</v>
      </c>
      <c r="K14500">
        <v>2.2151470184326099E-2</v>
      </c>
      <c r="L14500">
        <v>0.44879752751685442</v>
      </c>
    </row>
    <row r="14501" spans="8:12" x14ac:dyDescent="0.2">
      <c r="H14501" s="1"/>
      <c r="I14501">
        <v>2.1123809814453098</v>
      </c>
      <c r="J14501">
        <v>0.85408337569654358</v>
      </c>
      <c r="K14501">
        <v>2.2151470184326099E-2</v>
      </c>
      <c r="L14501">
        <v>0.44879752751685442</v>
      </c>
    </row>
    <row r="14502" spans="8:12" x14ac:dyDescent="0.2">
      <c r="H14502" s="1"/>
      <c r="I14502">
        <v>2.1138312816619802</v>
      </c>
      <c r="J14502">
        <v>0.8543039353180929</v>
      </c>
      <c r="K14502">
        <v>2.2151708602905201E-2</v>
      </c>
      <c r="L14502">
        <v>0.44879771459084183</v>
      </c>
    </row>
    <row r="14503" spans="8:12" x14ac:dyDescent="0.2">
      <c r="H14503" s="1"/>
      <c r="I14503">
        <v>2.1142385005950901</v>
      </c>
      <c r="J14503">
        <v>0.85436582428083685</v>
      </c>
      <c r="K14503">
        <v>2.2151947021484299E-2</v>
      </c>
      <c r="L14503">
        <v>0.44879790166484063</v>
      </c>
    </row>
    <row r="14504" spans="8:12" x14ac:dyDescent="0.2">
      <c r="H14504" s="1"/>
      <c r="I14504">
        <v>2.1167840957641602</v>
      </c>
      <c r="J14504">
        <v>0.8547523021307053</v>
      </c>
      <c r="K14504">
        <v>2.2151947021484299E-2</v>
      </c>
      <c r="L14504">
        <v>0.44879790166484063</v>
      </c>
    </row>
    <row r="14505" spans="8:12" x14ac:dyDescent="0.2">
      <c r="H14505" s="1"/>
      <c r="I14505">
        <v>2.11817455291748</v>
      </c>
      <c r="J14505">
        <v>0.85496311271561387</v>
      </c>
      <c r="K14505">
        <v>2.2151947021484299E-2</v>
      </c>
      <c r="L14505">
        <v>0.44879790166484063</v>
      </c>
    </row>
    <row r="14506" spans="8:12" x14ac:dyDescent="0.2">
      <c r="H14506" s="1"/>
      <c r="I14506">
        <v>2.1205973625183101</v>
      </c>
      <c r="J14506">
        <v>0.8553299484641057</v>
      </c>
      <c r="K14506">
        <v>2.21521854400634E-2</v>
      </c>
      <c r="L14506">
        <v>0.4487980887388508</v>
      </c>
    </row>
    <row r="14507" spans="8:12" x14ac:dyDescent="0.2">
      <c r="H14507" s="1"/>
      <c r="I14507">
        <v>2.12106084823608</v>
      </c>
      <c r="J14507">
        <v>0.85540005320644963</v>
      </c>
      <c r="K14507">
        <v>2.21521854400634E-2</v>
      </c>
      <c r="L14507">
        <v>0.4487980887388508</v>
      </c>
    </row>
    <row r="14508" spans="8:12" x14ac:dyDescent="0.2">
      <c r="H14508" s="1"/>
      <c r="I14508">
        <v>2.12147688865661</v>
      </c>
      <c r="J14508">
        <v>0.85546296209436667</v>
      </c>
      <c r="K14508">
        <v>2.21521854400634E-2</v>
      </c>
      <c r="L14508">
        <v>0.4487980887388508</v>
      </c>
    </row>
    <row r="14509" spans="8:12" x14ac:dyDescent="0.2">
      <c r="H14509" s="1"/>
      <c r="I14509">
        <v>2.1261990070343</v>
      </c>
      <c r="J14509">
        <v>0.85617569455118703</v>
      </c>
      <c r="K14509">
        <v>2.21521854400634E-2</v>
      </c>
      <c r="L14509">
        <v>0.4487980887388508</v>
      </c>
    </row>
    <row r="14510" spans="8:12" x14ac:dyDescent="0.2">
      <c r="H14510" s="1"/>
      <c r="I14510">
        <v>2.1296627521514799</v>
      </c>
      <c r="J14510">
        <v>0.85669698457710042</v>
      </c>
      <c r="K14510">
        <v>2.21521854400634E-2</v>
      </c>
      <c r="L14510">
        <v>0.4487980887388508</v>
      </c>
    </row>
    <row r="14511" spans="8:12" x14ac:dyDescent="0.2">
      <c r="H14511" s="1"/>
      <c r="I14511">
        <v>2.12981057167053</v>
      </c>
      <c r="J14511">
        <v>0.85671920283603176</v>
      </c>
      <c r="K14511">
        <v>2.2152423858642498E-2</v>
      </c>
      <c r="L14511">
        <v>0.44879827581287235</v>
      </c>
    </row>
    <row r="14512" spans="8:12" x14ac:dyDescent="0.2">
      <c r="H14512" s="1"/>
      <c r="I14512">
        <v>2.1299848556518501</v>
      </c>
      <c r="J14512">
        <v>0.85674539589140086</v>
      </c>
      <c r="K14512">
        <v>2.2152423858642498E-2</v>
      </c>
      <c r="L14512">
        <v>0.44879827581287235</v>
      </c>
    </row>
    <row r="14513" spans="8:12" x14ac:dyDescent="0.2">
      <c r="H14513" s="1"/>
      <c r="I14513">
        <v>2.1364984512329102</v>
      </c>
      <c r="J14513">
        <v>0.85772200233384943</v>
      </c>
      <c r="K14513">
        <v>2.2152423858642498E-2</v>
      </c>
      <c r="L14513">
        <v>0.44879827581287235</v>
      </c>
    </row>
    <row r="14514" spans="8:12" x14ac:dyDescent="0.2">
      <c r="H14514" s="1"/>
      <c r="I14514">
        <v>2.1365180015563898</v>
      </c>
      <c r="J14514">
        <v>0.85772492678593149</v>
      </c>
      <c r="K14514">
        <v>2.2152423858642498E-2</v>
      </c>
      <c r="L14514">
        <v>0.44879827581287235</v>
      </c>
    </row>
    <row r="14515" spans="8:12" x14ac:dyDescent="0.2">
      <c r="H14515" s="1"/>
      <c r="I14515">
        <v>2.1377260684967001</v>
      </c>
      <c r="J14515">
        <v>0.85790555762153908</v>
      </c>
      <c r="K14515">
        <v>2.21526622772216E-2</v>
      </c>
      <c r="L14515">
        <v>0.44879846288690528</v>
      </c>
    </row>
    <row r="14516" spans="8:12" x14ac:dyDescent="0.2">
      <c r="H14516" s="1"/>
      <c r="I14516">
        <v>2.1469166278839098</v>
      </c>
      <c r="J14516">
        <v>0.85927465205069053</v>
      </c>
      <c r="K14516">
        <v>2.21526622772216E-2</v>
      </c>
      <c r="L14516">
        <v>0.44879846288690528</v>
      </c>
    </row>
    <row r="14517" spans="8:12" x14ac:dyDescent="0.2">
      <c r="H14517" s="1"/>
      <c r="I14517">
        <v>2.14691829681396</v>
      </c>
      <c r="J14517">
        <v>0.8592748998512959</v>
      </c>
      <c r="K14517">
        <v>2.21526622772216E-2</v>
      </c>
      <c r="L14517">
        <v>0.44879846288690528</v>
      </c>
    </row>
    <row r="14518" spans="8:12" x14ac:dyDescent="0.2">
      <c r="H14518" s="1"/>
      <c r="I14518">
        <v>2.1479802131652801</v>
      </c>
      <c r="J14518">
        <v>0.85943251180457514</v>
      </c>
      <c r="K14518">
        <v>2.2152900695800701E-2</v>
      </c>
      <c r="L14518">
        <v>0.44879864996094965</v>
      </c>
    </row>
    <row r="14519" spans="8:12" x14ac:dyDescent="0.2">
      <c r="H14519" s="1"/>
      <c r="I14519">
        <v>2.1493763923645002</v>
      </c>
      <c r="J14519">
        <v>0.85963955338180764</v>
      </c>
      <c r="K14519">
        <v>2.2152900695800701E-2</v>
      </c>
      <c r="L14519">
        <v>0.44879864996094965</v>
      </c>
    </row>
    <row r="14520" spans="8:12" x14ac:dyDescent="0.2">
      <c r="H14520" s="1"/>
      <c r="I14520">
        <v>2.1514434814453098</v>
      </c>
      <c r="J14520">
        <v>0.85994570480240728</v>
      </c>
      <c r="K14520">
        <v>2.2152900695800701E-2</v>
      </c>
      <c r="L14520">
        <v>0.44879864996094965</v>
      </c>
    </row>
    <row r="14521" spans="8:12" x14ac:dyDescent="0.2">
      <c r="H14521" s="1"/>
      <c r="I14521">
        <v>2.15513920783996</v>
      </c>
      <c r="J14521">
        <v>0.86049193815567093</v>
      </c>
      <c r="K14521">
        <v>2.2153377532958901E-2</v>
      </c>
      <c r="L14521">
        <v>0.44879902410907246</v>
      </c>
    </row>
    <row r="14522" spans="8:12" x14ac:dyDescent="0.2">
      <c r="H14522" s="1"/>
      <c r="I14522">
        <v>2.1561317443847599</v>
      </c>
      <c r="J14522">
        <v>0.86063838924108105</v>
      </c>
      <c r="K14522">
        <v>2.2153377532958901E-2</v>
      </c>
      <c r="L14522">
        <v>0.44879902410907246</v>
      </c>
    </row>
    <row r="14523" spans="8:12" x14ac:dyDescent="0.2">
      <c r="H14523" s="1"/>
      <c r="I14523">
        <v>2.1575641632079998</v>
      </c>
      <c r="J14523">
        <v>0.86084956152754333</v>
      </c>
      <c r="K14523">
        <v>2.2153377532958901E-2</v>
      </c>
      <c r="L14523">
        <v>0.44879902410907246</v>
      </c>
    </row>
    <row r="14524" spans="8:12" x14ac:dyDescent="0.2">
      <c r="H14524" s="1"/>
      <c r="I14524">
        <v>2.15859794616699</v>
      </c>
      <c r="J14524">
        <v>0.86100183012388853</v>
      </c>
      <c r="K14524">
        <v>2.2153615951537999E-2</v>
      </c>
      <c r="L14524">
        <v>0.44879921118315091</v>
      </c>
    </row>
    <row r="14525" spans="8:12" x14ac:dyDescent="0.2">
      <c r="H14525" s="1"/>
      <c r="I14525">
        <v>2.1612403392791699</v>
      </c>
      <c r="J14525">
        <v>0.86139051943751443</v>
      </c>
      <c r="K14525">
        <v>2.2153615951537999E-2</v>
      </c>
      <c r="L14525">
        <v>0.44879921118315091</v>
      </c>
    </row>
    <row r="14526" spans="8:12" x14ac:dyDescent="0.2">
      <c r="H14526" s="1"/>
      <c r="I14526">
        <v>2.16252541542053</v>
      </c>
      <c r="J14526">
        <v>0.86157928298725739</v>
      </c>
      <c r="K14526">
        <v>2.2153615951537999E-2</v>
      </c>
      <c r="L14526">
        <v>0.44879921118315091</v>
      </c>
    </row>
    <row r="14527" spans="8:12" x14ac:dyDescent="0.2">
      <c r="H14527" s="1"/>
      <c r="I14527">
        <v>2.1643879413604701</v>
      </c>
      <c r="J14527">
        <v>0.86185255646260184</v>
      </c>
      <c r="K14527">
        <v>2.2153615951537999E-2</v>
      </c>
      <c r="L14527">
        <v>0.44879921118315091</v>
      </c>
    </row>
    <row r="14528" spans="8:12" x14ac:dyDescent="0.2">
      <c r="H14528" s="1"/>
      <c r="I14528">
        <v>2.16566586494445</v>
      </c>
      <c r="J14528">
        <v>0.86203984299705527</v>
      </c>
      <c r="K14528">
        <v>2.2153854370117101E-2</v>
      </c>
      <c r="L14528">
        <v>0.4487993982572408</v>
      </c>
    </row>
    <row r="14529" spans="8:12" x14ac:dyDescent="0.2">
      <c r="H14529" s="1"/>
      <c r="I14529">
        <v>2.1659362316131499</v>
      </c>
      <c r="J14529">
        <v>0.86207944447089235</v>
      </c>
      <c r="K14529">
        <v>2.2154092788696199E-2</v>
      </c>
      <c r="L14529">
        <v>0.44879958533134207</v>
      </c>
    </row>
    <row r="14530" spans="8:12" x14ac:dyDescent="0.2">
      <c r="H14530" s="1"/>
      <c r="I14530">
        <v>2.1663324832916202</v>
      </c>
      <c r="J14530">
        <v>0.86213747071409108</v>
      </c>
      <c r="K14530">
        <v>2.2154092788696199E-2</v>
      </c>
      <c r="L14530">
        <v>0.44879958533134207</v>
      </c>
    </row>
    <row r="14531" spans="8:12" x14ac:dyDescent="0.2">
      <c r="H14531" s="1"/>
      <c r="I14531">
        <v>2.1695196628570499</v>
      </c>
      <c r="J14531">
        <v>0.86260358867765741</v>
      </c>
      <c r="K14531">
        <v>2.2154092788696199E-2</v>
      </c>
      <c r="L14531">
        <v>0.44879958533134207</v>
      </c>
    </row>
    <row r="14532" spans="8:12" x14ac:dyDescent="0.2">
      <c r="H14532" s="1"/>
      <c r="I14532">
        <v>2.1727652549743599</v>
      </c>
      <c r="J14532">
        <v>0.86307714229648358</v>
      </c>
      <c r="K14532">
        <v>2.2154092788696199E-2</v>
      </c>
      <c r="L14532">
        <v>0.44879958533134207</v>
      </c>
    </row>
    <row r="14533" spans="8:12" x14ac:dyDescent="0.2">
      <c r="H14533" s="1"/>
      <c r="I14533">
        <v>2.1758840084075901</v>
      </c>
      <c r="J14533">
        <v>0.86353113722762842</v>
      </c>
      <c r="K14533">
        <v>2.2154092788696199E-2</v>
      </c>
      <c r="L14533">
        <v>0.44879958533134207</v>
      </c>
    </row>
    <row r="14534" spans="8:12" x14ac:dyDescent="0.2">
      <c r="H14534" s="1"/>
      <c r="I14534">
        <v>2.1771814823150599</v>
      </c>
      <c r="J14534">
        <v>0.86371970605154758</v>
      </c>
      <c r="K14534">
        <v>2.21543312072753E-2</v>
      </c>
      <c r="L14534">
        <v>0.44879977240545471</v>
      </c>
    </row>
    <row r="14535" spans="8:12" x14ac:dyDescent="0.2">
      <c r="H14535" s="1"/>
      <c r="I14535">
        <v>2.1795308589935298</v>
      </c>
      <c r="J14535">
        <v>0.86406069966596621</v>
      </c>
      <c r="K14535">
        <v>2.21543312072753E-2</v>
      </c>
      <c r="L14535">
        <v>0.44879977240545471</v>
      </c>
    </row>
    <row r="14536" spans="8:12" x14ac:dyDescent="0.2">
      <c r="H14536" s="1"/>
      <c r="I14536">
        <v>2.1800363063812198</v>
      </c>
      <c r="J14536">
        <v>0.86413398496798322</v>
      </c>
      <c r="K14536">
        <v>2.21543312072753E-2</v>
      </c>
      <c r="L14536">
        <v>0.44879977240545471</v>
      </c>
    </row>
    <row r="14537" spans="8:12" x14ac:dyDescent="0.2">
      <c r="H14537" s="1"/>
      <c r="I14537">
        <v>2.18186211585998</v>
      </c>
      <c r="J14537">
        <v>0.86439848544275255</v>
      </c>
      <c r="K14537">
        <v>2.2154569625854399E-2</v>
      </c>
      <c r="L14537">
        <v>0.44879995947957868</v>
      </c>
    </row>
    <row r="14538" spans="8:12" x14ac:dyDescent="0.2">
      <c r="H14538" s="1"/>
      <c r="I14538">
        <v>2.1898107528686501</v>
      </c>
      <c r="J14538">
        <v>0.8655458723333761</v>
      </c>
      <c r="K14538">
        <v>2.2154569625854399E-2</v>
      </c>
      <c r="L14538">
        <v>0.44879995947957868</v>
      </c>
    </row>
    <row r="14539" spans="8:12" x14ac:dyDescent="0.2">
      <c r="H14539" s="1"/>
      <c r="I14539">
        <v>2.1954684257507302</v>
      </c>
      <c r="J14539">
        <v>0.86635848636995882</v>
      </c>
      <c r="K14539">
        <v>2.2154569625854399E-2</v>
      </c>
      <c r="L14539">
        <v>0.44879995947957868</v>
      </c>
    </row>
    <row r="14540" spans="8:12" x14ac:dyDescent="0.2">
      <c r="H14540" s="1"/>
      <c r="I14540">
        <v>2.1999552249908398</v>
      </c>
      <c r="J14540">
        <v>0.8670005216983403</v>
      </c>
      <c r="K14540">
        <v>2.21548080444335E-2</v>
      </c>
      <c r="L14540">
        <v>0.44880014655371414</v>
      </c>
    </row>
    <row r="14541" spans="8:12" x14ac:dyDescent="0.2">
      <c r="H14541" s="1"/>
      <c r="I14541">
        <v>2.2085833549499498</v>
      </c>
      <c r="J14541">
        <v>0.86822918247535563</v>
      </c>
      <c r="K14541">
        <v>2.2155046463012602E-2</v>
      </c>
      <c r="L14541">
        <v>0.44880033362786093</v>
      </c>
    </row>
    <row r="14542" spans="8:12" x14ac:dyDescent="0.2">
      <c r="H14542" s="1"/>
      <c r="I14542">
        <v>2.21271324157714</v>
      </c>
      <c r="J14542">
        <v>0.86881450559711193</v>
      </c>
      <c r="K14542">
        <v>2.2155046463012602E-2</v>
      </c>
      <c r="L14542">
        <v>0.44880033362786093</v>
      </c>
    </row>
    <row r="14543" spans="8:12" x14ac:dyDescent="0.2">
      <c r="H14543" s="1"/>
      <c r="I14543">
        <v>2.2186524868011399</v>
      </c>
      <c r="J14543">
        <v>0.86965311427018277</v>
      </c>
      <c r="K14543">
        <v>2.2155046463012602E-2</v>
      </c>
      <c r="L14543">
        <v>0.44880033362786093</v>
      </c>
    </row>
    <row r="14544" spans="8:12" x14ac:dyDescent="0.2">
      <c r="H14544" s="1"/>
      <c r="I14544">
        <v>2.2190062999725302</v>
      </c>
      <c r="J14544">
        <v>0.86970295462598157</v>
      </c>
      <c r="K14544">
        <v>2.21552848815917E-2</v>
      </c>
      <c r="L14544">
        <v>0.44880052070201909</v>
      </c>
    </row>
    <row r="14545" spans="8:12" x14ac:dyDescent="0.2">
      <c r="H14545" s="1"/>
      <c r="I14545">
        <v>2.2206864356994598</v>
      </c>
      <c r="J14545">
        <v>0.86993944918300248</v>
      </c>
      <c r="K14545">
        <v>2.21552848815917E-2</v>
      </c>
      <c r="L14545">
        <v>0.44880052070201909</v>
      </c>
    </row>
    <row r="14546" spans="8:12" x14ac:dyDescent="0.2">
      <c r="H14546" s="1"/>
      <c r="I14546">
        <v>2.2220861911773602</v>
      </c>
      <c r="J14546">
        <v>0.87013625065081879</v>
      </c>
      <c r="K14546">
        <v>2.21552848815917E-2</v>
      </c>
      <c r="L14546">
        <v>0.44880052070201909</v>
      </c>
    </row>
    <row r="14547" spans="8:12" x14ac:dyDescent="0.2">
      <c r="H14547" s="1"/>
      <c r="I14547">
        <v>2.2227678298950102</v>
      </c>
      <c r="J14547">
        <v>0.87023201234596748</v>
      </c>
      <c r="K14547">
        <v>2.2155523300170898E-2</v>
      </c>
      <c r="L14547">
        <v>0.44880070777618869</v>
      </c>
    </row>
    <row r="14548" spans="8:12" x14ac:dyDescent="0.2">
      <c r="H14548" s="1"/>
      <c r="I14548">
        <v>2.2277483940124498</v>
      </c>
      <c r="J14548">
        <v>0.8709302351723881</v>
      </c>
      <c r="K14548">
        <v>2.215576171875E-2</v>
      </c>
      <c r="L14548">
        <v>0.44880089485036961</v>
      </c>
    </row>
    <row r="14549" spans="8:12" x14ac:dyDescent="0.2">
      <c r="H14549" s="1"/>
      <c r="I14549">
        <v>2.2302434444427401</v>
      </c>
      <c r="J14549">
        <v>0.87127903398204032</v>
      </c>
      <c r="K14549">
        <v>2.215576171875E-2</v>
      </c>
      <c r="L14549">
        <v>0.44880089485036961</v>
      </c>
    </row>
    <row r="14550" spans="8:12" x14ac:dyDescent="0.2">
      <c r="H14550" s="1"/>
      <c r="I14550">
        <v>2.2305345535278298</v>
      </c>
      <c r="J14550">
        <v>0.87131968731026321</v>
      </c>
      <c r="K14550">
        <v>2.215576171875E-2</v>
      </c>
      <c r="L14550">
        <v>0.44880089485036961</v>
      </c>
    </row>
    <row r="14551" spans="8:12" x14ac:dyDescent="0.2">
      <c r="H14551" s="1"/>
      <c r="I14551">
        <v>2.2320811748504599</v>
      </c>
      <c r="J14551">
        <v>0.87153552328140238</v>
      </c>
      <c r="K14551">
        <v>2.215576171875E-2</v>
      </c>
      <c r="L14551">
        <v>0.44880089485036961</v>
      </c>
    </row>
    <row r="14552" spans="8:12" x14ac:dyDescent="0.2">
      <c r="H14552" s="1"/>
      <c r="I14552">
        <v>2.2336082458496</v>
      </c>
      <c r="J14552">
        <v>0.87174838426554269</v>
      </c>
      <c r="K14552">
        <v>2.2156000137329102E-2</v>
      </c>
      <c r="L14552">
        <v>0.44880108192456197</v>
      </c>
    </row>
    <row r="14553" spans="8:12" x14ac:dyDescent="0.2">
      <c r="H14553" s="1"/>
      <c r="I14553">
        <v>2.2369706630706698</v>
      </c>
      <c r="J14553">
        <v>0.87221621352611522</v>
      </c>
      <c r="K14553">
        <v>2.2156000137329102E-2</v>
      </c>
      <c r="L14553">
        <v>0.44880108192456197</v>
      </c>
    </row>
    <row r="14554" spans="8:12" x14ac:dyDescent="0.2">
      <c r="H14554" s="1"/>
      <c r="I14554">
        <v>2.2379181385040199</v>
      </c>
      <c r="J14554">
        <v>0.87234782587650705</v>
      </c>
      <c r="K14554">
        <v>2.2156000137329102E-2</v>
      </c>
      <c r="L14554">
        <v>0.44880108192456197</v>
      </c>
    </row>
    <row r="14555" spans="8:12" x14ac:dyDescent="0.2">
      <c r="H14555" s="1"/>
      <c r="I14555">
        <v>2.2449343204498202</v>
      </c>
      <c r="J14555">
        <v>0.87331950037481065</v>
      </c>
      <c r="K14555">
        <v>2.21562385559082E-2</v>
      </c>
      <c r="L14555">
        <v>0.44880126899876566</v>
      </c>
    </row>
    <row r="14556" spans="8:12" x14ac:dyDescent="0.2">
      <c r="H14556" s="1"/>
      <c r="I14556">
        <v>2.2467067241668701</v>
      </c>
      <c r="J14556">
        <v>0.87356414436592689</v>
      </c>
      <c r="K14556">
        <v>2.21562385559082E-2</v>
      </c>
      <c r="L14556">
        <v>0.44880126899876566</v>
      </c>
    </row>
    <row r="14557" spans="8:12" x14ac:dyDescent="0.2">
      <c r="H14557" s="1"/>
      <c r="I14557">
        <v>2.24752521514892</v>
      </c>
      <c r="J14557">
        <v>0.87367700909084023</v>
      </c>
      <c r="K14557">
        <v>2.21562385559082E-2</v>
      </c>
      <c r="L14557">
        <v>0.44880126899876566</v>
      </c>
    </row>
    <row r="14558" spans="8:12" x14ac:dyDescent="0.2">
      <c r="H14558" s="1"/>
      <c r="I14558">
        <v>2.2506530284881499</v>
      </c>
      <c r="J14558">
        <v>0.87410766787986893</v>
      </c>
      <c r="K14558">
        <v>2.21562385559082E-2</v>
      </c>
      <c r="L14558">
        <v>0.44880126899876566</v>
      </c>
    </row>
    <row r="14559" spans="8:12" x14ac:dyDescent="0.2">
      <c r="H14559" s="1"/>
      <c r="I14559">
        <v>2.2517108917236301</v>
      </c>
      <c r="J14559">
        <v>0.87425308976470173</v>
      </c>
      <c r="K14559">
        <v>2.21562385559082E-2</v>
      </c>
      <c r="L14559">
        <v>0.44880126899876566</v>
      </c>
    </row>
    <row r="14560" spans="8:12" x14ac:dyDescent="0.2">
      <c r="H14560" s="1"/>
      <c r="I14560">
        <v>2.2557971477508501</v>
      </c>
      <c r="J14560">
        <v>0.87481371672791119</v>
      </c>
      <c r="K14560">
        <v>2.21562385559082E-2</v>
      </c>
      <c r="L14560">
        <v>0.44880126899876566</v>
      </c>
    </row>
    <row r="14561" spans="8:12" x14ac:dyDescent="0.2">
      <c r="H14561" s="1"/>
      <c r="I14561">
        <v>2.2650847434997501</v>
      </c>
      <c r="J14561">
        <v>0.87608145970643458</v>
      </c>
      <c r="K14561">
        <v>2.21562385559082E-2</v>
      </c>
      <c r="L14561">
        <v>0.44880126899876566</v>
      </c>
    </row>
    <row r="14562" spans="8:12" x14ac:dyDescent="0.2">
      <c r="H14562" s="1"/>
      <c r="I14562">
        <v>2.2669107913970898</v>
      </c>
      <c r="J14562">
        <v>0.87632965180263134</v>
      </c>
      <c r="K14562">
        <v>2.2156476974487301E-2</v>
      </c>
      <c r="L14562">
        <v>0.44880145607298072</v>
      </c>
    </row>
    <row r="14563" spans="8:12" x14ac:dyDescent="0.2">
      <c r="H14563" s="1"/>
      <c r="I14563">
        <v>2.2695136070251398</v>
      </c>
      <c r="J14563">
        <v>0.87668281833975437</v>
      </c>
      <c r="K14563">
        <v>2.2156476974487301E-2</v>
      </c>
      <c r="L14563">
        <v>0.44880145607298072</v>
      </c>
    </row>
    <row r="14564" spans="8:12" x14ac:dyDescent="0.2">
      <c r="H14564" s="1"/>
      <c r="I14564">
        <v>2.2695350646972599</v>
      </c>
      <c r="J14564">
        <v>0.87668572691304891</v>
      </c>
      <c r="K14564">
        <v>2.2156715393066399E-2</v>
      </c>
      <c r="L14564">
        <v>0.44880164314720722</v>
      </c>
    </row>
    <row r="14565" spans="8:12" x14ac:dyDescent="0.2">
      <c r="H14565" s="1"/>
      <c r="I14565">
        <v>2.2702245712280198</v>
      </c>
      <c r="J14565">
        <v>0.87677916348140084</v>
      </c>
      <c r="K14565">
        <v>2.2156715393066399E-2</v>
      </c>
      <c r="L14565">
        <v>0.44880164314720722</v>
      </c>
    </row>
    <row r="14566" spans="8:12" x14ac:dyDescent="0.2">
      <c r="H14566" s="1"/>
      <c r="I14566">
        <v>2.2733097076415998</v>
      </c>
      <c r="J14566">
        <v>0.8771966295236151</v>
      </c>
      <c r="K14566">
        <v>2.2156715393066399E-2</v>
      </c>
      <c r="L14566">
        <v>0.44880164314720722</v>
      </c>
    </row>
    <row r="14567" spans="8:12" x14ac:dyDescent="0.2">
      <c r="H14567" s="1"/>
      <c r="I14567">
        <v>2.2781424522399898</v>
      </c>
      <c r="J14567">
        <v>0.87784857800848126</v>
      </c>
      <c r="K14567">
        <v>2.2156953811645501E-2</v>
      </c>
      <c r="L14567">
        <v>0.44880183022144504</v>
      </c>
    </row>
    <row r="14568" spans="8:12" x14ac:dyDescent="0.2">
      <c r="H14568" s="1"/>
      <c r="I14568">
        <v>2.2852697372436501</v>
      </c>
      <c r="J14568">
        <v>0.87880562422626485</v>
      </c>
      <c r="K14568">
        <v>2.2156953811645501E-2</v>
      </c>
      <c r="L14568">
        <v>0.44880183022144504</v>
      </c>
    </row>
    <row r="14569" spans="8:12" x14ac:dyDescent="0.2">
      <c r="H14569" s="1"/>
      <c r="I14569">
        <v>2.2992570400238002</v>
      </c>
      <c r="J14569">
        <v>0.88066846891596584</v>
      </c>
      <c r="K14569">
        <v>2.2156953811645501E-2</v>
      </c>
      <c r="L14569">
        <v>0.44880183022144504</v>
      </c>
    </row>
    <row r="14570" spans="8:12" x14ac:dyDescent="0.2">
      <c r="H14570" s="1"/>
      <c r="I14570">
        <v>2.3033185005187899</v>
      </c>
      <c r="J14570">
        <v>0.88120557332055927</v>
      </c>
      <c r="K14570">
        <v>2.2157192230224599E-2</v>
      </c>
      <c r="L14570">
        <v>0.4488020172956943</v>
      </c>
    </row>
    <row r="14571" spans="8:12" x14ac:dyDescent="0.2">
      <c r="H14571" s="1"/>
      <c r="I14571">
        <v>2.3076179027557302</v>
      </c>
      <c r="J14571">
        <v>0.88177228106013983</v>
      </c>
      <c r="K14571">
        <v>2.2157192230224599E-2</v>
      </c>
      <c r="L14571">
        <v>0.4488020172956943</v>
      </c>
    </row>
    <row r="14572" spans="8:12" x14ac:dyDescent="0.2">
      <c r="H14572" s="1"/>
      <c r="I14572">
        <v>2.3102607727050701</v>
      </c>
      <c r="J14572">
        <v>0.88211968977096644</v>
      </c>
      <c r="K14572">
        <v>2.2157192230224599E-2</v>
      </c>
      <c r="L14572">
        <v>0.4488020172956943</v>
      </c>
    </row>
    <row r="14573" spans="8:12" x14ac:dyDescent="0.2">
      <c r="H14573" s="1"/>
      <c r="I14573">
        <v>2.3118050098419101</v>
      </c>
      <c r="J14573">
        <v>0.88232234713258306</v>
      </c>
      <c r="K14573">
        <v>2.2157430648803701E-2</v>
      </c>
      <c r="L14573">
        <v>0.44880220436995488</v>
      </c>
    </row>
    <row r="14574" spans="8:12" x14ac:dyDescent="0.2">
      <c r="H14574" s="1"/>
      <c r="I14574">
        <v>2.31289505958557</v>
      </c>
      <c r="J14574">
        <v>0.88246525083828953</v>
      </c>
      <c r="K14574">
        <v>2.2157430648803701E-2</v>
      </c>
      <c r="L14574">
        <v>0.44880220436995488</v>
      </c>
    </row>
    <row r="14575" spans="8:12" x14ac:dyDescent="0.2">
      <c r="H14575" s="1"/>
      <c r="I14575">
        <v>2.3138301372528001</v>
      </c>
      <c r="J14575">
        <v>0.88258774002661244</v>
      </c>
      <c r="K14575">
        <v>2.2157669067382799E-2</v>
      </c>
      <c r="L14575">
        <v>0.4488023914442269</v>
      </c>
    </row>
    <row r="14576" spans="8:12" x14ac:dyDescent="0.2">
      <c r="H14576" s="1"/>
      <c r="I14576">
        <v>2.3151545524597101</v>
      </c>
      <c r="J14576">
        <v>0.88276107521278058</v>
      </c>
      <c r="K14576">
        <v>2.2157669067382799E-2</v>
      </c>
      <c r="L14576">
        <v>0.4488023914442269</v>
      </c>
    </row>
    <row r="14577" spans="8:12" x14ac:dyDescent="0.2">
      <c r="H14577" s="1"/>
      <c r="I14577">
        <v>2.3170580863952601</v>
      </c>
      <c r="J14577">
        <v>0.88300988598846863</v>
      </c>
      <c r="K14577">
        <v>2.2157669067382799E-2</v>
      </c>
      <c r="L14577">
        <v>0.4488023914442269</v>
      </c>
    </row>
    <row r="14578" spans="8:12" x14ac:dyDescent="0.2">
      <c r="H14578" s="1"/>
      <c r="I14578">
        <v>2.3293371200561501</v>
      </c>
      <c r="J14578">
        <v>0.8846058869781942</v>
      </c>
      <c r="K14578">
        <v>2.2157669067382799E-2</v>
      </c>
      <c r="L14578">
        <v>0.4488023914442269</v>
      </c>
    </row>
    <row r="14579" spans="8:12" x14ac:dyDescent="0.2">
      <c r="H14579" s="1"/>
      <c r="I14579">
        <v>2.33051133155822</v>
      </c>
      <c r="J14579">
        <v>0.88475769378699476</v>
      </c>
      <c r="K14579">
        <v>2.21579074859619E-2</v>
      </c>
      <c r="L14579">
        <v>0.4488025785185103</v>
      </c>
    </row>
    <row r="14580" spans="8:12" x14ac:dyDescent="0.2">
      <c r="H14580" s="1"/>
      <c r="I14580">
        <v>2.3305766582489</v>
      </c>
      <c r="J14580">
        <v>0.8847661353147761</v>
      </c>
      <c r="K14580">
        <v>2.21579074859619E-2</v>
      </c>
      <c r="L14580">
        <v>0.4488025785185103</v>
      </c>
    </row>
    <row r="14581" spans="8:12" x14ac:dyDescent="0.2">
      <c r="H14581" s="1"/>
      <c r="I14581">
        <v>2.3334116935729901</v>
      </c>
      <c r="J14581">
        <v>0.88513205574762943</v>
      </c>
      <c r="K14581">
        <v>2.21579074859619E-2</v>
      </c>
      <c r="L14581">
        <v>0.4488025785185103</v>
      </c>
    </row>
    <row r="14582" spans="8:12" x14ac:dyDescent="0.2">
      <c r="H14582" s="1"/>
      <c r="I14582">
        <v>2.3360126018524099</v>
      </c>
      <c r="J14582">
        <v>0.88546702953516077</v>
      </c>
      <c r="K14582">
        <v>2.2158145904540998E-2</v>
      </c>
      <c r="L14582">
        <v>0.44880276559280502</v>
      </c>
    </row>
    <row r="14583" spans="8:12" x14ac:dyDescent="0.2">
      <c r="H14583" s="1"/>
      <c r="I14583">
        <v>2.3370552062988201</v>
      </c>
      <c r="J14583">
        <v>0.88560111228022087</v>
      </c>
      <c r="K14583">
        <v>2.2158145904540998E-2</v>
      </c>
      <c r="L14583">
        <v>0.44880276559280502</v>
      </c>
    </row>
    <row r="14584" spans="8:12" x14ac:dyDescent="0.2">
      <c r="H14584" s="1"/>
      <c r="I14584">
        <v>2.3376231193542401</v>
      </c>
      <c r="J14584">
        <v>0.88567410094359444</v>
      </c>
      <c r="K14584">
        <v>2.2158145904540998E-2</v>
      </c>
      <c r="L14584">
        <v>0.44880276559280502</v>
      </c>
    </row>
    <row r="14585" spans="8:12" x14ac:dyDescent="0.2">
      <c r="H14585" s="1"/>
      <c r="I14585">
        <v>2.3377444744110099</v>
      </c>
      <c r="J14585">
        <v>0.88568969329685332</v>
      </c>
      <c r="K14585">
        <v>2.2158145904540998E-2</v>
      </c>
      <c r="L14585">
        <v>0.44880276559280502</v>
      </c>
    </row>
    <row r="14586" spans="8:12" x14ac:dyDescent="0.2">
      <c r="H14586" s="1"/>
      <c r="I14586">
        <v>2.33949375152587</v>
      </c>
      <c r="J14586">
        <v>0.88591428166115183</v>
      </c>
      <c r="K14586">
        <v>2.2158145904540998E-2</v>
      </c>
      <c r="L14586">
        <v>0.44880276559280502</v>
      </c>
    </row>
    <row r="14587" spans="8:12" x14ac:dyDescent="0.2">
      <c r="H14587" s="1"/>
      <c r="I14587">
        <v>2.34160947799682</v>
      </c>
      <c r="J14587">
        <v>0.88618549796918999</v>
      </c>
      <c r="K14587">
        <v>2.21583843231201E-2</v>
      </c>
      <c r="L14587">
        <v>0.44880295266711118</v>
      </c>
    </row>
    <row r="14588" spans="8:12" x14ac:dyDescent="0.2">
      <c r="H14588" s="1"/>
      <c r="I14588">
        <v>2.34268927574157</v>
      </c>
      <c r="J14588">
        <v>0.88632374068078623</v>
      </c>
      <c r="K14588">
        <v>2.2158622741699201E-2</v>
      </c>
      <c r="L14588">
        <v>0.44880313974142871</v>
      </c>
    </row>
    <row r="14589" spans="8:12" x14ac:dyDescent="0.2">
      <c r="H14589" s="1"/>
      <c r="I14589">
        <v>2.3436856269836399</v>
      </c>
      <c r="J14589">
        <v>0.88645119381181736</v>
      </c>
      <c r="K14589">
        <v>2.2158622741699201E-2</v>
      </c>
      <c r="L14589">
        <v>0.44880313974142871</v>
      </c>
    </row>
    <row r="14590" spans="8:12" x14ac:dyDescent="0.2">
      <c r="H14590" s="1"/>
      <c r="I14590">
        <v>2.3442428112029998</v>
      </c>
      <c r="J14590">
        <v>0.88652242431249029</v>
      </c>
      <c r="K14590">
        <v>2.2158622741699201E-2</v>
      </c>
      <c r="L14590">
        <v>0.44880313974142871</v>
      </c>
    </row>
    <row r="14591" spans="8:12" x14ac:dyDescent="0.2">
      <c r="H14591" s="1"/>
      <c r="I14591">
        <v>2.3450500965118399</v>
      </c>
      <c r="J14591">
        <v>0.88662557123053298</v>
      </c>
      <c r="K14591">
        <v>2.2158622741699201E-2</v>
      </c>
      <c r="L14591">
        <v>0.44880313974142871</v>
      </c>
    </row>
    <row r="14592" spans="8:12" x14ac:dyDescent="0.2">
      <c r="H14592" s="1"/>
      <c r="I14592">
        <v>2.3478136062621999</v>
      </c>
      <c r="J14592">
        <v>0.88697815881223863</v>
      </c>
      <c r="K14592">
        <v>2.2158622741699201E-2</v>
      </c>
      <c r="L14592">
        <v>0.44880313974142871</v>
      </c>
    </row>
    <row r="14593" spans="8:12" x14ac:dyDescent="0.2">
      <c r="H14593" s="1"/>
      <c r="I14593">
        <v>2.3485701084136901</v>
      </c>
      <c r="J14593">
        <v>0.88707454197981039</v>
      </c>
      <c r="K14593">
        <v>2.2158622741699201E-2</v>
      </c>
      <c r="L14593">
        <v>0.44880313974142871</v>
      </c>
    </row>
    <row r="14594" spans="8:12" x14ac:dyDescent="0.2">
      <c r="H14594" s="1"/>
      <c r="I14594">
        <v>2.3510029315948402</v>
      </c>
      <c r="J14594">
        <v>0.8873841013071545</v>
      </c>
      <c r="K14594">
        <v>2.2158861160278299E-2</v>
      </c>
      <c r="L14594">
        <v>0.44880332681575763</v>
      </c>
    </row>
    <row r="14595" spans="8:12" x14ac:dyDescent="0.2">
      <c r="H14595" s="1"/>
      <c r="I14595">
        <v>2.3558032512664702</v>
      </c>
      <c r="J14595">
        <v>0.8879931288702102</v>
      </c>
      <c r="K14595">
        <v>2.2158861160278299E-2</v>
      </c>
      <c r="L14595">
        <v>0.44880332681575763</v>
      </c>
    </row>
    <row r="14596" spans="8:12" x14ac:dyDescent="0.2">
      <c r="H14596" s="1"/>
      <c r="I14596">
        <v>2.35874915122985</v>
      </c>
      <c r="J14596">
        <v>0.88836571396165975</v>
      </c>
      <c r="K14596">
        <v>2.2158861160278299E-2</v>
      </c>
      <c r="L14596">
        <v>0.44880332681575763</v>
      </c>
    </row>
    <row r="14597" spans="8:12" x14ac:dyDescent="0.2">
      <c r="H14597" s="1"/>
      <c r="I14597">
        <v>2.3608119487762398</v>
      </c>
      <c r="J14597">
        <v>0.88862607958400042</v>
      </c>
      <c r="K14597">
        <v>2.2159099578857401E-2</v>
      </c>
      <c r="L14597">
        <v>0.44880351389009793</v>
      </c>
    </row>
    <row r="14598" spans="8:12" x14ac:dyDescent="0.2">
      <c r="H14598" s="1"/>
      <c r="I14598">
        <v>2.3615543842315598</v>
      </c>
      <c r="J14598">
        <v>0.88871968308570692</v>
      </c>
      <c r="K14598">
        <v>2.2159099578857401E-2</v>
      </c>
      <c r="L14598">
        <v>0.44880351389009793</v>
      </c>
    </row>
    <row r="14599" spans="8:12" x14ac:dyDescent="0.2">
      <c r="H14599" s="1"/>
      <c r="I14599">
        <v>2.3631134033203098</v>
      </c>
      <c r="J14599">
        <v>0.88891605508901705</v>
      </c>
      <c r="K14599">
        <v>2.2159337997436499E-2</v>
      </c>
      <c r="L14599">
        <v>0.4488037009644496</v>
      </c>
    </row>
    <row r="14600" spans="8:12" x14ac:dyDescent="0.2">
      <c r="H14600" s="1"/>
      <c r="I14600">
        <v>2.3637166023254301</v>
      </c>
      <c r="J14600">
        <v>0.8889919666236209</v>
      </c>
      <c r="K14600">
        <v>2.2159337997436499E-2</v>
      </c>
      <c r="L14600">
        <v>0.4488037009644496</v>
      </c>
    </row>
    <row r="14601" spans="8:12" x14ac:dyDescent="0.2">
      <c r="H14601" s="1"/>
      <c r="I14601">
        <v>2.3644649982452299</v>
      </c>
      <c r="J14601">
        <v>0.88908609927819704</v>
      </c>
      <c r="K14601">
        <v>2.2159337997436499E-2</v>
      </c>
      <c r="L14601">
        <v>0.4488037009644496</v>
      </c>
    </row>
    <row r="14602" spans="8:12" x14ac:dyDescent="0.2">
      <c r="H14602" s="1"/>
      <c r="I14602">
        <v>2.3670444488525302</v>
      </c>
      <c r="J14602">
        <v>0.88941010234895124</v>
      </c>
      <c r="K14602">
        <v>2.2159576416015601E-2</v>
      </c>
      <c r="L14602">
        <v>0.44880388803881266</v>
      </c>
    </row>
    <row r="14603" spans="8:12" x14ac:dyDescent="0.2">
      <c r="H14603" s="1"/>
      <c r="I14603">
        <v>2.36809182167053</v>
      </c>
      <c r="J14603">
        <v>0.88954146830631198</v>
      </c>
      <c r="K14603">
        <v>2.2159814834594699E-2</v>
      </c>
      <c r="L14603">
        <v>0.4488040751131871</v>
      </c>
    </row>
    <row r="14604" spans="8:12" x14ac:dyDescent="0.2">
      <c r="H14604" s="1"/>
      <c r="I14604">
        <v>2.3697206974029501</v>
      </c>
      <c r="J14604">
        <v>0.88974554648653426</v>
      </c>
      <c r="K14604">
        <v>2.2159814834594699E-2</v>
      </c>
      <c r="L14604">
        <v>0.4488040751131871</v>
      </c>
    </row>
    <row r="14605" spans="8:12" x14ac:dyDescent="0.2">
      <c r="H14605" s="1"/>
      <c r="I14605">
        <v>2.3783323764800999</v>
      </c>
      <c r="J14605">
        <v>0.89081999090624764</v>
      </c>
      <c r="K14605">
        <v>2.21600532531738E-2</v>
      </c>
      <c r="L14605">
        <v>0.44880426218757291</v>
      </c>
    </row>
    <row r="14606" spans="8:12" x14ac:dyDescent="0.2">
      <c r="H14606" s="1"/>
      <c r="I14606">
        <v>2.3818042278289702</v>
      </c>
      <c r="J14606">
        <v>0.89125102485674834</v>
      </c>
      <c r="K14606">
        <v>2.21600532531738E-2</v>
      </c>
      <c r="L14606">
        <v>0.44880426218757291</v>
      </c>
    </row>
    <row r="14607" spans="8:12" x14ac:dyDescent="0.2">
      <c r="H14607" s="1"/>
      <c r="I14607">
        <v>2.3831830024719198</v>
      </c>
      <c r="J14607">
        <v>0.89142186124126332</v>
      </c>
      <c r="K14607">
        <v>2.21600532531738E-2</v>
      </c>
      <c r="L14607">
        <v>0.44880426218757291</v>
      </c>
    </row>
    <row r="14608" spans="8:12" x14ac:dyDescent="0.2">
      <c r="H14608" s="1"/>
      <c r="I14608">
        <v>2.3836264610290501</v>
      </c>
      <c r="J14608">
        <v>0.891476766701356</v>
      </c>
      <c r="K14608">
        <v>2.21600532531738E-2</v>
      </c>
      <c r="L14608">
        <v>0.44880426218757291</v>
      </c>
    </row>
    <row r="14609" spans="8:12" x14ac:dyDescent="0.2">
      <c r="H14609" s="1"/>
      <c r="I14609">
        <v>2.3894836902618399</v>
      </c>
      <c r="J14609">
        <v>0.89220008813912244</v>
      </c>
      <c r="K14609">
        <v>2.2160291671752898E-2</v>
      </c>
      <c r="L14609">
        <v>0.44880444926197011</v>
      </c>
    </row>
    <row r="14610" spans="8:12" x14ac:dyDescent="0.2">
      <c r="H14610" s="1"/>
      <c r="I14610">
        <v>2.3902492523193302</v>
      </c>
      <c r="J14610">
        <v>0.8922943717832702</v>
      </c>
      <c r="K14610">
        <v>2.2160530090332E-2</v>
      </c>
      <c r="L14610">
        <v>0.44880463633637874</v>
      </c>
    </row>
    <row r="14611" spans="8:12" x14ac:dyDescent="0.2">
      <c r="H14611" s="1"/>
      <c r="I14611">
        <v>2.3925938606262198</v>
      </c>
      <c r="J14611">
        <v>0.89258275500593054</v>
      </c>
      <c r="K14611">
        <v>2.2160530090332E-2</v>
      </c>
      <c r="L14611">
        <v>0.44880463633637874</v>
      </c>
    </row>
    <row r="14612" spans="8:12" x14ac:dyDescent="0.2">
      <c r="H14612" s="1"/>
      <c r="I14612">
        <v>2.3947081565856898</v>
      </c>
      <c r="J14612">
        <v>0.89284233255789336</v>
      </c>
      <c r="K14612">
        <v>2.2160768508911102E-2</v>
      </c>
      <c r="L14612">
        <v>0.44880482341079869</v>
      </c>
    </row>
    <row r="14613" spans="8:12" x14ac:dyDescent="0.2">
      <c r="H14613" s="1"/>
      <c r="I14613">
        <v>2.39586329460144</v>
      </c>
      <c r="J14613">
        <v>0.89298396059663532</v>
      </c>
      <c r="K14613">
        <v>2.21610069274902E-2</v>
      </c>
      <c r="L14613">
        <v>0.44880501048523008</v>
      </c>
    </row>
    <row r="14614" spans="8:12" x14ac:dyDescent="0.2">
      <c r="H14614" s="1"/>
      <c r="I14614">
        <v>2.3981330394744802</v>
      </c>
      <c r="J14614">
        <v>0.8932618538730962</v>
      </c>
      <c r="K14614">
        <v>2.21610069274902E-2</v>
      </c>
      <c r="L14614">
        <v>0.44880501048523008</v>
      </c>
    </row>
    <row r="14615" spans="8:12" x14ac:dyDescent="0.2">
      <c r="H14615" s="1"/>
      <c r="I14615">
        <v>2.40039038658142</v>
      </c>
      <c r="J14615">
        <v>0.89353771237098489</v>
      </c>
      <c r="K14615">
        <v>2.21610069274902E-2</v>
      </c>
      <c r="L14615">
        <v>0.44880501048523008</v>
      </c>
    </row>
    <row r="14616" spans="8:12" x14ac:dyDescent="0.2">
      <c r="H14616" s="1"/>
      <c r="I14616">
        <v>2.40279865264892</v>
      </c>
      <c r="J14616">
        <v>0.89383144596195929</v>
      </c>
      <c r="K14616">
        <v>2.21610069274902E-2</v>
      </c>
      <c r="L14616">
        <v>0.44880501048523008</v>
      </c>
    </row>
    <row r="14617" spans="8:12" x14ac:dyDescent="0.2">
      <c r="H14617" s="1"/>
      <c r="I14617">
        <v>2.4067902565002401</v>
      </c>
      <c r="J14617">
        <v>0.89431700744689979</v>
      </c>
      <c r="K14617">
        <v>2.2161245346069301E-2</v>
      </c>
      <c r="L14617">
        <v>0.4488051975596728</v>
      </c>
    </row>
    <row r="14618" spans="8:12" x14ac:dyDescent="0.2">
      <c r="H14618" s="1"/>
      <c r="I14618">
        <v>2.4079337120056099</v>
      </c>
      <c r="J14618">
        <v>0.89445580759658094</v>
      </c>
      <c r="K14618">
        <v>2.2161245346069301E-2</v>
      </c>
      <c r="L14618">
        <v>0.4488051975596728</v>
      </c>
    </row>
    <row r="14619" spans="8:12" x14ac:dyDescent="0.2">
      <c r="H14619" s="1"/>
      <c r="I14619">
        <v>2.4090104103088299</v>
      </c>
      <c r="J14619">
        <v>0.89458638376282607</v>
      </c>
      <c r="K14619">
        <v>2.2161245346069301E-2</v>
      </c>
      <c r="L14619">
        <v>0.4488051975596728</v>
      </c>
    </row>
    <row r="14620" spans="8:12" x14ac:dyDescent="0.2">
      <c r="H14620" s="1"/>
      <c r="I14620">
        <v>2.4093203544616699</v>
      </c>
      <c r="J14620">
        <v>0.89462395044952292</v>
      </c>
      <c r="K14620">
        <v>2.2161483764648399E-2</v>
      </c>
      <c r="L14620">
        <v>0.44880538463412689</v>
      </c>
    </row>
    <row r="14621" spans="8:12" x14ac:dyDescent="0.2">
      <c r="H14621" s="1"/>
      <c r="I14621">
        <v>2.4102909564971902</v>
      </c>
      <c r="J14621">
        <v>0.89474152932209872</v>
      </c>
      <c r="K14621">
        <v>2.2161483764648399E-2</v>
      </c>
      <c r="L14621">
        <v>0.44880538463412689</v>
      </c>
    </row>
    <row r="14622" spans="8:12" x14ac:dyDescent="0.2">
      <c r="H14622" s="1"/>
      <c r="I14622">
        <v>2.4122455120086599</v>
      </c>
      <c r="J14622">
        <v>0.89497801635661922</v>
      </c>
      <c r="K14622">
        <v>2.2161483764648399E-2</v>
      </c>
      <c r="L14622">
        <v>0.44880538463412689</v>
      </c>
    </row>
    <row r="14623" spans="8:12" x14ac:dyDescent="0.2">
      <c r="H14623" s="1"/>
      <c r="I14623">
        <v>2.41236019134521</v>
      </c>
      <c r="J14623">
        <v>0.89499187977011352</v>
      </c>
      <c r="K14623">
        <v>2.2161483764648399E-2</v>
      </c>
      <c r="L14623">
        <v>0.44880538463412689</v>
      </c>
    </row>
    <row r="14624" spans="8:12" x14ac:dyDescent="0.2">
      <c r="H14624" s="1"/>
      <c r="I14624">
        <v>2.4124438762664702</v>
      </c>
      <c r="J14624">
        <v>0.89500199547903292</v>
      </c>
      <c r="K14624">
        <v>2.2161722183227501E-2</v>
      </c>
      <c r="L14624">
        <v>0.44880557170859242</v>
      </c>
    </row>
    <row r="14625" spans="8:12" x14ac:dyDescent="0.2">
      <c r="H14625" s="1"/>
      <c r="I14625">
        <v>2.4154298305511399</v>
      </c>
      <c r="J14625">
        <v>0.8953624717096258</v>
      </c>
      <c r="K14625">
        <v>2.2161722183227501E-2</v>
      </c>
      <c r="L14625">
        <v>0.44880557170859242</v>
      </c>
    </row>
    <row r="14626" spans="8:12" x14ac:dyDescent="0.2">
      <c r="H14626" s="1"/>
      <c r="I14626">
        <v>2.4173829555511399</v>
      </c>
      <c r="J14626">
        <v>0.89559777524927942</v>
      </c>
      <c r="K14626">
        <v>2.2161960601806599E-2</v>
      </c>
      <c r="L14626">
        <v>0.44880575878306928</v>
      </c>
    </row>
    <row r="14627" spans="8:12" x14ac:dyDescent="0.2">
      <c r="H14627" s="1"/>
      <c r="I14627">
        <v>2.4182074069976802</v>
      </c>
      <c r="J14627">
        <v>0.89569698620630278</v>
      </c>
      <c r="K14627">
        <v>2.2161960601806599E-2</v>
      </c>
      <c r="L14627">
        <v>0.44880575878306928</v>
      </c>
    </row>
    <row r="14628" spans="8:12" x14ac:dyDescent="0.2">
      <c r="H14628" s="1"/>
      <c r="I14628">
        <v>2.41923975944519</v>
      </c>
      <c r="J14628">
        <v>0.89582111871078285</v>
      </c>
      <c r="K14628">
        <v>2.2162437438964799E-2</v>
      </c>
      <c r="L14628">
        <v>0.44880613293205723</v>
      </c>
    </row>
    <row r="14629" spans="8:12" x14ac:dyDescent="0.2">
      <c r="H14629" s="1"/>
      <c r="I14629">
        <v>2.4224777221679599</v>
      </c>
      <c r="J14629">
        <v>0.89620976424122811</v>
      </c>
      <c r="K14629">
        <v>2.2162437438964799E-2</v>
      </c>
      <c r="L14629">
        <v>0.44880613293205723</v>
      </c>
    </row>
    <row r="14630" spans="8:12" x14ac:dyDescent="0.2">
      <c r="H14630" s="1"/>
      <c r="I14630">
        <v>2.4253699779510498</v>
      </c>
      <c r="J14630">
        <v>0.89655602508927101</v>
      </c>
      <c r="K14630">
        <v>2.2162437438964799E-2</v>
      </c>
      <c r="L14630">
        <v>0.44880613293205723</v>
      </c>
    </row>
    <row r="14631" spans="8:12" x14ac:dyDescent="0.2">
      <c r="H14631" s="1"/>
      <c r="I14631">
        <v>2.4263319969177202</v>
      </c>
      <c r="J14631">
        <v>0.89667101195721044</v>
      </c>
      <c r="K14631">
        <v>2.2162914276122998E-2</v>
      </c>
      <c r="L14631">
        <v>0.44880650708109066</v>
      </c>
    </row>
    <row r="14632" spans="8:12" x14ac:dyDescent="0.2">
      <c r="H14632" s="1"/>
      <c r="I14632">
        <v>2.4293015003204301</v>
      </c>
      <c r="J14632">
        <v>0.89702536129502308</v>
      </c>
      <c r="K14632">
        <v>2.2162914276122998E-2</v>
      </c>
      <c r="L14632">
        <v>0.44880650708109066</v>
      </c>
    </row>
    <row r="14633" spans="8:12" x14ac:dyDescent="0.2">
      <c r="H14633" s="1"/>
      <c r="I14633">
        <v>2.43081331253051</v>
      </c>
      <c r="J14633">
        <v>0.89720542559447347</v>
      </c>
      <c r="K14633">
        <v>2.2163391113281201E-2</v>
      </c>
      <c r="L14633">
        <v>0.4488068812301696</v>
      </c>
    </row>
    <row r="14634" spans="8:12" x14ac:dyDescent="0.2">
      <c r="H14634" s="1"/>
      <c r="I14634">
        <v>2.4308829307556099</v>
      </c>
      <c r="J14634">
        <v>0.89721371195463184</v>
      </c>
      <c r="K14634">
        <v>2.2163391113281201E-2</v>
      </c>
      <c r="L14634">
        <v>0.4488068812301696</v>
      </c>
    </row>
    <row r="14635" spans="8:12" x14ac:dyDescent="0.2">
      <c r="H14635" s="1"/>
      <c r="I14635">
        <v>2.4309878349304199</v>
      </c>
      <c r="J14635">
        <v>0.89722619733395415</v>
      </c>
      <c r="K14635">
        <v>2.2163391113281201E-2</v>
      </c>
      <c r="L14635">
        <v>0.4488068812301696</v>
      </c>
    </row>
    <row r="14636" spans="8:12" x14ac:dyDescent="0.2">
      <c r="H14636" s="1"/>
      <c r="I14636">
        <v>2.4333901405334402</v>
      </c>
      <c r="J14636">
        <v>0.89751181098747912</v>
      </c>
      <c r="K14636">
        <v>2.2163391113281201E-2</v>
      </c>
      <c r="L14636">
        <v>0.4488068812301696</v>
      </c>
    </row>
    <row r="14637" spans="8:12" x14ac:dyDescent="0.2">
      <c r="H14637" s="1"/>
      <c r="I14637">
        <v>2.4339175224304199</v>
      </c>
      <c r="J14637">
        <v>0.8975744348728989</v>
      </c>
      <c r="K14637">
        <v>2.21636295318603E-2</v>
      </c>
      <c r="L14637">
        <v>0.44880706830472616</v>
      </c>
    </row>
    <row r="14638" spans="8:12" x14ac:dyDescent="0.2">
      <c r="H14638" s="1"/>
      <c r="I14638">
        <v>2.4347500801086399</v>
      </c>
      <c r="J14638">
        <v>0.89767324016954819</v>
      </c>
      <c r="K14638">
        <v>2.2163867950439401E-2</v>
      </c>
      <c r="L14638">
        <v>0.44880725537929411</v>
      </c>
    </row>
    <row r="14639" spans="8:12" x14ac:dyDescent="0.2">
      <c r="H14639" s="1"/>
      <c r="I14639">
        <v>2.4365897178649898</v>
      </c>
      <c r="J14639">
        <v>0.89789131668411681</v>
      </c>
      <c r="K14639">
        <v>2.2163867950439401E-2</v>
      </c>
      <c r="L14639">
        <v>0.44880725537929411</v>
      </c>
    </row>
    <row r="14640" spans="8:12" x14ac:dyDescent="0.2">
      <c r="H14640" s="1"/>
      <c r="I14640">
        <v>2.4376635551452601</v>
      </c>
      <c r="J14640">
        <v>0.89801845637475086</v>
      </c>
      <c r="K14640">
        <v>2.2163867950439401E-2</v>
      </c>
      <c r="L14640">
        <v>0.44880725537929411</v>
      </c>
    </row>
    <row r="14641" spans="8:12" x14ac:dyDescent="0.2">
      <c r="H14641" s="1"/>
      <c r="I14641">
        <v>2.4394433498382502</v>
      </c>
      <c r="J14641">
        <v>0.8982289259201347</v>
      </c>
      <c r="K14641">
        <v>2.2164106369018499E-2</v>
      </c>
      <c r="L14641">
        <v>0.44880744245387344</v>
      </c>
    </row>
    <row r="14642" spans="8:12" x14ac:dyDescent="0.2">
      <c r="H14642" s="1"/>
      <c r="I14642">
        <v>2.44180011749267</v>
      </c>
      <c r="J14642">
        <v>0.89850713854820463</v>
      </c>
      <c r="K14642">
        <v>2.2164106369018499E-2</v>
      </c>
      <c r="L14642">
        <v>0.44880744245387344</v>
      </c>
    </row>
    <row r="14643" spans="8:12" x14ac:dyDescent="0.2">
      <c r="H14643" s="1"/>
      <c r="I14643">
        <v>2.4431571960449201</v>
      </c>
      <c r="J14643">
        <v>0.89866708795501926</v>
      </c>
      <c r="K14643">
        <v>2.2164344787597601E-2</v>
      </c>
      <c r="L14643">
        <v>0.44880762952846415</v>
      </c>
    </row>
    <row r="14644" spans="8:12" x14ac:dyDescent="0.2">
      <c r="H14644" s="1"/>
      <c r="I14644">
        <v>2.443603515625</v>
      </c>
      <c r="J14644">
        <v>0.89871965238664164</v>
      </c>
      <c r="K14644">
        <v>2.2164344787597601E-2</v>
      </c>
      <c r="L14644">
        <v>0.44880762952846415</v>
      </c>
    </row>
    <row r="14645" spans="8:12" x14ac:dyDescent="0.2">
      <c r="H14645" s="1"/>
      <c r="I14645">
        <v>2.4439604282379102</v>
      </c>
      <c r="J14645">
        <v>0.89876167278653363</v>
      </c>
      <c r="K14645">
        <v>2.2164583206176699E-2</v>
      </c>
      <c r="L14645">
        <v>0.44880781660306623</v>
      </c>
    </row>
    <row r="14646" spans="8:12" x14ac:dyDescent="0.2">
      <c r="H14646" s="1"/>
      <c r="I14646">
        <v>2.4491195678710902</v>
      </c>
      <c r="J14646">
        <v>0.89936765550237818</v>
      </c>
      <c r="K14646">
        <v>2.21648216247558E-2</v>
      </c>
      <c r="L14646">
        <v>0.4488080036776797</v>
      </c>
    </row>
    <row r="14647" spans="8:12" x14ac:dyDescent="0.2">
      <c r="H14647" s="1"/>
      <c r="I14647">
        <v>2.4512255191802899</v>
      </c>
      <c r="J14647">
        <v>0.8996142546058048</v>
      </c>
      <c r="K14647">
        <v>2.21648216247558E-2</v>
      </c>
      <c r="L14647">
        <v>0.4488080036776797</v>
      </c>
    </row>
    <row r="14648" spans="8:12" x14ac:dyDescent="0.2">
      <c r="H14648" s="1"/>
      <c r="I14648">
        <v>2.45474052429199</v>
      </c>
      <c r="J14648">
        <v>0.90002486593919029</v>
      </c>
      <c r="K14648">
        <v>2.21648216247558E-2</v>
      </c>
      <c r="L14648">
        <v>0.4488080036776797</v>
      </c>
    </row>
    <row r="14649" spans="8:12" x14ac:dyDescent="0.2">
      <c r="H14649" s="1"/>
      <c r="I14649">
        <v>2.4552328586578298</v>
      </c>
      <c r="J14649">
        <v>0.90008228075113295</v>
      </c>
      <c r="K14649">
        <v>2.21648216247558E-2</v>
      </c>
      <c r="L14649">
        <v>0.4488080036776797</v>
      </c>
    </row>
    <row r="14650" spans="8:12" x14ac:dyDescent="0.2">
      <c r="H14650" s="1"/>
      <c r="I14650">
        <v>2.4561395645141602</v>
      </c>
      <c r="J14650">
        <v>0.90018795551845998</v>
      </c>
      <c r="K14650">
        <v>2.2165060043334898E-2</v>
      </c>
      <c r="L14650">
        <v>0.44880819075230455</v>
      </c>
    </row>
    <row r="14651" spans="8:12" x14ac:dyDescent="0.2">
      <c r="H14651" s="1"/>
      <c r="I14651">
        <v>2.46153235435485</v>
      </c>
      <c r="J14651">
        <v>0.90081478803668635</v>
      </c>
      <c r="K14651">
        <v>2.2165060043334898E-2</v>
      </c>
      <c r="L14651">
        <v>0.44880819075230455</v>
      </c>
    </row>
    <row r="14652" spans="8:12" x14ac:dyDescent="0.2">
      <c r="H14652" s="1"/>
      <c r="I14652">
        <v>2.4636559486389098</v>
      </c>
      <c r="J14652">
        <v>0.90106083302000461</v>
      </c>
      <c r="K14652">
        <v>2.2165536880493102E-2</v>
      </c>
      <c r="L14652">
        <v>0.44880856490158838</v>
      </c>
    </row>
    <row r="14653" spans="8:12" x14ac:dyDescent="0.2">
      <c r="H14653" s="1"/>
      <c r="I14653">
        <v>2.4637787342071502</v>
      </c>
      <c r="J14653">
        <v>0.90107504559754703</v>
      </c>
      <c r="K14653">
        <v>2.2165536880493102E-2</v>
      </c>
      <c r="L14653">
        <v>0.44880856490158838</v>
      </c>
    </row>
    <row r="14654" spans="8:12" x14ac:dyDescent="0.2">
      <c r="H14654" s="1"/>
      <c r="I14654">
        <v>2.4654266834259002</v>
      </c>
      <c r="J14654">
        <v>0.90126565317192819</v>
      </c>
      <c r="K14654">
        <v>2.2166013717651301E-2</v>
      </c>
      <c r="L14654">
        <v>0.44880893905091773</v>
      </c>
    </row>
    <row r="14655" spans="8:12" x14ac:dyDescent="0.2">
      <c r="H14655" s="1"/>
      <c r="I14655">
        <v>2.4658105373382502</v>
      </c>
      <c r="J14655">
        <v>0.9013100124386576</v>
      </c>
      <c r="K14655">
        <v>2.2166013717651301E-2</v>
      </c>
      <c r="L14655">
        <v>0.44880893905091773</v>
      </c>
    </row>
    <row r="14656" spans="8:12" x14ac:dyDescent="0.2">
      <c r="H14656" s="1"/>
      <c r="I14656">
        <v>2.4673669338226301</v>
      </c>
      <c r="J14656">
        <v>0.90148972463656385</v>
      </c>
      <c r="K14656">
        <v>2.2166252136230399E-2</v>
      </c>
      <c r="L14656">
        <v>0.44880912612559948</v>
      </c>
    </row>
    <row r="14657" spans="8:12" x14ac:dyDescent="0.2">
      <c r="H14657" s="1"/>
      <c r="I14657">
        <v>2.4683136940002401</v>
      </c>
      <c r="J14657">
        <v>0.90159892678418541</v>
      </c>
      <c r="K14657">
        <v>2.2166252136230399E-2</v>
      </c>
      <c r="L14657">
        <v>0.44880912612559948</v>
      </c>
    </row>
    <row r="14658" spans="8:12" x14ac:dyDescent="0.2">
      <c r="H14658" s="1"/>
      <c r="I14658">
        <v>2.46976566314697</v>
      </c>
      <c r="J14658">
        <v>0.90176622898163816</v>
      </c>
      <c r="K14658">
        <v>2.2166252136230399E-2</v>
      </c>
      <c r="L14658">
        <v>0.44880912612559948</v>
      </c>
    </row>
    <row r="14659" spans="8:12" x14ac:dyDescent="0.2">
      <c r="H14659" s="1"/>
      <c r="I14659">
        <v>2.4706535339355402</v>
      </c>
      <c r="J14659">
        <v>0.90186843060128274</v>
      </c>
      <c r="K14659">
        <v>2.2166490554809501E-2</v>
      </c>
      <c r="L14659">
        <v>0.44880931320029266</v>
      </c>
    </row>
    <row r="14660" spans="8:12" x14ac:dyDescent="0.2">
      <c r="H14660" s="1"/>
      <c r="I14660">
        <v>2.4723668098449698</v>
      </c>
      <c r="J14660">
        <v>0.90206542327035821</v>
      </c>
      <c r="K14660">
        <v>2.2166728973388599E-2</v>
      </c>
      <c r="L14660">
        <v>0.44880950027499716</v>
      </c>
    </row>
    <row r="14661" spans="8:12" x14ac:dyDescent="0.2">
      <c r="H14661" s="1"/>
      <c r="I14661">
        <v>2.4735913276672301</v>
      </c>
      <c r="J14661">
        <v>0.90220604077876276</v>
      </c>
      <c r="K14661">
        <v>2.2166967391967701E-2</v>
      </c>
      <c r="L14661">
        <v>0.44880968734971305</v>
      </c>
    </row>
    <row r="14662" spans="8:12" x14ac:dyDescent="0.2">
      <c r="H14662" s="1"/>
      <c r="I14662">
        <v>2.4788737297058101</v>
      </c>
      <c r="J14662">
        <v>0.90281094919022564</v>
      </c>
      <c r="K14662">
        <v>2.2167205810546799E-2</v>
      </c>
      <c r="L14662">
        <v>0.44880987442444031</v>
      </c>
    </row>
    <row r="14663" spans="8:12" x14ac:dyDescent="0.2">
      <c r="H14663" s="1"/>
      <c r="I14663">
        <v>2.4832625389099099</v>
      </c>
      <c r="J14663">
        <v>0.90331143682387327</v>
      </c>
      <c r="K14663">
        <v>2.2167205810546799E-2</v>
      </c>
      <c r="L14663">
        <v>0.44880987442444031</v>
      </c>
    </row>
    <row r="14664" spans="8:12" x14ac:dyDescent="0.2">
      <c r="H14664" s="1"/>
      <c r="I14664">
        <v>2.4834527969360298</v>
      </c>
      <c r="J14664">
        <v>0.90333309043229815</v>
      </c>
      <c r="K14664">
        <v>2.2167205810546799E-2</v>
      </c>
      <c r="L14664">
        <v>0.44880987442444031</v>
      </c>
    </row>
    <row r="14665" spans="8:12" x14ac:dyDescent="0.2">
      <c r="H14665" s="1"/>
      <c r="I14665">
        <v>2.4880294799804599</v>
      </c>
      <c r="J14665">
        <v>0.90385289808641622</v>
      </c>
      <c r="K14665">
        <v>2.2167205810546799E-2</v>
      </c>
      <c r="L14665">
        <v>0.44880987442444031</v>
      </c>
    </row>
    <row r="14666" spans="8:12" x14ac:dyDescent="0.2">
      <c r="H14666" s="1"/>
      <c r="I14666">
        <v>2.4897036552429199</v>
      </c>
      <c r="J14666">
        <v>0.90404253227572884</v>
      </c>
      <c r="K14666">
        <v>2.21674442291259E-2</v>
      </c>
      <c r="L14666">
        <v>0.44881006149917901</v>
      </c>
    </row>
    <row r="14667" spans="8:12" x14ac:dyDescent="0.2">
      <c r="H14667" s="1"/>
      <c r="I14667">
        <v>2.4926896095275799</v>
      </c>
      <c r="J14667">
        <v>0.90438006893535428</v>
      </c>
      <c r="K14667">
        <v>2.2167682647704998E-2</v>
      </c>
      <c r="L14667">
        <v>0.44881024857392904</v>
      </c>
    </row>
    <row r="14668" spans="8:12" x14ac:dyDescent="0.2">
      <c r="H14668" s="1"/>
      <c r="I14668">
        <v>2.4956414699554399</v>
      </c>
      <c r="J14668">
        <v>0.90471289201075999</v>
      </c>
      <c r="K14668">
        <v>2.2167682647704998E-2</v>
      </c>
      <c r="L14668">
        <v>0.44881024857392904</v>
      </c>
    </row>
    <row r="14669" spans="8:12" x14ac:dyDescent="0.2">
      <c r="H14669" s="1"/>
      <c r="I14669">
        <v>2.4984970092773402</v>
      </c>
      <c r="J14669">
        <v>0.90503404246197128</v>
      </c>
      <c r="K14669">
        <v>2.2167682647704998E-2</v>
      </c>
      <c r="L14669">
        <v>0.44881024857392904</v>
      </c>
    </row>
    <row r="14670" spans="8:12" x14ac:dyDescent="0.2">
      <c r="H14670" s="1"/>
      <c r="I14670">
        <v>2.50213146209716</v>
      </c>
      <c r="J14670">
        <v>0.90544163982075732</v>
      </c>
      <c r="K14670">
        <v>2.2167682647704998E-2</v>
      </c>
      <c r="L14670">
        <v>0.44881024857392904</v>
      </c>
    </row>
    <row r="14671" spans="8:12" x14ac:dyDescent="0.2">
      <c r="H14671" s="1"/>
      <c r="I14671">
        <v>2.5061743259429901</v>
      </c>
      <c r="J14671">
        <v>0.90589352289960001</v>
      </c>
      <c r="K14671">
        <v>2.21679210662841E-2</v>
      </c>
      <c r="L14671">
        <v>0.44881043564869044</v>
      </c>
    </row>
    <row r="14672" spans="8:12" x14ac:dyDescent="0.2">
      <c r="H14672" s="1"/>
      <c r="I14672">
        <v>2.5092792510986301</v>
      </c>
      <c r="J14672">
        <v>0.90623948658900555</v>
      </c>
      <c r="K14672">
        <v>2.21679210662841E-2</v>
      </c>
      <c r="L14672">
        <v>0.44881043564869044</v>
      </c>
    </row>
    <row r="14673" spans="8:12" x14ac:dyDescent="0.2">
      <c r="H14673" s="1"/>
      <c r="I14673">
        <v>2.5102648735046298</v>
      </c>
      <c r="J14673">
        <v>0.90634911216852165</v>
      </c>
      <c r="K14673">
        <v>2.21679210662841E-2</v>
      </c>
      <c r="L14673">
        <v>0.44881043564869044</v>
      </c>
    </row>
    <row r="14674" spans="8:12" x14ac:dyDescent="0.2">
      <c r="H14674" s="1"/>
      <c r="I14674">
        <v>2.5158991813659601</v>
      </c>
      <c r="J14674">
        <v>0.90697397014426384</v>
      </c>
      <c r="K14674">
        <v>2.2168159484863201E-2</v>
      </c>
      <c r="L14674">
        <v>0.44881062272346328</v>
      </c>
    </row>
    <row r="14675" spans="8:12" x14ac:dyDescent="0.2">
      <c r="H14675" s="1"/>
      <c r="I14675">
        <v>2.5175983905792201</v>
      </c>
      <c r="J14675">
        <v>0.90716181023760945</v>
      </c>
      <c r="K14675">
        <v>2.2168159484863201E-2</v>
      </c>
      <c r="L14675">
        <v>0.44881062272346328</v>
      </c>
    </row>
    <row r="14676" spans="8:12" x14ac:dyDescent="0.2">
      <c r="H14676" s="1"/>
      <c r="I14676">
        <v>2.5179090499877899</v>
      </c>
      <c r="J14676">
        <v>0.90719612192137034</v>
      </c>
      <c r="K14676">
        <v>2.21683979034423E-2</v>
      </c>
      <c r="L14676">
        <v>0.44881080979824745</v>
      </c>
    </row>
    <row r="14677" spans="8:12" x14ac:dyDescent="0.2">
      <c r="H14677" s="1"/>
      <c r="I14677">
        <v>2.51833724975585</v>
      </c>
      <c r="J14677">
        <v>0.90724340032123119</v>
      </c>
      <c r="K14677">
        <v>2.21683979034423E-2</v>
      </c>
      <c r="L14677">
        <v>0.44881080979824745</v>
      </c>
    </row>
    <row r="14678" spans="8:12" x14ac:dyDescent="0.2">
      <c r="H14678" s="1"/>
      <c r="I14678">
        <v>2.5197851657867401</v>
      </c>
      <c r="J14678">
        <v>0.90740313570570674</v>
      </c>
      <c r="K14678">
        <v>2.2168636322021401E-2</v>
      </c>
      <c r="L14678">
        <v>0.44881099687304304</v>
      </c>
    </row>
    <row r="14679" spans="8:12" x14ac:dyDescent="0.2">
      <c r="H14679" s="1"/>
      <c r="I14679">
        <v>2.5199158191680899</v>
      </c>
      <c r="J14679">
        <v>0.90741753948770609</v>
      </c>
      <c r="K14679">
        <v>2.2168874740600499E-2</v>
      </c>
      <c r="L14679">
        <v>0.44881118394784997</v>
      </c>
    </row>
    <row r="14680" spans="8:12" x14ac:dyDescent="0.2">
      <c r="H14680" s="1"/>
      <c r="I14680">
        <v>2.5224652290344198</v>
      </c>
      <c r="J14680">
        <v>0.90769826561057532</v>
      </c>
      <c r="K14680">
        <v>2.2169113159179601E-2</v>
      </c>
      <c r="L14680">
        <v>0.44881137102266833</v>
      </c>
    </row>
    <row r="14681" spans="8:12" x14ac:dyDescent="0.2">
      <c r="H14681" s="1"/>
      <c r="I14681">
        <v>2.5229818820953298</v>
      </c>
      <c r="J14681">
        <v>0.90775507957580048</v>
      </c>
      <c r="K14681">
        <v>2.2169113159179601E-2</v>
      </c>
      <c r="L14681">
        <v>0.44881137102266833</v>
      </c>
    </row>
    <row r="14682" spans="8:12" x14ac:dyDescent="0.2">
      <c r="H14682" s="1"/>
      <c r="I14682">
        <v>2.5274579524993799</v>
      </c>
      <c r="J14682">
        <v>0.90824620932826894</v>
      </c>
      <c r="K14682">
        <v>2.2169351577758699E-2</v>
      </c>
      <c r="L14682">
        <v>0.44881155809749801</v>
      </c>
    </row>
    <row r="14683" spans="8:12" x14ac:dyDescent="0.2">
      <c r="H14683" s="1"/>
      <c r="I14683">
        <v>2.5279486179351802</v>
      </c>
      <c r="J14683">
        <v>0.90829992878280663</v>
      </c>
      <c r="K14683">
        <v>2.2169351577758699E-2</v>
      </c>
      <c r="L14683">
        <v>0.44881155809749801</v>
      </c>
    </row>
    <row r="14684" spans="8:12" x14ac:dyDescent="0.2">
      <c r="H14684" s="1"/>
      <c r="I14684">
        <v>2.5295503139495801</v>
      </c>
      <c r="J14684">
        <v>0.90847512485774462</v>
      </c>
      <c r="K14684">
        <v>2.2169351577758699E-2</v>
      </c>
      <c r="L14684">
        <v>0.44881155809749801</v>
      </c>
    </row>
    <row r="14685" spans="8:12" x14ac:dyDescent="0.2">
      <c r="H14685" s="1"/>
      <c r="I14685">
        <v>2.53141045570373</v>
      </c>
      <c r="J14685">
        <v>0.90867827866763795</v>
      </c>
      <c r="K14685">
        <v>2.2169351577758699E-2</v>
      </c>
      <c r="L14685">
        <v>0.44881155809749801</v>
      </c>
    </row>
    <row r="14686" spans="8:12" x14ac:dyDescent="0.2">
      <c r="H14686" s="1"/>
      <c r="I14686">
        <v>2.53280377388</v>
      </c>
      <c r="J14686">
        <v>0.90883022960932913</v>
      </c>
      <c r="K14686">
        <v>2.2169351577758699E-2</v>
      </c>
      <c r="L14686">
        <v>0.44881155809749801</v>
      </c>
    </row>
    <row r="14687" spans="8:12" x14ac:dyDescent="0.2">
      <c r="H14687" s="1"/>
      <c r="I14687">
        <v>2.5335404872894198</v>
      </c>
      <c r="J14687">
        <v>0.90891049746419361</v>
      </c>
      <c r="K14687">
        <v>2.2169351577758699E-2</v>
      </c>
      <c r="L14687">
        <v>0.44881155809749801</v>
      </c>
    </row>
    <row r="14688" spans="8:12" x14ac:dyDescent="0.2">
      <c r="H14688" s="1"/>
      <c r="I14688">
        <v>2.5340666770935001</v>
      </c>
      <c r="J14688">
        <v>0.90896779584033005</v>
      </c>
      <c r="K14688">
        <v>2.21695899963378E-2</v>
      </c>
      <c r="L14688">
        <v>0.44881174517233913</v>
      </c>
    </row>
    <row r="14689" spans="8:12" x14ac:dyDescent="0.2">
      <c r="H14689" s="1"/>
      <c r="I14689">
        <v>2.5364170074462802</v>
      </c>
      <c r="J14689">
        <v>0.90922340394263779</v>
      </c>
      <c r="K14689">
        <v>2.21695899963378E-2</v>
      </c>
      <c r="L14689">
        <v>0.44881174517233913</v>
      </c>
    </row>
    <row r="14690" spans="8:12" x14ac:dyDescent="0.2">
      <c r="H14690" s="1"/>
      <c r="I14690">
        <v>2.5378139019012398</v>
      </c>
      <c r="J14690">
        <v>0.90937506941241519</v>
      </c>
      <c r="K14690">
        <v>2.21695899963378E-2</v>
      </c>
      <c r="L14690">
        <v>0.44881174517233913</v>
      </c>
    </row>
    <row r="14691" spans="8:12" x14ac:dyDescent="0.2">
      <c r="H14691" s="1"/>
      <c r="I14691">
        <v>2.5380792617797798</v>
      </c>
      <c r="J14691">
        <v>0.90940385914475286</v>
      </c>
      <c r="K14691">
        <v>2.21695899963378E-2</v>
      </c>
      <c r="L14691">
        <v>0.44881174517233913</v>
      </c>
    </row>
    <row r="14692" spans="8:12" x14ac:dyDescent="0.2">
      <c r="H14692" s="1"/>
      <c r="I14692">
        <v>2.5420765876770002</v>
      </c>
      <c r="J14692">
        <v>0.90983672059349707</v>
      </c>
      <c r="K14692">
        <v>2.21695899963378E-2</v>
      </c>
      <c r="L14692">
        <v>0.44881174517233913</v>
      </c>
    </row>
    <row r="14693" spans="8:12" x14ac:dyDescent="0.2">
      <c r="H14693" s="1"/>
      <c r="I14693">
        <v>2.54409432411193</v>
      </c>
      <c r="J14693">
        <v>0.91005463238548701</v>
      </c>
      <c r="K14693">
        <v>2.2169828414916899E-2</v>
      </c>
      <c r="L14693">
        <v>0.44881193224719157</v>
      </c>
    </row>
    <row r="14694" spans="8:12" x14ac:dyDescent="0.2">
      <c r="H14694" s="1"/>
      <c r="I14694">
        <v>2.5445194244384699</v>
      </c>
      <c r="J14694">
        <v>0.91010049247567293</v>
      </c>
      <c r="K14694">
        <v>2.2170066833496E-2</v>
      </c>
      <c r="L14694">
        <v>0.44881211932205539</v>
      </c>
    </row>
    <row r="14695" spans="8:12" x14ac:dyDescent="0.2">
      <c r="H14695" s="1"/>
      <c r="I14695">
        <v>2.54924416542053</v>
      </c>
      <c r="J14695">
        <v>0.91060903109021774</v>
      </c>
      <c r="K14695">
        <v>2.2170066833496E-2</v>
      </c>
      <c r="L14695">
        <v>0.44881211932205539</v>
      </c>
    </row>
    <row r="14696" spans="8:12" x14ac:dyDescent="0.2">
      <c r="H14696" s="1"/>
      <c r="I14696">
        <v>2.5510351657867401</v>
      </c>
      <c r="J14696">
        <v>0.91080124170440246</v>
      </c>
      <c r="K14696">
        <v>2.2170066833496E-2</v>
      </c>
      <c r="L14696">
        <v>0.44881211932205539</v>
      </c>
    </row>
    <row r="14697" spans="8:12" x14ac:dyDescent="0.2">
      <c r="H14697" s="1"/>
      <c r="I14697">
        <v>2.5517404079437198</v>
      </c>
      <c r="J14697">
        <v>0.91087684402123803</v>
      </c>
      <c r="K14697">
        <v>2.2170066833496E-2</v>
      </c>
      <c r="L14697">
        <v>0.44881211932205539</v>
      </c>
    </row>
    <row r="14698" spans="8:12" x14ac:dyDescent="0.2">
      <c r="H14698" s="1"/>
      <c r="I14698">
        <v>2.5551278591156001</v>
      </c>
      <c r="J14698">
        <v>0.91123931596905128</v>
      </c>
      <c r="K14698">
        <v>2.2170305252075102E-2</v>
      </c>
      <c r="L14698">
        <v>0.44881230639693065</v>
      </c>
    </row>
    <row r="14699" spans="8:12" x14ac:dyDescent="0.2">
      <c r="H14699" s="1"/>
      <c r="I14699">
        <v>2.5552194118499698</v>
      </c>
      <c r="J14699">
        <v>0.91124909724944392</v>
      </c>
      <c r="K14699">
        <v>2.2170305252075102E-2</v>
      </c>
      <c r="L14699">
        <v>0.44881230639693065</v>
      </c>
    </row>
    <row r="14700" spans="8:12" x14ac:dyDescent="0.2">
      <c r="H14700" s="1"/>
      <c r="I14700">
        <v>2.5577981472015301</v>
      </c>
      <c r="J14700">
        <v>0.91152427370142453</v>
      </c>
      <c r="K14700">
        <v>2.2170305252075102E-2</v>
      </c>
      <c r="L14700">
        <v>0.44881230639693065</v>
      </c>
    </row>
    <row r="14701" spans="8:12" x14ac:dyDescent="0.2">
      <c r="H14701" s="1"/>
      <c r="I14701">
        <v>2.5591974258422798</v>
      </c>
      <c r="J14701">
        <v>0.9116733242097308</v>
      </c>
      <c r="K14701">
        <v>2.2170305252075102E-2</v>
      </c>
      <c r="L14701">
        <v>0.44881230639693065</v>
      </c>
    </row>
    <row r="14702" spans="8:12" x14ac:dyDescent="0.2">
      <c r="H14702" s="1"/>
      <c r="I14702">
        <v>2.5615942478179901</v>
      </c>
      <c r="J14702">
        <v>0.91192819765881572</v>
      </c>
      <c r="K14702">
        <v>2.2170305252075102E-2</v>
      </c>
      <c r="L14702">
        <v>0.44881230639693065</v>
      </c>
    </row>
    <row r="14703" spans="8:12" x14ac:dyDescent="0.2">
      <c r="H14703" s="1"/>
      <c r="I14703">
        <v>2.5616614818572998</v>
      </c>
      <c r="J14703">
        <v>0.91193533928275561</v>
      </c>
      <c r="K14703">
        <v>2.21705436706542E-2</v>
      </c>
      <c r="L14703">
        <v>0.44881249347181729</v>
      </c>
    </row>
    <row r="14704" spans="8:12" x14ac:dyDescent="0.2">
      <c r="H14704" s="1"/>
      <c r="I14704">
        <v>2.56250596046447</v>
      </c>
      <c r="J14704">
        <v>0.91202500333913084</v>
      </c>
      <c r="K14704">
        <v>2.21705436706542E-2</v>
      </c>
      <c r="L14704">
        <v>0.44881249347181729</v>
      </c>
    </row>
    <row r="14705" spans="8:12" x14ac:dyDescent="0.2">
      <c r="H14705" s="1"/>
      <c r="I14705">
        <v>2.56400442123413</v>
      </c>
      <c r="J14705">
        <v>0.91218393754704152</v>
      </c>
      <c r="K14705">
        <v>2.21705436706542E-2</v>
      </c>
      <c r="L14705">
        <v>0.44881249347181729</v>
      </c>
    </row>
    <row r="14706" spans="8:12" x14ac:dyDescent="0.2">
      <c r="H14706" s="1"/>
      <c r="I14706">
        <v>2.5659689903259202</v>
      </c>
      <c r="J14706">
        <v>0.9123919849381078</v>
      </c>
      <c r="K14706">
        <v>2.21705436706542E-2</v>
      </c>
      <c r="L14706">
        <v>0.44881249347181729</v>
      </c>
    </row>
    <row r="14707" spans="8:12" x14ac:dyDescent="0.2">
      <c r="H14707" s="1"/>
      <c r="I14707">
        <v>2.56734919548034</v>
      </c>
      <c r="J14707">
        <v>0.91253792822539137</v>
      </c>
      <c r="K14707">
        <v>2.21705436706542E-2</v>
      </c>
      <c r="L14707">
        <v>0.44881249347181729</v>
      </c>
    </row>
    <row r="14708" spans="8:12" x14ac:dyDescent="0.2">
      <c r="H14708" s="1"/>
      <c r="I14708">
        <v>2.5700006484985298</v>
      </c>
      <c r="J14708">
        <v>0.91281778437769057</v>
      </c>
      <c r="K14708">
        <v>2.21710205078125E-2</v>
      </c>
      <c r="L14708">
        <v>0.4488128676216247</v>
      </c>
    </row>
    <row r="14709" spans="8:12" x14ac:dyDescent="0.2">
      <c r="H14709" s="1"/>
      <c r="I14709">
        <v>2.57668733596801</v>
      </c>
      <c r="J14709">
        <v>0.91352058211679732</v>
      </c>
      <c r="K14709">
        <v>2.2171258926391602E-2</v>
      </c>
      <c r="L14709">
        <v>0.44881305469654548</v>
      </c>
    </row>
    <row r="14710" spans="8:12" x14ac:dyDescent="0.2">
      <c r="H14710" s="1"/>
      <c r="I14710">
        <v>2.5876193046569802</v>
      </c>
      <c r="J14710">
        <v>0.91466043975896894</v>
      </c>
      <c r="K14710">
        <v>2.21714973449707E-2</v>
      </c>
      <c r="L14710">
        <v>0.44881324177147758</v>
      </c>
    </row>
    <row r="14711" spans="8:12" x14ac:dyDescent="0.2">
      <c r="H14711" s="1"/>
      <c r="I14711">
        <v>2.5941736698150599</v>
      </c>
      <c r="J14711">
        <v>0.91533843405867665</v>
      </c>
      <c r="K14711">
        <v>2.2171974182128899E-2</v>
      </c>
      <c r="L14711">
        <v>0.44881361592137603</v>
      </c>
    </row>
    <row r="14712" spans="8:12" x14ac:dyDescent="0.2">
      <c r="H14712" s="1"/>
      <c r="I14712">
        <v>2.5957379341125399</v>
      </c>
      <c r="J14712">
        <v>0.9154996453895613</v>
      </c>
      <c r="K14712">
        <v>2.2171974182128899E-2</v>
      </c>
      <c r="L14712">
        <v>0.44881361592137603</v>
      </c>
    </row>
    <row r="14713" spans="8:12" x14ac:dyDescent="0.2">
      <c r="H14713" s="1"/>
      <c r="I14713">
        <v>2.6016771793365399</v>
      </c>
      <c r="J14713">
        <v>0.91610964053460231</v>
      </c>
      <c r="K14713">
        <v>2.2172212600708001E-2</v>
      </c>
      <c r="L14713">
        <v>0.44881380299634233</v>
      </c>
    </row>
    <row r="14714" spans="8:12" x14ac:dyDescent="0.2">
      <c r="H14714" s="1"/>
      <c r="I14714">
        <v>2.6060287952422998</v>
      </c>
      <c r="J14714">
        <v>0.91655447346146346</v>
      </c>
      <c r="K14714">
        <v>2.2172451019287099E-2</v>
      </c>
      <c r="L14714">
        <v>0.44881399007131995</v>
      </c>
    </row>
    <row r="14715" spans="8:12" x14ac:dyDescent="0.2">
      <c r="H14715" s="1"/>
      <c r="I14715">
        <v>2.6078963279724099</v>
      </c>
      <c r="J14715">
        <v>0.91674483269709905</v>
      </c>
      <c r="K14715">
        <v>2.2172689437866201E-2</v>
      </c>
      <c r="L14715">
        <v>0.448814177146309</v>
      </c>
    </row>
    <row r="14716" spans="8:12" x14ac:dyDescent="0.2">
      <c r="H14716" s="1"/>
      <c r="I14716">
        <v>2.6103706359863201</v>
      </c>
      <c r="J14716">
        <v>0.9169965379898487</v>
      </c>
      <c r="K14716">
        <v>2.2172927856445299E-2</v>
      </c>
      <c r="L14716">
        <v>0.44881436422130938</v>
      </c>
    </row>
    <row r="14717" spans="8:12" x14ac:dyDescent="0.2">
      <c r="H14717" s="1"/>
      <c r="I14717">
        <v>2.61147880554199</v>
      </c>
      <c r="J14717">
        <v>0.91710908360577192</v>
      </c>
      <c r="K14717">
        <v>2.2172927856445299E-2</v>
      </c>
      <c r="L14717">
        <v>0.44881436422130938</v>
      </c>
    </row>
    <row r="14718" spans="8:12" x14ac:dyDescent="0.2">
      <c r="H14718" s="1"/>
      <c r="I14718">
        <v>2.6127018928527801</v>
      </c>
      <c r="J14718">
        <v>0.91723316693902213</v>
      </c>
      <c r="K14718">
        <v>2.2172927856445299E-2</v>
      </c>
      <c r="L14718">
        <v>0.44881436422130938</v>
      </c>
    </row>
    <row r="14719" spans="8:12" x14ac:dyDescent="0.2">
      <c r="H14719" s="1"/>
      <c r="I14719">
        <v>2.6132576465606601</v>
      </c>
      <c r="J14719">
        <v>0.91728950245941621</v>
      </c>
      <c r="K14719">
        <v>2.2172927856445299E-2</v>
      </c>
      <c r="L14719">
        <v>0.44881436422130938</v>
      </c>
    </row>
    <row r="14720" spans="8:12" x14ac:dyDescent="0.2">
      <c r="H14720" s="1"/>
      <c r="I14720">
        <v>2.61594438552856</v>
      </c>
      <c r="J14720">
        <v>0.91756144433043652</v>
      </c>
      <c r="K14720">
        <v>2.2172927856445299E-2</v>
      </c>
      <c r="L14720">
        <v>0.44881436422130938</v>
      </c>
    </row>
    <row r="14721" spans="8:12" x14ac:dyDescent="0.2">
      <c r="H14721" s="1"/>
      <c r="I14721">
        <v>2.6188471317291202</v>
      </c>
      <c r="J14721">
        <v>0.91785449253904094</v>
      </c>
      <c r="K14721">
        <v>2.21731662750244E-2</v>
      </c>
      <c r="L14721">
        <v>0.4488145512963212</v>
      </c>
    </row>
    <row r="14722" spans="8:12" x14ac:dyDescent="0.2">
      <c r="H14722" s="1"/>
      <c r="I14722">
        <v>2.6199021339416499</v>
      </c>
      <c r="J14722">
        <v>0.91796080616829923</v>
      </c>
      <c r="K14722">
        <v>2.21731662750244E-2</v>
      </c>
      <c r="L14722">
        <v>0.4488145512963212</v>
      </c>
    </row>
    <row r="14723" spans="8:12" x14ac:dyDescent="0.2">
      <c r="H14723" s="1"/>
      <c r="I14723">
        <v>2.6220891475677401</v>
      </c>
      <c r="J14723">
        <v>0.91818086348370587</v>
      </c>
      <c r="K14723">
        <v>2.2173404693603498E-2</v>
      </c>
      <c r="L14723">
        <v>0.44881473837134439</v>
      </c>
    </row>
    <row r="14724" spans="8:12" x14ac:dyDescent="0.2">
      <c r="H14724" s="1"/>
      <c r="I14724">
        <v>2.6265971660614</v>
      </c>
      <c r="J14724">
        <v>0.91863305622402358</v>
      </c>
      <c r="K14724">
        <v>2.2173404693603498E-2</v>
      </c>
      <c r="L14724">
        <v>0.44881473837134439</v>
      </c>
    </row>
    <row r="14725" spans="8:12" x14ac:dyDescent="0.2">
      <c r="H14725" s="1"/>
      <c r="I14725">
        <v>2.6268663406371999</v>
      </c>
      <c r="J14725">
        <v>0.91865999697207779</v>
      </c>
      <c r="K14725">
        <v>2.2173404693603498E-2</v>
      </c>
      <c r="L14725">
        <v>0.44881473837134439</v>
      </c>
    </row>
    <row r="14726" spans="8:12" x14ac:dyDescent="0.2">
      <c r="H14726" s="1"/>
      <c r="I14726">
        <v>2.6281003952026301</v>
      </c>
      <c r="J14726">
        <v>0.91878342307284988</v>
      </c>
      <c r="K14726">
        <v>2.2173404693603498E-2</v>
      </c>
      <c r="L14726">
        <v>0.44881473837134439</v>
      </c>
    </row>
    <row r="14727" spans="8:12" x14ac:dyDescent="0.2">
      <c r="H14727" s="1"/>
      <c r="I14727">
        <v>2.6329793930053702</v>
      </c>
      <c r="J14727">
        <v>0.91927002096947619</v>
      </c>
      <c r="K14727">
        <v>2.2173404693603498E-2</v>
      </c>
      <c r="L14727">
        <v>0.44881473837134439</v>
      </c>
    </row>
    <row r="14728" spans="8:12" x14ac:dyDescent="0.2">
      <c r="H14728" s="1"/>
      <c r="I14728">
        <v>2.6357860565185498</v>
      </c>
      <c r="J14728">
        <v>0.91954893915256075</v>
      </c>
      <c r="K14728">
        <v>2.2173404693603498E-2</v>
      </c>
      <c r="L14728">
        <v>0.44881473837134439</v>
      </c>
    </row>
    <row r="14729" spans="8:12" x14ac:dyDescent="0.2">
      <c r="H14729" s="1"/>
      <c r="I14729">
        <v>2.6414258480071999</v>
      </c>
      <c r="J14729">
        <v>0.92010720326339235</v>
      </c>
      <c r="K14729">
        <v>2.2173404693603498E-2</v>
      </c>
      <c r="L14729">
        <v>0.44881473837134439</v>
      </c>
    </row>
    <row r="14730" spans="8:12" x14ac:dyDescent="0.2">
      <c r="H14730" s="1"/>
      <c r="I14730">
        <v>2.64617490768432</v>
      </c>
      <c r="J14730">
        <v>0.92057502056361451</v>
      </c>
      <c r="K14730">
        <v>2.21736431121826E-2</v>
      </c>
      <c r="L14730">
        <v>0.44881492544637897</v>
      </c>
    </row>
    <row r="14731" spans="8:12" x14ac:dyDescent="0.2">
      <c r="H14731" s="1"/>
      <c r="I14731">
        <v>2.6496088504791202</v>
      </c>
      <c r="J14731">
        <v>0.92091199551053493</v>
      </c>
      <c r="K14731">
        <v>2.21736431121826E-2</v>
      </c>
      <c r="L14731">
        <v>0.44881492544637897</v>
      </c>
    </row>
    <row r="14732" spans="8:12" x14ac:dyDescent="0.2">
      <c r="H14732" s="1"/>
      <c r="I14732">
        <v>2.6509084701538002</v>
      </c>
      <c r="J14732">
        <v>0.9210392451968562</v>
      </c>
      <c r="K14732">
        <v>2.2173881530761701E-2</v>
      </c>
      <c r="L14732">
        <v>0.44881511252142486</v>
      </c>
    </row>
    <row r="14733" spans="8:12" x14ac:dyDescent="0.2">
      <c r="H14733" s="1"/>
      <c r="I14733">
        <v>2.6529126167297301</v>
      </c>
      <c r="J14733">
        <v>0.92123517317754255</v>
      </c>
      <c r="K14733">
        <v>2.2173881530761701E-2</v>
      </c>
      <c r="L14733">
        <v>0.44881511252142486</v>
      </c>
    </row>
    <row r="14734" spans="8:12" x14ac:dyDescent="0.2">
      <c r="H14734" s="1"/>
      <c r="I14734">
        <v>2.6641101837158199</v>
      </c>
      <c r="J14734">
        <v>0.92232308877505009</v>
      </c>
      <c r="K14734">
        <v>2.2173881530761701E-2</v>
      </c>
      <c r="L14734">
        <v>0.44881511252142486</v>
      </c>
    </row>
    <row r="14735" spans="8:12" x14ac:dyDescent="0.2">
      <c r="H14735" s="1"/>
      <c r="I14735">
        <v>2.6695213317871</v>
      </c>
      <c r="J14735">
        <v>0.92284471089946207</v>
      </c>
      <c r="K14735">
        <v>2.2174119949340799E-2</v>
      </c>
      <c r="L14735">
        <v>0.4488152995964822</v>
      </c>
    </row>
    <row r="14736" spans="8:12" x14ac:dyDescent="0.2">
      <c r="H14736" s="1"/>
      <c r="I14736">
        <v>2.6705234050750701</v>
      </c>
      <c r="J14736">
        <v>0.92294101567474562</v>
      </c>
      <c r="K14736">
        <v>2.2174119949340799E-2</v>
      </c>
      <c r="L14736">
        <v>0.4488152995964822</v>
      </c>
    </row>
    <row r="14737" spans="8:12" x14ac:dyDescent="0.2">
      <c r="H14737" s="1"/>
      <c r="I14737">
        <v>2.6709578037261901</v>
      </c>
      <c r="J14737">
        <v>0.92298273538755937</v>
      </c>
      <c r="K14737">
        <v>2.2174358367919901E-2</v>
      </c>
      <c r="L14737">
        <v>0.44881548667155091</v>
      </c>
    </row>
    <row r="14738" spans="8:12" x14ac:dyDescent="0.2">
      <c r="H14738" s="1"/>
      <c r="I14738">
        <v>2.6735100746154701</v>
      </c>
      <c r="J14738">
        <v>0.92322750921284813</v>
      </c>
      <c r="K14738">
        <v>2.2174358367919901E-2</v>
      </c>
      <c r="L14738">
        <v>0.44881548667155091</v>
      </c>
    </row>
    <row r="14739" spans="8:12" x14ac:dyDescent="0.2">
      <c r="H14739" s="1"/>
      <c r="I14739">
        <v>2.6760609149932799</v>
      </c>
      <c r="J14739">
        <v>0.92347155438987094</v>
      </c>
      <c r="K14739">
        <v>2.2174596786498999E-2</v>
      </c>
      <c r="L14739">
        <v>0.44881567374663101</v>
      </c>
    </row>
    <row r="14740" spans="8:12" x14ac:dyDescent="0.2">
      <c r="H14740" s="1"/>
      <c r="I14740">
        <v>2.6789097785949698</v>
      </c>
      <c r="J14740">
        <v>0.92374341412848138</v>
      </c>
      <c r="K14740">
        <v>2.2174596786498999E-2</v>
      </c>
      <c r="L14740">
        <v>0.44881567374663101</v>
      </c>
    </row>
    <row r="14741" spans="8:12" x14ac:dyDescent="0.2">
      <c r="H14741" s="1"/>
      <c r="I14741">
        <v>2.6793229579925502</v>
      </c>
      <c r="J14741">
        <v>0.92378278167382044</v>
      </c>
      <c r="K14741">
        <v>2.2174596786498999E-2</v>
      </c>
      <c r="L14741">
        <v>0.44881567374663101</v>
      </c>
    </row>
    <row r="14742" spans="8:12" x14ac:dyDescent="0.2">
      <c r="H14742" s="1"/>
      <c r="I14742">
        <v>2.68407726287841</v>
      </c>
      <c r="J14742">
        <v>0.92423465733729304</v>
      </c>
      <c r="K14742">
        <v>2.2174835205078101E-2</v>
      </c>
      <c r="L14742">
        <v>0.44881586082172242</v>
      </c>
    </row>
    <row r="14743" spans="8:12" x14ac:dyDescent="0.2">
      <c r="H14743" s="1"/>
      <c r="I14743">
        <v>2.6867609024047798</v>
      </c>
      <c r="J14743">
        <v>0.92448882281062994</v>
      </c>
      <c r="K14743">
        <v>2.2174835205078101E-2</v>
      </c>
      <c r="L14743">
        <v>0.44881586082172242</v>
      </c>
    </row>
    <row r="14744" spans="8:12" x14ac:dyDescent="0.2">
      <c r="H14744" s="1"/>
      <c r="I14744">
        <v>2.6908094882964999</v>
      </c>
      <c r="J14744">
        <v>0.92487103115449243</v>
      </c>
      <c r="K14744">
        <v>2.2174835205078101E-2</v>
      </c>
      <c r="L14744">
        <v>0.44881586082172242</v>
      </c>
    </row>
    <row r="14745" spans="8:12" x14ac:dyDescent="0.2">
      <c r="H14745" s="1"/>
      <c r="I14745">
        <v>2.6909074783325102</v>
      </c>
      <c r="J14745">
        <v>0.92488026362400022</v>
      </c>
      <c r="K14745">
        <v>2.2175073623657199E-2</v>
      </c>
      <c r="L14745">
        <v>0.44881604789682528</v>
      </c>
    </row>
    <row r="14746" spans="8:12" x14ac:dyDescent="0.2">
      <c r="H14746" s="1"/>
      <c r="I14746">
        <v>2.6964328289031898</v>
      </c>
      <c r="J14746">
        <v>0.92539945505278309</v>
      </c>
      <c r="K14746">
        <v>2.2175073623657199E-2</v>
      </c>
      <c r="L14746">
        <v>0.44881604789682528</v>
      </c>
    </row>
    <row r="14747" spans="8:12" x14ac:dyDescent="0.2">
      <c r="H14747" s="1"/>
      <c r="I14747">
        <v>2.69667148590087</v>
      </c>
      <c r="J14747">
        <v>0.92542181867926587</v>
      </c>
      <c r="K14747">
        <v>2.2175073623657199E-2</v>
      </c>
      <c r="L14747">
        <v>0.44881604789682528</v>
      </c>
    </row>
    <row r="14748" spans="8:12" x14ac:dyDescent="0.2">
      <c r="H14748" s="1"/>
      <c r="I14748">
        <v>2.7007758617401101</v>
      </c>
      <c r="J14748">
        <v>0.92580562364327157</v>
      </c>
      <c r="K14748">
        <v>2.2175550460815398E-2</v>
      </c>
      <c r="L14748">
        <v>0.44881642204706507</v>
      </c>
    </row>
    <row r="14749" spans="8:12" x14ac:dyDescent="0.2">
      <c r="H14749" s="1"/>
      <c r="I14749">
        <v>2.7008757591247501</v>
      </c>
      <c r="J14749">
        <v>0.92581494632255046</v>
      </c>
      <c r="K14749">
        <v>2.2175550460815398E-2</v>
      </c>
      <c r="L14749">
        <v>0.44881642204706507</v>
      </c>
    </row>
    <row r="14750" spans="8:12" x14ac:dyDescent="0.2">
      <c r="H14750" s="1"/>
      <c r="I14750">
        <v>2.7061185836791899</v>
      </c>
      <c r="J14750">
        <v>0.92630296548927016</v>
      </c>
      <c r="K14750">
        <v>2.2175550460815398E-2</v>
      </c>
      <c r="L14750">
        <v>0.44881642204706507</v>
      </c>
    </row>
    <row r="14751" spans="8:12" x14ac:dyDescent="0.2">
      <c r="H14751" s="1"/>
      <c r="I14751">
        <v>2.7063105106353702</v>
      </c>
      <c r="J14751">
        <v>0.92632078399831441</v>
      </c>
      <c r="K14751">
        <v>2.21757888793945E-2</v>
      </c>
      <c r="L14751">
        <v>0.44881660912220206</v>
      </c>
    </row>
    <row r="14752" spans="8:12" x14ac:dyDescent="0.2">
      <c r="H14752" s="1"/>
      <c r="I14752">
        <v>2.71025490760803</v>
      </c>
      <c r="J14752">
        <v>0.92668625308580554</v>
      </c>
      <c r="K14752">
        <v>2.21757888793945E-2</v>
      </c>
      <c r="L14752">
        <v>0.44881660912220206</v>
      </c>
    </row>
    <row r="14753" spans="8:12" x14ac:dyDescent="0.2">
      <c r="H14753" s="1"/>
      <c r="I14753">
        <v>2.71117091178894</v>
      </c>
      <c r="J14753">
        <v>0.9267709269366311</v>
      </c>
      <c r="K14753">
        <v>2.21757888793945E-2</v>
      </c>
      <c r="L14753">
        <v>0.44881660912220206</v>
      </c>
    </row>
    <row r="14754" spans="8:12" x14ac:dyDescent="0.2">
      <c r="H14754" s="1"/>
      <c r="I14754">
        <v>2.7117326259613002</v>
      </c>
      <c r="J14754">
        <v>0.92682281380844012</v>
      </c>
      <c r="K14754">
        <v>2.21757888793945E-2</v>
      </c>
      <c r="L14754">
        <v>0.44881660912220206</v>
      </c>
    </row>
    <row r="14755" spans="8:12" x14ac:dyDescent="0.2">
      <c r="H14755" s="1"/>
      <c r="I14755">
        <v>2.7126133441925</v>
      </c>
      <c r="J14755">
        <v>0.92690411120704252</v>
      </c>
      <c r="K14755">
        <v>2.2176027297973602E-2</v>
      </c>
      <c r="L14755">
        <v>0.44881679619735043</v>
      </c>
    </row>
    <row r="14756" spans="8:12" x14ac:dyDescent="0.2">
      <c r="H14756" s="1"/>
      <c r="I14756">
        <v>2.7126901149749698</v>
      </c>
      <c r="J14756">
        <v>0.92691119449343873</v>
      </c>
      <c r="K14756">
        <v>2.2176027297973602E-2</v>
      </c>
      <c r="L14756">
        <v>0.44881679619735043</v>
      </c>
    </row>
    <row r="14757" spans="8:12" x14ac:dyDescent="0.2">
      <c r="H14757" s="1"/>
      <c r="I14757">
        <v>2.7127883434295601</v>
      </c>
      <c r="J14757">
        <v>0.92692025681435974</v>
      </c>
      <c r="K14757">
        <v>2.2176027297973602E-2</v>
      </c>
      <c r="L14757">
        <v>0.44881679619735043</v>
      </c>
    </row>
    <row r="14758" spans="8:12" x14ac:dyDescent="0.2">
      <c r="H14758" s="1"/>
      <c r="I14758">
        <v>2.7161231040954501</v>
      </c>
      <c r="J14758">
        <v>0.92722740395744008</v>
      </c>
      <c r="K14758">
        <v>2.21762657165527E-2</v>
      </c>
      <c r="L14758">
        <v>0.44881698327251018</v>
      </c>
    </row>
    <row r="14759" spans="8:12" x14ac:dyDescent="0.2">
      <c r="H14759" s="1"/>
      <c r="I14759">
        <v>2.7172183990478498</v>
      </c>
      <c r="J14759">
        <v>0.92732806984369198</v>
      </c>
      <c r="K14759">
        <v>2.2176504135131801E-2</v>
      </c>
      <c r="L14759">
        <v>0.44881717034768132</v>
      </c>
    </row>
    <row r="14760" spans="8:12" x14ac:dyDescent="0.2">
      <c r="H14760" s="1"/>
      <c r="I14760">
        <v>2.7186031341552699</v>
      </c>
      <c r="J14760">
        <v>0.92745518479326094</v>
      </c>
      <c r="K14760">
        <v>2.2176504135131801E-2</v>
      </c>
      <c r="L14760">
        <v>0.44881717034768132</v>
      </c>
    </row>
    <row r="14761" spans="8:12" x14ac:dyDescent="0.2">
      <c r="H14761" s="1"/>
      <c r="I14761">
        <v>2.7224411964416499</v>
      </c>
      <c r="J14761">
        <v>0.92780661835675737</v>
      </c>
      <c r="K14761">
        <v>2.2176504135131801E-2</v>
      </c>
      <c r="L14761">
        <v>0.44881717034768132</v>
      </c>
    </row>
    <row r="14762" spans="8:12" x14ac:dyDescent="0.2">
      <c r="H14762" s="1"/>
      <c r="I14762">
        <v>2.72289609909057</v>
      </c>
      <c r="J14762">
        <v>0.92784818504038291</v>
      </c>
      <c r="K14762">
        <v>2.2176504135131801E-2</v>
      </c>
      <c r="L14762">
        <v>0.44881717034768132</v>
      </c>
    </row>
    <row r="14763" spans="8:12" x14ac:dyDescent="0.2">
      <c r="H14763" s="1"/>
      <c r="I14763">
        <v>2.7284624576568599</v>
      </c>
      <c r="J14763">
        <v>0.92835532600388393</v>
      </c>
      <c r="K14763">
        <v>2.2176504135131801E-2</v>
      </c>
      <c r="L14763">
        <v>0.44881717034768132</v>
      </c>
    </row>
    <row r="14764" spans="8:12" x14ac:dyDescent="0.2">
      <c r="H14764" s="1"/>
      <c r="I14764">
        <v>2.72918176651</v>
      </c>
      <c r="J14764">
        <v>0.92842066092244591</v>
      </c>
      <c r="K14764">
        <v>2.2176742553710899E-2</v>
      </c>
      <c r="L14764">
        <v>0.44881735742286377</v>
      </c>
    </row>
    <row r="14765" spans="8:12" x14ac:dyDescent="0.2">
      <c r="H14765" s="1"/>
      <c r="I14765">
        <v>2.7314357757568302</v>
      </c>
      <c r="J14765">
        <v>0.92862509682821126</v>
      </c>
      <c r="K14765">
        <v>2.2176742553710899E-2</v>
      </c>
      <c r="L14765">
        <v>0.44881735742286377</v>
      </c>
    </row>
    <row r="14766" spans="8:12" x14ac:dyDescent="0.2">
      <c r="H14766" s="1"/>
      <c r="I14766">
        <v>2.73313307762146</v>
      </c>
      <c r="J14766">
        <v>0.9287787440292512</v>
      </c>
      <c r="K14766">
        <v>2.2176980972290001E-2</v>
      </c>
      <c r="L14766">
        <v>0.44881754449805766</v>
      </c>
    </row>
    <row r="14767" spans="8:12" x14ac:dyDescent="0.2">
      <c r="H14767" s="1"/>
      <c r="I14767">
        <v>2.7345287799835201</v>
      </c>
      <c r="J14767">
        <v>0.92890489875528492</v>
      </c>
      <c r="K14767">
        <v>2.2176980972290001E-2</v>
      </c>
      <c r="L14767">
        <v>0.44881754449805766</v>
      </c>
    </row>
    <row r="14768" spans="8:12" x14ac:dyDescent="0.2">
      <c r="H14768" s="1"/>
      <c r="I14768">
        <v>2.73603987693786</v>
      </c>
      <c r="J14768">
        <v>0.92904129022341986</v>
      </c>
      <c r="K14768">
        <v>2.2176980972290001E-2</v>
      </c>
      <c r="L14768">
        <v>0.44881754449805766</v>
      </c>
    </row>
    <row r="14769" spans="8:12" x14ac:dyDescent="0.2">
      <c r="H14769" s="1"/>
      <c r="I14769">
        <v>2.7376632690429599</v>
      </c>
      <c r="J14769">
        <v>0.92918759340590307</v>
      </c>
      <c r="K14769">
        <v>2.2177219390869099E-2</v>
      </c>
      <c r="L14769">
        <v>0.44881773157326293</v>
      </c>
    </row>
    <row r="14770" spans="8:12" x14ac:dyDescent="0.2">
      <c r="H14770" s="1"/>
      <c r="I14770">
        <v>2.7414333820343</v>
      </c>
      <c r="J14770">
        <v>0.92952646897020397</v>
      </c>
      <c r="K14770">
        <v>2.2177219390869099E-2</v>
      </c>
      <c r="L14770">
        <v>0.44881773157326293</v>
      </c>
    </row>
    <row r="14771" spans="8:12" x14ac:dyDescent="0.2">
      <c r="H14771" s="1"/>
      <c r="I14771">
        <v>2.7451317310333199</v>
      </c>
      <c r="J14771">
        <v>0.92985768136162217</v>
      </c>
      <c r="K14771">
        <v>2.2177457809448201E-2</v>
      </c>
      <c r="L14771">
        <v>0.44881791864847953</v>
      </c>
    </row>
    <row r="14772" spans="8:12" x14ac:dyDescent="0.2">
      <c r="H14772" s="1"/>
      <c r="I14772">
        <v>2.7502670288085902</v>
      </c>
      <c r="J14772">
        <v>0.93031559508060835</v>
      </c>
      <c r="K14772">
        <v>2.2177457809448201E-2</v>
      </c>
      <c r="L14772">
        <v>0.44881791864847953</v>
      </c>
    </row>
    <row r="14773" spans="8:12" x14ac:dyDescent="0.2">
      <c r="H14773" s="1"/>
      <c r="I14773">
        <v>2.75365018844604</v>
      </c>
      <c r="J14773">
        <v>0.93061601114577586</v>
      </c>
      <c r="K14773">
        <v>2.2177696228027299E-2</v>
      </c>
      <c r="L14773">
        <v>0.44881810572370756</v>
      </c>
    </row>
    <row r="14774" spans="8:12" x14ac:dyDescent="0.2">
      <c r="H14774" s="1"/>
      <c r="I14774">
        <v>2.7560632228851301</v>
      </c>
      <c r="J14774">
        <v>0.93082967234026204</v>
      </c>
      <c r="K14774">
        <v>2.2177696228027299E-2</v>
      </c>
      <c r="L14774">
        <v>0.44881810572370756</v>
      </c>
    </row>
    <row r="14775" spans="8:12" x14ac:dyDescent="0.2">
      <c r="H14775" s="1"/>
      <c r="I14775">
        <v>2.7565529346465998</v>
      </c>
      <c r="J14775">
        <v>0.93087297172996952</v>
      </c>
      <c r="K14775">
        <v>2.2177696228027299E-2</v>
      </c>
      <c r="L14775">
        <v>0.44881810572370756</v>
      </c>
    </row>
    <row r="14776" spans="8:12" x14ac:dyDescent="0.2">
      <c r="H14776" s="1"/>
      <c r="I14776">
        <v>2.7588477134704501</v>
      </c>
      <c r="J14776">
        <v>0.93107559354291747</v>
      </c>
      <c r="K14776">
        <v>2.21779346466064E-2</v>
      </c>
      <c r="L14776">
        <v>0.44881829279894697</v>
      </c>
    </row>
    <row r="14777" spans="8:12" x14ac:dyDescent="0.2">
      <c r="H14777" s="1"/>
      <c r="I14777">
        <v>2.7598168849945002</v>
      </c>
      <c r="J14777">
        <v>0.93116103073291101</v>
      </c>
      <c r="K14777">
        <v>2.21779346466064E-2</v>
      </c>
      <c r="L14777">
        <v>0.44881829279894697</v>
      </c>
    </row>
    <row r="14778" spans="8:12" x14ac:dyDescent="0.2">
      <c r="H14778" s="1"/>
      <c r="I14778">
        <v>2.76159596443176</v>
      </c>
      <c r="J14778">
        <v>0.9313176527120699</v>
      </c>
      <c r="K14778">
        <v>2.2178173065185498E-2</v>
      </c>
      <c r="L14778">
        <v>0.44881847987419771</v>
      </c>
    </row>
    <row r="14779" spans="8:12" x14ac:dyDescent="0.2">
      <c r="H14779" s="1"/>
      <c r="I14779">
        <v>2.76430010795593</v>
      </c>
      <c r="J14779">
        <v>0.93155518660696413</v>
      </c>
      <c r="K14779">
        <v>2.21784114837646E-2</v>
      </c>
      <c r="L14779">
        <v>0.44881866694945988</v>
      </c>
    </row>
    <row r="14780" spans="8:12" x14ac:dyDescent="0.2">
      <c r="H14780" s="1"/>
      <c r="I14780">
        <v>2.7658879756927401</v>
      </c>
      <c r="J14780">
        <v>0.93169437040432646</v>
      </c>
      <c r="K14780">
        <v>2.21784114837646E-2</v>
      </c>
      <c r="L14780">
        <v>0.44881866694945988</v>
      </c>
    </row>
    <row r="14781" spans="8:12" x14ac:dyDescent="0.2">
      <c r="H14781" s="1"/>
      <c r="I14781">
        <v>2.76855015754699</v>
      </c>
      <c r="J14781">
        <v>0.93192723250404208</v>
      </c>
      <c r="K14781">
        <v>2.21784114837646E-2</v>
      </c>
      <c r="L14781">
        <v>0.44881866694945988</v>
      </c>
    </row>
    <row r="14782" spans="8:12" x14ac:dyDescent="0.2">
      <c r="H14782" s="1"/>
      <c r="I14782">
        <v>2.7709295749664302</v>
      </c>
      <c r="J14782">
        <v>0.93213484198330876</v>
      </c>
      <c r="K14782">
        <v>2.21784114837646E-2</v>
      </c>
      <c r="L14782">
        <v>0.44881866694945988</v>
      </c>
    </row>
    <row r="14783" spans="8:12" x14ac:dyDescent="0.2">
      <c r="H14783" s="1"/>
      <c r="I14783">
        <v>2.7763104438781698</v>
      </c>
      <c r="J14783">
        <v>0.93260253127959281</v>
      </c>
      <c r="K14783">
        <v>2.2178649902343701E-2</v>
      </c>
      <c r="L14783">
        <v>0.44881885402473343</v>
      </c>
    </row>
    <row r="14784" spans="8:12" x14ac:dyDescent="0.2">
      <c r="H14784" s="1"/>
      <c r="I14784">
        <v>2.7790780067443799</v>
      </c>
      <c r="J14784">
        <v>0.93284210756406405</v>
      </c>
      <c r="K14784">
        <v>2.2178649902343701E-2</v>
      </c>
      <c r="L14784">
        <v>0.44881885402473343</v>
      </c>
    </row>
    <row r="14785" spans="8:12" x14ac:dyDescent="0.2">
      <c r="H14785" s="1"/>
      <c r="I14785">
        <v>2.7795753479003902</v>
      </c>
      <c r="J14785">
        <v>0.93288509041099754</v>
      </c>
      <c r="K14785">
        <v>2.2178649902343701E-2</v>
      </c>
      <c r="L14785">
        <v>0.44881885402473343</v>
      </c>
    </row>
    <row r="14786" spans="8:12" x14ac:dyDescent="0.2">
      <c r="H14786" s="1"/>
      <c r="I14786">
        <v>2.78385186195373</v>
      </c>
      <c r="J14786">
        <v>0.93325381186504641</v>
      </c>
      <c r="K14786">
        <v>2.2178649902343701E-2</v>
      </c>
      <c r="L14786">
        <v>0.44881885402473343</v>
      </c>
    </row>
    <row r="14787" spans="8:12" x14ac:dyDescent="0.2">
      <c r="H14787" s="1"/>
      <c r="I14787">
        <v>2.7984261512756299</v>
      </c>
      <c r="J14787">
        <v>0.93449864249383596</v>
      </c>
      <c r="K14787">
        <v>2.21788883209228E-2</v>
      </c>
      <c r="L14787">
        <v>0.44881904110001836</v>
      </c>
    </row>
    <row r="14788" spans="8:12" x14ac:dyDescent="0.2">
      <c r="H14788" s="1"/>
      <c r="I14788">
        <v>2.7997021675109801</v>
      </c>
      <c r="J14788">
        <v>0.93460676765880069</v>
      </c>
      <c r="K14788">
        <v>2.21788883209228E-2</v>
      </c>
      <c r="L14788">
        <v>0.44881904110001836</v>
      </c>
    </row>
    <row r="14789" spans="8:12" x14ac:dyDescent="0.2">
      <c r="H14789" s="1"/>
      <c r="I14789">
        <v>2.8037953376770002</v>
      </c>
      <c r="J14789">
        <v>0.93495267444780217</v>
      </c>
      <c r="K14789">
        <v>2.21788883209228E-2</v>
      </c>
      <c r="L14789">
        <v>0.44881904110001836</v>
      </c>
    </row>
    <row r="14790" spans="8:12" x14ac:dyDescent="0.2">
      <c r="H14790" s="1"/>
      <c r="I14790">
        <v>2.8041925430297798</v>
      </c>
      <c r="J14790">
        <v>0.93498616585782179</v>
      </c>
      <c r="K14790">
        <v>2.21788883209228E-2</v>
      </c>
      <c r="L14790">
        <v>0.44881904110001836</v>
      </c>
    </row>
    <row r="14791" spans="8:12" x14ac:dyDescent="0.2">
      <c r="H14791" s="1"/>
      <c r="I14791">
        <v>2.8123435974121</v>
      </c>
      <c r="J14791">
        <v>0.93567049188609142</v>
      </c>
      <c r="K14791">
        <v>2.2179126739501901E-2</v>
      </c>
      <c r="L14791">
        <v>0.44881922817531461</v>
      </c>
    </row>
    <row r="14792" spans="8:12" x14ac:dyDescent="0.2">
      <c r="H14792" s="1"/>
      <c r="I14792">
        <v>2.8163795471191402</v>
      </c>
      <c r="J14792">
        <v>0.93600725364427528</v>
      </c>
      <c r="K14792">
        <v>2.2179365158080999E-2</v>
      </c>
      <c r="L14792">
        <v>0.4488194152506223</v>
      </c>
    </row>
    <row r="14793" spans="8:12" x14ac:dyDescent="0.2">
      <c r="H14793" s="1"/>
      <c r="I14793">
        <v>2.8185338973999001</v>
      </c>
      <c r="J14793">
        <v>0.93618645174629089</v>
      </c>
      <c r="K14793">
        <v>2.2179841995239199E-2</v>
      </c>
      <c r="L14793">
        <v>0.44881978940127176</v>
      </c>
    </row>
    <row r="14794" spans="8:12" x14ac:dyDescent="0.2">
      <c r="H14794" s="1"/>
      <c r="I14794">
        <v>2.8212103843688898</v>
      </c>
      <c r="J14794">
        <v>0.93640853703393956</v>
      </c>
      <c r="K14794">
        <v>2.2179841995239199E-2</v>
      </c>
      <c r="L14794">
        <v>0.44881978940127176</v>
      </c>
    </row>
    <row r="14795" spans="8:12" x14ac:dyDescent="0.2">
      <c r="H14795" s="1"/>
      <c r="I14795">
        <v>2.82639384269714</v>
      </c>
      <c r="J14795">
        <v>0.93683693107956389</v>
      </c>
      <c r="K14795">
        <v>2.2179841995239199E-2</v>
      </c>
      <c r="L14795">
        <v>0.44881978940127176</v>
      </c>
    </row>
    <row r="14796" spans="8:12" x14ac:dyDescent="0.2">
      <c r="H14796" s="1"/>
      <c r="I14796">
        <v>2.8313353061675999</v>
      </c>
      <c r="J14796">
        <v>0.9372432294940708</v>
      </c>
      <c r="K14796">
        <v>2.2179841995239199E-2</v>
      </c>
      <c r="L14796">
        <v>0.44881978940127176</v>
      </c>
    </row>
    <row r="14797" spans="8:12" x14ac:dyDescent="0.2">
      <c r="H14797" s="1"/>
      <c r="I14797">
        <v>2.83199882507324</v>
      </c>
      <c r="J14797">
        <v>0.93729763008588951</v>
      </c>
      <c r="K14797">
        <v>2.2179841995239199E-2</v>
      </c>
      <c r="L14797">
        <v>0.44881978940127176</v>
      </c>
    </row>
    <row r="14798" spans="8:12" x14ac:dyDescent="0.2">
      <c r="H14798" s="1"/>
      <c r="I14798">
        <v>2.8330206871032702</v>
      </c>
      <c r="J14798">
        <v>0.93738133862255291</v>
      </c>
      <c r="K14798">
        <v>2.21800804138183E-2</v>
      </c>
      <c r="L14798">
        <v>0.44881997647661359</v>
      </c>
    </row>
    <row r="14799" spans="8:12" x14ac:dyDescent="0.2">
      <c r="H14799" s="1"/>
      <c r="I14799">
        <v>2.8346076011657702</v>
      </c>
      <c r="J14799">
        <v>0.93751116218677033</v>
      </c>
      <c r="K14799">
        <v>2.21800804138183E-2</v>
      </c>
      <c r="L14799">
        <v>0.44881997647661359</v>
      </c>
    </row>
    <row r="14800" spans="8:12" x14ac:dyDescent="0.2">
      <c r="H14800" s="1"/>
      <c r="I14800">
        <v>2.84164142608642</v>
      </c>
      <c r="J14800">
        <v>0.93808406623054763</v>
      </c>
      <c r="K14800">
        <v>2.21800804138183E-2</v>
      </c>
      <c r="L14800">
        <v>0.44881997647661359</v>
      </c>
    </row>
    <row r="14801" spans="8:12" x14ac:dyDescent="0.2">
      <c r="H14801" s="1"/>
      <c r="I14801">
        <v>2.8466594219207701</v>
      </c>
      <c r="J14801">
        <v>0.93849026985100537</v>
      </c>
      <c r="K14801">
        <v>2.21800804138183E-2</v>
      </c>
      <c r="L14801">
        <v>0.44881997647661359</v>
      </c>
    </row>
    <row r="14802" spans="8:12" x14ac:dyDescent="0.2">
      <c r="H14802" s="1"/>
      <c r="I14802">
        <v>2.8504865169525102</v>
      </c>
      <c r="J14802">
        <v>0.93879866944158974</v>
      </c>
      <c r="K14802">
        <v>2.2180318832397398E-2</v>
      </c>
      <c r="L14802">
        <v>0.44882016355196674</v>
      </c>
    </row>
    <row r="14803" spans="8:12" x14ac:dyDescent="0.2">
      <c r="H14803" s="1"/>
      <c r="I14803">
        <v>2.8508195877075102</v>
      </c>
      <c r="J14803">
        <v>0.93882545209346024</v>
      </c>
      <c r="K14803">
        <v>2.2180318832397398E-2</v>
      </c>
      <c r="L14803">
        <v>0.44882016355196674</v>
      </c>
    </row>
    <row r="14804" spans="8:12" x14ac:dyDescent="0.2">
      <c r="H14804" s="1"/>
      <c r="I14804">
        <v>2.8559584617614702</v>
      </c>
      <c r="J14804">
        <v>0.93923751580254367</v>
      </c>
      <c r="K14804">
        <v>2.2180318832397398E-2</v>
      </c>
      <c r="L14804">
        <v>0.44882016355196674</v>
      </c>
    </row>
    <row r="14805" spans="8:12" x14ac:dyDescent="0.2">
      <c r="H14805" s="1"/>
      <c r="I14805">
        <v>2.8624618053436199</v>
      </c>
      <c r="J14805">
        <v>0.93975587490032841</v>
      </c>
      <c r="K14805">
        <v>2.2180318832397398E-2</v>
      </c>
      <c r="L14805">
        <v>0.44882016355196674</v>
      </c>
    </row>
    <row r="14806" spans="8:12" x14ac:dyDescent="0.2">
      <c r="H14806" s="1"/>
      <c r="I14806">
        <v>2.8646078109741202</v>
      </c>
      <c r="J14806">
        <v>0.93992616395703288</v>
      </c>
      <c r="K14806">
        <v>2.21805572509765E-2</v>
      </c>
      <c r="L14806">
        <v>0.44882035062733133</v>
      </c>
    </row>
    <row r="14807" spans="8:12" x14ac:dyDescent="0.2">
      <c r="H14807" s="1"/>
      <c r="I14807">
        <v>2.8656005859375</v>
      </c>
      <c r="J14807">
        <v>0.94000481465606045</v>
      </c>
      <c r="K14807">
        <v>2.21805572509765E-2</v>
      </c>
      <c r="L14807">
        <v>0.44882035062733133</v>
      </c>
    </row>
    <row r="14808" spans="8:12" x14ac:dyDescent="0.2">
      <c r="H14808" s="1"/>
      <c r="I14808">
        <v>2.8695371150970401</v>
      </c>
      <c r="J14808">
        <v>0.94031588509674946</v>
      </c>
      <c r="K14808">
        <v>2.21805572509765E-2</v>
      </c>
      <c r="L14808">
        <v>0.44882035062733133</v>
      </c>
    </row>
    <row r="14809" spans="8:12" x14ac:dyDescent="0.2">
      <c r="H14809" s="1"/>
      <c r="I14809">
        <v>2.8700504302978498</v>
      </c>
      <c r="J14809">
        <v>0.94035635472366541</v>
      </c>
      <c r="K14809">
        <v>2.2180795669555602E-2</v>
      </c>
      <c r="L14809">
        <v>0.4488205377027073</v>
      </c>
    </row>
    <row r="14810" spans="8:12" x14ac:dyDescent="0.2">
      <c r="H14810" s="1"/>
      <c r="I14810">
        <v>2.8739738464355402</v>
      </c>
      <c r="J14810">
        <v>0.94066496586501258</v>
      </c>
      <c r="K14810">
        <v>2.2180795669555602E-2</v>
      </c>
      <c r="L14810">
        <v>0.4488205377027073</v>
      </c>
    </row>
    <row r="14811" spans="8:12" x14ac:dyDescent="0.2">
      <c r="H14811" s="1"/>
      <c r="I14811">
        <v>2.8774986267089799</v>
      </c>
      <c r="J14811">
        <v>0.94094115187902461</v>
      </c>
      <c r="K14811">
        <v>2.21810340881347E-2</v>
      </c>
      <c r="L14811">
        <v>0.44882072477809459</v>
      </c>
    </row>
    <row r="14812" spans="8:12" x14ac:dyDescent="0.2">
      <c r="H14812" s="1"/>
      <c r="I14812">
        <v>2.8782613277435298</v>
      </c>
      <c r="J14812">
        <v>0.94100078080046345</v>
      </c>
      <c r="K14812">
        <v>2.21810340881347E-2</v>
      </c>
      <c r="L14812">
        <v>0.44882072477809459</v>
      </c>
    </row>
    <row r="14813" spans="8:12" x14ac:dyDescent="0.2">
      <c r="H14813" s="1"/>
      <c r="I14813">
        <v>2.8824367523193302</v>
      </c>
      <c r="J14813">
        <v>0.94132638407017932</v>
      </c>
      <c r="K14813">
        <v>2.21810340881347E-2</v>
      </c>
      <c r="L14813">
        <v>0.44882072477809459</v>
      </c>
    </row>
    <row r="14814" spans="8:12" x14ac:dyDescent="0.2">
      <c r="H14814" s="1"/>
      <c r="I14814">
        <v>2.8845298290252601</v>
      </c>
      <c r="J14814">
        <v>0.94148907240475377</v>
      </c>
      <c r="K14814">
        <v>2.2181272506713801E-2</v>
      </c>
      <c r="L14814">
        <v>0.44882091185349327</v>
      </c>
    </row>
    <row r="14815" spans="8:12" x14ac:dyDescent="0.2">
      <c r="H14815" s="1"/>
      <c r="I14815">
        <v>2.88995957374572</v>
      </c>
      <c r="J14815">
        <v>0.94190945847022089</v>
      </c>
      <c r="K14815">
        <v>2.2181272506713801E-2</v>
      </c>
      <c r="L14815">
        <v>0.44882091185349327</v>
      </c>
    </row>
    <row r="14816" spans="8:12" x14ac:dyDescent="0.2">
      <c r="H14816" s="1"/>
      <c r="I14816">
        <v>2.89107012748718</v>
      </c>
      <c r="J14816">
        <v>0.94199514758535507</v>
      </c>
      <c r="K14816">
        <v>2.2181510925292899E-2</v>
      </c>
      <c r="L14816">
        <v>0.44882109892890337</v>
      </c>
    </row>
    <row r="14817" spans="8:12" x14ac:dyDescent="0.2">
      <c r="H14817" s="1"/>
      <c r="I14817">
        <v>2.8914318084716699</v>
      </c>
      <c r="J14817">
        <v>0.94202303304110602</v>
      </c>
      <c r="K14817">
        <v>2.2181510925292899E-2</v>
      </c>
      <c r="L14817">
        <v>0.44882109892890337</v>
      </c>
    </row>
    <row r="14818" spans="8:12" x14ac:dyDescent="0.2">
      <c r="H14818" s="1"/>
      <c r="I14818">
        <v>2.8940987586975</v>
      </c>
      <c r="J14818">
        <v>0.94222832864675921</v>
      </c>
      <c r="K14818">
        <v>2.2181510925292899E-2</v>
      </c>
      <c r="L14818">
        <v>0.44882109892890337</v>
      </c>
    </row>
    <row r="14819" spans="8:12" x14ac:dyDescent="0.2">
      <c r="H14819" s="1"/>
      <c r="I14819">
        <v>2.8941128253936701</v>
      </c>
      <c r="J14819">
        <v>0.94222940995095295</v>
      </c>
      <c r="K14819">
        <v>2.2181510925292899E-2</v>
      </c>
      <c r="L14819">
        <v>0.44882109892890337</v>
      </c>
    </row>
    <row r="14820" spans="8:12" x14ac:dyDescent="0.2">
      <c r="H14820" s="1"/>
      <c r="I14820">
        <v>2.8968083858489901</v>
      </c>
      <c r="J14820">
        <v>0.94243632363615892</v>
      </c>
      <c r="K14820">
        <v>2.2181749343872001E-2</v>
      </c>
      <c r="L14820">
        <v>0.4488212860043248</v>
      </c>
    </row>
    <row r="14821" spans="8:12" x14ac:dyDescent="0.2">
      <c r="H14821" s="1"/>
      <c r="I14821">
        <v>2.8969323635101301</v>
      </c>
      <c r="J14821">
        <v>0.94244582623543949</v>
      </c>
      <c r="K14821">
        <v>2.2181749343872001E-2</v>
      </c>
      <c r="L14821">
        <v>0.4488212860043248</v>
      </c>
    </row>
    <row r="14822" spans="8:12" x14ac:dyDescent="0.2">
      <c r="H14822" s="1"/>
      <c r="I14822">
        <v>2.90139532089233</v>
      </c>
      <c r="J14822">
        <v>0.94278708059577532</v>
      </c>
      <c r="K14822">
        <v>2.2181749343872001E-2</v>
      </c>
      <c r="L14822">
        <v>0.4488212860043248</v>
      </c>
    </row>
    <row r="14823" spans="8:12" x14ac:dyDescent="0.2">
      <c r="H14823" s="1"/>
      <c r="I14823">
        <v>2.9097816944122301</v>
      </c>
      <c r="J14823">
        <v>0.94342402433848127</v>
      </c>
      <c r="K14823">
        <v>2.2181987762451099E-2</v>
      </c>
      <c r="L14823">
        <v>0.44882147307975767</v>
      </c>
    </row>
    <row r="14824" spans="8:12" x14ac:dyDescent="0.2">
      <c r="H14824" s="1"/>
      <c r="I14824">
        <v>2.9101262092590301</v>
      </c>
      <c r="J14824">
        <v>0.94345007022317451</v>
      </c>
      <c r="K14824">
        <v>2.2181987762451099E-2</v>
      </c>
      <c r="L14824">
        <v>0.44882147307975767</v>
      </c>
    </row>
    <row r="14825" spans="8:12" x14ac:dyDescent="0.2">
      <c r="H14825" s="1"/>
      <c r="I14825">
        <v>2.9113383293151802</v>
      </c>
      <c r="J14825">
        <v>0.94354163338386887</v>
      </c>
      <c r="K14825">
        <v>2.2181987762451099E-2</v>
      </c>
      <c r="L14825">
        <v>0.44882147307975767</v>
      </c>
    </row>
    <row r="14826" spans="8:12" x14ac:dyDescent="0.2">
      <c r="H14826" s="1"/>
      <c r="I14826">
        <v>2.9121627807617099</v>
      </c>
      <c r="J14826">
        <v>0.94360384539098907</v>
      </c>
      <c r="K14826">
        <v>2.2182464599609299E-2</v>
      </c>
      <c r="L14826">
        <v>0.44882184723065749</v>
      </c>
    </row>
    <row r="14827" spans="8:12" x14ac:dyDescent="0.2">
      <c r="H14827" s="1"/>
      <c r="I14827">
        <v>2.9128956794738698</v>
      </c>
      <c r="J14827">
        <v>0.94365910357452254</v>
      </c>
      <c r="K14827">
        <v>2.2182464599609299E-2</v>
      </c>
      <c r="L14827">
        <v>0.44882184723065749</v>
      </c>
    </row>
    <row r="14828" spans="8:12" x14ac:dyDescent="0.2">
      <c r="H14828" s="1"/>
      <c r="I14828">
        <v>2.9131183624267498</v>
      </c>
      <c r="J14828">
        <v>0.94367588468974106</v>
      </c>
      <c r="K14828">
        <v>2.2182464599609299E-2</v>
      </c>
      <c r="L14828">
        <v>0.44882184723065749</v>
      </c>
    </row>
    <row r="14829" spans="8:12" x14ac:dyDescent="0.2">
      <c r="H14829" s="1"/>
      <c r="I14829">
        <v>2.9149427413940399</v>
      </c>
      <c r="J14829">
        <v>0.94381321933062001</v>
      </c>
      <c r="K14829">
        <v>2.2182464599609299E-2</v>
      </c>
      <c r="L14829">
        <v>0.44882184723065749</v>
      </c>
    </row>
    <row r="14830" spans="8:12" x14ac:dyDescent="0.2">
      <c r="H14830" s="1"/>
      <c r="I14830">
        <v>2.9176669120788499</v>
      </c>
      <c r="J14830">
        <v>0.94401779637959449</v>
      </c>
      <c r="K14830">
        <v>2.21827030181884E-2</v>
      </c>
      <c r="L14830">
        <v>0.44882203430612444</v>
      </c>
    </row>
    <row r="14831" spans="8:12" x14ac:dyDescent="0.2">
      <c r="H14831" s="1"/>
      <c r="I14831">
        <v>2.9185729026794398</v>
      </c>
      <c r="J14831">
        <v>0.94408570321422403</v>
      </c>
      <c r="K14831">
        <v>2.2182941436767498E-2</v>
      </c>
      <c r="L14831">
        <v>0.44882222138160277</v>
      </c>
    </row>
    <row r="14832" spans="8:12" x14ac:dyDescent="0.2">
      <c r="H14832" s="1"/>
      <c r="I14832">
        <v>2.9206140041351301</v>
      </c>
      <c r="J14832">
        <v>0.94423845205843837</v>
      </c>
      <c r="K14832">
        <v>2.2182941436767498E-2</v>
      </c>
      <c r="L14832">
        <v>0.44882222138160277</v>
      </c>
    </row>
    <row r="14833" spans="8:12" x14ac:dyDescent="0.2">
      <c r="H14833" s="1"/>
      <c r="I14833">
        <v>2.9230537414550701</v>
      </c>
      <c r="J14833">
        <v>0.94442060117587034</v>
      </c>
      <c r="K14833">
        <v>2.2182941436767498E-2</v>
      </c>
      <c r="L14833">
        <v>0.44882222138160277</v>
      </c>
    </row>
    <row r="14834" spans="8:12" x14ac:dyDescent="0.2">
      <c r="H14834" s="1"/>
      <c r="I14834">
        <v>2.9234085083007799</v>
      </c>
      <c r="J14834">
        <v>0.94444704866831186</v>
      </c>
      <c r="K14834">
        <v>2.2182941436767498E-2</v>
      </c>
      <c r="L14834">
        <v>0.44882222138160277</v>
      </c>
    </row>
    <row r="14835" spans="8:12" x14ac:dyDescent="0.2">
      <c r="H14835" s="1"/>
      <c r="I14835">
        <v>2.9252140522003098</v>
      </c>
      <c r="J14835">
        <v>0.94458149614466247</v>
      </c>
      <c r="K14835">
        <v>2.21831798553466E-2</v>
      </c>
      <c r="L14835">
        <v>0.44882240845709254</v>
      </c>
    </row>
    <row r="14836" spans="8:12" x14ac:dyDescent="0.2">
      <c r="H14836" s="1"/>
      <c r="I14836">
        <v>2.92639064788818</v>
      </c>
      <c r="J14836">
        <v>0.94466897146005169</v>
      </c>
      <c r="K14836">
        <v>2.21831798553466E-2</v>
      </c>
      <c r="L14836">
        <v>0.44882240845709254</v>
      </c>
    </row>
    <row r="14837" spans="8:12" x14ac:dyDescent="0.2">
      <c r="H14837" s="1"/>
      <c r="I14837">
        <v>2.9282519817352202</v>
      </c>
      <c r="J14837">
        <v>0.94480713166600649</v>
      </c>
      <c r="K14837">
        <v>2.21831798553466E-2</v>
      </c>
      <c r="L14837">
        <v>0.44882240845709254</v>
      </c>
    </row>
    <row r="14838" spans="8:12" x14ac:dyDescent="0.2">
      <c r="H14838" s="1"/>
      <c r="I14838">
        <v>2.9288015365600502</v>
      </c>
      <c r="J14838">
        <v>0.94484787102334733</v>
      </c>
      <c r="K14838">
        <v>2.21831798553466E-2</v>
      </c>
      <c r="L14838">
        <v>0.44882240845709254</v>
      </c>
    </row>
    <row r="14839" spans="8:12" x14ac:dyDescent="0.2">
      <c r="H14839" s="1"/>
      <c r="I14839">
        <v>2.9298934936523402</v>
      </c>
      <c r="J14839">
        <v>0.94492874901184609</v>
      </c>
      <c r="K14839">
        <v>2.21831798553466E-2</v>
      </c>
      <c r="L14839">
        <v>0.44882240845709254</v>
      </c>
    </row>
    <row r="14840" spans="8:12" x14ac:dyDescent="0.2">
      <c r="H14840" s="1"/>
      <c r="I14840">
        <v>2.93194532394409</v>
      </c>
      <c r="J14840">
        <v>0.94508046843909599</v>
      </c>
      <c r="K14840">
        <v>2.2183418273925701E-2</v>
      </c>
      <c r="L14840">
        <v>0.44882259553259363</v>
      </c>
    </row>
    <row r="14841" spans="8:12" x14ac:dyDescent="0.2">
      <c r="H14841" s="1"/>
      <c r="I14841">
        <v>2.9319813251495299</v>
      </c>
      <c r="J14841">
        <v>0.94508312754094148</v>
      </c>
      <c r="K14841">
        <v>2.21836566925048E-2</v>
      </c>
      <c r="L14841">
        <v>0.44882278260810615</v>
      </c>
    </row>
    <row r="14842" spans="8:12" x14ac:dyDescent="0.2">
      <c r="H14842" s="1"/>
      <c r="I14842">
        <v>2.93482041358947</v>
      </c>
      <c r="J14842">
        <v>0.94529250656386554</v>
      </c>
      <c r="K14842">
        <v>2.2183895111083901E-2</v>
      </c>
      <c r="L14842">
        <v>0.44882296968363</v>
      </c>
    </row>
    <row r="14843" spans="8:12" x14ac:dyDescent="0.2">
      <c r="H14843" s="1"/>
      <c r="I14843">
        <v>2.9365386962890598</v>
      </c>
      <c r="J14843">
        <v>0.94541892074993228</v>
      </c>
      <c r="K14843">
        <v>2.2184133529662999E-2</v>
      </c>
      <c r="L14843">
        <v>0.44882315675916523</v>
      </c>
    </row>
    <row r="14844" spans="8:12" x14ac:dyDescent="0.2">
      <c r="H14844" s="1"/>
      <c r="I14844">
        <v>2.93761706352233</v>
      </c>
      <c r="J14844">
        <v>0.94549813826075213</v>
      </c>
      <c r="K14844">
        <v>2.2184133529662999E-2</v>
      </c>
      <c r="L14844">
        <v>0.44882315675916523</v>
      </c>
    </row>
    <row r="14845" spans="8:12" x14ac:dyDescent="0.2">
      <c r="H14845" s="1"/>
      <c r="I14845">
        <v>2.9380323886871298</v>
      </c>
      <c r="J14845">
        <v>0.94552862403328675</v>
      </c>
      <c r="K14845">
        <v>2.2184133529662999E-2</v>
      </c>
      <c r="L14845">
        <v>0.44882315675916523</v>
      </c>
    </row>
    <row r="14846" spans="8:12" x14ac:dyDescent="0.2">
      <c r="H14846" s="1"/>
      <c r="I14846">
        <v>2.9418418407440101</v>
      </c>
      <c r="J14846">
        <v>0.94580761731769925</v>
      </c>
      <c r="K14846">
        <v>2.2184371948242101E-2</v>
      </c>
      <c r="L14846">
        <v>0.44882334383471184</v>
      </c>
    </row>
    <row r="14847" spans="8:12" x14ac:dyDescent="0.2">
      <c r="H14847" s="1"/>
      <c r="I14847">
        <v>2.9526009559631299</v>
      </c>
      <c r="J14847">
        <v>0.94658947976585706</v>
      </c>
      <c r="K14847">
        <v>2.2184371948242101E-2</v>
      </c>
      <c r="L14847">
        <v>0.44882334383471184</v>
      </c>
    </row>
    <row r="14848" spans="8:12" x14ac:dyDescent="0.2">
      <c r="H14848" s="1"/>
      <c r="I14848">
        <v>2.9539401531219398</v>
      </c>
      <c r="J14848">
        <v>0.94668617015289114</v>
      </c>
      <c r="K14848">
        <v>2.2184610366821199E-2</v>
      </c>
      <c r="L14848">
        <v>0.44882353091026989</v>
      </c>
    </row>
    <row r="14849" spans="8:12" x14ac:dyDescent="0.2">
      <c r="H14849" s="1"/>
      <c r="I14849">
        <v>2.95607161521911</v>
      </c>
      <c r="J14849">
        <v>0.9468397760893148</v>
      </c>
      <c r="K14849">
        <v>2.2184610366821199E-2</v>
      </c>
      <c r="L14849">
        <v>0.44882353091026989</v>
      </c>
    </row>
    <row r="14850" spans="8:12" x14ac:dyDescent="0.2">
      <c r="H14850" s="1"/>
      <c r="I14850">
        <v>2.9566659927368102</v>
      </c>
      <c r="J14850">
        <v>0.94688254787330495</v>
      </c>
      <c r="K14850">
        <v>2.21848487854003E-2</v>
      </c>
      <c r="L14850">
        <v>0.44882371798583925</v>
      </c>
    </row>
    <row r="14851" spans="8:12" x14ac:dyDescent="0.2">
      <c r="H14851" s="1"/>
      <c r="I14851">
        <v>2.9597542285919101</v>
      </c>
      <c r="J14851">
        <v>0.94710434027161827</v>
      </c>
      <c r="K14851">
        <v>2.21848487854003E-2</v>
      </c>
      <c r="L14851">
        <v>0.44882371798583925</v>
      </c>
    </row>
    <row r="14852" spans="8:12" x14ac:dyDescent="0.2">
      <c r="H14852" s="1"/>
      <c r="I14852">
        <v>2.96204614639282</v>
      </c>
      <c r="J14852">
        <v>0.947268466946387</v>
      </c>
      <c r="K14852">
        <v>2.21848487854003E-2</v>
      </c>
      <c r="L14852">
        <v>0.44882371798583925</v>
      </c>
    </row>
    <row r="14853" spans="8:12" x14ac:dyDescent="0.2">
      <c r="H14853" s="1"/>
      <c r="I14853">
        <v>2.9631862640380802</v>
      </c>
      <c r="J14853">
        <v>0.94734996135408545</v>
      </c>
      <c r="K14853">
        <v>2.21848487854003E-2</v>
      </c>
      <c r="L14853">
        <v>0.44882371798583925</v>
      </c>
    </row>
    <row r="14854" spans="8:12" x14ac:dyDescent="0.2">
      <c r="H14854" s="1"/>
      <c r="I14854">
        <v>2.9651789665222101</v>
      </c>
      <c r="J14854">
        <v>0.94749215759590433</v>
      </c>
      <c r="K14854">
        <v>2.21848487854003E-2</v>
      </c>
      <c r="L14854">
        <v>0.44882371798583925</v>
      </c>
    </row>
    <row r="14855" spans="8:12" x14ac:dyDescent="0.2">
      <c r="H14855" s="1"/>
      <c r="I14855">
        <v>2.9711668491363499</v>
      </c>
      <c r="J14855">
        <v>0.94791761020863574</v>
      </c>
      <c r="K14855">
        <v>2.21848487854003E-2</v>
      </c>
      <c r="L14855">
        <v>0.44882371798583925</v>
      </c>
    </row>
    <row r="14856" spans="8:12" x14ac:dyDescent="0.2">
      <c r="H14856" s="1"/>
      <c r="I14856">
        <v>2.9869859218597399</v>
      </c>
      <c r="J14856">
        <v>0.94902842452401248</v>
      </c>
      <c r="K14856">
        <v>2.2185087203979399E-2</v>
      </c>
      <c r="L14856">
        <v>0.44882390506142</v>
      </c>
    </row>
    <row r="14857" spans="8:12" x14ac:dyDescent="0.2">
      <c r="H14857" s="1"/>
      <c r="I14857">
        <v>2.9872922897338801</v>
      </c>
      <c r="J14857">
        <v>0.94904975003226699</v>
      </c>
      <c r="K14857">
        <v>2.2185087203979399E-2</v>
      </c>
      <c r="L14857">
        <v>0.44882390506142</v>
      </c>
    </row>
    <row r="14858" spans="8:12" x14ac:dyDescent="0.2">
      <c r="H14858" s="1"/>
      <c r="I14858">
        <v>3.0064518451690598</v>
      </c>
      <c r="J14858">
        <v>0.950369347881867</v>
      </c>
      <c r="K14858">
        <v>2.21853256225585E-2</v>
      </c>
      <c r="L14858">
        <v>0.44882409213701213</v>
      </c>
    </row>
    <row r="14859" spans="8:12" x14ac:dyDescent="0.2">
      <c r="H14859" s="1"/>
      <c r="I14859">
        <v>3.01366090774536</v>
      </c>
      <c r="J14859">
        <v>0.95085874768905199</v>
      </c>
      <c r="K14859">
        <v>2.21853256225585E-2</v>
      </c>
      <c r="L14859">
        <v>0.44882409213701213</v>
      </c>
    </row>
    <row r="14860" spans="8:12" x14ac:dyDescent="0.2">
      <c r="H14860" s="1"/>
      <c r="I14860">
        <v>3.0152423381805402</v>
      </c>
      <c r="J14860">
        <v>0.95096558865308667</v>
      </c>
      <c r="K14860">
        <v>2.21853256225585E-2</v>
      </c>
      <c r="L14860">
        <v>0.44882409213701213</v>
      </c>
    </row>
    <row r="14861" spans="8:12" x14ac:dyDescent="0.2">
      <c r="H14861" s="1"/>
      <c r="I14861">
        <v>3.0168063640594398</v>
      </c>
      <c r="J14861">
        <v>0.951071071178616</v>
      </c>
      <c r="K14861">
        <v>2.21853256225585E-2</v>
      </c>
      <c r="L14861">
        <v>0.44882409213701213</v>
      </c>
    </row>
    <row r="14862" spans="8:12" x14ac:dyDescent="0.2">
      <c r="H14862" s="1"/>
      <c r="I14862">
        <v>3.0210256576538002</v>
      </c>
      <c r="J14862">
        <v>0.95135472868277626</v>
      </c>
      <c r="K14862">
        <v>2.21853256225585E-2</v>
      </c>
      <c r="L14862">
        <v>0.44882409213701213</v>
      </c>
    </row>
    <row r="14863" spans="8:12" x14ac:dyDescent="0.2">
      <c r="H14863" s="1"/>
      <c r="I14863">
        <v>3.0242714881896902</v>
      </c>
      <c r="J14863">
        <v>0.95157204566435205</v>
      </c>
      <c r="K14863">
        <v>2.2185564041137602E-2</v>
      </c>
      <c r="L14863">
        <v>0.44882427921261564</v>
      </c>
    </row>
    <row r="14864" spans="8:12" x14ac:dyDescent="0.2">
      <c r="H14864" s="1"/>
      <c r="I14864">
        <v>3.0337285995483398</v>
      </c>
      <c r="J14864">
        <v>0.95220080020641484</v>
      </c>
      <c r="K14864">
        <v>2.2185564041137602E-2</v>
      </c>
      <c r="L14864">
        <v>0.44882427921261564</v>
      </c>
    </row>
    <row r="14865" spans="8:12" x14ac:dyDescent="0.2">
      <c r="H14865" s="1"/>
      <c r="I14865">
        <v>3.03804111480712</v>
      </c>
      <c r="J14865">
        <v>0.95248533896015308</v>
      </c>
      <c r="K14865">
        <v>2.21858024597167E-2</v>
      </c>
      <c r="L14865">
        <v>0.44882446628823053</v>
      </c>
    </row>
    <row r="14866" spans="8:12" x14ac:dyDescent="0.2">
      <c r="H14866" s="1"/>
      <c r="I14866">
        <v>3.0394136905670099</v>
      </c>
      <c r="J14866">
        <v>0.95257561598863449</v>
      </c>
      <c r="K14866">
        <v>2.21858024597167E-2</v>
      </c>
      <c r="L14866">
        <v>0.44882446628823053</v>
      </c>
    </row>
    <row r="14867" spans="8:12" x14ac:dyDescent="0.2">
      <c r="H14867" s="1"/>
      <c r="I14867">
        <v>3.05270147323608</v>
      </c>
      <c r="J14867">
        <v>0.95344249191897457</v>
      </c>
      <c r="K14867">
        <v>2.21858024597167E-2</v>
      </c>
      <c r="L14867">
        <v>0.44882446628823053</v>
      </c>
    </row>
    <row r="14868" spans="8:12" x14ac:dyDescent="0.2">
      <c r="H14868" s="1"/>
      <c r="I14868">
        <v>3.05794930458068</v>
      </c>
      <c r="J14868">
        <v>0.95378133051714153</v>
      </c>
      <c r="K14868">
        <v>2.21858024597167E-2</v>
      </c>
      <c r="L14868">
        <v>0.44882446628823053</v>
      </c>
    </row>
    <row r="14869" spans="8:12" x14ac:dyDescent="0.2">
      <c r="H14869" s="1"/>
      <c r="I14869">
        <v>3.0605578422546298</v>
      </c>
      <c r="J14869">
        <v>0.95394901854352609</v>
      </c>
      <c r="K14869">
        <v>2.2186040878295898E-2</v>
      </c>
      <c r="L14869">
        <v>0.44882465336385691</v>
      </c>
    </row>
    <row r="14870" spans="8:12" x14ac:dyDescent="0.2">
      <c r="H14870" s="1"/>
      <c r="I14870">
        <v>3.0607371330261199</v>
      </c>
      <c r="J14870">
        <v>0.95396052615247373</v>
      </c>
      <c r="K14870">
        <v>2.2186040878295898E-2</v>
      </c>
      <c r="L14870">
        <v>0.44882465336385691</v>
      </c>
    </row>
    <row r="14871" spans="8:12" x14ac:dyDescent="0.2">
      <c r="H14871" s="1"/>
      <c r="I14871">
        <v>3.0650026798248202</v>
      </c>
      <c r="J14871">
        <v>0.9542336256431404</v>
      </c>
      <c r="K14871">
        <v>2.2186040878295898E-2</v>
      </c>
      <c r="L14871">
        <v>0.44882465336385691</v>
      </c>
    </row>
    <row r="14872" spans="8:12" x14ac:dyDescent="0.2">
      <c r="H14872" s="1"/>
      <c r="I14872">
        <v>3.0670995712280198</v>
      </c>
      <c r="J14872">
        <v>0.95436739989902541</v>
      </c>
      <c r="K14872">
        <v>2.2186279296875E-2</v>
      </c>
      <c r="L14872">
        <v>0.44882484043949455</v>
      </c>
    </row>
    <row r="14873" spans="8:12" x14ac:dyDescent="0.2">
      <c r="H14873" s="1"/>
      <c r="I14873">
        <v>3.0703785419464098</v>
      </c>
      <c r="J14873">
        <v>0.95457595633761072</v>
      </c>
      <c r="K14873">
        <v>2.2186517715454102E-2</v>
      </c>
      <c r="L14873">
        <v>0.44882502751514358</v>
      </c>
    </row>
    <row r="14874" spans="8:12" x14ac:dyDescent="0.2">
      <c r="H14874" s="1"/>
      <c r="I14874">
        <v>3.0819408893585201</v>
      </c>
      <c r="J14874">
        <v>0.95530526002186589</v>
      </c>
      <c r="K14874">
        <v>2.2186517715454102E-2</v>
      </c>
      <c r="L14874">
        <v>0.44882502751514358</v>
      </c>
    </row>
    <row r="14875" spans="8:12" x14ac:dyDescent="0.2">
      <c r="H14875" s="1"/>
      <c r="I14875">
        <v>3.0831389427185001</v>
      </c>
      <c r="J14875">
        <v>0.95538028587629409</v>
      </c>
      <c r="K14875">
        <v>2.2186517715454102E-2</v>
      </c>
      <c r="L14875">
        <v>0.44882502751514358</v>
      </c>
    </row>
    <row r="14876" spans="8:12" x14ac:dyDescent="0.2">
      <c r="H14876" s="1"/>
      <c r="I14876">
        <v>3.0839962959289502</v>
      </c>
      <c r="J14876">
        <v>0.95543391372306774</v>
      </c>
      <c r="K14876">
        <v>2.2186517715454102E-2</v>
      </c>
      <c r="L14876">
        <v>0.44882502751514358</v>
      </c>
    </row>
    <row r="14877" spans="8:12" x14ac:dyDescent="0.2">
      <c r="H14877" s="1"/>
      <c r="I14877">
        <v>3.0844166278839098</v>
      </c>
      <c r="J14877">
        <v>0.95546018671055255</v>
      </c>
      <c r="K14877">
        <v>2.21867561340332E-2</v>
      </c>
      <c r="L14877">
        <v>0.44882521459080399</v>
      </c>
    </row>
    <row r="14878" spans="8:12" x14ac:dyDescent="0.2">
      <c r="H14878" s="1"/>
      <c r="I14878">
        <v>3.0880959033965998</v>
      </c>
      <c r="J14878">
        <v>0.95568962878606323</v>
      </c>
      <c r="K14878">
        <v>2.21867561340332E-2</v>
      </c>
      <c r="L14878">
        <v>0.44882521459080399</v>
      </c>
    </row>
    <row r="14879" spans="8:12" x14ac:dyDescent="0.2">
      <c r="H14879" s="1"/>
      <c r="I14879">
        <v>3.0907304286956698</v>
      </c>
      <c r="J14879">
        <v>0.95585333355752977</v>
      </c>
      <c r="K14879">
        <v>2.2186994552612301E-2</v>
      </c>
      <c r="L14879">
        <v>0.44882540166647578</v>
      </c>
    </row>
    <row r="14880" spans="8:12" x14ac:dyDescent="0.2">
      <c r="H14880" s="1"/>
      <c r="I14880">
        <v>3.09181404113769</v>
      </c>
      <c r="J14880">
        <v>0.9559205256537554</v>
      </c>
      <c r="K14880">
        <v>2.2186994552612301E-2</v>
      </c>
      <c r="L14880">
        <v>0.44882540166647578</v>
      </c>
    </row>
    <row r="14881" spans="8:12" x14ac:dyDescent="0.2">
      <c r="H14881" s="1"/>
      <c r="I14881">
        <v>3.0953686237335201</v>
      </c>
      <c r="J14881">
        <v>0.95614035772778783</v>
      </c>
      <c r="K14881">
        <v>2.2186994552612301E-2</v>
      </c>
      <c r="L14881">
        <v>0.44882540166647578</v>
      </c>
    </row>
    <row r="14882" spans="8:12" x14ac:dyDescent="0.2">
      <c r="H14882" s="1"/>
      <c r="I14882">
        <v>3.09652495384216</v>
      </c>
      <c r="J14882">
        <v>0.95621167967857068</v>
      </c>
      <c r="K14882">
        <v>2.2186994552612301E-2</v>
      </c>
      <c r="L14882">
        <v>0.44882540166647578</v>
      </c>
    </row>
    <row r="14883" spans="8:12" x14ac:dyDescent="0.2">
      <c r="H14883" s="1"/>
      <c r="I14883">
        <v>3.0974979400634699</v>
      </c>
      <c r="J14883">
        <v>0.95627162054187043</v>
      </c>
      <c r="K14883">
        <v>2.2187471389770501E-2</v>
      </c>
      <c r="L14883">
        <v>0.44882577581785343</v>
      </c>
    </row>
    <row r="14884" spans="8:12" x14ac:dyDescent="0.2">
      <c r="H14884" s="1"/>
      <c r="I14884">
        <v>3.0975863933563201</v>
      </c>
      <c r="J14884">
        <v>0.95627706642693711</v>
      </c>
      <c r="K14884">
        <v>2.2187709808349599E-2</v>
      </c>
      <c r="L14884">
        <v>0.44882596289355936</v>
      </c>
    </row>
    <row r="14885" spans="8:12" x14ac:dyDescent="0.2">
      <c r="H14885" s="1"/>
      <c r="I14885">
        <v>3.1002388000488201</v>
      </c>
      <c r="J14885">
        <v>0.95644011550920749</v>
      </c>
      <c r="K14885">
        <v>2.2187709808349599E-2</v>
      </c>
      <c r="L14885">
        <v>0.44882596289355936</v>
      </c>
    </row>
    <row r="14886" spans="8:12" x14ac:dyDescent="0.2">
      <c r="H14886" s="1"/>
      <c r="I14886">
        <v>3.1015946865081698</v>
      </c>
      <c r="J14886">
        <v>0.9565232749877618</v>
      </c>
      <c r="K14886">
        <v>2.2187709808349599E-2</v>
      </c>
      <c r="L14886">
        <v>0.44882596289355936</v>
      </c>
    </row>
    <row r="14887" spans="8:12" x14ac:dyDescent="0.2">
      <c r="H14887" s="1"/>
      <c r="I14887">
        <v>3.1019792556762602</v>
      </c>
      <c r="J14887">
        <v>0.95654683811216978</v>
      </c>
      <c r="K14887">
        <v>2.2187709808349599E-2</v>
      </c>
      <c r="L14887">
        <v>0.44882596289355936</v>
      </c>
    </row>
    <row r="14888" spans="8:12" x14ac:dyDescent="0.2">
      <c r="H14888" s="1"/>
      <c r="I14888">
        <v>3.1052336692810001</v>
      </c>
      <c r="J14888">
        <v>0.95674582836814326</v>
      </c>
      <c r="K14888">
        <v>2.2187709808349599E-2</v>
      </c>
      <c r="L14888">
        <v>0.44882596289355936</v>
      </c>
    </row>
    <row r="14889" spans="8:12" x14ac:dyDescent="0.2">
      <c r="H14889" s="1"/>
      <c r="I14889">
        <v>3.10570168495178</v>
      </c>
      <c r="J14889">
        <v>0.95677438444243013</v>
      </c>
      <c r="K14889">
        <v>2.2187948226928701E-2</v>
      </c>
      <c r="L14889">
        <v>0.44882614996927667</v>
      </c>
    </row>
    <row r="14890" spans="8:12" x14ac:dyDescent="0.2">
      <c r="H14890" s="1"/>
      <c r="I14890">
        <v>3.1059117317199698</v>
      </c>
      <c r="J14890">
        <v>0.95678719553912928</v>
      </c>
      <c r="K14890">
        <v>2.2188186645507799E-2</v>
      </c>
      <c r="L14890">
        <v>0.4488263370450053</v>
      </c>
    </row>
    <row r="14891" spans="8:12" x14ac:dyDescent="0.2">
      <c r="H14891" s="1"/>
      <c r="I14891">
        <v>3.1082913875579798</v>
      </c>
      <c r="J14891">
        <v>0.95693212059213262</v>
      </c>
      <c r="K14891">
        <v>2.21884250640869E-2</v>
      </c>
      <c r="L14891">
        <v>0.44882652412074536</v>
      </c>
    </row>
    <row r="14892" spans="8:12" x14ac:dyDescent="0.2">
      <c r="H14892" s="1"/>
      <c r="I14892">
        <v>3.11104393005371</v>
      </c>
      <c r="J14892">
        <v>0.95709926504316223</v>
      </c>
      <c r="K14892">
        <v>2.21884250640869E-2</v>
      </c>
      <c r="L14892">
        <v>0.44882652412074536</v>
      </c>
    </row>
    <row r="14893" spans="8:12" x14ac:dyDescent="0.2">
      <c r="H14893" s="1"/>
      <c r="I14893">
        <v>3.1118381023406898</v>
      </c>
      <c r="J14893">
        <v>0.95714739252874936</v>
      </c>
      <c r="K14893">
        <v>2.2188663482665998E-2</v>
      </c>
      <c r="L14893">
        <v>0.44882671119649681</v>
      </c>
    </row>
    <row r="14894" spans="8:12" x14ac:dyDescent="0.2">
      <c r="H14894" s="1"/>
      <c r="I14894">
        <v>3.11319875717163</v>
      </c>
      <c r="J14894">
        <v>0.95722974788795612</v>
      </c>
      <c r="K14894">
        <v>2.2188663482665998E-2</v>
      </c>
      <c r="L14894">
        <v>0.44882671119649681</v>
      </c>
    </row>
    <row r="14895" spans="8:12" x14ac:dyDescent="0.2">
      <c r="H14895" s="1"/>
      <c r="I14895">
        <v>3.1136274337768501</v>
      </c>
      <c r="J14895">
        <v>0.95725566756529945</v>
      </c>
      <c r="K14895">
        <v>2.2188663482665998E-2</v>
      </c>
      <c r="L14895">
        <v>0.44882671119649681</v>
      </c>
    </row>
    <row r="14896" spans="8:12" x14ac:dyDescent="0.2">
      <c r="H14896" s="1"/>
      <c r="I14896">
        <v>3.1138861179351802</v>
      </c>
      <c r="J14896">
        <v>0.95727130260595295</v>
      </c>
      <c r="K14896">
        <v>2.21889019012451E-2</v>
      </c>
      <c r="L14896">
        <v>0.44882689827225958</v>
      </c>
    </row>
    <row r="14897" spans="8:12" x14ac:dyDescent="0.2">
      <c r="H14897" s="1"/>
      <c r="I14897">
        <v>3.1155126094818102</v>
      </c>
      <c r="J14897">
        <v>0.95736950293753931</v>
      </c>
      <c r="K14897">
        <v>2.21889019012451E-2</v>
      </c>
      <c r="L14897">
        <v>0.44882689827225958</v>
      </c>
    </row>
    <row r="14898" spans="8:12" x14ac:dyDescent="0.2">
      <c r="H14898" s="1"/>
      <c r="I14898">
        <v>3.11692762374877</v>
      </c>
      <c r="J14898">
        <v>0.95745478671048512</v>
      </c>
      <c r="K14898">
        <v>2.21889019012451E-2</v>
      </c>
      <c r="L14898">
        <v>0.44882689827225958</v>
      </c>
    </row>
    <row r="14899" spans="8:12" x14ac:dyDescent="0.2">
      <c r="H14899" s="1"/>
      <c r="I14899">
        <v>3.11821413040161</v>
      </c>
      <c r="J14899">
        <v>0.95753220546042206</v>
      </c>
      <c r="K14899">
        <v>2.21889019012451E-2</v>
      </c>
      <c r="L14899">
        <v>0.44882689827225958</v>
      </c>
    </row>
    <row r="14900" spans="8:12" x14ac:dyDescent="0.2">
      <c r="H14900" s="1"/>
      <c r="I14900">
        <v>3.1184341907501198</v>
      </c>
      <c r="J14900">
        <v>0.9575454367227515</v>
      </c>
      <c r="K14900">
        <v>2.2189140319824201E-2</v>
      </c>
      <c r="L14900">
        <v>0.44882708534803378</v>
      </c>
    </row>
    <row r="14901" spans="8:12" x14ac:dyDescent="0.2">
      <c r="H14901" s="1"/>
      <c r="I14901">
        <v>3.11976742744445</v>
      </c>
      <c r="J14901">
        <v>0.95762552711602889</v>
      </c>
      <c r="K14901">
        <v>2.2189378738403299E-2</v>
      </c>
      <c r="L14901">
        <v>0.44882727242381931</v>
      </c>
    </row>
    <row r="14902" spans="8:12" x14ac:dyDescent="0.2">
      <c r="H14902" s="1"/>
      <c r="I14902">
        <v>3.1212913990020699</v>
      </c>
      <c r="J14902">
        <v>0.95771692561826482</v>
      </c>
      <c r="K14902">
        <v>2.2189378738403299E-2</v>
      </c>
      <c r="L14902">
        <v>0.44882727242381931</v>
      </c>
    </row>
    <row r="14903" spans="8:12" x14ac:dyDescent="0.2">
      <c r="H14903" s="1"/>
      <c r="I14903">
        <v>3.1228716373443599</v>
      </c>
      <c r="J14903">
        <v>0.95781153015214882</v>
      </c>
      <c r="K14903">
        <v>2.2189617156982401E-2</v>
      </c>
      <c r="L14903">
        <v>0.44882745949961622</v>
      </c>
    </row>
    <row r="14904" spans="8:12" x14ac:dyDescent="0.2">
      <c r="H14904" s="1"/>
      <c r="I14904">
        <v>3.1238844394683798</v>
      </c>
      <c r="J14904">
        <v>0.95787207371624317</v>
      </c>
      <c r="K14904">
        <v>2.2189617156982401E-2</v>
      </c>
      <c r="L14904">
        <v>0.44882745949961622</v>
      </c>
    </row>
    <row r="14905" spans="8:12" x14ac:dyDescent="0.2">
      <c r="H14905" s="1"/>
      <c r="I14905">
        <v>3.1241569519042902</v>
      </c>
      <c r="J14905">
        <v>0.95788835202893852</v>
      </c>
      <c r="K14905">
        <v>2.2189855575561499E-2</v>
      </c>
      <c r="L14905">
        <v>0.44882764657542457</v>
      </c>
    </row>
    <row r="14906" spans="8:12" x14ac:dyDescent="0.2">
      <c r="H14906" s="1"/>
      <c r="I14906">
        <v>3.12496018409729</v>
      </c>
      <c r="J14906">
        <v>0.95793630284876519</v>
      </c>
      <c r="K14906">
        <v>2.2189855575561499E-2</v>
      </c>
      <c r="L14906">
        <v>0.44882764657542457</v>
      </c>
    </row>
    <row r="14907" spans="8:12" x14ac:dyDescent="0.2">
      <c r="H14907" s="1"/>
      <c r="I14907">
        <v>3.1255388259887602</v>
      </c>
      <c r="J14907">
        <v>0.95797081883368085</v>
      </c>
      <c r="K14907">
        <v>2.2189855575561499E-2</v>
      </c>
      <c r="L14907">
        <v>0.44882764657542457</v>
      </c>
    </row>
    <row r="14908" spans="8:12" x14ac:dyDescent="0.2">
      <c r="H14908" s="1"/>
      <c r="I14908">
        <v>3.12625908851623</v>
      </c>
      <c r="J14908">
        <v>0.95801375045579418</v>
      </c>
      <c r="K14908">
        <v>2.2190093994140601E-2</v>
      </c>
      <c r="L14908">
        <v>0.44882783365124423</v>
      </c>
    </row>
    <row r="14909" spans="8:12" x14ac:dyDescent="0.2">
      <c r="H14909" s="1"/>
      <c r="I14909">
        <v>3.1327815055847101</v>
      </c>
      <c r="J14909">
        <v>0.95840090827033775</v>
      </c>
      <c r="K14909">
        <v>2.2190093994140601E-2</v>
      </c>
      <c r="L14909">
        <v>0.44882783365124423</v>
      </c>
    </row>
    <row r="14910" spans="8:12" x14ac:dyDescent="0.2">
      <c r="H14910" s="1"/>
      <c r="I14910">
        <v>3.1331508159637398</v>
      </c>
      <c r="J14910">
        <v>0.95842274300274866</v>
      </c>
      <c r="K14910">
        <v>2.2190332412719699E-2</v>
      </c>
      <c r="L14910">
        <v>0.44882802072707528</v>
      </c>
    </row>
    <row r="14911" spans="8:12" x14ac:dyDescent="0.2">
      <c r="H14911" s="1"/>
      <c r="I14911">
        <v>3.1333096027374201</v>
      </c>
      <c r="J14911">
        <v>0.95843212809625444</v>
      </c>
      <c r="K14911">
        <v>2.2190332412719699E-2</v>
      </c>
      <c r="L14911">
        <v>0.44882802072707528</v>
      </c>
    </row>
    <row r="14912" spans="8:12" x14ac:dyDescent="0.2">
      <c r="H14912" s="1"/>
      <c r="I14912">
        <v>3.1337726116180402</v>
      </c>
      <c r="J14912">
        <v>0.95845948444125872</v>
      </c>
      <c r="K14912">
        <v>2.21905708312988E-2</v>
      </c>
      <c r="L14912">
        <v>0.44882820780291777</v>
      </c>
    </row>
    <row r="14913" spans="8:12" x14ac:dyDescent="0.2">
      <c r="H14913" s="1"/>
      <c r="I14913">
        <v>3.13659572601318</v>
      </c>
      <c r="J14913">
        <v>0.95862596942900224</v>
      </c>
      <c r="K14913">
        <v>2.21905708312988E-2</v>
      </c>
      <c r="L14913">
        <v>0.44882820780291777</v>
      </c>
    </row>
    <row r="14914" spans="8:12" x14ac:dyDescent="0.2">
      <c r="H14914" s="1"/>
      <c r="I14914">
        <v>3.1467964649200399</v>
      </c>
      <c r="J14914">
        <v>0.95922302641558321</v>
      </c>
      <c r="K14914">
        <v>2.2190809249877898E-2</v>
      </c>
      <c r="L14914">
        <v>0.44882839487877157</v>
      </c>
    </row>
    <row r="14915" spans="8:12" x14ac:dyDescent="0.2">
      <c r="H14915" s="1"/>
      <c r="I14915">
        <v>3.1483807563781698</v>
      </c>
      <c r="J14915">
        <v>0.95931512586744605</v>
      </c>
      <c r="K14915">
        <v>2.2190809249877898E-2</v>
      </c>
      <c r="L14915">
        <v>0.44882839487877157</v>
      </c>
    </row>
    <row r="14916" spans="8:12" x14ac:dyDescent="0.2">
      <c r="H14916" s="1"/>
      <c r="I14916">
        <v>3.1505346298217698</v>
      </c>
      <c r="J14916">
        <v>0.95944006592897857</v>
      </c>
      <c r="K14916">
        <v>2.2191286087036102E-2</v>
      </c>
      <c r="L14916">
        <v>0.44882876903051339</v>
      </c>
    </row>
    <row r="14917" spans="8:12" x14ac:dyDescent="0.2">
      <c r="H14917" s="1"/>
      <c r="I14917">
        <v>3.1529567241668701</v>
      </c>
      <c r="J14917">
        <v>0.9595801924865236</v>
      </c>
      <c r="K14917">
        <v>2.2191286087036102E-2</v>
      </c>
      <c r="L14917">
        <v>0.44882876903051339</v>
      </c>
    </row>
    <row r="14918" spans="8:12" x14ac:dyDescent="0.2">
      <c r="H14918" s="1"/>
      <c r="I14918">
        <v>3.1575844287872301</v>
      </c>
      <c r="J14918">
        <v>0.95984682818149469</v>
      </c>
      <c r="K14918">
        <v>2.21915245056152E-2</v>
      </c>
      <c r="L14918">
        <v>0.44882895610640133</v>
      </c>
    </row>
    <row r="14919" spans="8:12" x14ac:dyDescent="0.2">
      <c r="H14919" s="1"/>
      <c r="I14919">
        <v>3.1584551334381099</v>
      </c>
      <c r="J14919">
        <v>0.95989683573187989</v>
      </c>
      <c r="K14919">
        <v>2.21915245056152E-2</v>
      </c>
      <c r="L14919">
        <v>0.44882895610640133</v>
      </c>
    </row>
    <row r="14920" spans="8:12" x14ac:dyDescent="0.2">
      <c r="H14920" s="1"/>
      <c r="I14920">
        <v>3.16136503219604</v>
      </c>
      <c r="J14920">
        <v>0.96006359415998221</v>
      </c>
      <c r="K14920">
        <v>2.21915245056152E-2</v>
      </c>
      <c r="L14920">
        <v>0.44882895610640133</v>
      </c>
    </row>
    <row r="14921" spans="8:12" x14ac:dyDescent="0.2">
      <c r="H14921" s="1"/>
      <c r="I14921">
        <v>3.1651191711425701</v>
      </c>
      <c r="J14921">
        <v>0.96027790070358476</v>
      </c>
      <c r="K14921">
        <v>2.2191762924194301E-2</v>
      </c>
      <c r="L14921">
        <v>0.44882914318230066</v>
      </c>
    </row>
    <row r="14922" spans="8:12" x14ac:dyDescent="0.2">
      <c r="H14922" s="1"/>
      <c r="I14922">
        <v>3.1673636436462398</v>
      </c>
      <c r="J14922">
        <v>0.96040558007432075</v>
      </c>
      <c r="K14922">
        <v>2.2191762924194301E-2</v>
      </c>
      <c r="L14922">
        <v>0.44882914318230066</v>
      </c>
    </row>
    <row r="14923" spans="8:12" x14ac:dyDescent="0.2">
      <c r="H14923" s="1"/>
      <c r="I14923">
        <v>3.1709961891174299</v>
      </c>
      <c r="J14923">
        <v>0.96061151416695822</v>
      </c>
      <c r="K14923">
        <v>2.2191762924194301E-2</v>
      </c>
      <c r="L14923">
        <v>0.44882914318230066</v>
      </c>
    </row>
    <row r="14924" spans="8:12" x14ac:dyDescent="0.2">
      <c r="H14924" s="1"/>
      <c r="I14924">
        <v>3.1734952926635698</v>
      </c>
      <c r="J14924">
        <v>0.96075268521550017</v>
      </c>
      <c r="K14924">
        <v>2.2191762924194301E-2</v>
      </c>
      <c r="L14924">
        <v>0.44882914318230066</v>
      </c>
    </row>
    <row r="14925" spans="8:12" x14ac:dyDescent="0.2">
      <c r="H14925" s="1"/>
      <c r="I14925">
        <v>3.1754775047302202</v>
      </c>
      <c r="J14925">
        <v>0.96086436468766323</v>
      </c>
      <c r="K14925">
        <v>2.2192001342773399E-2</v>
      </c>
      <c r="L14925">
        <v>0.44882933025821137</v>
      </c>
    </row>
    <row r="14926" spans="8:12" x14ac:dyDescent="0.2">
      <c r="H14926" s="1"/>
      <c r="I14926">
        <v>3.1801629066467201</v>
      </c>
      <c r="J14926">
        <v>0.96112731593971079</v>
      </c>
      <c r="K14926">
        <v>2.2192001342773399E-2</v>
      </c>
      <c r="L14926">
        <v>0.44882933025821137</v>
      </c>
    </row>
    <row r="14927" spans="8:12" x14ac:dyDescent="0.2">
      <c r="H14927" s="1"/>
      <c r="I14927">
        <v>3.1830797195434499</v>
      </c>
      <c r="J14927">
        <v>0.96129028358014401</v>
      </c>
      <c r="K14927">
        <v>2.2192001342773399E-2</v>
      </c>
      <c r="L14927">
        <v>0.44882933025821137</v>
      </c>
    </row>
    <row r="14928" spans="8:12" x14ac:dyDescent="0.2">
      <c r="H14928" s="1"/>
      <c r="I14928">
        <v>3.1838741302490199</v>
      </c>
      <c r="J14928">
        <v>0.96133457218054374</v>
      </c>
      <c r="K14928">
        <v>2.2192239761352501E-2</v>
      </c>
      <c r="L14928">
        <v>0.44882951733413345</v>
      </c>
    </row>
    <row r="14929" spans="8:12" x14ac:dyDescent="0.2">
      <c r="H14929" s="1"/>
      <c r="I14929">
        <v>3.18454885482788</v>
      </c>
      <c r="J14929">
        <v>0.96137215581749524</v>
      </c>
      <c r="K14929">
        <v>2.2192478179931599E-2</v>
      </c>
      <c r="L14929">
        <v>0.44882970441006687</v>
      </c>
    </row>
    <row r="14930" spans="8:12" x14ac:dyDescent="0.2">
      <c r="H14930" s="1"/>
      <c r="I14930">
        <v>3.1876404285430899</v>
      </c>
      <c r="J14930">
        <v>0.96154398275612629</v>
      </c>
      <c r="K14930">
        <v>2.2192478179931599E-2</v>
      </c>
      <c r="L14930">
        <v>0.44882970441006687</v>
      </c>
    </row>
    <row r="14931" spans="8:12" x14ac:dyDescent="0.2">
      <c r="H14931" s="1"/>
      <c r="I14931">
        <v>3.1883368492126398</v>
      </c>
      <c r="J14931">
        <v>0.96158260310045762</v>
      </c>
      <c r="K14931">
        <v>2.2192716598510701E-2</v>
      </c>
      <c r="L14931">
        <v>0.44882989148601171</v>
      </c>
    </row>
    <row r="14932" spans="8:12" x14ac:dyDescent="0.2">
      <c r="H14932" s="1"/>
      <c r="I14932">
        <v>3.1907174587249698</v>
      </c>
      <c r="J14932">
        <v>0.96171438225841688</v>
      </c>
      <c r="K14932">
        <v>2.2192716598510701E-2</v>
      </c>
      <c r="L14932">
        <v>0.44882989148601171</v>
      </c>
    </row>
    <row r="14933" spans="8:12" x14ac:dyDescent="0.2">
      <c r="H14933" s="1"/>
      <c r="I14933">
        <v>3.19192337989807</v>
      </c>
      <c r="J14933">
        <v>0.96178099551640739</v>
      </c>
      <c r="K14933">
        <v>2.2192716598510701E-2</v>
      </c>
      <c r="L14933">
        <v>0.44882989148601171</v>
      </c>
    </row>
    <row r="14934" spans="8:12" x14ac:dyDescent="0.2">
      <c r="H14934" s="1"/>
      <c r="I14934">
        <v>3.1967856884002601</v>
      </c>
      <c r="J14934">
        <v>0.96204862389761558</v>
      </c>
      <c r="K14934">
        <v>2.2192716598510701E-2</v>
      </c>
      <c r="L14934">
        <v>0.44882989148601171</v>
      </c>
    </row>
    <row r="14935" spans="8:12" x14ac:dyDescent="0.2">
      <c r="H14935" s="1"/>
      <c r="I14935">
        <v>3.1977157592773402</v>
      </c>
      <c r="J14935">
        <v>0.96209964170128093</v>
      </c>
      <c r="K14935">
        <v>2.2192716598510701E-2</v>
      </c>
      <c r="L14935">
        <v>0.44882989148601171</v>
      </c>
    </row>
    <row r="14936" spans="8:12" x14ac:dyDescent="0.2">
      <c r="H14936" s="1"/>
      <c r="I14936">
        <v>3.2005360126495299</v>
      </c>
      <c r="J14936">
        <v>0.96225400091727153</v>
      </c>
      <c r="K14936">
        <v>2.2192955017089799E-2</v>
      </c>
      <c r="L14936">
        <v>0.44883007856196794</v>
      </c>
    </row>
    <row r="14937" spans="8:12" x14ac:dyDescent="0.2">
      <c r="H14937" s="1"/>
      <c r="I14937">
        <v>3.2020423412322998</v>
      </c>
      <c r="J14937">
        <v>0.9623362354247782</v>
      </c>
      <c r="K14937">
        <v>2.2192955017089799E-2</v>
      </c>
      <c r="L14937">
        <v>0.44883007856196794</v>
      </c>
    </row>
    <row r="14938" spans="8:12" x14ac:dyDescent="0.2">
      <c r="H14938" s="1"/>
      <c r="I14938">
        <v>3.20216512680053</v>
      </c>
      <c r="J14938">
        <v>0.9623429321656064</v>
      </c>
      <c r="K14938">
        <v>2.2192955017089799E-2</v>
      </c>
      <c r="L14938">
        <v>0.44883007856196794</v>
      </c>
    </row>
    <row r="14939" spans="8:12" x14ac:dyDescent="0.2">
      <c r="H14939" s="1"/>
      <c r="I14939">
        <v>3.2061378955840998</v>
      </c>
      <c r="J14939">
        <v>0.96255908348525199</v>
      </c>
      <c r="K14939">
        <v>2.2192955017089799E-2</v>
      </c>
      <c r="L14939">
        <v>0.44883007856196794</v>
      </c>
    </row>
    <row r="14940" spans="8:12" x14ac:dyDescent="0.2">
      <c r="H14940" s="1"/>
      <c r="I14940">
        <v>3.2111556529998699</v>
      </c>
      <c r="J14940">
        <v>0.9628306414955643</v>
      </c>
      <c r="K14940">
        <v>2.2192955017089799E-2</v>
      </c>
      <c r="L14940">
        <v>0.44883007856196794</v>
      </c>
    </row>
    <row r="14941" spans="8:12" x14ac:dyDescent="0.2">
      <c r="H14941" s="1"/>
      <c r="I14941">
        <v>3.2137222290039</v>
      </c>
      <c r="J14941">
        <v>0.96296891963365372</v>
      </c>
      <c r="K14941">
        <v>2.21931934356689E-2</v>
      </c>
      <c r="L14941">
        <v>0.44883026563793554</v>
      </c>
    </row>
    <row r="14942" spans="8:12" x14ac:dyDescent="0.2">
      <c r="H14942" s="1"/>
      <c r="I14942">
        <v>3.2138643264770499</v>
      </c>
      <c r="J14942">
        <v>0.96297656304766099</v>
      </c>
      <c r="K14942">
        <v>2.21931934356689E-2</v>
      </c>
      <c r="L14942">
        <v>0.44883026563793554</v>
      </c>
    </row>
    <row r="14943" spans="8:12" x14ac:dyDescent="0.2">
      <c r="H14943" s="1"/>
      <c r="I14943">
        <v>3.2158923149108798</v>
      </c>
      <c r="J14943">
        <v>0.96308550794877801</v>
      </c>
      <c r="K14943">
        <v>2.21931934356689E-2</v>
      </c>
      <c r="L14943">
        <v>0.44883026563793554</v>
      </c>
    </row>
    <row r="14944" spans="8:12" x14ac:dyDescent="0.2">
      <c r="H14944" s="1"/>
      <c r="I14944">
        <v>3.2192189693450901</v>
      </c>
      <c r="J14944">
        <v>0.96326365035666184</v>
      </c>
      <c r="K14944">
        <v>2.21931934356689E-2</v>
      </c>
      <c r="L14944">
        <v>0.44883026563793554</v>
      </c>
    </row>
    <row r="14945" spans="8:12" x14ac:dyDescent="0.2">
      <c r="H14945" s="1"/>
      <c r="I14945">
        <v>3.21991515159606</v>
      </c>
      <c r="J14945">
        <v>0.96330084182016584</v>
      </c>
      <c r="K14945">
        <v>2.2193431854247998E-2</v>
      </c>
      <c r="L14945">
        <v>0.44883045271391447</v>
      </c>
    </row>
    <row r="14946" spans="8:12" x14ac:dyDescent="0.2">
      <c r="H14946" s="1"/>
      <c r="I14946">
        <v>3.2242975234985298</v>
      </c>
      <c r="J14946">
        <v>0.9635342504749318</v>
      </c>
      <c r="K14946">
        <v>2.2193431854247998E-2</v>
      </c>
      <c r="L14946">
        <v>0.44883045271391447</v>
      </c>
    </row>
    <row r="14947" spans="8:12" x14ac:dyDescent="0.2">
      <c r="H14947" s="1"/>
      <c r="I14947">
        <v>3.2249658107757502</v>
      </c>
      <c r="J14947">
        <v>0.96356973701384407</v>
      </c>
      <c r="K14947">
        <v>2.2193431854247998E-2</v>
      </c>
      <c r="L14947">
        <v>0.44883045271391447</v>
      </c>
    </row>
    <row r="14948" spans="8:12" x14ac:dyDescent="0.2">
      <c r="H14948" s="1"/>
      <c r="I14948">
        <v>3.2251737117767298</v>
      </c>
      <c r="J14948">
        <v>0.96358077094247641</v>
      </c>
      <c r="K14948">
        <v>2.21936702728271E-2</v>
      </c>
      <c r="L14948">
        <v>0.44883063978990484</v>
      </c>
    </row>
    <row r="14949" spans="8:12" x14ac:dyDescent="0.2">
      <c r="H14949" s="1"/>
      <c r="I14949">
        <v>3.2265107631683301</v>
      </c>
      <c r="J14949">
        <v>0.96365166692567139</v>
      </c>
      <c r="K14949">
        <v>2.21936702728271E-2</v>
      </c>
      <c r="L14949">
        <v>0.44883063978990484</v>
      </c>
    </row>
    <row r="14950" spans="8:12" x14ac:dyDescent="0.2">
      <c r="H14950" s="1"/>
      <c r="I14950">
        <v>3.2307040691375701</v>
      </c>
      <c r="J14950">
        <v>0.96387328095177194</v>
      </c>
      <c r="K14950">
        <v>2.21936702728271E-2</v>
      </c>
      <c r="L14950">
        <v>0.44883063978990484</v>
      </c>
    </row>
    <row r="14951" spans="8:12" x14ac:dyDescent="0.2">
      <c r="H14951" s="1"/>
      <c r="I14951">
        <v>3.2316799163818302</v>
      </c>
      <c r="J14951">
        <v>0.96392469495146704</v>
      </c>
      <c r="K14951">
        <v>2.21936702728271E-2</v>
      </c>
      <c r="L14951">
        <v>0.44883063978990484</v>
      </c>
    </row>
    <row r="14952" spans="8:12" x14ac:dyDescent="0.2">
      <c r="H14952" s="1"/>
      <c r="I14952">
        <v>3.2329463958740199</v>
      </c>
      <c r="J14952">
        <v>0.96399133198882403</v>
      </c>
      <c r="K14952">
        <v>2.21936702728271E-2</v>
      </c>
      <c r="L14952">
        <v>0.44883063978990484</v>
      </c>
    </row>
    <row r="14953" spans="8:12" x14ac:dyDescent="0.2">
      <c r="H14953" s="1"/>
      <c r="I14953">
        <v>3.2336969375610298</v>
      </c>
      <c r="J14953">
        <v>0.96403077486281952</v>
      </c>
      <c r="K14953">
        <v>2.21936702728271E-2</v>
      </c>
      <c r="L14953">
        <v>0.44883063978990484</v>
      </c>
    </row>
    <row r="14954" spans="8:12" x14ac:dyDescent="0.2">
      <c r="H14954" s="1"/>
      <c r="I14954">
        <v>3.2360095977783199</v>
      </c>
      <c r="J14954">
        <v>0.9641520885612137</v>
      </c>
      <c r="K14954">
        <v>2.2193908691406201E-2</v>
      </c>
      <c r="L14954">
        <v>0.44883082686590658</v>
      </c>
    </row>
    <row r="14955" spans="8:12" x14ac:dyDescent="0.2">
      <c r="H14955" s="1"/>
      <c r="I14955">
        <v>3.2367801666259699</v>
      </c>
      <c r="J14955">
        <v>0.96419243525129927</v>
      </c>
      <c r="K14955">
        <v>2.21941471099853E-2</v>
      </c>
      <c r="L14955">
        <v>0.44883101394191965</v>
      </c>
    </row>
    <row r="14956" spans="8:12" x14ac:dyDescent="0.2">
      <c r="H14956" s="1"/>
      <c r="I14956">
        <v>3.2384233474731401</v>
      </c>
      <c r="J14956">
        <v>0.96427834730716544</v>
      </c>
      <c r="K14956">
        <v>2.21941471099853E-2</v>
      </c>
      <c r="L14956">
        <v>0.44883101394191965</v>
      </c>
    </row>
    <row r="14957" spans="8:12" x14ac:dyDescent="0.2">
      <c r="H14957" s="1"/>
      <c r="I14957">
        <v>3.2397079467773402</v>
      </c>
      <c r="J14957">
        <v>0.96434539357299187</v>
      </c>
      <c r="K14957">
        <v>2.21941471099853E-2</v>
      </c>
      <c r="L14957">
        <v>0.44883101394191965</v>
      </c>
    </row>
    <row r="14958" spans="8:12" x14ac:dyDescent="0.2">
      <c r="H14958" s="1"/>
      <c r="I14958">
        <v>3.2411041259765598</v>
      </c>
      <c r="J14958">
        <v>0.9644181464503585</v>
      </c>
      <c r="K14958">
        <v>2.21941471099853E-2</v>
      </c>
      <c r="L14958">
        <v>0.44883101394191965</v>
      </c>
    </row>
    <row r="14959" spans="8:12" x14ac:dyDescent="0.2">
      <c r="H14959" s="1"/>
      <c r="I14959">
        <v>3.2466454505920401</v>
      </c>
      <c r="J14959">
        <v>0.96470569781397097</v>
      </c>
      <c r="K14959">
        <v>2.2194385528564401E-2</v>
      </c>
      <c r="L14959">
        <v>0.4488312010179441</v>
      </c>
    </row>
    <row r="14960" spans="8:12" x14ac:dyDescent="0.2">
      <c r="H14960" s="1"/>
      <c r="I14960">
        <v>3.2488543987274099</v>
      </c>
      <c r="J14960">
        <v>0.96481979230801307</v>
      </c>
      <c r="K14960">
        <v>2.2194385528564401E-2</v>
      </c>
      <c r="L14960">
        <v>0.4488312010179441</v>
      </c>
    </row>
    <row r="14961" spans="8:12" x14ac:dyDescent="0.2">
      <c r="H14961" s="1"/>
      <c r="I14961">
        <v>3.2564303874969398</v>
      </c>
      <c r="J14961">
        <v>0.96520880363173123</v>
      </c>
      <c r="K14961">
        <v>2.2194623947143499E-2</v>
      </c>
      <c r="L14961">
        <v>0.44883138809397999</v>
      </c>
    </row>
    <row r="14962" spans="8:12" x14ac:dyDescent="0.2">
      <c r="H14962" s="1"/>
      <c r="I14962">
        <v>3.2585282325744598</v>
      </c>
      <c r="J14962">
        <v>0.96531589702535248</v>
      </c>
      <c r="K14962">
        <v>2.2194623947143499E-2</v>
      </c>
      <c r="L14962">
        <v>0.44883138809397999</v>
      </c>
    </row>
    <row r="14963" spans="8:12" x14ac:dyDescent="0.2">
      <c r="H14963" s="1"/>
      <c r="I14963">
        <v>3.26151275634765</v>
      </c>
      <c r="J14963">
        <v>0.96546778800745559</v>
      </c>
      <c r="K14963">
        <v>2.2194623947143499E-2</v>
      </c>
      <c r="L14963">
        <v>0.44883138809397999</v>
      </c>
    </row>
    <row r="14964" spans="8:12" x14ac:dyDescent="0.2">
      <c r="H14964" s="1"/>
      <c r="I14964">
        <v>3.2653453350067099</v>
      </c>
      <c r="J14964">
        <v>0.96566203710131204</v>
      </c>
      <c r="K14964">
        <v>2.2194862365722601E-2</v>
      </c>
      <c r="L14964">
        <v>0.4488315751700272</v>
      </c>
    </row>
    <row r="14965" spans="8:12" x14ac:dyDescent="0.2">
      <c r="H14965" s="1"/>
      <c r="I14965">
        <v>3.2660613059997501</v>
      </c>
      <c r="J14965">
        <v>0.96569822539410299</v>
      </c>
      <c r="K14965">
        <v>2.2195100784301699E-2</v>
      </c>
      <c r="L14965">
        <v>0.44883176224608579</v>
      </c>
    </row>
    <row r="14966" spans="8:12" x14ac:dyDescent="0.2">
      <c r="H14966" s="1"/>
      <c r="I14966">
        <v>3.2711305618286102</v>
      </c>
      <c r="J14966">
        <v>0.965953551966928</v>
      </c>
      <c r="K14966">
        <v>2.2195100784301699E-2</v>
      </c>
      <c r="L14966">
        <v>0.44883176224608579</v>
      </c>
    </row>
    <row r="14967" spans="8:12" x14ac:dyDescent="0.2">
      <c r="H14967" s="1"/>
      <c r="I14967">
        <v>3.2720210552215501</v>
      </c>
      <c r="J14967">
        <v>0.96599824225395159</v>
      </c>
      <c r="K14967">
        <v>2.2195100784301699E-2</v>
      </c>
      <c r="L14967">
        <v>0.44883176224608579</v>
      </c>
    </row>
    <row r="14968" spans="8:12" x14ac:dyDescent="0.2">
      <c r="H14968" s="1"/>
      <c r="I14968">
        <v>3.2756211757659899</v>
      </c>
      <c r="J14968">
        <v>0.96617842634115381</v>
      </c>
      <c r="K14968">
        <v>2.2195100784301699E-2</v>
      </c>
      <c r="L14968">
        <v>0.44883176224608579</v>
      </c>
    </row>
    <row r="14969" spans="8:12" x14ac:dyDescent="0.2">
      <c r="H14969" s="1"/>
      <c r="I14969">
        <v>3.28039050102233</v>
      </c>
      <c r="J14969">
        <v>0.96641591812159611</v>
      </c>
      <c r="K14969">
        <v>2.21953392028808E-2</v>
      </c>
      <c r="L14969">
        <v>0.44883194932215581</v>
      </c>
    </row>
    <row r="14970" spans="8:12" x14ac:dyDescent="0.2">
      <c r="H14970" s="1"/>
      <c r="I14970">
        <v>3.28226566314697</v>
      </c>
      <c r="J14970">
        <v>0.96650891638446745</v>
      </c>
      <c r="K14970">
        <v>2.21953392028808E-2</v>
      </c>
      <c r="L14970">
        <v>0.44883194932215581</v>
      </c>
    </row>
    <row r="14971" spans="8:12" x14ac:dyDescent="0.2">
      <c r="H14971" s="1"/>
      <c r="I14971">
        <v>3.2876493930816602</v>
      </c>
      <c r="J14971">
        <v>0.96677474379822892</v>
      </c>
      <c r="K14971">
        <v>2.21953392028808E-2</v>
      </c>
      <c r="L14971">
        <v>0.44883194932215581</v>
      </c>
    </row>
    <row r="14972" spans="8:12" x14ac:dyDescent="0.2">
      <c r="H14972" s="1"/>
      <c r="I14972">
        <v>3.2878353595733598</v>
      </c>
      <c r="J14972">
        <v>0.96678389494958061</v>
      </c>
      <c r="K14972">
        <v>2.2195577621459898E-2</v>
      </c>
      <c r="L14972">
        <v>0.44883213639823716</v>
      </c>
    </row>
    <row r="14973" spans="8:12" x14ac:dyDescent="0.2">
      <c r="H14973" s="1"/>
      <c r="I14973">
        <v>3.3005282878875701</v>
      </c>
      <c r="J14973">
        <v>0.96740360676309534</v>
      </c>
      <c r="K14973">
        <v>2.2195577621459898E-2</v>
      </c>
      <c r="L14973">
        <v>0.44883213639823716</v>
      </c>
    </row>
    <row r="14974" spans="8:12" x14ac:dyDescent="0.2">
      <c r="H14974" s="1"/>
      <c r="I14974">
        <v>3.3021531105041499</v>
      </c>
      <c r="J14974">
        <v>0.96748224317999731</v>
      </c>
      <c r="K14974">
        <v>2.2195577621459898E-2</v>
      </c>
      <c r="L14974">
        <v>0.44883213639823716</v>
      </c>
    </row>
    <row r="14975" spans="8:12" x14ac:dyDescent="0.2">
      <c r="H14975" s="1"/>
      <c r="I14975">
        <v>3.3061971664428702</v>
      </c>
      <c r="J14975">
        <v>0.96767728380355056</v>
      </c>
      <c r="K14975">
        <v>2.2195577621459898E-2</v>
      </c>
      <c r="L14975">
        <v>0.44883213639823716</v>
      </c>
    </row>
    <row r="14976" spans="8:12" x14ac:dyDescent="0.2">
      <c r="H14976" s="1"/>
      <c r="I14976">
        <v>3.30636262893676</v>
      </c>
      <c r="J14976">
        <v>0.96768524328591321</v>
      </c>
      <c r="K14976">
        <v>2.2195577621459898E-2</v>
      </c>
      <c r="L14976">
        <v>0.44883213639823716</v>
      </c>
    </row>
    <row r="14977" spans="8:12" x14ac:dyDescent="0.2">
      <c r="H14977" s="1"/>
      <c r="I14977">
        <v>3.3066508769989</v>
      </c>
      <c r="J14977">
        <v>0.96769910543726734</v>
      </c>
      <c r="K14977">
        <v>2.2195577621459898E-2</v>
      </c>
      <c r="L14977">
        <v>0.44883213639823716</v>
      </c>
    </row>
    <row r="14978" spans="8:12" x14ac:dyDescent="0.2">
      <c r="H14978" s="1"/>
      <c r="I14978">
        <v>3.3134694099426198</v>
      </c>
      <c r="J14978">
        <v>0.96802558738784072</v>
      </c>
      <c r="K14978">
        <v>2.2195577621459898E-2</v>
      </c>
      <c r="L14978">
        <v>0.44883213639823716</v>
      </c>
    </row>
    <row r="14979" spans="8:12" x14ac:dyDescent="0.2">
      <c r="H14979" s="1"/>
      <c r="I14979">
        <v>3.31981348991394</v>
      </c>
      <c r="J14979">
        <v>0.96832689983167197</v>
      </c>
      <c r="K14979">
        <v>2.2196054458618102E-2</v>
      </c>
      <c r="L14979">
        <v>0.44883251055043399</v>
      </c>
    </row>
    <row r="14980" spans="8:12" x14ac:dyDescent="0.2">
      <c r="H14980" s="1"/>
      <c r="I14980">
        <v>3.3265616893768302</v>
      </c>
      <c r="J14980">
        <v>0.96864482675094554</v>
      </c>
      <c r="K14980">
        <v>2.2196054458618102E-2</v>
      </c>
      <c r="L14980">
        <v>0.44883251055043399</v>
      </c>
    </row>
    <row r="14981" spans="8:12" x14ac:dyDescent="0.2">
      <c r="H14981" s="1"/>
      <c r="I14981">
        <v>3.32941222190856</v>
      </c>
      <c r="J14981">
        <v>0.96877832841390144</v>
      </c>
      <c r="K14981">
        <v>2.2196054458618102E-2</v>
      </c>
      <c r="L14981">
        <v>0.44883251055043399</v>
      </c>
    </row>
    <row r="14982" spans="8:12" x14ac:dyDescent="0.2">
      <c r="H14982" s="1"/>
      <c r="I14982">
        <v>3.3307592868804901</v>
      </c>
      <c r="J14982">
        <v>0.96884125299483426</v>
      </c>
      <c r="K14982">
        <v>2.21962928771972E-2</v>
      </c>
      <c r="L14982">
        <v>0.44883269762654948</v>
      </c>
    </row>
    <row r="14983" spans="8:12" x14ac:dyDescent="0.2">
      <c r="H14983" s="1"/>
      <c r="I14983">
        <v>3.3338162899017298</v>
      </c>
      <c r="J14983">
        <v>0.96898366369293532</v>
      </c>
      <c r="K14983">
        <v>2.2196531295776301E-2</v>
      </c>
      <c r="L14983">
        <v>0.44883288470267635</v>
      </c>
    </row>
    <row r="14984" spans="8:12" x14ac:dyDescent="0.2">
      <c r="H14984" s="1"/>
      <c r="I14984">
        <v>3.3356130123138401</v>
      </c>
      <c r="J14984">
        <v>0.96906711253878142</v>
      </c>
      <c r="K14984">
        <v>2.2196531295776301E-2</v>
      </c>
      <c r="L14984">
        <v>0.44883288470267635</v>
      </c>
    </row>
    <row r="14985" spans="8:12" x14ac:dyDescent="0.2">
      <c r="H14985" s="1"/>
      <c r="I14985">
        <v>3.3391368389129599</v>
      </c>
      <c r="J14985">
        <v>0.96923023724948343</v>
      </c>
      <c r="K14985">
        <v>2.2196769714355399E-2</v>
      </c>
      <c r="L14985">
        <v>0.4488330717788146</v>
      </c>
    </row>
    <row r="14986" spans="8:12" x14ac:dyDescent="0.2">
      <c r="H14986" s="1"/>
      <c r="I14986">
        <v>3.3404352664947501</v>
      </c>
      <c r="J14986">
        <v>0.96929016411916791</v>
      </c>
      <c r="K14986">
        <v>2.2196769714355399E-2</v>
      </c>
      <c r="L14986">
        <v>0.4488330717788146</v>
      </c>
    </row>
    <row r="14987" spans="8:12" x14ac:dyDescent="0.2">
      <c r="H14987" s="1"/>
      <c r="I14987">
        <v>3.3406059741973801</v>
      </c>
      <c r="J14987">
        <v>0.96929803567024531</v>
      </c>
      <c r="K14987">
        <v>2.2197246551513599E-2</v>
      </c>
      <c r="L14987">
        <v>0.44883344593112517</v>
      </c>
    </row>
    <row r="14988" spans="8:12" x14ac:dyDescent="0.2">
      <c r="H14988" s="1"/>
      <c r="I14988">
        <v>3.3446705341339098</v>
      </c>
      <c r="J14988">
        <v>0.96948496483895452</v>
      </c>
      <c r="K14988">
        <v>2.2197246551513599E-2</v>
      </c>
      <c r="L14988">
        <v>0.44883344593112517</v>
      </c>
    </row>
    <row r="14989" spans="8:12" x14ac:dyDescent="0.2">
      <c r="H14989" s="1"/>
      <c r="I14989">
        <v>3.3489584922790501</v>
      </c>
      <c r="J14989">
        <v>0.96968114518606663</v>
      </c>
      <c r="K14989">
        <v>2.2197246551513599E-2</v>
      </c>
      <c r="L14989">
        <v>0.44883344593112517</v>
      </c>
    </row>
    <row r="14990" spans="8:12" x14ac:dyDescent="0.2">
      <c r="H14990" s="1"/>
      <c r="I14990">
        <v>3.3565988540649401</v>
      </c>
      <c r="J14990">
        <v>0.97002811231519626</v>
      </c>
      <c r="K14990">
        <v>2.2197246551513599E-2</v>
      </c>
      <c r="L14990">
        <v>0.44883344593112517</v>
      </c>
    </row>
    <row r="14991" spans="8:12" x14ac:dyDescent="0.2">
      <c r="H14991" s="1"/>
      <c r="I14991">
        <v>3.3569955825805602</v>
      </c>
      <c r="J14991">
        <v>0.97004603840485437</v>
      </c>
      <c r="K14991">
        <v>2.2197246551513599E-2</v>
      </c>
      <c r="L14991">
        <v>0.44883344593112517</v>
      </c>
    </row>
    <row r="14992" spans="8:12" x14ac:dyDescent="0.2">
      <c r="H14992" s="1"/>
      <c r="I14992">
        <v>3.3580138683318999</v>
      </c>
      <c r="J14992">
        <v>0.97009200872284029</v>
      </c>
      <c r="K14992">
        <v>2.2197723388671799E-2</v>
      </c>
      <c r="L14992">
        <v>0.44883382008348127</v>
      </c>
    </row>
    <row r="14993" spans="8:12" x14ac:dyDescent="0.2">
      <c r="H14993" s="1"/>
      <c r="I14993">
        <v>3.36421775817871</v>
      </c>
      <c r="J14993">
        <v>0.97037081953646542</v>
      </c>
      <c r="K14993">
        <v>2.2197723388671799E-2</v>
      </c>
      <c r="L14993">
        <v>0.44883382008348127</v>
      </c>
    </row>
    <row r="14994" spans="8:12" x14ac:dyDescent="0.2">
      <c r="H14994" s="1"/>
      <c r="I14994">
        <v>3.36539554595947</v>
      </c>
      <c r="J14994">
        <v>0.97042350645679698</v>
      </c>
      <c r="K14994">
        <v>2.2197723388671799E-2</v>
      </c>
      <c r="L14994">
        <v>0.44883382008348127</v>
      </c>
    </row>
    <row r="14995" spans="8:12" x14ac:dyDescent="0.2">
      <c r="H14995" s="1"/>
      <c r="I14995">
        <v>3.3658540248870801</v>
      </c>
      <c r="J14995">
        <v>0.97044399492273192</v>
      </c>
      <c r="K14995">
        <v>2.2197723388671799E-2</v>
      </c>
      <c r="L14995">
        <v>0.44883382008348127</v>
      </c>
    </row>
    <row r="14996" spans="8:12" x14ac:dyDescent="0.2">
      <c r="H14996" s="1"/>
      <c r="I14996">
        <v>3.3671588897704998</v>
      </c>
      <c r="J14996">
        <v>0.97050224214196523</v>
      </c>
      <c r="K14996">
        <v>2.21979618072509E-2</v>
      </c>
      <c r="L14996">
        <v>0.44883400715967636</v>
      </c>
    </row>
    <row r="14997" spans="8:12" x14ac:dyDescent="0.2">
      <c r="H14997" s="1"/>
      <c r="I14997">
        <v>3.3683621883392298</v>
      </c>
      <c r="J14997">
        <v>0.97055587110727004</v>
      </c>
      <c r="K14997">
        <v>2.21979618072509E-2</v>
      </c>
      <c r="L14997">
        <v>0.44883400715967636</v>
      </c>
    </row>
    <row r="14998" spans="8:12" x14ac:dyDescent="0.2">
      <c r="H14998" s="1"/>
      <c r="I14998">
        <v>3.3695037364959699</v>
      </c>
      <c r="J14998">
        <v>0.97060667311343374</v>
      </c>
      <c r="K14998">
        <v>2.21979618072509E-2</v>
      </c>
      <c r="L14998">
        <v>0.44883400715967636</v>
      </c>
    </row>
    <row r="14999" spans="8:12" x14ac:dyDescent="0.2">
      <c r="H14999" s="1"/>
      <c r="I14999">
        <v>3.3711409568786599</v>
      </c>
      <c r="J14999">
        <v>0.97067940682417719</v>
      </c>
      <c r="K14999">
        <v>2.2198200225829998E-2</v>
      </c>
      <c r="L14999">
        <v>0.44883419423588289</v>
      </c>
    </row>
    <row r="15000" spans="8:12" x14ac:dyDescent="0.2">
      <c r="H15000" s="1"/>
      <c r="I15000">
        <v>3.3718299865722599</v>
      </c>
      <c r="J15000">
        <v>0.97070997233131928</v>
      </c>
      <c r="K15000">
        <v>2.2198200225829998E-2</v>
      </c>
      <c r="L15000">
        <v>0.44883419423588289</v>
      </c>
    </row>
    <row r="15001" spans="8:12" x14ac:dyDescent="0.2">
      <c r="H15001" s="1"/>
      <c r="I15001">
        <v>3.3721232414245601</v>
      </c>
      <c r="J15001">
        <v>0.97072297314995593</v>
      </c>
      <c r="K15001">
        <v>2.21984386444091E-2</v>
      </c>
      <c r="L15001">
        <v>0.44883438131210074</v>
      </c>
    </row>
    <row r="15002" spans="8:12" x14ac:dyDescent="0.2">
      <c r="H15002" s="1"/>
      <c r="I15002">
        <v>3.3728163242339999</v>
      </c>
      <c r="J15002">
        <v>0.97075368042708099</v>
      </c>
      <c r="K15002">
        <v>2.21984386444091E-2</v>
      </c>
      <c r="L15002">
        <v>0.44883438131210074</v>
      </c>
    </row>
    <row r="15003" spans="8:12" x14ac:dyDescent="0.2">
      <c r="H15003" s="1"/>
      <c r="I15003">
        <v>3.3731677532196001</v>
      </c>
      <c r="J15003">
        <v>0.97076924038784507</v>
      </c>
      <c r="K15003">
        <v>2.21984386444091E-2</v>
      </c>
      <c r="L15003">
        <v>0.44883438131210074</v>
      </c>
    </row>
    <row r="15004" spans="8:12" x14ac:dyDescent="0.2">
      <c r="H15004" s="1"/>
      <c r="I15004">
        <v>3.3739235401153498</v>
      </c>
      <c r="J15004">
        <v>0.97080268050949159</v>
      </c>
      <c r="K15004">
        <v>2.21984386444091E-2</v>
      </c>
      <c r="L15004">
        <v>0.44883438131210074</v>
      </c>
    </row>
    <row r="15005" spans="8:12" x14ac:dyDescent="0.2">
      <c r="H15005" s="1"/>
      <c r="I15005">
        <v>3.3766098022460902</v>
      </c>
      <c r="J15005">
        <v>0.97092127825796481</v>
      </c>
      <c r="K15005">
        <v>2.2198677062988201E-2</v>
      </c>
      <c r="L15005">
        <v>0.44883456838833002</v>
      </c>
    </row>
    <row r="15006" spans="8:12" x14ac:dyDescent="0.2">
      <c r="H15006" s="1"/>
      <c r="I15006">
        <v>3.38011527061462</v>
      </c>
      <c r="J15006">
        <v>0.97107544149835034</v>
      </c>
      <c r="K15006">
        <v>2.2198677062988201E-2</v>
      </c>
      <c r="L15006">
        <v>0.44883456838833002</v>
      </c>
    </row>
    <row r="15007" spans="8:12" x14ac:dyDescent="0.2">
      <c r="H15007" s="1"/>
      <c r="I15007">
        <v>3.3806169033050502</v>
      </c>
      <c r="J15007">
        <v>0.97109744660473196</v>
      </c>
      <c r="K15007">
        <v>2.2198677062988201E-2</v>
      </c>
      <c r="L15007">
        <v>0.44883456838833002</v>
      </c>
    </row>
    <row r="15008" spans="8:12" x14ac:dyDescent="0.2">
      <c r="H15008" s="1"/>
      <c r="I15008">
        <v>3.3821957111358598</v>
      </c>
      <c r="J15008">
        <v>0.97116661332222243</v>
      </c>
      <c r="K15008">
        <v>2.2198677062988201E-2</v>
      </c>
      <c r="L15008">
        <v>0.44883456838833002</v>
      </c>
    </row>
    <row r="15009" spans="8:12" x14ac:dyDescent="0.2">
      <c r="H15009" s="1"/>
      <c r="I15009">
        <v>3.38422679901123</v>
      </c>
      <c r="J15009">
        <v>0.97125539175299802</v>
      </c>
      <c r="K15009">
        <v>2.2198677062988201E-2</v>
      </c>
      <c r="L15009">
        <v>0.44883456838833002</v>
      </c>
    </row>
    <row r="15010" spans="8:12" x14ac:dyDescent="0.2">
      <c r="H15010" s="1"/>
      <c r="I15010">
        <v>3.38429832458496</v>
      </c>
      <c r="J15010">
        <v>0.97125851397350882</v>
      </c>
      <c r="K15010">
        <v>2.2198677062988201E-2</v>
      </c>
      <c r="L15010">
        <v>0.44883456838833002</v>
      </c>
    </row>
    <row r="15011" spans="8:12" x14ac:dyDescent="0.2">
      <c r="H15011" s="1"/>
      <c r="I15011">
        <v>3.38513779640197</v>
      </c>
      <c r="J15011">
        <v>0.97129513736308981</v>
      </c>
      <c r="K15011">
        <v>2.21989154815673E-2</v>
      </c>
      <c r="L15011">
        <v>0.44883475546457063</v>
      </c>
    </row>
    <row r="15012" spans="8:12" x14ac:dyDescent="0.2">
      <c r="H15012" s="1"/>
      <c r="I15012">
        <v>3.3855419158935498</v>
      </c>
      <c r="J15012">
        <v>0.97131275392326899</v>
      </c>
      <c r="K15012">
        <v>2.21989154815673E-2</v>
      </c>
      <c r="L15012">
        <v>0.44883475546457063</v>
      </c>
    </row>
    <row r="15013" spans="8:12" x14ac:dyDescent="0.2">
      <c r="H15013" s="1"/>
      <c r="I15013">
        <v>3.3862891197204501</v>
      </c>
      <c r="J15013">
        <v>0.97134530269161334</v>
      </c>
      <c r="K15013">
        <v>2.21989154815673E-2</v>
      </c>
      <c r="L15013">
        <v>0.44883475546457063</v>
      </c>
    </row>
    <row r="15014" spans="8:12" x14ac:dyDescent="0.2">
      <c r="H15014" s="1"/>
      <c r="I15014">
        <v>3.3913414478302002</v>
      </c>
      <c r="J15014">
        <v>0.97156458093857134</v>
      </c>
      <c r="K15014">
        <v>2.2199153900146401E-2</v>
      </c>
      <c r="L15014">
        <v>0.44883494254082262</v>
      </c>
    </row>
    <row r="15015" spans="8:12" x14ac:dyDescent="0.2">
      <c r="H15015" s="1"/>
      <c r="I15015">
        <v>3.3940682411193799</v>
      </c>
      <c r="J15015">
        <v>0.97168234639303519</v>
      </c>
      <c r="K15015">
        <v>2.2199392318725499E-2</v>
      </c>
      <c r="L15015">
        <v>0.44883512961708599</v>
      </c>
    </row>
    <row r="15016" spans="8:12" x14ac:dyDescent="0.2">
      <c r="H15016" s="1"/>
      <c r="I15016">
        <v>3.3942739963531401</v>
      </c>
      <c r="J15016">
        <v>0.97169121610931652</v>
      </c>
      <c r="K15016">
        <v>2.2199392318725499E-2</v>
      </c>
      <c r="L15016">
        <v>0.44883512961708599</v>
      </c>
    </row>
    <row r="15017" spans="8:12" x14ac:dyDescent="0.2">
      <c r="H15017" s="1"/>
      <c r="I15017">
        <v>3.3954048156738201</v>
      </c>
      <c r="J15017">
        <v>0.97173992231216366</v>
      </c>
      <c r="K15017">
        <v>2.2199392318725499E-2</v>
      </c>
      <c r="L15017">
        <v>0.44883512961708599</v>
      </c>
    </row>
    <row r="15018" spans="8:12" x14ac:dyDescent="0.2">
      <c r="H15018" s="1"/>
      <c r="I15018">
        <v>3.3975193500518799</v>
      </c>
      <c r="J15018">
        <v>0.97183081154337947</v>
      </c>
      <c r="K15018">
        <v>2.2199630737304601E-2</v>
      </c>
      <c r="L15018">
        <v>0.44883531669336074</v>
      </c>
    </row>
    <row r="15019" spans="8:12" x14ac:dyDescent="0.2">
      <c r="H15019" s="1"/>
      <c r="I15019">
        <v>3.3985815048217698</v>
      </c>
      <c r="J15019">
        <v>0.97187637434135721</v>
      </c>
      <c r="K15019">
        <v>2.2199630737304601E-2</v>
      </c>
      <c r="L15019">
        <v>0.44883531669336074</v>
      </c>
    </row>
    <row r="15020" spans="8:12" x14ac:dyDescent="0.2">
      <c r="H15020" s="1"/>
      <c r="I15020">
        <v>3.3990397453308101</v>
      </c>
      <c r="J15020">
        <v>0.97189601233311806</v>
      </c>
      <c r="K15020">
        <v>2.2199869155883699E-2</v>
      </c>
      <c r="L15020">
        <v>0.44883550376964687</v>
      </c>
    </row>
    <row r="15021" spans="8:12" x14ac:dyDescent="0.2">
      <c r="H15021" s="1"/>
      <c r="I15021">
        <v>3.40186595916748</v>
      </c>
      <c r="J15021">
        <v>0.9720168781016767</v>
      </c>
      <c r="K15021">
        <v>2.2199869155883699E-2</v>
      </c>
      <c r="L15021">
        <v>0.44883550376964687</v>
      </c>
    </row>
    <row r="15022" spans="8:12" x14ac:dyDescent="0.2">
      <c r="H15022" s="1"/>
      <c r="I15022">
        <v>3.4022245407104399</v>
      </c>
      <c r="J15022">
        <v>0.97203218219427445</v>
      </c>
      <c r="K15022">
        <v>2.2199869155883699E-2</v>
      </c>
      <c r="L15022">
        <v>0.44883550376964687</v>
      </c>
    </row>
    <row r="15023" spans="8:12" x14ac:dyDescent="0.2">
      <c r="H15023" s="1"/>
      <c r="I15023">
        <v>3.4026126861572199</v>
      </c>
      <c r="J15023">
        <v>0.97204874020292575</v>
      </c>
      <c r="K15023">
        <v>2.2200345993041899E-2</v>
      </c>
      <c r="L15023">
        <v>0.44883587792225321</v>
      </c>
    </row>
    <row r="15024" spans="8:12" x14ac:dyDescent="0.2">
      <c r="H15024" s="1"/>
      <c r="I15024">
        <v>3.4026389122009202</v>
      </c>
      <c r="J15024">
        <v>0.97204985869275051</v>
      </c>
      <c r="K15024">
        <v>2.2200584411621E-2</v>
      </c>
      <c r="L15024">
        <v>0.44883606499857348</v>
      </c>
    </row>
    <row r="15025" spans="8:12" x14ac:dyDescent="0.2">
      <c r="H15025" s="1"/>
      <c r="I15025">
        <v>3.4048211574554399</v>
      </c>
      <c r="J15025">
        <v>0.97214279669483228</v>
      </c>
      <c r="K15025">
        <v>2.2200584411621E-2</v>
      </c>
      <c r="L15025">
        <v>0.44883606499857348</v>
      </c>
    </row>
    <row r="15026" spans="8:12" x14ac:dyDescent="0.2">
      <c r="H15026" s="1"/>
      <c r="I15026">
        <v>3.4059379100799498</v>
      </c>
      <c r="J15026">
        <v>0.97219025756033184</v>
      </c>
      <c r="K15026">
        <v>2.2200584411621E-2</v>
      </c>
      <c r="L15026">
        <v>0.44883606499857348</v>
      </c>
    </row>
    <row r="15027" spans="8:12" x14ac:dyDescent="0.2">
      <c r="H15027" s="1"/>
      <c r="I15027">
        <v>3.4076154232025102</v>
      </c>
      <c r="J15027">
        <v>0.97226142356400391</v>
      </c>
      <c r="K15027">
        <v>2.2200584411621E-2</v>
      </c>
      <c r="L15027">
        <v>0.44883606499857348</v>
      </c>
    </row>
    <row r="15028" spans="8:12" x14ac:dyDescent="0.2">
      <c r="H15028" s="1"/>
      <c r="I15028">
        <v>3.4106049537658598</v>
      </c>
      <c r="J15028">
        <v>0.9723878737423638</v>
      </c>
      <c r="K15028">
        <v>2.2200584411621E-2</v>
      </c>
      <c r="L15028">
        <v>0.44883606499857348</v>
      </c>
    </row>
    <row r="15029" spans="8:12" x14ac:dyDescent="0.2">
      <c r="H15029" s="1"/>
      <c r="I15029">
        <v>3.41182041168212</v>
      </c>
      <c r="J15029">
        <v>0.97243914721519709</v>
      </c>
      <c r="K15029">
        <v>2.2200822830200102E-2</v>
      </c>
      <c r="L15029">
        <v>0.44883625207490507</v>
      </c>
    </row>
    <row r="15030" spans="8:12" x14ac:dyDescent="0.2">
      <c r="H15030" s="1"/>
      <c r="I15030">
        <v>3.4138216972350999</v>
      </c>
      <c r="J15030">
        <v>0.97252339748603756</v>
      </c>
      <c r="K15030">
        <v>2.2200822830200102E-2</v>
      </c>
      <c r="L15030">
        <v>0.44883625207490507</v>
      </c>
    </row>
    <row r="15031" spans="8:12" x14ac:dyDescent="0.2">
      <c r="H15031" s="1"/>
      <c r="I15031">
        <v>3.4145214557647701</v>
      </c>
      <c r="J15031">
        <v>0.97255280526006249</v>
      </c>
      <c r="K15031">
        <v>2.2201299667358398E-2</v>
      </c>
      <c r="L15031">
        <v>0.44883662622760256</v>
      </c>
    </row>
    <row r="15032" spans="8:12" x14ac:dyDescent="0.2">
      <c r="H15032" s="1"/>
      <c r="I15032">
        <v>3.4154760837554901</v>
      </c>
      <c r="J15032">
        <v>0.97259288174923242</v>
      </c>
      <c r="K15032">
        <v>2.2201299667358398E-2</v>
      </c>
      <c r="L15032">
        <v>0.44883662622760256</v>
      </c>
    </row>
    <row r="15033" spans="8:12" x14ac:dyDescent="0.2">
      <c r="H15033" s="1"/>
      <c r="I15033">
        <v>3.4190413951873699</v>
      </c>
      <c r="J15033">
        <v>0.97274212682695593</v>
      </c>
      <c r="K15033">
        <v>2.2201299667358398E-2</v>
      </c>
      <c r="L15033">
        <v>0.44883662622760256</v>
      </c>
    </row>
    <row r="15034" spans="8:12" x14ac:dyDescent="0.2">
      <c r="H15034" s="1"/>
      <c r="I15034">
        <v>3.4197640419006299</v>
      </c>
      <c r="J15034">
        <v>0.97277229427087542</v>
      </c>
      <c r="K15034">
        <v>2.2201299667358398E-2</v>
      </c>
      <c r="L15034">
        <v>0.44883662622760256</v>
      </c>
    </row>
    <row r="15035" spans="8:12" x14ac:dyDescent="0.2">
      <c r="H15035" s="1"/>
      <c r="I15035">
        <v>3.4250826835632302</v>
      </c>
      <c r="J15035">
        <v>0.97299346925883179</v>
      </c>
      <c r="K15035">
        <v>2.2201299667358398E-2</v>
      </c>
      <c r="L15035">
        <v>0.44883662622760256</v>
      </c>
    </row>
    <row r="15036" spans="8:12" x14ac:dyDescent="0.2">
      <c r="H15036" s="1"/>
      <c r="I15036">
        <v>3.4271285533904998</v>
      </c>
      <c r="J15036">
        <v>0.97307814618766797</v>
      </c>
      <c r="K15036">
        <v>2.2201299667358398E-2</v>
      </c>
      <c r="L15036">
        <v>0.44883662622760256</v>
      </c>
    </row>
    <row r="15037" spans="8:12" x14ac:dyDescent="0.2">
      <c r="H15037" s="1"/>
      <c r="I15037">
        <v>3.42948865890502</v>
      </c>
      <c r="J15037">
        <v>0.97317555365489294</v>
      </c>
      <c r="K15037">
        <v>2.2201299667358398E-2</v>
      </c>
      <c r="L15037">
        <v>0.44883662622760256</v>
      </c>
    </row>
    <row r="15038" spans="8:12" x14ac:dyDescent="0.2">
      <c r="H15038" s="1"/>
      <c r="I15038">
        <v>3.4308414459228498</v>
      </c>
      <c r="J15038">
        <v>0.97323125376548125</v>
      </c>
      <c r="K15038">
        <v>2.22015380859375E-2</v>
      </c>
      <c r="L15038">
        <v>0.4488368133039683</v>
      </c>
    </row>
    <row r="15039" spans="8:12" x14ac:dyDescent="0.2">
      <c r="H15039" s="1"/>
      <c r="I15039">
        <v>3.4313821792602499</v>
      </c>
      <c r="J15039">
        <v>0.97325349106789971</v>
      </c>
      <c r="K15039">
        <v>2.22015380859375E-2</v>
      </c>
      <c r="L15039">
        <v>0.4488368133039683</v>
      </c>
    </row>
    <row r="15040" spans="8:12" x14ac:dyDescent="0.2">
      <c r="H15040" s="1"/>
      <c r="I15040">
        <v>3.43144559860229</v>
      </c>
      <c r="J15040">
        <v>0.97325609813551939</v>
      </c>
      <c r="K15040">
        <v>2.22015380859375E-2</v>
      </c>
      <c r="L15040">
        <v>0.4488368133039683</v>
      </c>
    </row>
    <row r="15041" spans="8:12" x14ac:dyDescent="0.2">
      <c r="H15041" s="1"/>
      <c r="I15041">
        <v>3.4337527751922599</v>
      </c>
      <c r="J15041">
        <v>0.9733507982763463</v>
      </c>
      <c r="K15041">
        <v>2.22015380859375E-2</v>
      </c>
      <c r="L15041">
        <v>0.4488368133039683</v>
      </c>
    </row>
    <row r="15042" spans="8:12" x14ac:dyDescent="0.2">
      <c r="H15042" s="1"/>
      <c r="I15042">
        <v>3.4337608814239502</v>
      </c>
      <c r="J15042">
        <v>0.9733511305094884</v>
      </c>
      <c r="K15042">
        <v>2.2201776504516602E-2</v>
      </c>
      <c r="L15042">
        <v>0.44883700038034546</v>
      </c>
    </row>
    <row r="15043" spans="8:12" x14ac:dyDescent="0.2">
      <c r="H15043" s="1"/>
      <c r="I15043">
        <v>3.4373075962066602</v>
      </c>
      <c r="J15043">
        <v>0.97349616074206846</v>
      </c>
      <c r="K15043">
        <v>2.2201776504516602E-2</v>
      </c>
      <c r="L15043">
        <v>0.44883700038034546</v>
      </c>
    </row>
    <row r="15044" spans="8:12" x14ac:dyDescent="0.2">
      <c r="H15044" s="1"/>
      <c r="I15044">
        <v>3.4373972415924001</v>
      </c>
      <c r="J15044">
        <v>0.97349981790766049</v>
      </c>
      <c r="K15044">
        <v>2.22020149230957E-2</v>
      </c>
      <c r="L15044">
        <v>0.44883718745673395</v>
      </c>
    </row>
    <row r="15045" spans="8:12" x14ac:dyDescent="0.2">
      <c r="H15045" s="1"/>
      <c r="I15045">
        <v>3.4405951499938898</v>
      </c>
      <c r="J15045">
        <v>0.97363000395947763</v>
      </c>
      <c r="K15045">
        <v>2.22020149230957E-2</v>
      </c>
      <c r="L15045">
        <v>0.44883718745673395</v>
      </c>
    </row>
    <row r="15046" spans="8:12" x14ac:dyDescent="0.2">
      <c r="H15046" s="1"/>
      <c r="I15046">
        <v>3.4440181255340501</v>
      </c>
      <c r="J15046">
        <v>0.97376875969910115</v>
      </c>
      <c r="K15046">
        <v>2.2202253341674801E-2</v>
      </c>
      <c r="L15046">
        <v>0.44883737453313383</v>
      </c>
    </row>
    <row r="15047" spans="8:12" x14ac:dyDescent="0.2">
      <c r="H15047" s="1"/>
      <c r="I15047">
        <v>3.4458324909210201</v>
      </c>
      <c r="J15047">
        <v>0.97384206000556983</v>
      </c>
      <c r="K15047">
        <v>2.2202491760253899E-2</v>
      </c>
      <c r="L15047">
        <v>0.44883756160954508</v>
      </c>
    </row>
    <row r="15048" spans="8:12" x14ac:dyDescent="0.2">
      <c r="H15048" s="1"/>
      <c r="I15048">
        <v>3.4484341144561701</v>
      </c>
      <c r="J15048">
        <v>0.97394686657496521</v>
      </c>
      <c r="K15048">
        <v>2.2202491760253899E-2</v>
      </c>
      <c r="L15048">
        <v>0.44883756160954508</v>
      </c>
    </row>
    <row r="15049" spans="8:12" x14ac:dyDescent="0.2">
      <c r="H15049" s="1"/>
      <c r="I15049">
        <v>3.4563796520233101</v>
      </c>
      <c r="J15049">
        <v>0.97426478097754932</v>
      </c>
      <c r="K15049">
        <v>2.2202730178833001E-2</v>
      </c>
      <c r="L15049">
        <v>0.44883774868596771</v>
      </c>
    </row>
    <row r="15050" spans="8:12" x14ac:dyDescent="0.2">
      <c r="H15050" s="1"/>
      <c r="I15050">
        <v>3.4581842422485298</v>
      </c>
      <c r="J15050">
        <v>0.97433653142446586</v>
      </c>
      <c r="K15050">
        <v>2.2202730178833001E-2</v>
      </c>
      <c r="L15050">
        <v>0.44883774868596771</v>
      </c>
    </row>
    <row r="15051" spans="8:12" x14ac:dyDescent="0.2">
      <c r="H15051" s="1"/>
      <c r="I15051">
        <v>3.4641306400299001</v>
      </c>
      <c r="J15051">
        <v>0.9745717759757061</v>
      </c>
      <c r="K15051">
        <v>2.2202730178833001E-2</v>
      </c>
      <c r="L15051">
        <v>0.44883774868596771</v>
      </c>
    </row>
    <row r="15052" spans="8:12" x14ac:dyDescent="0.2">
      <c r="H15052" s="1"/>
      <c r="I15052">
        <v>3.46473169326782</v>
      </c>
      <c r="J15052">
        <v>0.97459545332514819</v>
      </c>
      <c r="K15052">
        <v>2.2202730178833001E-2</v>
      </c>
      <c r="L15052">
        <v>0.44883774868596771</v>
      </c>
    </row>
    <row r="15053" spans="8:12" x14ac:dyDescent="0.2">
      <c r="H15053" s="1"/>
      <c r="I15053">
        <v>3.46942043304443</v>
      </c>
      <c r="J15053">
        <v>0.97477952412740676</v>
      </c>
      <c r="K15053">
        <v>2.2202730178833001E-2</v>
      </c>
      <c r="L15053">
        <v>0.44883774868596771</v>
      </c>
    </row>
    <row r="15054" spans="8:12" x14ac:dyDescent="0.2">
      <c r="H15054" s="1"/>
      <c r="I15054">
        <v>3.4847543239593501</v>
      </c>
      <c r="J15054">
        <v>0.9753737163378513</v>
      </c>
      <c r="K15054">
        <v>2.2203207015991201E-2</v>
      </c>
      <c r="L15054">
        <v>0.44883812283884705</v>
      </c>
    </row>
    <row r="15055" spans="8:12" x14ac:dyDescent="0.2">
      <c r="H15055" s="1"/>
      <c r="I15055">
        <v>3.4850771427154501</v>
      </c>
      <c r="J15055">
        <v>0.9753860983007514</v>
      </c>
      <c r="K15055">
        <v>2.2203207015991201E-2</v>
      </c>
      <c r="L15055">
        <v>0.44883812283884705</v>
      </c>
    </row>
    <row r="15056" spans="8:12" x14ac:dyDescent="0.2">
      <c r="H15056" s="1"/>
      <c r="I15056">
        <v>3.49782943725585</v>
      </c>
      <c r="J15056">
        <v>0.97587105969369625</v>
      </c>
      <c r="K15056">
        <v>2.2203207015991201E-2</v>
      </c>
      <c r="L15056">
        <v>0.44883812283884705</v>
      </c>
    </row>
    <row r="15057" spans="8:12" x14ac:dyDescent="0.2">
      <c r="H15057" s="1"/>
      <c r="I15057">
        <v>3.49877476692199</v>
      </c>
      <c r="J15057">
        <v>0.97590668815213766</v>
      </c>
      <c r="K15057">
        <v>2.2203445434570299E-2</v>
      </c>
      <c r="L15057">
        <v>0.44883830991530382</v>
      </c>
    </row>
    <row r="15058" spans="8:12" x14ac:dyDescent="0.2">
      <c r="H15058" s="1"/>
      <c r="I15058">
        <v>3.5029926300048801</v>
      </c>
      <c r="J15058">
        <v>0.97606511679406205</v>
      </c>
      <c r="K15058">
        <v>2.2203445434570299E-2</v>
      </c>
      <c r="L15058">
        <v>0.44883830991530382</v>
      </c>
    </row>
    <row r="15059" spans="8:12" x14ac:dyDescent="0.2">
      <c r="H15059" s="1"/>
      <c r="I15059">
        <v>3.5061788558959899</v>
      </c>
      <c r="J15059">
        <v>0.97618421444414605</v>
      </c>
      <c r="K15059">
        <v>2.2203445434570299E-2</v>
      </c>
      <c r="L15059">
        <v>0.44883830991530382</v>
      </c>
    </row>
    <row r="15060" spans="8:12" x14ac:dyDescent="0.2">
      <c r="H15060" s="1"/>
      <c r="I15060">
        <v>3.5076453685760498</v>
      </c>
      <c r="J15060">
        <v>0.97623886344416855</v>
      </c>
      <c r="K15060">
        <v>2.22036838531494E-2</v>
      </c>
      <c r="L15060">
        <v>0.44883849699177197</v>
      </c>
    </row>
    <row r="15061" spans="8:12" x14ac:dyDescent="0.2">
      <c r="H15061" s="1"/>
      <c r="I15061">
        <v>3.5076508522033598</v>
      </c>
      <c r="J15061">
        <v>0.9762390675912952</v>
      </c>
      <c r="K15061">
        <v>2.2203922271728498E-2</v>
      </c>
      <c r="L15061">
        <v>0.44883868406825145</v>
      </c>
    </row>
    <row r="15062" spans="8:12" x14ac:dyDescent="0.2">
      <c r="H15062" s="1"/>
      <c r="I15062">
        <v>3.50856113433837</v>
      </c>
      <c r="J15062">
        <v>0.97627293558023653</v>
      </c>
      <c r="K15062">
        <v>2.2203922271728498E-2</v>
      </c>
      <c r="L15062">
        <v>0.44883868406825145</v>
      </c>
    </row>
    <row r="15063" spans="8:12" x14ac:dyDescent="0.2">
      <c r="H15063" s="1"/>
      <c r="I15063">
        <v>3.5211296081542902</v>
      </c>
      <c r="J15063">
        <v>0.97673642427989971</v>
      </c>
      <c r="K15063">
        <v>2.2203922271728498E-2</v>
      </c>
      <c r="L15063">
        <v>0.44883868406825145</v>
      </c>
    </row>
    <row r="15064" spans="8:12" x14ac:dyDescent="0.2">
      <c r="H15064" s="1"/>
      <c r="I15064">
        <v>3.5237393379211399</v>
      </c>
      <c r="J15064">
        <v>0.97683170190456026</v>
      </c>
      <c r="K15064">
        <v>2.2203922271728498E-2</v>
      </c>
      <c r="L15064">
        <v>0.44883868406825145</v>
      </c>
    </row>
    <row r="15065" spans="8:12" x14ac:dyDescent="0.2">
      <c r="H15065" s="1"/>
      <c r="I15065">
        <v>3.5281572341918901</v>
      </c>
      <c r="J15065">
        <v>0.97699224433148057</v>
      </c>
      <c r="K15065">
        <v>2.22041606903076E-2</v>
      </c>
      <c r="L15065">
        <v>0.44883887114474236</v>
      </c>
    </row>
    <row r="15066" spans="8:12" x14ac:dyDescent="0.2">
      <c r="H15066" s="1"/>
      <c r="I15066">
        <v>3.53088951110839</v>
      </c>
      <c r="J15066">
        <v>0.97709106315516903</v>
      </c>
      <c r="K15066">
        <v>2.22041606903076E-2</v>
      </c>
      <c r="L15066">
        <v>0.44883887114474236</v>
      </c>
    </row>
    <row r="15067" spans="8:12" x14ac:dyDescent="0.2">
      <c r="H15067" s="1"/>
      <c r="I15067">
        <v>3.53644371032714</v>
      </c>
      <c r="J15067">
        <v>0.97729084114153753</v>
      </c>
      <c r="K15067">
        <v>2.22041606903076E-2</v>
      </c>
      <c r="L15067">
        <v>0.44883887114474236</v>
      </c>
    </row>
    <row r="15068" spans="8:12" x14ac:dyDescent="0.2">
      <c r="H15068" s="1"/>
      <c r="I15068">
        <v>3.53989481925964</v>
      </c>
      <c r="J15068">
        <v>0.97741423229910795</v>
      </c>
      <c r="K15068">
        <v>2.2204399108886701E-2</v>
      </c>
      <c r="L15068">
        <v>0.44883905822124459</v>
      </c>
    </row>
    <row r="15069" spans="8:12" x14ac:dyDescent="0.2">
      <c r="H15069" s="1"/>
      <c r="I15069">
        <v>3.5411996841430602</v>
      </c>
      <c r="J15069">
        <v>0.97746073902576691</v>
      </c>
      <c r="K15069">
        <v>2.2204399108886701E-2</v>
      </c>
      <c r="L15069">
        <v>0.44883905822124459</v>
      </c>
    </row>
    <row r="15070" spans="8:12" x14ac:dyDescent="0.2">
      <c r="H15070" s="1"/>
      <c r="I15070">
        <v>3.5415668487548801</v>
      </c>
      <c r="J15070">
        <v>0.9774738105847296</v>
      </c>
      <c r="K15070">
        <v>2.2204637527465799E-2</v>
      </c>
      <c r="L15070">
        <v>0.4488392452977582</v>
      </c>
    </row>
    <row r="15071" spans="8:12" x14ac:dyDescent="0.2">
      <c r="H15071" s="1"/>
      <c r="I15071">
        <v>3.5418565273284899</v>
      </c>
      <c r="J15071">
        <v>0.97748411902404275</v>
      </c>
      <c r="K15071">
        <v>2.2204637527465799E-2</v>
      </c>
      <c r="L15071">
        <v>0.4488392452977582</v>
      </c>
    </row>
    <row r="15072" spans="8:12" x14ac:dyDescent="0.2">
      <c r="H15072" s="1"/>
      <c r="I15072">
        <v>3.5421464443206698</v>
      </c>
      <c r="J15072">
        <v>0.97749443196478614</v>
      </c>
      <c r="K15072">
        <v>2.2204875946044901E-2</v>
      </c>
      <c r="L15072">
        <v>0.4488394323742832</v>
      </c>
    </row>
    <row r="15073" spans="8:12" x14ac:dyDescent="0.2">
      <c r="H15073" s="1"/>
      <c r="I15073">
        <v>3.5473949909210201</v>
      </c>
      <c r="J15073">
        <v>0.97768044583510982</v>
      </c>
      <c r="K15073">
        <v>2.2205114364623999E-2</v>
      </c>
      <c r="L15073">
        <v>0.44883961945081957</v>
      </c>
    </row>
    <row r="15074" spans="8:12" x14ac:dyDescent="0.2">
      <c r="H15074" s="1"/>
      <c r="I15074">
        <v>3.54847979545593</v>
      </c>
      <c r="J15074">
        <v>0.97771873024676315</v>
      </c>
      <c r="K15074">
        <v>2.2205591201782199E-2</v>
      </c>
      <c r="L15074">
        <v>0.44883999360392646</v>
      </c>
    </row>
    <row r="15075" spans="8:12" x14ac:dyDescent="0.2">
      <c r="H15075" s="1"/>
      <c r="I15075">
        <v>3.5562548637390101</v>
      </c>
      <c r="J15075">
        <v>0.97799150594718509</v>
      </c>
      <c r="K15075">
        <v>2.2205591201782199E-2</v>
      </c>
      <c r="L15075">
        <v>0.44883999360392646</v>
      </c>
    </row>
    <row r="15076" spans="8:12" x14ac:dyDescent="0.2">
      <c r="H15076" s="1"/>
      <c r="I15076">
        <v>3.5575089454650799</v>
      </c>
      <c r="J15076">
        <v>0.97803523825802308</v>
      </c>
      <c r="K15076">
        <v>2.2205591201782199E-2</v>
      </c>
      <c r="L15076">
        <v>0.44883999360392646</v>
      </c>
    </row>
    <row r="15077" spans="8:12" x14ac:dyDescent="0.2">
      <c r="H15077" s="1"/>
      <c r="I15077">
        <v>3.5639805793762198</v>
      </c>
      <c r="J15077">
        <v>0.97825975238967944</v>
      </c>
      <c r="K15077">
        <v>2.22058296203613E-2</v>
      </c>
      <c r="L15077">
        <v>0.44884018068049697</v>
      </c>
    </row>
    <row r="15078" spans="8:12" x14ac:dyDescent="0.2">
      <c r="H15078" s="1"/>
      <c r="I15078">
        <v>3.5661132335662802</v>
      </c>
      <c r="J15078">
        <v>0.97833331251043454</v>
      </c>
      <c r="K15078">
        <v>2.22058296203613E-2</v>
      </c>
      <c r="L15078">
        <v>0.44884018068049697</v>
      </c>
    </row>
    <row r="15079" spans="8:12" x14ac:dyDescent="0.2">
      <c r="H15079" s="1"/>
      <c r="I15079">
        <v>3.56972908973693</v>
      </c>
      <c r="J15079">
        <v>0.97845755111416655</v>
      </c>
      <c r="K15079">
        <v>2.2206068038940398E-2</v>
      </c>
      <c r="L15079">
        <v>0.44884036775707886</v>
      </c>
    </row>
    <row r="15080" spans="8:12" x14ac:dyDescent="0.2">
      <c r="H15080" s="1"/>
      <c r="I15080">
        <v>3.5714344978332502</v>
      </c>
      <c r="J15080">
        <v>0.97851593861764152</v>
      </c>
      <c r="K15080">
        <v>2.2206068038940398E-2</v>
      </c>
      <c r="L15080">
        <v>0.44884036775707886</v>
      </c>
    </row>
    <row r="15081" spans="8:12" x14ac:dyDescent="0.2">
      <c r="H15081" s="1"/>
      <c r="I15081">
        <v>3.5736815929412802</v>
      </c>
      <c r="J15081">
        <v>0.97859266739083306</v>
      </c>
      <c r="K15081">
        <v>2.2206068038940398E-2</v>
      </c>
      <c r="L15081">
        <v>0.44884036775707886</v>
      </c>
    </row>
    <row r="15082" spans="8:12" x14ac:dyDescent="0.2">
      <c r="H15082" s="1"/>
      <c r="I15082">
        <v>3.5741076469421298</v>
      </c>
      <c r="J15082">
        <v>0.97860718917120471</v>
      </c>
      <c r="K15082">
        <v>2.2206544876098602E-2</v>
      </c>
      <c r="L15082">
        <v>0.44884074191027667</v>
      </c>
    </row>
    <row r="15083" spans="8:12" x14ac:dyDescent="0.2">
      <c r="H15083" s="1"/>
      <c r="I15083">
        <v>3.5741996765136701</v>
      </c>
      <c r="J15083">
        <v>0.97861032484673471</v>
      </c>
      <c r="K15083">
        <v>2.2206544876098602E-2</v>
      </c>
      <c r="L15083">
        <v>0.44884074191027667</v>
      </c>
    </row>
    <row r="15084" spans="8:12" x14ac:dyDescent="0.2">
      <c r="H15084" s="1"/>
      <c r="I15084">
        <v>3.5756278038024898</v>
      </c>
      <c r="J15084">
        <v>0.97865893489974054</v>
      </c>
      <c r="K15084">
        <v>2.2206544876098602E-2</v>
      </c>
      <c r="L15084">
        <v>0.44884074191027667</v>
      </c>
    </row>
    <row r="15085" spans="8:12" x14ac:dyDescent="0.2">
      <c r="H15085" s="1"/>
      <c r="I15085">
        <v>3.5812134742736799</v>
      </c>
      <c r="J15085">
        <v>0.9788481616358955</v>
      </c>
      <c r="K15085">
        <v>2.22067832946777E-2</v>
      </c>
      <c r="L15085">
        <v>0.44884092898689271</v>
      </c>
    </row>
    <row r="15086" spans="8:12" x14ac:dyDescent="0.2">
      <c r="H15086" s="1"/>
      <c r="I15086">
        <v>3.5854585170745801</v>
      </c>
      <c r="J15086">
        <v>0.97899102070803912</v>
      </c>
      <c r="K15086">
        <v>2.2207021713256801E-2</v>
      </c>
      <c r="L15086">
        <v>0.44884111606352006</v>
      </c>
    </row>
    <row r="15087" spans="8:12" x14ac:dyDescent="0.2">
      <c r="H15087" s="1"/>
      <c r="I15087">
        <v>3.5874488353729199</v>
      </c>
      <c r="J15087">
        <v>0.9790577195235155</v>
      </c>
      <c r="K15087">
        <v>2.2207260131835899E-2</v>
      </c>
      <c r="L15087">
        <v>0.4488413031401588</v>
      </c>
    </row>
    <row r="15088" spans="8:12" x14ac:dyDescent="0.2">
      <c r="H15088" s="1"/>
      <c r="I15088">
        <v>3.5899806022643999</v>
      </c>
      <c r="J15088">
        <v>0.97914230409542136</v>
      </c>
      <c r="K15088">
        <v>2.2207260131835899E-2</v>
      </c>
      <c r="L15088">
        <v>0.4488413031401588</v>
      </c>
    </row>
    <row r="15089" spans="8:12" x14ac:dyDescent="0.2">
      <c r="H15089" s="1"/>
      <c r="I15089">
        <v>3.5926260948181099</v>
      </c>
      <c r="J15089">
        <v>0.97923037899378429</v>
      </c>
      <c r="K15089">
        <v>2.2207498550415001E-2</v>
      </c>
      <c r="L15089">
        <v>0.44884149021680891</v>
      </c>
    </row>
    <row r="15090" spans="8:12" x14ac:dyDescent="0.2">
      <c r="H15090" s="1"/>
      <c r="I15090">
        <v>3.5953667163848801</v>
      </c>
      <c r="J15090">
        <v>0.97932128866493529</v>
      </c>
      <c r="K15090">
        <v>2.2207736968994099E-2</v>
      </c>
      <c r="L15090">
        <v>0.44884167729347041</v>
      </c>
    </row>
    <row r="15091" spans="8:12" x14ac:dyDescent="0.2">
      <c r="H15091" s="1"/>
      <c r="I15091">
        <v>3.5961542129516602</v>
      </c>
      <c r="J15091">
        <v>0.97934734844688576</v>
      </c>
      <c r="K15091">
        <v>2.2207736968994099E-2</v>
      </c>
      <c r="L15091">
        <v>0.44884167729347041</v>
      </c>
    </row>
    <row r="15092" spans="8:12" x14ac:dyDescent="0.2">
      <c r="H15092" s="1"/>
      <c r="I15092">
        <v>3.59907698631286</v>
      </c>
      <c r="J15092">
        <v>0.9794438255919834</v>
      </c>
      <c r="K15092">
        <v>2.2207736968994099E-2</v>
      </c>
      <c r="L15092">
        <v>0.44884167729347041</v>
      </c>
    </row>
    <row r="15093" spans="8:12" x14ac:dyDescent="0.2">
      <c r="H15093" s="1"/>
      <c r="I15093">
        <v>3.60232353210449</v>
      </c>
      <c r="J15093">
        <v>0.97955054219918303</v>
      </c>
      <c r="K15093">
        <v>2.2207975387573201E-2</v>
      </c>
      <c r="L15093">
        <v>0.44884186437014328</v>
      </c>
    </row>
    <row r="15094" spans="8:12" x14ac:dyDescent="0.2">
      <c r="H15094" s="1"/>
      <c r="I15094">
        <v>3.60687232017517</v>
      </c>
      <c r="J15094">
        <v>0.97969927458970263</v>
      </c>
      <c r="K15094">
        <v>2.2207975387573201E-2</v>
      </c>
      <c r="L15094">
        <v>0.44884186437014328</v>
      </c>
    </row>
    <row r="15095" spans="8:12" x14ac:dyDescent="0.2">
      <c r="H15095" s="1"/>
      <c r="I15095">
        <v>3.6083574295043901</v>
      </c>
      <c r="J15095">
        <v>0.97974763442746016</v>
      </c>
      <c r="K15095">
        <v>2.2207975387573201E-2</v>
      </c>
      <c r="L15095">
        <v>0.44884186437014328</v>
      </c>
    </row>
    <row r="15096" spans="8:12" x14ac:dyDescent="0.2">
      <c r="H15096" s="1"/>
      <c r="I15096">
        <v>3.6086614131927401</v>
      </c>
      <c r="J15096">
        <v>0.97975752104274016</v>
      </c>
      <c r="K15096">
        <v>2.2208213806152299E-2</v>
      </c>
      <c r="L15096">
        <v>0.44884205144682754</v>
      </c>
    </row>
    <row r="15097" spans="8:12" x14ac:dyDescent="0.2">
      <c r="H15097" s="1"/>
      <c r="I15097">
        <v>3.6116402149200399</v>
      </c>
      <c r="J15097">
        <v>0.97985418579013761</v>
      </c>
      <c r="K15097">
        <v>2.22084522247314E-2</v>
      </c>
      <c r="L15097">
        <v>0.44884223852352317</v>
      </c>
    </row>
    <row r="15098" spans="8:12" x14ac:dyDescent="0.2">
      <c r="H15098" s="1"/>
      <c r="I15098">
        <v>3.6159789562225302</v>
      </c>
      <c r="J15098">
        <v>0.97999428127151866</v>
      </c>
      <c r="K15098">
        <v>2.22084522247314E-2</v>
      </c>
      <c r="L15098">
        <v>0.44884223852352317</v>
      </c>
    </row>
    <row r="15099" spans="8:12" x14ac:dyDescent="0.2">
      <c r="H15099" s="1"/>
      <c r="I15099">
        <v>3.6162204742431601</v>
      </c>
      <c r="J15099">
        <v>0.980002055407032</v>
      </c>
      <c r="K15099">
        <v>2.22084522247314E-2</v>
      </c>
      <c r="L15099">
        <v>0.44884223852352317</v>
      </c>
    </row>
    <row r="15100" spans="8:12" x14ac:dyDescent="0.2">
      <c r="H15100" s="1"/>
      <c r="I15100">
        <v>3.6202011108398402</v>
      </c>
      <c r="J15100">
        <v>0.98012981790969733</v>
      </c>
      <c r="K15100">
        <v>2.22084522247314E-2</v>
      </c>
      <c r="L15100">
        <v>0.44884223852352317</v>
      </c>
    </row>
    <row r="15101" spans="8:12" x14ac:dyDescent="0.2">
      <c r="H15101" s="1"/>
      <c r="I15101">
        <v>3.6213529109954798</v>
      </c>
      <c r="J15101">
        <v>0.98016665662231284</v>
      </c>
      <c r="K15101">
        <v>2.22084522247314E-2</v>
      </c>
      <c r="L15101">
        <v>0.44884223852352317</v>
      </c>
    </row>
    <row r="15102" spans="8:12" x14ac:dyDescent="0.2">
      <c r="H15102" s="1"/>
      <c r="I15102">
        <v>3.62389039993286</v>
      </c>
      <c r="J15102">
        <v>0.98024761017674888</v>
      </c>
      <c r="K15102">
        <v>2.2208690643310498E-2</v>
      </c>
      <c r="L15102">
        <v>0.44884242560023013</v>
      </c>
    </row>
    <row r="15103" spans="8:12" x14ac:dyDescent="0.2">
      <c r="H15103" s="1"/>
      <c r="I15103">
        <v>3.6239266395568799</v>
      </c>
      <c r="J15103">
        <v>0.98024876429557317</v>
      </c>
      <c r="K15103">
        <v>2.22089290618896E-2</v>
      </c>
      <c r="L15103">
        <v>0.44884261267694853</v>
      </c>
    </row>
    <row r="15104" spans="8:12" x14ac:dyDescent="0.2">
      <c r="H15104" s="1"/>
      <c r="I15104">
        <v>3.6254627704620299</v>
      </c>
      <c r="J15104">
        <v>0.98029763265498071</v>
      </c>
      <c r="K15104">
        <v>2.22089290618896E-2</v>
      </c>
      <c r="L15104">
        <v>0.44884261267694853</v>
      </c>
    </row>
    <row r="15105" spans="8:12" x14ac:dyDescent="0.2">
      <c r="H15105" s="1"/>
      <c r="I15105">
        <v>3.6282188892364502</v>
      </c>
      <c r="J15105">
        <v>0.98038505474196613</v>
      </c>
      <c r="K15105">
        <v>2.22089290618896E-2</v>
      </c>
      <c r="L15105">
        <v>0.44884261267694853</v>
      </c>
    </row>
    <row r="15106" spans="8:12" x14ac:dyDescent="0.2">
      <c r="H15106" s="1"/>
      <c r="I15106">
        <v>3.6322996616363499</v>
      </c>
      <c r="J15106">
        <v>0.98051388885498825</v>
      </c>
      <c r="K15106">
        <v>2.22089290618896E-2</v>
      </c>
      <c r="L15106">
        <v>0.44884261267694853</v>
      </c>
    </row>
    <row r="15107" spans="8:12" x14ac:dyDescent="0.2">
      <c r="H15107" s="1"/>
      <c r="I15107">
        <v>3.63353967666625</v>
      </c>
      <c r="J15107">
        <v>0.980552894708689</v>
      </c>
      <c r="K15107">
        <v>2.22089290618896E-2</v>
      </c>
      <c r="L15107">
        <v>0.44884261267694853</v>
      </c>
    </row>
    <row r="15108" spans="8:12" x14ac:dyDescent="0.2">
      <c r="H15108" s="1"/>
      <c r="I15108">
        <v>3.6342823505401598</v>
      </c>
      <c r="J15108">
        <v>0.98057622444835246</v>
      </c>
      <c r="K15108">
        <v>2.22089290618896E-2</v>
      </c>
      <c r="L15108">
        <v>0.44884261267694853</v>
      </c>
    </row>
    <row r="15109" spans="8:12" x14ac:dyDescent="0.2">
      <c r="H15109" s="1"/>
      <c r="I15109">
        <v>3.63654112815856</v>
      </c>
      <c r="J15109">
        <v>0.98064703373327433</v>
      </c>
      <c r="K15109">
        <v>2.22089290618896E-2</v>
      </c>
      <c r="L15109">
        <v>0.44884261267694853</v>
      </c>
    </row>
    <row r="15110" spans="8:12" x14ac:dyDescent="0.2">
      <c r="H15110" s="1"/>
      <c r="I15110">
        <v>3.63680744171142</v>
      </c>
      <c r="J15110">
        <v>0.98065536779032558</v>
      </c>
      <c r="K15110">
        <v>2.2209167480468701E-2</v>
      </c>
      <c r="L15110">
        <v>0.44884279975367825</v>
      </c>
    </row>
    <row r="15111" spans="8:12" x14ac:dyDescent="0.2">
      <c r="H15111" s="1"/>
      <c r="I15111">
        <v>3.6415855884552002</v>
      </c>
      <c r="J15111">
        <v>0.98080437842726775</v>
      </c>
      <c r="K15111">
        <v>2.2209167480468701E-2</v>
      </c>
      <c r="L15111">
        <v>0.44884279975367825</v>
      </c>
    </row>
    <row r="15112" spans="8:12" x14ac:dyDescent="0.2">
      <c r="H15112" s="1"/>
      <c r="I15112">
        <v>3.6502380371093701</v>
      </c>
      <c r="J15112">
        <v>0.98107172989584845</v>
      </c>
      <c r="K15112">
        <v>2.22094058990478E-2</v>
      </c>
      <c r="L15112">
        <v>0.4488429868304194</v>
      </c>
    </row>
    <row r="15113" spans="8:12" x14ac:dyDescent="0.2">
      <c r="H15113" s="1"/>
      <c r="I15113">
        <v>3.6554808616638099</v>
      </c>
      <c r="J15113">
        <v>0.98123218146129032</v>
      </c>
      <c r="K15113">
        <v>2.22094058990478E-2</v>
      </c>
      <c r="L15113">
        <v>0.4488429868304194</v>
      </c>
    </row>
    <row r="15114" spans="8:12" x14ac:dyDescent="0.2">
      <c r="H15114" s="1"/>
      <c r="I15114">
        <v>3.65622353553771</v>
      </c>
      <c r="J15114">
        <v>0.9812548164186119</v>
      </c>
      <c r="K15114">
        <v>2.22094058990478E-2</v>
      </c>
      <c r="L15114">
        <v>0.4488429868304194</v>
      </c>
    </row>
    <row r="15115" spans="8:12" x14ac:dyDescent="0.2">
      <c r="H15115" s="1"/>
      <c r="I15115">
        <v>3.6592824459075901</v>
      </c>
      <c r="J15115">
        <v>0.98134780008887468</v>
      </c>
      <c r="K15115">
        <v>2.2209644317626901E-2</v>
      </c>
      <c r="L15115">
        <v>0.44884317390717188</v>
      </c>
    </row>
    <row r="15116" spans="8:12" x14ac:dyDescent="0.2">
      <c r="H15116" s="1"/>
      <c r="I15116">
        <v>3.6596808433532702</v>
      </c>
      <c r="J15116">
        <v>0.98135988148716102</v>
      </c>
      <c r="K15116">
        <v>2.2209882736205999E-2</v>
      </c>
      <c r="L15116">
        <v>0.44884336098393574</v>
      </c>
    </row>
    <row r="15117" spans="8:12" x14ac:dyDescent="0.2">
      <c r="H15117" s="1"/>
      <c r="I15117">
        <v>3.66242456436157</v>
      </c>
      <c r="J15117">
        <v>0.9814429040236855</v>
      </c>
      <c r="K15117">
        <v>2.2209882736205999E-2</v>
      </c>
      <c r="L15117">
        <v>0.44884336098393574</v>
      </c>
    </row>
    <row r="15118" spans="8:12" x14ac:dyDescent="0.2">
      <c r="H15118" s="1"/>
      <c r="I15118">
        <v>3.6648674011230402</v>
      </c>
      <c r="J15118">
        <v>0.98151655692710382</v>
      </c>
      <c r="K15118">
        <v>2.2209882736205999E-2</v>
      </c>
      <c r="L15118">
        <v>0.44884336098393574</v>
      </c>
    </row>
    <row r="15119" spans="8:12" x14ac:dyDescent="0.2">
      <c r="H15119" s="1"/>
      <c r="I15119">
        <v>3.6674172878265301</v>
      </c>
      <c r="J15119">
        <v>0.98159317175737948</v>
      </c>
      <c r="K15119">
        <v>2.2210121154785101E-2</v>
      </c>
      <c r="L15119">
        <v>0.44884354806071097</v>
      </c>
    </row>
    <row r="15120" spans="8:12" x14ac:dyDescent="0.2">
      <c r="H15120" s="1"/>
      <c r="I15120">
        <v>3.6699702739715501</v>
      </c>
      <c r="J15120">
        <v>0.98166960856366792</v>
      </c>
      <c r="K15120">
        <v>2.2210121154785101E-2</v>
      </c>
      <c r="L15120">
        <v>0.44884354806071097</v>
      </c>
    </row>
    <row r="15121" spans="8:12" x14ac:dyDescent="0.2">
      <c r="H15121" s="1"/>
      <c r="I15121">
        <v>3.6716461181640598</v>
      </c>
      <c r="J15121">
        <v>0.98171963645500626</v>
      </c>
      <c r="K15121">
        <v>2.2210359573364199E-2</v>
      </c>
      <c r="L15121">
        <v>0.44884373513749759</v>
      </c>
    </row>
    <row r="15122" spans="8:12" x14ac:dyDescent="0.2">
      <c r="H15122" s="1"/>
      <c r="I15122">
        <v>3.67418336868286</v>
      </c>
      <c r="J15122">
        <v>0.98179515793350303</v>
      </c>
      <c r="K15122">
        <v>2.2210359573364199E-2</v>
      </c>
      <c r="L15122">
        <v>0.44884373513749759</v>
      </c>
    </row>
    <row r="15123" spans="8:12" x14ac:dyDescent="0.2">
      <c r="H15123" s="1"/>
      <c r="I15123">
        <v>3.6752626895904501</v>
      </c>
      <c r="J15123">
        <v>0.9818272033123906</v>
      </c>
      <c r="K15123">
        <v>2.22105979919433E-2</v>
      </c>
      <c r="L15123">
        <v>0.44884392221429559</v>
      </c>
    </row>
    <row r="15124" spans="8:12" x14ac:dyDescent="0.2">
      <c r="H15124" s="1"/>
      <c r="I15124">
        <v>3.67658114433288</v>
      </c>
      <c r="J15124">
        <v>0.98186628340746129</v>
      </c>
      <c r="K15124">
        <v>2.22105979919433E-2</v>
      </c>
      <c r="L15124">
        <v>0.44884392221429559</v>
      </c>
    </row>
    <row r="15125" spans="8:12" x14ac:dyDescent="0.2">
      <c r="H15125" s="1"/>
      <c r="I15125">
        <v>3.6772816181182799</v>
      </c>
      <c r="J15125">
        <v>0.98188701687950009</v>
      </c>
      <c r="K15125">
        <v>2.2210836410522398E-2</v>
      </c>
      <c r="L15125">
        <v>0.44884410929110491</v>
      </c>
    </row>
    <row r="15126" spans="8:12" x14ac:dyDescent="0.2">
      <c r="H15126" s="1"/>
      <c r="I15126">
        <v>3.6812546253204301</v>
      </c>
      <c r="J15126">
        <v>0.98200423281249682</v>
      </c>
      <c r="K15126">
        <v>2.2210836410522398E-2</v>
      </c>
      <c r="L15126">
        <v>0.44884410929110491</v>
      </c>
    </row>
    <row r="15127" spans="8:12" x14ac:dyDescent="0.2">
      <c r="H15127" s="1"/>
      <c r="I15127">
        <v>3.6814377307891801</v>
      </c>
      <c r="J15127">
        <v>0.98200961935995013</v>
      </c>
      <c r="K15127">
        <v>2.22110748291015E-2</v>
      </c>
      <c r="L15127">
        <v>0.44884429636792567</v>
      </c>
    </row>
    <row r="15128" spans="8:12" x14ac:dyDescent="0.2">
      <c r="H15128" s="1"/>
      <c r="I15128">
        <v>3.6855611801147399</v>
      </c>
      <c r="J15128">
        <v>0.98213055831277551</v>
      </c>
      <c r="K15128">
        <v>2.22110748291015E-2</v>
      </c>
      <c r="L15128">
        <v>0.44884429636792567</v>
      </c>
    </row>
    <row r="15129" spans="8:12" x14ac:dyDescent="0.2">
      <c r="H15129" s="1"/>
      <c r="I15129">
        <v>3.69525098800659</v>
      </c>
      <c r="J15129">
        <v>0.98241202949295847</v>
      </c>
      <c r="K15129">
        <v>2.22110748291015E-2</v>
      </c>
      <c r="L15129">
        <v>0.44884429636792567</v>
      </c>
    </row>
    <row r="15130" spans="8:12" x14ac:dyDescent="0.2">
      <c r="H15130" s="1"/>
      <c r="I15130">
        <v>3.6985080242156898</v>
      </c>
      <c r="J15130">
        <v>0.98250578669164546</v>
      </c>
      <c r="K15130">
        <v>2.22110748291015E-2</v>
      </c>
      <c r="L15130">
        <v>0.44884429636792567</v>
      </c>
    </row>
    <row r="15131" spans="8:12" x14ac:dyDescent="0.2">
      <c r="H15131" s="1"/>
      <c r="I15131">
        <v>3.6993138790130602</v>
      </c>
      <c r="J15131">
        <v>0.98252891810750786</v>
      </c>
      <c r="K15131">
        <v>2.22115516662597E-2</v>
      </c>
      <c r="L15131">
        <v>0.44884467052160121</v>
      </c>
    </row>
    <row r="15132" spans="8:12" x14ac:dyDescent="0.2">
      <c r="H15132" s="1"/>
      <c r="I15132">
        <v>3.7040431499481201</v>
      </c>
      <c r="J15132">
        <v>0.98266414236262367</v>
      </c>
      <c r="K15132">
        <v>2.22115516662597E-2</v>
      </c>
      <c r="L15132">
        <v>0.44884467052160121</v>
      </c>
    </row>
    <row r="15133" spans="8:12" x14ac:dyDescent="0.2">
      <c r="H15133" s="1"/>
      <c r="I15133">
        <v>3.7071824073791499</v>
      </c>
      <c r="J15133">
        <v>0.98275340880920503</v>
      </c>
      <c r="K15133">
        <v>2.22115516662597E-2</v>
      </c>
      <c r="L15133">
        <v>0.44884467052160121</v>
      </c>
    </row>
    <row r="15134" spans="8:12" x14ac:dyDescent="0.2">
      <c r="H15134" s="1"/>
      <c r="I15134">
        <v>3.7080080509185702</v>
      </c>
      <c r="J15134">
        <v>0.98277682109478082</v>
      </c>
      <c r="K15134">
        <v>2.22115516662597E-2</v>
      </c>
      <c r="L15134">
        <v>0.44884467052160121</v>
      </c>
    </row>
    <row r="15135" spans="8:12" x14ac:dyDescent="0.2">
      <c r="H15135" s="1"/>
      <c r="I15135">
        <v>3.7087659835815399</v>
      </c>
      <c r="J15135">
        <v>0.98279828943299274</v>
      </c>
      <c r="K15135">
        <v>2.22115516662597E-2</v>
      </c>
      <c r="L15135">
        <v>0.44884467052160121</v>
      </c>
    </row>
    <row r="15136" spans="8:12" x14ac:dyDescent="0.2">
      <c r="H15136" s="1"/>
      <c r="I15136">
        <v>3.7116816043853702</v>
      </c>
      <c r="J15136">
        <v>0.98288066097165927</v>
      </c>
      <c r="K15136">
        <v>2.22115516662597E-2</v>
      </c>
      <c r="L15136">
        <v>0.44884467052160121</v>
      </c>
    </row>
    <row r="15137" spans="8:12" x14ac:dyDescent="0.2">
      <c r="H15137" s="1"/>
      <c r="I15137">
        <v>3.7117133140563898</v>
      </c>
      <c r="J15137">
        <v>0.98288155497073071</v>
      </c>
      <c r="K15137">
        <v>2.2211790084838801E-2</v>
      </c>
      <c r="L15137">
        <v>0.44884485759845605</v>
      </c>
    </row>
    <row r="15138" spans="8:12" x14ac:dyDescent="0.2">
      <c r="H15138" s="1"/>
      <c r="I15138">
        <v>3.7118122577667201</v>
      </c>
      <c r="J15138">
        <v>0.98288434426023297</v>
      </c>
      <c r="K15138">
        <v>2.2211790084838801E-2</v>
      </c>
      <c r="L15138">
        <v>0.44884485759845605</v>
      </c>
    </row>
    <row r="15139" spans="8:12" x14ac:dyDescent="0.2">
      <c r="H15139" s="1"/>
      <c r="I15139">
        <v>3.7145495414733798</v>
      </c>
      <c r="J15139">
        <v>0.98296135625765557</v>
      </c>
      <c r="K15139">
        <v>2.2211790084838801E-2</v>
      </c>
      <c r="L15139">
        <v>0.44884485759845605</v>
      </c>
    </row>
    <row r="15140" spans="8:12" x14ac:dyDescent="0.2">
      <c r="H15140" s="1"/>
      <c r="I15140">
        <v>3.7160713672637899</v>
      </c>
      <c r="J15140">
        <v>0.98300404374948358</v>
      </c>
      <c r="K15140">
        <v>2.2212028503417899E-2</v>
      </c>
      <c r="L15140">
        <v>0.44884504467532227</v>
      </c>
    </row>
    <row r="15141" spans="8:12" x14ac:dyDescent="0.2">
      <c r="H15141" s="1"/>
      <c r="I15141">
        <v>3.71732401847839</v>
      </c>
      <c r="J15141">
        <v>0.98303911221348639</v>
      </c>
      <c r="K15141">
        <v>2.2212028503417899E-2</v>
      </c>
      <c r="L15141">
        <v>0.44884504467532227</v>
      </c>
    </row>
    <row r="15142" spans="8:12" x14ac:dyDescent="0.2">
      <c r="H15142" s="1"/>
      <c r="I15142">
        <v>3.71788454055786</v>
      </c>
      <c r="J15142">
        <v>0.98305478420433412</v>
      </c>
      <c r="K15142">
        <v>2.2212266921997001E-2</v>
      </c>
      <c r="L15142">
        <v>0.44884523175219992</v>
      </c>
    </row>
    <row r="15143" spans="8:12" x14ac:dyDescent="0.2">
      <c r="H15143" s="1"/>
      <c r="I15143">
        <v>3.7190172672271702</v>
      </c>
      <c r="J15143">
        <v>0.98308641703595578</v>
      </c>
      <c r="K15143">
        <v>2.2212266921997001E-2</v>
      </c>
      <c r="L15143">
        <v>0.44884523175219992</v>
      </c>
    </row>
    <row r="15144" spans="8:12" x14ac:dyDescent="0.2">
      <c r="H15144" s="1"/>
      <c r="I15144">
        <v>3.7203133106231601</v>
      </c>
      <c r="J15144">
        <v>0.98312254874375971</v>
      </c>
      <c r="K15144">
        <v>2.2212266921997001E-2</v>
      </c>
      <c r="L15144">
        <v>0.44884523175219992</v>
      </c>
    </row>
    <row r="15145" spans="8:12" x14ac:dyDescent="0.2">
      <c r="H15145" s="1"/>
      <c r="I15145">
        <v>3.72048735618591</v>
      </c>
      <c r="J15145">
        <v>0.98312739583710129</v>
      </c>
      <c r="K15145">
        <v>2.2212266921997001E-2</v>
      </c>
      <c r="L15145">
        <v>0.44884523175219992</v>
      </c>
    </row>
    <row r="15146" spans="8:12" x14ac:dyDescent="0.2">
      <c r="H15146" s="1"/>
      <c r="I15146">
        <v>3.7267498970031698</v>
      </c>
      <c r="J15146">
        <v>0.98330101455563113</v>
      </c>
      <c r="K15146">
        <v>2.2212505340576099E-2</v>
      </c>
      <c r="L15146">
        <v>0.4488454188290889</v>
      </c>
    </row>
    <row r="15147" spans="8:12" x14ac:dyDescent="0.2">
      <c r="H15147" s="1"/>
      <c r="I15147">
        <v>3.7285969257354701</v>
      </c>
      <c r="J15147">
        <v>0.98335192762476253</v>
      </c>
      <c r="K15147">
        <v>2.2212505340576099E-2</v>
      </c>
      <c r="L15147">
        <v>0.4488454188290889</v>
      </c>
    </row>
    <row r="15148" spans="8:12" x14ac:dyDescent="0.2">
      <c r="H15148" s="1"/>
      <c r="I15148">
        <v>3.7292492389678902</v>
      </c>
      <c r="J15148">
        <v>0.98336987677477627</v>
      </c>
      <c r="K15148">
        <v>2.2212505340576099E-2</v>
      </c>
      <c r="L15148">
        <v>0.4488454188290889</v>
      </c>
    </row>
    <row r="15149" spans="8:12" x14ac:dyDescent="0.2">
      <c r="H15149" s="1"/>
      <c r="I15149">
        <v>3.73150563240051</v>
      </c>
      <c r="J15149">
        <v>0.98343183638437726</v>
      </c>
      <c r="K15149">
        <v>2.2212982177734299E-2</v>
      </c>
      <c r="L15149">
        <v>0.44884579298290095</v>
      </c>
    </row>
    <row r="15150" spans="8:12" x14ac:dyDescent="0.2">
      <c r="H15150" s="1"/>
      <c r="I15150">
        <v>3.73241019248962</v>
      </c>
      <c r="J15150">
        <v>0.98345661968665254</v>
      </c>
      <c r="K15150">
        <v>2.2212982177734299E-2</v>
      </c>
      <c r="L15150">
        <v>0.44884579298290095</v>
      </c>
    </row>
    <row r="15151" spans="8:12" x14ac:dyDescent="0.2">
      <c r="H15151" s="1"/>
      <c r="I15151">
        <v>3.73474764823913</v>
      </c>
      <c r="J15151">
        <v>0.98352051483526026</v>
      </c>
      <c r="K15151">
        <v>2.2212982177734299E-2</v>
      </c>
      <c r="L15151">
        <v>0.44884579298290095</v>
      </c>
    </row>
    <row r="15152" spans="8:12" x14ac:dyDescent="0.2">
      <c r="H15152" s="1"/>
      <c r="I15152">
        <v>3.7350606918334899</v>
      </c>
      <c r="J15152">
        <v>0.98352905592652828</v>
      </c>
      <c r="K15152">
        <v>2.2212982177734299E-2</v>
      </c>
      <c r="L15152">
        <v>0.44884579298290095</v>
      </c>
    </row>
    <row r="15153" spans="8:12" x14ac:dyDescent="0.2">
      <c r="H15153" s="1"/>
      <c r="I15153">
        <v>3.7366931438446001</v>
      </c>
      <c r="J15153">
        <v>0.98357353441515594</v>
      </c>
      <c r="K15153">
        <v>2.2212982177734299E-2</v>
      </c>
      <c r="L15153">
        <v>0.44884579298290095</v>
      </c>
    </row>
    <row r="15154" spans="8:12" x14ac:dyDescent="0.2">
      <c r="H15154" s="1"/>
      <c r="I15154">
        <v>3.7373700141906698</v>
      </c>
      <c r="J15154">
        <v>0.98359194653318704</v>
      </c>
      <c r="K15154">
        <v>2.2213459014892498E-2</v>
      </c>
      <c r="L15154">
        <v>0.44884616713675846</v>
      </c>
    </row>
    <row r="15155" spans="8:12" x14ac:dyDescent="0.2">
      <c r="H15155" s="1"/>
      <c r="I15155">
        <v>3.7375824451446502</v>
      </c>
      <c r="J15155">
        <v>0.98359772140138013</v>
      </c>
      <c r="K15155">
        <v>2.2213459014892498E-2</v>
      </c>
      <c r="L15155">
        <v>0.44884616713675846</v>
      </c>
    </row>
    <row r="15156" spans="8:12" x14ac:dyDescent="0.2">
      <c r="H15156" s="1"/>
      <c r="I15156">
        <v>3.7407548427581698</v>
      </c>
      <c r="J15156">
        <v>0.98368375518832551</v>
      </c>
      <c r="K15156">
        <v>2.2213459014892498E-2</v>
      </c>
      <c r="L15156">
        <v>0.44884616713675846</v>
      </c>
    </row>
    <row r="15157" spans="8:12" x14ac:dyDescent="0.2">
      <c r="H15157" s="1"/>
      <c r="I15157">
        <v>3.7422034740447998</v>
      </c>
      <c r="J15157">
        <v>0.98372291260768829</v>
      </c>
      <c r="K15157">
        <v>2.22136974334716E-2</v>
      </c>
      <c r="L15157">
        <v>0.44884635421370433</v>
      </c>
    </row>
    <row r="15158" spans="8:12" x14ac:dyDescent="0.2">
      <c r="H15158" s="1"/>
      <c r="I15158">
        <v>3.74685406684875</v>
      </c>
      <c r="J15158">
        <v>0.98384807754202708</v>
      </c>
      <c r="K15158">
        <v>2.22136974334716E-2</v>
      </c>
      <c r="L15158">
        <v>0.44884635421370433</v>
      </c>
    </row>
    <row r="15159" spans="8:12" x14ac:dyDescent="0.2">
      <c r="H15159" s="1"/>
      <c r="I15159">
        <v>3.75037193298339</v>
      </c>
      <c r="J15159">
        <v>0.9839422078727047</v>
      </c>
      <c r="K15159">
        <v>2.22136974334716E-2</v>
      </c>
      <c r="L15159">
        <v>0.44884635421370433</v>
      </c>
    </row>
    <row r="15160" spans="8:12" x14ac:dyDescent="0.2">
      <c r="H15160" s="1"/>
      <c r="I15160">
        <v>3.7510242462158199</v>
      </c>
      <c r="J15160">
        <v>0.98395961056412029</v>
      </c>
      <c r="K15160">
        <v>2.22136974334716E-2</v>
      </c>
      <c r="L15160">
        <v>0.44884635421370433</v>
      </c>
    </row>
    <row r="15161" spans="8:12" x14ac:dyDescent="0.2">
      <c r="H15161" s="1"/>
      <c r="I15161">
        <v>3.7564527988433798</v>
      </c>
      <c r="J15161">
        <v>0.98410380981680234</v>
      </c>
      <c r="K15161">
        <v>2.22136974334716E-2</v>
      </c>
      <c r="L15161">
        <v>0.44884635421370433</v>
      </c>
    </row>
    <row r="15162" spans="8:12" x14ac:dyDescent="0.2">
      <c r="H15162" s="1"/>
      <c r="I15162">
        <v>3.7631850242614702</v>
      </c>
      <c r="J15162">
        <v>0.98428109352300086</v>
      </c>
      <c r="K15162">
        <v>2.22141742706298E-2</v>
      </c>
      <c r="L15162">
        <v>0.44884672836763012</v>
      </c>
    </row>
    <row r="15163" spans="8:12" x14ac:dyDescent="0.2">
      <c r="H15163" s="1"/>
      <c r="I15163">
        <v>3.76516437530517</v>
      </c>
      <c r="J15163">
        <v>0.98433289322658046</v>
      </c>
      <c r="K15163">
        <v>2.22141742706298E-2</v>
      </c>
      <c r="L15163">
        <v>0.44884672836763012</v>
      </c>
    </row>
    <row r="15164" spans="8:12" x14ac:dyDescent="0.2">
      <c r="H15164" s="1"/>
      <c r="I15164">
        <v>3.76522612571716</v>
      </c>
      <c r="J15164">
        <v>0.98433450687904522</v>
      </c>
      <c r="K15164">
        <v>2.2214412689208901E-2</v>
      </c>
      <c r="L15164">
        <v>0.44884691544461008</v>
      </c>
    </row>
    <row r="15165" spans="8:12" x14ac:dyDescent="0.2">
      <c r="H15165" s="1"/>
      <c r="I15165">
        <v>3.76874351501464</v>
      </c>
      <c r="J15165">
        <v>0.98442618767764967</v>
      </c>
      <c r="K15165">
        <v>2.2214412689208901E-2</v>
      </c>
      <c r="L15165">
        <v>0.44884691544461008</v>
      </c>
    </row>
    <row r="15166" spans="8:12" x14ac:dyDescent="0.2">
      <c r="H15166" s="1"/>
      <c r="I15166">
        <v>3.7701642513275102</v>
      </c>
      <c r="J15166">
        <v>0.9844630884223371</v>
      </c>
      <c r="K15166">
        <v>2.2214412689208901E-2</v>
      </c>
      <c r="L15166">
        <v>0.44884691544461008</v>
      </c>
    </row>
    <row r="15167" spans="8:12" x14ac:dyDescent="0.2">
      <c r="H15167" s="1"/>
      <c r="I15167">
        <v>3.7720646858215301</v>
      </c>
      <c r="J15167">
        <v>0.9845123310133479</v>
      </c>
      <c r="K15167">
        <v>2.2214651107787999E-2</v>
      </c>
      <c r="L15167">
        <v>0.44884710252160143</v>
      </c>
    </row>
    <row r="15168" spans="8:12" x14ac:dyDescent="0.2">
      <c r="H15168" s="1"/>
      <c r="I15168">
        <v>3.7723934650421098</v>
      </c>
      <c r="J15168">
        <v>0.98452083647944699</v>
      </c>
      <c r="K15168">
        <v>2.2214651107787999E-2</v>
      </c>
      <c r="L15168">
        <v>0.44884710252160143</v>
      </c>
    </row>
    <row r="15169" spans="8:12" x14ac:dyDescent="0.2">
      <c r="H15169" s="1"/>
      <c r="I15169">
        <v>3.7738583087921098</v>
      </c>
      <c r="J15169">
        <v>0.98455868304252991</v>
      </c>
      <c r="K15169">
        <v>2.2214889526367101E-2</v>
      </c>
      <c r="L15169">
        <v>0.44884728959860409</v>
      </c>
    </row>
    <row r="15170" spans="8:12" x14ac:dyDescent="0.2">
      <c r="H15170" s="1"/>
      <c r="I15170">
        <v>3.77737832069396</v>
      </c>
      <c r="J15170">
        <v>0.98464930346848267</v>
      </c>
      <c r="K15170">
        <v>2.2214889526367101E-2</v>
      </c>
      <c r="L15170">
        <v>0.44884728959860409</v>
      </c>
    </row>
    <row r="15171" spans="8:12" x14ac:dyDescent="0.2">
      <c r="H15171" s="1"/>
      <c r="I15171">
        <v>3.7815022468566801</v>
      </c>
      <c r="J15171">
        <v>0.98475488999843519</v>
      </c>
      <c r="K15171">
        <v>2.2214889526367101E-2</v>
      </c>
      <c r="L15171">
        <v>0.44884728959860409</v>
      </c>
    </row>
    <row r="15172" spans="8:12" x14ac:dyDescent="0.2">
      <c r="H15172" s="1"/>
      <c r="I15172">
        <v>3.7816424369811998</v>
      </c>
      <c r="J15172">
        <v>0.98475846835144643</v>
      </c>
      <c r="K15172">
        <v>2.22153663635253E-2</v>
      </c>
      <c r="L15172">
        <v>0.44884766375264368</v>
      </c>
    </row>
    <row r="15173" spans="8:12" x14ac:dyDescent="0.2">
      <c r="H15173" s="1"/>
      <c r="I15173">
        <v>3.7820968627929599</v>
      </c>
      <c r="J15173">
        <v>0.98477006261138866</v>
      </c>
      <c r="K15173">
        <v>2.22153663635253E-2</v>
      </c>
      <c r="L15173">
        <v>0.44884766375264368</v>
      </c>
    </row>
    <row r="15174" spans="8:12" x14ac:dyDescent="0.2">
      <c r="H15174" s="1"/>
      <c r="I15174">
        <v>3.7850880622863698</v>
      </c>
      <c r="J15174">
        <v>0.98484619143545993</v>
      </c>
      <c r="K15174">
        <v>2.22153663635253E-2</v>
      </c>
      <c r="L15174">
        <v>0.44884766375264368</v>
      </c>
    </row>
    <row r="15175" spans="8:12" x14ac:dyDescent="0.2">
      <c r="H15175" s="1"/>
      <c r="I15175">
        <v>3.7868754863739</v>
      </c>
      <c r="J15175">
        <v>0.98489152680883396</v>
      </c>
      <c r="K15175">
        <v>2.2215604782104399E-2</v>
      </c>
      <c r="L15175">
        <v>0.44884785082968048</v>
      </c>
    </row>
    <row r="15176" spans="8:12" x14ac:dyDescent="0.2">
      <c r="H15176" s="1"/>
      <c r="I15176">
        <v>3.7932374477386399</v>
      </c>
      <c r="J15176">
        <v>0.9850519441752108</v>
      </c>
      <c r="K15176">
        <v>2.2215604782104399E-2</v>
      </c>
      <c r="L15176">
        <v>0.44884785082968048</v>
      </c>
    </row>
    <row r="15177" spans="8:12" x14ac:dyDescent="0.2">
      <c r="H15177" s="1"/>
      <c r="I15177">
        <v>3.7939064502715998</v>
      </c>
      <c r="J15177">
        <v>0.98506872773337673</v>
      </c>
      <c r="K15177">
        <v>2.2215604782104399E-2</v>
      </c>
      <c r="L15177">
        <v>0.44884785082968048</v>
      </c>
    </row>
    <row r="15178" spans="8:12" x14ac:dyDescent="0.2">
      <c r="H15178" s="1"/>
      <c r="I15178">
        <v>3.7956006526946999</v>
      </c>
      <c r="J15178">
        <v>0.98511115848168729</v>
      </c>
      <c r="K15178">
        <v>2.22158432006835E-2</v>
      </c>
      <c r="L15178">
        <v>0.44884803790672867</v>
      </c>
    </row>
    <row r="15179" spans="8:12" x14ac:dyDescent="0.2">
      <c r="H15179" s="1"/>
      <c r="I15179">
        <v>3.7967133522033598</v>
      </c>
      <c r="J15179">
        <v>0.98513896923934419</v>
      </c>
      <c r="K15179">
        <v>2.22158432006835E-2</v>
      </c>
      <c r="L15179">
        <v>0.44884803790672867</v>
      </c>
    </row>
    <row r="15180" spans="8:12" x14ac:dyDescent="0.2">
      <c r="H15180" s="1"/>
      <c r="I15180">
        <v>3.7987284660339302</v>
      </c>
      <c r="J15180">
        <v>0.98518922120676344</v>
      </c>
      <c r="K15180">
        <v>2.2216081619262602E-2</v>
      </c>
      <c r="L15180">
        <v>0.44884822498378824</v>
      </c>
    </row>
    <row r="15181" spans="8:12" x14ac:dyDescent="0.2">
      <c r="H15181" s="1"/>
      <c r="I15181">
        <v>3.7995297908782901</v>
      </c>
      <c r="J15181">
        <v>0.98520916362307276</v>
      </c>
      <c r="K15181">
        <v>2.2216081619262602E-2</v>
      </c>
      <c r="L15181">
        <v>0.44884822498378824</v>
      </c>
    </row>
    <row r="15182" spans="8:12" x14ac:dyDescent="0.2">
      <c r="H15182" s="1"/>
      <c r="I15182">
        <v>3.8003778457641602</v>
      </c>
      <c r="J15182">
        <v>0.98523024384302593</v>
      </c>
      <c r="K15182">
        <v>2.22163200378417E-2</v>
      </c>
      <c r="L15182">
        <v>0.44884841206085918</v>
      </c>
    </row>
    <row r="15183" spans="8:12" x14ac:dyDescent="0.2">
      <c r="H15183" s="1"/>
      <c r="I15183">
        <v>3.8010566234588601</v>
      </c>
      <c r="J15183">
        <v>0.98524709769236285</v>
      </c>
      <c r="K15183">
        <v>2.22163200378417E-2</v>
      </c>
      <c r="L15183">
        <v>0.44884841206085918</v>
      </c>
    </row>
    <row r="15184" spans="8:12" x14ac:dyDescent="0.2">
      <c r="H15184" s="1"/>
      <c r="I15184">
        <v>3.8010954856872501</v>
      </c>
      <c r="J15184">
        <v>0.98524806212913185</v>
      </c>
      <c r="K15184">
        <v>2.2216558456420898E-2</v>
      </c>
      <c r="L15184">
        <v>0.44884859913794156</v>
      </c>
    </row>
    <row r="15185" spans="8:12" x14ac:dyDescent="0.2">
      <c r="H15185" s="1"/>
      <c r="I15185">
        <v>3.8013749122619598</v>
      </c>
      <c r="J15185">
        <v>0.98525499501035352</v>
      </c>
      <c r="K15185">
        <v>2.2216796875E-2</v>
      </c>
      <c r="L15185">
        <v>0.44884878621503527</v>
      </c>
    </row>
    <row r="15186" spans="8:12" x14ac:dyDescent="0.2">
      <c r="H15186" s="1"/>
      <c r="I15186">
        <v>3.8025670051574698</v>
      </c>
      <c r="J15186">
        <v>0.98528454067499471</v>
      </c>
      <c r="K15186">
        <v>2.2216796875E-2</v>
      </c>
      <c r="L15186">
        <v>0.44884878621503527</v>
      </c>
    </row>
    <row r="15187" spans="8:12" x14ac:dyDescent="0.2">
      <c r="H15187" s="1"/>
      <c r="I15187">
        <v>3.8111901283264098</v>
      </c>
      <c r="J15187">
        <v>0.98549674944667665</v>
      </c>
      <c r="K15187">
        <v>2.2217035293579102E-2</v>
      </c>
      <c r="L15187">
        <v>0.4488489732921403</v>
      </c>
    </row>
    <row r="15188" spans="8:12" x14ac:dyDescent="0.2">
      <c r="H15188" s="1"/>
      <c r="I15188">
        <v>3.8118302822113002</v>
      </c>
      <c r="J15188">
        <v>0.98551239760217568</v>
      </c>
      <c r="K15188">
        <v>2.2217035293579102E-2</v>
      </c>
      <c r="L15188">
        <v>0.4488489732921403</v>
      </c>
    </row>
    <row r="15189" spans="8:12" x14ac:dyDescent="0.2">
      <c r="H15189" s="1"/>
      <c r="I15189">
        <v>3.81606817245483</v>
      </c>
      <c r="J15189">
        <v>0.985615624020166</v>
      </c>
      <c r="K15189">
        <v>2.22172737121582E-2</v>
      </c>
      <c r="L15189">
        <v>0.44884916036925676</v>
      </c>
    </row>
    <row r="15190" spans="8:12" x14ac:dyDescent="0.2">
      <c r="H15190" s="1"/>
      <c r="I15190">
        <v>3.81675672531127</v>
      </c>
      <c r="J15190">
        <v>0.9856323358245771</v>
      </c>
      <c r="K15190">
        <v>2.22172737121582E-2</v>
      </c>
      <c r="L15190">
        <v>0.44884916036925676</v>
      </c>
    </row>
    <row r="15191" spans="8:12" x14ac:dyDescent="0.2">
      <c r="H15191" s="1"/>
      <c r="I15191">
        <v>3.8172595500946001</v>
      </c>
      <c r="J15191">
        <v>0.98564452927475366</v>
      </c>
      <c r="K15191">
        <v>2.2217512130737301E-2</v>
      </c>
      <c r="L15191">
        <v>0.44884934744638455</v>
      </c>
    </row>
    <row r="15192" spans="8:12" x14ac:dyDescent="0.2">
      <c r="H15192" s="1"/>
      <c r="I15192">
        <v>3.8178925514221098</v>
      </c>
      <c r="J15192">
        <v>0.9856598668219535</v>
      </c>
      <c r="K15192">
        <v>2.2217512130737301E-2</v>
      </c>
      <c r="L15192">
        <v>0.44884934744638455</v>
      </c>
    </row>
    <row r="15193" spans="8:12" x14ac:dyDescent="0.2">
      <c r="H15193" s="1"/>
      <c r="I15193">
        <v>3.82056260108947</v>
      </c>
      <c r="J15193">
        <v>0.98572440660773186</v>
      </c>
      <c r="K15193">
        <v>2.2217750549316399E-2</v>
      </c>
      <c r="L15193">
        <v>0.44884953452352372</v>
      </c>
    </row>
    <row r="15194" spans="8:12" x14ac:dyDescent="0.2">
      <c r="H15194" s="1"/>
      <c r="I15194">
        <v>3.82062792778015</v>
      </c>
      <c r="J15194">
        <v>0.98572598252791566</v>
      </c>
      <c r="K15194">
        <v>2.2217988967895501E-2</v>
      </c>
      <c r="L15194">
        <v>0.44884972160067427</v>
      </c>
    </row>
    <row r="15195" spans="8:12" x14ac:dyDescent="0.2">
      <c r="H15195" s="1"/>
      <c r="I15195">
        <v>3.8244669437408398</v>
      </c>
      <c r="J15195">
        <v>0.98581833095337357</v>
      </c>
      <c r="K15195">
        <v>2.2217988967895501E-2</v>
      </c>
      <c r="L15195">
        <v>0.44884972160067427</v>
      </c>
    </row>
    <row r="15196" spans="8:12" x14ac:dyDescent="0.2">
      <c r="H15196" s="1"/>
      <c r="I15196">
        <v>3.8278727531433101</v>
      </c>
      <c r="J15196">
        <v>0.98589982714237379</v>
      </c>
      <c r="K15196">
        <v>2.2217988967895501E-2</v>
      </c>
      <c r="L15196">
        <v>0.44884972160067427</v>
      </c>
    </row>
    <row r="15197" spans="8:12" x14ac:dyDescent="0.2">
      <c r="H15197" s="1"/>
      <c r="I15197">
        <v>3.8288147449493399</v>
      </c>
      <c r="J15197">
        <v>0.98592229629785333</v>
      </c>
      <c r="K15197">
        <v>2.2218227386474599E-2</v>
      </c>
      <c r="L15197">
        <v>0.4488499086778362</v>
      </c>
    </row>
    <row r="15198" spans="8:12" x14ac:dyDescent="0.2">
      <c r="H15198" s="1"/>
      <c r="I15198">
        <v>3.8351864814758301</v>
      </c>
      <c r="J15198">
        <v>0.9860734713903897</v>
      </c>
      <c r="K15198">
        <v>2.2218227386474599E-2</v>
      </c>
      <c r="L15198">
        <v>0.4488499086778362</v>
      </c>
    </row>
    <row r="15199" spans="8:12" x14ac:dyDescent="0.2">
      <c r="H15199" s="1"/>
      <c r="I15199">
        <v>3.8369271755218501</v>
      </c>
      <c r="J15199">
        <v>0.98611452668152522</v>
      </c>
      <c r="K15199">
        <v>2.2218227386474599E-2</v>
      </c>
      <c r="L15199">
        <v>0.4488499086778362</v>
      </c>
    </row>
    <row r="15200" spans="8:12" x14ac:dyDescent="0.2">
      <c r="H15200" s="1"/>
      <c r="I15200">
        <v>3.84012746810913</v>
      </c>
      <c r="J15200">
        <v>0.98618973518766651</v>
      </c>
      <c r="K15200">
        <v>2.2218465805053701E-2</v>
      </c>
      <c r="L15200">
        <v>0.44885009575500945</v>
      </c>
    </row>
    <row r="15201" spans="8:12" x14ac:dyDescent="0.2">
      <c r="H15201" s="1"/>
      <c r="I15201">
        <v>3.8407406806945801</v>
      </c>
      <c r="J15201">
        <v>0.98620410581639861</v>
      </c>
      <c r="K15201">
        <v>2.2218465805053701E-2</v>
      </c>
      <c r="L15201">
        <v>0.44885009575500945</v>
      </c>
    </row>
    <row r="15202" spans="8:12" x14ac:dyDescent="0.2">
      <c r="H15202" s="1"/>
      <c r="I15202">
        <v>3.84923148155212</v>
      </c>
      <c r="J15202">
        <v>0.98640176578116789</v>
      </c>
      <c r="K15202">
        <v>2.2218465805053701E-2</v>
      </c>
      <c r="L15202">
        <v>0.44885009575500945</v>
      </c>
    </row>
    <row r="15203" spans="8:12" x14ac:dyDescent="0.2">
      <c r="H15203" s="1"/>
      <c r="I15203">
        <v>3.8596312999725302</v>
      </c>
      <c r="J15203">
        <v>0.98664053224759529</v>
      </c>
      <c r="K15203">
        <v>2.2218704223632799E-2</v>
      </c>
      <c r="L15203">
        <v>0.44885028283219414</v>
      </c>
    </row>
    <row r="15204" spans="8:12" x14ac:dyDescent="0.2">
      <c r="H15204" s="1"/>
      <c r="I15204">
        <v>3.86707139015197</v>
      </c>
      <c r="J15204">
        <v>0.98680911760080181</v>
      </c>
      <c r="K15204">
        <v>2.22189426422119E-2</v>
      </c>
      <c r="L15204">
        <v>0.4488504699093902</v>
      </c>
    </row>
    <row r="15205" spans="8:12" x14ac:dyDescent="0.2">
      <c r="H15205" s="1"/>
      <c r="I15205">
        <v>3.8702867031097399</v>
      </c>
      <c r="J15205">
        <v>0.98688140275927883</v>
      </c>
      <c r="K15205">
        <v>2.2219181060790998E-2</v>
      </c>
      <c r="L15205">
        <v>0.4488506569865976</v>
      </c>
    </row>
    <row r="15206" spans="8:12" x14ac:dyDescent="0.2">
      <c r="H15206" s="1"/>
      <c r="I15206">
        <v>3.8743610382079998</v>
      </c>
      <c r="J15206">
        <v>0.98697250810229931</v>
      </c>
      <c r="K15206">
        <v>2.2219181060790998E-2</v>
      </c>
      <c r="L15206">
        <v>0.4488506569865976</v>
      </c>
    </row>
    <row r="15207" spans="8:12" x14ac:dyDescent="0.2">
      <c r="H15207" s="1"/>
      <c r="I15207">
        <v>3.8754496574401802</v>
      </c>
      <c r="J15207">
        <v>0.98699675769631756</v>
      </c>
      <c r="K15207">
        <v>2.2219181060790998E-2</v>
      </c>
      <c r="L15207">
        <v>0.4488506569865976</v>
      </c>
    </row>
    <row r="15208" spans="8:12" x14ac:dyDescent="0.2">
      <c r="H15208" s="1"/>
      <c r="I15208">
        <v>3.8823292255401598</v>
      </c>
      <c r="J15208">
        <v>0.9871491031559072</v>
      </c>
      <c r="K15208">
        <v>2.22194194793701E-2</v>
      </c>
      <c r="L15208">
        <v>0.44885084406381637</v>
      </c>
    </row>
    <row r="15209" spans="8:12" x14ac:dyDescent="0.2">
      <c r="H15209" s="1"/>
      <c r="I15209">
        <v>3.8943550586700399</v>
      </c>
      <c r="J15209">
        <v>0.98741170440420789</v>
      </c>
      <c r="K15209">
        <v>2.22194194793701E-2</v>
      </c>
      <c r="L15209">
        <v>0.44885084406381637</v>
      </c>
    </row>
    <row r="15210" spans="8:12" x14ac:dyDescent="0.2">
      <c r="H15210" s="1"/>
      <c r="I15210">
        <v>3.8997933864593501</v>
      </c>
      <c r="J15210">
        <v>0.98752892461492781</v>
      </c>
      <c r="K15210">
        <v>2.2219657897949201E-2</v>
      </c>
      <c r="L15210">
        <v>0.44885103114104652</v>
      </c>
    </row>
    <row r="15211" spans="8:12" x14ac:dyDescent="0.2">
      <c r="H15211" s="1"/>
      <c r="I15211">
        <v>3.90496754646301</v>
      </c>
      <c r="J15211">
        <v>0.9876395722056307</v>
      </c>
      <c r="K15211">
        <v>2.2219657897949201E-2</v>
      </c>
      <c r="L15211">
        <v>0.44885103114104652</v>
      </c>
    </row>
    <row r="15212" spans="8:12" x14ac:dyDescent="0.2">
      <c r="H15212" s="1"/>
      <c r="I15212">
        <v>3.9161200523376398</v>
      </c>
      <c r="J15212">
        <v>0.98787517626615007</v>
      </c>
      <c r="K15212">
        <v>2.2219896316528299E-2</v>
      </c>
      <c r="L15212">
        <v>0.44885121821828805</v>
      </c>
    </row>
    <row r="15213" spans="8:12" x14ac:dyDescent="0.2">
      <c r="H15213" s="1"/>
      <c r="I15213">
        <v>3.9167461395263601</v>
      </c>
      <c r="J15213">
        <v>0.98788828658321404</v>
      </c>
      <c r="K15213">
        <v>2.2219896316528299E-2</v>
      </c>
      <c r="L15213">
        <v>0.44885121821828805</v>
      </c>
    </row>
    <row r="15214" spans="8:12" x14ac:dyDescent="0.2">
      <c r="H15214" s="1"/>
      <c r="I15214">
        <v>3.9220986366271902</v>
      </c>
      <c r="J15214">
        <v>0.98799986757671532</v>
      </c>
      <c r="K15214">
        <v>2.2219896316528299E-2</v>
      </c>
      <c r="L15214">
        <v>0.44885121821828805</v>
      </c>
    </row>
    <row r="15215" spans="8:12" x14ac:dyDescent="0.2">
      <c r="H15215" s="1"/>
      <c r="I15215">
        <v>3.9227509498596098</v>
      </c>
      <c r="J15215">
        <v>0.98801340491466649</v>
      </c>
      <c r="K15215">
        <v>2.2220134735107401E-2</v>
      </c>
      <c r="L15215">
        <v>0.44885140529554096</v>
      </c>
    </row>
    <row r="15216" spans="8:12" x14ac:dyDescent="0.2">
      <c r="H15216" s="1"/>
      <c r="I15216">
        <v>3.92290163040161</v>
      </c>
      <c r="J15216">
        <v>0.98801653007695645</v>
      </c>
      <c r="K15216">
        <v>2.2220134735107401E-2</v>
      </c>
      <c r="L15216">
        <v>0.44885140529554096</v>
      </c>
    </row>
    <row r="15217" spans="8:12" x14ac:dyDescent="0.2">
      <c r="H15217" s="1"/>
      <c r="I15217">
        <v>3.9233434200286799</v>
      </c>
      <c r="J15217">
        <v>0.98802568886137443</v>
      </c>
      <c r="K15217">
        <v>2.2220134735107401E-2</v>
      </c>
      <c r="L15217">
        <v>0.44885140529554096</v>
      </c>
    </row>
    <row r="15218" spans="8:12" x14ac:dyDescent="0.2">
      <c r="H15218" s="1"/>
      <c r="I15218">
        <v>3.9319069385528498</v>
      </c>
      <c r="J15218">
        <v>0.98820202449217698</v>
      </c>
      <c r="K15218">
        <v>2.2220134735107401E-2</v>
      </c>
      <c r="L15218">
        <v>0.44885140529554096</v>
      </c>
    </row>
    <row r="15219" spans="8:12" x14ac:dyDescent="0.2">
      <c r="H15219" s="1"/>
      <c r="I15219">
        <v>3.9347455501556299</v>
      </c>
      <c r="J15219">
        <v>0.98825997637036933</v>
      </c>
      <c r="K15219">
        <v>2.2220373153686499E-2</v>
      </c>
      <c r="L15219">
        <v>0.44885159237280525</v>
      </c>
    </row>
    <row r="15220" spans="8:12" x14ac:dyDescent="0.2">
      <c r="H15220" s="1"/>
      <c r="I15220">
        <v>3.9361319541931099</v>
      </c>
      <c r="J15220">
        <v>0.98828819069128737</v>
      </c>
      <c r="K15220">
        <v>2.2220373153686499E-2</v>
      </c>
      <c r="L15220">
        <v>0.44885159237280525</v>
      </c>
    </row>
    <row r="15221" spans="8:12" x14ac:dyDescent="0.2">
      <c r="H15221" s="1"/>
      <c r="I15221">
        <v>3.9375631809234601</v>
      </c>
      <c r="J15221">
        <v>0.98831725542896287</v>
      </c>
      <c r="K15221">
        <v>2.2220611572265601E-2</v>
      </c>
      <c r="L15221">
        <v>0.44885177945008087</v>
      </c>
    </row>
    <row r="15222" spans="8:12" x14ac:dyDescent="0.2">
      <c r="H15222" s="1"/>
      <c r="I15222">
        <v>3.9379460811614901</v>
      </c>
      <c r="J15222">
        <v>0.98832502057855331</v>
      </c>
      <c r="K15222">
        <v>2.2220611572265601E-2</v>
      </c>
      <c r="L15222">
        <v>0.44885177945008087</v>
      </c>
    </row>
    <row r="15223" spans="8:12" x14ac:dyDescent="0.2">
      <c r="H15223" s="1"/>
      <c r="I15223">
        <v>3.9418492317199698</v>
      </c>
      <c r="J15223">
        <v>0.98840392051557613</v>
      </c>
      <c r="K15223">
        <v>2.2220611572265601E-2</v>
      </c>
      <c r="L15223">
        <v>0.44885177945008087</v>
      </c>
    </row>
    <row r="15224" spans="8:12" x14ac:dyDescent="0.2">
      <c r="H15224" s="1"/>
      <c r="I15224">
        <v>3.94265556335449</v>
      </c>
      <c r="J15224">
        <v>0.98842016221890616</v>
      </c>
      <c r="K15224">
        <v>2.2220611572265601E-2</v>
      </c>
      <c r="L15224">
        <v>0.44885177945008087</v>
      </c>
    </row>
    <row r="15225" spans="8:12" x14ac:dyDescent="0.2">
      <c r="H15225" s="1"/>
      <c r="I15225">
        <v>3.9463129043579102</v>
      </c>
      <c r="J15225">
        <v>0.98849358322187642</v>
      </c>
      <c r="K15225">
        <v>2.2220611572265601E-2</v>
      </c>
      <c r="L15225">
        <v>0.44885177945008087</v>
      </c>
    </row>
    <row r="15226" spans="8:12" x14ac:dyDescent="0.2">
      <c r="H15226" s="1"/>
      <c r="I15226">
        <v>3.9508910179138099</v>
      </c>
      <c r="J15226">
        <v>0.9885849186194694</v>
      </c>
      <c r="K15226">
        <v>2.2220611572265601E-2</v>
      </c>
      <c r="L15226">
        <v>0.44885177945008087</v>
      </c>
    </row>
    <row r="15227" spans="8:12" x14ac:dyDescent="0.2">
      <c r="H15227" s="1"/>
      <c r="I15227">
        <v>3.95888900756835</v>
      </c>
      <c r="J15227">
        <v>0.98874297119947585</v>
      </c>
      <c r="K15227">
        <v>2.2220849990844699E-2</v>
      </c>
      <c r="L15227">
        <v>0.44885196652736792</v>
      </c>
    </row>
    <row r="15228" spans="8:12" x14ac:dyDescent="0.2">
      <c r="H15228" s="1"/>
      <c r="I15228">
        <v>3.9596629142761199</v>
      </c>
      <c r="J15228">
        <v>0.98875816336828559</v>
      </c>
      <c r="K15228">
        <v>2.2220849990844699E-2</v>
      </c>
      <c r="L15228">
        <v>0.44885196652736792</v>
      </c>
    </row>
    <row r="15229" spans="8:12" x14ac:dyDescent="0.2">
      <c r="H15229" s="1"/>
      <c r="I15229">
        <v>3.9633040428161599</v>
      </c>
      <c r="J15229">
        <v>0.98882940156256394</v>
      </c>
      <c r="K15229">
        <v>2.2220849990844699E-2</v>
      </c>
      <c r="L15229">
        <v>0.44885196652736792</v>
      </c>
    </row>
    <row r="15230" spans="8:12" x14ac:dyDescent="0.2">
      <c r="H15230" s="1"/>
      <c r="I15230">
        <v>3.9636535644531201</v>
      </c>
      <c r="J15230">
        <v>0.98883621921471088</v>
      </c>
      <c r="K15230">
        <v>2.22210884094238E-2</v>
      </c>
      <c r="L15230">
        <v>0.44885215360466629</v>
      </c>
    </row>
    <row r="15231" spans="8:12" x14ac:dyDescent="0.2">
      <c r="H15231" s="1"/>
      <c r="I15231">
        <v>3.96568632125854</v>
      </c>
      <c r="J15231">
        <v>0.98887579782631152</v>
      </c>
      <c r="K15231">
        <v>2.2221326828002898E-2</v>
      </c>
      <c r="L15231">
        <v>0.44885234068197605</v>
      </c>
    </row>
    <row r="15232" spans="8:12" x14ac:dyDescent="0.2">
      <c r="H15232" s="1"/>
      <c r="I15232">
        <v>3.9686582088470401</v>
      </c>
      <c r="J15232">
        <v>0.98893344208220724</v>
      </c>
      <c r="K15232">
        <v>2.2221326828002898E-2</v>
      </c>
      <c r="L15232">
        <v>0.44885234068197605</v>
      </c>
    </row>
    <row r="15233" spans="8:12" x14ac:dyDescent="0.2">
      <c r="H15233" s="1"/>
      <c r="I15233">
        <v>3.9692392349243102</v>
      </c>
      <c r="J15233">
        <v>0.98894468154969217</v>
      </c>
      <c r="K15233">
        <v>2.2221326828002898E-2</v>
      </c>
      <c r="L15233">
        <v>0.44885234068197605</v>
      </c>
    </row>
    <row r="15234" spans="8:12" x14ac:dyDescent="0.2">
      <c r="H15234" s="1"/>
      <c r="I15234">
        <v>3.9698712825775102</v>
      </c>
      <c r="J15234">
        <v>0.98895689671109643</v>
      </c>
      <c r="K15234">
        <v>2.2221326828002898E-2</v>
      </c>
      <c r="L15234">
        <v>0.44885234068197605</v>
      </c>
    </row>
    <row r="15235" spans="8:12" x14ac:dyDescent="0.2">
      <c r="H15235" s="1"/>
      <c r="I15235">
        <v>3.97046566009521</v>
      </c>
      <c r="J15235">
        <v>0.98896837313419117</v>
      </c>
      <c r="K15235">
        <v>2.2221565246582E-2</v>
      </c>
      <c r="L15235">
        <v>0.44885252775929718</v>
      </c>
    </row>
    <row r="15236" spans="8:12" x14ac:dyDescent="0.2">
      <c r="H15236" s="1"/>
      <c r="I15236">
        <v>3.9724097251892001</v>
      </c>
      <c r="J15236">
        <v>0.98900583730891456</v>
      </c>
      <c r="K15236">
        <v>2.2221565246582E-2</v>
      </c>
      <c r="L15236">
        <v>0.44885252775929718</v>
      </c>
    </row>
    <row r="15237" spans="8:12" x14ac:dyDescent="0.2">
      <c r="H15237" s="1"/>
      <c r="I15237">
        <v>3.9728920459747301</v>
      </c>
      <c r="J15237">
        <v>0.98901511498155559</v>
      </c>
      <c r="K15237">
        <v>2.2221565246582E-2</v>
      </c>
      <c r="L15237">
        <v>0.44885252775929718</v>
      </c>
    </row>
    <row r="15238" spans="8:12" x14ac:dyDescent="0.2">
      <c r="H15238" s="1"/>
      <c r="I15238">
        <v>3.9742786884307799</v>
      </c>
      <c r="J15238">
        <v>0.98904174978716686</v>
      </c>
      <c r="K15238">
        <v>2.2221565246582E-2</v>
      </c>
      <c r="L15238">
        <v>0.44885252775929718</v>
      </c>
    </row>
    <row r="15239" spans="8:12" x14ac:dyDescent="0.2">
      <c r="H15239" s="1"/>
      <c r="I15239">
        <v>3.9771714210510201</v>
      </c>
      <c r="J15239">
        <v>0.98909713294131762</v>
      </c>
      <c r="K15239">
        <v>2.2221803665161102E-2</v>
      </c>
      <c r="L15239">
        <v>0.4488527148366297</v>
      </c>
    </row>
    <row r="15240" spans="8:12" x14ac:dyDescent="0.2">
      <c r="H15240" s="1"/>
      <c r="I15240">
        <v>3.9772679805755602</v>
      </c>
      <c r="J15240">
        <v>0.98909897742439401</v>
      </c>
      <c r="K15240">
        <v>2.2221803665161102E-2</v>
      </c>
      <c r="L15240">
        <v>0.4488527148366297</v>
      </c>
    </row>
    <row r="15241" spans="8:12" x14ac:dyDescent="0.2">
      <c r="H15241" s="1"/>
      <c r="I15241">
        <v>3.9817583560943599</v>
      </c>
      <c r="J15241">
        <v>0.98918445331774374</v>
      </c>
      <c r="K15241">
        <v>2.2221803665161102E-2</v>
      </c>
      <c r="L15241">
        <v>0.4488527148366297</v>
      </c>
    </row>
    <row r="15242" spans="8:12" x14ac:dyDescent="0.2">
      <c r="H15242" s="1"/>
      <c r="I15242">
        <v>3.98295950889587</v>
      </c>
      <c r="J15242">
        <v>0.98920721855021454</v>
      </c>
      <c r="K15242">
        <v>2.22220420837402E-2</v>
      </c>
      <c r="L15242">
        <v>0.44885290191397353</v>
      </c>
    </row>
    <row r="15243" spans="8:12" x14ac:dyDescent="0.2">
      <c r="H15243" s="1"/>
      <c r="I15243">
        <v>3.98407554626464</v>
      </c>
      <c r="J15243">
        <v>0.98922833320855552</v>
      </c>
      <c r="K15243">
        <v>2.22220420837402E-2</v>
      </c>
      <c r="L15243">
        <v>0.44885290191397353</v>
      </c>
    </row>
    <row r="15244" spans="8:12" x14ac:dyDescent="0.2">
      <c r="H15244" s="1"/>
      <c r="I15244">
        <v>3.9853601455688401</v>
      </c>
      <c r="J15244">
        <v>0.98925259241380659</v>
      </c>
      <c r="K15244">
        <v>2.22220420837402E-2</v>
      </c>
      <c r="L15244">
        <v>0.44885290191397353</v>
      </c>
    </row>
    <row r="15245" spans="8:12" x14ac:dyDescent="0.2">
      <c r="H15245" s="1"/>
      <c r="I15245">
        <v>3.9941051006317099</v>
      </c>
      <c r="J15245">
        <v>0.98941647718039205</v>
      </c>
      <c r="K15245">
        <v>2.22220420837402E-2</v>
      </c>
      <c r="L15245">
        <v>0.44885290191397353</v>
      </c>
    </row>
    <row r="15246" spans="8:12" x14ac:dyDescent="0.2">
      <c r="H15246" s="1"/>
      <c r="I15246">
        <v>3.9951543807983398</v>
      </c>
      <c r="J15246">
        <v>0.98943599417338768</v>
      </c>
      <c r="K15246">
        <v>2.2222280502319301E-2</v>
      </c>
      <c r="L15246">
        <v>0.44885308899132881</v>
      </c>
    </row>
    <row r="15247" spans="8:12" x14ac:dyDescent="0.2">
      <c r="H15247" s="1"/>
      <c r="I15247">
        <v>3.99576592445373</v>
      </c>
      <c r="J15247">
        <v>0.98944735463911848</v>
      </c>
      <c r="K15247">
        <v>2.2222280502319301E-2</v>
      </c>
      <c r="L15247">
        <v>0.44885308899132881</v>
      </c>
    </row>
    <row r="15248" spans="8:12" x14ac:dyDescent="0.2">
      <c r="H15248" s="1"/>
      <c r="I15248">
        <v>3.9993712902068999</v>
      </c>
      <c r="J15248">
        <v>0.98951411434181225</v>
      </c>
      <c r="K15248">
        <v>2.2222280502319301E-2</v>
      </c>
      <c r="L15248">
        <v>0.44885308899132881</v>
      </c>
    </row>
    <row r="15249" spans="8:12" x14ac:dyDescent="0.2">
      <c r="H15249" s="1"/>
      <c r="I15249">
        <v>4.00152087211608</v>
      </c>
      <c r="J15249">
        <v>0.98955374225986825</v>
      </c>
      <c r="K15249">
        <v>2.2222518920898399E-2</v>
      </c>
      <c r="L15249">
        <v>0.44885327606869541</v>
      </c>
    </row>
    <row r="15250" spans="8:12" x14ac:dyDescent="0.2">
      <c r="H15250" s="1"/>
      <c r="I15250">
        <v>4.0052087306976301</v>
      </c>
      <c r="J15250">
        <v>0.98962142457435076</v>
      </c>
      <c r="K15250">
        <v>2.2222518920898399E-2</v>
      </c>
      <c r="L15250">
        <v>0.44885327606869541</v>
      </c>
    </row>
    <row r="15251" spans="8:12" x14ac:dyDescent="0.2">
      <c r="H15251" s="1"/>
      <c r="I15251">
        <v>4.0070669651031396</v>
      </c>
      <c r="J15251">
        <v>0.98965538319975355</v>
      </c>
      <c r="K15251">
        <v>2.2222757339477501E-2</v>
      </c>
      <c r="L15251">
        <v>0.44885346314607344</v>
      </c>
    </row>
    <row r="15252" spans="8:12" x14ac:dyDescent="0.2">
      <c r="H15252" s="1"/>
      <c r="I15252">
        <v>4.00736284255981</v>
      </c>
      <c r="J15252">
        <v>0.98966078131362467</v>
      </c>
      <c r="K15252">
        <v>2.2222757339477501E-2</v>
      </c>
      <c r="L15252">
        <v>0.44885346314607344</v>
      </c>
    </row>
    <row r="15253" spans="8:12" x14ac:dyDescent="0.2">
      <c r="H15253" s="1"/>
      <c r="I15253">
        <v>4.0116167068481401</v>
      </c>
      <c r="J15253">
        <v>0.98973811957305502</v>
      </c>
      <c r="K15253">
        <v>2.2222757339477501E-2</v>
      </c>
      <c r="L15253">
        <v>0.44885346314607344</v>
      </c>
    </row>
    <row r="15254" spans="8:12" x14ac:dyDescent="0.2">
      <c r="H15254" s="1"/>
      <c r="I15254">
        <v>4.0119245052337602</v>
      </c>
      <c r="J15254">
        <v>0.98974369594154099</v>
      </c>
      <c r="K15254">
        <v>2.2222757339477501E-2</v>
      </c>
      <c r="L15254">
        <v>0.44885346314607344</v>
      </c>
    </row>
    <row r="15255" spans="8:12" x14ac:dyDescent="0.2">
      <c r="H15255" s="1"/>
      <c r="I15255">
        <v>4.0126273632049498</v>
      </c>
      <c r="J15255">
        <v>0.98975641967924011</v>
      </c>
      <c r="K15255">
        <v>2.2222995758056599E-2</v>
      </c>
      <c r="L15255">
        <v>0.4488536502234628</v>
      </c>
    </row>
    <row r="15256" spans="8:12" x14ac:dyDescent="0.2">
      <c r="H15256" s="1"/>
      <c r="I15256">
        <v>4.0154075622558496</v>
      </c>
      <c r="J15256">
        <v>0.98980661439683926</v>
      </c>
      <c r="K15256">
        <v>2.2223234176635701E-2</v>
      </c>
      <c r="L15256">
        <v>0.44885383730086348</v>
      </c>
    </row>
    <row r="15257" spans="8:12" x14ac:dyDescent="0.2">
      <c r="H15257" s="1"/>
      <c r="I15257">
        <v>4.0162379741668701</v>
      </c>
      <c r="J15257">
        <v>0.98982156528176224</v>
      </c>
      <c r="K15257">
        <v>2.2223234176635701E-2</v>
      </c>
      <c r="L15257">
        <v>0.44885383730086348</v>
      </c>
    </row>
    <row r="15258" spans="8:12" x14ac:dyDescent="0.2">
      <c r="H15258" s="1"/>
      <c r="I15258">
        <v>4.0175988674163801</v>
      </c>
      <c r="J15258">
        <v>0.98984602568697877</v>
      </c>
      <c r="K15258">
        <v>2.2223234176635701E-2</v>
      </c>
      <c r="L15258">
        <v>0.44885383730086348</v>
      </c>
    </row>
    <row r="15259" spans="8:12" x14ac:dyDescent="0.2">
      <c r="H15259" s="1"/>
      <c r="I15259">
        <v>4.0177352428436199</v>
      </c>
      <c r="J15259">
        <v>0.98984847404056797</v>
      </c>
      <c r="K15259">
        <v>2.2223234176635701E-2</v>
      </c>
      <c r="L15259">
        <v>0.44885383730086348</v>
      </c>
    </row>
    <row r="15260" spans="8:12" x14ac:dyDescent="0.2">
      <c r="H15260" s="1"/>
      <c r="I15260">
        <v>4.0208871364593497</v>
      </c>
      <c r="J15260">
        <v>0.98990491678627746</v>
      </c>
      <c r="K15260">
        <v>2.2223472595214799E-2</v>
      </c>
      <c r="L15260">
        <v>0.4488540243782756</v>
      </c>
    </row>
    <row r="15261" spans="8:12" x14ac:dyDescent="0.2">
      <c r="H15261" s="1"/>
      <c r="I15261">
        <v>4.0212712287902797</v>
      </c>
      <c r="J15261">
        <v>0.98991177619234594</v>
      </c>
      <c r="K15261">
        <v>2.2223472595214799E-2</v>
      </c>
      <c r="L15261">
        <v>0.4488540243782756</v>
      </c>
    </row>
    <row r="15262" spans="8:12" x14ac:dyDescent="0.2">
      <c r="H15262" s="1"/>
      <c r="I15262">
        <v>4.0223538875579798</v>
      </c>
      <c r="J15262">
        <v>0.98993108923230921</v>
      </c>
      <c r="K15262">
        <v>2.2223472595214799E-2</v>
      </c>
      <c r="L15262">
        <v>0.4488540243782756</v>
      </c>
    </row>
    <row r="15263" spans="8:12" x14ac:dyDescent="0.2">
      <c r="H15263" s="1"/>
      <c r="I15263">
        <v>4.0293502807617099</v>
      </c>
      <c r="J15263">
        <v>0.99005511838998828</v>
      </c>
      <c r="K15263">
        <v>2.2223472595214799E-2</v>
      </c>
      <c r="L15263">
        <v>0.4488540243782756</v>
      </c>
    </row>
    <row r="15264" spans="8:12" x14ac:dyDescent="0.2">
      <c r="H15264" s="1"/>
      <c r="I15264">
        <v>4.0321261882781902</v>
      </c>
      <c r="J15264">
        <v>0.99010395770703841</v>
      </c>
      <c r="K15264">
        <v>2.22237110137939E-2</v>
      </c>
      <c r="L15264">
        <v>0.44885421145569909</v>
      </c>
    </row>
    <row r="15265" spans="8:12" x14ac:dyDescent="0.2">
      <c r="H15265" s="1"/>
      <c r="I15265">
        <v>4.0335977077484104</v>
      </c>
      <c r="J15265">
        <v>0.99012976258568863</v>
      </c>
      <c r="K15265">
        <v>2.22237110137939E-2</v>
      </c>
      <c r="L15265">
        <v>0.44885421145569909</v>
      </c>
    </row>
    <row r="15266" spans="8:12" x14ac:dyDescent="0.2">
      <c r="H15266" s="1"/>
      <c r="I15266">
        <v>4.0367524623870796</v>
      </c>
      <c r="J15266">
        <v>0.99018488708788155</v>
      </c>
      <c r="K15266">
        <v>2.22237110137939E-2</v>
      </c>
      <c r="L15266">
        <v>0.44885421145569909</v>
      </c>
    </row>
    <row r="15267" spans="8:12" x14ac:dyDescent="0.2">
      <c r="H15267" s="1"/>
      <c r="I15267">
        <v>4.0368802547454798</v>
      </c>
      <c r="J15267">
        <v>0.99018711438547369</v>
      </c>
      <c r="K15267">
        <v>2.2223949432372998E-2</v>
      </c>
      <c r="L15267">
        <v>0.44885439853313391</v>
      </c>
    </row>
    <row r="15268" spans="8:12" x14ac:dyDescent="0.2">
      <c r="H15268" s="1"/>
      <c r="I15268">
        <v>4.0375936031341499</v>
      </c>
      <c r="J15268">
        <v>0.99019953925200876</v>
      </c>
      <c r="K15268">
        <v>2.2223949432372998E-2</v>
      </c>
      <c r="L15268">
        <v>0.44885439853313391</v>
      </c>
    </row>
    <row r="15269" spans="8:12" x14ac:dyDescent="0.2">
      <c r="H15269" s="1"/>
      <c r="I15269">
        <v>4.0376572608947701</v>
      </c>
      <c r="J15269">
        <v>0.99020064735372482</v>
      </c>
      <c r="K15269">
        <v>2.2223949432372998E-2</v>
      </c>
      <c r="L15269">
        <v>0.44885439853313391</v>
      </c>
    </row>
    <row r="15270" spans="8:12" x14ac:dyDescent="0.2">
      <c r="H15270" s="1"/>
      <c r="I15270">
        <v>4.0402979850768999</v>
      </c>
      <c r="J15270">
        <v>0.99024651857244017</v>
      </c>
      <c r="K15270">
        <v>2.2223949432372998E-2</v>
      </c>
      <c r="L15270">
        <v>0.44885439853313391</v>
      </c>
    </row>
    <row r="15271" spans="8:12" x14ac:dyDescent="0.2">
      <c r="H15271" s="1"/>
      <c r="I15271">
        <v>4.0503818988800004</v>
      </c>
      <c r="J15271">
        <v>0.99041996177285962</v>
      </c>
      <c r="K15271">
        <v>2.22241878509521E-2</v>
      </c>
      <c r="L15271">
        <v>0.44885458561058017</v>
      </c>
    </row>
    <row r="15272" spans="8:12" x14ac:dyDescent="0.2">
      <c r="H15272" s="1"/>
      <c r="I15272">
        <v>4.0509736537933296</v>
      </c>
      <c r="J15272">
        <v>0.99043005567594777</v>
      </c>
      <c r="K15272">
        <v>2.22241878509521E-2</v>
      </c>
      <c r="L15272">
        <v>0.44885458561058017</v>
      </c>
    </row>
    <row r="15273" spans="8:12" x14ac:dyDescent="0.2">
      <c r="H15273" s="1"/>
      <c r="I15273">
        <v>4.0523660182952801</v>
      </c>
      <c r="J15273">
        <v>0.99045376937084284</v>
      </c>
      <c r="K15273">
        <v>2.2224426269531201E-2</v>
      </c>
      <c r="L15273">
        <v>0.44885477268803775</v>
      </c>
    </row>
    <row r="15274" spans="8:12" x14ac:dyDescent="0.2">
      <c r="H15274" s="1"/>
      <c r="I15274">
        <v>4.0574076175689697</v>
      </c>
      <c r="J15274">
        <v>0.99053920483547919</v>
      </c>
      <c r="K15274">
        <v>2.2224426269531201E-2</v>
      </c>
      <c r="L15274">
        <v>0.44885477268803775</v>
      </c>
    </row>
    <row r="15275" spans="8:12" x14ac:dyDescent="0.2">
      <c r="H15275" s="1"/>
      <c r="I15275">
        <v>4.0644128322601301</v>
      </c>
      <c r="J15275">
        <v>0.99065680560419156</v>
      </c>
      <c r="K15275">
        <v>2.2224426269531201E-2</v>
      </c>
      <c r="L15275">
        <v>0.44885477268803775</v>
      </c>
    </row>
    <row r="15276" spans="8:12" x14ac:dyDescent="0.2">
      <c r="H15276" s="1"/>
      <c r="I15276">
        <v>4.06788849830627</v>
      </c>
      <c r="J15276">
        <v>0.99071467758559517</v>
      </c>
      <c r="K15276">
        <v>2.22246646881103E-2</v>
      </c>
      <c r="L15276">
        <v>0.44885495976550671</v>
      </c>
    </row>
    <row r="15277" spans="8:12" x14ac:dyDescent="0.2">
      <c r="H15277" s="1"/>
      <c r="I15277">
        <v>4.0688948631286603</v>
      </c>
      <c r="J15277">
        <v>0.99073137551455814</v>
      </c>
      <c r="K15277">
        <v>2.22246646881103E-2</v>
      </c>
      <c r="L15277">
        <v>0.44885495976550671</v>
      </c>
    </row>
    <row r="15278" spans="8:12" x14ac:dyDescent="0.2">
      <c r="H15278" s="1"/>
      <c r="I15278">
        <v>4.0693728923797599</v>
      </c>
      <c r="J15278">
        <v>0.99073929792023985</v>
      </c>
      <c r="K15278">
        <v>2.22246646881103E-2</v>
      </c>
      <c r="L15278">
        <v>0.44885495976550671</v>
      </c>
    </row>
    <row r="15279" spans="8:12" x14ac:dyDescent="0.2">
      <c r="H15279" s="1"/>
      <c r="I15279">
        <v>4.07037329673767</v>
      </c>
      <c r="J15279">
        <v>0.9907558585024534</v>
      </c>
      <c r="K15279">
        <v>2.22246646881103E-2</v>
      </c>
      <c r="L15279">
        <v>0.44885495976550671</v>
      </c>
    </row>
    <row r="15280" spans="8:12" x14ac:dyDescent="0.2">
      <c r="H15280" s="1"/>
      <c r="I15280">
        <v>4.07303762435913</v>
      </c>
      <c r="J15280">
        <v>0.99079983711903719</v>
      </c>
      <c r="K15280">
        <v>2.22246646881103E-2</v>
      </c>
      <c r="L15280">
        <v>0.44885495976550671</v>
      </c>
    </row>
    <row r="15281" spans="8:12" x14ac:dyDescent="0.2">
      <c r="H15281" s="1"/>
      <c r="I15281">
        <v>4.0742220878601003</v>
      </c>
      <c r="J15281">
        <v>0.99081932954131713</v>
      </c>
      <c r="K15281">
        <v>2.22246646881103E-2</v>
      </c>
      <c r="L15281">
        <v>0.44885495976550671</v>
      </c>
    </row>
    <row r="15282" spans="8:12" x14ac:dyDescent="0.2">
      <c r="H15282" s="1"/>
      <c r="I15282">
        <v>4.0817506313323904</v>
      </c>
      <c r="J15282">
        <v>0.99094238185236949</v>
      </c>
      <c r="K15282">
        <v>2.2224903106689401E-2</v>
      </c>
      <c r="L15282">
        <v>0.44885514684298705</v>
      </c>
    </row>
    <row r="15283" spans="8:12" x14ac:dyDescent="0.2">
      <c r="H15283" s="1"/>
      <c r="I15283">
        <v>4.0829529762268004</v>
      </c>
      <c r="J15283">
        <v>0.99096189955849234</v>
      </c>
      <c r="K15283">
        <v>2.2224903106689401E-2</v>
      </c>
      <c r="L15283">
        <v>0.44885514684298705</v>
      </c>
    </row>
    <row r="15284" spans="8:12" x14ac:dyDescent="0.2">
      <c r="H15284" s="1"/>
      <c r="I15284">
        <v>4.0839176177978498</v>
      </c>
      <c r="J15284">
        <v>0.99097753197776661</v>
      </c>
      <c r="K15284">
        <v>2.2224903106689401E-2</v>
      </c>
      <c r="L15284">
        <v>0.44885514684298705</v>
      </c>
    </row>
    <row r="15285" spans="8:12" x14ac:dyDescent="0.2">
      <c r="H15285" s="1"/>
      <c r="I15285">
        <v>4.0853297710418701</v>
      </c>
      <c r="J15285">
        <v>0.99100037380075845</v>
      </c>
      <c r="K15285">
        <v>2.2225141525268499E-2</v>
      </c>
      <c r="L15285">
        <v>0.44885533392047872</v>
      </c>
    </row>
    <row r="15286" spans="8:12" x14ac:dyDescent="0.2">
      <c r="H15286" s="1"/>
      <c r="I15286">
        <v>4.0855109691619802</v>
      </c>
      <c r="J15286">
        <v>0.9910033010419117</v>
      </c>
      <c r="K15286">
        <v>2.2225141525268499E-2</v>
      </c>
      <c r="L15286">
        <v>0.44885533392047872</v>
      </c>
    </row>
    <row r="15287" spans="8:12" x14ac:dyDescent="0.2">
      <c r="H15287" s="1"/>
      <c r="I15287">
        <v>4.0882880687713596</v>
      </c>
      <c r="J15287">
        <v>0.99104806063457773</v>
      </c>
      <c r="K15287">
        <v>2.2225141525268499E-2</v>
      </c>
      <c r="L15287">
        <v>0.44885533392047872</v>
      </c>
    </row>
    <row r="15288" spans="8:12" x14ac:dyDescent="0.2">
      <c r="H15288" s="1"/>
      <c r="I15288">
        <v>4.0919282436370796</v>
      </c>
      <c r="J15288">
        <v>0.99110643521984931</v>
      </c>
      <c r="K15288">
        <v>2.2225141525268499E-2</v>
      </c>
      <c r="L15288">
        <v>0.44885533392047872</v>
      </c>
    </row>
    <row r="15289" spans="8:12" x14ac:dyDescent="0.2">
      <c r="H15289" s="1"/>
      <c r="I15289">
        <v>4.0940408706665004</v>
      </c>
      <c r="J15289">
        <v>0.99114016054795684</v>
      </c>
      <c r="K15289">
        <v>2.2225141525268499E-2</v>
      </c>
      <c r="L15289">
        <v>0.44885533392047872</v>
      </c>
    </row>
    <row r="15290" spans="8:12" x14ac:dyDescent="0.2">
      <c r="H15290" s="1"/>
      <c r="I15290">
        <v>4.0968036651611301</v>
      </c>
      <c r="J15290">
        <v>0.99118409579282729</v>
      </c>
      <c r="K15290">
        <v>2.2225141525268499E-2</v>
      </c>
      <c r="L15290">
        <v>0.44885533392047872</v>
      </c>
    </row>
    <row r="15291" spans="8:12" x14ac:dyDescent="0.2">
      <c r="H15291" s="1"/>
      <c r="I15291">
        <v>4.1005280017852703</v>
      </c>
      <c r="J15291">
        <v>0.99124301964421746</v>
      </c>
      <c r="K15291">
        <v>2.2225141525268499E-2</v>
      </c>
      <c r="L15291">
        <v>0.44885533392047872</v>
      </c>
    </row>
    <row r="15292" spans="8:12" x14ac:dyDescent="0.2">
      <c r="H15292" s="1"/>
      <c r="I15292">
        <v>4.10807013511657</v>
      </c>
      <c r="J15292">
        <v>0.99136128928950185</v>
      </c>
      <c r="K15292">
        <v>2.2225141525268499E-2</v>
      </c>
      <c r="L15292">
        <v>0.44885533392047872</v>
      </c>
    </row>
    <row r="15293" spans="8:12" x14ac:dyDescent="0.2">
      <c r="H15293" s="1"/>
      <c r="I15293">
        <v>4.10991978645324</v>
      </c>
      <c r="J15293">
        <v>0.9913900792236473</v>
      </c>
      <c r="K15293">
        <v>2.2225379943847601E-2</v>
      </c>
      <c r="L15293">
        <v>0.44885552099798182</v>
      </c>
    </row>
    <row r="15294" spans="8:12" x14ac:dyDescent="0.2">
      <c r="H15294" s="1"/>
      <c r="I15294">
        <v>4.1113708019256503</v>
      </c>
      <c r="J15294">
        <v>0.99141260542355536</v>
      </c>
      <c r="K15294">
        <v>2.2225379943847601E-2</v>
      </c>
      <c r="L15294">
        <v>0.44885552099798182</v>
      </c>
    </row>
    <row r="15295" spans="8:12" x14ac:dyDescent="0.2">
      <c r="H15295" s="1"/>
      <c r="I15295">
        <v>4.1116185188293404</v>
      </c>
      <c r="J15295">
        <v>0.99141644591835854</v>
      </c>
      <c r="K15295">
        <v>2.2225379943847601E-2</v>
      </c>
      <c r="L15295">
        <v>0.44885552099798182</v>
      </c>
    </row>
    <row r="15296" spans="8:12" x14ac:dyDescent="0.2">
      <c r="H15296" s="1"/>
      <c r="I15296">
        <v>4.1117489337921098</v>
      </c>
      <c r="J15296">
        <v>0.99141846720954541</v>
      </c>
      <c r="K15296">
        <v>2.2225618362426699E-2</v>
      </c>
      <c r="L15296">
        <v>0.44885570807549624</v>
      </c>
    </row>
    <row r="15297" spans="8:12" x14ac:dyDescent="0.2">
      <c r="H15297" s="1"/>
      <c r="I15297">
        <v>4.1126110553741402</v>
      </c>
      <c r="J15297">
        <v>0.99143181866288166</v>
      </c>
      <c r="K15297">
        <v>2.2225618362426699E-2</v>
      </c>
      <c r="L15297">
        <v>0.44885570807549624</v>
      </c>
    </row>
    <row r="15298" spans="8:12" x14ac:dyDescent="0.2">
      <c r="H15298" s="1"/>
      <c r="I15298">
        <v>4.1149575710296604</v>
      </c>
      <c r="J15298">
        <v>0.99146806628044948</v>
      </c>
      <c r="K15298">
        <v>2.22258567810058E-2</v>
      </c>
      <c r="L15298">
        <v>0.4488558951530221</v>
      </c>
    </row>
    <row r="15299" spans="8:12" x14ac:dyDescent="0.2">
      <c r="H15299" s="1"/>
      <c r="I15299">
        <v>4.1161181926727197</v>
      </c>
      <c r="J15299">
        <v>0.99148594510816834</v>
      </c>
      <c r="K15299">
        <v>2.22258567810058E-2</v>
      </c>
      <c r="L15299">
        <v>0.4488558951530221</v>
      </c>
    </row>
    <row r="15300" spans="8:12" x14ac:dyDescent="0.2">
      <c r="H15300" s="1"/>
      <c r="I15300">
        <v>4.1175179481506303</v>
      </c>
      <c r="J15300">
        <v>0.99150746393954159</v>
      </c>
      <c r="K15300">
        <v>2.22258567810058E-2</v>
      </c>
      <c r="L15300">
        <v>0.4488558951530221</v>
      </c>
    </row>
    <row r="15301" spans="8:12" x14ac:dyDescent="0.2">
      <c r="H15301" s="1"/>
      <c r="I15301">
        <v>4.1296329498290998</v>
      </c>
      <c r="J15301">
        <v>0.9916917257105401</v>
      </c>
      <c r="K15301">
        <v>2.2226095199584898E-2</v>
      </c>
      <c r="L15301">
        <v>0.44885608223055928</v>
      </c>
    </row>
    <row r="15302" spans="8:12" x14ac:dyDescent="0.2">
      <c r="H15302" s="1"/>
      <c r="I15302">
        <v>4.1338760852813703</v>
      </c>
      <c r="J15302">
        <v>0.99175542600071309</v>
      </c>
      <c r="K15302">
        <v>2.2226095199584898E-2</v>
      </c>
      <c r="L15302">
        <v>0.44885608223055928</v>
      </c>
    </row>
    <row r="15303" spans="8:12" x14ac:dyDescent="0.2">
      <c r="H15303" s="1"/>
      <c r="I15303">
        <v>4.1360669136047301</v>
      </c>
      <c r="J15303">
        <v>0.99178814768501755</v>
      </c>
      <c r="K15303">
        <v>2.2226095199584898E-2</v>
      </c>
      <c r="L15303">
        <v>0.44885608223055928</v>
      </c>
    </row>
    <row r="15304" spans="8:12" x14ac:dyDescent="0.2">
      <c r="H15304" s="1"/>
      <c r="I15304">
        <v>4.1367762088775599</v>
      </c>
      <c r="J15304">
        <v>0.99179871707350697</v>
      </c>
      <c r="K15304">
        <v>2.2226095199584898E-2</v>
      </c>
      <c r="L15304">
        <v>0.44885608223055928</v>
      </c>
    </row>
    <row r="15305" spans="8:12" x14ac:dyDescent="0.2">
      <c r="H15305" s="1"/>
      <c r="I15305">
        <v>4.13795614242553</v>
      </c>
      <c r="J15305">
        <v>0.99181627308680753</v>
      </c>
      <c r="K15305">
        <v>2.2226333618164E-2</v>
      </c>
      <c r="L15305">
        <v>0.44885626930810785</v>
      </c>
    </row>
    <row r="15306" spans="8:12" x14ac:dyDescent="0.2">
      <c r="H15306" s="1"/>
      <c r="I15306">
        <v>4.1407232284545898</v>
      </c>
      <c r="J15306">
        <v>0.99185731459865834</v>
      </c>
      <c r="K15306">
        <v>2.2226333618164E-2</v>
      </c>
      <c r="L15306">
        <v>0.44885626930810785</v>
      </c>
    </row>
    <row r="15307" spans="8:12" x14ac:dyDescent="0.2">
      <c r="H15307" s="1"/>
      <c r="I15307">
        <v>4.1416714191436697</v>
      </c>
      <c r="J15307">
        <v>0.99187133653034731</v>
      </c>
      <c r="K15307">
        <v>2.2226333618164E-2</v>
      </c>
      <c r="L15307">
        <v>0.44885626930810785</v>
      </c>
    </row>
    <row r="15308" spans="8:12" x14ac:dyDescent="0.2">
      <c r="H15308" s="1"/>
      <c r="I15308">
        <v>4.1420590877532897</v>
      </c>
      <c r="J15308">
        <v>0.9918770632958237</v>
      </c>
      <c r="K15308">
        <v>2.2226572036743102E-2</v>
      </c>
      <c r="L15308">
        <v>0.44885645638566779</v>
      </c>
    </row>
    <row r="15309" spans="8:12" x14ac:dyDescent="0.2">
      <c r="H15309" s="1"/>
      <c r="I15309">
        <v>4.1657044887542698</v>
      </c>
      <c r="J15309">
        <v>0.99221972531169955</v>
      </c>
      <c r="K15309">
        <v>2.2226572036743102E-2</v>
      </c>
      <c r="L15309">
        <v>0.44885645638566779</v>
      </c>
    </row>
    <row r="15310" spans="8:12" x14ac:dyDescent="0.2">
      <c r="H15310" s="1"/>
      <c r="I15310">
        <v>4.1673874855041504</v>
      </c>
      <c r="J15310">
        <v>0.99224362267906241</v>
      </c>
      <c r="K15310">
        <v>2.2226572036743102E-2</v>
      </c>
      <c r="L15310">
        <v>0.44885645638566779</v>
      </c>
    </row>
    <row r="15311" spans="8:12" x14ac:dyDescent="0.2">
      <c r="H15311" s="1"/>
      <c r="I15311">
        <v>4.1692438125610298</v>
      </c>
      <c r="J15311">
        <v>0.99226990627712797</v>
      </c>
      <c r="K15311">
        <v>2.22268104553222E-2</v>
      </c>
      <c r="L15311">
        <v>0.44885664346323906</v>
      </c>
    </row>
    <row r="15312" spans="8:12" x14ac:dyDescent="0.2">
      <c r="H15312" s="1"/>
      <c r="I15312">
        <v>4.1752347946166903</v>
      </c>
      <c r="J15312">
        <v>0.99235419819934745</v>
      </c>
      <c r="K15312">
        <v>2.22268104553222E-2</v>
      </c>
      <c r="L15312">
        <v>0.44885664346323906</v>
      </c>
    </row>
    <row r="15313" spans="8:12" x14ac:dyDescent="0.2">
      <c r="H15313" s="1"/>
      <c r="I15313">
        <v>4.1757333278655997</v>
      </c>
      <c r="J15313">
        <v>0.9923611758548293</v>
      </c>
      <c r="K15313">
        <v>2.2227048873901301E-2</v>
      </c>
      <c r="L15313">
        <v>0.44885683054082176</v>
      </c>
    </row>
    <row r="15314" spans="8:12" x14ac:dyDescent="0.2">
      <c r="H15314" s="1"/>
      <c r="I15314">
        <v>4.1775274276733398</v>
      </c>
      <c r="J15314">
        <v>0.99238624036762479</v>
      </c>
      <c r="K15314">
        <v>2.2227048873901301E-2</v>
      </c>
      <c r="L15314">
        <v>0.44885683054082176</v>
      </c>
    </row>
    <row r="15315" spans="8:12" x14ac:dyDescent="0.2">
      <c r="H15315" s="1"/>
      <c r="I15315">
        <v>4.1856794357299796</v>
      </c>
      <c r="J15315">
        <v>0.99249921836227406</v>
      </c>
      <c r="K15315">
        <v>2.2227287292480399E-2</v>
      </c>
      <c r="L15315">
        <v>0.44885701761841579</v>
      </c>
    </row>
    <row r="15316" spans="8:12" x14ac:dyDescent="0.2">
      <c r="H15316" s="1"/>
      <c r="I15316">
        <v>4.1902875900268501</v>
      </c>
      <c r="J15316">
        <v>0.99256242685085949</v>
      </c>
      <c r="K15316">
        <v>2.2227525711059501E-2</v>
      </c>
      <c r="L15316">
        <v>0.44885720469602119</v>
      </c>
    </row>
    <row r="15317" spans="8:12" x14ac:dyDescent="0.2">
      <c r="H15317" s="1"/>
      <c r="I15317">
        <v>4.2001321315765301</v>
      </c>
      <c r="J15317">
        <v>0.99269589088176002</v>
      </c>
      <c r="K15317">
        <v>2.2227764129638599E-2</v>
      </c>
      <c r="L15317">
        <v>0.44885739177363798</v>
      </c>
    </row>
    <row r="15318" spans="8:12" x14ac:dyDescent="0.2">
      <c r="H15318" s="1"/>
      <c r="I15318">
        <v>4.2008180618286097</v>
      </c>
      <c r="J15318">
        <v>0.99270511097407599</v>
      </c>
      <c r="K15318">
        <v>2.2228002548217701E-2</v>
      </c>
      <c r="L15318">
        <v>0.44885757885126615</v>
      </c>
    </row>
    <row r="15319" spans="8:12" x14ac:dyDescent="0.2">
      <c r="H15319" s="1"/>
      <c r="I15319">
        <v>4.2078356742858798</v>
      </c>
      <c r="J15319">
        <v>0.99279885195744699</v>
      </c>
      <c r="K15319">
        <v>2.2228002548217701E-2</v>
      </c>
      <c r="L15319">
        <v>0.44885757885126615</v>
      </c>
    </row>
    <row r="15320" spans="8:12" x14ac:dyDescent="0.2">
      <c r="H15320" s="1"/>
      <c r="I15320">
        <v>4.2096717357635498</v>
      </c>
      <c r="J15320">
        <v>0.99282320197099683</v>
      </c>
      <c r="K15320">
        <v>2.2228240966796799E-2</v>
      </c>
      <c r="L15320">
        <v>0.44885776592890569</v>
      </c>
    </row>
    <row r="15321" spans="8:12" x14ac:dyDescent="0.2">
      <c r="H15321" s="1"/>
      <c r="I15321">
        <v>4.2106852531433097</v>
      </c>
      <c r="J15321">
        <v>0.99283661219658936</v>
      </c>
      <c r="K15321">
        <v>2.2228240966796799E-2</v>
      </c>
      <c r="L15321">
        <v>0.44885776592890569</v>
      </c>
    </row>
    <row r="15322" spans="8:12" x14ac:dyDescent="0.2">
      <c r="H15322" s="1"/>
      <c r="I15322">
        <v>4.2127175331115696</v>
      </c>
      <c r="J15322">
        <v>0.99286343546899902</v>
      </c>
      <c r="K15322">
        <v>2.2228240966796799E-2</v>
      </c>
      <c r="L15322">
        <v>0.44885776592890569</v>
      </c>
    </row>
    <row r="15323" spans="8:12" x14ac:dyDescent="0.2">
      <c r="H15323" s="1"/>
      <c r="I15323">
        <v>4.2164647579193097</v>
      </c>
      <c r="J15323">
        <v>0.9929126613969812</v>
      </c>
      <c r="K15323">
        <v>2.2228240966796799E-2</v>
      </c>
      <c r="L15323">
        <v>0.44885776592890569</v>
      </c>
    </row>
    <row r="15324" spans="8:12" x14ac:dyDescent="0.2">
      <c r="H15324" s="1"/>
      <c r="I15324">
        <v>4.2185254096984801</v>
      </c>
      <c r="J15324">
        <v>0.99293960354831423</v>
      </c>
      <c r="K15324">
        <v>2.22284793853759E-2</v>
      </c>
      <c r="L15324">
        <v>0.44885795300655656</v>
      </c>
    </row>
    <row r="15325" spans="8:12" x14ac:dyDescent="0.2">
      <c r="H15325" s="1"/>
      <c r="I15325">
        <v>4.22129225730896</v>
      </c>
      <c r="J15325">
        <v>0.99297563674348455</v>
      </c>
      <c r="K15325">
        <v>2.22284793853759E-2</v>
      </c>
      <c r="L15325">
        <v>0.44885795300655656</v>
      </c>
    </row>
    <row r="15326" spans="8:12" x14ac:dyDescent="0.2">
      <c r="H15326" s="1"/>
      <c r="I15326">
        <v>4.2217714786529497</v>
      </c>
      <c r="J15326">
        <v>0.99298186121889565</v>
      </c>
      <c r="K15326">
        <v>2.2228717803954998E-2</v>
      </c>
      <c r="L15326">
        <v>0.44885814008421882</v>
      </c>
    </row>
    <row r="15327" spans="8:12" x14ac:dyDescent="0.2">
      <c r="H15327" s="1"/>
      <c r="I15327">
        <v>4.2229354381561199</v>
      </c>
      <c r="J15327">
        <v>0.99299695930397736</v>
      </c>
      <c r="K15327">
        <v>2.2228717803954998E-2</v>
      </c>
      <c r="L15327">
        <v>0.44885814008421882</v>
      </c>
    </row>
    <row r="15328" spans="8:12" x14ac:dyDescent="0.2">
      <c r="H15328" s="1"/>
      <c r="I15328">
        <v>4.2256042957305899</v>
      </c>
      <c r="J15328">
        <v>0.99303146970918976</v>
      </c>
      <c r="K15328">
        <v>2.22289562225341E-2</v>
      </c>
      <c r="L15328">
        <v>0.44885832716189245</v>
      </c>
    </row>
    <row r="15329" spans="8:12" x14ac:dyDescent="0.2">
      <c r="H15329" s="1"/>
      <c r="I15329">
        <v>4.2297897338867099</v>
      </c>
      <c r="J15329">
        <v>0.9930852883728879</v>
      </c>
      <c r="K15329">
        <v>2.22289562225341E-2</v>
      </c>
      <c r="L15329">
        <v>0.44885832716189245</v>
      </c>
    </row>
    <row r="15330" spans="8:12" x14ac:dyDescent="0.2">
      <c r="H15330" s="1"/>
      <c r="I15330">
        <v>4.2351005077361998</v>
      </c>
      <c r="J15330">
        <v>0.99315304871440147</v>
      </c>
      <c r="K15330">
        <v>2.22289562225341E-2</v>
      </c>
      <c r="L15330">
        <v>0.44885832716189245</v>
      </c>
    </row>
    <row r="15331" spans="8:12" x14ac:dyDescent="0.2">
      <c r="H15331" s="1"/>
      <c r="I15331">
        <v>4.2381100654601997</v>
      </c>
      <c r="J15331">
        <v>0.993191186840923</v>
      </c>
      <c r="K15331">
        <v>2.2229194641113201E-2</v>
      </c>
      <c r="L15331">
        <v>0.44885851423957751</v>
      </c>
    </row>
    <row r="15332" spans="8:12" x14ac:dyDescent="0.2">
      <c r="H15332" s="1"/>
      <c r="I15332">
        <v>4.2503316402435303</v>
      </c>
      <c r="J15332">
        <v>0.99334414118832914</v>
      </c>
      <c r="K15332">
        <v>2.2229194641113201E-2</v>
      </c>
      <c r="L15332">
        <v>0.44885851423957751</v>
      </c>
    </row>
    <row r="15333" spans="8:12" x14ac:dyDescent="0.2">
      <c r="H15333" s="1"/>
      <c r="I15333">
        <v>4.2531251907348597</v>
      </c>
      <c r="J15333">
        <v>0.99337867334713437</v>
      </c>
      <c r="K15333">
        <v>2.22294330596923E-2</v>
      </c>
      <c r="L15333">
        <v>0.4488587013172739</v>
      </c>
    </row>
    <row r="15334" spans="8:12" x14ac:dyDescent="0.2">
      <c r="H15334" s="1"/>
      <c r="I15334">
        <v>4.25771164894104</v>
      </c>
      <c r="J15334">
        <v>0.99343502490621982</v>
      </c>
      <c r="K15334">
        <v>2.22294330596923E-2</v>
      </c>
      <c r="L15334">
        <v>0.4488587013172739</v>
      </c>
    </row>
    <row r="15335" spans="8:12" x14ac:dyDescent="0.2">
      <c r="H15335" s="1"/>
      <c r="I15335">
        <v>4.2633311748504603</v>
      </c>
      <c r="J15335">
        <v>0.99350349082204559</v>
      </c>
      <c r="K15335">
        <v>2.22294330596923E-2</v>
      </c>
      <c r="L15335">
        <v>0.4488587013172739</v>
      </c>
    </row>
    <row r="15336" spans="8:12" x14ac:dyDescent="0.2">
      <c r="H15336" s="1"/>
      <c r="I15336">
        <v>4.2679758071899396</v>
      </c>
      <c r="J15336">
        <v>0.99355960151297606</v>
      </c>
      <c r="K15336">
        <v>2.2229671478271401E-2</v>
      </c>
      <c r="L15336">
        <v>0.44885888839498161</v>
      </c>
    </row>
    <row r="15337" spans="8:12" x14ac:dyDescent="0.2">
      <c r="H15337" s="1"/>
      <c r="I15337">
        <v>4.2693192958831698</v>
      </c>
      <c r="J15337">
        <v>0.99357575172347146</v>
      </c>
      <c r="K15337">
        <v>2.2229671478271401E-2</v>
      </c>
      <c r="L15337">
        <v>0.44885888839498161</v>
      </c>
    </row>
    <row r="15338" spans="8:12" x14ac:dyDescent="0.2">
      <c r="H15338" s="1"/>
      <c r="I15338">
        <v>4.2754018306732098</v>
      </c>
      <c r="J15338">
        <v>0.99364842294542866</v>
      </c>
      <c r="K15338">
        <v>2.2229909896850499E-2</v>
      </c>
      <c r="L15338">
        <v>0.44885907547270076</v>
      </c>
    </row>
    <row r="15339" spans="8:12" x14ac:dyDescent="0.2">
      <c r="H15339" s="1"/>
      <c r="I15339">
        <v>4.2965748310089102</v>
      </c>
      <c r="J15339">
        <v>0.99389574531293357</v>
      </c>
      <c r="K15339">
        <v>2.2230148315429601E-2</v>
      </c>
      <c r="L15339">
        <v>0.44885926255043124</v>
      </c>
    </row>
    <row r="15340" spans="8:12" x14ac:dyDescent="0.2">
      <c r="H15340" s="1"/>
      <c r="I15340">
        <v>4.3007092475891104</v>
      </c>
      <c r="J15340">
        <v>0.99394303131264217</v>
      </c>
      <c r="K15340">
        <v>2.2230386734008699E-2</v>
      </c>
      <c r="L15340">
        <v>0.44885944962817309</v>
      </c>
    </row>
    <row r="15341" spans="8:12" x14ac:dyDescent="0.2">
      <c r="H15341" s="1"/>
      <c r="I15341">
        <v>4.3008882999420104</v>
      </c>
      <c r="J15341">
        <v>0.99394507180964309</v>
      </c>
      <c r="K15341">
        <v>2.2230386734008699E-2</v>
      </c>
      <c r="L15341">
        <v>0.44885944962817309</v>
      </c>
    </row>
    <row r="15342" spans="8:12" x14ac:dyDescent="0.2">
      <c r="H15342" s="1"/>
      <c r="I15342">
        <v>4.3185245990753103</v>
      </c>
      <c r="J15342">
        <v>0.99414309548571156</v>
      </c>
      <c r="K15342">
        <v>2.2230386734008699E-2</v>
      </c>
      <c r="L15342">
        <v>0.44885944962817309</v>
      </c>
    </row>
    <row r="15343" spans="8:12" x14ac:dyDescent="0.2">
      <c r="H15343" s="1"/>
      <c r="I15343">
        <v>4.3204023838043204</v>
      </c>
      <c r="J15343">
        <v>0.99416383743002046</v>
      </c>
      <c r="K15343">
        <v>2.2230863571166899E-2</v>
      </c>
      <c r="L15343">
        <v>0.44885982378369094</v>
      </c>
    </row>
    <row r="15344" spans="8:12" x14ac:dyDescent="0.2">
      <c r="H15344" s="1"/>
      <c r="I15344">
        <v>4.32228207588195</v>
      </c>
      <c r="J15344">
        <v>0.99418453515063943</v>
      </c>
      <c r="K15344">
        <v>2.2231101989746E-2</v>
      </c>
      <c r="L15344">
        <v>0.44886001086146687</v>
      </c>
    </row>
    <row r="15345" spans="8:12" x14ac:dyDescent="0.2">
      <c r="H15345" s="1"/>
      <c r="I15345">
        <v>4.3228895664214999</v>
      </c>
      <c r="J15345">
        <v>0.9941912104292896</v>
      </c>
      <c r="K15345">
        <v>2.2231101989746E-2</v>
      </c>
      <c r="L15345">
        <v>0.44886001086146687</v>
      </c>
    </row>
    <row r="15346" spans="8:12" x14ac:dyDescent="0.2">
      <c r="H15346" s="1"/>
      <c r="I15346">
        <v>4.3260951042175204</v>
      </c>
      <c r="J15346">
        <v>0.99422632133122302</v>
      </c>
      <c r="K15346">
        <v>2.2231340408325102E-2</v>
      </c>
      <c r="L15346">
        <v>0.44886019793925425</v>
      </c>
    </row>
    <row r="15347" spans="8:12" x14ac:dyDescent="0.2">
      <c r="H15347" s="1"/>
      <c r="I15347">
        <v>4.3303234577178902</v>
      </c>
      <c r="J15347">
        <v>0.99427234722842872</v>
      </c>
      <c r="K15347">
        <v>2.2231340408325102E-2</v>
      </c>
      <c r="L15347">
        <v>0.44886019793925425</v>
      </c>
    </row>
    <row r="15348" spans="8:12" x14ac:dyDescent="0.2">
      <c r="H15348" s="1"/>
      <c r="I15348">
        <v>4.3386449813842702</v>
      </c>
      <c r="J15348">
        <v>0.99436197741111154</v>
      </c>
      <c r="K15348">
        <v>2.22315788269042E-2</v>
      </c>
      <c r="L15348">
        <v>0.44886038501705294</v>
      </c>
    </row>
    <row r="15349" spans="8:12" x14ac:dyDescent="0.2">
      <c r="H15349" s="1"/>
      <c r="I15349">
        <v>4.3393080234527499</v>
      </c>
      <c r="J15349">
        <v>0.99436906510198575</v>
      </c>
      <c r="K15349">
        <v>2.22315788269042E-2</v>
      </c>
      <c r="L15349">
        <v>0.44886038501705294</v>
      </c>
    </row>
    <row r="15350" spans="8:12" x14ac:dyDescent="0.2">
      <c r="H15350" s="1"/>
      <c r="I15350">
        <v>4.3419001102447501</v>
      </c>
      <c r="J15350">
        <v>0.99439669774711037</v>
      </c>
      <c r="K15350">
        <v>2.22315788269042E-2</v>
      </c>
      <c r="L15350">
        <v>0.44886038501705294</v>
      </c>
    </row>
    <row r="15351" spans="8:12" x14ac:dyDescent="0.2">
      <c r="H15351" s="1"/>
      <c r="I15351">
        <v>4.3507823944091797</v>
      </c>
      <c r="J15351">
        <v>0.99449047516234301</v>
      </c>
      <c r="K15351">
        <v>2.2231817245483398E-2</v>
      </c>
      <c r="L15351">
        <v>0.44886057209486313</v>
      </c>
    </row>
    <row r="15352" spans="8:12" x14ac:dyDescent="0.2">
      <c r="H15352" s="1"/>
      <c r="I15352">
        <v>4.3510153293609601</v>
      </c>
      <c r="J15352">
        <v>0.99449291556721375</v>
      </c>
      <c r="K15352">
        <v>2.22320556640625E-2</v>
      </c>
      <c r="L15352">
        <v>0.44886075917268459</v>
      </c>
    </row>
    <row r="15353" spans="8:12" x14ac:dyDescent="0.2">
      <c r="H15353" s="1"/>
      <c r="I15353">
        <v>4.3614764213562003</v>
      </c>
      <c r="J15353">
        <v>0.99460152861598627</v>
      </c>
      <c r="K15353">
        <v>2.22320556640625E-2</v>
      </c>
      <c r="L15353">
        <v>0.44886075917268459</v>
      </c>
    </row>
    <row r="15354" spans="8:12" x14ac:dyDescent="0.2">
      <c r="H15354" s="1"/>
      <c r="I15354">
        <v>4.3679947853088299</v>
      </c>
      <c r="J15354">
        <v>0.99466823912251279</v>
      </c>
      <c r="K15354">
        <v>2.2232294082641602E-2</v>
      </c>
      <c r="L15354">
        <v>0.44886094625051742</v>
      </c>
    </row>
    <row r="15355" spans="8:12" x14ac:dyDescent="0.2">
      <c r="H15355" s="1"/>
      <c r="I15355">
        <v>4.3681898117065403</v>
      </c>
      <c r="J15355">
        <v>0.99467022372537861</v>
      </c>
      <c r="K15355">
        <v>2.2232294082641602E-2</v>
      </c>
      <c r="L15355">
        <v>0.44886094625051742</v>
      </c>
    </row>
    <row r="15356" spans="8:12" x14ac:dyDescent="0.2">
      <c r="H15356" s="1"/>
      <c r="I15356">
        <v>4.3697741031646702</v>
      </c>
      <c r="J15356">
        <v>0.99468632126316159</v>
      </c>
      <c r="K15356">
        <v>2.2232294082641602E-2</v>
      </c>
      <c r="L15356">
        <v>0.44886094625051742</v>
      </c>
    </row>
    <row r="15357" spans="8:12" x14ac:dyDescent="0.2">
      <c r="H15357" s="1"/>
      <c r="I15357">
        <v>4.3724989891052202</v>
      </c>
      <c r="J15357">
        <v>0.99471390694324024</v>
      </c>
      <c r="K15357">
        <v>2.22325325012207E-2</v>
      </c>
      <c r="L15357">
        <v>0.44886113332836158</v>
      </c>
    </row>
    <row r="15358" spans="8:12" x14ac:dyDescent="0.2">
      <c r="H15358" s="1"/>
      <c r="I15358">
        <v>4.3739020824432302</v>
      </c>
      <c r="J15358">
        <v>0.99472806157110372</v>
      </c>
      <c r="K15358">
        <v>2.2232770919799801E-2</v>
      </c>
      <c r="L15358">
        <v>0.44886132040621718</v>
      </c>
    </row>
    <row r="15359" spans="8:12" x14ac:dyDescent="0.2">
      <c r="H15359" s="1"/>
      <c r="I15359">
        <v>4.3750061988830504</v>
      </c>
      <c r="J15359">
        <v>0.99473917635881115</v>
      </c>
      <c r="K15359">
        <v>2.2232770919799801E-2</v>
      </c>
      <c r="L15359">
        <v>0.44886132040621718</v>
      </c>
    </row>
    <row r="15360" spans="8:12" x14ac:dyDescent="0.2">
      <c r="H15360" s="1"/>
      <c r="I15360">
        <v>4.3759851455688397</v>
      </c>
      <c r="J15360">
        <v>0.99474901366318957</v>
      </c>
      <c r="K15360">
        <v>2.2232770919799801E-2</v>
      </c>
      <c r="L15360">
        <v>0.44886132040621718</v>
      </c>
    </row>
    <row r="15361" spans="8:12" x14ac:dyDescent="0.2">
      <c r="H15361" s="1"/>
      <c r="I15361">
        <v>4.3764300346374503</v>
      </c>
      <c r="J15361">
        <v>0.99475347888326282</v>
      </c>
      <c r="K15361">
        <v>2.2233009338378899E-2</v>
      </c>
      <c r="L15361">
        <v>0.4488615074840841</v>
      </c>
    </row>
    <row r="15362" spans="8:12" x14ac:dyDescent="0.2">
      <c r="H15362" s="1"/>
      <c r="I15362">
        <v>4.3776667118072501</v>
      </c>
      <c r="J15362">
        <v>0.99476587330630528</v>
      </c>
      <c r="K15362">
        <v>2.2233009338378899E-2</v>
      </c>
      <c r="L15362">
        <v>0.4488615074840841</v>
      </c>
    </row>
    <row r="15363" spans="8:12" x14ac:dyDescent="0.2">
      <c r="H15363" s="1"/>
      <c r="I15363">
        <v>4.3785152435302699</v>
      </c>
      <c r="J15363">
        <v>0.99477436252051654</v>
      </c>
      <c r="K15363">
        <v>2.2233009338378899E-2</v>
      </c>
      <c r="L15363">
        <v>0.4488615074840841</v>
      </c>
    </row>
    <row r="15364" spans="8:12" x14ac:dyDescent="0.2">
      <c r="H15364" s="1"/>
      <c r="I15364">
        <v>4.3795485496520996</v>
      </c>
      <c r="J15364">
        <v>0.99478468378413343</v>
      </c>
      <c r="K15364">
        <v>2.2233009338378899E-2</v>
      </c>
      <c r="L15364">
        <v>0.4488615074840841</v>
      </c>
    </row>
    <row r="15365" spans="8:12" x14ac:dyDescent="0.2">
      <c r="H15365" s="1"/>
      <c r="I15365">
        <v>4.3823044300079301</v>
      </c>
      <c r="J15365">
        <v>0.99481212247965656</v>
      </c>
      <c r="K15365">
        <v>2.2233009338378899E-2</v>
      </c>
      <c r="L15365">
        <v>0.4488615074840841</v>
      </c>
    </row>
    <row r="15366" spans="8:12" x14ac:dyDescent="0.2">
      <c r="H15366" s="1"/>
      <c r="I15366">
        <v>4.3830435276031396</v>
      </c>
      <c r="J15366">
        <v>0.9948194593643378</v>
      </c>
      <c r="K15366">
        <v>2.2233009338378899E-2</v>
      </c>
      <c r="L15366">
        <v>0.4488615074840841</v>
      </c>
    </row>
    <row r="15367" spans="8:12" x14ac:dyDescent="0.2">
      <c r="H15367" s="1"/>
      <c r="I15367">
        <v>4.3831863403320304</v>
      </c>
      <c r="J15367">
        <v>0.9948208759748618</v>
      </c>
      <c r="K15367">
        <v>2.2233247756958001E-2</v>
      </c>
      <c r="L15367">
        <v>0.4488616945619624</v>
      </c>
    </row>
    <row r="15368" spans="8:12" x14ac:dyDescent="0.2">
      <c r="H15368" s="1"/>
      <c r="I15368">
        <v>4.3852179050445503</v>
      </c>
      <c r="J15368">
        <v>0.9948409904934532</v>
      </c>
      <c r="K15368">
        <v>2.2233247756958001E-2</v>
      </c>
      <c r="L15368">
        <v>0.4488616945619624</v>
      </c>
    </row>
    <row r="15369" spans="8:12" x14ac:dyDescent="0.2">
      <c r="H15369" s="1"/>
      <c r="I15369">
        <v>4.3897237777709899</v>
      </c>
      <c r="J15369">
        <v>0.99488535521133215</v>
      </c>
      <c r="K15369">
        <v>2.2233247756958001E-2</v>
      </c>
      <c r="L15369">
        <v>0.4488616945619624</v>
      </c>
    </row>
    <row r="15370" spans="8:12" x14ac:dyDescent="0.2">
      <c r="H15370" s="1"/>
      <c r="I15370">
        <v>4.4008688926696697</v>
      </c>
      <c r="J15370">
        <v>0.99499363413234332</v>
      </c>
      <c r="K15370">
        <v>2.2233247756958001E-2</v>
      </c>
      <c r="L15370">
        <v>0.4488616945619624</v>
      </c>
    </row>
    <row r="15371" spans="8:12" x14ac:dyDescent="0.2">
      <c r="H15371" s="1"/>
      <c r="I15371">
        <v>4.4013416767120299</v>
      </c>
      <c r="J15371">
        <v>0.99499818192403811</v>
      </c>
      <c r="K15371">
        <v>2.2233486175537099E-2</v>
      </c>
      <c r="L15371">
        <v>0.44886188163985208</v>
      </c>
    </row>
    <row r="15372" spans="8:12" x14ac:dyDescent="0.2">
      <c r="H15372" s="1"/>
      <c r="I15372">
        <v>4.4047141075134197</v>
      </c>
      <c r="J15372">
        <v>0.99503051532449371</v>
      </c>
      <c r="K15372">
        <v>2.2233486175537099E-2</v>
      </c>
      <c r="L15372">
        <v>0.44886188163985208</v>
      </c>
    </row>
    <row r="15373" spans="8:12" x14ac:dyDescent="0.2">
      <c r="H15373" s="1"/>
      <c r="I15373">
        <v>4.4059863090515101</v>
      </c>
      <c r="J15373">
        <v>0.99504266418822496</v>
      </c>
      <c r="K15373">
        <v>2.2233486175537099E-2</v>
      </c>
      <c r="L15373">
        <v>0.44886188163985208</v>
      </c>
    </row>
    <row r="15374" spans="8:12" x14ac:dyDescent="0.2">
      <c r="H15374" s="1"/>
      <c r="I15374">
        <v>4.4077575206756503</v>
      </c>
      <c r="J15374">
        <v>0.99505953427548555</v>
      </c>
      <c r="K15374">
        <v>2.2233486175537099E-2</v>
      </c>
      <c r="L15374">
        <v>0.44886188163985208</v>
      </c>
    </row>
    <row r="15375" spans="8:12" x14ac:dyDescent="0.2">
      <c r="H15375" s="1"/>
      <c r="I15375">
        <v>4.4127128124236998</v>
      </c>
      <c r="J15375">
        <v>0.99510646005512471</v>
      </c>
      <c r="K15375">
        <v>2.2233486175537099E-2</v>
      </c>
      <c r="L15375">
        <v>0.44886188163985208</v>
      </c>
    </row>
    <row r="15376" spans="8:12" x14ac:dyDescent="0.2">
      <c r="H15376" s="1"/>
      <c r="I15376">
        <v>4.4192566871643004</v>
      </c>
      <c r="J15376">
        <v>0.99516782066798481</v>
      </c>
      <c r="K15376">
        <v>2.2233724594116201E-2</v>
      </c>
      <c r="L15376">
        <v>0.44886206871775314</v>
      </c>
    </row>
    <row r="15377" spans="8:12" x14ac:dyDescent="0.2">
      <c r="H15377" s="1"/>
      <c r="I15377">
        <v>4.42050981521606</v>
      </c>
      <c r="J15377">
        <v>0.99517949244381276</v>
      </c>
      <c r="K15377">
        <v>2.2233724594116201E-2</v>
      </c>
      <c r="L15377">
        <v>0.44886206871775314</v>
      </c>
    </row>
    <row r="15378" spans="8:12" x14ac:dyDescent="0.2">
      <c r="H15378" s="1"/>
      <c r="I15378">
        <v>4.4222123622894198</v>
      </c>
      <c r="J15378">
        <v>0.99519530988697791</v>
      </c>
      <c r="K15378">
        <v>2.2233963012695299E-2</v>
      </c>
      <c r="L15378">
        <v>0.44886225579566552</v>
      </c>
    </row>
    <row r="15379" spans="8:12" x14ac:dyDescent="0.2">
      <c r="H15379" s="1"/>
      <c r="I15379">
        <v>4.4259898662567103</v>
      </c>
      <c r="J15379">
        <v>0.99523023950729816</v>
      </c>
      <c r="K15379">
        <v>2.2233963012695299E-2</v>
      </c>
      <c r="L15379">
        <v>0.44886225579566552</v>
      </c>
    </row>
    <row r="15380" spans="8:12" x14ac:dyDescent="0.2">
      <c r="H15380" s="1"/>
      <c r="I15380">
        <v>4.4287865161895699</v>
      </c>
      <c r="J15380">
        <v>0.99525595335550932</v>
      </c>
      <c r="K15380">
        <v>2.2233963012695299E-2</v>
      </c>
      <c r="L15380">
        <v>0.44886225579566552</v>
      </c>
    </row>
    <row r="15381" spans="8:12" x14ac:dyDescent="0.2">
      <c r="H15381" s="1"/>
      <c r="I15381">
        <v>4.4292149543762198</v>
      </c>
      <c r="J15381">
        <v>0.99525988169840351</v>
      </c>
      <c r="K15381">
        <v>2.22342014312744E-2</v>
      </c>
      <c r="L15381">
        <v>0.44886244287358928</v>
      </c>
    </row>
    <row r="15382" spans="8:12" x14ac:dyDescent="0.2">
      <c r="H15382" s="1"/>
      <c r="I15382">
        <v>4.43509674072265</v>
      </c>
      <c r="J15382">
        <v>0.99531351915647026</v>
      </c>
      <c r="K15382">
        <v>2.22346782684326E-2</v>
      </c>
      <c r="L15382">
        <v>0.44886281702947095</v>
      </c>
    </row>
    <row r="15383" spans="8:12" x14ac:dyDescent="0.2">
      <c r="H15383" s="1"/>
      <c r="I15383">
        <v>4.4354963302612296</v>
      </c>
      <c r="J15383">
        <v>0.99531714339296051</v>
      </c>
      <c r="K15383">
        <v>2.22346782684326E-2</v>
      </c>
      <c r="L15383">
        <v>0.44886281702947095</v>
      </c>
    </row>
    <row r="15384" spans="8:12" x14ac:dyDescent="0.2">
      <c r="H15384" s="1"/>
      <c r="I15384">
        <v>4.4357559680938703</v>
      </c>
      <c r="J15384">
        <v>0.99531949694133937</v>
      </c>
      <c r="K15384">
        <v>2.2234916687011701E-2</v>
      </c>
      <c r="L15384">
        <v>0.44886300410742885</v>
      </c>
    </row>
    <row r="15385" spans="8:12" x14ac:dyDescent="0.2">
      <c r="H15385" s="1"/>
      <c r="I15385">
        <v>4.4367816448211599</v>
      </c>
      <c r="J15385">
        <v>0.99532878411468539</v>
      </c>
      <c r="K15385">
        <v>2.2234916687011701E-2</v>
      </c>
      <c r="L15385">
        <v>0.44886300410742885</v>
      </c>
    </row>
    <row r="15386" spans="8:12" x14ac:dyDescent="0.2">
      <c r="H15386" s="1"/>
      <c r="I15386">
        <v>4.4440710544586102</v>
      </c>
      <c r="J15386">
        <v>0.995394315103728</v>
      </c>
      <c r="K15386">
        <v>2.2235393524169901E-2</v>
      </c>
      <c r="L15386">
        <v>0.44886337826337874</v>
      </c>
    </row>
    <row r="15387" spans="8:12" x14ac:dyDescent="0.2">
      <c r="H15387" s="1"/>
      <c r="I15387">
        <v>4.4464786052703804</v>
      </c>
      <c r="J15387">
        <v>0.99541577777027646</v>
      </c>
      <c r="K15387">
        <v>2.2235393524169901E-2</v>
      </c>
      <c r="L15387">
        <v>0.44886337826337874</v>
      </c>
    </row>
    <row r="15388" spans="8:12" x14ac:dyDescent="0.2">
      <c r="H15388" s="1"/>
      <c r="I15388">
        <v>4.4480433464050204</v>
      </c>
      <c r="J15388">
        <v>0.99542967910605007</v>
      </c>
      <c r="K15388">
        <v>2.2235631942748999E-2</v>
      </c>
      <c r="L15388">
        <v>0.44886356534137073</v>
      </c>
    </row>
    <row r="15389" spans="8:12" x14ac:dyDescent="0.2">
      <c r="H15389" s="1"/>
      <c r="I15389">
        <v>4.4514164924621502</v>
      </c>
      <c r="J15389">
        <v>0.99545951859212367</v>
      </c>
      <c r="K15389">
        <v>2.2235631942748999E-2</v>
      </c>
      <c r="L15389">
        <v>0.44886356534137073</v>
      </c>
    </row>
    <row r="15390" spans="8:12" x14ac:dyDescent="0.2">
      <c r="H15390" s="1"/>
      <c r="I15390">
        <v>4.4518413543701101</v>
      </c>
      <c r="J15390">
        <v>0.99546326464051049</v>
      </c>
      <c r="K15390">
        <v>2.2235631942748999E-2</v>
      </c>
      <c r="L15390">
        <v>0.44886356534137073</v>
      </c>
    </row>
    <row r="15391" spans="8:12" x14ac:dyDescent="0.2">
      <c r="H15391" s="1"/>
      <c r="I15391">
        <v>4.4532158374786297</v>
      </c>
      <c r="J15391">
        <v>0.99547536469469056</v>
      </c>
      <c r="K15391">
        <v>2.2235870361328101E-2</v>
      </c>
      <c r="L15391">
        <v>0.4488637524193741</v>
      </c>
    </row>
    <row r="15392" spans="8:12" x14ac:dyDescent="0.2">
      <c r="H15392" s="1"/>
      <c r="I15392">
        <v>4.4536902904510498</v>
      </c>
      <c r="J15392">
        <v>0.99547953477483753</v>
      </c>
      <c r="K15392">
        <v>2.2236108779907199E-2</v>
      </c>
      <c r="L15392">
        <v>0.44886393949738884</v>
      </c>
    </row>
    <row r="15393" spans="8:12" x14ac:dyDescent="0.2">
      <c r="H15393" s="1"/>
      <c r="I15393">
        <v>4.4551463127136204</v>
      </c>
      <c r="J15393">
        <v>0.99549231068466215</v>
      </c>
      <c r="K15393">
        <v>2.2236108779907199E-2</v>
      </c>
      <c r="L15393">
        <v>0.44886393949738884</v>
      </c>
    </row>
    <row r="15394" spans="8:12" x14ac:dyDescent="0.2">
      <c r="H15394" s="1"/>
      <c r="I15394">
        <v>4.4581403732299796</v>
      </c>
      <c r="J15394">
        <v>0.99551848088390194</v>
      </c>
      <c r="K15394">
        <v>2.22363471984863E-2</v>
      </c>
      <c r="L15394">
        <v>0.44886412657541497</v>
      </c>
    </row>
    <row r="15395" spans="8:12" x14ac:dyDescent="0.2">
      <c r="H15395" s="1"/>
      <c r="I15395">
        <v>4.4597284793853698</v>
      </c>
      <c r="J15395">
        <v>0.99553230690480088</v>
      </c>
      <c r="K15395">
        <v>2.22363471984863E-2</v>
      </c>
      <c r="L15395">
        <v>0.44886412657541497</v>
      </c>
    </row>
    <row r="15396" spans="8:12" x14ac:dyDescent="0.2">
      <c r="H15396" s="1"/>
      <c r="I15396">
        <v>4.4605917930603001</v>
      </c>
      <c r="J15396">
        <v>0.99553980690170962</v>
      </c>
      <c r="K15396">
        <v>2.22363471984863E-2</v>
      </c>
      <c r="L15396">
        <v>0.44886412657541497</v>
      </c>
    </row>
    <row r="15397" spans="8:12" x14ac:dyDescent="0.2">
      <c r="H15397" s="1"/>
      <c r="I15397">
        <v>4.4671549797058097</v>
      </c>
      <c r="J15397">
        <v>0.99559645753616943</v>
      </c>
      <c r="K15397">
        <v>2.22363471984863E-2</v>
      </c>
      <c r="L15397">
        <v>0.44886412657541497</v>
      </c>
    </row>
    <row r="15398" spans="8:12" x14ac:dyDescent="0.2">
      <c r="H15398" s="1"/>
      <c r="I15398">
        <v>4.4697508811950604</v>
      </c>
      <c r="J15398">
        <v>0.995618686243113</v>
      </c>
      <c r="K15398">
        <v>2.2236585617065398E-2</v>
      </c>
      <c r="L15398">
        <v>0.44886431365345242</v>
      </c>
    </row>
    <row r="15399" spans="8:12" x14ac:dyDescent="0.2">
      <c r="H15399" s="1"/>
      <c r="I15399">
        <v>4.4703631401062003</v>
      </c>
      <c r="J15399">
        <v>0.99562391438185127</v>
      </c>
      <c r="K15399">
        <v>2.2236585617065398E-2</v>
      </c>
      <c r="L15399">
        <v>0.44886431365345242</v>
      </c>
    </row>
    <row r="15400" spans="8:12" x14ac:dyDescent="0.2">
      <c r="H15400" s="1"/>
      <c r="I15400">
        <v>4.4704535007476798</v>
      </c>
      <c r="J15400">
        <v>0.99562468550794203</v>
      </c>
      <c r="K15400">
        <v>2.22368240356445E-2</v>
      </c>
      <c r="L15400">
        <v>0.4488645007315013</v>
      </c>
    </row>
    <row r="15401" spans="8:12" x14ac:dyDescent="0.2">
      <c r="H15401" s="1"/>
      <c r="I15401">
        <v>4.4740109443664497</v>
      </c>
      <c r="J15401">
        <v>0.99565494794919007</v>
      </c>
      <c r="K15401">
        <v>2.22368240356445E-2</v>
      </c>
      <c r="L15401">
        <v>0.4488645007315013</v>
      </c>
    </row>
    <row r="15402" spans="8:12" x14ac:dyDescent="0.2">
      <c r="H15402" s="1"/>
      <c r="I15402">
        <v>4.4740717411041198</v>
      </c>
      <c r="J15402">
        <v>0.99565546350468614</v>
      </c>
      <c r="K15402">
        <v>2.22368240356445E-2</v>
      </c>
      <c r="L15402">
        <v>0.4488645007315013</v>
      </c>
    </row>
    <row r="15403" spans="8:12" x14ac:dyDescent="0.2">
      <c r="H15403" s="1"/>
      <c r="I15403">
        <v>4.4748089313507</v>
      </c>
      <c r="J15403">
        <v>0.99566171051864771</v>
      </c>
      <c r="K15403">
        <v>2.2237062454223602E-2</v>
      </c>
      <c r="L15403">
        <v>0.44886468780956151</v>
      </c>
    </row>
    <row r="15404" spans="8:12" x14ac:dyDescent="0.2">
      <c r="H15404" s="1"/>
      <c r="I15404">
        <v>4.4761450290679896</v>
      </c>
      <c r="J15404">
        <v>0.99567301226820737</v>
      </c>
      <c r="K15404">
        <v>2.2237062454223602E-2</v>
      </c>
      <c r="L15404">
        <v>0.44886468780956151</v>
      </c>
    </row>
    <row r="15405" spans="8:12" x14ac:dyDescent="0.2">
      <c r="H15405" s="1"/>
      <c r="I15405">
        <v>4.4846692085266104</v>
      </c>
      <c r="J15405">
        <v>0.99574449890237282</v>
      </c>
      <c r="K15405">
        <v>2.22373008728027E-2</v>
      </c>
      <c r="L15405">
        <v>0.4488648748876331</v>
      </c>
    </row>
    <row r="15406" spans="8:12" x14ac:dyDescent="0.2">
      <c r="H15406" s="1"/>
      <c r="I15406">
        <v>4.4849970340728698</v>
      </c>
      <c r="J15406">
        <v>0.9957472269465889</v>
      </c>
      <c r="K15406">
        <v>2.22373008728027E-2</v>
      </c>
      <c r="L15406">
        <v>0.4488648748876331</v>
      </c>
    </row>
    <row r="15407" spans="8:12" x14ac:dyDescent="0.2">
      <c r="H15407" s="1"/>
      <c r="I15407">
        <v>4.4899568557739196</v>
      </c>
      <c r="J15407">
        <v>0.99578831039127957</v>
      </c>
      <c r="K15407">
        <v>2.2237539291381801E-2</v>
      </c>
      <c r="L15407">
        <v>0.44886506196571607</v>
      </c>
    </row>
    <row r="15408" spans="8:12" x14ac:dyDescent="0.2">
      <c r="H15408" s="1"/>
      <c r="I15408">
        <v>4.4900052547454798</v>
      </c>
      <c r="J15408">
        <v>0.99578870953719856</v>
      </c>
      <c r="K15408">
        <v>2.2237539291381801E-2</v>
      </c>
      <c r="L15408">
        <v>0.44886506196571607</v>
      </c>
    </row>
    <row r="15409" spans="8:12" x14ac:dyDescent="0.2">
      <c r="H15409" s="1"/>
      <c r="I15409">
        <v>4.4990572929382298</v>
      </c>
      <c r="J15409">
        <v>0.99586276939858598</v>
      </c>
      <c r="K15409">
        <v>2.2237539291381801E-2</v>
      </c>
      <c r="L15409">
        <v>0.44886506196571607</v>
      </c>
    </row>
    <row r="15410" spans="8:12" x14ac:dyDescent="0.2">
      <c r="H15410" s="1"/>
      <c r="I15410">
        <v>4.5014050006866402</v>
      </c>
      <c r="J15410">
        <v>0.99588178602232547</v>
      </c>
      <c r="K15410">
        <v>2.2237539291381801E-2</v>
      </c>
      <c r="L15410">
        <v>0.44886506196571607</v>
      </c>
    </row>
    <row r="15411" spans="8:12" x14ac:dyDescent="0.2">
      <c r="H15411" s="1"/>
      <c r="I15411">
        <v>4.5024755001068097</v>
      </c>
      <c r="J15411">
        <v>0.99589043116167608</v>
      </c>
      <c r="K15411">
        <v>2.2237539291381801E-2</v>
      </c>
      <c r="L15411">
        <v>0.44886506196571607</v>
      </c>
    </row>
    <row r="15412" spans="8:12" x14ac:dyDescent="0.2">
      <c r="H15412" s="1"/>
      <c r="I15412">
        <v>4.50323057174682</v>
      </c>
      <c r="J15412">
        <v>0.9958965191980802</v>
      </c>
      <c r="K15412">
        <v>2.2237777709960899E-2</v>
      </c>
      <c r="L15412">
        <v>0.44886524904381037</v>
      </c>
    </row>
    <row r="15413" spans="8:12" x14ac:dyDescent="0.2">
      <c r="H15413" s="1"/>
      <c r="I15413">
        <v>4.50341701507568</v>
      </c>
      <c r="J15413">
        <v>0.99589802122133264</v>
      </c>
      <c r="K15413">
        <v>2.2238254547119099E-2</v>
      </c>
      <c r="L15413">
        <v>0.44886562320003315</v>
      </c>
    </row>
    <row r="15414" spans="8:12" x14ac:dyDescent="0.2">
      <c r="H15414" s="1"/>
      <c r="I15414">
        <v>4.5038506984710596</v>
      </c>
      <c r="J15414">
        <v>0.99590151315485786</v>
      </c>
      <c r="K15414">
        <v>2.2238254547119099E-2</v>
      </c>
      <c r="L15414">
        <v>0.44886562320003315</v>
      </c>
    </row>
    <row r="15415" spans="8:12" x14ac:dyDescent="0.2">
      <c r="H15415" s="1"/>
      <c r="I15415">
        <v>4.50841784477233</v>
      </c>
      <c r="J15415">
        <v>0.99593812571405282</v>
      </c>
      <c r="K15415">
        <v>2.2238492965698201E-2</v>
      </c>
      <c r="L15415">
        <v>0.44886581027816153</v>
      </c>
    </row>
    <row r="15416" spans="8:12" x14ac:dyDescent="0.2">
      <c r="H15416" s="1"/>
      <c r="I15416">
        <v>4.5086266994476301</v>
      </c>
      <c r="J15416">
        <v>0.99593979297689061</v>
      </c>
      <c r="K15416">
        <v>2.2238731384277299E-2</v>
      </c>
      <c r="L15416">
        <v>0.44886599735630134</v>
      </c>
    </row>
    <row r="15417" spans="8:12" x14ac:dyDescent="0.2">
      <c r="H15417" s="1"/>
      <c r="I15417">
        <v>4.5123710632324201</v>
      </c>
      <c r="J15417">
        <v>0.99596958004319824</v>
      </c>
      <c r="K15417">
        <v>2.2238731384277299E-2</v>
      </c>
      <c r="L15417">
        <v>0.44886599735630134</v>
      </c>
    </row>
    <row r="15418" spans="8:12" x14ac:dyDescent="0.2">
      <c r="H15418" s="1"/>
      <c r="I15418">
        <v>4.5128312110900799</v>
      </c>
      <c r="J15418">
        <v>0.99597322706810809</v>
      </c>
      <c r="K15418">
        <v>2.2238731384277299E-2</v>
      </c>
      <c r="L15418">
        <v>0.44886599735630134</v>
      </c>
    </row>
    <row r="15419" spans="8:12" x14ac:dyDescent="0.2">
      <c r="H15419" s="1"/>
      <c r="I15419">
        <v>4.5135641098022399</v>
      </c>
      <c r="J15419">
        <v>0.99597902975252672</v>
      </c>
      <c r="K15419">
        <v>2.22389698028564E-2</v>
      </c>
      <c r="L15419">
        <v>0.44886618443445253</v>
      </c>
    </row>
    <row r="15420" spans="8:12" x14ac:dyDescent="0.2">
      <c r="H15420" s="1"/>
      <c r="I15420">
        <v>4.5165419578552202</v>
      </c>
      <c r="J15420">
        <v>0.99600252976588199</v>
      </c>
      <c r="K15420">
        <v>2.22389698028564E-2</v>
      </c>
      <c r="L15420">
        <v>0.44886618443445253</v>
      </c>
    </row>
    <row r="15421" spans="8:12" x14ac:dyDescent="0.2">
      <c r="H15421" s="1"/>
      <c r="I15421">
        <v>4.5183377265930096</v>
      </c>
      <c r="J15421">
        <v>0.99601664175521909</v>
      </c>
      <c r="K15421">
        <v>2.22389698028564E-2</v>
      </c>
      <c r="L15421">
        <v>0.44886618443445253</v>
      </c>
    </row>
    <row r="15422" spans="8:12" x14ac:dyDescent="0.2">
      <c r="H15422" s="1"/>
      <c r="I15422">
        <v>4.5270967483520499</v>
      </c>
      <c r="J15422">
        <v>0.9960848367429177</v>
      </c>
      <c r="K15422">
        <v>2.22389698028564E-2</v>
      </c>
      <c r="L15422">
        <v>0.44886618443445253</v>
      </c>
    </row>
    <row r="15423" spans="8:12" x14ac:dyDescent="0.2">
      <c r="H15423" s="1"/>
      <c r="I15423">
        <v>4.5288169384002597</v>
      </c>
      <c r="J15423">
        <v>0.99609810606819649</v>
      </c>
      <c r="K15423">
        <v>2.22389698028564E-2</v>
      </c>
      <c r="L15423">
        <v>0.44886618443445253</v>
      </c>
    </row>
    <row r="15424" spans="8:12" x14ac:dyDescent="0.2">
      <c r="H15424" s="1"/>
      <c r="I15424">
        <v>4.5293076038360596</v>
      </c>
      <c r="J15424">
        <v>0.9961018836055372</v>
      </c>
      <c r="K15424">
        <v>2.22394466400146E-2</v>
      </c>
      <c r="L15424">
        <v>0.44886655859078894</v>
      </c>
    </row>
    <row r="15425" spans="8:12" x14ac:dyDescent="0.2">
      <c r="H15425" s="1"/>
      <c r="I15425">
        <v>4.5368092060089102</v>
      </c>
      <c r="J15425">
        <v>0.99615923038590848</v>
      </c>
      <c r="K15425">
        <v>2.22394466400146E-2</v>
      </c>
      <c r="L15425">
        <v>0.44886655859078894</v>
      </c>
    </row>
    <row r="15426" spans="8:12" x14ac:dyDescent="0.2">
      <c r="H15426" s="1"/>
      <c r="I15426">
        <v>4.5393247604370099</v>
      </c>
      <c r="J15426">
        <v>0.99617829082450049</v>
      </c>
      <c r="K15426">
        <v>2.2239685058593701E-2</v>
      </c>
      <c r="L15426">
        <v>0.44886674566897422</v>
      </c>
    </row>
    <row r="15427" spans="8:12" x14ac:dyDescent="0.2">
      <c r="H15427" s="1"/>
      <c r="I15427">
        <v>4.5441608428954998</v>
      </c>
      <c r="J15427">
        <v>0.99621469595633794</v>
      </c>
      <c r="K15427">
        <v>2.2239685058593701E-2</v>
      </c>
      <c r="L15427">
        <v>0.44886674566897422</v>
      </c>
    </row>
    <row r="15428" spans="8:12" x14ac:dyDescent="0.2">
      <c r="H15428" s="1"/>
      <c r="I15428">
        <v>4.5462238788604701</v>
      </c>
      <c r="J15428">
        <v>0.99623013127436966</v>
      </c>
      <c r="K15428">
        <v>2.22399234771728E-2</v>
      </c>
      <c r="L15428">
        <v>0.44886693274717088</v>
      </c>
    </row>
    <row r="15429" spans="8:12" x14ac:dyDescent="0.2">
      <c r="H15429" s="1"/>
      <c r="I15429">
        <v>4.5465054512023899</v>
      </c>
      <c r="J15429">
        <v>0.99623223357270796</v>
      </c>
      <c r="K15429">
        <v>2.22399234771728E-2</v>
      </c>
      <c r="L15429">
        <v>0.44886693274717088</v>
      </c>
    </row>
    <row r="15430" spans="8:12" x14ac:dyDescent="0.2">
      <c r="H15430" s="1"/>
      <c r="I15430">
        <v>4.5469257831573398</v>
      </c>
      <c r="J15430">
        <v>0.99623536993351436</v>
      </c>
      <c r="K15430">
        <v>2.2240161895751901E-2</v>
      </c>
      <c r="L15430">
        <v>0.44886711982537886</v>
      </c>
    </row>
    <row r="15431" spans="8:12" x14ac:dyDescent="0.2">
      <c r="H15431" s="1"/>
      <c r="I15431">
        <v>4.5469293594360298</v>
      </c>
      <c r="J15431">
        <v>0.99623539660833016</v>
      </c>
      <c r="K15431">
        <v>2.2240400314330999E-2</v>
      </c>
      <c r="L15431">
        <v>0.44886730690359827</v>
      </c>
    </row>
    <row r="15432" spans="8:12" x14ac:dyDescent="0.2">
      <c r="H15432" s="1"/>
      <c r="I15432">
        <v>4.5477113723754803</v>
      </c>
      <c r="J15432">
        <v>0.9962412254327172</v>
      </c>
      <c r="K15432">
        <v>2.2240400314330999E-2</v>
      </c>
      <c r="L15432">
        <v>0.44886730690359827</v>
      </c>
    </row>
    <row r="15433" spans="8:12" x14ac:dyDescent="0.2">
      <c r="H15433" s="1"/>
      <c r="I15433">
        <v>4.5484881401062003</v>
      </c>
      <c r="J15433">
        <v>0.99624700714874037</v>
      </c>
      <c r="K15433">
        <v>2.2240400314330999E-2</v>
      </c>
      <c r="L15433">
        <v>0.44886730690359827</v>
      </c>
    </row>
    <row r="15434" spans="8:12" x14ac:dyDescent="0.2">
      <c r="H15434" s="1"/>
      <c r="I15434">
        <v>4.5486311912536603</v>
      </c>
      <c r="J15434">
        <v>0.99624807105149948</v>
      </c>
      <c r="K15434">
        <v>2.2240638732910101E-2</v>
      </c>
      <c r="L15434">
        <v>0.44886749398182901</v>
      </c>
    </row>
    <row r="15435" spans="8:12" x14ac:dyDescent="0.2">
      <c r="H15435" s="1"/>
      <c r="I15435">
        <v>4.5496156215667698</v>
      </c>
      <c r="J15435">
        <v>0.99625538514414691</v>
      </c>
      <c r="K15435">
        <v>2.2240877151489199E-2</v>
      </c>
      <c r="L15435">
        <v>0.44886768106007113</v>
      </c>
    </row>
    <row r="15436" spans="8:12" x14ac:dyDescent="0.2">
      <c r="H15436" s="1"/>
      <c r="I15436">
        <v>4.5500822067260698</v>
      </c>
      <c r="J15436">
        <v>0.99625884729706971</v>
      </c>
      <c r="K15436">
        <v>2.2240877151489199E-2</v>
      </c>
      <c r="L15436">
        <v>0.44886768106007113</v>
      </c>
    </row>
    <row r="15437" spans="8:12" x14ac:dyDescent="0.2">
      <c r="H15437" s="1"/>
      <c r="I15437">
        <v>4.55372858047485</v>
      </c>
      <c r="J15437">
        <v>0.99628580537539357</v>
      </c>
      <c r="K15437">
        <v>2.22411155700683E-2</v>
      </c>
      <c r="L15437">
        <v>0.44886786813832458</v>
      </c>
    </row>
    <row r="15438" spans="8:12" x14ac:dyDescent="0.2">
      <c r="H15438" s="1"/>
      <c r="I15438">
        <v>4.5539953708648602</v>
      </c>
      <c r="J15438">
        <v>0.99628777093155385</v>
      </c>
      <c r="K15438">
        <v>2.2241353988647398E-2</v>
      </c>
      <c r="L15438">
        <v>0.44886805521658946</v>
      </c>
    </row>
    <row r="15439" spans="8:12" x14ac:dyDescent="0.2">
      <c r="H15439" s="1"/>
      <c r="I15439">
        <v>4.5554568767547599</v>
      </c>
      <c r="J15439">
        <v>0.99629852191017299</v>
      </c>
      <c r="K15439">
        <v>2.2241353988647398E-2</v>
      </c>
      <c r="L15439">
        <v>0.44886805521658946</v>
      </c>
    </row>
    <row r="15440" spans="8:12" x14ac:dyDescent="0.2">
      <c r="H15440" s="1"/>
      <c r="I15440">
        <v>4.5555932521819997</v>
      </c>
      <c r="J15440">
        <v>0.99629952367498875</v>
      </c>
      <c r="K15440">
        <v>2.2241353988647398E-2</v>
      </c>
      <c r="L15440">
        <v>0.44886805521658946</v>
      </c>
    </row>
    <row r="15441" spans="8:12" x14ac:dyDescent="0.2">
      <c r="H15441" s="1"/>
      <c r="I15441">
        <v>4.5556507110595703</v>
      </c>
      <c r="J15441">
        <v>0.9962999456744055</v>
      </c>
      <c r="K15441">
        <v>2.2241353988647398E-2</v>
      </c>
      <c r="L15441">
        <v>0.44886805521658946</v>
      </c>
    </row>
    <row r="15442" spans="8:12" x14ac:dyDescent="0.2">
      <c r="H15442" s="1"/>
      <c r="I15442">
        <v>4.5577316284179599</v>
      </c>
      <c r="J15442">
        <v>0.99631519964628801</v>
      </c>
      <c r="K15442">
        <v>2.22415924072265E-2</v>
      </c>
      <c r="L15442">
        <v>0.44886824229486566</v>
      </c>
    </row>
    <row r="15443" spans="8:12" x14ac:dyDescent="0.2">
      <c r="H15443" s="1"/>
      <c r="I15443">
        <v>4.5583066940307599</v>
      </c>
      <c r="J15443">
        <v>0.99631940515028694</v>
      </c>
      <c r="K15443">
        <v>2.22415924072265E-2</v>
      </c>
      <c r="L15443">
        <v>0.44886824229486566</v>
      </c>
    </row>
    <row r="15444" spans="8:12" x14ac:dyDescent="0.2">
      <c r="H15444" s="1"/>
      <c r="I15444">
        <v>4.5595147609710596</v>
      </c>
      <c r="J15444">
        <v>0.99632822582591174</v>
      </c>
      <c r="K15444">
        <v>2.2241830825805602E-2</v>
      </c>
      <c r="L15444">
        <v>0.44886842937315324</v>
      </c>
    </row>
    <row r="15445" spans="8:12" x14ac:dyDescent="0.2">
      <c r="H15445" s="1"/>
      <c r="I15445">
        <v>4.5603516101837096</v>
      </c>
      <c r="J15445">
        <v>0.99633432493925866</v>
      </c>
      <c r="K15445">
        <v>2.22420692443847E-2</v>
      </c>
      <c r="L15445">
        <v>0.44886861645145221</v>
      </c>
    </row>
    <row r="15446" spans="8:12" x14ac:dyDescent="0.2">
      <c r="H15446" s="1"/>
      <c r="I15446">
        <v>4.5611031055450404</v>
      </c>
      <c r="J15446">
        <v>0.9963397942299872</v>
      </c>
      <c r="K15446">
        <v>2.22420692443847E-2</v>
      </c>
      <c r="L15446">
        <v>0.44886861645145221</v>
      </c>
    </row>
    <row r="15447" spans="8:12" x14ac:dyDescent="0.2">
      <c r="H15447" s="1"/>
      <c r="I15447">
        <v>4.5658783912658603</v>
      </c>
      <c r="J15447">
        <v>0.99637437741955592</v>
      </c>
      <c r="K15447">
        <v>2.2242307662963801E-2</v>
      </c>
      <c r="L15447">
        <v>0.44886880352976255</v>
      </c>
    </row>
    <row r="15448" spans="8:12" x14ac:dyDescent="0.2">
      <c r="H15448" s="1"/>
      <c r="I15448">
        <v>4.5686893463134703</v>
      </c>
      <c r="J15448">
        <v>0.99639459731259539</v>
      </c>
      <c r="K15448">
        <v>2.2242307662963801E-2</v>
      </c>
      <c r="L15448">
        <v>0.44886880352976255</v>
      </c>
    </row>
    <row r="15449" spans="8:12" x14ac:dyDescent="0.2">
      <c r="H15449" s="1"/>
      <c r="I15449">
        <v>4.5698816776275599</v>
      </c>
      <c r="J15449">
        <v>0.99640314343333447</v>
      </c>
      <c r="K15449">
        <v>2.2242307662963801E-2</v>
      </c>
      <c r="L15449">
        <v>0.44886880352976255</v>
      </c>
    </row>
    <row r="15450" spans="8:12" x14ac:dyDescent="0.2">
      <c r="H15450" s="1"/>
      <c r="I15450">
        <v>4.5708959102630597</v>
      </c>
      <c r="J15450">
        <v>0.99641039870294756</v>
      </c>
      <c r="K15450">
        <v>2.2242307662963801E-2</v>
      </c>
      <c r="L15450">
        <v>0.44886880352976255</v>
      </c>
    </row>
    <row r="15451" spans="8:12" x14ac:dyDescent="0.2">
      <c r="H15451" s="1"/>
      <c r="I15451">
        <v>4.5738680362701398</v>
      </c>
      <c r="J15451">
        <v>0.99643158409003396</v>
      </c>
      <c r="K15451">
        <v>2.2242546081542899E-2</v>
      </c>
      <c r="L15451">
        <v>0.44886899060808427</v>
      </c>
    </row>
    <row r="15452" spans="8:12" x14ac:dyDescent="0.2">
      <c r="H15452" s="1"/>
      <c r="I15452">
        <v>4.5746288299560502</v>
      </c>
      <c r="J15452">
        <v>0.99643698897143218</v>
      </c>
      <c r="K15452">
        <v>2.2242546081542899E-2</v>
      </c>
      <c r="L15452">
        <v>0.44886899060808427</v>
      </c>
    </row>
    <row r="15453" spans="8:12" x14ac:dyDescent="0.2">
      <c r="H15453" s="1"/>
      <c r="I15453">
        <v>4.5850088596343896</v>
      </c>
      <c r="J15453">
        <v>0.99651000080139007</v>
      </c>
      <c r="K15453">
        <v>2.2242546081542899E-2</v>
      </c>
      <c r="L15453">
        <v>0.44886899060808427</v>
      </c>
    </row>
    <row r="15454" spans="8:12" x14ac:dyDescent="0.2">
      <c r="H15454" s="1"/>
      <c r="I15454">
        <v>4.5898315906524596</v>
      </c>
      <c r="J15454">
        <v>0.99654346382189729</v>
      </c>
      <c r="K15454">
        <v>2.2242546081542899E-2</v>
      </c>
      <c r="L15454">
        <v>0.44886899060808427</v>
      </c>
    </row>
    <row r="15455" spans="8:12" x14ac:dyDescent="0.2">
      <c r="H15455" s="1"/>
      <c r="I15455">
        <v>4.60190558433532</v>
      </c>
      <c r="J15455">
        <v>0.99662597987842072</v>
      </c>
      <c r="K15455">
        <v>2.2242784500122001E-2</v>
      </c>
      <c r="L15455">
        <v>0.44886917768641732</v>
      </c>
    </row>
    <row r="15456" spans="8:12" x14ac:dyDescent="0.2">
      <c r="H15456" s="1"/>
      <c r="I15456">
        <v>4.6033592224120996</v>
      </c>
      <c r="J15456">
        <v>0.99663579396902291</v>
      </c>
      <c r="K15456">
        <v>2.2242784500122001E-2</v>
      </c>
      <c r="L15456">
        <v>0.44886917768641732</v>
      </c>
    </row>
    <row r="15457" spans="8:12" x14ac:dyDescent="0.2">
      <c r="H15457" s="1"/>
      <c r="I15457">
        <v>4.6070413589477504</v>
      </c>
      <c r="J15457">
        <v>0.99666053882457772</v>
      </c>
      <c r="K15457">
        <v>2.2243022918701099E-2</v>
      </c>
      <c r="L15457">
        <v>0.44886936476476175</v>
      </c>
    </row>
    <row r="15458" spans="8:12" x14ac:dyDescent="0.2">
      <c r="H15458" s="1"/>
      <c r="I15458">
        <v>4.6080989837646396</v>
      </c>
      <c r="J15458">
        <v>0.99666761600927634</v>
      </c>
      <c r="K15458">
        <v>2.2243022918701099E-2</v>
      </c>
      <c r="L15458">
        <v>0.44886936476476175</v>
      </c>
    </row>
    <row r="15459" spans="8:12" x14ac:dyDescent="0.2">
      <c r="H15459" s="1"/>
      <c r="I15459">
        <v>4.6127655506133998</v>
      </c>
      <c r="J15459">
        <v>0.99669868199342715</v>
      </c>
      <c r="K15459">
        <v>2.2243022918701099E-2</v>
      </c>
      <c r="L15459">
        <v>0.44886936476476175</v>
      </c>
    </row>
    <row r="15460" spans="8:12" x14ac:dyDescent="0.2">
      <c r="H15460" s="1"/>
      <c r="I15460">
        <v>4.6130449771881104</v>
      </c>
      <c r="J15460">
        <v>0.99670053388467028</v>
      </c>
      <c r="K15460">
        <v>2.2243022918701099E-2</v>
      </c>
      <c r="L15460">
        <v>0.44886936476476175</v>
      </c>
    </row>
    <row r="15461" spans="8:12" x14ac:dyDescent="0.2">
      <c r="H15461" s="1"/>
      <c r="I15461">
        <v>4.6137528419494602</v>
      </c>
      <c r="J15461">
        <v>0.99670522105723502</v>
      </c>
      <c r="K15461">
        <v>2.2243022918701099E-2</v>
      </c>
      <c r="L15461">
        <v>0.44886936476476175</v>
      </c>
    </row>
    <row r="15462" spans="8:12" x14ac:dyDescent="0.2">
      <c r="H15462" s="1"/>
      <c r="I15462">
        <v>4.6344504356384197</v>
      </c>
      <c r="J15462">
        <v>0.99683965140877262</v>
      </c>
      <c r="K15462">
        <v>2.2243022918701099E-2</v>
      </c>
      <c r="L15462">
        <v>0.44886936476476175</v>
      </c>
    </row>
    <row r="15463" spans="8:12" x14ac:dyDescent="0.2">
      <c r="H15463" s="1"/>
      <c r="I15463">
        <v>4.6368615627288801</v>
      </c>
      <c r="J15463">
        <v>0.99685498617892732</v>
      </c>
      <c r="K15463">
        <v>2.2243261337280201E-2</v>
      </c>
      <c r="L15463">
        <v>0.44886955184311755</v>
      </c>
    </row>
    <row r="15464" spans="8:12" x14ac:dyDescent="0.2">
      <c r="H15464" s="1"/>
      <c r="I15464">
        <v>4.6399717330932599</v>
      </c>
      <c r="J15464">
        <v>0.99687466793517876</v>
      </c>
      <c r="K15464">
        <v>2.2243261337280201E-2</v>
      </c>
      <c r="L15464">
        <v>0.44886955184311755</v>
      </c>
    </row>
    <row r="15465" spans="8:12" x14ac:dyDescent="0.2">
      <c r="H15465" s="1"/>
      <c r="I15465">
        <v>4.6417107582092196</v>
      </c>
      <c r="J15465">
        <v>0.99688562442311812</v>
      </c>
      <c r="K15465">
        <v>2.2243499755859299E-2</v>
      </c>
      <c r="L15465">
        <v>0.44886973892148468</v>
      </c>
    </row>
    <row r="15466" spans="8:12" x14ac:dyDescent="0.2">
      <c r="H15466" s="1"/>
      <c r="I15466">
        <v>4.6488394737243599</v>
      </c>
      <c r="J15466">
        <v>0.99693017738261058</v>
      </c>
      <c r="K15466">
        <v>2.2243499755859299E-2</v>
      </c>
      <c r="L15466">
        <v>0.44886973892148468</v>
      </c>
    </row>
    <row r="15467" spans="8:12" x14ac:dyDescent="0.2">
      <c r="H15467" s="1"/>
      <c r="I15467">
        <v>4.65183281898498</v>
      </c>
      <c r="J15467">
        <v>0.99694871343004443</v>
      </c>
      <c r="K15467">
        <v>2.2243499755859299E-2</v>
      </c>
      <c r="L15467">
        <v>0.44886973892148468</v>
      </c>
    </row>
    <row r="15468" spans="8:12" x14ac:dyDescent="0.2">
      <c r="H15468" s="1"/>
      <c r="I15468">
        <v>4.6519067287444997</v>
      </c>
      <c r="J15468">
        <v>0.99694916983223703</v>
      </c>
      <c r="K15468">
        <v>2.22437381744384E-2</v>
      </c>
      <c r="L15468">
        <v>0.44886992599986325</v>
      </c>
    </row>
    <row r="15469" spans="8:12" x14ac:dyDescent="0.2">
      <c r="H15469" s="1"/>
      <c r="I15469">
        <v>4.6562080383300701</v>
      </c>
      <c r="J15469">
        <v>0.99697562528806816</v>
      </c>
      <c r="K15469">
        <v>2.22437381744384E-2</v>
      </c>
      <c r="L15469">
        <v>0.44886992599986325</v>
      </c>
    </row>
    <row r="15470" spans="8:12" x14ac:dyDescent="0.2">
      <c r="H15470" s="1"/>
      <c r="I15470">
        <v>4.6588730812072701</v>
      </c>
      <c r="J15470">
        <v>0.99699191292040157</v>
      </c>
      <c r="K15470">
        <v>2.22437381744384E-2</v>
      </c>
      <c r="L15470">
        <v>0.44886992599986325</v>
      </c>
    </row>
    <row r="15471" spans="8:12" x14ac:dyDescent="0.2">
      <c r="H15471" s="1"/>
      <c r="I15471">
        <v>4.6592125892639098</v>
      </c>
      <c r="J15471">
        <v>0.99699398216723478</v>
      </c>
      <c r="K15471">
        <v>2.2243976593017498E-2</v>
      </c>
      <c r="L15471">
        <v>0.44887011307825314</v>
      </c>
    </row>
    <row r="15472" spans="8:12" x14ac:dyDescent="0.2">
      <c r="H15472" s="1"/>
      <c r="I15472">
        <v>4.6614756584167401</v>
      </c>
      <c r="J15472">
        <v>0.99700774247477841</v>
      </c>
      <c r="K15472">
        <v>2.2243976593017498E-2</v>
      </c>
      <c r="L15472">
        <v>0.44887011307825314</v>
      </c>
    </row>
    <row r="15473" spans="8:12" x14ac:dyDescent="0.2">
      <c r="H15473" s="1"/>
      <c r="I15473">
        <v>4.66255354881286</v>
      </c>
      <c r="J15473">
        <v>0.99701427647637952</v>
      </c>
      <c r="K15473">
        <v>2.2244453430175701E-2</v>
      </c>
      <c r="L15473">
        <v>0.44887048723506706</v>
      </c>
    </row>
    <row r="15474" spans="8:12" x14ac:dyDescent="0.2">
      <c r="H15474" s="1"/>
      <c r="I15474">
        <v>4.6643311977386404</v>
      </c>
      <c r="J15474">
        <v>0.99702502422297168</v>
      </c>
      <c r="K15474">
        <v>2.2244453430175701E-2</v>
      </c>
      <c r="L15474">
        <v>0.44887048723506706</v>
      </c>
    </row>
    <row r="15475" spans="8:12" x14ac:dyDescent="0.2">
      <c r="H15475" s="1"/>
      <c r="I15475">
        <v>4.6663527488708496</v>
      </c>
      <c r="J15475">
        <v>0.99703720423613851</v>
      </c>
      <c r="K15475">
        <v>2.22446918487548E-2</v>
      </c>
      <c r="L15475">
        <v>0.44887067431349109</v>
      </c>
    </row>
    <row r="15476" spans="8:12" x14ac:dyDescent="0.2">
      <c r="H15476" s="1"/>
      <c r="I15476">
        <v>4.6664283275604204</v>
      </c>
      <c r="J15476">
        <v>0.99703765873125727</v>
      </c>
      <c r="K15476">
        <v>2.22446918487548E-2</v>
      </c>
      <c r="L15476">
        <v>0.44887067431349109</v>
      </c>
    </row>
    <row r="15477" spans="8:12" x14ac:dyDescent="0.2">
      <c r="H15477" s="1"/>
      <c r="I15477">
        <v>4.6680524349212602</v>
      </c>
      <c r="J15477">
        <v>0.99704741018792897</v>
      </c>
      <c r="K15477">
        <v>2.22446918487548E-2</v>
      </c>
      <c r="L15477">
        <v>0.44887067431349109</v>
      </c>
    </row>
    <row r="15478" spans="8:12" x14ac:dyDescent="0.2">
      <c r="H15478" s="1"/>
      <c r="I15478">
        <v>4.6701805591583199</v>
      </c>
      <c r="J15478">
        <v>0.99706014406574406</v>
      </c>
      <c r="K15478">
        <v>2.22446918487548E-2</v>
      </c>
      <c r="L15478">
        <v>0.44887067431349109</v>
      </c>
    </row>
    <row r="15479" spans="8:12" x14ac:dyDescent="0.2">
      <c r="H15479" s="1"/>
      <c r="I15479">
        <v>4.6716642379760698</v>
      </c>
      <c r="J15479">
        <v>0.99706899252149894</v>
      </c>
      <c r="K15479">
        <v>2.22446918487548E-2</v>
      </c>
      <c r="L15479">
        <v>0.44887067431349109</v>
      </c>
    </row>
    <row r="15480" spans="8:12" x14ac:dyDescent="0.2">
      <c r="H15480" s="1"/>
      <c r="I15480">
        <v>4.6840860843658403</v>
      </c>
      <c r="J15480">
        <v>0.9971421379765798</v>
      </c>
      <c r="K15480">
        <v>2.2244930267333901E-2</v>
      </c>
      <c r="L15480">
        <v>0.44887086139192645</v>
      </c>
    </row>
    <row r="15481" spans="8:12" x14ac:dyDescent="0.2">
      <c r="H15481" s="1"/>
      <c r="I15481">
        <v>4.6844060420989901</v>
      </c>
      <c r="J15481">
        <v>0.99714400009040527</v>
      </c>
      <c r="K15481">
        <v>2.2244930267333901E-2</v>
      </c>
      <c r="L15481">
        <v>0.44887086139192645</v>
      </c>
    </row>
    <row r="15482" spans="8:12" x14ac:dyDescent="0.2">
      <c r="H15482" s="1"/>
      <c r="I15482">
        <v>4.68916583061218</v>
      </c>
      <c r="J15482">
        <v>0.99717157253644273</v>
      </c>
      <c r="K15482">
        <v>2.2245168685912999E-2</v>
      </c>
      <c r="L15482">
        <v>0.44887104847037318</v>
      </c>
    </row>
    <row r="15483" spans="8:12" x14ac:dyDescent="0.2">
      <c r="H15483" s="1"/>
      <c r="I15483">
        <v>4.6970286369323704</v>
      </c>
      <c r="J15483">
        <v>0.99721659452295408</v>
      </c>
      <c r="K15483">
        <v>2.2245168685912999E-2</v>
      </c>
      <c r="L15483">
        <v>0.44887104847037318</v>
      </c>
    </row>
    <row r="15484" spans="8:12" x14ac:dyDescent="0.2">
      <c r="H15484" s="1"/>
      <c r="I15484">
        <v>4.6998546123504603</v>
      </c>
      <c r="J15484">
        <v>0.99723261725234436</v>
      </c>
      <c r="K15484">
        <v>2.2245168685912999E-2</v>
      </c>
      <c r="L15484">
        <v>0.44887104847037318</v>
      </c>
    </row>
    <row r="15485" spans="8:12" x14ac:dyDescent="0.2">
      <c r="H15485" s="1"/>
      <c r="I15485">
        <v>4.7083137035369802</v>
      </c>
      <c r="J15485">
        <v>0.99728008238032417</v>
      </c>
      <c r="K15485">
        <v>2.2245168685912999E-2</v>
      </c>
      <c r="L15485">
        <v>0.44887104847037318</v>
      </c>
    </row>
    <row r="15486" spans="8:12" x14ac:dyDescent="0.2">
      <c r="H15486" s="1"/>
      <c r="I15486">
        <v>4.7087082862854004</v>
      </c>
      <c r="J15486">
        <v>0.99728227839036676</v>
      </c>
      <c r="K15486">
        <v>2.2245168685912999E-2</v>
      </c>
      <c r="L15486">
        <v>0.44887104847037318</v>
      </c>
    </row>
    <row r="15487" spans="8:12" x14ac:dyDescent="0.2">
      <c r="H15487" s="1"/>
      <c r="I15487">
        <v>4.7093765735626203</v>
      </c>
      <c r="J15487">
        <v>0.99728599402417184</v>
      </c>
      <c r="K15487">
        <v>2.2245407104492101E-2</v>
      </c>
      <c r="L15487">
        <v>0.44887123554883129</v>
      </c>
    </row>
    <row r="15488" spans="8:12" x14ac:dyDescent="0.2">
      <c r="H15488" s="1"/>
      <c r="I15488">
        <v>4.7096364498138401</v>
      </c>
      <c r="J15488">
        <v>0.99728743768032801</v>
      </c>
      <c r="K15488">
        <v>2.2245645523071199E-2</v>
      </c>
      <c r="L15488">
        <v>0.44887142262730079</v>
      </c>
    </row>
    <row r="15489" spans="8:12" x14ac:dyDescent="0.2">
      <c r="H15489" s="1"/>
      <c r="I15489">
        <v>4.7103254795074401</v>
      </c>
      <c r="J15489">
        <v>0.99729126200053453</v>
      </c>
      <c r="K15489">
        <v>2.2245645523071199E-2</v>
      </c>
      <c r="L15489">
        <v>0.44887142262730079</v>
      </c>
    </row>
    <row r="15490" spans="8:12" x14ac:dyDescent="0.2">
      <c r="H15490" s="1"/>
      <c r="I15490">
        <v>4.7116446495056099</v>
      </c>
      <c r="J15490">
        <v>0.99729857020889456</v>
      </c>
      <c r="K15490">
        <v>2.2245645523071199E-2</v>
      </c>
      <c r="L15490">
        <v>0.44887142262730079</v>
      </c>
    </row>
    <row r="15491" spans="8:12" x14ac:dyDescent="0.2">
      <c r="H15491" s="1"/>
      <c r="I15491">
        <v>4.7121164798736501</v>
      </c>
      <c r="J15491">
        <v>0.99730117982590627</v>
      </c>
      <c r="K15491">
        <v>2.22458839416503E-2</v>
      </c>
      <c r="L15491">
        <v>0.44887160970578166</v>
      </c>
    </row>
    <row r="15492" spans="8:12" x14ac:dyDescent="0.2">
      <c r="H15492" s="1"/>
      <c r="I15492">
        <v>4.71392393112182</v>
      </c>
      <c r="J15492">
        <v>0.99731115549783578</v>
      </c>
      <c r="K15492">
        <v>2.22458839416503E-2</v>
      </c>
      <c r="L15492">
        <v>0.44887160970578166</v>
      </c>
    </row>
    <row r="15493" spans="8:12" x14ac:dyDescent="0.2">
      <c r="H15493" s="1"/>
      <c r="I15493">
        <v>4.7170319557189897</v>
      </c>
      <c r="J15493">
        <v>0.99732823146016336</v>
      </c>
      <c r="K15493">
        <v>2.2246122360229399E-2</v>
      </c>
      <c r="L15493">
        <v>0.4488717967842738</v>
      </c>
    </row>
    <row r="15494" spans="8:12" x14ac:dyDescent="0.2">
      <c r="H15494" s="1"/>
      <c r="I15494">
        <v>4.7193894386291504</v>
      </c>
      <c r="J15494">
        <v>0.99734111845111484</v>
      </c>
      <c r="K15494">
        <v>2.2246122360229399E-2</v>
      </c>
      <c r="L15494">
        <v>0.4488717967842738</v>
      </c>
    </row>
    <row r="15495" spans="8:12" x14ac:dyDescent="0.2">
      <c r="H15495" s="1"/>
      <c r="I15495">
        <v>4.7235200405120796</v>
      </c>
      <c r="J15495">
        <v>0.99736356276684413</v>
      </c>
      <c r="K15495">
        <v>2.22463607788085E-2</v>
      </c>
      <c r="L15495">
        <v>0.44887198386277744</v>
      </c>
    </row>
    <row r="15496" spans="8:12" x14ac:dyDescent="0.2">
      <c r="H15496" s="1"/>
      <c r="I15496">
        <v>4.7274463176727197</v>
      </c>
      <c r="J15496">
        <v>0.99738473805348693</v>
      </c>
      <c r="K15496">
        <v>2.22463607788085E-2</v>
      </c>
      <c r="L15496">
        <v>0.44887198386277744</v>
      </c>
    </row>
    <row r="15497" spans="8:12" x14ac:dyDescent="0.2">
      <c r="H15497" s="1"/>
      <c r="I15497">
        <v>4.7361640930175701</v>
      </c>
      <c r="J15497">
        <v>0.99743120660498241</v>
      </c>
      <c r="K15497">
        <v>2.22463607788085E-2</v>
      </c>
      <c r="L15497">
        <v>0.44887198386277744</v>
      </c>
    </row>
    <row r="15498" spans="8:12" x14ac:dyDescent="0.2">
      <c r="H15498" s="1"/>
      <c r="I15498">
        <v>4.7382595539093</v>
      </c>
      <c r="J15498">
        <v>0.99744226426033289</v>
      </c>
      <c r="K15498">
        <v>2.22463607788085E-2</v>
      </c>
      <c r="L15498">
        <v>0.44887198386277744</v>
      </c>
    </row>
    <row r="15499" spans="8:12" x14ac:dyDescent="0.2">
      <c r="H15499" s="1"/>
      <c r="I15499">
        <v>4.7383091449737504</v>
      </c>
      <c r="J15499">
        <v>0.99744252542829703</v>
      </c>
      <c r="K15499">
        <v>2.22463607788085E-2</v>
      </c>
      <c r="L15499">
        <v>0.44887198386277744</v>
      </c>
    </row>
    <row r="15500" spans="8:12" x14ac:dyDescent="0.2">
      <c r="H15500" s="1"/>
      <c r="I15500">
        <v>4.7396953105926496</v>
      </c>
      <c r="J15500">
        <v>0.99744981582925907</v>
      </c>
      <c r="K15500">
        <v>2.2246599197387602E-2</v>
      </c>
      <c r="L15500">
        <v>0.44887217094129239</v>
      </c>
    </row>
    <row r="15501" spans="8:12" x14ac:dyDescent="0.2">
      <c r="H15501" s="1"/>
      <c r="I15501">
        <v>4.7439372539520201</v>
      </c>
      <c r="J15501">
        <v>0.9974720093592262</v>
      </c>
      <c r="K15501">
        <v>2.2246599197387602E-2</v>
      </c>
      <c r="L15501">
        <v>0.44887217094129239</v>
      </c>
    </row>
    <row r="15502" spans="8:12" x14ac:dyDescent="0.2">
      <c r="H15502" s="1"/>
      <c r="I15502">
        <v>4.7445425987243599</v>
      </c>
      <c r="J15502">
        <v>0.99747516220111665</v>
      </c>
      <c r="K15502">
        <v>2.22468376159667E-2</v>
      </c>
      <c r="L15502">
        <v>0.44887235801981867</v>
      </c>
    </row>
    <row r="15503" spans="8:12" x14ac:dyDescent="0.2">
      <c r="H15503" s="1"/>
      <c r="I15503">
        <v>4.7520225048065097</v>
      </c>
      <c r="J15503">
        <v>0.99751382781314291</v>
      </c>
      <c r="K15503">
        <v>2.22468376159667E-2</v>
      </c>
      <c r="L15503">
        <v>0.44887235801981867</v>
      </c>
    </row>
    <row r="15504" spans="8:12" x14ac:dyDescent="0.2">
      <c r="H15504" s="1"/>
      <c r="I15504">
        <v>4.7527477741241402</v>
      </c>
      <c r="J15504">
        <v>0.99751754829790695</v>
      </c>
      <c r="K15504">
        <v>2.2247076034545898E-2</v>
      </c>
      <c r="L15504">
        <v>0.44887254509835645</v>
      </c>
    </row>
    <row r="15505" spans="8:12" x14ac:dyDescent="0.2">
      <c r="H15505" s="1"/>
      <c r="I15505">
        <v>4.7590415477752597</v>
      </c>
      <c r="J15505">
        <v>0.99754962326318553</v>
      </c>
      <c r="K15505">
        <v>2.2247076034545898E-2</v>
      </c>
      <c r="L15505">
        <v>0.44887254509835645</v>
      </c>
    </row>
    <row r="15506" spans="8:12" x14ac:dyDescent="0.2">
      <c r="H15506" s="1"/>
      <c r="I15506">
        <v>4.7609727382659903</v>
      </c>
      <c r="J15506">
        <v>0.99755938975758263</v>
      </c>
      <c r="K15506">
        <v>2.2247076034545898E-2</v>
      </c>
      <c r="L15506">
        <v>0.44887254509835645</v>
      </c>
    </row>
    <row r="15507" spans="8:12" x14ac:dyDescent="0.2">
      <c r="H15507" s="1"/>
      <c r="I15507">
        <v>4.7636561393737704</v>
      </c>
      <c r="J15507">
        <v>0.99757290190387005</v>
      </c>
      <c r="K15507">
        <v>2.2247314453125E-2</v>
      </c>
      <c r="L15507">
        <v>0.44887273217690549</v>
      </c>
    </row>
    <row r="15508" spans="8:12" x14ac:dyDescent="0.2">
      <c r="H15508" s="1"/>
      <c r="I15508">
        <v>4.7702465057373002</v>
      </c>
      <c r="J15508">
        <v>0.99760580062603676</v>
      </c>
      <c r="K15508">
        <v>2.2247314453125E-2</v>
      </c>
      <c r="L15508">
        <v>0.44887273217690549</v>
      </c>
    </row>
    <row r="15509" spans="8:12" x14ac:dyDescent="0.2">
      <c r="H15509" s="1"/>
      <c r="I15509">
        <v>4.7731854915618896</v>
      </c>
      <c r="J15509">
        <v>0.99762034133264244</v>
      </c>
      <c r="K15509">
        <v>2.2247314453125E-2</v>
      </c>
      <c r="L15509">
        <v>0.44887273217690549</v>
      </c>
    </row>
    <row r="15510" spans="8:12" x14ac:dyDescent="0.2">
      <c r="H15510" s="1"/>
      <c r="I15510">
        <v>4.7737004756927401</v>
      </c>
      <c r="J15510">
        <v>0.99762288098440266</v>
      </c>
      <c r="K15510">
        <v>2.2247314453125E-2</v>
      </c>
      <c r="L15510">
        <v>0.44887273217690549</v>
      </c>
    </row>
    <row r="15511" spans="8:12" x14ac:dyDescent="0.2">
      <c r="H15511" s="1"/>
      <c r="I15511">
        <v>4.7744238376617396</v>
      </c>
      <c r="J15511">
        <v>0.99762644411169699</v>
      </c>
      <c r="K15511">
        <v>2.22477912902832E-2</v>
      </c>
      <c r="L15511">
        <v>0.44887310633403771</v>
      </c>
    </row>
    <row r="15512" spans="8:12" x14ac:dyDescent="0.2">
      <c r="H15512" s="1"/>
      <c r="I15512">
        <v>4.7748506069183296</v>
      </c>
      <c r="J15512">
        <v>0.99762854401833745</v>
      </c>
      <c r="K15512">
        <v>2.2248029708862301E-2</v>
      </c>
      <c r="L15512">
        <v>0.44887329341262083</v>
      </c>
    </row>
    <row r="15513" spans="8:12" x14ac:dyDescent="0.2">
      <c r="H15513" s="1"/>
      <c r="I15513">
        <v>4.7774422168731601</v>
      </c>
      <c r="J15513">
        <v>0.99764125989449493</v>
      </c>
      <c r="K15513">
        <v>2.2248029708862301E-2</v>
      </c>
      <c r="L15513">
        <v>0.44887329341262083</v>
      </c>
    </row>
    <row r="15514" spans="8:12" x14ac:dyDescent="0.2">
      <c r="H15514" s="1"/>
      <c r="I15514">
        <v>4.7777588367462096</v>
      </c>
      <c r="J15514">
        <v>0.99764280916898473</v>
      </c>
      <c r="K15514">
        <v>2.2248029708862301E-2</v>
      </c>
      <c r="L15514">
        <v>0.44887329341262083</v>
      </c>
    </row>
    <row r="15515" spans="8:12" x14ac:dyDescent="0.2">
      <c r="H15515" s="1"/>
      <c r="I15515">
        <v>4.7796549797058097</v>
      </c>
      <c r="J15515">
        <v>0.99765206805539375</v>
      </c>
      <c r="K15515">
        <v>2.2248029708862301E-2</v>
      </c>
      <c r="L15515">
        <v>0.44887329341262083</v>
      </c>
    </row>
    <row r="15516" spans="8:12" x14ac:dyDescent="0.2">
      <c r="H15516" s="1"/>
      <c r="I15516">
        <v>4.7799353599548304</v>
      </c>
      <c r="J15516">
        <v>0.99765343435749831</v>
      </c>
      <c r="K15516">
        <v>2.2248268127441399E-2</v>
      </c>
      <c r="L15516">
        <v>0.44887348049121539</v>
      </c>
    </row>
    <row r="15517" spans="8:12" x14ac:dyDescent="0.2">
      <c r="H15517" s="1"/>
      <c r="I15517">
        <v>4.7809104919433496</v>
      </c>
      <c r="J15517">
        <v>0.99765818060453781</v>
      </c>
      <c r="K15517">
        <v>2.2248268127441399E-2</v>
      </c>
      <c r="L15517">
        <v>0.44887348049121539</v>
      </c>
    </row>
    <row r="15518" spans="8:12" x14ac:dyDescent="0.2">
      <c r="H15518" s="1"/>
      <c r="I15518">
        <v>4.78167271614074</v>
      </c>
      <c r="J15518">
        <v>0.99766188451454285</v>
      </c>
      <c r="K15518">
        <v>2.2248506546020501E-2</v>
      </c>
      <c r="L15518">
        <v>0.44887366756982128</v>
      </c>
    </row>
    <row r="15519" spans="8:12" x14ac:dyDescent="0.2">
      <c r="H15519" s="1"/>
      <c r="I15519">
        <v>4.7824137210845903</v>
      </c>
      <c r="J15519">
        <v>0.99766548022766754</v>
      </c>
      <c r="K15519">
        <v>2.2248744964599599E-2</v>
      </c>
      <c r="L15519">
        <v>0.44887385464843849</v>
      </c>
    </row>
    <row r="15520" spans="8:12" x14ac:dyDescent="0.2">
      <c r="H15520" s="1"/>
      <c r="I15520">
        <v>4.78476858139038</v>
      </c>
      <c r="J15520">
        <v>0.997676873933104</v>
      </c>
      <c r="K15520">
        <v>2.2248983383178701E-2</v>
      </c>
      <c r="L15520">
        <v>0.44887404172706713</v>
      </c>
    </row>
    <row r="15521" spans="8:12" x14ac:dyDescent="0.2">
      <c r="H15521" s="1"/>
      <c r="I15521">
        <v>4.7959995269775302</v>
      </c>
      <c r="J15521">
        <v>0.99773052384041228</v>
      </c>
      <c r="K15521">
        <v>2.2248983383178701E-2</v>
      </c>
      <c r="L15521">
        <v>0.44887404172706713</v>
      </c>
    </row>
    <row r="15522" spans="8:12" x14ac:dyDescent="0.2">
      <c r="H15522" s="1"/>
      <c r="I15522">
        <v>4.7974784374236998</v>
      </c>
      <c r="J15522">
        <v>0.9977375042943708</v>
      </c>
      <c r="K15522">
        <v>2.2248983383178701E-2</v>
      </c>
      <c r="L15522">
        <v>0.44887404172706713</v>
      </c>
    </row>
    <row r="15523" spans="8:12" x14ac:dyDescent="0.2">
      <c r="H15523" s="1"/>
      <c r="I15523">
        <v>4.8027558326721103</v>
      </c>
      <c r="J15523">
        <v>0.99776225533272278</v>
      </c>
      <c r="K15523">
        <v>2.2249221801757799E-2</v>
      </c>
      <c r="L15523">
        <v>0.44887422880570715</v>
      </c>
    </row>
    <row r="15524" spans="8:12" x14ac:dyDescent="0.2">
      <c r="H15524" s="1"/>
      <c r="I15524">
        <v>4.80305576324462</v>
      </c>
      <c r="J15524">
        <v>0.99776365461439986</v>
      </c>
      <c r="K15524">
        <v>2.22494602203369E-2</v>
      </c>
      <c r="L15524">
        <v>0.4488744158843585</v>
      </c>
    </row>
    <row r="15525" spans="8:12" x14ac:dyDescent="0.2">
      <c r="H15525" s="1"/>
      <c r="I15525">
        <v>4.8032481670379603</v>
      </c>
      <c r="J15525">
        <v>0.99776455182833557</v>
      </c>
      <c r="K15525">
        <v>2.22494602203369E-2</v>
      </c>
      <c r="L15525">
        <v>0.4488744158843585</v>
      </c>
    </row>
    <row r="15526" spans="8:12" x14ac:dyDescent="0.2">
      <c r="H15526" s="1"/>
      <c r="I15526">
        <v>4.8056771755218497</v>
      </c>
      <c r="J15526">
        <v>0.99777585072046682</v>
      </c>
      <c r="K15526">
        <v>2.22494602203369E-2</v>
      </c>
      <c r="L15526">
        <v>0.4488744158843585</v>
      </c>
    </row>
    <row r="15527" spans="8:12" x14ac:dyDescent="0.2">
      <c r="H15527" s="1"/>
      <c r="I15527">
        <v>4.8061418533325098</v>
      </c>
      <c r="J15527">
        <v>0.99777800633166835</v>
      </c>
      <c r="K15527">
        <v>2.22494602203369E-2</v>
      </c>
      <c r="L15527">
        <v>0.4488744158843585</v>
      </c>
    </row>
    <row r="15528" spans="8:12" x14ac:dyDescent="0.2">
      <c r="H15528" s="1"/>
      <c r="I15528">
        <v>4.8063335418701101</v>
      </c>
      <c r="J15528">
        <v>0.99777889501104589</v>
      </c>
      <c r="K15528">
        <v>2.2249698638915998E-2</v>
      </c>
      <c r="L15528">
        <v>0.44887460296302123</v>
      </c>
    </row>
    <row r="15529" spans="8:12" x14ac:dyDescent="0.2">
      <c r="H15529" s="1"/>
      <c r="I15529">
        <v>4.8068585395812899</v>
      </c>
      <c r="J15529">
        <v>0.99778132728259206</v>
      </c>
      <c r="K15529">
        <v>2.2249698638915998E-2</v>
      </c>
      <c r="L15529">
        <v>0.44887460296302123</v>
      </c>
    </row>
    <row r="15530" spans="8:12" x14ac:dyDescent="0.2">
      <c r="H15530" s="1"/>
      <c r="I15530">
        <v>4.80960917472839</v>
      </c>
      <c r="J15530">
        <v>0.9977940313424053</v>
      </c>
      <c r="K15530">
        <v>2.22499370574951E-2</v>
      </c>
      <c r="L15530">
        <v>0.44887479004169528</v>
      </c>
    </row>
    <row r="15531" spans="8:12" x14ac:dyDescent="0.2">
      <c r="H15531" s="1"/>
      <c r="I15531">
        <v>4.8099181652069003</v>
      </c>
      <c r="J15531">
        <v>0.99779545431637873</v>
      </c>
      <c r="K15531">
        <v>2.2250175476074201E-2</v>
      </c>
      <c r="L15531">
        <v>0.44887497712038077</v>
      </c>
    </row>
    <row r="15532" spans="8:12" x14ac:dyDescent="0.2">
      <c r="H15532" s="1"/>
      <c r="I15532">
        <v>4.8099689483642498</v>
      </c>
      <c r="J15532">
        <v>0.99779568810517028</v>
      </c>
      <c r="K15532">
        <v>2.2250175476074201E-2</v>
      </c>
      <c r="L15532">
        <v>0.44887497712038077</v>
      </c>
    </row>
    <row r="15533" spans="8:12" x14ac:dyDescent="0.2">
      <c r="H15533" s="1"/>
      <c r="I15533">
        <v>4.8198163509368896</v>
      </c>
      <c r="J15533">
        <v>0.99784059992022889</v>
      </c>
      <c r="K15533">
        <v>2.2250175476074201E-2</v>
      </c>
      <c r="L15533">
        <v>0.44887497712038077</v>
      </c>
    </row>
    <row r="15534" spans="8:12" x14ac:dyDescent="0.2">
      <c r="H15534" s="1"/>
      <c r="I15534">
        <v>4.8199877738952601</v>
      </c>
      <c r="J15534">
        <v>0.9978413743416864</v>
      </c>
      <c r="K15534">
        <v>2.2250413894653299E-2</v>
      </c>
      <c r="L15534">
        <v>0.44887516419907758</v>
      </c>
    </row>
    <row r="15535" spans="8:12" x14ac:dyDescent="0.2">
      <c r="H15535" s="1"/>
      <c r="I15535">
        <v>4.8205428123474103</v>
      </c>
      <c r="J15535">
        <v>0.99784388005966984</v>
      </c>
      <c r="K15535">
        <v>2.2250413894653299E-2</v>
      </c>
      <c r="L15535">
        <v>0.44887516419907758</v>
      </c>
    </row>
    <row r="15536" spans="8:12" x14ac:dyDescent="0.2">
      <c r="H15536" s="1"/>
      <c r="I15536">
        <v>4.82208228111267</v>
      </c>
      <c r="J15536">
        <v>0.99785081618730453</v>
      </c>
      <c r="K15536">
        <v>2.2250413894653299E-2</v>
      </c>
      <c r="L15536">
        <v>0.44887516419907758</v>
      </c>
    </row>
    <row r="15537" spans="8:12" x14ac:dyDescent="0.2">
      <c r="H15537" s="1"/>
      <c r="I15537">
        <v>4.8398246765136701</v>
      </c>
      <c r="J15537">
        <v>0.99792930746885156</v>
      </c>
      <c r="K15537">
        <v>2.2250413894653299E-2</v>
      </c>
      <c r="L15537">
        <v>0.44887516419907758</v>
      </c>
    </row>
    <row r="15538" spans="8:12" x14ac:dyDescent="0.2">
      <c r="H15538" s="1"/>
      <c r="I15538">
        <v>4.8492090702056796</v>
      </c>
      <c r="J15538">
        <v>0.99796976325852471</v>
      </c>
      <c r="K15538">
        <v>2.2250890731811499E-2</v>
      </c>
      <c r="L15538">
        <v>0.44887553835650534</v>
      </c>
    </row>
    <row r="15539" spans="8:12" x14ac:dyDescent="0.2">
      <c r="H15539" s="1"/>
      <c r="I15539">
        <v>4.8588538169860804</v>
      </c>
      <c r="J15539">
        <v>0.99801059262426828</v>
      </c>
      <c r="K15539">
        <v>2.2251129150390601E-2</v>
      </c>
      <c r="L15539">
        <v>0.44887572543523624</v>
      </c>
    </row>
    <row r="15540" spans="8:12" x14ac:dyDescent="0.2">
      <c r="H15540" s="1"/>
      <c r="I15540">
        <v>4.8637487888336102</v>
      </c>
      <c r="J15540">
        <v>0.99803102813260747</v>
      </c>
      <c r="K15540">
        <v>2.2251367568969699E-2</v>
      </c>
      <c r="L15540">
        <v>0.44887591251397857</v>
      </c>
    </row>
    <row r="15541" spans="8:12" x14ac:dyDescent="0.2">
      <c r="H15541" s="1"/>
      <c r="I15541">
        <v>4.86728835105896</v>
      </c>
      <c r="J15541">
        <v>0.99804568611467404</v>
      </c>
      <c r="K15541">
        <v>2.2251367568969699E-2</v>
      </c>
      <c r="L15541">
        <v>0.44887591251397857</v>
      </c>
    </row>
    <row r="15542" spans="8:12" x14ac:dyDescent="0.2">
      <c r="H15542" s="1"/>
      <c r="I15542">
        <v>4.8696823120117099</v>
      </c>
      <c r="J15542">
        <v>0.9980555436894093</v>
      </c>
      <c r="K15542">
        <v>2.2251367568969699E-2</v>
      </c>
      <c r="L15542">
        <v>0.44887591251397857</v>
      </c>
    </row>
    <row r="15543" spans="8:12" x14ac:dyDescent="0.2">
      <c r="H15543" s="1"/>
      <c r="I15543">
        <v>4.8701601028442303</v>
      </c>
      <c r="J15543">
        <v>0.99805750566616969</v>
      </c>
      <c r="K15543">
        <v>2.2251367568969699E-2</v>
      </c>
      <c r="L15543">
        <v>0.44887591251397857</v>
      </c>
    </row>
    <row r="15544" spans="8:12" x14ac:dyDescent="0.2">
      <c r="H15544" s="1"/>
      <c r="I15544">
        <v>4.88435554504394</v>
      </c>
      <c r="J15544">
        <v>0.99811498296807388</v>
      </c>
      <c r="K15544">
        <v>2.22516059875488E-2</v>
      </c>
      <c r="L15544">
        <v>0.44887609959273223</v>
      </c>
    </row>
    <row r="15545" spans="8:12" x14ac:dyDescent="0.2">
      <c r="H15545" s="1"/>
      <c r="I15545">
        <v>4.8900179862976003</v>
      </c>
      <c r="J15545">
        <v>0.99813747567285782</v>
      </c>
      <c r="K15545">
        <v>2.22516059875488E-2</v>
      </c>
      <c r="L15545">
        <v>0.44887609959273223</v>
      </c>
    </row>
    <row r="15546" spans="8:12" x14ac:dyDescent="0.2">
      <c r="H15546" s="1"/>
      <c r="I15546">
        <v>4.8914022445678702</v>
      </c>
      <c r="J15546">
        <v>0.99814293706843993</v>
      </c>
      <c r="K15546">
        <v>2.22516059875488E-2</v>
      </c>
      <c r="L15546">
        <v>0.44887609959273223</v>
      </c>
    </row>
    <row r="15547" spans="8:12" x14ac:dyDescent="0.2">
      <c r="H15547" s="1"/>
      <c r="I15547">
        <v>4.9029347896575901</v>
      </c>
      <c r="J15547">
        <v>0.99818787431217559</v>
      </c>
      <c r="K15547">
        <v>2.22516059875488E-2</v>
      </c>
      <c r="L15547">
        <v>0.44887609959273223</v>
      </c>
    </row>
    <row r="15548" spans="8:12" x14ac:dyDescent="0.2">
      <c r="H15548" s="1"/>
      <c r="I15548">
        <v>4.9036793708801198</v>
      </c>
      <c r="J15548">
        <v>0.99819074134774122</v>
      </c>
      <c r="K15548">
        <v>2.22516059875488E-2</v>
      </c>
      <c r="L15548">
        <v>0.44887609959273223</v>
      </c>
    </row>
    <row r="15549" spans="8:12" x14ac:dyDescent="0.2">
      <c r="H15549" s="1"/>
      <c r="I15549">
        <v>4.9061706066131503</v>
      </c>
      <c r="J15549">
        <v>0.99820030396934956</v>
      </c>
      <c r="K15549">
        <v>2.2252082824707E-2</v>
      </c>
      <c r="L15549">
        <v>0.44887647375027362</v>
      </c>
    </row>
    <row r="15550" spans="8:12" x14ac:dyDescent="0.2">
      <c r="H15550" s="1"/>
      <c r="I15550">
        <v>4.91611504554748</v>
      </c>
      <c r="J15550">
        <v>0.99823801945961477</v>
      </c>
      <c r="K15550">
        <v>2.2252082824707E-2</v>
      </c>
      <c r="L15550">
        <v>0.44887647375027362</v>
      </c>
    </row>
    <row r="15551" spans="8:12" x14ac:dyDescent="0.2">
      <c r="H15551" s="1"/>
      <c r="I15551">
        <v>4.9224863052368102</v>
      </c>
      <c r="J15551">
        <v>0.99826180377006146</v>
      </c>
      <c r="K15551">
        <v>2.2252082824707E-2</v>
      </c>
      <c r="L15551">
        <v>0.44887647375027362</v>
      </c>
    </row>
    <row r="15552" spans="8:12" x14ac:dyDescent="0.2">
      <c r="H15552" s="1"/>
      <c r="I15552">
        <v>4.9274566173553396</v>
      </c>
      <c r="J15552">
        <v>0.99828015496610834</v>
      </c>
      <c r="K15552">
        <v>2.2252321243286102E-2</v>
      </c>
      <c r="L15552">
        <v>0.44887666082906141</v>
      </c>
    </row>
    <row r="15553" spans="8:12" x14ac:dyDescent="0.2">
      <c r="H15553" s="1"/>
      <c r="I15553">
        <v>4.9336001873016304</v>
      </c>
      <c r="J15553">
        <v>0.99830259423836565</v>
      </c>
      <c r="K15553">
        <v>2.2252321243286102E-2</v>
      </c>
      <c r="L15553">
        <v>0.44887666082906141</v>
      </c>
    </row>
    <row r="15554" spans="8:12" x14ac:dyDescent="0.2">
      <c r="H15554" s="1"/>
      <c r="I15554">
        <v>4.9347817897796604</v>
      </c>
      <c r="J15554">
        <v>0.99830687933274809</v>
      </c>
      <c r="K15554">
        <v>2.22525596618652E-2</v>
      </c>
      <c r="L15554">
        <v>0.44887684790786053</v>
      </c>
    </row>
    <row r="15555" spans="8:12" x14ac:dyDescent="0.2">
      <c r="H15555" s="1"/>
      <c r="I15555">
        <v>4.9418656826019198</v>
      </c>
      <c r="J15555">
        <v>0.99833236327225916</v>
      </c>
      <c r="K15555">
        <v>2.22525596618652E-2</v>
      </c>
      <c r="L15555">
        <v>0.44887684790786053</v>
      </c>
    </row>
    <row r="15556" spans="8:12" x14ac:dyDescent="0.2">
      <c r="H15556" s="1"/>
      <c r="I15556">
        <v>4.9438927173614502</v>
      </c>
      <c r="J15556">
        <v>0.99833959087167545</v>
      </c>
      <c r="K15556">
        <v>2.22525596618652E-2</v>
      </c>
      <c r="L15556">
        <v>0.44887684790786053</v>
      </c>
    </row>
    <row r="15557" spans="8:12" x14ac:dyDescent="0.2">
      <c r="H15557" s="1"/>
      <c r="I15557">
        <v>4.9443500041961599</v>
      </c>
      <c r="J15557">
        <v>0.99834121742543114</v>
      </c>
      <c r="K15557">
        <v>2.22525596618652E-2</v>
      </c>
      <c r="L15557">
        <v>0.44887684790786053</v>
      </c>
    </row>
    <row r="15558" spans="8:12" x14ac:dyDescent="0.2">
      <c r="H15558" s="1"/>
      <c r="I15558">
        <v>4.94569587707519</v>
      </c>
      <c r="J15558">
        <v>0.99834599623199993</v>
      </c>
      <c r="K15558">
        <v>2.22525596618652E-2</v>
      </c>
      <c r="L15558">
        <v>0.44887684790786053</v>
      </c>
    </row>
    <row r="15559" spans="8:12" x14ac:dyDescent="0.2">
      <c r="H15559" s="1"/>
      <c r="I15559">
        <v>4.95216488838195</v>
      </c>
      <c r="J15559">
        <v>0.99836879130649481</v>
      </c>
      <c r="K15559">
        <v>2.2252798080444301E-2</v>
      </c>
      <c r="L15559">
        <v>0.44887703498667098</v>
      </c>
    </row>
    <row r="15560" spans="8:12" x14ac:dyDescent="0.2">
      <c r="H15560" s="1"/>
      <c r="I15560">
        <v>4.9524209499359104</v>
      </c>
      <c r="J15560">
        <v>0.99836968768221601</v>
      </c>
      <c r="K15560">
        <v>2.2252798080444301E-2</v>
      </c>
      <c r="L15560">
        <v>0.44887703498667098</v>
      </c>
    </row>
    <row r="15561" spans="8:12" x14ac:dyDescent="0.2">
      <c r="H15561" s="1"/>
      <c r="I15561">
        <v>4.9530723094940097</v>
      </c>
      <c r="J15561">
        <v>0.99837196582608578</v>
      </c>
      <c r="K15561">
        <v>2.2252798080444301E-2</v>
      </c>
      <c r="L15561">
        <v>0.44887703498667098</v>
      </c>
    </row>
    <row r="15562" spans="8:12" x14ac:dyDescent="0.2">
      <c r="H15562" s="1"/>
      <c r="I15562">
        <v>4.9588909149169904</v>
      </c>
      <c r="J15562">
        <v>0.99839218821395359</v>
      </c>
      <c r="K15562">
        <v>2.2253036499023399E-2</v>
      </c>
      <c r="L15562">
        <v>0.44887722206549285</v>
      </c>
    </row>
    <row r="15563" spans="8:12" x14ac:dyDescent="0.2">
      <c r="H15563" s="1"/>
      <c r="I15563">
        <v>4.9647240638732901</v>
      </c>
      <c r="J15563">
        <v>0.9984122311385869</v>
      </c>
      <c r="K15563">
        <v>2.2253036499023399E-2</v>
      </c>
      <c r="L15563">
        <v>0.44887722206549285</v>
      </c>
    </row>
    <row r="15564" spans="8:12" x14ac:dyDescent="0.2">
      <c r="H15564" s="1"/>
      <c r="I15564">
        <v>4.9704656600952104</v>
      </c>
      <c r="J15564">
        <v>0.99843173683224595</v>
      </c>
      <c r="K15564">
        <v>2.2253036499023399E-2</v>
      </c>
      <c r="L15564">
        <v>0.44887722206549285</v>
      </c>
    </row>
    <row r="15565" spans="8:12" x14ac:dyDescent="0.2">
      <c r="H15565" s="1"/>
      <c r="I15565">
        <v>4.9706382751464799</v>
      </c>
      <c r="J15565">
        <v>0.9984323198533519</v>
      </c>
      <c r="K15565">
        <v>2.2253036499023399E-2</v>
      </c>
      <c r="L15565">
        <v>0.44887722206549285</v>
      </c>
    </row>
    <row r="15566" spans="8:12" x14ac:dyDescent="0.2">
      <c r="H15566" s="1"/>
      <c r="I15566">
        <v>4.9782907962799001</v>
      </c>
      <c r="J15566">
        <v>0.9984579691526615</v>
      </c>
      <c r="K15566">
        <v>2.2253036499023399E-2</v>
      </c>
      <c r="L15566">
        <v>0.44887722206549285</v>
      </c>
    </row>
    <row r="15567" spans="8:12" x14ac:dyDescent="0.2">
      <c r="H15567" s="1"/>
      <c r="I15567">
        <v>4.9796640872955296</v>
      </c>
      <c r="J15567">
        <v>0.99846253136925633</v>
      </c>
      <c r="K15567">
        <v>2.2253036499023399E-2</v>
      </c>
      <c r="L15567">
        <v>0.44887722206549285</v>
      </c>
    </row>
    <row r="15568" spans="8:12" x14ac:dyDescent="0.2">
      <c r="H15568" s="1"/>
      <c r="I15568">
        <v>4.9848229885101301</v>
      </c>
      <c r="J15568">
        <v>0.99847956002248561</v>
      </c>
      <c r="K15568">
        <v>2.2253274917602501E-2</v>
      </c>
      <c r="L15568">
        <v>0.44887740914432611</v>
      </c>
    </row>
    <row r="15569" spans="8:12" x14ac:dyDescent="0.2">
      <c r="H15569" s="1"/>
      <c r="I15569">
        <v>4.9973988533020002</v>
      </c>
      <c r="J15569">
        <v>0.99852035242190162</v>
      </c>
      <c r="K15569">
        <v>2.2253513336181599E-2</v>
      </c>
      <c r="L15569">
        <v>0.44887759622317069</v>
      </c>
    </row>
    <row r="15570" spans="8:12" x14ac:dyDescent="0.2">
      <c r="H15570" s="1"/>
      <c r="I15570">
        <v>5.0035429000854403</v>
      </c>
      <c r="J15570">
        <v>0.99853991655012664</v>
      </c>
      <c r="K15570">
        <v>2.2253751754760701E-2</v>
      </c>
      <c r="L15570">
        <v>0.44887778330202666</v>
      </c>
    </row>
    <row r="15571" spans="8:12" x14ac:dyDescent="0.2">
      <c r="H15571" s="1"/>
      <c r="I15571">
        <v>5.0036602020263601</v>
      </c>
      <c r="J15571">
        <v>0.9985402877603522</v>
      </c>
      <c r="K15571">
        <v>2.2253751754760701E-2</v>
      </c>
      <c r="L15571">
        <v>0.44887778330202666</v>
      </c>
    </row>
    <row r="15572" spans="8:12" x14ac:dyDescent="0.2">
      <c r="H15572" s="1"/>
      <c r="I15572">
        <v>5.0084443092346103</v>
      </c>
      <c r="J15572">
        <v>0.99855535420884234</v>
      </c>
      <c r="K15572">
        <v>2.2253751754760701E-2</v>
      </c>
      <c r="L15572">
        <v>0.44887778330202666</v>
      </c>
    </row>
    <row r="15573" spans="8:12" x14ac:dyDescent="0.2">
      <c r="H15573" s="1"/>
      <c r="I15573">
        <v>5.01458239555358</v>
      </c>
      <c r="J15573">
        <v>0.99857447678484668</v>
      </c>
      <c r="K15573">
        <v>2.2253751754760701E-2</v>
      </c>
      <c r="L15573">
        <v>0.44887778330202666</v>
      </c>
    </row>
    <row r="15574" spans="8:12" x14ac:dyDescent="0.2">
      <c r="H15574" s="1"/>
      <c r="I15574">
        <v>5.0179402828216499</v>
      </c>
      <c r="J15574">
        <v>0.99858483987038404</v>
      </c>
      <c r="K15574">
        <v>2.2253990173339799E-2</v>
      </c>
      <c r="L15574">
        <v>0.44887797038089394</v>
      </c>
    </row>
    <row r="15575" spans="8:12" x14ac:dyDescent="0.2">
      <c r="H15575" s="1"/>
      <c r="I15575">
        <v>5.0200431346893302</v>
      </c>
      <c r="J15575">
        <v>0.99859129459886264</v>
      </c>
      <c r="K15575">
        <v>2.2253990173339799E-2</v>
      </c>
      <c r="L15575">
        <v>0.44887797038089394</v>
      </c>
    </row>
    <row r="15576" spans="8:12" x14ac:dyDescent="0.2">
      <c r="H15576" s="1"/>
      <c r="I15576">
        <v>5.02202939987182</v>
      </c>
      <c r="J15576">
        <v>0.99859736676163002</v>
      </c>
      <c r="K15576">
        <v>2.2253990173339799E-2</v>
      </c>
      <c r="L15576">
        <v>0.44887797038089394</v>
      </c>
    </row>
    <row r="15577" spans="8:12" x14ac:dyDescent="0.2">
      <c r="H15577" s="1"/>
      <c r="I15577">
        <v>5.0222518444061199</v>
      </c>
      <c r="J15577">
        <v>0.99859804530093565</v>
      </c>
      <c r="K15577">
        <v>2.2253990173339799E-2</v>
      </c>
      <c r="L15577">
        <v>0.44887797038089394</v>
      </c>
    </row>
    <row r="15578" spans="8:12" x14ac:dyDescent="0.2">
      <c r="H15578" s="1"/>
      <c r="I15578">
        <v>5.0228505134582502</v>
      </c>
      <c r="J15578">
        <v>0.99859986997743078</v>
      </c>
      <c r="K15578">
        <v>2.22542285919189E-2</v>
      </c>
      <c r="L15578">
        <v>0.44887815745977266</v>
      </c>
    </row>
    <row r="15579" spans="8:12" x14ac:dyDescent="0.2">
      <c r="H15579" s="1"/>
      <c r="I15579">
        <v>5.0241236686706499</v>
      </c>
      <c r="J15579">
        <v>0.99860374320391809</v>
      </c>
      <c r="K15579">
        <v>2.22542285919189E-2</v>
      </c>
      <c r="L15579">
        <v>0.44887815745977266</v>
      </c>
    </row>
    <row r="15580" spans="8:12" x14ac:dyDescent="0.2">
      <c r="H15580" s="1"/>
      <c r="I15580">
        <v>5.0254588127136204</v>
      </c>
      <c r="J15580">
        <v>0.99860779450041004</v>
      </c>
      <c r="K15580">
        <v>2.22542285919189E-2</v>
      </c>
      <c r="L15580">
        <v>0.44887815745977266</v>
      </c>
    </row>
    <row r="15581" spans="8:12" x14ac:dyDescent="0.2">
      <c r="H15581" s="1"/>
      <c r="I15581">
        <v>5.0276625156402499</v>
      </c>
      <c r="J15581">
        <v>0.99861445783148339</v>
      </c>
      <c r="K15581">
        <v>2.22542285919189E-2</v>
      </c>
      <c r="L15581">
        <v>0.44887815745977266</v>
      </c>
    </row>
    <row r="15582" spans="8:12" x14ac:dyDescent="0.2">
      <c r="H15582" s="1"/>
      <c r="I15582">
        <v>5.0298976898193297</v>
      </c>
      <c r="J15582">
        <v>0.99862118655317034</v>
      </c>
      <c r="K15582">
        <v>2.22542285919189E-2</v>
      </c>
      <c r="L15582">
        <v>0.44887815745977266</v>
      </c>
    </row>
    <row r="15583" spans="8:12" x14ac:dyDescent="0.2">
      <c r="H15583" s="1"/>
      <c r="I15583">
        <v>5.0337588787078804</v>
      </c>
      <c r="J15583">
        <v>0.99863273991306734</v>
      </c>
      <c r="K15583">
        <v>2.2254467010497998E-2</v>
      </c>
      <c r="L15583">
        <v>0.44887834453866271</v>
      </c>
    </row>
    <row r="15584" spans="8:12" x14ac:dyDescent="0.2">
      <c r="H15584" s="1"/>
      <c r="I15584">
        <v>5.0374066829681396</v>
      </c>
      <c r="J15584">
        <v>0.99864357347283117</v>
      </c>
      <c r="K15584">
        <v>2.2254467010497998E-2</v>
      </c>
      <c r="L15584">
        <v>0.44887834453866271</v>
      </c>
    </row>
    <row r="15585" spans="8:12" x14ac:dyDescent="0.2">
      <c r="H15585" s="1"/>
      <c r="I15585">
        <v>5.0376853942870996</v>
      </c>
      <c r="J15585">
        <v>0.99864439797954963</v>
      </c>
      <c r="K15585">
        <v>2.2254943847656201E-2</v>
      </c>
      <c r="L15585">
        <v>0.44887871869647689</v>
      </c>
    </row>
    <row r="15586" spans="8:12" x14ac:dyDescent="0.2">
      <c r="H15586" s="1"/>
      <c r="I15586">
        <v>5.0383324623107901</v>
      </c>
      <c r="J15586">
        <v>0.99864631042391094</v>
      </c>
      <c r="K15586">
        <v>2.2254943847656201E-2</v>
      </c>
      <c r="L15586">
        <v>0.44887871869647689</v>
      </c>
    </row>
    <row r="15587" spans="8:12" x14ac:dyDescent="0.2">
      <c r="H15587" s="1"/>
      <c r="I15587">
        <v>5.0406191349029497</v>
      </c>
      <c r="J15587">
        <v>0.99865304907483377</v>
      </c>
      <c r="K15587">
        <v>2.22551822662353E-2</v>
      </c>
      <c r="L15587">
        <v>0.44887890577540107</v>
      </c>
    </row>
    <row r="15588" spans="8:12" x14ac:dyDescent="0.2">
      <c r="H15588" s="1"/>
      <c r="I15588">
        <v>5.0452642440795898</v>
      </c>
      <c r="J15588">
        <v>0.99866664357025181</v>
      </c>
      <c r="K15588">
        <v>2.22551822662353E-2</v>
      </c>
      <c r="L15588">
        <v>0.44887890577540107</v>
      </c>
    </row>
    <row r="15589" spans="8:12" x14ac:dyDescent="0.2">
      <c r="H15589" s="1"/>
      <c r="I15589">
        <v>5.0474989414214999</v>
      </c>
      <c r="J15589">
        <v>0.99867313891488219</v>
      </c>
      <c r="K15589">
        <v>2.22551822662353E-2</v>
      </c>
      <c r="L15589">
        <v>0.44887890577540107</v>
      </c>
    </row>
    <row r="15590" spans="8:12" x14ac:dyDescent="0.2">
      <c r="H15590" s="1"/>
      <c r="I15590">
        <v>5.0485532283782897</v>
      </c>
      <c r="J15590">
        <v>0.9986761932408722</v>
      </c>
      <c r="K15590">
        <v>2.2255659103393499E-2</v>
      </c>
      <c r="L15590">
        <v>0.44887927993328347</v>
      </c>
    </row>
    <row r="15591" spans="8:12" x14ac:dyDescent="0.2">
      <c r="H15591" s="1"/>
      <c r="I15591">
        <v>5.0508923530578604</v>
      </c>
      <c r="J15591">
        <v>0.99868294687734604</v>
      </c>
      <c r="K15591">
        <v>2.2255659103393499E-2</v>
      </c>
      <c r="L15591">
        <v>0.44887927993328347</v>
      </c>
    </row>
    <row r="15592" spans="8:12" x14ac:dyDescent="0.2">
      <c r="H15592" s="1"/>
      <c r="I15592">
        <v>5.0522956848144496</v>
      </c>
      <c r="J15592">
        <v>0.99868698351538132</v>
      </c>
      <c r="K15592">
        <v>2.2255659103393499E-2</v>
      </c>
      <c r="L15592">
        <v>0.44887927993328347</v>
      </c>
    </row>
    <row r="15593" spans="8:12" x14ac:dyDescent="0.2">
      <c r="H15593" s="1"/>
      <c r="I15593">
        <v>5.0572209358215297</v>
      </c>
      <c r="J15593">
        <v>0.99870106149864579</v>
      </c>
      <c r="K15593">
        <v>2.2255897521972601E-2</v>
      </c>
      <c r="L15593">
        <v>0.44887946701224174</v>
      </c>
    </row>
    <row r="15594" spans="8:12" x14ac:dyDescent="0.2">
      <c r="H15594" s="1"/>
      <c r="I15594">
        <v>5.0578575134277299</v>
      </c>
      <c r="J15594">
        <v>0.99870287094008658</v>
      </c>
      <c r="K15594">
        <v>2.2255897521972601E-2</v>
      </c>
      <c r="L15594">
        <v>0.44887946701224174</v>
      </c>
    </row>
    <row r="15595" spans="8:12" x14ac:dyDescent="0.2">
      <c r="H15595" s="1"/>
      <c r="I15595">
        <v>5.0655112266540501</v>
      </c>
      <c r="J15595">
        <v>0.99872444655203207</v>
      </c>
      <c r="K15595">
        <v>2.2255897521972601E-2</v>
      </c>
      <c r="L15595">
        <v>0.44887946701224174</v>
      </c>
    </row>
    <row r="15596" spans="8:12" x14ac:dyDescent="0.2">
      <c r="H15596" s="1"/>
      <c r="I15596">
        <v>5.0712006092071498</v>
      </c>
      <c r="J15596">
        <v>0.99874027154974276</v>
      </c>
      <c r="K15596">
        <v>2.2255897521972601E-2</v>
      </c>
      <c r="L15596">
        <v>0.44887946701224174</v>
      </c>
    </row>
    <row r="15597" spans="8:12" x14ac:dyDescent="0.2">
      <c r="H15597" s="1"/>
      <c r="I15597">
        <v>5.08426809310913</v>
      </c>
      <c r="J15597">
        <v>0.99877594102589806</v>
      </c>
      <c r="K15597">
        <v>2.2255897521972601E-2</v>
      </c>
      <c r="L15597">
        <v>0.44887946701224174</v>
      </c>
    </row>
    <row r="15598" spans="8:12" x14ac:dyDescent="0.2">
      <c r="H15598" s="1"/>
      <c r="I15598">
        <v>5.08805227279663</v>
      </c>
      <c r="J15598">
        <v>0.99878609650181971</v>
      </c>
      <c r="K15598">
        <v>2.2256135940551699E-2</v>
      </c>
      <c r="L15598">
        <v>0.44887965409121133</v>
      </c>
    </row>
    <row r="15599" spans="8:12" x14ac:dyDescent="0.2">
      <c r="H15599" s="1"/>
      <c r="I15599">
        <v>5.0892903804778999</v>
      </c>
      <c r="J15599">
        <v>0.99878940239018243</v>
      </c>
      <c r="K15599">
        <v>2.2256135940551699E-2</v>
      </c>
      <c r="L15599">
        <v>0.44887965409121133</v>
      </c>
    </row>
    <row r="15600" spans="8:12" x14ac:dyDescent="0.2">
      <c r="H15600" s="1"/>
      <c r="I15600">
        <v>5.0912404060363698</v>
      </c>
      <c r="J15600">
        <v>0.99879459247376789</v>
      </c>
      <c r="K15600">
        <v>2.2256135940551699E-2</v>
      </c>
      <c r="L15600">
        <v>0.44887965409121133</v>
      </c>
    </row>
    <row r="15601" spans="8:12" x14ac:dyDescent="0.2">
      <c r="H15601" s="1"/>
      <c r="I15601">
        <v>5.10399889945983</v>
      </c>
      <c r="J15601">
        <v>0.99882805030123378</v>
      </c>
      <c r="K15601">
        <v>2.2256135940551699E-2</v>
      </c>
      <c r="L15601">
        <v>0.44887965409121133</v>
      </c>
    </row>
    <row r="15602" spans="8:12" x14ac:dyDescent="0.2">
      <c r="H15602" s="1"/>
      <c r="I15602">
        <v>5.1089806556701598</v>
      </c>
      <c r="J15602">
        <v>0.99884088196785514</v>
      </c>
      <c r="K15602">
        <v>2.2256135940551699E-2</v>
      </c>
      <c r="L15602">
        <v>0.44887965409121133</v>
      </c>
    </row>
    <row r="15603" spans="8:12" x14ac:dyDescent="0.2">
      <c r="H15603" s="1"/>
      <c r="I15603">
        <v>5.1104431152343697</v>
      </c>
      <c r="J15603">
        <v>0.99884462436575094</v>
      </c>
      <c r="K15603">
        <v>2.22563743591308E-2</v>
      </c>
      <c r="L15603">
        <v>0.44887984117019231</v>
      </c>
    </row>
    <row r="15604" spans="8:12" x14ac:dyDescent="0.2">
      <c r="H15604" s="1"/>
      <c r="I15604">
        <v>5.1117048263549796</v>
      </c>
      <c r="J15604">
        <v>0.99884784415754868</v>
      </c>
      <c r="K15604">
        <v>2.2256612777709898E-2</v>
      </c>
      <c r="L15604">
        <v>0.44888002824918471</v>
      </c>
    </row>
    <row r="15605" spans="8:12" x14ac:dyDescent="0.2">
      <c r="H15605" s="1"/>
      <c r="I15605">
        <v>5.1140205860137904</v>
      </c>
      <c r="J15605">
        <v>0.99885373242514797</v>
      </c>
      <c r="K15605">
        <v>2.2257089614868102E-2</v>
      </c>
      <c r="L15605">
        <v>0.44888040240720345</v>
      </c>
    </row>
    <row r="15606" spans="8:12" x14ac:dyDescent="0.2">
      <c r="H15606" s="1"/>
      <c r="I15606">
        <v>5.1150596141815097</v>
      </c>
      <c r="J15606">
        <v>0.99885636538634126</v>
      </c>
      <c r="K15606">
        <v>2.2257089614868102E-2</v>
      </c>
      <c r="L15606">
        <v>0.44888040240720345</v>
      </c>
    </row>
    <row r="15607" spans="8:12" x14ac:dyDescent="0.2">
      <c r="H15607" s="1"/>
      <c r="I15607">
        <v>5.11518955230712</v>
      </c>
      <c r="J15607">
        <v>0.99885669426751089</v>
      </c>
      <c r="K15607">
        <v>2.2257089614868102E-2</v>
      </c>
      <c r="L15607">
        <v>0.44888040240720345</v>
      </c>
    </row>
    <row r="15608" spans="8:12" x14ac:dyDescent="0.2">
      <c r="H15608" s="1"/>
      <c r="I15608">
        <v>5.1213710308074898</v>
      </c>
      <c r="J15608">
        <v>0.99887224022519305</v>
      </c>
      <c r="K15608">
        <v>2.22573280334472E-2</v>
      </c>
      <c r="L15608">
        <v>0.44888058948622989</v>
      </c>
    </row>
    <row r="15609" spans="8:12" x14ac:dyDescent="0.2">
      <c r="H15609" s="1"/>
      <c r="I15609">
        <v>5.1225626468658403</v>
      </c>
      <c r="J15609">
        <v>0.99887521469219298</v>
      </c>
      <c r="K15609">
        <v>2.22573280334472E-2</v>
      </c>
      <c r="L15609">
        <v>0.44888058948622989</v>
      </c>
    </row>
    <row r="15610" spans="8:12" x14ac:dyDescent="0.2">
      <c r="H15610" s="1"/>
      <c r="I15610">
        <v>5.1227912902831996</v>
      </c>
      <c r="J15610">
        <v>0.99887578460065718</v>
      </c>
      <c r="K15610">
        <v>2.2257566452026301E-2</v>
      </c>
      <c r="L15610">
        <v>0.4488807765652677</v>
      </c>
    </row>
    <row r="15611" spans="8:12" x14ac:dyDescent="0.2">
      <c r="H15611" s="1"/>
      <c r="I15611">
        <v>5.1232488155364901</v>
      </c>
      <c r="J15611">
        <v>0.99887692421750429</v>
      </c>
      <c r="K15611">
        <v>2.2257566452026301E-2</v>
      </c>
      <c r="L15611">
        <v>0.4488807765652677</v>
      </c>
    </row>
    <row r="15612" spans="8:12" x14ac:dyDescent="0.2">
      <c r="H15612" s="1"/>
      <c r="I15612">
        <v>5.1245665550231898</v>
      </c>
      <c r="J15612">
        <v>0.99888020056829274</v>
      </c>
      <c r="K15612">
        <v>2.2257566452026301E-2</v>
      </c>
      <c r="L15612">
        <v>0.4488807765652677</v>
      </c>
    </row>
    <row r="15613" spans="8:12" x14ac:dyDescent="0.2">
      <c r="H15613" s="1"/>
      <c r="I15613">
        <v>5.1258378028869602</v>
      </c>
      <c r="J15613">
        <v>0.99888335302263076</v>
      </c>
      <c r="K15613">
        <v>2.2257804870605399E-2</v>
      </c>
      <c r="L15613">
        <v>0.4488809636443169</v>
      </c>
    </row>
    <row r="15614" spans="8:12" x14ac:dyDescent="0.2">
      <c r="H15614" s="1"/>
      <c r="I15614">
        <v>5.1269354820251403</v>
      </c>
      <c r="J15614">
        <v>0.99888606851447359</v>
      </c>
      <c r="K15614">
        <v>2.2257804870605399E-2</v>
      </c>
      <c r="L15614">
        <v>0.4488809636443169</v>
      </c>
    </row>
    <row r="15615" spans="8:12" x14ac:dyDescent="0.2">
      <c r="H15615" s="1"/>
      <c r="I15615">
        <v>5.1303329467773402</v>
      </c>
      <c r="J15615">
        <v>0.99889443502220987</v>
      </c>
      <c r="K15615">
        <v>2.2258043289184501E-2</v>
      </c>
      <c r="L15615">
        <v>0.44888115072337742</v>
      </c>
    </row>
    <row r="15616" spans="8:12" x14ac:dyDescent="0.2">
      <c r="H15616" s="1"/>
      <c r="I15616">
        <v>5.1377911567687899</v>
      </c>
      <c r="J15616">
        <v>0.99891259980611646</v>
      </c>
      <c r="K15616">
        <v>2.2258281707763599E-2</v>
      </c>
      <c r="L15616">
        <v>0.44888133780244932</v>
      </c>
    </row>
    <row r="15617" spans="8:12" x14ac:dyDescent="0.2">
      <c r="H15617" s="1"/>
      <c r="I15617">
        <v>5.1383609771728498</v>
      </c>
      <c r="J15617">
        <v>0.99891397631523782</v>
      </c>
      <c r="K15617">
        <v>2.2258281707763599E-2</v>
      </c>
      <c r="L15617">
        <v>0.44888133780244932</v>
      </c>
    </row>
    <row r="15618" spans="8:12" x14ac:dyDescent="0.2">
      <c r="H15618" s="1"/>
      <c r="I15618">
        <v>5.1395323276519704</v>
      </c>
      <c r="J15618">
        <v>0.99891680091873924</v>
      </c>
      <c r="K15618">
        <v>2.2258281707763599E-2</v>
      </c>
      <c r="L15618">
        <v>0.44888133780244932</v>
      </c>
    </row>
    <row r="15619" spans="8:12" x14ac:dyDescent="0.2">
      <c r="H15619" s="1"/>
      <c r="I15619">
        <v>5.1407432556152299</v>
      </c>
      <c r="J15619">
        <v>0.99891971387835843</v>
      </c>
      <c r="K15619">
        <v>2.2258520126342701E-2</v>
      </c>
      <c r="L15619">
        <v>0.4488815248815326</v>
      </c>
    </row>
    <row r="15620" spans="8:12" x14ac:dyDescent="0.2">
      <c r="H15620" s="1"/>
      <c r="I15620">
        <v>5.1411845684051496</v>
      </c>
      <c r="J15620">
        <v>0.99892077369584864</v>
      </c>
      <c r="K15620">
        <v>2.2258520126342701E-2</v>
      </c>
      <c r="L15620">
        <v>0.4488815248815326</v>
      </c>
    </row>
    <row r="15621" spans="8:12" x14ac:dyDescent="0.2">
      <c r="H15621" s="1"/>
      <c r="I15621">
        <v>5.1426439285278303</v>
      </c>
      <c r="J15621">
        <v>0.99892427158078945</v>
      </c>
      <c r="K15621">
        <v>2.2258520126342701E-2</v>
      </c>
      <c r="L15621">
        <v>0.4488815248815326</v>
      </c>
    </row>
    <row r="15622" spans="8:12" x14ac:dyDescent="0.2">
      <c r="H15622" s="1"/>
      <c r="I15622">
        <v>5.1457490921020499</v>
      </c>
      <c r="J15622">
        <v>0.99893167966770813</v>
      </c>
      <c r="K15622">
        <v>2.2258520126342701E-2</v>
      </c>
      <c r="L15622">
        <v>0.4488815248815326</v>
      </c>
    </row>
    <row r="15623" spans="8:12" x14ac:dyDescent="0.2">
      <c r="H15623" s="1"/>
      <c r="I15623">
        <v>5.1462984085082999</v>
      </c>
      <c r="J15623">
        <v>0.99893298530927466</v>
      </c>
      <c r="K15623">
        <v>2.22589969635009E-2</v>
      </c>
      <c r="L15623">
        <v>0.44888189903973325</v>
      </c>
    </row>
    <row r="15624" spans="8:12" x14ac:dyDescent="0.2">
      <c r="H15624" s="1"/>
      <c r="I15624">
        <v>5.1474030017852703</v>
      </c>
      <c r="J15624">
        <v>0.99893560633135647</v>
      </c>
      <c r="K15624">
        <v>2.22589969635009E-2</v>
      </c>
      <c r="L15624">
        <v>0.44888189903973325</v>
      </c>
    </row>
    <row r="15625" spans="8:12" x14ac:dyDescent="0.2">
      <c r="H15625" s="1"/>
      <c r="I15625">
        <v>5.1488869190216002</v>
      </c>
      <c r="J15625">
        <v>0.99893911813547676</v>
      </c>
      <c r="K15625">
        <v>2.2259235382079998E-2</v>
      </c>
      <c r="L15625">
        <v>0.44888208611885061</v>
      </c>
    </row>
    <row r="15626" spans="8:12" x14ac:dyDescent="0.2">
      <c r="H15626" s="1"/>
      <c r="I15626">
        <v>5.1527783870697004</v>
      </c>
      <c r="J15626">
        <v>0.99894827718642143</v>
      </c>
      <c r="K15626">
        <v>2.2259235382079998E-2</v>
      </c>
      <c r="L15626">
        <v>0.44888208611885061</v>
      </c>
    </row>
    <row r="15627" spans="8:12" x14ac:dyDescent="0.2">
      <c r="H15627" s="1"/>
      <c r="I15627">
        <v>5.1536769866943297</v>
      </c>
      <c r="J15627">
        <v>0.99895038181891038</v>
      </c>
      <c r="K15627">
        <v>2.2259235382079998E-2</v>
      </c>
      <c r="L15627">
        <v>0.44888208611885061</v>
      </c>
    </row>
    <row r="15628" spans="8:12" x14ac:dyDescent="0.2">
      <c r="H15628" s="1"/>
      <c r="I15628">
        <v>5.1549801826476997</v>
      </c>
      <c r="J15628">
        <v>0.9989534272040006</v>
      </c>
      <c r="K15628">
        <v>2.2259235382079998E-2</v>
      </c>
      <c r="L15628">
        <v>0.44888208611885061</v>
      </c>
    </row>
    <row r="15629" spans="8:12" x14ac:dyDescent="0.2">
      <c r="H15629" s="1"/>
      <c r="I15629">
        <v>5.1574540138244602</v>
      </c>
      <c r="J15629">
        <v>0.99895918591521549</v>
      </c>
      <c r="K15629">
        <v>2.2259235382079998E-2</v>
      </c>
      <c r="L15629">
        <v>0.44888208611885061</v>
      </c>
    </row>
    <row r="15630" spans="8:12" x14ac:dyDescent="0.2">
      <c r="H15630" s="1"/>
      <c r="I15630">
        <v>5.1578562259674001</v>
      </c>
      <c r="J15630">
        <v>0.99896011945358687</v>
      </c>
      <c r="K15630">
        <v>2.22594738006591E-2</v>
      </c>
      <c r="L15630">
        <v>0.44888227319797935</v>
      </c>
    </row>
    <row r="15631" spans="8:12" x14ac:dyDescent="0.2">
      <c r="H15631" s="1"/>
      <c r="I15631">
        <v>5.1711490154266304</v>
      </c>
      <c r="J15631">
        <v>0.99899054335570059</v>
      </c>
      <c r="K15631">
        <v>2.22594738006591E-2</v>
      </c>
      <c r="L15631">
        <v>0.44888227319797935</v>
      </c>
    </row>
    <row r="15632" spans="8:12" x14ac:dyDescent="0.2">
      <c r="H15632" s="1"/>
      <c r="I15632">
        <v>5.1801595687866202</v>
      </c>
      <c r="J15632">
        <v>0.99901069943949339</v>
      </c>
      <c r="K15632">
        <v>2.22594738006591E-2</v>
      </c>
      <c r="L15632">
        <v>0.44888227319797935</v>
      </c>
    </row>
    <row r="15633" spans="8:12" x14ac:dyDescent="0.2">
      <c r="H15633" s="1"/>
      <c r="I15633">
        <v>5.1895627975463796</v>
      </c>
      <c r="J15633">
        <v>0.99903133943780498</v>
      </c>
      <c r="K15633">
        <v>2.22594738006591E-2</v>
      </c>
      <c r="L15633">
        <v>0.44888227319797935</v>
      </c>
    </row>
    <row r="15634" spans="8:12" x14ac:dyDescent="0.2">
      <c r="H15634" s="1"/>
      <c r="I15634">
        <v>5.2040629386901802</v>
      </c>
      <c r="J15634">
        <v>0.9990623932678282</v>
      </c>
      <c r="K15634">
        <v>2.22594738006591E-2</v>
      </c>
      <c r="L15634">
        <v>0.44888227319797935</v>
      </c>
    </row>
    <row r="15635" spans="8:12" x14ac:dyDescent="0.2">
      <c r="H15635" s="1"/>
      <c r="I15635">
        <v>5.2042787075042698</v>
      </c>
      <c r="J15635">
        <v>0.99906284837871917</v>
      </c>
      <c r="K15635">
        <v>2.22599506378173E-2</v>
      </c>
      <c r="L15635">
        <v>0.44888264735627093</v>
      </c>
    </row>
    <row r="15636" spans="8:12" x14ac:dyDescent="0.2">
      <c r="H15636" s="1"/>
      <c r="I15636">
        <v>5.2051839828491202</v>
      </c>
      <c r="J15636">
        <v>0.99906475562203834</v>
      </c>
      <c r="K15636">
        <v>2.22599506378173E-2</v>
      </c>
      <c r="L15636">
        <v>0.44888264735627093</v>
      </c>
    </row>
    <row r="15637" spans="8:12" x14ac:dyDescent="0.2">
      <c r="H15637" s="1"/>
      <c r="I15637">
        <v>5.2081341743469203</v>
      </c>
      <c r="J15637">
        <v>0.99907094639844696</v>
      </c>
      <c r="K15637">
        <v>2.22599506378173E-2</v>
      </c>
      <c r="L15637">
        <v>0.44888264735627093</v>
      </c>
    </row>
    <row r="15638" spans="8:12" x14ac:dyDescent="0.2">
      <c r="H15638" s="1"/>
      <c r="I15638">
        <v>5.2119791507720903</v>
      </c>
      <c r="J15638">
        <v>0.99907895831385385</v>
      </c>
      <c r="K15638">
        <v>2.22599506378173E-2</v>
      </c>
      <c r="L15638">
        <v>0.44888264735627093</v>
      </c>
    </row>
    <row r="15639" spans="8:12" x14ac:dyDescent="0.2">
      <c r="H15639" s="1"/>
      <c r="I15639">
        <v>5.2120821475982604</v>
      </c>
      <c r="J15639">
        <v>0.99907917205635344</v>
      </c>
      <c r="K15639">
        <v>2.22599506378173E-2</v>
      </c>
      <c r="L15639">
        <v>0.44888264735627093</v>
      </c>
    </row>
    <row r="15640" spans="8:12" x14ac:dyDescent="0.2">
      <c r="H15640" s="1"/>
      <c r="I15640">
        <v>5.2152721881866402</v>
      </c>
      <c r="J15640">
        <v>0.99908576961369333</v>
      </c>
      <c r="K15640">
        <v>2.2260189056396401E-2</v>
      </c>
      <c r="L15640">
        <v>0.44888283443543375</v>
      </c>
    </row>
    <row r="15641" spans="8:12" x14ac:dyDescent="0.2">
      <c r="H15641" s="1"/>
      <c r="I15641">
        <v>5.2168562412261901</v>
      </c>
      <c r="J15641">
        <v>0.99908902954502787</v>
      </c>
      <c r="K15641">
        <v>2.2260665893554601E-2</v>
      </c>
      <c r="L15641">
        <v>0.44888320859379355</v>
      </c>
    </row>
    <row r="15642" spans="8:12" x14ac:dyDescent="0.2">
      <c r="H15642" s="1"/>
      <c r="I15642">
        <v>5.21959996223449</v>
      </c>
      <c r="J15642">
        <v>0.99909465077266946</v>
      </c>
      <c r="K15642">
        <v>2.2260904312133699E-2</v>
      </c>
      <c r="L15642">
        <v>0.44888339567299046</v>
      </c>
    </row>
    <row r="15643" spans="8:12" x14ac:dyDescent="0.2">
      <c r="H15643" s="1"/>
      <c r="I15643">
        <v>5.2214369773864702</v>
      </c>
      <c r="J15643">
        <v>0.99909839654158572</v>
      </c>
      <c r="K15643">
        <v>2.2260904312133699E-2</v>
      </c>
      <c r="L15643">
        <v>0.44888339567299046</v>
      </c>
    </row>
    <row r="15644" spans="8:12" x14ac:dyDescent="0.2">
      <c r="H15644" s="1"/>
      <c r="I15644">
        <v>5.2319457530975297</v>
      </c>
      <c r="J15644">
        <v>0.99911955205555558</v>
      </c>
      <c r="K15644">
        <v>2.2260904312133699E-2</v>
      </c>
      <c r="L15644">
        <v>0.44888339567299046</v>
      </c>
    </row>
    <row r="15645" spans="8:12" x14ac:dyDescent="0.2">
      <c r="H15645" s="1"/>
      <c r="I15645">
        <v>5.2388575077056796</v>
      </c>
      <c r="J15645">
        <v>0.99913321648383691</v>
      </c>
      <c r="K15645">
        <v>2.22611427307128E-2</v>
      </c>
      <c r="L15645">
        <v>0.44888358275219875</v>
      </c>
    </row>
    <row r="15646" spans="8:12" x14ac:dyDescent="0.2">
      <c r="H15646" s="1"/>
      <c r="I15646">
        <v>5.2580492496490399</v>
      </c>
      <c r="J15646">
        <v>0.99917014224353096</v>
      </c>
      <c r="K15646">
        <v>2.22611427307128E-2</v>
      </c>
      <c r="L15646">
        <v>0.44888358275219875</v>
      </c>
    </row>
    <row r="15647" spans="8:12" x14ac:dyDescent="0.2">
      <c r="H15647" s="1"/>
      <c r="I15647">
        <v>5.2847516536712602</v>
      </c>
      <c r="J15647">
        <v>0.99921911400892571</v>
      </c>
      <c r="K15647">
        <v>2.22611427307128E-2</v>
      </c>
      <c r="L15647">
        <v>0.44888358275219875</v>
      </c>
    </row>
    <row r="15648" spans="8:12" x14ac:dyDescent="0.2">
      <c r="H15648" s="1"/>
      <c r="I15648">
        <v>5.2887954711914</v>
      </c>
      <c r="J15648">
        <v>0.99922629386934647</v>
      </c>
      <c r="K15648">
        <v>2.22611427307128E-2</v>
      </c>
      <c r="L15648">
        <v>0.44888358275219875</v>
      </c>
    </row>
    <row r="15649" spans="8:12" x14ac:dyDescent="0.2">
      <c r="H15649" s="1"/>
      <c r="I15649">
        <v>5.2892570495605398</v>
      </c>
      <c r="J15649">
        <v>0.99922710953156257</v>
      </c>
      <c r="K15649">
        <v>2.2261381149291899E-2</v>
      </c>
      <c r="L15649">
        <v>0.44888376983141842</v>
      </c>
    </row>
    <row r="15650" spans="8:12" x14ac:dyDescent="0.2">
      <c r="H15650" s="1"/>
      <c r="I15650">
        <v>5.2907078266143799</v>
      </c>
      <c r="J15650">
        <v>0.99922966806863267</v>
      </c>
      <c r="K15650">
        <v>2.2261381149291899E-2</v>
      </c>
      <c r="L15650">
        <v>0.44888376983141842</v>
      </c>
    </row>
    <row r="15651" spans="8:12" x14ac:dyDescent="0.2">
      <c r="H15651" s="1"/>
      <c r="I15651">
        <v>5.2989201545715297</v>
      </c>
      <c r="J15651">
        <v>0.99924400456627582</v>
      </c>
      <c r="K15651">
        <v>2.2261381149291899E-2</v>
      </c>
      <c r="L15651">
        <v>0.44888376983141842</v>
      </c>
    </row>
    <row r="15652" spans="8:12" x14ac:dyDescent="0.2">
      <c r="H15652" s="1"/>
      <c r="I15652">
        <v>5.2996129989623997</v>
      </c>
      <c r="J15652">
        <v>0.99924520277176321</v>
      </c>
      <c r="K15652">
        <v>2.2261381149291899E-2</v>
      </c>
      <c r="L15652">
        <v>0.44888376983141842</v>
      </c>
    </row>
    <row r="15653" spans="8:12" x14ac:dyDescent="0.2">
      <c r="H15653" s="1"/>
      <c r="I15653">
        <v>5.3043925762176496</v>
      </c>
      <c r="J15653">
        <v>0.99925342103070325</v>
      </c>
      <c r="K15653">
        <v>2.2261619567871E-2</v>
      </c>
      <c r="L15653">
        <v>0.44888395691064942</v>
      </c>
    </row>
    <row r="15654" spans="8:12" x14ac:dyDescent="0.2">
      <c r="H15654" s="1"/>
      <c r="I15654">
        <v>5.3120031356811497</v>
      </c>
      <c r="J15654">
        <v>0.99926633703890388</v>
      </c>
      <c r="K15654">
        <v>2.22620964050292E-2</v>
      </c>
      <c r="L15654">
        <v>0.44888433106914555</v>
      </c>
    </row>
    <row r="15655" spans="8:12" x14ac:dyDescent="0.2">
      <c r="H15655" s="1"/>
      <c r="I15655">
        <v>5.31927442550659</v>
      </c>
      <c r="J15655">
        <v>0.99927848460920332</v>
      </c>
      <c r="K15655">
        <v>2.2262334823608398E-2</v>
      </c>
      <c r="L15655">
        <v>0.44888451814841079</v>
      </c>
    </row>
    <row r="15656" spans="8:12" x14ac:dyDescent="0.2">
      <c r="H15656" s="1"/>
      <c r="I15656">
        <v>5.3225803375244096</v>
      </c>
      <c r="J15656">
        <v>0.99928394599583925</v>
      </c>
      <c r="K15656">
        <v>2.22625732421875E-2</v>
      </c>
      <c r="L15656">
        <v>0.44888470522768725</v>
      </c>
    </row>
    <row r="15657" spans="8:12" x14ac:dyDescent="0.2">
      <c r="H15657" s="1"/>
      <c r="I15657">
        <v>5.32381272315979</v>
      </c>
      <c r="J15657">
        <v>0.99928597213499548</v>
      </c>
      <c r="K15657">
        <v>2.22625732421875E-2</v>
      </c>
      <c r="L15657">
        <v>0.44888470522768725</v>
      </c>
    </row>
    <row r="15658" spans="8:12" x14ac:dyDescent="0.2">
      <c r="H15658" s="1"/>
      <c r="I15658">
        <v>5.3245179653167698</v>
      </c>
      <c r="J15658">
        <v>0.99928712922976493</v>
      </c>
      <c r="K15658">
        <v>2.22625732421875E-2</v>
      </c>
      <c r="L15658">
        <v>0.44888470522768725</v>
      </c>
    </row>
    <row r="15659" spans="8:12" x14ac:dyDescent="0.2">
      <c r="H15659" s="1"/>
      <c r="I15659">
        <v>5.3339252471923801</v>
      </c>
      <c r="J15659">
        <v>0.99930239938707999</v>
      </c>
      <c r="K15659">
        <v>2.22625732421875E-2</v>
      </c>
      <c r="L15659">
        <v>0.44888470522768725</v>
      </c>
    </row>
    <row r="15660" spans="8:12" x14ac:dyDescent="0.2">
      <c r="H15660" s="1"/>
      <c r="I15660">
        <v>5.3418838977813703</v>
      </c>
      <c r="J15660">
        <v>0.99931508194486585</v>
      </c>
      <c r="K15660">
        <v>2.2262811660766602E-2</v>
      </c>
      <c r="L15660">
        <v>0.44888489230697509</v>
      </c>
    </row>
    <row r="15661" spans="8:12" x14ac:dyDescent="0.2">
      <c r="H15661" s="1"/>
      <c r="I15661">
        <v>5.3435108661651602</v>
      </c>
      <c r="J15661">
        <v>0.99931764828632785</v>
      </c>
      <c r="K15661">
        <v>2.2262811660766602E-2</v>
      </c>
      <c r="L15661">
        <v>0.44888489230697509</v>
      </c>
    </row>
    <row r="15662" spans="8:12" x14ac:dyDescent="0.2">
      <c r="H15662" s="1"/>
      <c r="I15662">
        <v>5.3454260826110804</v>
      </c>
      <c r="J15662">
        <v>0.99932065793645153</v>
      </c>
      <c r="K15662">
        <v>2.2262811660766602E-2</v>
      </c>
      <c r="L15662">
        <v>0.44888489230697509</v>
      </c>
    </row>
    <row r="15663" spans="8:12" x14ac:dyDescent="0.2">
      <c r="H15663" s="1"/>
      <c r="I15663">
        <v>5.3466331958770699</v>
      </c>
      <c r="J15663">
        <v>0.99932254854805325</v>
      </c>
      <c r="K15663">
        <v>2.22630500793457E-2</v>
      </c>
      <c r="L15663">
        <v>0.44888507938627431</v>
      </c>
    </row>
    <row r="15664" spans="8:12" x14ac:dyDescent="0.2">
      <c r="H15664" s="1"/>
      <c r="I15664">
        <v>5.3495624065399099</v>
      </c>
      <c r="J15664">
        <v>0.99932711619128201</v>
      </c>
      <c r="K15664">
        <v>2.2263288497924801E-2</v>
      </c>
      <c r="L15664">
        <v>0.44888526646558491</v>
      </c>
    </row>
    <row r="15665" spans="8:12" x14ac:dyDescent="0.2">
      <c r="H15665" s="1"/>
      <c r="I15665">
        <v>5.3514497280120796</v>
      </c>
      <c r="J15665">
        <v>0.99933004410420612</v>
      </c>
      <c r="K15665">
        <v>2.2263288497924801E-2</v>
      </c>
      <c r="L15665">
        <v>0.44888526646558491</v>
      </c>
    </row>
    <row r="15666" spans="8:12" x14ac:dyDescent="0.2">
      <c r="H15666" s="1"/>
      <c r="I15666">
        <v>5.3524234294891304</v>
      </c>
      <c r="J15666">
        <v>0.99933155006409113</v>
      </c>
      <c r="K15666">
        <v>2.2263288497924801E-2</v>
      </c>
      <c r="L15666">
        <v>0.44888526646558491</v>
      </c>
    </row>
    <row r="15667" spans="8:12" x14ac:dyDescent="0.2">
      <c r="H15667" s="1"/>
      <c r="I15667">
        <v>5.3553361892700098</v>
      </c>
      <c r="J15667">
        <v>0.99933603641193103</v>
      </c>
      <c r="K15667">
        <v>2.2263288497924801E-2</v>
      </c>
      <c r="L15667">
        <v>0.44888526646558491</v>
      </c>
    </row>
    <row r="15668" spans="8:12" x14ac:dyDescent="0.2">
      <c r="H15668" s="1"/>
      <c r="I15668">
        <v>5.3590033054351798</v>
      </c>
      <c r="J15668">
        <v>0.99934164514083212</v>
      </c>
      <c r="K15668">
        <v>2.2263526916503899E-2</v>
      </c>
      <c r="L15668">
        <v>0.44888545354490683</v>
      </c>
    </row>
    <row r="15669" spans="8:12" x14ac:dyDescent="0.2">
      <c r="H15669" s="1"/>
      <c r="I15669">
        <v>5.3750414848327601</v>
      </c>
      <c r="J15669">
        <v>0.99936566497362522</v>
      </c>
      <c r="K15669">
        <v>2.2263765335083001E-2</v>
      </c>
      <c r="L15669">
        <v>0.44888564062424013</v>
      </c>
    </row>
    <row r="15670" spans="8:12" x14ac:dyDescent="0.2">
      <c r="H15670" s="1"/>
      <c r="I15670">
        <v>5.3883259296417201</v>
      </c>
      <c r="J15670">
        <v>0.99938494521258303</v>
      </c>
      <c r="K15670">
        <v>2.2263765335083001E-2</v>
      </c>
      <c r="L15670">
        <v>0.44888564062424013</v>
      </c>
    </row>
    <row r="15671" spans="8:12" x14ac:dyDescent="0.2">
      <c r="H15671" s="1"/>
      <c r="I15671">
        <v>5.3894801139831499</v>
      </c>
      <c r="J15671">
        <v>0.9993865945117606</v>
      </c>
      <c r="K15671">
        <v>2.2263765335083001E-2</v>
      </c>
      <c r="L15671">
        <v>0.44888564062424013</v>
      </c>
    </row>
    <row r="15672" spans="8:12" x14ac:dyDescent="0.2">
      <c r="H15672" s="1"/>
      <c r="I15672">
        <v>5.3898973464965803</v>
      </c>
      <c r="J15672">
        <v>0.999387189720219</v>
      </c>
      <c r="K15672">
        <v>2.2263765335083001E-2</v>
      </c>
      <c r="L15672">
        <v>0.44888564062424013</v>
      </c>
    </row>
    <row r="15673" spans="8:12" x14ac:dyDescent="0.2">
      <c r="H15673" s="1"/>
      <c r="I15673">
        <v>5.3910658359527499</v>
      </c>
      <c r="J15673">
        <v>0.99938885380640918</v>
      </c>
      <c r="K15673">
        <v>2.2263765335083001E-2</v>
      </c>
      <c r="L15673">
        <v>0.44888564062424013</v>
      </c>
    </row>
    <row r="15674" spans="8:12" x14ac:dyDescent="0.2">
      <c r="H15674" s="1"/>
      <c r="I15674">
        <v>5.3947403430938703</v>
      </c>
      <c r="J15674">
        <v>0.99939405963861661</v>
      </c>
      <c r="K15674">
        <v>2.2263765335083001E-2</v>
      </c>
      <c r="L15674">
        <v>0.44888564062424013</v>
      </c>
    </row>
    <row r="15675" spans="8:12" x14ac:dyDescent="0.2">
      <c r="H15675" s="1"/>
      <c r="I15675">
        <v>5.3994119167327801</v>
      </c>
      <c r="J15675">
        <v>0.99940061891667753</v>
      </c>
      <c r="K15675">
        <v>2.2263765335083001E-2</v>
      </c>
      <c r="L15675">
        <v>0.44888564062424013</v>
      </c>
    </row>
    <row r="15676" spans="8:12" x14ac:dyDescent="0.2">
      <c r="H15676" s="1"/>
      <c r="I15676">
        <v>5.4004027843475297</v>
      </c>
      <c r="J15676">
        <v>0.99940200171801918</v>
      </c>
      <c r="K15676">
        <v>2.2264003753662099E-2</v>
      </c>
      <c r="L15676">
        <v>0.44888582770358476</v>
      </c>
    </row>
    <row r="15677" spans="8:12" x14ac:dyDescent="0.2">
      <c r="H15677" s="1"/>
      <c r="I15677">
        <v>5.4054436683654696</v>
      </c>
      <c r="J15677">
        <v>0.9994089909793098</v>
      </c>
      <c r="K15677">
        <v>2.2264242172241201E-2</v>
      </c>
      <c r="L15677">
        <v>0.44888601478294082</v>
      </c>
    </row>
    <row r="15678" spans="8:12" x14ac:dyDescent="0.2">
      <c r="H15678" s="1"/>
      <c r="I15678">
        <v>5.4105453491210902</v>
      </c>
      <c r="J15678">
        <v>0.99941598762089356</v>
      </c>
      <c r="K15678">
        <v>2.2264242172241201E-2</v>
      </c>
      <c r="L15678">
        <v>0.44888601478294082</v>
      </c>
    </row>
    <row r="15679" spans="8:12" x14ac:dyDescent="0.2">
      <c r="H15679" s="1"/>
      <c r="I15679">
        <v>5.4189648628234801</v>
      </c>
      <c r="J15679">
        <v>0.99942736727665371</v>
      </c>
      <c r="K15679">
        <v>2.2264480590820299E-2</v>
      </c>
      <c r="L15679">
        <v>0.44888620186230821</v>
      </c>
    </row>
    <row r="15680" spans="8:12" x14ac:dyDescent="0.2">
      <c r="H15680" s="1"/>
      <c r="I15680">
        <v>5.4189677238464302</v>
      </c>
      <c r="J15680">
        <v>0.99942737110848046</v>
      </c>
      <c r="K15680">
        <v>2.2264480590820299E-2</v>
      </c>
      <c r="L15680">
        <v>0.44888620186230821</v>
      </c>
    </row>
    <row r="15681" spans="8:12" x14ac:dyDescent="0.2">
      <c r="H15681" s="1"/>
      <c r="I15681">
        <v>5.4194233417510898</v>
      </c>
      <c r="J15681">
        <v>0.99942798102455888</v>
      </c>
      <c r="K15681">
        <v>2.22647190093994E-2</v>
      </c>
      <c r="L15681">
        <v>0.44888638894168698</v>
      </c>
    </row>
    <row r="15682" spans="8:12" x14ac:dyDescent="0.2">
      <c r="H15682" s="1"/>
      <c r="I15682">
        <v>5.4196982383728001</v>
      </c>
      <c r="J15682">
        <v>0.99942834872633179</v>
      </c>
      <c r="K15682">
        <v>2.22647190093994E-2</v>
      </c>
      <c r="L15682">
        <v>0.44888638894168698</v>
      </c>
    </row>
    <row r="15683" spans="8:12" x14ac:dyDescent="0.2">
      <c r="H15683" s="1"/>
      <c r="I15683">
        <v>5.4197914600372297</v>
      </c>
      <c r="J15683">
        <v>0.9994284733700316</v>
      </c>
      <c r="K15683">
        <v>2.22647190093994E-2</v>
      </c>
      <c r="L15683">
        <v>0.44888638894168698</v>
      </c>
    </row>
    <row r="15684" spans="8:12" x14ac:dyDescent="0.2">
      <c r="H15684" s="1"/>
      <c r="I15684">
        <v>5.42085480690002</v>
      </c>
      <c r="J15684">
        <v>0.99942989336056853</v>
      </c>
      <c r="K15684">
        <v>2.22647190093994E-2</v>
      </c>
      <c r="L15684">
        <v>0.44888638894168698</v>
      </c>
    </row>
    <row r="15685" spans="8:12" x14ac:dyDescent="0.2">
      <c r="H15685" s="1"/>
      <c r="I15685">
        <v>5.4213302135467503</v>
      </c>
      <c r="J15685">
        <v>0.99943052716176117</v>
      </c>
      <c r="K15685">
        <v>2.2264957427978498E-2</v>
      </c>
      <c r="L15685">
        <v>0.44888657602107712</v>
      </c>
    </row>
    <row r="15686" spans="8:12" x14ac:dyDescent="0.2">
      <c r="H15686" s="1"/>
      <c r="I15686">
        <v>5.4213330745697004</v>
      </c>
      <c r="J15686">
        <v>0.99943053097403856</v>
      </c>
      <c r="K15686">
        <v>2.2264957427978498E-2</v>
      </c>
      <c r="L15686">
        <v>0.44888657602107712</v>
      </c>
    </row>
    <row r="15687" spans="8:12" x14ac:dyDescent="0.2">
      <c r="H15687" s="1"/>
      <c r="I15687">
        <v>5.4220023155212402</v>
      </c>
      <c r="J15687">
        <v>0.9994314220813787</v>
      </c>
      <c r="K15687">
        <v>2.22651958465576E-2</v>
      </c>
      <c r="L15687">
        <v>0.44888676310047859</v>
      </c>
    </row>
    <row r="15688" spans="8:12" x14ac:dyDescent="0.2">
      <c r="H15688" s="1"/>
      <c r="I15688">
        <v>5.4229307174682599</v>
      </c>
      <c r="J15688">
        <v>0.99943265613235377</v>
      </c>
      <c r="K15688">
        <v>2.22651958465576E-2</v>
      </c>
      <c r="L15688">
        <v>0.44888676310047859</v>
      </c>
    </row>
    <row r="15689" spans="8:12" x14ac:dyDescent="0.2">
      <c r="H15689" s="1"/>
      <c r="I15689">
        <v>5.4241945743560702</v>
      </c>
      <c r="J15689">
        <v>0.99943433209759325</v>
      </c>
      <c r="K15689">
        <v>2.22651958465576E-2</v>
      </c>
      <c r="L15689">
        <v>0.44888676310047859</v>
      </c>
    </row>
    <row r="15690" spans="8:12" x14ac:dyDescent="0.2">
      <c r="H15690" s="1"/>
      <c r="I15690">
        <v>5.4246938228607098</v>
      </c>
      <c r="J15690">
        <v>0.99943499287507664</v>
      </c>
      <c r="K15690">
        <v>2.2265434265136701E-2</v>
      </c>
      <c r="L15690">
        <v>0.44888695017989144</v>
      </c>
    </row>
    <row r="15691" spans="8:12" x14ac:dyDescent="0.2">
      <c r="H15691" s="1"/>
      <c r="I15691">
        <v>5.4312317371368399</v>
      </c>
      <c r="J15691">
        <v>0.99944358048825088</v>
      </c>
      <c r="K15691">
        <v>2.2265434265136701E-2</v>
      </c>
      <c r="L15691">
        <v>0.44888695017989144</v>
      </c>
    </row>
    <row r="15692" spans="8:12" x14ac:dyDescent="0.2">
      <c r="H15692" s="1"/>
      <c r="I15692">
        <v>5.4322471618652299</v>
      </c>
      <c r="J15692">
        <v>0.99944490337900294</v>
      </c>
      <c r="K15692">
        <v>2.2265672683715799E-2</v>
      </c>
      <c r="L15692">
        <v>0.44888713725931567</v>
      </c>
    </row>
    <row r="15693" spans="8:12" x14ac:dyDescent="0.2">
      <c r="H15693" s="1"/>
      <c r="I15693">
        <v>5.4331374168395996</v>
      </c>
      <c r="J15693">
        <v>0.99944606080595877</v>
      </c>
      <c r="K15693">
        <v>2.2265672683715799E-2</v>
      </c>
      <c r="L15693">
        <v>0.44888713725931567</v>
      </c>
    </row>
    <row r="15694" spans="8:12" x14ac:dyDescent="0.2">
      <c r="H15694" s="1"/>
      <c r="I15694">
        <v>5.4338650703430096</v>
      </c>
      <c r="J15694">
        <v>0.99944700517571061</v>
      </c>
      <c r="K15694">
        <v>2.2265911102294901E-2</v>
      </c>
      <c r="L15694">
        <v>0.44888732433875128</v>
      </c>
    </row>
    <row r="15695" spans="8:12" x14ac:dyDescent="0.2">
      <c r="H15695" s="1"/>
      <c r="I15695">
        <v>5.4389631748199401</v>
      </c>
      <c r="J15695">
        <v>0.99945358000228912</v>
      </c>
      <c r="K15695">
        <v>2.2265911102294901E-2</v>
      </c>
      <c r="L15695">
        <v>0.44888732433875128</v>
      </c>
    </row>
    <row r="15696" spans="8:12" x14ac:dyDescent="0.2">
      <c r="H15696" s="1"/>
      <c r="I15696">
        <v>5.4394381046295104</v>
      </c>
      <c r="J15696">
        <v>0.99945418880514147</v>
      </c>
      <c r="K15696">
        <v>2.2266149520873999E-2</v>
      </c>
      <c r="L15696">
        <v>0.44888751141819822</v>
      </c>
    </row>
    <row r="15697" spans="8:12" x14ac:dyDescent="0.2">
      <c r="H15697" s="1"/>
      <c r="I15697">
        <v>5.45182156562805</v>
      </c>
      <c r="J15697">
        <v>0.99946984318476151</v>
      </c>
      <c r="K15697">
        <v>2.2266149520873999E-2</v>
      </c>
      <c r="L15697">
        <v>0.44888751141819822</v>
      </c>
    </row>
    <row r="15698" spans="8:12" x14ac:dyDescent="0.2">
      <c r="H15698" s="1"/>
      <c r="I15698">
        <v>5.45257496833801</v>
      </c>
      <c r="J15698">
        <v>0.99947078205227946</v>
      </c>
      <c r="K15698">
        <v>2.2266387939453101E-2</v>
      </c>
      <c r="L15698">
        <v>0.44888769849765653</v>
      </c>
    </row>
    <row r="15699" spans="8:12" x14ac:dyDescent="0.2">
      <c r="H15699" s="1"/>
      <c r="I15699">
        <v>5.4585011005401602</v>
      </c>
      <c r="J15699">
        <v>0.99947811355648009</v>
      </c>
      <c r="K15699">
        <v>2.2266387939453101E-2</v>
      </c>
      <c r="L15699">
        <v>0.44888769849765653</v>
      </c>
    </row>
    <row r="15700" spans="8:12" x14ac:dyDescent="0.2">
      <c r="H15700" s="1"/>
      <c r="I15700">
        <v>5.4757325649261404</v>
      </c>
      <c r="J15700">
        <v>0.99949890089976534</v>
      </c>
      <c r="K15700">
        <v>2.22668647766113E-2</v>
      </c>
      <c r="L15700">
        <v>0.44888807265660724</v>
      </c>
    </row>
    <row r="15701" spans="8:12" x14ac:dyDescent="0.2">
      <c r="H15701" s="1"/>
      <c r="I15701">
        <v>5.4848685264587402</v>
      </c>
      <c r="J15701">
        <v>0.99950960863741234</v>
      </c>
      <c r="K15701">
        <v>2.22668647766113E-2</v>
      </c>
      <c r="L15701">
        <v>0.44888807265660724</v>
      </c>
    </row>
    <row r="15702" spans="8:12" x14ac:dyDescent="0.2">
      <c r="H15702" s="1"/>
      <c r="I15702">
        <v>5.4852826595306396</v>
      </c>
      <c r="J15702">
        <v>0.99951008896235194</v>
      </c>
      <c r="K15702">
        <v>2.22668647766113E-2</v>
      </c>
      <c r="L15702">
        <v>0.44888807265660724</v>
      </c>
    </row>
    <row r="15703" spans="8:12" x14ac:dyDescent="0.2">
      <c r="H15703" s="1"/>
      <c r="I15703">
        <v>5.4858047962188703</v>
      </c>
      <c r="J15703">
        <v>0.99951069393250624</v>
      </c>
      <c r="K15703">
        <v>2.22668647766113E-2</v>
      </c>
      <c r="L15703">
        <v>0.44888807265660724</v>
      </c>
    </row>
    <row r="15704" spans="8:12" x14ac:dyDescent="0.2">
      <c r="H15704" s="1"/>
      <c r="I15704">
        <v>5.4859602451324401</v>
      </c>
      <c r="J15704">
        <v>0.99951087390866522</v>
      </c>
      <c r="K15704">
        <v>2.2267103195190398E-2</v>
      </c>
      <c r="L15704">
        <v>0.44888825973609964</v>
      </c>
    </row>
    <row r="15705" spans="8:12" x14ac:dyDescent="0.2">
      <c r="H15705" s="1"/>
      <c r="I15705">
        <v>5.4877967834472603</v>
      </c>
      <c r="J15705">
        <v>0.99951299558690576</v>
      </c>
      <c r="K15705">
        <v>2.2267103195190398E-2</v>
      </c>
      <c r="L15705">
        <v>0.44888825973609964</v>
      </c>
    </row>
    <row r="15706" spans="8:12" x14ac:dyDescent="0.2">
      <c r="H15706" s="1"/>
      <c r="I15706">
        <v>5.4882652759552002</v>
      </c>
      <c r="J15706">
        <v>0.99951353545130139</v>
      </c>
      <c r="K15706">
        <v>2.2267103195190398E-2</v>
      </c>
      <c r="L15706">
        <v>0.44888825973609964</v>
      </c>
    </row>
    <row r="15707" spans="8:12" x14ac:dyDescent="0.2">
      <c r="H15707" s="1"/>
      <c r="I15707">
        <v>5.4885272979736301</v>
      </c>
      <c r="J15707">
        <v>0.99951383714901487</v>
      </c>
      <c r="K15707">
        <v>2.2267103195190398E-2</v>
      </c>
      <c r="L15707">
        <v>0.44888825973609964</v>
      </c>
    </row>
    <row r="15708" spans="8:12" x14ac:dyDescent="0.2">
      <c r="H15708" s="1"/>
      <c r="I15708">
        <v>5.4886808395385698</v>
      </c>
      <c r="J15708">
        <v>0.99951401385950489</v>
      </c>
      <c r="K15708">
        <v>2.2267103195190398E-2</v>
      </c>
      <c r="L15708">
        <v>0.44888825973609964</v>
      </c>
    </row>
    <row r="15709" spans="8:12" x14ac:dyDescent="0.2">
      <c r="H15709" s="1"/>
      <c r="I15709">
        <v>5.4889152050018302</v>
      </c>
      <c r="J15709">
        <v>0.99951428347527171</v>
      </c>
      <c r="K15709">
        <v>2.22673416137695E-2</v>
      </c>
      <c r="L15709">
        <v>0.44888844681560341</v>
      </c>
    </row>
    <row r="15710" spans="8:12" x14ac:dyDescent="0.2">
      <c r="H15710" s="1"/>
      <c r="I15710">
        <v>5.4892616271972603</v>
      </c>
      <c r="J15710">
        <v>0.99951468174824576</v>
      </c>
      <c r="K15710">
        <v>2.2267580032348602E-2</v>
      </c>
      <c r="L15710">
        <v>0.44888863389511857</v>
      </c>
    </row>
    <row r="15711" spans="8:12" x14ac:dyDescent="0.2">
      <c r="H15711" s="1"/>
      <c r="I15711">
        <v>5.4924664497375399</v>
      </c>
      <c r="J15711">
        <v>0.99951835193859784</v>
      </c>
      <c r="K15711">
        <v>2.22678184509277E-2</v>
      </c>
      <c r="L15711">
        <v>0.44888882097464505</v>
      </c>
    </row>
    <row r="15712" spans="8:12" x14ac:dyDescent="0.2">
      <c r="H15712" s="1"/>
      <c r="I15712">
        <v>5.4981143474578804</v>
      </c>
      <c r="J15712">
        <v>0.99952475745697944</v>
      </c>
      <c r="K15712">
        <v>2.22678184509277E-2</v>
      </c>
      <c r="L15712">
        <v>0.44888882097464505</v>
      </c>
    </row>
    <row r="15713" spans="8:12" x14ac:dyDescent="0.2">
      <c r="H15713" s="1"/>
      <c r="I15713">
        <v>5.5022089481353698</v>
      </c>
      <c r="J15713">
        <v>0.99952935187574543</v>
      </c>
      <c r="K15713">
        <v>2.2268056869506801E-2</v>
      </c>
      <c r="L15713">
        <v>0.44888900805418291</v>
      </c>
    </row>
    <row r="15714" spans="8:12" x14ac:dyDescent="0.2">
      <c r="H15714" s="1"/>
      <c r="I15714">
        <v>5.5760760307312003</v>
      </c>
      <c r="J15714">
        <v>0.99960548207973621</v>
      </c>
      <c r="K15714">
        <v>2.2268056869506801E-2</v>
      </c>
      <c r="L15714">
        <v>0.44888900805418291</v>
      </c>
    </row>
    <row r="15715" spans="8:12" x14ac:dyDescent="0.2">
      <c r="H15715" s="1"/>
      <c r="I15715">
        <v>5.5832123756408603</v>
      </c>
      <c r="J15715">
        <v>0.9996121967841286</v>
      </c>
      <c r="K15715">
        <v>2.2268295288085899E-2</v>
      </c>
      <c r="L15715">
        <v>0.44888919513373216</v>
      </c>
    </row>
    <row r="15716" spans="8:12" x14ac:dyDescent="0.2">
      <c r="H15716" s="1"/>
      <c r="I15716">
        <v>5.5948293209075901</v>
      </c>
      <c r="J15716">
        <v>0.99962290084735372</v>
      </c>
      <c r="K15716">
        <v>2.2268533706665001E-2</v>
      </c>
      <c r="L15716">
        <v>0.44888938221329272</v>
      </c>
    </row>
    <row r="15717" spans="8:12" x14ac:dyDescent="0.2">
      <c r="H15717" s="1"/>
      <c r="I15717">
        <v>5.6007049083709699</v>
      </c>
      <c r="J15717">
        <v>0.99962820963186194</v>
      </c>
      <c r="K15717">
        <v>2.2268772125244099E-2</v>
      </c>
      <c r="L15717">
        <v>0.44888956929286467</v>
      </c>
    </row>
    <row r="15718" spans="8:12" x14ac:dyDescent="0.2">
      <c r="H15718" s="1"/>
      <c r="I15718">
        <v>5.6058919429778999</v>
      </c>
      <c r="J15718">
        <v>0.99963283851526119</v>
      </c>
      <c r="K15718">
        <v>2.2268772125244099E-2</v>
      </c>
      <c r="L15718">
        <v>0.44888956929286467</v>
      </c>
    </row>
    <row r="15719" spans="8:12" x14ac:dyDescent="0.2">
      <c r="H15719" s="1"/>
      <c r="I15719">
        <v>5.6218044757843</v>
      </c>
      <c r="J15719">
        <v>0.9996467069113425</v>
      </c>
      <c r="K15719">
        <v>2.2268772125244099E-2</v>
      </c>
      <c r="L15719">
        <v>0.44888956929286467</v>
      </c>
    </row>
    <row r="15720" spans="8:12" x14ac:dyDescent="0.2">
      <c r="H15720" s="1"/>
      <c r="I15720">
        <v>5.6409180164337096</v>
      </c>
      <c r="J15720">
        <v>0.99966272129616962</v>
      </c>
      <c r="K15720">
        <v>2.2269010543823201E-2</v>
      </c>
      <c r="L15720">
        <v>0.44888975637244799</v>
      </c>
    </row>
    <row r="15721" spans="8:12" x14ac:dyDescent="0.2">
      <c r="H15721" s="1"/>
      <c r="I15721">
        <v>5.6557893753051696</v>
      </c>
      <c r="J15721">
        <v>0.99967471168453237</v>
      </c>
      <c r="K15721">
        <v>2.2269010543823201E-2</v>
      </c>
      <c r="L15721">
        <v>0.44888975637244799</v>
      </c>
    </row>
    <row r="15722" spans="8:12" x14ac:dyDescent="0.2">
      <c r="H15722" s="1"/>
      <c r="I15722">
        <v>5.6624634265899596</v>
      </c>
      <c r="J15722">
        <v>0.99967996286975513</v>
      </c>
      <c r="K15722">
        <v>2.2269010543823201E-2</v>
      </c>
      <c r="L15722">
        <v>0.44888975637244799</v>
      </c>
    </row>
    <row r="15723" spans="8:12" x14ac:dyDescent="0.2">
      <c r="H15723" s="1"/>
      <c r="I15723">
        <v>5.6759846210479701</v>
      </c>
      <c r="J15723">
        <v>0.99969036060751837</v>
      </c>
      <c r="K15723">
        <v>2.2269010543823201E-2</v>
      </c>
      <c r="L15723">
        <v>0.44888975637244799</v>
      </c>
    </row>
    <row r="15724" spans="8:12" x14ac:dyDescent="0.2">
      <c r="H15724" s="1"/>
      <c r="I15724">
        <v>5.7021000385284397</v>
      </c>
      <c r="J15724">
        <v>0.99970955909518233</v>
      </c>
      <c r="K15724">
        <v>2.2269248962402299E-2</v>
      </c>
      <c r="L15724">
        <v>0.44888994345204269</v>
      </c>
    </row>
    <row r="15725" spans="8:12" x14ac:dyDescent="0.2">
      <c r="H15725" s="1"/>
      <c r="I15725">
        <v>5.7180290222167898</v>
      </c>
      <c r="J15725">
        <v>0.99972071877340352</v>
      </c>
      <c r="K15725">
        <v>2.2269248962402299E-2</v>
      </c>
      <c r="L15725">
        <v>0.44888994345204269</v>
      </c>
    </row>
    <row r="15726" spans="8:12" x14ac:dyDescent="0.2">
      <c r="H15726" s="1"/>
      <c r="I15726">
        <v>5.7231760025024396</v>
      </c>
      <c r="J15726">
        <v>0.99972423845110869</v>
      </c>
      <c r="K15726">
        <v>2.2269248962402299E-2</v>
      </c>
      <c r="L15726">
        <v>0.44888994345204269</v>
      </c>
    </row>
    <row r="15727" spans="8:12" x14ac:dyDescent="0.2">
      <c r="H15727" s="1"/>
      <c r="I15727">
        <v>5.7274739742278999</v>
      </c>
      <c r="J15727">
        <v>0.99972714584455735</v>
      </c>
      <c r="K15727">
        <v>2.2269248962402299E-2</v>
      </c>
      <c r="L15727">
        <v>0.44888994345204269</v>
      </c>
    </row>
    <row r="15728" spans="8:12" x14ac:dyDescent="0.2">
      <c r="H15728" s="1"/>
      <c r="I15728">
        <v>5.74010753631591</v>
      </c>
      <c r="J15728">
        <v>0.99973552741417604</v>
      </c>
      <c r="K15728">
        <v>2.22694873809814E-2</v>
      </c>
      <c r="L15728">
        <v>0.44889013053164872</v>
      </c>
    </row>
    <row r="15729" spans="8:12" x14ac:dyDescent="0.2">
      <c r="H15729" s="1"/>
      <c r="I15729">
        <v>5.7614455223083496</v>
      </c>
      <c r="J15729">
        <v>0.99974914115071845</v>
      </c>
      <c r="K15729">
        <v>2.22694873809814E-2</v>
      </c>
      <c r="L15729">
        <v>0.44889013053164872</v>
      </c>
    </row>
    <row r="15730" spans="8:12" x14ac:dyDescent="0.2">
      <c r="H15730" s="1"/>
      <c r="I15730">
        <v>5.7624020576476997</v>
      </c>
      <c r="J15730">
        <v>0.99974973584920401</v>
      </c>
      <c r="K15730">
        <v>2.2269725799560498E-2</v>
      </c>
      <c r="L15730">
        <v>0.44889031761126613</v>
      </c>
    </row>
    <row r="15731" spans="8:12" x14ac:dyDescent="0.2">
      <c r="H15731" s="1"/>
      <c r="I15731">
        <v>5.7840151786804199</v>
      </c>
      <c r="J15731">
        <v>0.99976282780824344</v>
      </c>
      <c r="K15731">
        <v>2.2269725799560498E-2</v>
      </c>
      <c r="L15731">
        <v>0.44889031761126613</v>
      </c>
    </row>
    <row r="15732" spans="8:12" x14ac:dyDescent="0.2">
      <c r="H15732" s="1"/>
      <c r="I15732">
        <v>5.7949087619781396</v>
      </c>
      <c r="J15732">
        <v>0.99976918164875272</v>
      </c>
      <c r="K15732">
        <v>2.2269725799560498E-2</v>
      </c>
      <c r="L15732">
        <v>0.44889031761126613</v>
      </c>
    </row>
    <row r="15733" spans="8:12" x14ac:dyDescent="0.2">
      <c r="H15733" s="1"/>
      <c r="I15733">
        <v>5.8425543308258003</v>
      </c>
      <c r="J15733">
        <v>0.99979514969860384</v>
      </c>
      <c r="K15733">
        <v>2.22699642181396E-2</v>
      </c>
      <c r="L15733">
        <v>0.44889050469089486</v>
      </c>
    </row>
    <row r="15734" spans="8:12" x14ac:dyDescent="0.2">
      <c r="H15734" s="1"/>
      <c r="I15734">
        <v>5.9023144245147696</v>
      </c>
      <c r="J15734">
        <v>0.99982386644607579</v>
      </c>
      <c r="K15734">
        <v>2.22699642181396E-2</v>
      </c>
      <c r="L15734">
        <v>0.44889050469089486</v>
      </c>
    </row>
    <row r="15735" spans="8:12" x14ac:dyDescent="0.2">
      <c r="H15735" s="1"/>
      <c r="I15735">
        <v>5.9192261695861799</v>
      </c>
      <c r="J15735">
        <v>0.99983128188056114</v>
      </c>
      <c r="K15735">
        <v>2.2270202636718701E-2</v>
      </c>
      <c r="L15735">
        <v>0.44889069177053503</v>
      </c>
    </row>
    <row r="15736" spans="8:12" x14ac:dyDescent="0.2">
      <c r="H15736" s="1"/>
      <c r="I15736">
        <v>5.9233119487762398</v>
      </c>
      <c r="J15736">
        <v>0.99983302906550886</v>
      </c>
      <c r="K15736">
        <v>2.22704410552978E-2</v>
      </c>
      <c r="L15736">
        <v>0.44889087885018653</v>
      </c>
    </row>
    <row r="15737" spans="8:12" x14ac:dyDescent="0.2">
      <c r="H15737" s="1"/>
      <c r="I15737">
        <v>5.9240119457244802</v>
      </c>
      <c r="J15737">
        <v>0.99983332669824498</v>
      </c>
      <c r="K15737">
        <v>2.22704410552978E-2</v>
      </c>
      <c r="L15737">
        <v>0.44889087885018653</v>
      </c>
    </row>
    <row r="15738" spans="8:12" x14ac:dyDescent="0.2">
      <c r="H15738" s="1"/>
      <c r="I15738">
        <v>5.9405360221862704</v>
      </c>
      <c r="J15738">
        <v>0.99984021006035495</v>
      </c>
      <c r="K15738">
        <v>2.2270679473876901E-2</v>
      </c>
      <c r="L15738">
        <v>0.4488910659298494</v>
      </c>
    </row>
    <row r="15739" spans="8:12" x14ac:dyDescent="0.2">
      <c r="H15739" s="1"/>
      <c r="I15739">
        <v>5.9547834396362296</v>
      </c>
      <c r="J15739">
        <v>0.99984593049438664</v>
      </c>
      <c r="K15739">
        <v>2.2270679473876901E-2</v>
      </c>
      <c r="L15739">
        <v>0.4488910659298494</v>
      </c>
    </row>
    <row r="15740" spans="8:12" x14ac:dyDescent="0.2">
      <c r="H15740" s="1"/>
      <c r="I15740">
        <v>5.9638307094573904</v>
      </c>
      <c r="J15740">
        <v>0.999849462881791</v>
      </c>
      <c r="K15740">
        <v>2.2270679473876901E-2</v>
      </c>
      <c r="L15740">
        <v>0.4488910659298494</v>
      </c>
    </row>
    <row r="15741" spans="8:12" x14ac:dyDescent="0.2">
      <c r="H15741" s="1"/>
      <c r="I15741">
        <v>6.0044138431549001</v>
      </c>
      <c r="J15741">
        <v>0.99986439485741008</v>
      </c>
      <c r="K15741">
        <v>2.2270917892455999E-2</v>
      </c>
      <c r="L15741">
        <v>0.44889125300952359</v>
      </c>
    </row>
    <row r="15742" spans="8:12" x14ac:dyDescent="0.2">
      <c r="H15742" s="1"/>
      <c r="I15742">
        <v>6.0242407321929896</v>
      </c>
      <c r="J15742">
        <v>0.99987117410890558</v>
      </c>
      <c r="K15742">
        <v>2.2270917892455999E-2</v>
      </c>
      <c r="L15742">
        <v>0.44889125300952359</v>
      </c>
    </row>
    <row r="15743" spans="8:12" x14ac:dyDescent="0.2">
      <c r="H15743" s="1"/>
      <c r="I15743">
        <v>6.0407626628875697</v>
      </c>
      <c r="J15743">
        <v>0.99987657921397</v>
      </c>
      <c r="K15743">
        <v>2.2270917892455999E-2</v>
      </c>
      <c r="L15743">
        <v>0.44889125300952359</v>
      </c>
    </row>
    <row r="15744" spans="8:12" x14ac:dyDescent="0.2">
      <c r="H15744" s="1"/>
      <c r="I15744">
        <v>6.0558695793151802</v>
      </c>
      <c r="J15744">
        <v>0.99988133454388017</v>
      </c>
      <c r="K15744">
        <v>2.2270917892455999E-2</v>
      </c>
      <c r="L15744">
        <v>0.44889125300952359</v>
      </c>
    </row>
    <row r="15745" spans="8:12" x14ac:dyDescent="0.2">
      <c r="H15745" s="1"/>
      <c r="I15745">
        <v>6.0773081779479901</v>
      </c>
      <c r="J15745">
        <v>0.99988778854918636</v>
      </c>
      <c r="K15745">
        <v>2.2271156311035101E-2</v>
      </c>
      <c r="L15745">
        <v>0.44889144008920917</v>
      </c>
    </row>
    <row r="15746" spans="8:12" x14ac:dyDescent="0.2">
      <c r="H15746" s="1"/>
      <c r="I15746">
        <v>6.0861134529113698</v>
      </c>
      <c r="J15746">
        <v>0.99989034265057875</v>
      </c>
      <c r="K15746">
        <v>2.2271871566772398E-2</v>
      </c>
      <c r="L15746">
        <v>0.44889200132833412</v>
      </c>
    </row>
    <row r="15747" spans="8:12" x14ac:dyDescent="0.2">
      <c r="H15747" s="1"/>
      <c r="I15747">
        <v>6.0980205535888601</v>
      </c>
      <c r="J15747">
        <v>0.99989370975730907</v>
      </c>
      <c r="K15747">
        <v>2.2271871566772398E-2</v>
      </c>
      <c r="L15747">
        <v>0.44889200132833412</v>
      </c>
    </row>
    <row r="15748" spans="8:12" x14ac:dyDescent="0.2">
      <c r="H15748" s="1"/>
      <c r="I15748">
        <v>6.1086506843566797</v>
      </c>
      <c r="J15748">
        <v>0.99989663349679081</v>
      </c>
      <c r="K15748">
        <v>2.22721099853515E-2</v>
      </c>
      <c r="L15748">
        <v>0.44889218840806516</v>
      </c>
    </row>
    <row r="15749" spans="8:12" x14ac:dyDescent="0.2">
      <c r="H15749" s="1"/>
      <c r="I15749">
        <v>6.1224286556243896</v>
      </c>
      <c r="J15749">
        <v>0.99990031070078023</v>
      </c>
      <c r="K15749">
        <v>2.22721099853515E-2</v>
      </c>
      <c r="L15749">
        <v>0.44889218840806516</v>
      </c>
    </row>
    <row r="15750" spans="8:12" x14ac:dyDescent="0.2">
      <c r="H15750" s="1"/>
      <c r="I15750">
        <v>6.1600646972656197</v>
      </c>
      <c r="J15750">
        <v>0.9999097388651097</v>
      </c>
      <c r="K15750">
        <v>2.22721099853515E-2</v>
      </c>
      <c r="L15750">
        <v>0.44889218840806516</v>
      </c>
    </row>
    <row r="15751" spans="8:12" x14ac:dyDescent="0.2">
      <c r="H15751" s="1"/>
      <c r="I15751">
        <v>6.1611166000366202</v>
      </c>
      <c r="J15751">
        <v>0.99990998992259006</v>
      </c>
      <c r="K15751">
        <v>2.22721099853515E-2</v>
      </c>
      <c r="L15751">
        <v>0.44889218840806516</v>
      </c>
    </row>
    <row r="15752" spans="8:12" x14ac:dyDescent="0.2">
      <c r="H15752" s="1"/>
      <c r="I15752">
        <v>6.1766192913055402</v>
      </c>
      <c r="J15752">
        <v>0.99991361463416406</v>
      </c>
      <c r="K15752">
        <v>2.2272348403930602E-2</v>
      </c>
      <c r="L15752">
        <v>0.44889237548780758</v>
      </c>
    </row>
    <row r="15753" spans="8:12" x14ac:dyDescent="0.2">
      <c r="H15753" s="1"/>
      <c r="I15753">
        <v>6.1862850189208896</v>
      </c>
      <c r="J15753">
        <v>0.99991580463377205</v>
      </c>
      <c r="K15753">
        <v>2.2272348403930602E-2</v>
      </c>
      <c r="L15753">
        <v>0.44889237548780758</v>
      </c>
    </row>
    <row r="15754" spans="8:12" x14ac:dyDescent="0.2">
      <c r="H15754" s="1"/>
      <c r="I15754">
        <v>6.2408773899078298</v>
      </c>
      <c r="J15754">
        <v>0.99992722504796905</v>
      </c>
      <c r="K15754">
        <v>2.2272348403930602E-2</v>
      </c>
      <c r="L15754">
        <v>0.44889237548780758</v>
      </c>
    </row>
    <row r="15755" spans="8:12" x14ac:dyDescent="0.2">
      <c r="H15755" s="1"/>
      <c r="I15755">
        <v>6.2604126930236799</v>
      </c>
      <c r="J15755">
        <v>0.99993094477732913</v>
      </c>
      <c r="K15755">
        <v>2.2272348403930602E-2</v>
      </c>
      <c r="L15755">
        <v>0.44889237548780758</v>
      </c>
    </row>
    <row r="15756" spans="8:12" x14ac:dyDescent="0.2">
      <c r="H15756" s="1"/>
      <c r="I15756">
        <v>6.2643003463745099</v>
      </c>
      <c r="J15756">
        <v>0.99993166333379147</v>
      </c>
      <c r="K15756">
        <v>2.22725868225097E-2</v>
      </c>
      <c r="L15756">
        <v>0.44889256256756133</v>
      </c>
    </row>
    <row r="15757" spans="8:12" x14ac:dyDescent="0.2">
      <c r="H15757" s="1"/>
      <c r="I15757">
        <v>6.2767457962036097</v>
      </c>
      <c r="J15757">
        <v>0.99993391655255726</v>
      </c>
      <c r="K15757">
        <v>2.22725868225097E-2</v>
      </c>
      <c r="L15757">
        <v>0.44889256256756133</v>
      </c>
    </row>
    <row r="15758" spans="8:12" x14ac:dyDescent="0.2">
      <c r="H15758" s="1"/>
      <c r="I15758">
        <v>6.2771675586700404</v>
      </c>
      <c r="J15758">
        <v>0.9999339916712463</v>
      </c>
      <c r="K15758">
        <v>2.22725868225097E-2</v>
      </c>
      <c r="L15758">
        <v>0.44889256256756133</v>
      </c>
    </row>
    <row r="15759" spans="8:12" x14ac:dyDescent="0.2">
      <c r="H15759" s="1"/>
      <c r="I15759">
        <v>6.3305766582488996</v>
      </c>
      <c r="J15759">
        <v>0.99994288033702983</v>
      </c>
      <c r="K15759">
        <v>2.2272825241088801E-2</v>
      </c>
      <c r="L15759">
        <v>0.44889274964732645</v>
      </c>
    </row>
    <row r="15760" spans="8:12" x14ac:dyDescent="0.2">
      <c r="H15760" s="1"/>
      <c r="I15760">
        <v>6.3408336639404297</v>
      </c>
      <c r="J15760">
        <v>0.99994445268535292</v>
      </c>
      <c r="K15760">
        <v>2.2272825241088801E-2</v>
      </c>
      <c r="L15760">
        <v>0.44889274964732645</v>
      </c>
    </row>
    <row r="15761" spans="8:12" x14ac:dyDescent="0.2">
      <c r="H15761" s="1"/>
      <c r="I15761">
        <v>6.3642997741699201</v>
      </c>
      <c r="J15761">
        <v>0.9999478977239713</v>
      </c>
      <c r="K15761">
        <v>2.2273063659667899E-2</v>
      </c>
      <c r="L15761">
        <v>0.44889293672710295</v>
      </c>
    </row>
    <row r="15762" spans="8:12" x14ac:dyDescent="0.2">
      <c r="H15762" s="1"/>
      <c r="I15762">
        <v>6.3983488082885698</v>
      </c>
      <c r="J15762">
        <v>0.99995253961529385</v>
      </c>
      <c r="K15762">
        <v>2.2273063659667899E-2</v>
      </c>
      <c r="L15762">
        <v>0.44889293672710295</v>
      </c>
    </row>
    <row r="15763" spans="8:12" x14ac:dyDescent="0.2">
      <c r="H15763" s="1"/>
      <c r="I15763">
        <v>6.4043819904327304</v>
      </c>
      <c r="J15763">
        <v>0.99995332025946626</v>
      </c>
      <c r="K15763">
        <v>2.2273302078247001E-2</v>
      </c>
      <c r="L15763">
        <v>0.44889312380689078</v>
      </c>
    </row>
    <row r="15764" spans="8:12" x14ac:dyDescent="0.2">
      <c r="H15764" s="1"/>
      <c r="I15764">
        <v>6.4241344928741402</v>
      </c>
      <c r="J15764">
        <v>0.99995579208346097</v>
      </c>
      <c r="K15764">
        <v>2.2273302078247001E-2</v>
      </c>
      <c r="L15764">
        <v>0.44889312380689078</v>
      </c>
    </row>
    <row r="15765" spans="8:12" x14ac:dyDescent="0.2">
      <c r="H15765" s="1"/>
      <c r="I15765">
        <v>6.4415369033813397</v>
      </c>
      <c r="J15765">
        <v>0.99995786685899135</v>
      </c>
      <c r="K15765">
        <v>2.2273302078247001E-2</v>
      </c>
      <c r="L15765">
        <v>0.44889312380689078</v>
      </c>
    </row>
    <row r="15766" spans="8:12" x14ac:dyDescent="0.2">
      <c r="H15766" s="1"/>
      <c r="I15766">
        <v>6.4642207622527996</v>
      </c>
      <c r="J15766">
        <v>0.99996043339023188</v>
      </c>
      <c r="K15766">
        <v>2.2273302078247001E-2</v>
      </c>
      <c r="L15766">
        <v>0.44889312380689078</v>
      </c>
    </row>
    <row r="15767" spans="8:12" x14ac:dyDescent="0.2">
      <c r="H15767" s="1"/>
      <c r="I15767">
        <v>6.4647986888885498</v>
      </c>
      <c r="J15767">
        <v>0.99996049680663313</v>
      </c>
      <c r="K15767">
        <v>2.2273540496826099E-2</v>
      </c>
      <c r="L15767">
        <v>0.44889331088669004</v>
      </c>
    </row>
    <row r="15768" spans="8:12" x14ac:dyDescent="0.2">
      <c r="H15768" s="1"/>
      <c r="I15768">
        <v>6.4785172939300502</v>
      </c>
      <c r="J15768">
        <v>0.99996197424735633</v>
      </c>
      <c r="K15768">
        <v>2.2273540496826099E-2</v>
      </c>
      <c r="L15768">
        <v>0.44889331088669004</v>
      </c>
    </row>
    <row r="15769" spans="8:12" x14ac:dyDescent="0.2">
      <c r="H15769" s="1"/>
      <c r="I15769">
        <v>6.4874413013458199</v>
      </c>
      <c r="J15769">
        <v>0.99996290711134228</v>
      </c>
      <c r="K15769">
        <v>2.2273778915405201E-2</v>
      </c>
      <c r="L15769">
        <v>0.44889349796650063</v>
      </c>
    </row>
    <row r="15770" spans="8:12" x14ac:dyDescent="0.2">
      <c r="H15770" s="1"/>
      <c r="I15770">
        <v>6.5120642185211102</v>
      </c>
      <c r="J15770">
        <v>0.99996537008318986</v>
      </c>
      <c r="K15770">
        <v>2.2273778915405201E-2</v>
      </c>
      <c r="L15770">
        <v>0.44889349796650063</v>
      </c>
    </row>
    <row r="15771" spans="8:12" x14ac:dyDescent="0.2">
      <c r="H15771" s="1"/>
      <c r="I15771">
        <v>6.5415699481964102</v>
      </c>
      <c r="J15771">
        <v>0.99996811774918248</v>
      </c>
      <c r="K15771">
        <v>2.2273778915405201E-2</v>
      </c>
      <c r="L15771">
        <v>0.44889349796650063</v>
      </c>
    </row>
    <row r="15772" spans="8:12" x14ac:dyDescent="0.2">
      <c r="H15772" s="1"/>
      <c r="I15772">
        <v>6.5718042850494296</v>
      </c>
      <c r="J15772">
        <v>0.99997071840636076</v>
      </c>
      <c r="K15772">
        <v>2.2273778915405201E-2</v>
      </c>
      <c r="L15772">
        <v>0.44889349796650063</v>
      </c>
    </row>
    <row r="15773" spans="8:12" x14ac:dyDescent="0.2">
      <c r="H15773" s="1"/>
      <c r="I15773">
        <v>6.6315379142761204</v>
      </c>
      <c r="J15773">
        <v>0.99997527747907566</v>
      </c>
      <c r="K15773">
        <v>2.2274017333984299E-2</v>
      </c>
      <c r="L15773">
        <v>0.44889368504632254</v>
      </c>
    </row>
    <row r="15774" spans="8:12" x14ac:dyDescent="0.2">
      <c r="H15774" s="1"/>
      <c r="I15774">
        <v>6.6612966060638401</v>
      </c>
      <c r="J15774">
        <v>0.99997728927674756</v>
      </c>
      <c r="K15774">
        <v>2.2274017333984299E-2</v>
      </c>
      <c r="L15774">
        <v>0.44889368504632254</v>
      </c>
    </row>
    <row r="15775" spans="8:12" x14ac:dyDescent="0.2">
      <c r="H15775" s="1"/>
      <c r="I15775">
        <v>6.6650111675262398</v>
      </c>
      <c r="J15775">
        <v>0.99997752920765737</v>
      </c>
      <c r="K15775">
        <v>2.2274017333984299E-2</v>
      </c>
      <c r="L15775">
        <v>0.44889368504632254</v>
      </c>
    </row>
    <row r="15776" spans="8:12" x14ac:dyDescent="0.2">
      <c r="H15776" s="1"/>
      <c r="I15776">
        <v>6.6985986232757497</v>
      </c>
      <c r="J15776">
        <v>0.99997959220093013</v>
      </c>
      <c r="K15776">
        <v>2.22742557525634E-2</v>
      </c>
      <c r="L15776">
        <v>0.44889387212615584</v>
      </c>
    </row>
    <row r="15777" spans="8:12" x14ac:dyDescent="0.2">
      <c r="H15777" s="1"/>
      <c r="I15777">
        <v>6.7267718315124503</v>
      </c>
      <c r="J15777">
        <v>0.99998118274956205</v>
      </c>
      <c r="K15777">
        <v>2.22742557525634E-2</v>
      </c>
      <c r="L15777">
        <v>0.44889387212615584</v>
      </c>
    </row>
    <row r="15778" spans="8:12" x14ac:dyDescent="0.2">
      <c r="H15778" s="1"/>
      <c r="I15778">
        <v>6.7600240707397399</v>
      </c>
      <c r="J15778">
        <v>0.99998290866947492</v>
      </c>
      <c r="K15778">
        <v>2.22742557525634E-2</v>
      </c>
      <c r="L15778">
        <v>0.44889387212615584</v>
      </c>
    </row>
    <row r="15779" spans="8:12" x14ac:dyDescent="0.2">
      <c r="H15779" s="1"/>
      <c r="I15779">
        <v>6.7652113437652499</v>
      </c>
      <c r="J15779">
        <v>0.99998316395966325</v>
      </c>
      <c r="K15779">
        <v>2.2274494171142498E-2</v>
      </c>
      <c r="L15779">
        <v>0.44889405920600056</v>
      </c>
    </row>
    <row r="15780" spans="8:12" x14ac:dyDescent="0.2">
      <c r="H15780" s="1"/>
      <c r="I15780">
        <v>6.7726769447326598</v>
      </c>
      <c r="J15780">
        <v>0.99998352502720156</v>
      </c>
      <c r="K15780">
        <v>2.2274494171142498E-2</v>
      </c>
      <c r="L15780">
        <v>0.44889405920600056</v>
      </c>
    </row>
    <row r="15781" spans="8:12" x14ac:dyDescent="0.2">
      <c r="H15781" s="1"/>
      <c r="I15781">
        <v>6.8419501781463596</v>
      </c>
      <c r="J15781">
        <v>0.99998654223475403</v>
      </c>
      <c r="K15781">
        <v>2.2274494171142498E-2</v>
      </c>
      <c r="L15781">
        <v>0.44889405920600056</v>
      </c>
    </row>
    <row r="15782" spans="8:12" x14ac:dyDescent="0.2">
      <c r="H15782" s="1"/>
      <c r="I15782">
        <v>6.8802618980407697</v>
      </c>
      <c r="J15782">
        <v>0.99998797713427157</v>
      </c>
      <c r="K15782">
        <v>2.22747325897216E-2</v>
      </c>
      <c r="L15782">
        <v>0.44889424628585656</v>
      </c>
    </row>
    <row r="15783" spans="8:12" x14ac:dyDescent="0.2">
      <c r="H15783" s="1"/>
      <c r="I15783">
        <v>6.9217729568481401</v>
      </c>
      <c r="J15783">
        <v>0.99998936714824249</v>
      </c>
      <c r="K15783">
        <v>2.22747325897216E-2</v>
      </c>
      <c r="L15783">
        <v>0.44889424628585656</v>
      </c>
    </row>
    <row r="15784" spans="8:12" x14ac:dyDescent="0.2">
      <c r="H15784" s="1"/>
      <c r="I15784">
        <v>6.92616510391235</v>
      </c>
      <c r="J15784">
        <v>0.99998950492420702</v>
      </c>
      <c r="K15784">
        <v>2.2275447845458901E-2</v>
      </c>
      <c r="L15784">
        <v>0.44889480752549282</v>
      </c>
    </row>
    <row r="15785" spans="8:12" x14ac:dyDescent="0.2">
      <c r="H15785" s="1"/>
      <c r="I15785">
        <v>6.9425384998321498</v>
      </c>
      <c r="J15785">
        <v>0.99999000370748858</v>
      </c>
      <c r="K15785">
        <v>2.2275686264037999E-2</v>
      </c>
      <c r="L15785">
        <v>0.44889499460539428</v>
      </c>
    </row>
    <row r="15786" spans="8:12" x14ac:dyDescent="0.2">
      <c r="H15786" s="1"/>
      <c r="I15786">
        <v>6.9614953994750897</v>
      </c>
      <c r="J15786">
        <v>0.9999905529954396</v>
      </c>
      <c r="K15786">
        <v>2.2275924682617101E-2</v>
      </c>
      <c r="L15786">
        <v>0.44889518168530718</v>
      </c>
    </row>
    <row r="15787" spans="8:12" x14ac:dyDescent="0.2">
      <c r="H15787" s="1"/>
      <c r="I15787">
        <v>6.9652023315429599</v>
      </c>
      <c r="J15787">
        <v>0.9999906569907836</v>
      </c>
      <c r="K15787">
        <v>2.2275924682617101E-2</v>
      </c>
      <c r="L15787">
        <v>0.44889518168530718</v>
      </c>
    </row>
    <row r="15788" spans="8:12" x14ac:dyDescent="0.2">
      <c r="H15788" s="1"/>
      <c r="I15788">
        <v>6.9733471870422301</v>
      </c>
      <c r="J15788">
        <v>0.99999088167181127</v>
      </c>
      <c r="K15788">
        <v>2.22764015197753E-2</v>
      </c>
      <c r="L15788">
        <v>0.44889555584516694</v>
      </c>
    </row>
    <row r="15789" spans="8:12" x14ac:dyDescent="0.2">
      <c r="H15789" s="1"/>
      <c r="I15789">
        <v>6.9990193843841499</v>
      </c>
      <c r="J15789">
        <v>0.99999155665850992</v>
      </c>
      <c r="K15789">
        <v>2.22764015197753E-2</v>
      </c>
      <c r="L15789">
        <v>0.44889555584516694</v>
      </c>
    </row>
    <row r="15790" spans="8:12" x14ac:dyDescent="0.2">
      <c r="H15790" s="1"/>
      <c r="I15790">
        <v>7.0082206726074201</v>
      </c>
      <c r="J15790">
        <v>0.99999178677927969</v>
      </c>
      <c r="K15790">
        <v>2.22764015197753E-2</v>
      </c>
      <c r="L15790">
        <v>0.44889555584516694</v>
      </c>
    </row>
    <row r="15791" spans="8:12" x14ac:dyDescent="0.2">
      <c r="H15791" s="1"/>
      <c r="I15791">
        <v>7.0247790813446001</v>
      </c>
      <c r="J15791">
        <v>0.99999218592065775</v>
      </c>
      <c r="K15791">
        <v>2.22764015197753E-2</v>
      </c>
      <c r="L15791">
        <v>0.44889555584516694</v>
      </c>
    </row>
    <row r="15792" spans="8:12" x14ac:dyDescent="0.2">
      <c r="H15792" s="1"/>
      <c r="I15792">
        <v>7.0627205371856601</v>
      </c>
      <c r="J15792">
        <v>0.99999303193426292</v>
      </c>
      <c r="K15792">
        <v>2.22764015197753E-2</v>
      </c>
      <c r="L15792">
        <v>0.44889555584516694</v>
      </c>
    </row>
    <row r="15793" spans="8:12" x14ac:dyDescent="0.2">
      <c r="H15793" s="1"/>
      <c r="I15793">
        <v>7.0657670497894198</v>
      </c>
      <c r="J15793">
        <v>0.99999309593584029</v>
      </c>
      <c r="K15793">
        <v>2.2276639938354399E-2</v>
      </c>
      <c r="L15793">
        <v>0.44889574292511386</v>
      </c>
    </row>
    <row r="15794" spans="8:12" x14ac:dyDescent="0.2">
      <c r="H15794" s="1"/>
      <c r="I15794">
        <v>7.07352519035339</v>
      </c>
      <c r="J15794">
        <v>0.99999325639769576</v>
      </c>
      <c r="K15794">
        <v>2.22768783569335E-2</v>
      </c>
      <c r="L15794">
        <v>0.44889593000507216</v>
      </c>
    </row>
    <row r="15795" spans="8:12" x14ac:dyDescent="0.2">
      <c r="H15795" s="1"/>
      <c r="I15795">
        <v>7.11439657211303</v>
      </c>
      <c r="J15795">
        <v>0.99999404467241326</v>
      </c>
      <c r="K15795">
        <v>2.22768783569335E-2</v>
      </c>
      <c r="L15795">
        <v>0.44889593000507216</v>
      </c>
    </row>
    <row r="15796" spans="8:12" x14ac:dyDescent="0.2">
      <c r="H15796" s="1"/>
      <c r="I15796">
        <v>7.1438174247741699</v>
      </c>
      <c r="J15796">
        <v>0.99999455680651828</v>
      </c>
      <c r="K15796">
        <v>2.22768783569335E-2</v>
      </c>
      <c r="L15796">
        <v>0.44889593000507216</v>
      </c>
    </row>
    <row r="15797" spans="8:12" x14ac:dyDescent="0.2">
      <c r="H15797" s="1"/>
      <c r="I15797">
        <v>7.1632676124572701</v>
      </c>
      <c r="J15797">
        <v>0.9999948719889642</v>
      </c>
      <c r="K15797">
        <v>2.22768783569335E-2</v>
      </c>
      <c r="L15797">
        <v>0.44889593000507216</v>
      </c>
    </row>
    <row r="15798" spans="8:12" x14ac:dyDescent="0.2">
      <c r="H15798" s="1"/>
      <c r="I15798">
        <v>7.18232870101928</v>
      </c>
      <c r="J15798">
        <v>0.99999516390596388</v>
      </c>
      <c r="K15798">
        <v>2.22768783569335E-2</v>
      </c>
      <c r="L15798">
        <v>0.44889593000507216</v>
      </c>
    </row>
    <row r="15799" spans="8:12" x14ac:dyDescent="0.2">
      <c r="H15799" s="1"/>
      <c r="I15799">
        <v>7.2050628662109304</v>
      </c>
      <c r="J15799">
        <v>0.99999549133520804</v>
      </c>
      <c r="K15799">
        <v>2.22768783569335E-2</v>
      </c>
      <c r="L15799">
        <v>0.44889593000507216</v>
      </c>
    </row>
    <row r="15800" spans="8:12" x14ac:dyDescent="0.2">
      <c r="H15800" s="1"/>
      <c r="I15800">
        <v>7.2314372062683097</v>
      </c>
      <c r="J15800">
        <v>0.99999584465880742</v>
      </c>
      <c r="K15800">
        <v>2.2277116775512602E-2</v>
      </c>
      <c r="L15800">
        <v>0.44889611708504179</v>
      </c>
    </row>
    <row r="15801" spans="8:12" x14ac:dyDescent="0.2">
      <c r="H15801" s="1"/>
      <c r="I15801">
        <v>7.26578569412231</v>
      </c>
      <c r="J15801">
        <v>0.99999626528308416</v>
      </c>
      <c r="K15801">
        <v>2.2277116775512602E-2</v>
      </c>
      <c r="L15801">
        <v>0.44889611708504179</v>
      </c>
    </row>
    <row r="15802" spans="8:12" x14ac:dyDescent="0.2">
      <c r="H15802" s="1"/>
      <c r="I15802">
        <v>7.3052215576171804</v>
      </c>
      <c r="J15802">
        <v>0.9999966980110927</v>
      </c>
      <c r="K15802">
        <v>2.2277116775512602E-2</v>
      </c>
      <c r="L15802">
        <v>0.44889611708504179</v>
      </c>
    </row>
    <row r="15803" spans="8:12" x14ac:dyDescent="0.2">
      <c r="H15803" s="1"/>
      <c r="I15803">
        <v>7.30953025817871</v>
      </c>
      <c r="J15803">
        <v>0.99999674227171775</v>
      </c>
      <c r="K15803">
        <v>2.2277116775512602E-2</v>
      </c>
      <c r="L15803">
        <v>0.44889611708504179</v>
      </c>
    </row>
    <row r="15804" spans="8:12" x14ac:dyDescent="0.2">
      <c r="H15804" s="1"/>
      <c r="I15804">
        <v>7.3319289684295601</v>
      </c>
      <c r="J15804">
        <v>0.99999696336460109</v>
      </c>
      <c r="K15804">
        <v>2.22773551940917E-2</v>
      </c>
      <c r="L15804">
        <v>0.44889630416502285</v>
      </c>
    </row>
    <row r="15805" spans="8:12" x14ac:dyDescent="0.2">
      <c r="H15805" s="1"/>
      <c r="I15805">
        <v>7.3442468643188397</v>
      </c>
      <c r="J15805">
        <v>0.99999707875566823</v>
      </c>
      <c r="K15805">
        <v>2.22773551940917E-2</v>
      </c>
      <c r="L15805">
        <v>0.44889630416502285</v>
      </c>
    </row>
    <row r="15806" spans="8:12" x14ac:dyDescent="0.2">
      <c r="H15806" s="1"/>
      <c r="I15806">
        <v>7.3463618755340496</v>
      </c>
      <c r="J15806">
        <v>0.99999709814161408</v>
      </c>
      <c r="K15806">
        <v>2.22773551940917E-2</v>
      </c>
      <c r="L15806">
        <v>0.44889630416502285</v>
      </c>
    </row>
    <row r="15807" spans="8:12" x14ac:dyDescent="0.2">
      <c r="H15807" s="1"/>
      <c r="I15807">
        <v>7.36272764205932</v>
      </c>
      <c r="J15807">
        <v>0.99999724404046997</v>
      </c>
      <c r="K15807">
        <v>2.2277593612670898E-2</v>
      </c>
      <c r="L15807">
        <v>0.44889649124501529</v>
      </c>
    </row>
    <row r="15808" spans="8:12" x14ac:dyDescent="0.2">
      <c r="H15808" s="1"/>
      <c r="I15808">
        <v>7.3646898269653303</v>
      </c>
      <c r="J15808">
        <v>0.99999726105413589</v>
      </c>
      <c r="K15808">
        <v>2.2277593612670898E-2</v>
      </c>
      <c r="L15808">
        <v>0.44889649124501529</v>
      </c>
    </row>
    <row r="15809" spans="8:12" x14ac:dyDescent="0.2">
      <c r="H15809" s="1"/>
      <c r="I15809">
        <v>7.3832097053527797</v>
      </c>
      <c r="J15809">
        <v>0.99999741675894804</v>
      </c>
      <c r="K15809">
        <v>2.2277593612670898E-2</v>
      </c>
      <c r="L15809">
        <v>0.44889649124501529</v>
      </c>
    </row>
    <row r="15810" spans="8:12" x14ac:dyDescent="0.2">
      <c r="H15810" s="1"/>
      <c r="I15810">
        <v>7.4445121288299498</v>
      </c>
      <c r="J15810">
        <v>0.99999787393925554</v>
      </c>
      <c r="K15810">
        <v>2.2277593612670898E-2</v>
      </c>
      <c r="L15810">
        <v>0.44889649124501529</v>
      </c>
    </row>
    <row r="15811" spans="8:12" x14ac:dyDescent="0.2">
      <c r="H15811" s="1"/>
      <c r="I15811">
        <v>7.4684922695159903</v>
      </c>
      <c r="J15811">
        <v>0.99999803076578631</v>
      </c>
      <c r="K15811">
        <v>2.227783203125E-2</v>
      </c>
      <c r="L15811">
        <v>0.44889667832501901</v>
      </c>
    </row>
    <row r="15812" spans="8:12" x14ac:dyDescent="0.2">
      <c r="H15812" s="1"/>
      <c r="I15812">
        <v>7.47647857666015</v>
      </c>
      <c r="J15812">
        <v>0.99999808048796213</v>
      </c>
      <c r="K15812">
        <v>2.227783203125E-2</v>
      </c>
      <c r="L15812">
        <v>0.44889667832501901</v>
      </c>
    </row>
    <row r="15813" spans="8:12" x14ac:dyDescent="0.2">
      <c r="H15813" s="1"/>
      <c r="I15813">
        <v>7.4998128414153999</v>
      </c>
      <c r="J15813">
        <v>0.99999821896510965</v>
      </c>
      <c r="K15813">
        <v>2.2278070449829102E-2</v>
      </c>
      <c r="L15813">
        <v>0.44889686540503415</v>
      </c>
    </row>
    <row r="15814" spans="8:12" x14ac:dyDescent="0.2">
      <c r="H15814" s="1"/>
      <c r="I15814">
        <v>7.5083408355712802</v>
      </c>
      <c r="J15814">
        <v>0.99999826714275231</v>
      </c>
      <c r="K15814">
        <v>2.2278070449829102E-2</v>
      </c>
      <c r="L15814">
        <v>0.44889686540503415</v>
      </c>
    </row>
    <row r="15815" spans="8:12" x14ac:dyDescent="0.2">
      <c r="H15815" s="1"/>
      <c r="I15815">
        <v>7.5167605876922599</v>
      </c>
      <c r="J15815">
        <v>0.99999831348144452</v>
      </c>
      <c r="K15815">
        <v>2.2278070449829102E-2</v>
      </c>
      <c r="L15815">
        <v>0.44889686540503415</v>
      </c>
    </row>
    <row r="15816" spans="8:12" x14ac:dyDescent="0.2">
      <c r="H15816" s="1"/>
      <c r="I15816">
        <v>7.5446231365203804</v>
      </c>
      <c r="J15816">
        <v>0.99999845850175695</v>
      </c>
      <c r="K15816">
        <v>2.2278070449829102E-2</v>
      </c>
      <c r="L15816">
        <v>0.44889686540503415</v>
      </c>
    </row>
    <row r="15817" spans="8:12" x14ac:dyDescent="0.2">
      <c r="H15817" s="1"/>
      <c r="I15817">
        <v>7.5672192573547301</v>
      </c>
      <c r="J15817">
        <v>0.99999856725070191</v>
      </c>
      <c r="K15817">
        <v>2.2278070449829102E-2</v>
      </c>
      <c r="L15817">
        <v>0.44889686540503415</v>
      </c>
    </row>
    <row r="15818" spans="8:12" x14ac:dyDescent="0.2">
      <c r="H15818" s="1"/>
      <c r="I15818">
        <v>7.6302163600921604</v>
      </c>
      <c r="J15818">
        <v>0.99999883294807712</v>
      </c>
      <c r="K15818">
        <v>2.22783088684082E-2</v>
      </c>
      <c r="L15818">
        <v>0.44889705248506062</v>
      </c>
    </row>
    <row r="15819" spans="8:12" x14ac:dyDescent="0.2">
      <c r="H15819" s="1"/>
      <c r="I15819">
        <v>7.6310110092162997</v>
      </c>
      <c r="J15819">
        <v>0.99999883597628303</v>
      </c>
      <c r="K15819">
        <v>2.2278547286987301E-2</v>
      </c>
      <c r="L15819">
        <v>0.44889723956509842</v>
      </c>
    </row>
    <row r="15820" spans="8:12" x14ac:dyDescent="0.2">
      <c r="H15820" s="1"/>
      <c r="I15820">
        <v>7.6449170112609801</v>
      </c>
      <c r="J15820">
        <v>0.99999888776307122</v>
      </c>
      <c r="K15820">
        <v>2.2278547286987301E-2</v>
      </c>
      <c r="L15820">
        <v>0.44889723956509842</v>
      </c>
    </row>
    <row r="15821" spans="8:12" x14ac:dyDescent="0.2">
      <c r="H15821" s="1"/>
      <c r="I15821">
        <v>7.6636579036712602</v>
      </c>
      <c r="J15821">
        <v>0.99999895406575645</v>
      </c>
      <c r="K15821">
        <v>2.2278785705566399E-2</v>
      </c>
      <c r="L15821">
        <v>0.44889742664514765</v>
      </c>
    </row>
    <row r="15822" spans="8:12" x14ac:dyDescent="0.2">
      <c r="H15822" s="1"/>
      <c r="I15822">
        <v>7.7111859321594203</v>
      </c>
      <c r="J15822">
        <v>0.99999910562833605</v>
      </c>
      <c r="K15822">
        <v>2.2278785705566399E-2</v>
      </c>
      <c r="L15822">
        <v>0.44889742664514765</v>
      </c>
    </row>
    <row r="15823" spans="8:12" x14ac:dyDescent="0.2">
      <c r="H15823" s="1"/>
      <c r="I15823">
        <v>7.7450852394104004</v>
      </c>
      <c r="J15823">
        <v>0.99999920058677905</v>
      </c>
      <c r="K15823">
        <v>2.2278785705566399E-2</v>
      </c>
      <c r="L15823">
        <v>0.44889742664514765</v>
      </c>
    </row>
    <row r="15824" spans="8:12" x14ac:dyDescent="0.2">
      <c r="H15824" s="1"/>
      <c r="I15824">
        <v>7.7641613483428902</v>
      </c>
      <c r="J15824">
        <v>0.9999992496798864</v>
      </c>
      <c r="K15824">
        <v>2.2279024124145501E-2</v>
      </c>
      <c r="L15824">
        <v>0.4488976137252082</v>
      </c>
    </row>
    <row r="15825" spans="8:12" x14ac:dyDescent="0.2">
      <c r="H15825" s="1"/>
      <c r="I15825">
        <v>7.7783842086791903</v>
      </c>
      <c r="J15825">
        <v>0.99999928438292385</v>
      </c>
      <c r="K15825">
        <v>2.2279024124145501E-2</v>
      </c>
      <c r="L15825">
        <v>0.4488976137252082</v>
      </c>
    </row>
    <row r="15826" spans="8:12" x14ac:dyDescent="0.2">
      <c r="H15826" s="1"/>
      <c r="I15826">
        <v>7.8308300971984801</v>
      </c>
      <c r="J15826">
        <v>0.99999939948842698</v>
      </c>
      <c r="K15826">
        <v>2.2279024124145501E-2</v>
      </c>
      <c r="L15826">
        <v>0.4488976137252082</v>
      </c>
    </row>
    <row r="15827" spans="8:12" x14ac:dyDescent="0.2">
      <c r="H15827" s="1"/>
      <c r="I15827">
        <v>7.8453083038329998</v>
      </c>
      <c r="J15827">
        <v>0.9999994279854546</v>
      </c>
      <c r="K15827">
        <v>2.2279024124145501E-2</v>
      </c>
      <c r="L15827">
        <v>0.4488976137252082</v>
      </c>
    </row>
    <row r="15828" spans="8:12" x14ac:dyDescent="0.2">
      <c r="H15828" s="1"/>
      <c r="I15828">
        <v>7.8838515281677202</v>
      </c>
      <c r="J15828">
        <v>0.99999949764802554</v>
      </c>
      <c r="K15828">
        <v>2.2279024124145501E-2</v>
      </c>
      <c r="L15828">
        <v>0.4488976137252082</v>
      </c>
    </row>
    <row r="15829" spans="8:12" x14ac:dyDescent="0.2">
      <c r="H15829" s="1"/>
      <c r="I15829">
        <v>7.9318687915802002</v>
      </c>
      <c r="J15829">
        <v>0.99999957306593956</v>
      </c>
      <c r="K15829">
        <v>2.2279500961303701E-2</v>
      </c>
      <c r="L15829">
        <v>0.44889798788536334</v>
      </c>
    </row>
    <row r="15830" spans="8:12" x14ac:dyDescent="0.2">
      <c r="H15830" s="1"/>
      <c r="I15830">
        <v>7.9455692768096897</v>
      </c>
      <c r="J15830">
        <v>0.99999959250244141</v>
      </c>
      <c r="K15830">
        <v>2.2279500961303701E-2</v>
      </c>
      <c r="L15830">
        <v>0.44889798788536334</v>
      </c>
    </row>
    <row r="15831" spans="8:12" x14ac:dyDescent="0.2">
      <c r="H15831" s="1"/>
      <c r="I15831">
        <v>7.9791705608367902</v>
      </c>
      <c r="J15831">
        <v>0.99999963663084157</v>
      </c>
      <c r="K15831">
        <v>2.2279500961303701E-2</v>
      </c>
      <c r="L15831">
        <v>0.44889798788536334</v>
      </c>
    </row>
    <row r="15832" spans="8:12" x14ac:dyDescent="0.2">
      <c r="H15832" s="1"/>
      <c r="I15832">
        <v>8.0007810592651296</v>
      </c>
      <c r="J15832">
        <v>0.99999966253900707</v>
      </c>
      <c r="K15832">
        <v>2.2279739379882799E-2</v>
      </c>
      <c r="L15832">
        <v>0.44889817496545803</v>
      </c>
    </row>
    <row r="15833" spans="8:12" x14ac:dyDescent="0.2">
      <c r="H15833" s="1"/>
      <c r="I15833">
        <v>8.0322549343109095</v>
      </c>
      <c r="J15833">
        <v>0.99999969711208814</v>
      </c>
      <c r="K15833">
        <v>2.2279739379882799E-2</v>
      </c>
      <c r="L15833">
        <v>0.44889817496545803</v>
      </c>
    </row>
    <row r="15834" spans="8:12" x14ac:dyDescent="0.2">
      <c r="H15834" s="1"/>
      <c r="I15834">
        <v>8.0500283241271902</v>
      </c>
      <c r="J15834">
        <v>0.99999971509988261</v>
      </c>
      <c r="K15834">
        <v>2.22799777984619E-2</v>
      </c>
      <c r="L15834">
        <v>0.44889836204556399</v>
      </c>
    </row>
    <row r="15835" spans="8:12" x14ac:dyDescent="0.2">
      <c r="H15835" s="1"/>
      <c r="I15835">
        <v>8.10131382942199</v>
      </c>
      <c r="J15835">
        <v>0.99999976141682601</v>
      </c>
      <c r="K15835">
        <v>2.22799777984619E-2</v>
      </c>
      <c r="L15835">
        <v>0.44889836204556399</v>
      </c>
    </row>
    <row r="15836" spans="8:12" x14ac:dyDescent="0.2">
      <c r="H15836" s="1"/>
      <c r="I15836">
        <v>8.1112380027770996</v>
      </c>
      <c r="J15836">
        <v>0.99999976949887526</v>
      </c>
      <c r="K15836">
        <v>2.2280216217040998E-2</v>
      </c>
      <c r="L15836">
        <v>0.44889854912568139</v>
      </c>
    </row>
    <row r="15837" spans="8:12" x14ac:dyDescent="0.2">
      <c r="H15837" s="1"/>
      <c r="I15837">
        <v>8.13126444816589</v>
      </c>
      <c r="J15837">
        <v>0.99999978501150022</v>
      </c>
      <c r="K15837">
        <v>2.2280216217040998E-2</v>
      </c>
      <c r="L15837">
        <v>0.44889854912568139</v>
      </c>
    </row>
    <row r="15838" spans="8:12" x14ac:dyDescent="0.2">
      <c r="H15838" s="1"/>
      <c r="I15838">
        <v>8.1473424434661794</v>
      </c>
      <c r="J15838">
        <v>0.99999979673192085</v>
      </c>
      <c r="K15838">
        <v>2.2280216217040998E-2</v>
      </c>
      <c r="L15838">
        <v>0.44889854912568139</v>
      </c>
    </row>
    <row r="15839" spans="8:12" x14ac:dyDescent="0.2">
      <c r="H15839" s="1"/>
      <c r="I15839">
        <v>8.1683275699615407</v>
      </c>
      <c r="J15839">
        <v>0.99999981110507696</v>
      </c>
      <c r="K15839">
        <v>2.22804546356201E-2</v>
      </c>
      <c r="L15839">
        <v>0.44889873620581011</v>
      </c>
    </row>
    <row r="15840" spans="8:12" x14ac:dyDescent="0.2">
      <c r="H15840" s="1"/>
      <c r="I15840">
        <v>8.1937482357025093</v>
      </c>
      <c r="J15840">
        <v>0.99999982720545599</v>
      </c>
      <c r="K15840">
        <v>2.22804546356201E-2</v>
      </c>
      <c r="L15840">
        <v>0.44889873620581011</v>
      </c>
    </row>
    <row r="15841" spans="8:12" x14ac:dyDescent="0.2">
      <c r="H15841" s="1"/>
      <c r="I15841">
        <v>8.2110948562621999</v>
      </c>
      <c r="J15841">
        <v>0.99999983742283982</v>
      </c>
      <c r="K15841">
        <v>2.22804546356201E-2</v>
      </c>
      <c r="L15841">
        <v>0.44889873620581011</v>
      </c>
    </row>
    <row r="15842" spans="8:12" x14ac:dyDescent="0.2">
      <c r="H15842" s="1"/>
      <c r="I15842">
        <v>8.2318372726440394</v>
      </c>
      <c r="J15842">
        <v>0.99999984887590099</v>
      </c>
      <c r="K15842">
        <v>2.22804546356201E-2</v>
      </c>
      <c r="L15842">
        <v>0.44889873620581011</v>
      </c>
    </row>
    <row r="15843" spans="8:12" x14ac:dyDescent="0.2">
      <c r="H15843" s="1"/>
      <c r="I15843">
        <v>8.2650055885314906</v>
      </c>
      <c r="J15843">
        <v>0.99999986558859055</v>
      </c>
      <c r="K15843">
        <v>2.22804546356201E-2</v>
      </c>
      <c r="L15843">
        <v>0.44889873620581011</v>
      </c>
    </row>
    <row r="15844" spans="8:12" x14ac:dyDescent="0.2">
      <c r="H15844" s="1"/>
      <c r="I15844">
        <v>8.2715384960174507</v>
      </c>
      <c r="J15844">
        <v>0.99999986866299173</v>
      </c>
      <c r="K15844">
        <v>2.22804546356201E-2</v>
      </c>
      <c r="L15844">
        <v>0.44889873620581011</v>
      </c>
    </row>
    <row r="15845" spans="8:12" x14ac:dyDescent="0.2">
      <c r="H15845" s="1"/>
      <c r="I15845">
        <v>8.2928080558776802</v>
      </c>
      <c r="J15845">
        <v>0.99999987820905889</v>
      </c>
      <c r="K15845">
        <v>2.22804546356201E-2</v>
      </c>
      <c r="L15845">
        <v>0.44889873620581011</v>
      </c>
    </row>
    <row r="15846" spans="8:12" x14ac:dyDescent="0.2">
      <c r="H15846" s="1"/>
      <c r="I15846">
        <v>8.3104476928710902</v>
      </c>
      <c r="J15846">
        <v>0.99999988561422459</v>
      </c>
      <c r="K15846">
        <v>2.2280693054199201E-2</v>
      </c>
      <c r="L15846">
        <v>0.44889892328595021</v>
      </c>
    </row>
    <row r="15847" spans="8:12" x14ac:dyDescent="0.2">
      <c r="H15847" s="1"/>
      <c r="I15847">
        <v>8.3489265441894496</v>
      </c>
      <c r="J15847">
        <v>0.99999990028883556</v>
      </c>
      <c r="K15847">
        <v>2.2280693054199201E-2</v>
      </c>
      <c r="L15847">
        <v>0.44889892328595021</v>
      </c>
    </row>
    <row r="15848" spans="8:12" x14ac:dyDescent="0.2">
      <c r="H15848" s="1"/>
      <c r="I15848">
        <v>8.3643238544464094</v>
      </c>
      <c r="J15848">
        <v>0.99999990563598828</v>
      </c>
      <c r="K15848">
        <v>2.2280693054199201E-2</v>
      </c>
      <c r="L15848">
        <v>0.44889892328595021</v>
      </c>
    </row>
    <row r="15849" spans="8:12" x14ac:dyDescent="0.2">
      <c r="H15849" s="1"/>
      <c r="I15849">
        <v>8.4490942955017001</v>
      </c>
      <c r="J15849">
        <v>0.99999993046104074</v>
      </c>
      <c r="K15849">
        <v>2.2280931472778299E-2</v>
      </c>
      <c r="L15849">
        <v>0.44889911036610164</v>
      </c>
    </row>
    <row r="15850" spans="8:12" x14ac:dyDescent="0.2">
      <c r="H15850" s="1"/>
      <c r="I15850">
        <v>8.4499104022979701</v>
      </c>
      <c r="J15850">
        <v>0.99999993066614912</v>
      </c>
      <c r="K15850">
        <v>2.2280931472778299E-2</v>
      </c>
      <c r="L15850">
        <v>0.44889911036610164</v>
      </c>
    </row>
    <row r="15851" spans="8:12" x14ac:dyDescent="0.2">
      <c r="H15851" s="1"/>
      <c r="I15851">
        <v>8.4717116355895996</v>
      </c>
      <c r="J15851">
        <v>0.99999993593374181</v>
      </c>
      <c r="K15851">
        <v>2.2281408309936499E-2</v>
      </c>
      <c r="L15851">
        <v>0.44889948452643863</v>
      </c>
    </row>
    <row r="15852" spans="8:12" x14ac:dyDescent="0.2">
      <c r="H15852" s="1"/>
      <c r="I15852">
        <v>8.4717929363250697</v>
      </c>
      <c r="J15852">
        <v>0.99999993595264136</v>
      </c>
      <c r="K15852">
        <v>2.2281408309936499E-2</v>
      </c>
      <c r="L15852">
        <v>0.44889948452643863</v>
      </c>
    </row>
    <row r="15853" spans="8:12" x14ac:dyDescent="0.2">
      <c r="H15853" s="1"/>
      <c r="I15853">
        <v>8.4811148643493599</v>
      </c>
      <c r="J15853">
        <v>0.99999993808426846</v>
      </c>
      <c r="K15853">
        <v>2.2281408309936499E-2</v>
      </c>
      <c r="L15853">
        <v>0.44889948452643863</v>
      </c>
    </row>
    <row r="15854" spans="8:12" x14ac:dyDescent="0.2">
      <c r="H15854" s="1"/>
      <c r="I15854">
        <v>8.4849522113799996</v>
      </c>
      <c r="J15854">
        <v>0.99999993894165862</v>
      </c>
      <c r="K15854">
        <v>2.2281408309936499E-2</v>
      </c>
      <c r="L15854">
        <v>0.44889948452643863</v>
      </c>
    </row>
    <row r="15855" spans="8:12" x14ac:dyDescent="0.2">
      <c r="H15855" s="1"/>
      <c r="I15855">
        <v>8.4878139495849592</v>
      </c>
      <c r="J15855">
        <v>0.99999993957357602</v>
      </c>
      <c r="K15855">
        <v>2.2281408309936499E-2</v>
      </c>
      <c r="L15855">
        <v>0.44889948452643863</v>
      </c>
    </row>
    <row r="15856" spans="8:12" x14ac:dyDescent="0.2">
      <c r="H15856" s="1"/>
      <c r="I15856">
        <v>8.5104620456695503</v>
      </c>
      <c r="J15856">
        <v>0.99999994435626005</v>
      </c>
      <c r="K15856">
        <v>2.2281646728515601E-2</v>
      </c>
      <c r="L15856">
        <v>0.44889967160662414</v>
      </c>
    </row>
    <row r="15857" spans="8:12" x14ac:dyDescent="0.2">
      <c r="H15857" s="1"/>
      <c r="I15857">
        <v>8.5108692646026594</v>
      </c>
      <c r="J15857">
        <v>0.99999994443880802</v>
      </c>
      <c r="K15857">
        <v>2.2281646728515601E-2</v>
      </c>
      <c r="L15857">
        <v>0.44889967160662414</v>
      </c>
    </row>
    <row r="15858" spans="8:12" x14ac:dyDescent="0.2">
      <c r="H15858" s="1"/>
      <c r="I15858">
        <v>8.5157246589660591</v>
      </c>
      <c r="J15858">
        <v>0.99999994541396775</v>
      </c>
      <c r="K15858">
        <v>2.2281885147094699E-2</v>
      </c>
      <c r="L15858">
        <v>0.44889985868682103</v>
      </c>
    </row>
    <row r="15859" spans="8:12" x14ac:dyDescent="0.2">
      <c r="H15859" s="1"/>
      <c r="I15859">
        <v>8.5324430465698207</v>
      </c>
      <c r="J15859">
        <v>0.99999994864660291</v>
      </c>
      <c r="K15859">
        <v>2.22821235656738E-2</v>
      </c>
      <c r="L15859">
        <v>0.4489000457670293</v>
      </c>
    </row>
    <row r="15860" spans="8:12" x14ac:dyDescent="0.2">
      <c r="H15860" s="1"/>
      <c r="I15860">
        <v>8.5345392227172798</v>
      </c>
      <c r="J15860">
        <v>0.99999994903860034</v>
      </c>
      <c r="K15860">
        <v>2.2282361984252898E-2</v>
      </c>
      <c r="L15860">
        <v>0.44890023284724889</v>
      </c>
    </row>
    <row r="15861" spans="8:12" x14ac:dyDescent="0.2">
      <c r="H15861" s="1"/>
      <c r="I15861">
        <v>8.5353000164031894</v>
      </c>
      <c r="J15861">
        <v>0.99999994918015567</v>
      </c>
      <c r="K15861">
        <v>2.2282361984252898E-2</v>
      </c>
      <c r="L15861">
        <v>0.44890023284724889</v>
      </c>
    </row>
    <row r="15862" spans="8:12" x14ac:dyDescent="0.2">
      <c r="H15862" s="1"/>
      <c r="I15862">
        <v>8.5491461753845197</v>
      </c>
      <c r="J15862">
        <v>0.99999995169089007</v>
      </c>
      <c r="K15862">
        <v>2.2282600402832E-2</v>
      </c>
      <c r="L15862">
        <v>0.44890041992747987</v>
      </c>
    </row>
    <row r="15863" spans="8:12" x14ac:dyDescent="0.2">
      <c r="H15863" s="1"/>
      <c r="I15863">
        <v>8.5648040771484304</v>
      </c>
      <c r="J15863">
        <v>0.99999995438554456</v>
      </c>
      <c r="K15863">
        <v>2.2282600402832E-2</v>
      </c>
      <c r="L15863">
        <v>0.44890041992747987</v>
      </c>
    </row>
    <row r="15864" spans="8:12" x14ac:dyDescent="0.2">
      <c r="H15864" s="1"/>
      <c r="I15864">
        <v>8.5811760425567591</v>
      </c>
      <c r="J15864">
        <v>0.99999995704731115</v>
      </c>
      <c r="K15864">
        <v>2.2282838821411102E-2</v>
      </c>
      <c r="L15864">
        <v>0.44890060700772222</v>
      </c>
    </row>
    <row r="15865" spans="8:12" x14ac:dyDescent="0.2">
      <c r="H15865" s="1"/>
      <c r="I15865">
        <v>8.5937571525573695</v>
      </c>
      <c r="J15865">
        <v>0.99999995898993743</v>
      </c>
      <c r="K15865">
        <v>2.2282838821411102E-2</v>
      </c>
      <c r="L15865">
        <v>0.44890060700772222</v>
      </c>
    </row>
    <row r="15866" spans="8:12" x14ac:dyDescent="0.2">
      <c r="H15866" s="1"/>
      <c r="I15866">
        <v>8.6884615421295095</v>
      </c>
      <c r="J15866">
        <v>0.99999997111706296</v>
      </c>
      <c r="K15866">
        <v>2.2282838821411102E-2</v>
      </c>
      <c r="L15866">
        <v>0.44890060700772222</v>
      </c>
    </row>
    <row r="15867" spans="8:12" x14ac:dyDescent="0.2">
      <c r="H15867" s="1"/>
      <c r="I15867">
        <v>8.7286581993102992</v>
      </c>
      <c r="J15867">
        <v>0.99999997513921768</v>
      </c>
      <c r="K15867">
        <v>2.22830772399902E-2</v>
      </c>
      <c r="L15867">
        <v>0.4489007940879759</v>
      </c>
    </row>
    <row r="15868" spans="8:12" x14ac:dyDescent="0.2">
      <c r="H15868" s="1"/>
      <c r="I15868">
        <v>8.7361845970153809</v>
      </c>
      <c r="J15868">
        <v>0.99999997582942157</v>
      </c>
      <c r="K15868">
        <v>2.22830772399902E-2</v>
      </c>
      <c r="L15868">
        <v>0.4489007940879759</v>
      </c>
    </row>
    <row r="15869" spans="8:12" x14ac:dyDescent="0.2">
      <c r="H15869" s="1"/>
      <c r="I15869">
        <v>8.7502753734588605</v>
      </c>
      <c r="J15869">
        <v>0.9999999770720045</v>
      </c>
      <c r="K15869">
        <v>2.22830772399902E-2</v>
      </c>
      <c r="L15869">
        <v>0.4489007940879759</v>
      </c>
    </row>
    <row r="15870" spans="8:12" x14ac:dyDescent="0.2">
      <c r="H15870" s="1"/>
      <c r="I15870">
        <v>8.7851643562316895</v>
      </c>
      <c r="J15870">
        <v>0.99999997988805489</v>
      </c>
      <c r="K15870">
        <v>2.2283315658569301E-2</v>
      </c>
      <c r="L15870">
        <v>0.44890098116824101</v>
      </c>
    </row>
    <row r="15871" spans="8:12" x14ac:dyDescent="0.2">
      <c r="H15871" s="1"/>
      <c r="I15871">
        <v>8.7944204807281494</v>
      </c>
      <c r="J15871">
        <v>0.99999998057696549</v>
      </c>
      <c r="K15871">
        <v>2.2283792495727501E-2</v>
      </c>
      <c r="L15871">
        <v>0.44890135532880515</v>
      </c>
    </row>
    <row r="15872" spans="8:12" x14ac:dyDescent="0.2">
      <c r="H15872" s="1"/>
      <c r="I15872">
        <v>8.8204016685485804</v>
      </c>
      <c r="J15872">
        <v>0.99999998239064825</v>
      </c>
      <c r="K15872">
        <v>2.2283792495727501E-2</v>
      </c>
      <c r="L15872">
        <v>0.44890135532880515</v>
      </c>
    </row>
    <row r="15873" spans="8:12" x14ac:dyDescent="0.2">
      <c r="H15873" s="1"/>
      <c r="I15873">
        <v>8.8503069877624494</v>
      </c>
      <c r="J15873">
        <v>0.99999998427525871</v>
      </c>
      <c r="K15873">
        <v>2.2283792495727501E-2</v>
      </c>
      <c r="L15873">
        <v>0.44890135532880515</v>
      </c>
    </row>
    <row r="15874" spans="8:12" x14ac:dyDescent="0.2">
      <c r="H15874" s="1"/>
      <c r="I15874">
        <v>8.8679018020629794</v>
      </c>
      <c r="J15874">
        <v>0.99999998529102907</v>
      </c>
      <c r="K15874">
        <v>2.2284030914306599E-2</v>
      </c>
      <c r="L15874">
        <v>0.44890154240910429</v>
      </c>
    </row>
    <row r="15875" spans="8:12" x14ac:dyDescent="0.2">
      <c r="H15875" s="1"/>
      <c r="I15875">
        <v>8.8743712902069092</v>
      </c>
      <c r="J15875">
        <v>0.99999998564827119</v>
      </c>
      <c r="K15875">
        <v>2.2284030914306599E-2</v>
      </c>
      <c r="L15875">
        <v>0.44890154240910429</v>
      </c>
    </row>
    <row r="15876" spans="8:12" x14ac:dyDescent="0.2">
      <c r="H15876" s="1"/>
      <c r="I15876">
        <v>8.8832700252532906</v>
      </c>
      <c r="J15876">
        <v>0.99999998612593111</v>
      </c>
      <c r="K15876">
        <v>2.2284269332885701E-2</v>
      </c>
      <c r="L15876">
        <v>0.44890172948941481</v>
      </c>
    </row>
    <row r="15877" spans="8:12" x14ac:dyDescent="0.2">
      <c r="H15877" s="1"/>
      <c r="I15877">
        <v>8.8935568332672101</v>
      </c>
      <c r="J15877">
        <v>0.99999998665888856</v>
      </c>
      <c r="K15877">
        <v>2.2284269332885701E-2</v>
      </c>
      <c r="L15877">
        <v>0.44890172948941481</v>
      </c>
    </row>
    <row r="15878" spans="8:12" x14ac:dyDescent="0.2">
      <c r="H15878" s="1"/>
      <c r="I15878">
        <v>8.9502964019775302</v>
      </c>
      <c r="J15878">
        <v>0.99999998926001143</v>
      </c>
      <c r="K15878">
        <v>2.2284269332885701E-2</v>
      </c>
      <c r="L15878">
        <v>0.44890172948941481</v>
      </c>
    </row>
    <row r="15879" spans="8:12" x14ac:dyDescent="0.2">
      <c r="H15879" s="1"/>
      <c r="I15879">
        <v>8.9676215648651105</v>
      </c>
      <c r="J15879">
        <v>0.99999998995097106</v>
      </c>
      <c r="K15879">
        <v>2.2284269332885701E-2</v>
      </c>
      <c r="L15879">
        <v>0.44890172948941481</v>
      </c>
    </row>
    <row r="15880" spans="8:12" x14ac:dyDescent="0.2">
      <c r="H15880" s="1"/>
      <c r="I15880">
        <v>8.9676516056060702</v>
      </c>
      <c r="J15880">
        <v>0.9999999899521308</v>
      </c>
      <c r="K15880">
        <v>2.2284507751464799E-2</v>
      </c>
      <c r="L15880">
        <v>0.44890191656973671</v>
      </c>
    </row>
    <row r="15881" spans="8:12" x14ac:dyDescent="0.2">
      <c r="H15881" s="1"/>
      <c r="I15881">
        <v>8.9736487865447998</v>
      </c>
      <c r="J15881">
        <v>0.99999999018107277</v>
      </c>
      <c r="K15881">
        <v>2.2284507751464799E-2</v>
      </c>
      <c r="L15881">
        <v>0.44890191656973671</v>
      </c>
    </row>
    <row r="15882" spans="8:12" x14ac:dyDescent="0.2">
      <c r="H15882" s="1"/>
      <c r="I15882">
        <v>8.9834821224212593</v>
      </c>
      <c r="J15882">
        <v>0.99999999054554245</v>
      </c>
      <c r="K15882">
        <v>2.2284507751464799E-2</v>
      </c>
      <c r="L15882">
        <v>0.44890191656973671</v>
      </c>
    </row>
    <row r="15883" spans="8:12" x14ac:dyDescent="0.2">
      <c r="H15883" s="1"/>
      <c r="I15883">
        <v>8.9949185848235995</v>
      </c>
      <c r="J15883">
        <v>0.99999999095292225</v>
      </c>
      <c r="K15883">
        <v>2.22847461700439E-2</v>
      </c>
      <c r="L15883">
        <v>0.44890210365006994</v>
      </c>
    </row>
    <row r="15884" spans="8:12" x14ac:dyDescent="0.2">
      <c r="H15884" s="1"/>
      <c r="I15884">
        <v>9.0182843208312899</v>
      </c>
      <c r="J15884">
        <v>0.99999999173293175</v>
      </c>
      <c r="K15884">
        <v>2.22847461700439E-2</v>
      </c>
      <c r="L15884">
        <v>0.44890210365006994</v>
      </c>
    </row>
    <row r="15885" spans="8:12" x14ac:dyDescent="0.2">
      <c r="H15885" s="1"/>
      <c r="I15885">
        <v>9.0373818874359095</v>
      </c>
      <c r="J15885">
        <v>0.99999999232158332</v>
      </c>
      <c r="K15885">
        <v>2.2284984588622998E-2</v>
      </c>
      <c r="L15885">
        <v>0.44890229073041454</v>
      </c>
    </row>
    <row r="15886" spans="8:12" x14ac:dyDescent="0.2">
      <c r="H15886" s="1"/>
      <c r="I15886">
        <v>9.0503983497619593</v>
      </c>
      <c r="J15886">
        <v>0.99999999269924555</v>
      </c>
      <c r="K15886">
        <v>2.22856998443603E-2</v>
      </c>
      <c r="L15886">
        <v>0.44890285197151647</v>
      </c>
    </row>
    <row r="15887" spans="8:12" x14ac:dyDescent="0.2">
      <c r="H15887" s="1"/>
      <c r="I15887">
        <v>9.0950751304626394</v>
      </c>
      <c r="J15887">
        <v>0.99999999386315097</v>
      </c>
      <c r="K15887">
        <v>2.2285938262939401E-2</v>
      </c>
      <c r="L15887">
        <v>0.44890303905190648</v>
      </c>
    </row>
    <row r="15888" spans="8:12" x14ac:dyDescent="0.2">
      <c r="H15888" s="1"/>
      <c r="I15888">
        <v>9.1147696971893293</v>
      </c>
      <c r="J15888">
        <v>0.99999999431698139</v>
      </c>
      <c r="K15888">
        <v>2.2285938262939401E-2</v>
      </c>
      <c r="L15888">
        <v>0.44890303905190648</v>
      </c>
    </row>
    <row r="15889" spans="8:12" x14ac:dyDescent="0.2">
      <c r="H15889" s="1"/>
      <c r="I15889">
        <v>9.1187908649444491</v>
      </c>
      <c r="J15889">
        <v>0.99999999440554821</v>
      </c>
      <c r="K15889">
        <v>2.2285938262939401E-2</v>
      </c>
      <c r="L15889">
        <v>0.44890303905190648</v>
      </c>
    </row>
    <row r="15890" spans="8:12" x14ac:dyDescent="0.2">
      <c r="H15890" s="1"/>
      <c r="I15890">
        <v>9.15093994140625</v>
      </c>
      <c r="J15890">
        <v>0.99999999506700199</v>
      </c>
      <c r="K15890">
        <v>2.2286415100097601E-2</v>
      </c>
      <c r="L15890">
        <v>0.44890341321272065</v>
      </c>
    </row>
    <row r="15891" spans="8:12" x14ac:dyDescent="0.2">
      <c r="H15891" s="1"/>
      <c r="I15891">
        <v>9.1861445903778005</v>
      </c>
      <c r="J15891">
        <v>0.99999999570415221</v>
      </c>
      <c r="K15891">
        <v>2.2286415100097601E-2</v>
      </c>
      <c r="L15891">
        <v>0.44890341321272065</v>
      </c>
    </row>
    <row r="15892" spans="8:12" x14ac:dyDescent="0.2">
      <c r="H15892" s="1"/>
      <c r="I15892">
        <v>9.2510838508605904</v>
      </c>
      <c r="J15892">
        <v>0.99999999667609096</v>
      </c>
      <c r="K15892">
        <v>2.2286415100097601E-2</v>
      </c>
      <c r="L15892">
        <v>0.44890341321272065</v>
      </c>
    </row>
    <row r="15893" spans="8:12" x14ac:dyDescent="0.2">
      <c r="H15893" s="1"/>
      <c r="I15893">
        <v>9.2960600852966309</v>
      </c>
      <c r="J15893">
        <v>0.99999999722007826</v>
      </c>
      <c r="K15893">
        <v>2.2286653518676699E-2</v>
      </c>
      <c r="L15893">
        <v>0.44890360029314474</v>
      </c>
    </row>
    <row r="15894" spans="8:12" x14ac:dyDescent="0.2">
      <c r="H15894" s="1"/>
      <c r="I15894">
        <v>9.3192541599273593</v>
      </c>
      <c r="J15894">
        <v>0.99999999746569945</v>
      </c>
      <c r="K15894">
        <v>2.2286653518676699E-2</v>
      </c>
      <c r="L15894">
        <v>0.44890360029314474</v>
      </c>
    </row>
    <row r="15895" spans="8:12" x14ac:dyDescent="0.2">
      <c r="H15895" s="1"/>
      <c r="I15895">
        <v>9.3511245250701904</v>
      </c>
      <c r="J15895">
        <v>0.99999999776904258</v>
      </c>
      <c r="K15895">
        <v>2.22868919372558E-2</v>
      </c>
      <c r="L15895">
        <v>0.44890378737358022</v>
      </c>
    </row>
    <row r="15896" spans="8:12" x14ac:dyDescent="0.2">
      <c r="H15896" s="1"/>
      <c r="I15896">
        <v>9.3684370517730695</v>
      </c>
      <c r="J15896">
        <v>0.99999999791869654</v>
      </c>
      <c r="K15896">
        <v>2.2287130355834898E-2</v>
      </c>
      <c r="L15896">
        <v>0.44890397445402708</v>
      </c>
    </row>
    <row r="15897" spans="8:12" x14ac:dyDescent="0.2">
      <c r="H15897" s="1"/>
      <c r="I15897">
        <v>9.3759968280792201</v>
      </c>
      <c r="J15897">
        <v>0.99999999798093731</v>
      </c>
      <c r="K15897">
        <v>2.2287130355834898E-2</v>
      </c>
      <c r="L15897">
        <v>0.44890397445402708</v>
      </c>
    </row>
    <row r="15898" spans="8:12" x14ac:dyDescent="0.2">
      <c r="H15898" s="1"/>
      <c r="I15898">
        <v>9.3963217735290492</v>
      </c>
      <c r="J15898">
        <v>0.99999999813942841</v>
      </c>
      <c r="K15898">
        <v>2.2287130355834898E-2</v>
      </c>
      <c r="L15898">
        <v>0.44890397445402708</v>
      </c>
    </row>
    <row r="15899" spans="8:12" x14ac:dyDescent="0.2">
      <c r="H15899" s="1"/>
      <c r="I15899">
        <v>9.4057674407958896</v>
      </c>
      <c r="J15899">
        <v>0.99999999820889729</v>
      </c>
      <c r="K15899">
        <v>2.2287368774414E-2</v>
      </c>
      <c r="L15899">
        <v>0.44890416153448526</v>
      </c>
    </row>
    <row r="15900" spans="8:12" x14ac:dyDescent="0.2">
      <c r="H15900" s="1"/>
      <c r="I15900">
        <v>9.4392178058624197</v>
      </c>
      <c r="J15900">
        <v>0.99999999843518772</v>
      </c>
      <c r="K15900">
        <v>2.2287368774414E-2</v>
      </c>
      <c r="L15900">
        <v>0.44890416153448526</v>
      </c>
    </row>
    <row r="15901" spans="8:12" x14ac:dyDescent="0.2">
      <c r="H15901" s="1"/>
      <c r="I15901">
        <v>9.4509770870208705</v>
      </c>
      <c r="J15901">
        <v>0.99999999850792198</v>
      </c>
      <c r="K15901">
        <v>2.2287607192993102E-2</v>
      </c>
      <c r="L15901">
        <v>0.44890434861495482</v>
      </c>
    </row>
    <row r="15902" spans="8:12" x14ac:dyDescent="0.2">
      <c r="H15902" s="1"/>
      <c r="I15902">
        <v>9.4686713218688894</v>
      </c>
      <c r="J15902">
        <v>0.99999999861120092</v>
      </c>
      <c r="K15902">
        <v>2.2287607192993102E-2</v>
      </c>
      <c r="L15902">
        <v>0.44890434861495482</v>
      </c>
    </row>
    <row r="15903" spans="8:12" x14ac:dyDescent="0.2">
      <c r="H15903" s="1"/>
      <c r="I15903">
        <v>9.4748649597167898</v>
      </c>
      <c r="J15903">
        <v>0.99999999864568034</v>
      </c>
      <c r="K15903">
        <v>2.2287607192993102E-2</v>
      </c>
      <c r="L15903">
        <v>0.44890434861495482</v>
      </c>
    </row>
    <row r="15904" spans="8:12" x14ac:dyDescent="0.2">
      <c r="H15904" s="1"/>
      <c r="I15904">
        <v>9.4836869239807093</v>
      </c>
      <c r="J15904">
        <v>0.99999999869335598</v>
      </c>
      <c r="K15904">
        <v>2.2287607192993102E-2</v>
      </c>
      <c r="L15904">
        <v>0.44890434861495482</v>
      </c>
    </row>
    <row r="15905" spans="8:12" x14ac:dyDescent="0.2">
      <c r="H15905" s="1"/>
      <c r="I15905">
        <v>9.4845707416534406</v>
      </c>
      <c r="J15905">
        <v>0.99999999869804124</v>
      </c>
      <c r="K15905">
        <v>2.2287607192993102E-2</v>
      </c>
      <c r="L15905">
        <v>0.44890434861495482</v>
      </c>
    </row>
    <row r="15906" spans="8:12" x14ac:dyDescent="0.2">
      <c r="H15906" s="1"/>
      <c r="I15906">
        <v>9.4966511726379395</v>
      </c>
      <c r="J15906">
        <v>0.9999999987604643</v>
      </c>
      <c r="K15906">
        <v>2.22878456115722E-2</v>
      </c>
      <c r="L15906">
        <v>0.4489045356954357</v>
      </c>
    </row>
    <row r="15907" spans="8:12" x14ac:dyDescent="0.2">
      <c r="H15907" s="1"/>
      <c r="I15907">
        <v>9.4973268508911097</v>
      </c>
      <c r="J15907">
        <v>0.99999999876386825</v>
      </c>
      <c r="K15907">
        <v>2.2288084030151301E-2</v>
      </c>
      <c r="L15907">
        <v>0.44890472277592797</v>
      </c>
    </row>
    <row r="15908" spans="8:12" x14ac:dyDescent="0.2">
      <c r="H15908" s="1"/>
      <c r="I15908">
        <v>9.5394246578216499</v>
      </c>
      <c r="J15908">
        <v>0.99999999895891378</v>
      </c>
      <c r="K15908">
        <v>2.2288084030151301E-2</v>
      </c>
      <c r="L15908">
        <v>0.44890472277592797</v>
      </c>
    </row>
    <row r="15909" spans="8:12" x14ac:dyDescent="0.2">
      <c r="H15909" s="1"/>
      <c r="I15909">
        <v>9.5494461059570295</v>
      </c>
      <c r="J15909">
        <v>0.99999999900072656</v>
      </c>
      <c r="K15909">
        <v>2.2288084030151301E-2</v>
      </c>
      <c r="L15909">
        <v>0.44890472277592797</v>
      </c>
    </row>
    <row r="15910" spans="8:12" x14ac:dyDescent="0.2">
      <c r="H15910" s="1"/>
      <c r="I15910">
        <v>9.5666522979736293</v>
      </c>
      <c r="J15910">
        <v>0.99999999906873138</v>
      </c>
      <c r="K15910">
        <v>2.2288322448730399E-2</v>
      </c>
      <c r="L15910">
        <v>0.44890490985643161</v>
      </c>
    </row>
    <row r="15911" spans="8:12" x14ac:dyDescent="0.2">
      <c r="H15911" s="1"/>
      <c r="I15911">
        <v>9.5832362174987793</v>
      </c>
      <c r="J15911">
        <v>0.99999999912999826</v>
      </c>
      <c r="K15911">
        <v>2.2288322448730399E-2</v>
      </c>
      <c r="L15911">
        <v>0.44890490985643161</v>
      </c>
    </row>
    <row r="15912" spans="8:12" x14ac:dyDescent="0.2">
      <c r="H15912" s="1"/>
      <c r="I15912">
        <v>9.5847833156585693</v>
      </c>
      <c r="J15912">
        <v>0.99999999913550919</v>
      </c>
      <c r="K15912">
        <v>2.2288560867309501E-2</v>
      </c>
      <c r="L15912">
        <v>0.44890509693694663</v>
      </c>
    </row>
    <row r="15913" spans="8:12" x14ac:dyDescent="0.2">
      <c r="H15913" s="1"/>
      <c r="I15913">
        <v>9.6394994258880597</v>
      </c>
      <c r="J15913">
        <v>0.99999999930997097</v>
      </c>
      <c r="K15913">
        <v>2.2288560867309501E-2</v>
      </c>
      <c r="L15913">
        <v>0.44890509693694663</v>
      </c>
    </row>
    <row r="15914" spans="8:12" x14ac:dyDescent="0.2">
      <c r="H15914" s="1"/>
      <c r="I15914">
        <v>9.6515402793884206</v>
      </c>
      <c r="J15914">
        <v>0.99999999934347739</v>
      </c>
      <c r="K15914">
        <v>2.2289276123046799E-2</v>
      </c>
      <c r="L15914">
        <v>0.44890565817855976</v>
      </c>
    </row>
    <row r="15915" spans="8:12" x14ac:dyDescent="0.2">
      <c r="H15915" s="1"/>
      <c r="I15915">
        <v>9.6834604740142805</v>
      </c>
      <c r="J15915">
        <v>0.99999999942481188</v>
      </c>
      <c r="K15915">
        <v>2.22895145416259E-2</v>
      </c>
      <c r="L15915">
        <v>0.44890584525912025</v>
      </c>
    </row>
    <row r="15916" spans="8:12" x14ac:dyDescent="0.2">
      <c r="H15916" s="1"/>
      <c r="I15916">
        <v>9.7391567230224592</v>
      </c>
      <c r="J15916">
        <v>0.99999999954382834</v>
      </c>
      <c r="K15916">
        <v>2.22895145416259E-2</v>
      </c>
      <c r="L15916">
        <v>0.44890584525912025</v>
      </c>
    </row>
    <row r="15917" spans="8:12" x14ac:dyDescent="0.2">
      <c r="H15917" s="1"/>
      <c r="I15917">
        <v>9.7698278427124006</v>
      </c>
      <c r="J15917">
        <v>0.99999999959873065</v>
      </c>
      <c r="K15917">
        <v>2.22895145416259E-2</v>
      </c>
      <c r="L15917">
        <v>0.44890584525912025</v>
      </c>
    </row>
    <row r="15918" spans="8:12" x14ac:dyDescent="0.2">
      <c r="H15918" s="1"/>
      <c r="I15918">
        <v>9.7773189544677699</v>
      </c>
      <c r="J15918">
        <v>0.99999999961112773</v>
      </c>
      <c r="K15918">
        <v>2.22895145416259E-2</v>
      </c>
      <c r="L15918">
        <v>0.44890584525912025</v>
      </c>
    </row>
    <row r="15919" spans="8:12" x14ac:dyDescent="0.2">
      <c r="H15919" s="1"/>
      <c r="I15919">
        <v>9.7773869037628103</v>
      </c>
      <c r="J15919">
        <v>0.99999999961123842</v>
      </c>
      <c r="K15919">
        <v>2.22895145416259E-2</v>
      </c>
      <c r="L15919">
        <v>0.44890584525912025</v>
      </c>
    </row>
    <row r="15920" spans="8:12" x14ac:dyDescent="0.2">
      <c r="H15920" s="1"/>
      <c r="I15920">
        <v>9.7994735240936208</v>
      </c>
      <c r="J15920">
        <v>0.99999999964564534</v>
      </c>
      <c r="K15920">
        <v>2.2289752960204998E-2</v>
      </c>
      <c r="L15920">
        <v>0.44890603233969201</v>
      </c>
    </row>
    <row r="15921" spans="8:12" x14ac:dyDescent="0.2">
      <c r="H15921" s="1"/>
      <c r="I15921">
        <v>9.8039669990539497</v>
      </c>
      <c r="J15921">
        <v>0.99999999965227238</v>
      </c>
      <c r="K15921">
        <v>2.2289752960204998E-2</v>
      </c>
      <c r="L15921">
        <v>0.44890603233969201</v>
      </c>
    </row>
    <row r="15922" spans="8:12" x14ac:dyDescent="0.2">
      <c r="H15922" s="1"/>
      <c r="I15922">
        <v>9.8218641281127894</v>
      </c>
      <c r="J15922">
        <v>0.99999999967748809</v>
      </c>
      <c r="K15922">
        <v>2.2289752960204998E-2</v>
      </c>
      <c r="L15922">
        <v>0.44890603233969201</v>
      </c>
    </row>
    <row r="15923" spans="8:12" x14ac:dyDescent="0.2">
      <c r="H15923" s="1"/>
      <c r="I15923">
        <v>9.8386318683624197</v>
      </c>
      <c r="J15923">
        <v>0.99999999969948861</v>
      </c>
      <c r="K15923">
        <v>2.2289752960204998E-2</v>
      </c>
      <c r="L15923">
        <v>0.44890603233969201</v>
      </c>
    </row>
    <row r="15924" spans="8:12" x14ac:dyDescent="0.2">
      <c r="H15924" s="1"/>
      <c r="I15924">
        <v>9.8660595417022705</v>
      </c>
      <c r="J15924">
        <v>0.99999999973235765</v>
      </c>
      <c r="K15924">
        <v>2.2289752960204998E-2</v>
      </c>
      <c r="L15924">
        <v>0.44890603233969201</v>
      </c>
    </row>
    <row r="15925" spans="8:12" x14ac:dyDescent="0.2">
      <c r="H15925" s="1"/>
      <c r="I15925">
        <v>9.8696250915527308</v>
      </c>
      <c r="J15925">
        <v>0.999999999736364</v>
      </c>
      <c r="K15925">
        <v>2.2289752960204998E-2</v>
      </c>
      <c r="L15925">
        <v>0.44890603233969201</v>
      </c>
    </row>
    <row r="15926" spans="8:12" x14ac:dyDescent="0.2">
      <c r="H15926" s="1"/>
      <c r="I15926">
        <v>9.8800177574157697</v>
      </c>
      <c r="J15926">
        <v>0.99999999974771048</v>
      </c>
      <c r="K15926">
        <v>2.2289752960204998E-2</v>
      </c>
      <c r="L15926">
        <v>0.44890603233969201</v>
      </c>
    </row>
    <row r="15927" spans="8:12" x14ac:dyDescent="0.2">
      <c r="H15927" s="1"/>
      <c r="I15927">
        <v>9.8801689147949201</v>
      </c>
      <c r="J15927">
        <v>0.9999999997478719</v>
      </c>
      <c r="K15927">
        <v>2.2289752960204998E-2</v>
      </c>
      <c r="L15927">
        <v>0.44890603233969201</v>
      </c>
    </row>
    <row r="15928" spans="8:12" x14ac:dyDescent="0.2">
      <c r="H15928" s="1"/>
      <c r="I15928">
        <v>9.8830461502075195</v>
      </c>
      <c r="J15928">
        <v>0.99999999975092613</v>
      </c>
      <c r="K15928">
        <v>2.22899913787841E-2</v>
      </c>
      <c r="L15928">
        <v>0.4489062194202752</v>
      </c>
    </row>
    <row r="15929" spans="8:12" x14ac:dyDescent="0.2">
      <c r="H15929" s="1"/>
      <c r="I15929">
        <v>9.9827148914337105</v>
      </c>
      <c r="J15929">
        <v>0.99999999983706434</v>
      </c>
      <c r="K15929">
        <v>2.2290229797363201E-2</v>
      </c>
      <c r="L15929">
        <v>0.44890640650086971</v>
      </c>
    </row>
    <row r="15930" spans="8:12" x14ac:dyDescent="0.2">
      <c r="H15930" s="1"/>
      <c r="I15930">
        <v>9.9840714931488002</v>
      </c>
      <c r="J15930">
        <v>0.99999999983800758</v>
      </c>
      <c r="K15930">
        <v>2.22904682159423E-2</v>
      </c>
      <c r="L15930">
        <v>0.44890659358147555</v>
      </c>
    </row>
    <row r="15931" spans="8:12" x14ac:dyDescent="0.2">
      <c r="H15931" s="1"/>
      <c r="I15931">
        <v>10.0000913143157</v>
      </c>
      <c r="J15931">
        <v>0.9999999998487511</v>
      </c>
      <c r="K15931">
        <v>2.22904682159423E-2</v>
      </c>
      <c r="L15931">
        <v>0.44890659358147555</v>
      </c>
    </row>
    <row r="15932" spans="8:12" x14ac:dyDescent="0.2">
      <c r="H15932" s="1"/>
      <c r="I15932">
        <v>10.001998424530001</v>
      </c>
      <c r="J15932">
        <v>0.99999999984998278</v>
      </c>
      <c r="K15932">
        <v>2.22904682159423E-2</v>
      </c>
      <c r="L15932">
        <v>0.44890659358147555</v>
      </c>
    </row>
    <row r="15933" spans="8:12" x14ac:dyDescent="0.2">
      <c r="H15933" s="1"/>
      <c r="I15933">
        <v>10.017751455307</v>
      </c>
      <c r="J15933">
        <v>0.99999999985978894</v>
      </c>
      <c r="K15933">
        <v>2.2290706634521401E-2</v>
      </c>
      <c r="L15933">
        <v>0.44890678066209283</v>
      </c>
    </row>
    <row r="15934" spans="8:12" x14ac:dyDescent="0.2">
      <c r="H15934" s="1"/>
      <c r="I15934">
        <v>10.0254282951354</v>
      </c>
      <c r="J15934">
        <v>0.99999999986433807</v>
      </c>
      <c r="K15934">
        <v>2.2290706634521401E-2</v>
      </c>
      <c r="L15934">
        <v>0.44890678066209283</v>
      </c>
    </row>
    <row r="15935" spans="8:12" x14ac:dyDescent="0.2">
      <c r="H15935" s="1"/>
      <c r="I15935">
        <v>10.038687467575</v>
      </c>
      <c r="J15935">
        <v>0.99999999987185795</v>
      </c>
      <c r="K15935">
        <v>2.2290706634521401E-2</v>
      </c>
      <c r="L15935">
        <v>0.44890678066209283</v>
      </c>
    </row>
    <row r="15936" spans="8:12" x14ac:dyDescent="0.2">
      <c r="H15936" s="1"/>
      <c r="I15936">
        <v>10.0427637100219</v>
      </c>
      <c r="J15936">
        <v>0.99999999987408683</v>
      </c>
      <c r="K15936">
        <v>2.2290706634521401E-2</v>
      </c>
      <c r="L15936">
        <v>0.44890678066209283</v>
      </c>
    </row>
    <row r="15937" spans="8:12" x14ac:dyDescent="0.2">
      <c r="H15937" s="1"/>
      <c r="I15937">
        <v>10.052752494811999</v>
      </c>
      <c r="J15937">
        <v>0.9999999998793897</v>
      </c>
      <c r="K15937">
        <v>2.2290945053100499E-2</v>
      </c>
      <c r="L15937">
        <v>0.44890696774272143</v>
      </c>
    </row>
    <row r="15938" spans="8:12" x14ac:dyDescent="0.2">
      <c r="H15938" s="1"/>
      <c r="I15938">
        <v>10.0698571205139</v>
      </c>
      <c r="J15938">
        <v>0.99999999988796817</v>
      </c>
      <c r="K15938">
        <v>2.2290945053100499E-2</v>
      </c>
      <c r="L15938">
        <v>0.44890696774272143</v>
      </c>
    </row>
    <row r="15939" spans="8:12" x14ac:dyDescent="0.2">
      <c r="H15939" s="1"/>
      <c r="I15939">
        <v>10.0802419185638</v>
      </c>
      <c r="J15939">
        <v>0.99999999989288257</v>
      </c>
      <c r="K15939">
        <v>2.2290945053100499E-2</v>
      </c>
      <c r="L15939">
        <v>0.44890696774272143</v>
      </c>
    </row>
    <row r="15940" spans="8:12" x14ac:dyDescent="0.2">
      <c r="H15940" s="1"/>
      <c r="I15940">
        <v>10.0804738998413</v>
      </c>
      <c r="J15940">
        <v>0.99999999989298993</v>
      </c>
      <c r="K15940">
        <v>2.2291183471679601E-2</v>
      </c>
      <c r="L15940">
        <v>0.44890715482336135</v>
      </c>
    </row>
    <row r="15941" spans="8:12" x14ac:dyDescent="0.2">
      <c r="H15941" s="1"/>
      <c r="I15941">
        <v>10.082641124725299</v>
      </c>
      <c r="J15941">
        <v>0.99999999989398758</v>
      </c>
      <c r="K15941">
        <v>2.2291183471679601E-2</v>
      </c>
      <c r="L15941">
        <v>0.44890715482336135</v>
      </c>
    </row>
    <row r="15942" spans="8:12" x14ac:dyDescent="0.2">
      <c r="H15942" s="1"/>
      <c r="I15942">
        <v>10.0841627120971</v>
      </c>
      <c r="J15942">
        <v>0.99999999989468269</v>
      </c>
      <c r="K15942">
        <v>2.2291183471679601E-2</v>
      </c>
      <c r="L15942">
        <v>0.44890715482336135</v>
      </c>
    </row>
    <row r="15943" spans="8:12" x14ac:dyDescent="0.2">
      <c r="H15943" s="1"/>
      <c r="I15943">
        <v>10.119925498962401</v>
      </c>
      <c r="J15943">
        <v>0.99999999990979516</v>
      </c>
      <c r="K15943">
        <v>2.2291421890258699E-2</v>
      </c>
      <c r="L15943">
        <v>0.44890734190401271</v>
      </c>
    </row>
    <row r="15944" spans="8:12" x14ac:dyDescent="0.2">
      <c r="H15944" s="1"/>
      <c r="I15944">
        <v>10.1244781017303</v>
      </c>
      <c r="J15944">
        <v>0.99999999991155986</v>
      </c>
      <c r="K15944">
        <v>2.2291421890258699E-2</v>
      </c>
      <c r="L15944">
        <v>0.44890734190401271</v>
      </c>
    </row>
    <row r="15945" spans="8:12" x14ac:dyDescent="0.2">
      <c r="H15945" s="1"/>
      <c r="I15945">
        <v>10.144633769988999</v>
      </c>
      <c r="J15945">
        <v>0.99999999991897603</v>
      </c>
      <c r="K15945">
        <v>2.2291898727416899E-2</v>
      </c>
      <c r="L15945">
        <v>0.4489077160653494</v>
      </c>
    </row>
    <row r="15946" spans="8:12" x14ac:dyDescent="0.2">
      <c r="H15946" s="1"/>
      <c r="I15946">
        <v>10.1486983299255</v>
      </c>
      <c r="J15946">
        <v>0.99999999992039612</v>
      </c>
      <c r="K15946">
        <v>2.2292137145996E-2</v>
      </c>
      <c r="L15946">
        <v>0.44890790314603479</v>
      </c>
    </row>
    <row r="15947" spans="8:12" x14ac:dyDescent="0.2">
      <c r="H15947" s="1"/>
      <c r="I15947">
        <v>10.1522712707519</v>
      </c>
      <c r="J15947">
        <v>0.99999999992162436</v>
      </c>
      <c r="K15947">
        <v>2.2292137145996E-2</v>
      </c>
      <c r="L15947">
        <v>0.44890790314603479</v>
      </c>
    </row>
    <row r="15948" spans="8:12" x14ac:dyDescent="0.2">
      <c r="H15948" s="1"/>
      <c r="I15948">
        <v>10.164869070053101</v>
      </c>
      <c r="J15948">
        <v>0.99999999992580912</v>
      </c>
      <c r="K15948">
        <v>2.2292137145996E-2</v>
      </c>
      <c r="L15948">
        <v>0.44890790314603479</v>
      </c>
    </row>
    <row r="15949" spans="8:12" x14ac:dyDescent="0.2">
      <c r="H15949" s="1"/>
      <c r="I15949">
        <v>10.1696598529815</v>
      </c>
      <c r="J15949">
        <v>0.99999999992734245</v>
      </c>
      <c r="K15949">
        <v>2.2292375564575102E-2</v>
      </c>
      <c r="L15949">
        <v>0.44890809022673156</v>
      </c>
    </row>
    <row r="15950" spans="8:12" x14ac:dyDescent="0.2">
      <c r="H15950" s="1"/>
      <c r="I15950">
        <v>10.1799283027648</v>
      </c>
      <c r="J15950">
        <v>0.99999999993052546</v>
      </c>
      <c r="K15950">
        <v>2.2292375564575102E-2</v>
      </c>
      <c r="L15950">
        <v>0.44890809022673156</v>
      </c>
    </row>
    <row r="15951" spans="8:12" x14ac:dyDescent="0.2">
      <c r="H15951" s="1"/>
      <c r="I15951">
        <v>10.184657335281299</v>
      </c>
      <c r="J15951">
        <v>0.99999999993194522</v>
      </c>
      <c r="K15951">
        <v>2.2292375564575102E-2</v>
      </c>
      <c r="L15951">
        <v>0.44890809022673156</v>
      </c>
    </row>
    <row r="15952" spans="8:12" x14ac:dyDescent="0.2">
      <c r="H15952" s="1"/>
      <c r="I15952">
        <v>10.230895280838</v>
      </c>
      <c r="J15952">
        <v>0.9999999999444138</v>
      </c>
      <c r="K15952">
        <v>2.2292375564575102E-2</v>
      </c>
      <c r="L15952">
        <v>0.44890809022673156</v>
      </c>
    </row>
    <row r="15953" spans="8:12" x14ac:dyDescent="0.2">
      <c r="H15953" s="1"/>
      <c r="I15953">
        <v>10.2349185943603</v>
      </c>
      <c r="J15953">
        <v>0.99999999994538646</v>
      </c>
      <c r="K15953">
        <v>2.2292852401733398E-2</v>
      </c>
      <c r="L15953">
        <v>0.44890846438815923</v>
      </c>
    </row>
    <row r="15954" spans="8:12" x14ac:dyDescent="0.2">
      <c r="H15954" s="1"/>
      <c r="I15954">
        <v>10.248315572738599</v>
      </c>
      <c r="J15954">
        <v>0.99999999994850686</v>
      </c>
      <c r="K15954">
        <v>2.2292852401733398E-2</v>
      </c>
      <c r="L15954">
        <v>0.44890846438815923</v>
      </c>
    </row>
    <row r="15955" spans="8:12" x14ac:dyDescent="0.2">
      <c r="H15955" s="1"/>
      <c r="I15955">
        <v>10.2851319313049</v>
      </c>
      <c r="J15955">
        <v>0.99999999995621158</v>
      </c>
      <c r="K15955">
        <v>2.22930908203125E-2</v>
      </c>
      <c r="L15955">
        <v>0.44890865146889009</v>
      </c>
    </row>
    <row r="15956" spans="8:12" x14ac:dyDescent="0.2">
      <c r="H15956" s="1"/>
      <c r="I15956">
        <v>10.3021664619445</v>
      </c>
      <c r="J15956">
        <v>0.99999999995938327</v>
      </c>
      <c r="K15956">
        <v>2.22930908203125E-2</v>
      </c>
      <c r="L15956">
        <v>0.44890865146889009</v>
      </c>
    </row>
    <row r="15957" spans="8:12" x14ac:dyDescent="0.2">
      <c r="H15957" s="1"/>
      <c r="I15957">
        <v>10.322864294052099</v>
      </c>
      <c r="J15957">
        <v>0.99999999996293587</v>
      </c>
      <c r="K15957">
        <v>2.22930908203125E-2</v>
      </c>
      <c r="L15957">
        <v>0.44890865146889009</v>
      </c>
    </row>
    <row r="15958" spans="8:12" x14ac:dyDescent="0.2">
      <c r="H15958" s="1"/>
      <c r="I15958">
        <v>10.323682308197</v>
      </c>
      <c r="J15958">
        <v>0.99999999996306987</v>
      </c>
      <c r="K15958">
        <v>2.22930908203125E-2</v>
      </c>
      <c r="L15958">
        <v>0.44890865146889009</v>
      </c>
    </row>
    <row r="15959" spans="8:12" x14ac:dyDescent="0.2">
      <c r="H15959" s="1"/>
      <c r="I15959">
        <v>10.324926614761299</v>
      </c>
      <c r="J15959">
        <v>0.99999999996327271</v>
      </c>
      <c r="K15959">
        <v>2.2293329238891602E-2</v>
      </c>
      <c r="L15959">
        <v>0.44890883854963226</v>
      </c>
    </row>
    <row r="15960" spans="8:12" x14ac:dyDescent="0.2">
      <c r="H15960" s="1"/>
      <c r="I15960">
        <v>10.3299984931945</v>
      </c>
      <c r="J15960">
        <v>0.9999999999640885</v>
      </c>
      <c r="K15960">
        <v>2.2293329238891602E-2</v>
      </c>
      <c r="L15960">
        <v>0.44890883854963226</v>
      </c>
    </row>
    <row r="15961" spans="8:12" x14ac:dyDescent="0.2">
      <c r="H15961" s="1"/>
      <c r="I15961">
        <v>10.3348524570465</v>
      </c>
      <c r="J15961">
        <v>0.99999999996485256</v>
      </c>
      <c r="K15961">
        <v>2.22935676574707E-2</v>
      </c>
      <c r="L15961">
        <v>0.44890902563038582</v>
      </c>
    </row>
    <row r="15962" spans="8:12" x14ac:dyDescent="0.2">
      <c r="H15962" s="1"/>
      <c r="I15962">
        <v>10.3381667137146</v>
      </c>
      <c r="J15962">
        <v>0.99999999996536515</v>
      </c>
      <c r="K15962">
        <v>2.2293806076049801E-2</v>
      </c>
      <c r="L15962">
        <v>0.44890921271115075</v>
      </c>
    </row>
    <row r="15963" spans="8:12" x14ac:dyDescent="0.2">
      <c r="H15963" s="1"/>
      <c r="I15963">
        <v>10.3475477695465</v>
      </c>
      <c r="J15963">
        <v>0.99999999996677669</v>
      </c>
      <c r="K15963">
        <v>2.2293806076049801E-2</v>
      </c>
      <c r="L15963">
        <v>0.44890921271115075</v>
      </c>
    </row>
    <row r="15964" spans="8:12" x14ac:dyDescent="0.2">
      <c r="H15964" s="1"/>
      <c r="I15964">
        <v>10.385396242141701</v>
      </c>
      <c r="J15964">
        <v>0.99999999997192179</v>
      </c>
      <c r="K15964">
        <v>2.2294044494628899E-2</v>
      </c>
      <c r="L15964">
        <v>0.44890939979192701</v>
      </c>
    </row>
    <row r="15965" spans="8:12" x14ac:dyDescent="0.2">
      <c r="H15965" s="1"/>
      <c r="I15965">
        <v>10.4349868297576</v>
      </c>
      <c r="J15965">
        <v>0.99999999997749811</v>
      </c>
      <c r="K15965">
        <v>2.2294044494628899E-2</v>
      </c>
      <c r="L15965">
        <v>0.44890939979192701</v>
      </c>
    </row>
    <row r="15966" spans="8:12" x14ac:dyDescent="0.2">
      <c r="H15966" s="1"/>
      <c r="I15966">
        <v>10.5003676414489</v>
      </c>
      <c r="J15966">
        <v>0.99999999998322175</v>
      </c>
      <c r="K15966">
        <v>2.2294282913208001E-2</v>
      </c>
      <c r="L15966">
        <v>0.44890958687271465</v>
      </c>
    </row>
    <row r="15967" spans="8:12" x14ac:dyDescent="0.2">
      <c r="H15967" s="1"/>
      <c r="I15967">
        <v>10.5243964195251</v>
      </c>
      <c r="J15967">
        <v>0.99999999998494449</v>
      </c>
      <c r="K15967">
        <v>2.2294521331787099E-2</v>
      </c>
      <c r="L15967">
        <v>0.44890977395351361</v>
      </c>
    </row>
    <row r="15968" spans="8:12" x14ac:dyDescent="0.2">
      <c r="H15968" s="1"/>
      <c r="I15968">
        <v>10.6888875961303</v>
      </c>
      <c r="J15968">
        <v>0.99999999999287659</v>
      </c>
      <c r="K15968">
        <v>2.2294521331787099E-2</v>
      </c>
      <c r="L15968">
        <v>0.44890977395351361</v>
      </c>
    </row>
    <row r="15969" spans="8:12" x14ac:dyDescent="0.2">
      <c r="H15969" s="1"/>
      <c r="I15969">
        <v>10.725698709487901</v>
      </c>
      <c r="J15969">
        <v>0.9999999999939847</v>
      </c>
      <c r="K15969">
        <v>2.2294521331787099E-2</v>
      </c>
      <c r="L15969">
        <v>0.44890977395351361</v>
      </c>
    </row>
    <row r="15970" spans="8:12" x14ac:dyDescent="0.2">
      <c r="H15970" s="1"/>
      <c r="I15970">
        <v>10.7261607646942</v>
      </c>
      <c r="J15970">
        <v>0.99999999999399747</v>
      </c>
      <c r="K15970">
        <v>2.2294998168945299E-2</v>
      </c>
      <c r="L15970">
        <v>0.44891014811514568</v>
      </c>
    </row>
    <row r="15971" spans="8:12" x14ac:dyDescent="0.2">
      <c r="H15971" s="1"/>
      <c r="I15971">
        <v>10.889924049377401</v>
      </c>
      <c r="J15971">
        <v>0.99999999999719091</v>
      </c>
      <c r="K15971">
        <v>2.2294998168945299E-2</v>
      </c>
      <c r="L15971">
        <v>0.44891014811514568</v>
      </c>
    </row>
    <row r="15972" spans="8:12" x14ac:dyDescent="0.2">
      <c r="H15972" s="1"/>
      <c r="I15972">
        <v>10.989998340606601</v>
      </c>
      <c r="J15972">
        <v>0.99999999999824385</v>
      </c>
      <c r="K15972">
        <v>2.22952365875244E-2</v>
      </c>
      <c r="L15972">
        <v>0.44891033519597878</v>
      </c>
    </row>
    <row r="15973" spans="8:12" x14ac:dyDescent="0.2">
      <c r="H15973" s="1"/>
      <c r="I15973">
        <v>11.0264129638671</v>
      </c>
      <c r="J15973">
        <v>0.9999999999985214</v>
      </c>
      <c r="K15973">
        <v>2.22952365875244E-2</v>
      </c>
      <c r="L15973">
        <v>0.44891033519597878</v>
      </c>
    </row>
    <row r="15974" spans="8:12" x14ac:dyDescent="0.2">
      <c r="H15974" s="1"/>
      <c r="I15974">
        <v>11.392641782760601</v>
      </c>
      <c r="J15974">
        <v>0.99999999999974609</v>
      </c>
      <c r="K15974">
        <v>2.22952365875244E-2</v>
      </c>
      <c r="L15974">
        <v>0.44891033519597878</v>
      </c>
    </row>
    <row r="15975" spans="8:12" x14ac:dyDescent="0.2">
      <c r="H15975" s="1"/>
      <c r="I15975">
        <v>11.4282088279724</v>
      </c>
      <c r="J15975">
        <v>0.99999999999978673</v>
      </c>
      <c r="K15975">
        <v>2.22952365875244E-2</v>
      </c>
      <c r="L15975">
        <v>0.44891033519597878</v>
      </c>
    </row>
    <row r="15976" spans="8:12" x14ac:dyDescent="0.2">
      <c r="H15976" s="1"/>
      <c r="I15976">
        <v>11.493062257766701</v>
      </c>
      <c r="J15976">
        <v>0.99999999999984501</v>
      </c>
      <c r="K15976">
        <v>2.2295475006103498E-2</v>
      </c>
      <c r="L15976">
        <v>0.44891052227682321</v>
      </c>
    </row>
    <row r="15977" spans="8:12" x14ac:dyDescent="0.2">
      <c r="H15977" s="1"/>
      <c r="I15977">
        <v>11.589049816131499</v>
      </c>
      <c r="J15977">
        <v>0.99999999999990363</v>
      </c>
      <c r="K15977">
        <v>2.2295475006103498E-2</v>
      </c>
      <c r="L15977">
        <v>0.44891052227682321</v>
      </c>
    </row>
    <row r="15978" spans="8:12" x14ac:dyDescent="0.2">
      <c r="H15978" s="1"/>
      <c r="I15978">
        <v>11.689319372177099</v>
      </c>
      <c r="J15978">
        <v>0.9999999999999416</v>
      </c>
      <c r="K15978">
        <v>2.2295475006103498E-2</v>
      </c>
      <c r="L15978">
        <v>0.44891052227682321</v>
      </c>
    </row>
    <row r="15979" spans="8:12" x14ac:dyDescent="0.2">
      <c r="H15979" s="1"/>
      <c r="I15979">
        <v>11.8298082351684</v>
      </c>
      <c r="J15979">
        <v>0.99999999999997125</v>
      </c>
      <c r="K15979">
        <v>2.2295475006103498E-2</v>
      </c>
      <c r="L15979">
        <v>0.44891052227682321</v>
      </c>
    </row>
    <row r="15980" spans="8:12" x14ac:dyDescent="0.2">
      <c r="H15980" s="1"/>
      <c r="I15980">
        <v>11.8892891407012</v>
      </c>
      <c r="J15980">
        <v>0.99999999999997879</v>
      </c>
      <c r="K15980">
        <v>2.2295475006103498E-2</v>
      </c>
      <c r="L15980">
        <v>0.44891052227682321</v>
      </c>
    </row>
    <row r="15981" spans="8:12" x14ac:dyDescent="0.2">
      <c r="H15981" s="1"/>
      <c r="I15981">
        <v>11.930218219757</v>
      </c>
      <c r="J15981">
        <v>0.99999999999998279</v>
      </c>
      <c r="K15981">
        <v>2.22957134246826E-2</v>
      </c>
      <c r="L15981">
        <v>0.44891070935767896</v>
      </c>
    </row>
    <row r="15982" spans="8:12" x14ac:dyDescent="0.2">
      <c r="H15982" s="1"/>
      <c r="I15982">
        <v>12.189806699752801</v>
      </c>
      <c r="J15982">
        <v>0.99999999999999556</v>
      </c>
      <c r="K15982">
        <v>2.2295951843261701E-2</v>
      </c>
      <c r="L15982">
        <v>0.44891089643854615</v>
      </c>
    </row>
    <row r="15983" spans="8:12" x14ac:dyDescent="0.2">
      <c r="H15983" s="1"/>
      <c r="I15983">
        <v>12.331297636032099</v>
      </c>
      <c r="J15983">
        <v>0.99999999999999789</v>
      </c>
      <c r="K15983">
        <v>2.2296190261840799E-2</v>
      </c>
      <c r="L15983">
        <v>0.44891108351942466</v>
      </c>
    </row>
    <row r="15984" spans="8:12" x14ac:dyDescent="0.2">
      <c r="H15984" s="1"/>
      <c r="I15984">
        <v>12.390147447585999</v>
      </c>
      <c r="J15984">
        <v>0.99999999999999845</v>
      </c>
      <c r="K15984">
        <v>2.2296190261840799E-2</v>
      </c>
      <c r="L15984">
        <v>0.44891108351942466</v>
      </c>
    </row>
    <row r="15985" spans="8:12" x14ac:dyDescent="0.2">
      <c r="H15985" s="1"/>
      <c r="I15985">
        <v>12.589588403701701</v>
      </c>
      <c r="J15985">
        <v>0.99999999999999944</v>
      </c>
      <c r="K15985">
        <v>2.2296190261840799E-2</v>
      </c>
      <c r="L15985">
        <v>0.44891108351942466</v>
      </c>
    </row>
    <row r="15986" spans="8:12" x14ac:dyDescent="0.2">
      <c r="H15986" s="1"/>
      <c r="I15986">
        <v>12.689696073532099</v>
      </c>
      <c r="J15986">
        <v>0.99999999999999967</v>
      </c>
      <c r="K15986">
        <v>2.2296190261840799E-2</v>
      </c>
      <c r="L15986">
        <v>0.44891108351942466</v>
      </c>
    </row>
    <row r="15987" spans="8:12" x14ac:dyDescent="0.2">
      <c r="H15987" s="1"/>
      <c r="I15987">
        <v>12.8899886608123</v>
      </c>
      <c r="J15987">
        <v>0.99999999999999989</v>
      </c>
      <c r="K15987">
        <v>2.2296428680419901E-2</v>
      </c>
      <c r="L15987">
        <v>0.44891127060031449</v>
      </c>
    </row>
    <row r="15988" spans="8:12" x14ac:dyDescent="0.2">
      <c r="H15988" s="1"/>
      <c r="I15988">
        <v>12.9348731040954</v>
      </c>
      <c r="J15988">
        <v>0.99999999999999989</v>
      </c>
      <c r="K15988">
        <v>2.2296428680419901E-2</v>
      </c>
      <c r="L15988">
        <v>0.44891127060031449</v>
      </c>
    </row>
    <row r="15989" spans="8:12" x14ac:dyDescent="0.2">
      <c r="H15989" s="1"/>
      <c r="I15989">
        <v>13.292801618576</v>
      </c>
      <c r="J15989">
        <v>1</v>
      </c>
      <c r="K15989">
        <v>2.2296428680419901E-2</v>
      </c>
      <c r="L15989">
        <v>0.44891127060031449</v>
      </c>
    </row>
    <row r="15990" spans="8:12" x14ac:dyDescent="0.2">
      <c r="H15990" s="1"/>
      <c r="I15990">
        <v>13.493217945098801</v>
      </c>
      <c r="J15990">
        <v>1</v>
      </c>
      <c r="K15990">
        <v>2.2296667098998999E-2</v>
      </c>
      <c r="L15990">
        <v>0.44891145768121571</v>
      </c>
    </row>
    <row r="15991" spans="8:12" x14ac:dyDescent="0.2">
      <c r="H15991" s="1"/>
      <c r="I15991">
        <v>13.5932710170745</v>
      </c>
      <c r="J15991">
        <v>1</v>
      </c>
      <c r="K15991">
        <v>2.2296667098998999E-2</v>
      </c>
      <c r="L15991">
        <v>0.44891145768121571</v>
      </c>
    </row>
    <row r="15992" spans="8:12" x14ac:dyDescent="0.2">
      <c r="H15992" s="1"/>
      <c r="I15992">
        <v>13.9324243068695</v>
      </c>
      <c r="J15992">
        <v>1</v>
      </c>
      <c r="K15992">
        <v>2.22973823547363E-2</v>
      </c>
      <c r="L15992">
        <v>0.44891201892398752</v>
      </c>
    </row>
    <row r="15993" spans="8:12" x14ac:dyDescent="0.2">
      <c r="H15993" s="1"/>
      <c r="I15993">
        <v>13.9941003322601</v>
      </c>
      <c r="J15993">
        <v>1</v>
      </c>
      <c r="K15993">
        <v>2.22973823547363E-2</v>
      </c>
      <c r="L15993">
        <v>0.44891201892398752</v>
      </c>
    </row>
    <row r="15994" spans="8:12" x14ac:dyDescent="0.2">
      <c r="H15994" s="1"/>
      <c r="I15994">
        <v>14.092675685882501</v>
      </c>
      <c r="J15994">
        <v>1</v>
      </c>
      <c r="K15994">
        <v>2.22978591918945E-2</v>
      </c>
      <c r="L15994">
        <v>0.44891239308589226</v>
      </c>
    </row>
    <row r="15995" spans="8:12" x14ac:dyDescent="0.2">
      <c r="H15995" s="1"/>
      <c r="I15995">
        <v>14.4322259426116</v>
      </c>
      <c r="J15995">
        <v>1</v>
      </c>
      <c r="K15995">
        <v>2.22978591918945E-2</v>
      </c>
      <c r="L15995">
        <v>0.44891239308589226</v>
      </c>
    </row>
    <row r="15996" spans="8:12" x14ac:dyDescent="0.2">
      <c r="H15996" s="1"/>
      <c r="I15996">
        <v>15.007055282592701</v>
      </c>
      <c r="J15996">
        <v>1</v>
      </c>
      <c r="K15996">
        <v>2.22978591918945E-2</v>
      </c>
      <c r="L15996">
        <v>0.44891239308589226</v>
      </c>
    </row>
    <row r="15997" spans="8:12" x14ac:dyDescent="0.2">
      <c r="H15997" s="1"/>
      <c r="K15997">
        <v>2.2298097610473602E-2</v>
      </c>
      <c r="L15997">
        <v>0.44891258016686159</v>
      </c>
    </row>
    <row r="15998" spans="8:12" x14ac:dyDescent="0.2">
      <c r="H15998" s="1"/>
      <c r="K15998">
        <v>2.2298097610473602E-2</v>
      </c>
      <c r="L15998">
        <v>0.44891258016686159</v>
      </c>
    </row>
    <row r="15999" spans="8:12" x14ac:dyDescent="0.2">
      <c r="H15999" s="1"/>
      <c r="K15999">
        <v>2.2298574447631801E-2</v>
      </c>
      <c r="L15999">
        <v>0.44891295432883443</v>
      </c>
    </row>
    <row r="16000" spans="8:12" x14ac:dyDescent="0.2">
      <c r="H16000" s="1"/>
      <c r="K16000">
        <v>2.2298574447631801E-2</v>
      </c>
      <c r="L16000">
        <v>0.44891295432883443</v>
      </c>
    </row>
    <row r="16001" spans="8:12" x14ac:dyDescent="0.2">
      <c r="H16001" s="1"/>
      <c r="K16001">
        <v>2.2298574447631801E-2</v>
      </c>
      <c r="L16001">
        <v>0.44891295432883443</v>
      </c>
    </row>
    <row r="16002" spans="8:12" x14ac:dyDescent="0.2">
      <c r="H16002" s="1"/>
      <c r="K16002">
        <v>2.2299051284790001E-2</v>
      </c>
      <c r="L16002">
        <v>0.44891332849085269</v>
      </c>
    </row>
    <row r="16003" spans="8:12" x14ac:dyDescent="0.2">
      <c r="H16003" s="1"/>
      <c r="K16003">
        <v>2.2299051284790001E-2</v>
      </c>
      <c r="L16003">
        <v>0.44891332849085269</v>
      </c>
    </row>
    <row r="16004" spans="8:12" x14ac:dyDescent="0.2">
      <c r="H16004" s="1"/>
      <c r="K16004">
        <v>2.2299289703369099E-2</v>
      </c>
      <c r="L16004">
        <v>0.44891351557187886</v>
      </c>
    </row>
    <row r="16005" spans="8:12" x14ac:dyDescent="0.2">
      <c r="H16005" s="1"/>
      <c r="K16005">
        <v>2.2299289703369099E-2</v>
      </c>
      <c r="L16005">
        <v>0.44891351557187886</v>
      </c>
    </row>
    <row r="16006" spans="8:12" x14ac:dyDescent="0.2">
      <c r="H16006" s="1"/>
      <c r="K16006">
        <v>2.2299289703369099E-2</v>
      </c>
      <c r="L16006">
        <v>0.44891351557187886</v>
      </c>
    </row>
    <row r="16007" spans="8:12" x14ac:dyDescent="0.2">
      <c r="H16007" s="1"/>
      <c r="K16007">
        <v>2.2299528121948201E-2</v>
      </c>
      <c r="L16007">
        <v>0.44891370265291641</v>
      </c>
    </row>
    <row r="16008" spans="8:12" x14ac:dyDescent="0.2">
      <c r="H16008" s="1"/>
      <c r="K16008">
        <v>2.2299528121948201E-2</v>
      </c>
      <c r="L16008">
        <v>0.44891370265291641</v>
      </c>
    </row>
    <row r="16009" spans="8:12" x14ac:dyDescent="0.2">
      <c r="H16009" s="1"/>
      <c r="K16009">
        <v>2.2299528121948201E-2</v>
      </c>
      <c r="L16009">
        <v>0.44891370265291641</v>
      </c>
    </row>
    <row r="16010" spans="8:12" x14ac:dyDescent="0.2">
      <c r="H16010" s="1"/>
      <c r="K16010">
        <v>2.2299766540527299E-2</v>
      </c>
      <c r="L16010">
        <v>0.44891388973396529</v>
      </c>
    </row>
    <row r="16011" spans="8:12" x14ac:dyDescent="0.2">
      <c r="H16011" s="1"/>
      <c r="K16011">
        <v>2.23000049591064E-2</v>
      </c>
      <c r="L16011">
        <v>0.44891407681502554</v>
      </c>
    </row>
    <row r="16012" spans="8:12" x14ac:dyDescent="0.2">
      <c r="H16012" s="1"/>
      <c r="K16012">
        <v>2.23000049591064E-2</v>
      </c>
      <c r="L16012">
        <v>0.44891407681502554</v>
      </c>
    </row>
    <row r="16013" spans="8:12" x14ac:dyDescent="0.2">
      <c r="H16013" s="1"/>
      <c r="K16013">
        <v>2.23000049591064E-2</v>
      </c>
      <c r="L16013">
        <v>0.44891407681502554</v>
      </c>
    </row>
    <row r="16014" spans="8:12" x14ac:dyDescent="0.2">
      <c r="H16014" s="1"/>
      <c r="K16014">
        <v>2.23000049591064E-2</v>
      </c>
      <c r="L16014">
        <v>0.44891407681502554</v>
      </c>
    </row>
    <row r="16015" spans="8:12" x14ac:dyDescent="0.2">
      <c r="H16015" s="1"/>
      <c r="K16015">
        <v>2.23000049591064E-2</v>
      </c>
      <c r="L16015">
        <v>0.44891407681502554</v>
      </c>
    </row>
    <row r="16016" spans="8:12" x14ac:dyDescent="0.2">
      <c r="H16016" s="1"/>
      <c r="K16016">
        <v>2.2300243377685498E-2</v>
      </c>
      <c r="L16016">
        <v>0.44891426389609712</v>
      </c>
    </row>
    <row r="16017" spans="8:12" x14ac:dyDescent="0.2">
      <c r="H16017" s="1"/>
      <c r="K16017">
        <v>2.2300243377685498E-2</v>
      </c>
      <c r="L16017">
        <v>0.44891426389609712</v>
      </c>
    </row>
    <row r="16018" spans="8:12" x14ac:dyDescent="0.2">
      <c r="H16018" s="1"/>
      <c r="K16018">
        <v>2.23004817962646E-2</v>
      </c>
      <c r="L16018">
        <v>0.44891445097718008</v>
      </c>
    </row>
    <row r="16019" spans="8:12" x14ac:dyDescent="0.2">
      <c r="H16019" s="1"/>
      <c r="K16019">
        <v>2.23004817962646E-2</v>
      </c>
      <c r="L16019">
        <v>0.44891445097718008</v>
      </c>
    </row>
    <row r="16020" spans="8:12" x14ac:dyDescent="0.2">
      <c r="H16020" s="1"/>
      <c r="K16020">
        <v>2.23004817962646E-2</v>
      </c>
      <c r="L16020">
        <v>0.44891445097718008</v>
      </c>
    </row>
    <row r="16021" spans="8:12" x14ac:dyDescent="0.2">
      <c r="H16021" s="1"/>
      <c r="K16021">
        <v>2.2300720214843701E-2</v>
      </c>
      <c r="L16021">
        <v>0.44891463805827442</v>
      </c>
    </row>
    <row r="16022" spans="8:12" x14ac:dyDescent="0.2">
      <c r="H16022" s="1"/>
      <c r="K16022">
        <v>2.2300720214843701E-2</v>
      </c>
      <c r="L16022">
        <v>0.44891463805827442</v>
      </c>
    </row>
    <row r="16023" spans="8:12" x14ac:dyDescent="0.2">
      <c r="H16023" s="1"/>
      <c r="K16023">
        <v>2.2300720214843701E-2</v>
      </c>
      <c r="L16023">
        <v>0.44891463805827442</v>
      </c>
    </row>
    <row r="16024" spans="8:12" x14ac:dyDescent="0.2">
      <c r="H16024" s="1"/>
      <c r="K16024">
        <v>2.23009586334228E-2</v>
      </c>
      <c r="L16024">
        <v>0.44891482513938008</v>
      </c>
    </row>
    <row r="16025" spans="8:12" x14ac:dyDescent="0.2">
      <c r="H16025" s="1"/>
      <c r="K16025">
        <v>2.2301197052001901E-2</v>
      </c>
      <c r="L16025">
        <v>0.44891501222049712</v>
      </c>
    </row>
    <row r="16026" spans="8:12" x14ac:dyDescent="0.2">
      <c r="H16026" s="1"/>
      <c r="K16026">
        <v>2.2301435470580999E-2</v>
      </c>
      <c r="L16026">
        <v>0.44891519930162549</v>
      </c>
    </row>
    <row r="16027" spans="8:12" x14ac:dyDescent="0.2">
      <c r="H16027" s="1"/>
      <c r="K16027">
        <v>2.2301912307739199E-2</v>
      </c>
      <c r="L16027">
        <v>0.44891557346391636</v>
      </c>
    </row>
    <row r="16028" spans="8:12" x14ac:dyDescent="0.2">
      <c r="H16028" s="1"/>
      <c r="K16028">
        <v>2.2301912307739199E-2</v>
      </c>
      <c r="L16028">
        <v>0.44891557346391636</v>
      </c>
    </row>
    <row r="16029" spans="8:12" x14ac:dyDescent="0.2">
      <c r="H16029" s="1"/>
      <c r="K16029">
        <v>2.23021507263183E-2</v>
      </c>
      <c r="L16029">
        <v>0.44891576054507887</v>
      </c>
    </row>
    <row r="16030" spans="8:12" x14ac:dyDescent="0.2">
      <c r="H16030" s="1"/>
      <c r="K16030">
        <v>2.23021507263183E-2</v>
      </c>
      <c r="L16030">
        <v>0.44891576054507887</v>
      </c>
    </row>
    <row r="16031" spans="8:12" x14ac:dyDescent="0.2">
      <c r="H16031" s="1"/>
      <c r="K16031">
        <v>2.2302389144897398E-2</v>
      </c>
      <c r="L16031">
        <v>0.44891594762625264</v>
      </c>
    </row>
    <row r="16032" spans="8:12" x14ac:dyDescent="0.2">
      <c r="H16032" s="1"/>
      <c r="K16032">
        <v>2.2302389144897398E-2</v>
      </c>
      <c r="L16032">
        <v>0.44891594762625264</v>
      </c>
    </row>
    <row r="16033" spans="8:12" x14ac:dyDescent="0.2">
      <c r="H16033" s="1"/>
      <c r="K16033">
        <v>2.23026275634765E-2</v>
      </c>
      <c r="L16033">
        <v>0.44891613470743785</v>
      </c>
    </row>
    <row r="16034" spans="8:12" x14ac:dyDescent="0.2">
      <c r="H16034" s="1"/>
      <c r="K16034">
        <v>2.23026275634765E-2</v>
      </c>
      <c r="L16034">
        <v>0.44891613470743785</v>
      </c>
    </row>
    <row r="16035" spans="8:12" x14ac:dyDescent="0.2">
      <c r="H16035" s="1"/>
      <c r="K16035">
        <v>2.23026275634765E-2</v>
      </c>
      <c r="L16035">
        <v>0.44891613470743785</v>
      </c>
    </row>
    <row r="16036" spans="8:12" x14ac:dyDescent="0.2">
      <c r="H16036" s="1"/>
      <c r="K16036">
        <v>2.23026275634765E-2</v>
      </c>
      <c r="L16036">
        <v>0.44891613470743785</v>
      </c>
    </row>
    <row r="16037" spans="8:12" x14ac:dyDescent="0.2">
      <c r="H16037" s="1"/>
      <c r="K16037">
        <v>2.23026275634765E-2</v>
      </c>
      <c r="L16037">
        <v>0.44891613470743785</v>
      </c>
    </row>
    <row r="16038" spans="8:12" x14ac:dyDescent="0.2">
      <c r="H16038" s="1"/>
      <c r="K16038">
        <v>2.2302865982055602E-2</v>
      </c>
      <c r="L16038">
        <v>0.44891632178863439</v>
      </c>
    </row>
    <row r="16039" spans="8:12" x14ac:dyDescent="0.2">
      <c r="H16039" s="1"/>
      <c r="K16039">
        <v>2.23031044006347E-2</v>
      </c>
      <c r="L16039">
        <v>0.4489165088698423</v>
      </c>
    </row>
    <row r="16040" spans="8:12" x14ac:dyDescent="0.2">
      <c r="H16040" s="1"/>
      <c r="K16040">
        <v>2.23031044006347E-2</v>
      </c>
      <c r="L16040">
        <v>0.4489165088698423</v>
      </c>
    </row>
    <row r="16041" spans="8:12" x14ac:dyDescent="0.2">
      <c r="H16041" s="1"/>
      <c r="K16041">
        <v>2.23031044006347E-2</v>
      </c>
      <c r="L16041">
        <v>0.4489165088698423</v>
      </c>
    </row>
    <row r="16042" spans="8:12" x14ac:dyDescent="0.2">
      <c r="H16042" s="1"/>
      <c r="K16042">
        <v>2.23031044006347E-2</v>
      </c>
      <c r="L16042">
        <v>0.4489165088698423</v>
      </c>
    </row>
    <row r="16043" spans="8:12" x14ac:dyDescent="0.2">
      <c r="H16043" s="1"/>
      <c r="K16043">
        <v>2.23031044006347E-2</v>
      </c>
      <c r="L16043">
        <v>0.4489165088698423</v>
      </c>
    </row>
    <row r="16044" spans="8:12" x14ac:dyDescent="0.2">
      <c r="H16044" s="1"/>
      <c r="K16044">
        <v>2.2303342819213801E-2</v>
      </c>
      <c r="L16044">
        <v>0.44891669595106154</v>
      </c>
    </row>
    <row r="16045" spans="8:12" x14ac:dyDescent="0.2">
      <c r="H16045" s="1"/>
      <c r="K16045">
        <v>2.2303342819213801E-2</v>
      </c>
      <c r="L16045">
        <v>0.44891669595106154</v>
      </c>
    </row>
    <row r="16046" spans="8:12" x14ac:dyDescent="0.2">
      <c r="H16046" s="1"/>
      <c r="K16046">
        <v>2.2303342819213801E-2</v>
      </c>
      <c r="L16046">
        <v>0.44891669595106154</v>
      </c>
    </row>
    <row r="16047" spans="8:12" x14ac:dyDescent="0.2">
      <c r="H16047" s="1"/>
      <c r="K16047">
        <v>2.2303342819213801E-2</v>
      </c>
      <c r="L16047">
        <v>0.44891669595106154</v>
      </c>
    </row>
    <row r="16048" spans="8:12" x14ac:dyDescent="0.2">
      <c r="H16048" s="1"/>
      <c r="K16048">
        <v>2.2303581237792899E-2</v>
      </c>
      <c r="L16048">
        <v>0.44891688303229216</v>
      </c>
    </row>
    <row r="16049" spans="8:12" x14ac:dyDescent="0.2">
      <c r="H16049" s="1"/>
      <c r="K16049">
        <v>2.2303581237792899E-2</v>
      </c>
      <c r="L16049">
        <v>0.44891688303229216</v>
      </c>
    </row>
    <row r="16050" spans="8:12" x14ac:dyDescent="0.2">
      <c r="H16050" s="1"/>
      <c r="K16050">
        <v>2.2304058074951099E-2</v>
      </c>
      <c r="L16050">
        <v>0.44891725719478748</v>
      </c>
    </row>
    <row r="16051" spans="8:12" x14ac:dyDescent="0.2">
      <c r="H16051" s="1"/>
      <c r="K16051">
        <v>2.2304058074951099E-2</v>
      </c>
      <c r="L16051">
        <v>0.44891725719478748</v>
      </c>
    </row>
    <row r="16052" spans="8:12" x14ac:dyDescent="0.2">
      <c r="H16052" s="1"/>
      <c r="K16052">
        <v>2.2304296493530201E-2</v>
      </c>
      <c r="L16052">
        <v>0.44891744427605218</v>
      </c>
    </row>
    <row r="16053" spans="8:12" x14ac:dyDescent="0.2">
      <c r="H16053" s="1"/>
      <c r="K16053">
        <v>2.2304296493530201E-2</v>
      </c>
      <c r="L16053">
        <v>0.44891744427605218</v>
      </c>
    </row>
    <row r="16054" spans="8:12" x14ac:dyDescent="0.2">
      <c r="H16054" s="1"/>
      <c r="K16054">
        <v>2.2304296493530201E-2</v>
      </c>
      <c r="L16054">
        <v>0.44891744427605218</v>
      </c>
    </row>
    <row r="16055" spans="8:12" x14ac:dyDescent="0.2">
      <c r="H16055" s="1"/>
      <c r="K16055">
        <v>2.2304296493530201E-2</v>
      </c>
      <c r="L16055">
        <v>0.44891744427605218</v>
      </c>
    </row>
    <row r="16056" spans="8:12" x14ac:dyDescent="0.2">
      <c r="H16056" s="1"/>
      <c r="K16056">
        <v>2.2304296493530201E-2</v>
      </c>
      <c r="L16056">
        <v>0.44891744427605218</v>
      </c>
    </row>
    <row r="16057" spans="8:12" x14ac:dyDescent="0.2">
      <c r="H16057" s="1"/>
      <c r="K16057">
        <v>2.2304534912109299E-2</v>
      </c>
      <c r="L16057">
        <v>0.44891763135732821</v>
      </c>
    </row>
    <row r="16058" spans="8:12" x14ac:dyDescent="0.2">
      <c r="H16058" s="1"/>
      <c r="K16058">
        <v>2.23047733306884E-2</v>
      </c>
      <c r="L16058">
        <v>0.44891781843861556</v>
      </c>
    </row>
    <row r="16059" spans="8:12" x14ac:dyDescent="0.2">
      <c r="H16059" s="1"/>
      <c r="K16059">
        <v>2.23047733306884E-2</v>
      </c>
      <c r="L16059">
        <v>0.44891781843861556</v>
      </c>
    </row>
    <row r="16060" spans="8:12" x14ac:dyDescent="0.2">
      <c r="H16060" s="1"/>
      <c r="K16060">
        <v>2.2305011749267498E-2</v>
      </c>
      <c r="L16060">
        <v>0.44891800551991434</v>
      </c>
    </row>
    <row r="16061" spans="8:12" x14ac:dyDescent="0.2">
      <c r="H16061" s="1"/>
      <c r="K16061">
        <v>2.2305011749267498E-2</v>
      </c>
      <c r="L16061">
        <v>0.44891800551991434</v>
      </c>
    </row>
    <row r="16062" spans="8:12" x14ac:dyDescent="0.2">
      <c r="H16062" s="1"/>
      <c r="K16062">
        <v>2.2305011749267498E-2</v>
      </c>
      <c r="L16062">
        <v>0.44891800551991434</v>
      </c>
    </row>
    <row r="16063" spans="8:12" x14ac:dyDescent="0.2">
      <c r="H16063" s="1"/>
      <c r="K16063">
        <v>2.2305011749267498E-2</v>
      </c>
      <c r="L16063">
        <v>0.44891800551991434</v>
      </c>
    </row>
    <row r="16064" spans="8:12" x14ac:dyDescent="0.2">
      <c r="H16064" s="1"/>
      <c r="K16064">
        <v>2.23052501678466E-2</v>
      </c>
      <c r="L16064">
        <v>0.44891819260122445</v>
      </c>
    </row>
    <row r="16065" spans="8:12" x14ac:dyDescent="0.2">
      <c r="H16065" s="1"/>
      <c r="K16065">
        <v>2.23052501678466E-2</v>
      </c>
      <c r="L16065">
        <v>0.44891819260122445</v>
      </c>
    </row>
    <row r="16066" spans="8:12" x14ac:dyDescent="0.2">
      <c r="H16066" s="1"/>
      <c r="K16066">
        <v>2.23052501678466E-2</v>
      </c>
      <c r="L16066">
        <v>0.44891819260122445</v>
      </c>
    </row>
    <row r="16067" spans="8:12" x14ac:dyDescent="0.2">
      <c r="H16067" s="1"/>
      <c r="K16067">
        <v>2.23052501678466E-2</v>
      </c>
      <c r="L16067">
        <v>0.44891819260122445</v>
      </c>
    </row>
    <row r="16068" spans="8:12" x14ac:dyDescent="0.2">
      <c r="H16068" s="1"/>
      <c r="K16068">
        <v>2.23052501678466E-2</v>
      </c>
      <c r="L16068">
        <v>0.44891819260122445</v>
      </c>
    </row>
    <row r="16069" spans="8:12" x14ac:dyDescent="0.2">
      <c r="H16069" s="1"/>
      <c r="K16069">
        <v>2.23052501678466E-2</v>
      </c>
      <c r="L16069">
        <v>0.44891819260122445</v>
      </c>
    </row>
    <row r="16070" spans="8:12" x14ac:dyDescent="0.2">
      <c r="H16070" s="1"/>
      <c r="K16070">
        <v>2.2305488586425701E-2</v>
      </c>
      <c r="L16070">
        <v>0.44891837968254594</v>
      </c>
    </row>
    <row r="16071" spans="8:12" x14ac:dyDescent="0.2">
      <c r="H16071" s="1"/>
      <c r="K16071">
        <v>2.2305488586425701E-2</v>
      </c>
      <c r="L16071">
        <v>0.44891837968254594</v>
      </c>
    </row>
    <row r="16072" spans="8:12" x14ac:dyDescent="0.2">
      <c r="H16072" s="1"/>
      <c r="K16072">
        <v>2.2305488586425701E-2</v>
      </c>
      <c r="L16072">
        <v>0.44891837968254594</v>
      </c>
    </row>
    <row r="16073" spans="8:12" x14ac:dyDescent="0.2">
      <c r="H16073" s="1"/>
      <c r="K16073">
        <v>2.2305488586425701E-2</v>
      </c>
      <c r="L16073">
        <v>0.44891837968254594</v>
      </c>
    </row>
    <row r="16074" spans="8:12" x14ac:dyDescent="0.2">
      <c r="H16074" s="1"/>
      <c r="K16074">
        <v>2.2305488586425701E-2</v>
      </c>
      <c r="L16074">
        <v>0.44891837968254594</v>
      </c>
    </row>
    <row r="16075" spans="8:12" x14ac:dyDescent="0.2">
      <c r="H16075" s="1"/>
      <c r="K16075">
        <v>2.2305488586425701E-2</v>
      </c>
      <c r="L16075">
        <v>0.44891837968254594</v>
      </c>
    </row>
    <row r="16076" spans="8:12" x14ac:dyDescent="0.2">
      <c r="H16076" s="1"/>
      <c r="K16076">
        <v>2.23057270050048E-2</v>
      </c>
      <c r="L16076">
        <v>0.44891856676387876</v>
      </c>
    </row>
    <row r="16077" spans="8:12" x14ac:dyDescent="0.2">
      <c r="H16077" s="1"/>
      <c r="K16077">
        <v>2.23057270050048E-2</v>
      </c>
      <c r="L16077">
        <v>0.44891856676387876</v>
      </c>
    </row>
    <row r="16078" spans="8:12" x14ac:dyDescent="0.2">
      <c r="H16078" s="1"/>
      <c r="K16078">
        <v>2.23057270050048E-2</v>
      </c>
      <c r="L16078">
        <v>0.44891856676387876</v>
      </c>
    </row>
    <row r="16079" spans="8:12" x14ac:dyDescent="0.2">
      <c r="H16079" s="1"/>
      <c r="K16079">
        <v>2.2305965423583901E-2</v>
      </c>
      <c r="L16079">
        <v>0.44891875384522295</v>
      </c>
    </row>
    <row r="16080" spans="8:12" x14ac:dyDescent="0.2">
      <c r="H16080" s="1"/>
      <c r="K16080">
        <v>2.2305965423583901E-2</v>
      </c>
      <c r="L16080">
        <v>0.44891875384522295</v>
      </c>
    </row>
    <row r="16081" spans="8:12" x14ac:dyDescent="0.2">
      <c r="H16081" s="1"/>
      <c r="K16081">
        <v>2.2306203842162999E-2</v>
      </c>
      <c r="L16081">
        <v>0.44891894092657852</v>
      </c>
    </row>
    <row r="16082" spans="8:12" x14ac:dyDescent="0.2">
      <c r="H16082" s="1"/>
      <c r="K16082">
        <v>2.2306203842162999E-2</v>
      </c>
      <c r="L16082">
        <v>0.44891894092657852</v>
      </c>
    </row>
    <row r="16083" spans="8:12" x14ac:dyDescent="0.2">
      <c r="H16083" s="1"/>
      <c r="K16083">
        <v>2.2306203842162999E-2</v>
      </c>
      <c r="L16083">
        <v>0.44891894092657852</v>
      </c>
    </row>
    <row r="16084" spans="8:12" x14ac:dyDescent="0.2">
      <c r="H16084" s="1"/>
      <c r="K16084">
        <v>2.2306203842162999E-2</v>
      </c>
      <c r="L16084">
        <v>0.44891894092657852</v>
      </c>
    </row>
    <row r="16085" spans="8:12" x14ac:dyDescent="0.2">
      <c r="H16085" s="1"/>
      <c r="K16085">
        <v>2.2306680679321199E-2</v>
      </c>
      <c r="L16085">
        <v>0.4489193150893237</v>
      </c>
    </row>
    <row r="16086" spans="8:12" x14ac:dyDescent="0.2">
      <c r="H16086" s="1"/>
      <c r="K16086">
        <v>2.2306680679321199E-2</v>
      </c>
      <c r="L16086">
        <v>0.4489193150893237</v>
      </c>
    </row>
    <row r="16087" spans="8:12" x14ac:dyDescent="0.2">
      <c r="H16087" s="1"/>
      <c r="K16087">
        <v>2.2306680679321199E-2</v>
      </c>
      <c r="L16087">
        <v>0.4489193150893237</v>
      </c>
    </row>
    <row r="16088" spans="8:12" x14ac:dyDescent="0.2">
      <c r="H16088" s="1"/>
      <c r="K16088">
        <v>2.2306680679321199E-2</v>
      </c>
      <c r="L16088">
        <v>0.4489193150893237</v>
      </c>
    </row>
    <row r="16089" spans="8:12" x14ac:dyDescent="0.2">
      <c r="H16089" s="1"/>
      <c r="K16089">
        <v>2.2306680679321199E-2</v>
      </c>
      <c r="L16089">
        <v>0.4489193150893237</v>
      </c>
    </row>
    <row r="16090" spans="8:12" x14ac:dyDescent="0.2">
      <c r="H16090" s="1"/>
      <c r="K16090">
        <v>2.23069190979003E-2</v>
      </c>
      <c r="L16090">
        <v>0.4489195021707133</v>
      </c>
    </row>
    <row r="16091" spans="8:12" x14ac:dyDescent="0.2">
      <c r="H16091" s="1"/>
      <c r="K16091">
        <v>2.23069190979003E-2</v>
      </c>
      <c r="L16091">
        <v>0.4489195021707133</v>
      </c>
    </row>
    <row r="16092" spans="8:12" x14ac:dyDescent="0.2">
      <c r="H16092" s="1"/>
      <c r="K16092">
        <v>2.23069190979003E-2</v>
      </c>
      <c r="L16092">
        <v>0.4489195021707133</v>
      </c>
    </row>
    <row r="16093" spans="8:12" x14ac:dyDescent="0.2">
      <c r="H16093" s="1"/>
      <c r="K16093">
        <v>2.23069190979003E-2</v>
      </c>
      <c r="L16093">
        <v>0.4489195021707133</v>
      </c>
    </row>
    <row r="16094" spans="8:12" x14ac:dyDescent="0.2">
      <c r="H16094" s="1"/>
      <c r="K16094">
        <v>2.23069190979003E-2</v>
      </c>
      <c r="L16094">
        <v>0.4489195021707133</v>
      </c>
    </row>
    <row r="16095" spans="8:12" x14ac:dyDescent="0.2">
      <c r="H16095" s="1"/>
      <c r="K16095">
        <v>2.23073959350585E-2</v>
      </c>
      <c r="L16095">
        <v>0.44891987633352659</v>
      </c>
    </row>
    <row r="16096" spans="8:12" x14ac:dyDescent="0.2">
      <c r="H16096" s="1"/>
      <c r="K16096">
        <v>2.23073959350585E-2</v>
      </c>
      <c r="L16096">
        <v>0.44891987633352659</v>
      </c>
    </row>
    <row r="16097" spans="8:12" x14ac:dyDescent="0.2">
      <c r="H16097" s="1"/>
      <c r="K16097">
        <v>2.23073959350585E-2</v>
      </c>
      <c r="L16097">
        <v>0.44891987633352659</v>
      </c>
    </row>
    <row r="16098" spans="8:12" x14ac:dyDescent="0.2">
      <c r="H16098" s="1"/>
      <c r="K16098">
        <v>2.2307634353637602E-2</v>
      </c>
      <c r="L16098">
        <v>0.44892006341495028</v>
      </c>
    </row>
    <row r="16099" spans="8:12" x14ac:dyDescent="0.2">
      <c r="H16099" s="1"/>
      <c r="K16099">
        <v>2.2307634353637602E-2</v>
      </c>
      <c r="L16099">
        <v>0.44892006341495028</v>
      </c>
    </row>
    <row r="16100" spans="8:12" x14ac:dyDescent="0.2">
      <c r="H16100" s="1"/>
      <c r="K16100">
        <v>2.23078727722167E-2</v>
      </c>
      <c r="L16100">
        <v>0.44892025049638534</v>
      </c>
    </row>
    <row r="16101" spans="8:12" x14ac:dyDescent="0.2">
      <c r="H16101" s="1"/>
      <c r="K16101">
        <v>2.23078727722167E-2</v>
      </c>
      <c r="L16101">
        <v>0.44892025049638534</v>
      </c>
    </row>
    <row r="16102" spans="8:12" x14ac:dyDescent="0.2">
      <c r="H16102" s="1"/>
      <c r="K16102">
        <v>2.23078727722167E-2</v>
      </c>
      <c r="L16102">
        <v>0.44892025049638534</v>
      </c>
    </row>
    <row r="16103" spans="8:12" x14ac:dyDescent="0.2">
      <c r="H16103" s="1"/>
      <c r="K16103">
        <v>2.23078727722167E-2</v>
      </c>
      <c r="L16103">
        <v>0.44892025049638534</v>
      </c>
    </row>
    <row r="16104" spans="8:12" x14ac:dyDescent="0.2">
      <c r="H16104" s="1"/>
      <c r="K16104">
        <v>2.23078727722167E-2</v>
      </c>
      <c r="L16104">
        <v>0.44892025049638534</v>
      </c>
    </row>
    <row r="16105" spans="8:12" x14ac:dyDescent="0.2">
      <c r="H16105" s="1"/>
      <c r="K16105">
        <v>2.23078727722167E-2</v>
      </c>
      <c r="L16105">
        <v>0.44892025049638534</v>
      </c>
    </row>
    <row r="16106" spans="8:12" x14ac:dyDescent="0.2">
      <c r="H16106" s="1"/>
      <c r="K16106">
        <v>2.2308111190795898E-2</v>
      </c>
      <c r="L16106">
        <v>0.44892043757783184</v>
      </c>
    </row>
    <row r="16107" spans="8:12" x14ac:dyDescent="0.2">
      <c r="H16107" s="1"/>
      <c r="K16107">
        <v>2.2308111190795898E-2</v>
      </c>
      <c r="L16107">
        <v>0.44892043757783184</v>
      </c>
    </row>
    <row r="16108" spans="8:12" x14ac:dyDescent="0.2">
      <c r="H16108" s="1"/>
      <c r="K16108">
        <v>2.2308349609375E-2</v>
      </c>
      <c r="L16108">
        <v>0.44892062465928956</v>
      </c>
    </row>
    <row r="16109" spans="8:12" x14ac:dyDescent="0.2">
      <c r="H16109" s="1"/>
      <c r="K16109">
        <v>2.2308349609375E-2</v>
      </c>
      <c r="L16109">
        <v>0.44892062465928956</v>
      </c>
    </row>
    <row r="16110" spans="8:12" x14ac:dyDescent="0.2">
      <c r="H16110" s="1"/>
      <c r="K16110">
        <v>2.2308349609375E-2</v>
      </c>
      <c r="L16110">
        <v>0.44892062465928956</v>
      </c>
    </row>
    <row r="16111" spans="8:12" x14ac:dyDescent="0.2">
      <c r="H16111" s="1"/>
      <c r="K16111">
        <v>2.2308349609375E-2</v>
      </c>
      <c r="L16111">
        <v>0.44892062465928956</v>
      </c>
    </row>
    <row r="16112" spans="8:12" x14ac:dyDescent="0.2">
      <c r="H16112" s="1"/>
      <c r="K16112">
        <v>2.2308349609375E-2</v>
      </c>
      <c r="L16112">
        <v>0.44892062465928956</v>
      </c>
    </row>
    <row r="16113" spans="8:12" x14ac:dyDescent="0.2">
      <c r="H16113" s="1"/>
      <c r="K16113">
        <v>2.2308349609375E-2</v>
      </c>
      <c r="L16113">
        <v>0.44892062465928956</v>
      </c>
    </row>
    <row r="16114" spans="8:12" x14ac:dyDescent="0.2">
      <c r="H16114" s="1"/>
      <c r="K16114">
        <v>2.2308349609375E-2</v>
      </c>
      <c r="L16114">
        <v>0.44892062465928956</v>
      </c>
    </row>
    <row r="16115" spans="8:12" x14ac:dyDescent="0.2">
      <c r="H16115" s="1"/>
      <c r="K16115">
        <v>2.2308588027954102E-2</v>
      </c>
      <c r="L16115">
        <v>0.44892081174075871</v>
      </c>
    </row>
    <row r="16116" spans="8:12" x14ac:dyDescent="0.2">
      <c r="H16116" s="1"/>
      <c r="K16116">
        <v>2.2308588027954102E-2</v>
      </c>
      <c r="L16116">
        <v>0.44892081174075871</v>
      </c>
    </row>
    <row r="16117" spans="8:12" x14ac:dyDescent="0.2">
      <c r="H16117" s="1"/>
      <c r="K16117">
        <v>2.2308588027954102E-2</v>
      </c>
      <c r="L16117">
        <v>0.44892081174075871</v>
      </c>
    </row>
    <row r="16118" spans="8:12" x14ac:dyDescent="0.2">
      <c r="H16118" s="1"/>
      <c r="K16118">
        <v>2.2308588027954102E-2</v>
      </c>
      <c r="L16118">
        <v>0.44892081174075871</v>
      </c>
    </row>
    <row r="16119" spans="8:12" x14ac:dyDescent="0.2">
      <c r="H16119" s="1"/>
      <c r="K16119">
        <v>2.23088264465332E-2</v>
      </c>
      <c r="L16119">
        <v>0.44892099882223918</v>
      </c>
    </row>
    <row r="16120" spans="8:12" x14ac:dyDescent="0.2">
      <c r="H16120" s="1"/>
      <c r="K16120">
        <v>2.23088264465332E-2</v>
      </c>
      <c r="L16120">
        <v>0.44892099882223918</v>
      </c>
    </row>
    <row r="16121" spans="8:12" x14ac:dyDescent="0.2">
      <c r="H16121" s="1"/>
      <c r="K16121">
        <v>2.23088264465332E-2</v>
      </c>
      <c r="L16121">
        <v>0.44892099882223918</v>
      </c>
    </row>
    <row r="16122" spans="8:12" x14ac:dyDescent="0.2">
      <c r="H16122" s="1"/>
      <c r="K16122">
        <v>2.2309064865112301E-2</v>
      </c>
      <c r="L16122">
        <v>0.44892118590373098</v>
      </c>
    </row>
    <row r="16123" spans="8:12" x14ac:dyDescent="0.2">
      <c r="H16123" s="1"/>
      <c r="K16123">
        <v>2.2309064865112301E-2</v>
      </c>
      <c r="L16123">
        <v>0.44892118590373098</v>
      </c>
    </row>
    <row r="16124" spans="8:12" x14ac:dyDescent="0.2">
      <c r="H16124" s="1"/>
      <c r="K16124">
        <v>2.2309064865112301E-2</v>
      </c>
      <c r="L16124">
        <v>0.44892118590373098</v>
      </c>
    </row>
    <row r="16125" spans="8:12" x14ac:dyDescent="0.2">
      <c r="H16125" s="1"/>
      <c r="K16125">
        <v>2.2309303283691399E-2</v>
      </c>
      <c r="L16125">
        <v>0.44892137298523421</v>
      </c>
    </row>
    <row r="16126" spans="8:12" x14ac:dyDescent="0.2">
      <c r="H16126" s="1"/>
      <c r="K16126">
        <v>2.2309541702270501E-2</v>
      </c>
      <c r="L16126">
        <v>0.44892156006674877</v>
      </c>
    </row>
    <row r="16127" spans="8:12" x14ac:dyDescent="0.2">
      <c r="H16127" s="1"/>
      <c r="K16127">
        <v>2.2309780120849599E-2</v>
      </c>
      <c r="L16127">
        <v>0.44892174714827465</v>
      </c>
    </row>
    <row r="16128" spans="8:12" x14ac:dyDescent="0.2">
      <c r="H16128" s="1"/>
      <c r="K16128">
        <v>2.2309780120849599E-2</v>
      </c>
      <c r="L16128">
        <v>0.44892174714827465</v>
      </c>
    </row>
    <row r="16129" spans="8:12" x14ac:dyDescent="0.2">
      <c r="H16129" s="1"/>
      <c r="K16129">
        <v>2.2309780120849599E-2</v>
      </c>
      <c r="L16129">
        <v>0.44892174714827465</v>
      </c>
    </row>
    <row r="16130" spans="8:12" x14ac:dyDescent="0.2">
      <c r="H16130" s="1"/>
      <c r="K16130">
        <v>2.2309780120849599E-2</v>
      </c>
      <c r="L16130">
        <v>0.44892174714827465</v>
      </c>
    </row>
    <row r="16131" spans="8:12" x14ac:dyDescent="0.2">
      <c r="H16131" s="1"/>
      <c r="K16131">
        <v>2.2310018539428701E-2</v>
      </c>
      <c r="L16131">
        <v>0.44892193422981191</v>
      </c>
    </row>
    <row r="16132" spans="8:12" x14ac:dyDescent="0.2">
      <c r="H16132" s="1"/>
      <c r="K16132">
        <v>2.2310018539428701E-2</v>
      </c>
      <c r="L16132">
        <v>0.44892193422981191</v>
      </c>
    </row>
    <row r="16133" spans="8:12" x14ac:dyDescent="0.2">
      <c r="H16133" s="1"/>
      <c r="K16133">
        <v>2.2310018539428701E-2</v>
      </c>
      <c r="L16133">
        <v>0.44892193422981191</v>
      </c>
    </row>
    <row r="16134" spans="8:12" x14ac:dyDescent="0.2">
      <c r="H16134" s="1"/>
      <c r="K16134">
        <v>2.2310018539428701E-2</v>
      </c>
      <c r="L16134">
        <v>0.44892193422981191</v>
      </c>
    </row>
    <row r="16135" spans="8:12" x14ac:dyDescent="0.2">
      <c r="H16135" s="1"/>
      <c r="K16135">
        <v>2.2310018539428701E-2</v>
      </c>
      <c r="L16135">
        <v>0.44892193422981191</v>
      </c>
    </row>
    <row r="16136" spans="8:12" x14ac:dyDescent="0.2">
      <c r="H16136" s="1"/>
      <c r="K16136">
        <v>2.2310256958007799E-2</v>
      </c>
      <c r="L16136">
        <v>0.4489221213113605</v>
      </c>
    </row>
    <row r="16137" spans="8:12" x14ac:dyDescent="0.2">
      <c r="H16137" s="1"/>
      <c r="K16137">
        <v>2.2310256958007799E-2</v>
      </c>
      <c r="L16137">
        <v>0.4489221213113605</v>
      </c>
    </row>
    <row r="16138" spans="8:12" x14ac:dyDescent="0.2">
      <c r="H16138" s="1"/>
      <c r="K16138">
        <v>2.2310256958007799E-2</v>
      </c>
      <c r="L16138">
        <v>0.4489221213113605</v>
      </c>
    </row>
    <row r="16139" spans="8:12" x14ac:dyDescent="0.2">
      <c r="H16139" s="1"/>
      <c r="K16139">
        <v>2.2310256958007799E-2</v>
      </c>
      <c r="L16139">
        <v>0.4489221213113605</v>
      </c>
    </row>
    <row r="16140" spans="8:12" x14ac:dyDescent="0.2">
      <c r="H16140" s="1"/>
      <c r="K16140">
        <v>2.2310256958007799E-2</v>
      </c>
      <c r="L16140">
        <v>0.4489221213113605</v>
      </c>
    </row>
    <row r="16141" spans="8:12" x14ac:dyDescent="0.2">
      <c r="H16141" s="1"/>
      <c r="K16141">
        <v>2.23104953765869E-2</v>
      </c>
      <c r="L16141">
        <v>0.44892230839292047</v>
      </c>
    </row>
    <row r="16142" spans="8:12" x14ac:dyDescent="0.2">
      <c r="H16142" s="1"/>
      <c r="K16142">
        <v>2.2310733795165998E-2</v>
      </c>
      <c r="L16142">
        <v>0.44892249547449181</v>
      </c>
    </row>
    <row r="16143" spans="8:12" x14ac:dyDescent="0.2">
      <c r="H16143" s="1"/>
      <c r="K16143">
        <v>2.2310733795165998E-2</v>
      </c>
      <c r="L16143">
        <v>0.44892249547449181</v>
      </c>
    </row>
    <row r="16144" spans="8:12" x14ac:dyDescent="0.2">
      <c r="H16144" s="1"/>
      <c r="K16144">
        <v>2.2310733795165998E-2</v>
      </c>
      <c r="L16144">
        <v>0.44892249547449181</v>
      </c>
    </row>
    <row r="16145" spans="8:12" x14ac:dyDescent="0.2">
      <c r="H16145" s="1"/>
      <c r="K16145">
        <v>2.23109722137451E-2</v>
      </c>
      <c r="L16145">
        <v>0.44892268255607448</v>
      </c>
    </row>
    <row r="16146" spans="8:12" x14ac:dyDescent="0.2">
      <c r="H16146" s="1"/>
      <c r="K16146">
        <v>2.23109722137451E-2</v>
      </c>
      <c r="L16146">
        <v>0.44892268255607448</v>
      </c>
    </row>
    <row r="16147" spans="8:12" x14ac:dyDescent="0.2">
      <c r="H16147" s="1"/>
      <c r="K16147">
        <v>2.23109722137451E-2</v>
      </c>
      <c r="L16147">
        <v>0.44892268255607448</v>
      </c>
    </row>
    <row r="16148" spans="8:12" x14ac:dyDescent="0.2">
      <c r="H16148" s="1"/>
      <c r="K16148">
        <v>2.23109722137451E-2</v>
      </c>
      <c r="L16148">
        <v>0.44892268255607448</v>
      </c>
    </row>
    <row r="16149" spans="8:12" x14ac:dyDescent="0.2">
      <c r="H16149" s="1"/>
      <c r="K16149">
        <v>2.2311210632324201E-2</v>
      </c>
      <c r="L16149">
        <v>0.44892286963766853</v>
      </c>
    </row>
    <row r="16150" spans="8:12" x14ac:dyDescent="0.2">
      <c r="H16150" s="1"/>
      <c r="K16150">
        <v>2.2311210632324201E-2</v>
      </c>
      <c r="L16150">
        <v>0.44892286963766853</v>
      </c>
    </row>
    <row r="16151" spans="8:12" x14ac:dyDescent="0.2">
      <c r="H16151" s="1"/>
      <c r="K16151">
        <v>2.2311210632324201E-2</v>
      </c>
      <c r="L16151">
        <v>0.44892286963766853</v>
      </c>
    </row>
    <row r="16152" spans="8:12" x14ac:dyDescent="0.2">
      <c r="H16152" s="1"/>
      <c r="K16152">
        <v>2.2311210632324201E-2</v>
      </c>
      <c r="L16152">
        <v>0.44892286963766853</v>
      </c>
    </row>
    <row r="16153" spans="8:12" x14ac:dyDescent="0.2">
      <c r="H16153" s="1"/>
      <c r="K16153">
        <v>2.2311210632324201E-2</v>
      </c>
      <c r="L16153">
        <v>0.44892286963766853</v>
      </c>
    </row>
    <row r="16154" spans="8:12" x14ac:dyDescent="0.2">
      <c r="H16154" s="1"/>
      <c r="K16154">
        <v>2.2311687469482401E-2</v>
      </c>
      <c r="L16154">
        <v>0.44892324380089066</v>
      </c>
    </row>
    <row r="16155" spans="8:12" x14ac:dyDescent="0.2">
      <c r="H16155" s="1"/>
      <c r="K16155">
        <v>2.2311687469482401E-2</v>
      </c>
      <c r="L16155">
        <v>0.44892324380089066</v>
      </c>
    </row>
    <row r="16156" spans="8:12" x14ac:dyDescent="0.2">
      <c r="H16156" s="1"/>
      <c r="K16156">
        <v>2.2311687469482401E-2</v>
      </c>
      <c r="L16156">
        <v>0.44892324380089066</v>
      </c>
    </row>
    <row r="16157" spans="8:12" x14ac:dyDescent="0.2">
      <c r="H16157" s="1"/>
      <c r="K16157">
        <v>2.2311687469482401E-2</v>
      </c>
      <c r="L16157">
        <v>0.44892324380089066</v>
      </c>
    </row>
    <row r="16158" spans="8:12" x14ac:dyDescent="0.2">
      <c r="H16158" s="1"/>
      <c r="K16158">
        <v>2.2311687469482401E-2</v>
      </c>
      <c r="L16158">
        <v>0.44892324380089066</v>
      </c>
    </row>
    <row r="16159" spans="8:12" x14ac:dyDescent="0.2">
      <c r="H16159" s="1"/>
      <c r="K16159">
        <v>2.2311925888061499E-2</v>
      </c>
      <c r="L16159">
        <v>0.44892343088251879</v>
      </c>
    </row>
    <row r="16160" spans="8:12" x14ac:dyDescent="0.2">
      <c r="H16160" s="1"/>
      <c r="K16160">
        <v>2.2311925888061499E-2</v>
      </c>
      <c r="L16160">
        <v>0.44892343088251879</v>
      </c>
    </row>
    <row r="16161" spans="8:12" x14ac:dyDescent="0.2">
      <c r="H16161" s="1"/>
      <c r="K16161">
        <v>2.2312402725219699E-2</v>
      </c>
      <c r="L16161">
        <v>0.44892380504580909</v>
      </c>
    </row>
    <row r="16162" spans="8:12" x14ac:dyDescent="0.2">
      <c r="H16162" s="1"/>
      <c r="K16162">
        <v>2.2312402725219699E-2</v>
      </c>
      <c r="L16162">
        <v>0.44892380504580909</v>
      </c>
    </row>
    <row r="16163" spans="8:12" x14ac:dyDescent="0.2">
      <c r="H16163" s="1"/>
      <c r="K16163">
        <v>2.2312402725219699E-2</v>
      </c>
      <c r="L16163">
        <v>0.44892380504580909</v>
      </c>
    </row>
    <row r="16164" spans="8:12" x14ac:dyDescent="0.2">
      <c r="H16164" s="1"/>
      <c r="K16164">
        <v>2.23126411437988E-2</v>
      </c>
      <c r="L16164">
        <v>0.44892399212747125</v>
      </c>
    </row>
    <row r="16165" spans="8:12" x14ac:dyDescent="0.2">
      <c r="H16165" s="1"/>
      <c r="K16165">
        <v>2.23126411437988E-2</v>
      </c>
      <c r="L16165">
        <v>0.44892399212747125</v>
      </c>
    </row>
    <row r="16166" spans="8:12" x14ac:dyDescent="0.2">
      <c r="H16166" s="1"/>
      <c r="K16166">
        <v>2.23126411437988E-2</v>
      </c>
      <c r="L16166">
        <v>0.44892399212747125</v>
      </c>
    </row>
    <row r="16167" spans="8:12" x14ac:dyDescent="0.2">
      <c r="H16167" s="1"/>
      <c r="K16167">
        <v>2.2312879562377898E-2</v>
      </c>
      <c r="L16167">
        <v>0.44892417920914479</v>
      </c>
    </row>
    <row r="16168" spans="8:12" x14ac:dyDescent="0.2">
      <c r="H16168" s="1"/>
      <c r="K16168">
        <v>2.2312879562377898E-2</v>
      </c>
      <c r="L16168">
        <v>0.44892417920914479</v>
      </c>
    </row>
    <row r="16169" spans="8:12" x14ac:dyDescent="0.2">
      <c r="H16169" s="1"/>
      <c r="K16169">
        <v>2.2312879562377898E-2</v>
      </c>
      <c r="L16169">
        <v>0.44892417920914479</v>
      </c>
    </row>
    <row r="16170" spans="8:12" x14ac:dyDescent="0.2">
      <c r="H16170" s="1"/>
      <c r="K16170">
        <v>2.2313117980957E-2</v>
      </c>
      <c r="L16170">
        <v>0.44892436629082966</v>
      </c>
    </row>
    <row r="16171" spans="8:12" x14ac:dyDescent="0.2">
      <c r="H16171" s="1"/>
      <c r="K16171">
        <v>2.2313356399536102E-2</v>
      </c>
      <c r="L16171">
        <v>0.4489245533725259</v>
      </c>
    </row>
    <row r="16172" spans="8:12" x14ac:dyDescent="0.2">
      <c r="H16172" s="1"/>
      <c r="K16172">
        <v>2.2313356399536102E-2</v>
      </c>
      <c r="L16172">
        <v>0.4489245533725259</v>
      </c>
    </row>
    <row r="16173" spans="8:12" x14ac:dyDescent="0.2">
      <c r="H16173" s="1"/>
      <c r="K16173">
        <v>2.23135948181152E-2</v>
      </c>
      <c r="L16173">
        <v>0.44892474045423353</v>
      </c>
    </row>
    <row r="16174" spans="8:12" x14ac:dyDescent="0.2">
      <c r="H16174" s="1"/>
      <c r="K16174">
        <v>2.23135948181152E-2</v>
      </c>
      <c r="L16174">
        <v>0.44892474045423353</v>
      </c>
    </row>
    <row r="16175" spans="8:12" x14ac:dyDescent="0.2">
      <c r="H16175" s="1"/>
      <c r="K16175">
        <v>2.23135948181152E-2</v>
      </c>
      <c r="L16175">
        <v>0.44892474045423353</v>
      </c>
    </row>
    <row r="16176" spans="8:12" x14ac:dyDescent="0.2">
      <c r="H16176" s="1"/>
      <c r="K16176">
        <v>2.2313833236694301E-2</v>
      </c>
      <c r="L16176">
        <v>0.44892492753595248</v>
      </c>
    </row>
    <row r="16177" spans="8:12" x14ac:dyDescent="0.2">
      <c r="H16177" s="1"/>
      <c r="K16177">
        <v>2.2313833236694301E-2</v>
      </c>
      <c r="L16177">
        <v>0.44892492753595248</v>
      </c>
    </row>
    <row r="16178" spans="8:12" x14ac:dyDescent="0.2">
      <c r="H16178" s="1"/>
      <c r="K16178">
        <v>2.2313833236694301E-2</v>
      </c>
      <c r="L16178">
        <v>0.44892492753595248</v>
      </c>
    </row>
    <row r="16179" spans="8:12" x14ac:dyDescent="0.2">
      <c r="H16179" s="1"/>
      <c r="K16179">
        <v>2.2313833236694301E-2</v>
      </c>
      <c r="L16179">
        <v>0.44892492753595248</v>
      </c>
    </row>
    <row r="16180" spans="8:12" x14ac:dyDescent="0.2">
      <c r="H16180" s="1"/>
      <c r="K16180">
        <v>2.2314071655273399E-2</v>
      </c>
      <c r="L16180">
        <v>0.44892511461768281</v>
      </c>
    </row>
    <row r="16181" spans="8:12" x14ac:dyDescent="0.2">
      <c r="H16181" s="1"/>
      <c r="K16181">
        <v>2.2314071655273399E-2</v>
      </c>
      <c r="L16181">
        <v>0.44892511461768281</v>
      </c>
    </row>
    <row r="16182" spans="8:12" x14ac:dyDescent="0.2">
      <c r="H16182" s="1"/>
      <c r="K16182">
        <v>2.2314071655273399E-2</v>
      </c>
      <c r="L16182">
        <v>0.44892511461768281</v>
      </c>
    </row>
    <row r="16183" spans="8:12" x14ac:dyDescent="0.2">
      <c r="H16183" s="1"/>
      <c r="K16183">
        <v>2.2314310073852501E-2</v>
      </c>
      <c r="L16183">
        <v>0.44892530169942446</v>
      </c>
    </row>
    <row r="16184" spans="8:12" x14ac:dyDescent="0.2">
      <c r="H16184" s="1"/>
      <c r="K16184">
        <v>2.2314310073852501E-2</v>
      </c>
      <c r="L16184">
        <v>0.44892530169942446</v>
      </c>
    </row>
    <row r="16185" spans="8:12" x14ac:dyDescent="0.2">
      <c r="H16185" s="1"/>
      <c r="K16185">
        <v>2.2314310073852501E-2</v>
      </c>
      <c r="L16185">
        <v>0.44892530169942446</v>
      </c>
    </row>
    <row r="16186" spans="8:12" x14ac:dyDescent="0.2">
      <c r="H16186" s="1"/>
      <c r="K16186">
        <v>2.2314310073852501E-2</v>
      </c>
      <c r="L16186">
        <v>0.44892530169942446</v>
      </c>
    </row>
    <row r="16187" spans="8:12" x14ac:dyDescent="0.2">
      <c r="H16187" s="1"/>
      <c r="K16187">
        <v>2.2314548492431599E-2</v>
      </c>
      <c r="L16187">
        <v>0.4489254887811775</v>
      </c>
    </row>
    <row r="16188" spans="8:12" x14ac:dyDescent="0.2">
      <c r="H16188" s="1"/>
      <c r="K16188">
        <v>2.2314548492431599E-2</v>
      </c>
      <c r="L16188">
        <v>0.4489254887811775</v>
      </c>
    </row>
    <row r="16189" spans="8:12" x14ac:dyDescent="0.2">
      <c r="H16189" s="1"/>
      <c r="K16189">
        <v>2.2314786911010701E-2</v>
      </c>
      <c r="L16189">
        <v>0.44892567586294185</v>
      </c>
    </row>
    <row r="16190" spans="8:12" x14ac:dyDescent="0.2">
      <c r="H16190" s="1"/>
      <c r="K16190">
        <v>2.2314786911010701E-2</v>
      </c>
      <c r="L16190">
        <v>0.44892567586294185</v>
      </c>
    </row>
    <row r="16191" spans="8:12" x14ac:dyDescent="0.2">
      <c r="H16191" s="1"/>
      <c r="K16191">
        <v>2.2314786911010701E-2</v>
      </c>
      <c r="L16191">
        <v>0.44892567586294185</v>
      </c>
    </row>
    <row r="16192" spans="8:12" x14ac:dyDescent="0.2">
      <c r="H16192" s="1"/>
      <c r="K16192">
        <v>2.2314786911010701E-2</v>
      </c>
      <c r="L16192">
        <v>0.44892567586294185</v>
      </c>
    </row>
    <row r="16193" spans="8:12" x14ac:dyDescent="0.2">
      <c r="H16193" s="1"/>
      <c r="K16193">
        <v>2.2315025329589799E-2</v>
      </c>
      <c r="L16193">
        <v>0.44892586294471759</v>
      </c>
    </row>
    <row r="16194" spans="8:12" x14ac:dyDescent="0.2">
      <c r="H16194" s="1"/>
      <c r="K16194">
        <v>2.2315025329589799E-2</v>
      </c>
      <c r="L16194">
        <v>0.44892586294471759</v>
      </c>
    </row>
    <row r="16195" spans="8:12" x14ac:dyDescent="0.2">
      <c r="H16195" s="1"/>
      <c r="K16195">
        <v>2.2315025329589799E-2</v>
      </c>
      <c r="L16195">
        <v>0.44892586294471759</v>
      </c>
    </row>
    <row r="16196" spans="8:12" x14ac:dyDescent="0.2">
      <c r="H16196" s="1"/>
      <c r="K16196">
        <v>2.2315025329589799E-2</v>
      </c>
      <c r="L16196">
        <v>0.44892586294471759</v>
      </c>
    </row>
    <row r="16197" spans="8:12" x14ac:dyDescent="0.2">
      <c r="H16197" s="1"/>
      <c r="K16197">
        <v>2.23152637481689E-2</v>
      </c>
      <c r="L16197">
        <v>0.44892605002650471</v>
      </c>
    </row>
    <row r="16198" spans="8:12" x14ac:dyDescent="0.2">
      <c r="H16198" s="1"/>
      <c r="K16198">
        <v>2.23152637481689E-2</v>
      </c>
      <c r="L16198">
        <v>0.44892605002650471</v>
      </c>
    </row>
    <row r="16199" spans="8:12" x14ac:dyDescent="0.2">
      <c r="H16199" s="1"/>
      <c r="K16199">
        <v>2.2315502166747998E-2</v>
      </c>
      <c r="L16199">
        <v>0.44892623710830315</v>
      </c>
    </row>
    <row r="16200" spans="8:12" x14ac:dyDescent="0.2">
      <c r="H16200" s="1"/>
      <c r="K16200">
        <v>2.2315502166747998E-2</v>
      </c>
      <c r="L16200">
        <v>0.44892623710830315</v>
      </c>
    </row>
    <row r="16201" spans="8:12" x14ac:dyDescent="0.2">
      <c r="H16201" s="1"/>
      <c r="K16201">
        <v>2.2315502166747998E-2</v>
      </c>
      <c r="L16201">
        <v>0.44892623710830315</v>
      </c>
    </row>
    <row r="16202" spans="8:12" x14ac:dyDescent="0.2">
      <c r="H16202" s="1"/>
      <c r="K16202">
        <v>2.23157405853271E-2</v>
      </c>
      <c r="L16202">
        <v>0.44892642419011297</v>
      </c>
    </row>
    <row r="16203" spans="8:12" x14ac:dyDescent="0.2">
      <c r="H16203" s="1"/>
      <c r="K16203">
        <v>2.23157405853271E-2</v>
      </c>
      <c r="L16203">
        <v>0.44892642419011297</v>
      </c>
    </row>
    <row r="16204" spans="8:12" x14ac:dyDescent="0.2">
      <c r="H16204" s="1"/>
      <c r="K16204">
        <v>2.23157405853271E-2</v>
      </c>
      <c r="L16204">
        <v>0.44892642419011297</v>
      </c>
    </row>
    <row r="16205" spans="8:12" x14ac:dyDescent="0.2">
      <c r="H16205" s="1"/>
      <c r="K16205">
        <v>2.23157405853271E-2</v>
      </c>
      <c r="L16205">
        <v>0.44892642419011297</v>
      </c>
    </row>
    <row r="16206" spans="8:12" x14ac:dyDescent="0.2">
      <c r="H16206" s="1"/>
      <c r="K16206">
        <v>2.2315979003906201E-2</v>
      </c>
      <c r="L16206">
        <v>0.44892661127193412</v>
      </c>
    </row>
    <row r="16207" spans="8:12" x14ac:dyDescent="0.2">
      <c r="H16207" s="1"/>
      <c r="K16207">
        <v>2.2315979003906201E-2</v>
      </c>
      <c r="L16207">
        <v>0.44892661127193412</v>
      </c>
    </row>
    <row r="16208" spans="8:12" x14ac:dyDescent="0.2">
      <c r="H16208" s="1"/>
      <c r="K16208">
        <v>2.2315979003906201E-2</v>
      </c>
      <c r="L16208">
        <v>0.44892661127193412</v>
      </c>
    </row>
    <row r="16209" spans="8:12" x14ac:dyDescent="0.2">
      <c r="H16209" s="1"/>
      <c r="K16209">
        <v>2.23162174224853E-2</v>
      </c>
      <c r="L16209">
        <v>0.44892679835376664</v>
      </c>
    </row>
    <row r="16210" spans="8:12" x14ac:dyDescent="0.2">
      <c r="H16210" s="1"/>
      <c r="K16210">
        <v>2.23162174224853E-2</v>
      </c>
      <c r="L16210">
        <v>0.44892679835376664</v>
      </c>
    </row>
    <row r="16211" spans="8:12" x14ac:dyDescent="0.2">
      <c r="H16211" s="1"/>
      <c r="K16211">
        <v>2.23162174224853E-2</v>
      </c>
      <c r="L16211">
        <v>0.44892679835376664</v>
      </c>
    </row>
    <row r="16212" spans="8:12" x14ac:dyDescent="0.2">
      <c r="H16212" s="1"/>
      <c r="K16212">
        <v>2.23162174224853E-2</v>
      </c>
      <c r="L16212">
        <v>0.44892679835376664</v>
      </c>
    </row>
    <row r="16213" spans="8:12" x14ac:dyDescent="0.2">
      <c r="H16213" s="1"/>
      <c r="K16213">
        <v>2.23162174224853E-2</v>
      </c>
      <c r="L16213">
        <v>0.44892679835376664</v>
      </c>
    </row>
    <row r="16214" spans="8:12" x14ac:dyDescent="0.2">
      <c r="H16214" s="1"/>
      <c r="K16214">
        <v>2.2316694259643499E-2</v>
      </c>
      <c r="L16214">
        <v>0.44892717251746572</v>
      </c>
    </row>
    <row r="16215" spans="8:12" x14ac:dyDescent="0.2">
      <c r="H16215" s="1"/>
      <c r="K16215">
        <v>2.2316694259643499E-2</v>
      </c>
      <c r="L16215">
        <v>0.44892717251746572</v>
      </c>
    </row>
    <row r="16216" spans="8:12" x14ac:dyDescent="0.2">
      <c r="H16216" s="1"/>
      <c r="K16216">
        <v>2.2316694259643499E-2</v>
      </c>
      <c r="L16216">
        <v>0.44892717251746572</v>
      </c>
    </row>
    <row r="16217" spans="8:12" x14ac:dyDescent="0.2">
      <c r="H16217" s="1"/>
      <c r="K16217">
        <v>2.2316932678222601E-2</v>
      </c>
      <c r="L16217">
        <v>0.44892735959933228</v>
      </c>
    </row>
    <row r="16218" spans="8:12" x14ac:dyDescent="0.2">
      <c r="H16218" s="1"/>
      <c r="K16218">
        <v>2.2316932678222601E-2</v>
      </c>
      <c r="L16218">
        <v>0.44892735959933228</v>
      </c>
    </row>
    <row r="16219" spans="8:12" x14ac:dyDescent="0.2">
      <c r="H16219" s="1"/>
      <c r="K16219">
        <v>2.2316932678222601E-2</v>
      </c>
      <c r="L16219">
        <v>0.44892735959933228</v>
      </c>
    </row>
    <row r="16220" spans="8:12" x14ac:dyDescent="0.2">
      <c r="H16220" s="1"/>
      <c r="K16220">
        <v>2.2316932678222601E-2</v>
      </c>
      <c r="L16220">
        <v>0.44892735959933228</v>
      </c>
    </row>
    <row r="16221" spans="8:12" x14ac:dyDescent="0.2">
      <c r="H16221" s="1"/>
      <c r="K16221">
        <v>2.2316932678222601E-2</v>
      </c>
      <c r="L16221">
        <v>0.44892735959933228</v>
      </c>
    </row>
    <row r="16222" spans="8:12" x14ac:dyDescent="0.2">
      <c r="H16222" s="1"/>
      <c r="K16222">
        <v>2.2317171096801699E-2</v>
      </c>
      <c r="L16222">
        <v>0.44892754668121027</v>
      </c>
    </row>
    <row r="16223" spans="8:12" x14ac:dyDescent="0.2">
      <c r="H16223" s="1"/>
      <c r="K16223">
        <v>2.23174095153808E-2</v>
      </c>
      <c r="L16223">
        <v>0.44892773376309952</v>
      </c>
    </row>
    <row r="16224" spans="8:12" x14ac:dyDescent="0.2">
      <c r="H16224" s="1"/>
      <c r="K16224">
        <v>2.23174095153808E-2</v>
      </c>
      <c r="L16224">
        <v>0.44892773376309952</v>
      </c>
    </row>
    <row r="16225" spans="8:12" x14ac:dyDescent="0.2">
      <c r="H16225" s="1"/>
      <c r="K16225">
        <v>2.2317886352539E-2</v>
      </c>
      <c r="L16225">
        <v>0.44892810792691218</v>
      </c>
    </row>
    <row r="16226" spans="8:12" x14ac:dyDescent="0.2">
      <c r="H16226" s="1"/>
      <c r="K16226">
        <v>2.2317886352539E-2</v>
      </c>
      <c r="L16226">
        <v>0.44892810792691218</v>
      </c>
    </row>
    <row r="16227" spans="8:12" x14ac:dyDescent="0.2">
      <c r="H16227" s="1"/>
      <c r="K16227">
        <v>2.2317886352539E-2</v>
      </c>
      <c r="L16227">
        <v>0.44892810792691218</v>
      </c>
    </row>
    <row r="16228" spans="8:12" x14ac:dyDescent="0.2">
      <c r="H16228" s="1"/>
      <c r="K16228">
        <v>2.2317886352539E-2</v>
      </c>
      <c r="L16228">
        <v>0.44892810792691218</v>
      </c>
    </row>
    <row r="16229" spans="8:12" x14ac:dyDescent="0.2">
      <c r="H16229" s="1"/>
      <c r="K16229">
        <v>2.2318124771118102E-2</v>
      </c>
      <c r="L16229">
        <v>0.44892829500883552</v>
      </c>
    </row>
    <row r="16230" spans="8:12" x14ac:dyDescent="0.2">
      <c r="H16230" s="1"/>
      <c r="K16230">
        <v>2.23183631896972E-2</v>
      </c>
      <c r="L16230">
        <v>0.44892848209077024</v>
      </c>
    </row>
    <row r="16231" spans="8:12" x14ac:dyDescent="0.2">
      <c r="H16231" s="1"/>
      <c r="K16231">
        <v>2.23183631896972E-2</v>
      </c>
      <c r="L16231">
        <v>0.44892848209077024</v>
      </c>
    </row>
    <row r="16232" spans="8:12" x14ac:dyDescent="0.2">
      <c r="H16232" s="1"/>
      <c r="K16232">
        <v>2.23183631896972E-2</v>
      </c>
      <c r="L16232">
        <v>0.44892848209077024</v>
      </c>
    </row>
    <row r="16233" spans="8:12" x14ac:dyDescent="0.2">
      <c r="H16233" s="1"/>
      <c r="K16233">
        <v>2.2318840026855399E-2</v>
      </c>
      <c r="L16233">
        <v>0.44892885625467371</v>
      </c>
    </row>
    <row r="16234" spans="8:12" x14ac:dyDescent="0.2">
      <c r="H16234" s="1"/>
      <c r="K16234">
        <v>2.2318840026855399E-2</v>
      </c>
      <c r="L16234">
        <v>0.44892885625467371</v>
      </c>
    </row>
    <row r="16235" spans="8:12" x14ac:dyDescent="0.2">
      <c r="H16235" s="1"/>
      <c r="K16235">
        <v>2.2318840026855399E-2</v>
      </c>
      <c r="L16235">
        <v>0.44892885625467371</v>
      </c>
    </row>
    <row r="16236" spans="8:12" x14ac:dyDescent="0.2">
      <c r="H16236" s="1"/>
      <c r="K16236">
        <v>2.2318840026855399E-2</v>
      </c>
      <c r="L16236">
        <v>0.44892885625467371</v>
      </c>
    </row>
    <row r="16237" spans="8:12" x14ac:dyDescent="0.2">
      <c r="H16237" s="1"/>
      <c r="K16237">
        <v>2.2318840026855399E-2</v>
      </c>
      <c r="L16237">
        <v>0.44892885625467371</v>
      </c>
    </row>
    <row r="16238" spans="8:12" x14ac:dyDescent="0.2">
      <c r="H16238" s="1"/>
      <c r="K16238">
        <v>2.2319078445434501E-2</v>
      </c>
      <c r="L16238">
        <v>0.44892904333664252</v>
      </c>
    </row>
    <row r="16239" spans="8:12" x14ac:dyDescent="0.2">
      <c r="H16239" s="1"/>
      <c r="K16239">
        <v>2.2319316864013599E-2</v>
      </c>
      <c r="L16239">
        <v>0.44892923041862265</v>
      </c>
    </row>
    <row r="16240" spans="8:12" x14ac:dyDescent="0.2">
      <c r="H16240" s="1"/>
      <c r="K16240">
        <v>2.2319316864013599E-2</v>
      </c>
      <c r="L16240">
        <v>0.44892923041862265</v>
      </c>
    </row>
    <row r="16241" spans="8:12" x14ac:dyDescent="0.2">
      <c r="H16241" s="1"/>
      <c r="K16241">
        <v>2.2319316864013599E-2</v>
      </c>
      <c r="L16241">
        <v>0.44892923041862265</v>
      </c>
    </row>
    <row r="16242" spans="8:12" x14ac:dyDescent="0.2">
      <c r="H16242" s="1"/>
      <c r="K16242">
        <v>2.2319316864013599E-2</v>
      </c>
      <c r="L16242">
        <v>0.44892923041862265</v>
      </c>
    </row>
    <row r="16243" spans="8:12" x14ac:dyDescent="0.2">
      <c r="H16243" s="1"/>
      <c r="K16243">
        <v>2.2319316864013599E-2</v>
      </c>
      <c r="L16243">
        <v>0.44892923041862265</v>
      </c>
    </row>
    <row r="16244" spans="8:12" x14ac:dyDescent="0.2">
      <c r="H16244" s="1"/>
      <c r="K16244">
        <v>2.2319316864013599E-2</v>
      </c>
      <c r="L16244">
        <v>0.44892923041862265</v>
      </c>
    </row>
    <row r="16245" spans="8:12" x14ac:dyDescent="0.2">
      <c r="H16245" s="1"/>
      <c r="K16245">
        <v>2.2319555282592701E-2</v>
      </c>
      <c r="L16245">
        <v>0.4489294175006141</v>
      </c>
    </row>
    <row r="16246" spans="8:12" x14ac:dyDescent="0.2">
      <c r="H16246" s="1"/>
      <c r="K16246">
        <v>2.2319555282592701E-2</v>
      </c>
      <c r="L16246">
        <v>0.4489294175006141</v>
      </c>
    </row>
    <row r="16247" spans="8:12" x14ac:dyDescent="0.2">
      <c r="H16247" s="1"/>
      <c r="K16247">
        <v>2.2319793701171799E-2</v>
      </c>
      <c r="L16247">
        <v>0.44892960458261699</v>
      </c>
    </row>
    <row r="16248" spans="8:12" x14ac:dyDescent="0.2">
      <c r="H16248" s="1"/>
      <c r="K16248">
        <v>2.23200321197509E-2</v>
      </c>
      <c r="L16248">
        <v>0.44892979166463115</v>
      </c>
    </row>
    <row r="16249" spans="8:12" x14ac:dyDescent="0.2">
      <c r="H16249" s="1"/>
      <c r="K16249">
        <v>2.2320270538329998E-2</v>
      </c>
      <c r="L16249">
        <v>0.44892997874665674</v>
      </c>
    </row>
    <row r="16250" spans="8:12" x14ac:dyDescent="0.2">
      <c r="H16250" s="1"/>
      <c r="K16250">
        <v>2.2320270538329998E-2</v>
      </c>
      <c r="L16250">
        <v>0.44892997874665674</v>
      </c>
    </row>
    <row r="16251" spans="8:12" x14ac:dyDescent="0.2">
      <c r="H16251" s="1"/>
      <c r="K16251">
        <v>2.2320270538329998E-2</v>
      </c>
      <c r="L16251">
        <v>0.44892997874665674</v>
      </c>
    </row>
    <row r="16252" spans="8:12" x14ac:dyDescent="0.2">
      <c r="H16252" s="1"/>
      <c r="K16252">
        <v>2.2320747375488201E-2</v>
      </c>
      <c r="L16252">
        <v>0.4489303529107419</v>
      </c>
    </row>
    <row r="16253" spans="8:12" x14ac:dyDescent="0.2">
      <c r="H16253" s="1"/>
      <c r="K16253">
        <v>2.2320747375488201E-2</v>
      </c>
      <c r="L16253">
        <v>0.4489303529107419</v>
      </c>
    </row>
    <row r="16254" spans="8:12" x14ac:dyDescent="0.2">
      <c r="H16254" s="1"/>
      <c r="K16254">
        <v>2.2320747375488201E-2</v>
      </c>
      <c r="L16254">
        <v>0.4489303529107419</v>
      </c>
    </row>
    <row r="16255" spans="8:12" x14ac:dyDescent="0.2">
      <c r="H16255" s="1"/>
      <c r="K16255">
        <v>2.2320747375488201E-2</v>
      </c>
      <c r="L16255">
        <v>0.4489303529107419</v>
      </c>
    </row>
    <row r="16256" spans="8:12" x14ac:dyDescent="0.2">
      <c r="H16256" s="1"/>
      <c r="K16256">
        <v>2.23209857940673E-2</v>
      </c>
      <c r="L16256">
        <v>0.44893053999280152</v>
      </c>
    </row>
    <row r="16257" spans="8:12" x14ac:dyDescent="0.2">
      <c r="H16257" s="1"/>
      <c r="K16257">
        <v>2.23209857940673E-2</v>
      </c>
      <c r="L16257">
        <v>0.44893053999280152</v>
      </c>
    </row>
    <row r="16258" spans="8:12" x14ac:dyDescent="0.2">
      <c r="H16258" s="1"/>
      <c r="K16258">
        <v>2.23209857940673E-2</v>
      </c>
      <c r="L16258">
        <v>0.44893053999280152</v>
      </c>
    </row>
    <row r="16259" spans="8:12" x14ac:dyDescent="0.2">
      <c r="H16259" s="1"/>
      <c r="K16259">
        <v>2.2321224212646401E-2</v>
      </c>
      <c r="L16259">
        <v>0.44893072707487247</v>
      </c>
    </row>
    <row r="16260" spans="8:12" x14ac:dyDescent="0.2">
      <c r="H16260" s="1"/>
      <c r="K16260">
        <v>2.2321224212646401E-2</v>
      </c>
      <c r="L16260">
        <v>0.44893072707487247</v>
      </c>
    </row>
    <row r="16261" spans="8:12" x14ac:dyDescent="0.2">
      <c r="H16261" s="1"/>
      <c r="K16261">
        <v>2.2321224212646401E-2</v>
      </c>
      <c r="L16261">
        <v>0.44893072707487247</v>
      </c>
    </row>
    <row r="16262" spans="8:12" x14ac:dyDescent="0.2">
      <c r="H16262" s="1"/>
      <c r="K16262">
        <v>2.2321224212646401E-2</v>
      </c>
      <c r="L16262">
        <v>0.44893072707487247</v>
      </c>
    </row>
    <row r="16263" spans="8:12" x14ac:dyDescent="0.2">
      <c r="H16263" s="1"/>
      <c r="K16263">
        <v>2.2321462631225499E-2</v>
      </c>
      <c r="L16263">
        <v>0.44893091415695485</v>
      </c>
    </row>
    <row r="16264" spans="8:12" x14ac:dyDescent="0.2">
      <c r="H16264" s="1"/>
      <c r="K16264">
        <v>2.2321462631225499E-2</v>
      </c>
      <c r="L16264">
        <v>0.44893091415695485</v>
      </c>
    </row>
    <row r="16265" spans="8:12" x14ac:dyDescent="0.2">
      <c r="H16265" s="1"/>
      <c r="K16265">
        <v>2.2321462631225499E-2</v>
      </c>
      <c r="L16265">
        <v>0.44893091415695485</v>
      </c>
    </row>
    <row r="16266" spans="8:12" x14ac:dyDescent="0.2">
      <c r="H16266" s="1"/>
      <c r="K16266">
        <v>2.2321462631225499E-2</v>
      </c>
      <c r="L16266">
        <v>0.44893091415695485</v>
      </c>
    </row>
    <row r="16267" spans="8:12" x14ac:dyDescent="0.2">
      <c r="H16267" s="1"/>
      <c r="K16267">
        <v>2.2321701049804601E-2</v>
      </c>
      <c r="L16267">
        <v>0.4489311012390485</v>
      </c>
    </row>
    <row r="16268" spans="8:12" x14ac:dyDescent="0.2">
      <c r="H16268" s="1"/>
      <c r="K16268">
        <v>2.2321939468383699E-2</v>
      </c>
      <c r="L16268">
        <v>0.44893128832115353</v>
      </c>
    </row>
    <row r="16269" spans="8:12" x14ac:dyDescent="0.2">
      <c r="H16269" s="1"/>
      <c r="K16269">
        <v>2.23221778869628E-2</v>
      </c>
      <c r="L16269">
        <v>0.44893147540326994</v>
      </c>
    </row>
    <row r="16270" spans="8:12" x14ac:dyDescent="0.2">
      <c r="H16270" s="1"/>
      <c r="K16270">
        <v>2.23221778869628E-2</v>
      </c>
      <c r="L16270">
        <v>0.44893147540326994</v>
      </c>
    </row>
    <row r="16271" spans="8:12" x14ac:dyDescent="0.2">
      <c r="H16271" s="1"/>
      <c r="K16271">
        <v>2.23221778869628E-2</v>
      </c>
      <c r="L16271">
        <v>0.44893147540326994</v>
      </c>
    </row>
    <row r="16272" spans="8:12" x14ac:dyDescent="0.2">
      <c r="H16272" s="1"/>
      <c r="K16272">
        <v>2.2322416305541899E-2</v>
      </c>
      <c r="L16272">
        <v>0.44893166248539768</v>
      </c>
    </row>
    <row r="16273" spans="8:12" x14ac:dyDescent="0.2">
      <c r="H16273" s="1"/>
      <c r="K16273">
        <v>2.2322416305541899E-2</v>
      </c>
      <c r="L16273">
        <v>0.44893166248539768</v>
      </c>
    </row>
    <row r="16274" spans="8:12" x14ac:dyDescent="0.2">
      <c r="H16274" s="1"/>
      <c r="K16274">
        <v>2.2322654724121E-2</v>
      </c>
      <c r="L16274">
        <v>0.44893184956753679</v>
      </c>
    </row>
    <row r="16275" spans="8:12" x14ac:dyDescent="0.2">
      <c r="H16275" s="1"/>
      <c r="K16275">
        <v>2.2322654724121E-2</v>
      </c>
      <c r="L16275">
        <v>0.44893184956753679</v>
      </c>
    </row>
    <row r="16276" spans="8:12" x14ac:dyDescent="0.2">
      <c r="H16276" s="1"/>
      <c r="K16276">
        <v>2.2322654724121E-2</v>
      </c>
      <c r="L16276">
        <v>0.44893184956753679</v>
      </c>
    </row>
    <row r="16277" spans="8:12" x14ac:dyDescent="0.2">
      <c r="H16277" s="1"/>
      <c r="K16277">
        <v>2.23231315612792E-2</v>
      </c>
      <c r="L16277">
        <v>0.44893222373184904</v>
      </c>
    </row>
    <row r="16278" spans="8:12" x14ac:dyDescent="0.2">
      <c r="H16278" s="1"/>
      <c r="K16278">
        <v>2.23231315612792E-2</v>
      </c>
      <c r="L16278">
        <v>0.44893222373184904</v>
      </c>
    </row>
    <row r="16279" spans="8:12" x14ac:dyDescent="0.2">
      <c r="H16279" s="1"/>
      <c r="K16279">
        <v>2.23231315612792E-2</v>
      </c>
      <c r="L16279">
        <v>0.44893222373184904</v>
      </c>
    </row>
    <row r="16280" spans="8:12" x14ac:dyDescent="0.2">
      <c r="H16280" s="1"/>
      <c r="K16280">
        <v>2.23231315612792E-2</v>
      </c>
      <c r="L16280">
        <v>0.44893222373184904</v>
      </c>
    </row>
    <row r="16281" spans="8:12" x14ac:dyDescent="0.2">
      <c r="H16281" s="1"/>
      <c r="K16281">
        <v>2.2323369979858398E-2</v>
      </c>
      <c r="L16281">
        <v>0.44893241081402224</v>
      </c>
    </row>
    <row r="16282" spans="8:12" x14ac:dyDescent="0.2">
      <c r="H16282" s="1"/>
      <c r="K16282">
        <v>2.23236083984375E-2</v>
      </c>
      <c r="L16282">
        <v>0.44893259789620676</v>
      </c>
    </row>
    <row r="16283" spans="8:12" x14ac:dyDescent="0.2">
      <c r="H16283" s="1"/>
      <c r="K16283">
        <v>2.23236083984375E-2</v>
      </c>
      <c r="L16283">
        <v>0.44893259789620676</v>
      </c>
    </row>
    <row r="16284" spans="8:12" x14ac:dyDescent="0.2">
      <c r="H16284" s="1"/>
      <c r="K16284">
        <v>2.2323846817016602E-2</v>
      </c>
      <c r="L16284">
        <v>0.44893278497840267</v>
      </c>
    </row>
    <row r="16285" spans="8:12" x14ac:dyDescent="0.2">
      <c r="H16285" s="1"/>
      <c r="K16285">
        <v>2.23240852355957E-2</v>
      </c>
      <c r="L16285">
        <v>0.44893297206060989</v>
      </c>
    </row>
    <row r="16286" spans="8:12" x14ac:dyDescent="0.2">
      <c r="H16286" s="1"/>
      <c r="K16286">
        <v>2.23240852355957E-2</v>
      </c>
      <c r="L16286">
        <v>0.44893297206060989</v>
      </c>
    </row>
    <row r="16287" spans="8:12" x14ac:dyDescent="0.2">
      <c r="H16287" s="1"/>
      <c r="K16287">
        <v>2.23240852355957E-2</v>
      </c>
      <c r="L16287">
        <v>0.44893297206060989</v>
      </c>
    </row>
    <row r="16288" spans="8:12" x14ac:dyDescent="0.2">
      <c r="H16288" s="1"/>
      <c r="K16288">
        <v>2.2324323654174801E-2</v>
      </c>
      <c r="L16288">
        <v>0.44893315914282844</v>
      </c>
    </row>
    <row r="16289" spans="8:12" x14ac:dyDescent="0.2">
      <c r="H16289" s="1"/>
      <c r="K16289">
        <v>2.2324323654174801E-2</v>
      </c>
      <c r="L16289">
        <v>0.44893315914282844</v>
      </c>
    </row>
    <row r="16290" spans="8:12" x14ac:dyDescent="0.2">
      <c r="H16290" s="1"/>
      <c r="K16290">
        <v>2.2324323654174801E-2</v>
      </c>
      <c r="L16290">
        <v>0.44893315914282844</v>
      </c>
    </row>
    <row r="16291" spans="8:12" x14ac:dyDescent="0.2">
      <c r="H16291" s="1"/>
      <c r="K16291">
        <v>2.2324323654174801E-2</v>
      </c>
      <c r="L16291">
        <v>0.44893315914282844</v>
      </c>
    </row>
    <row r="16292" spans="8:12" x14ac:dyDescent="0.2">
      <c r="H16292" s="1"/>
      <c r="K16292">
        <v>2.2324562072753899E-2</v>
      </c>
      <c r="L16292">
        <v>0.44893334622505837</v>
      </c>
    </row>
    <row r="16293" spans="8:12" x14ac:dyDescent="0.2">
      <c r="H16293" s="1"/>
      <c r="K16293">
        <v>2.2324562072753899E-2</v>
      </c>
      <c r="L16293">
        <v>0.44893334622505837</v>
      </c>
    </row>
    <row r="16294" spans="8:12" x14ac:dyDescent="0.2">
      <c r="H16294" s="1"/>
      <c r="K16294">
        <v>2.2325038909912099E-2</v>
      </c>
      <c r="L16294">
        <v>0.44893372038955232</v>
      </c>
    </row>
    <row r="16295" spans="8:12" x14ac:dyDescent="0.2">
      <c r="H16295" s="1"/>
      <c r="K16295">
        <v>2.2325038909912099E-2</v>
      </c>
      <c r="L16295">
        <v>0.44893372038955232</v>
      </c>
    </row>
    <row r="16296" spans="8:12" x14ac:dyDescent="0.2">
      <c r="H16296" s="1"/>
      <c r="K16296">
        <v>2.2325038909912099E-2</v>
      </c>
      <c r="L16296">
        <v>0.44893372038955232</v>
      </c>
    </row>
    <row r="16297" spans="8:12" x14ac:dyDescent="0.2">
      <c r="H16297" s="1"/>
      <c r="K16297">
        <v>2.2325277328491201E-2</v>
      </c>
      <c r="L16297">
        <v>0.44893390747181633</v>
      </c>
    </row>
    <row r="16298" spans="8:12" x14ac:dyDescent="0.2">
      <c r="H16298" s="1"/>
      <c r="K16298">
        <v>2.2325277328491201E-2</v>
      </c>
      <c r="L16298">
        <v>0.44893390747181633</v>
      </c>
    </row>
    <row r="16299" spans="8:12" x14ac:dyDescent="0.2">
      <c r="H16299" s="1"/>
      <c r="K16299">
        <v>2.2325515747070299E-2</v>
      </c>
      <c r="L16299">
        <v>0.44893409455409167</v>
      </c>
    </row>
    <row r="16300" spans="8:12" x14ac:dyDescent="0.2">
      <c r="H16300" s="1"/>
      <c r="K16300">
        <v>2.2325515747070299E-2</v>
      </c>
      <c r="L16300">
        <v>0.44893409455409167</v>
      </c>
    </row>
    <row r="16301" spans="8:12" x14ac:dyDescent="0.2">
      <c r="H16301" s="1"/>
      <c r="K16301">
        <v>2.2325515747070299E-2</v>
      </c>
      <c r="L16301">
        <v>0.44893409455409167</v>
      </c>
    </row>
    <row r="16302" spans="8:12" x14ac:dyDescent="0.2">
      <c r="H16302" s="1"/>
      <c r="K16302">
        <v>2.2325515747070299E-2</v>
      </c>
      <c r="L16302">
        <v>0.44893409455409167</v>
      </c>
    </row>
    <row r="16303" spans="8:12" x14ac:dyDescent="0.2">
      <c r="H16303" s="1"/>
      <c r="K16303">
        <v>2.2325515747070299E-2</v>
      </c>
      <c r="L16303">
        <v>0.44893409455409167</v>
      </c>
    </row>
    <row r="16304" spans="8:12" x14ac:dyDescent="0.2">
      <c r="H16304" s="1"/>
      <c r="K16304">
        <v>2.23257541656494E-2</v>
      </c>
      <c r="L16304">
        <v>0.44893428163637839</v>
      </c>
    </row>
    <row r="16305" spans="8:12" x14ac:dyDescent="0.2">
      <c r="H16305" s="1"/>
      <c r="K16305">
        <v>2.23257541656494E-2</v>
      </c>
      <c r="L16305">
        <v>0.44893428163637839</v>
      </c>
    </row>
    <row r="16306" spans="8:12" x14ac:dyDescent="0.2">
      <c r="H16306" s="1"/>
      <c r="K16306">
        <v>2.23257541656494E-2</v>
      </c>
      <c r="L16306">
        <v>0.44893428163637839</v>
      </c>
    </row>
    <row r="16307" spans="8:12" x14ac:dyDescent="0.2">
      <c r="H16307" s="1"/>
      <c r="K16307">
        <v>2.2325992584228498E-2</v>
      </c>
      <c r="L16307">
        <v>0.44893446871867643</v>
      </c>
    </row>
    <row r="16308" spans="8:12" x14ac:dyDescent="0.2">
      <c r="H16308" s="1"/>
      <c r="K16308">
        <v>2.2325992584228498E-2</v>
      </c>
      <c r="L16308">
        <v>0.44893446871867643</v>
      </c>
    </row>
    <row r="16309" spans="8:12" x14ac:dyDescent="0.2">
      <c r="H16309" s="1"/>
      <c r="K16309">
        <v>2.2325992584228498E-2</v>
      </c>
      <c r="L16309">
        <v>0.44893446871867643</v>
      </c>
    </row>
    <row r="16310" spans="8:12" x14ac:dyDescent="0.2">
      <c r="H16310" s="1"/>
      <c r="K16310">
        <v>2.2325992584228498E-2</v>
      </c>
      <c r="L16310">
        <v>0.44893446871867643</v>
      </c>
    </row>
    <row r="16311" spans="8:12" x14ac:dyDescent="0.2">
      <c r="H16311" s="1"/>
      <c r="K16311">
        <v>2.23262310028076E-2</v>
      </c>
      <c r="L16311">
        <v>0.44893465580098585</v>
      </c>
    </row>
    <row r="16312" spans="8:12" x14ac:dyDescent="0.2">
      <c r="H16312" s="1"/>
      <c r="K16312">
        <v>2.23262310028076E-2</v>
      </c>
      <c r="L16312">
        <v>0.44893465580098585</v>
      </c>
    </row>
    <row r="16313" spans="8:12" x14ac:dyDescent="0.2">
      <c r="H16313" s="1"/>
      <c r="K16313">
        <v>2.23262310028076E-2</v>
      </c>
      <c r="L16313">
        <v>0.44893465580098585</v>
      </c>
    </row>
    <row r="16314" spans="8:12" x14ac:dyDescent="0.2">
      <c r="H16314" s="1"/>
      <c r="K16314">
        <v>2.2326469421386701E-2</v>
      </c>
      <c r="L16314">
        <v>0.4489348428833066</v>
      </c>
    </row>
    <row r="16315" spans="8:12" x14ac:dyDescent="0.2">
      <c r="H16315" s="1"/>
      <c r="K16315">
        <v>2.2326707839965799E-2</v>
      </c>
      <c r="L16315">
        <v>0.44893502996563872</v>
      </c>
    </row>
    <row r="16316" spans="8:12" x14ac:dyDescent="0.2">
      <c r="H16316" s="1"/>
      <c r="K16316">
        <v>2.2326707839965799E-2</v>
      </c>
      <c r="L16316">
        <v>0.44893502996563872</v>
      </c>
    </row>
    <row r="16317" spans="8:12" x14ac:dyDescent="0.2">
      <c r="H16317" s="1"/>
      <c r="K16317">
        <v>2.2326707839965799E-2</v>
      </c>
      <c r="L16317">
        <v>0.44893502996563872</v>
      </c>
    </row>
    <row r="16318" spans="8:12" x14ac:dyDescent="0.2">
      <c r="H16318" s="1"/>
      <c r="K16318">
        <v>2.2326707839965799E-2</v>
      </c>
      <c r="L16318">
        <v>0.44893502996563872</v>
      </c>
    </row>
    <row r="16319" spans="8:12" x14ac:dyDescent="0.2">
      <c r="H16319" s="1"/>
      <c r="K16319">
        <v>2.2326707839965799E-2</v>
      </c>
      <c r="L16319">
        <v>0.44893502996563872</v>
      </c>
    </row>
    <row r="16320" spans="8:12" x14ac:dyDescent="0.2">
      <c r="H16320" s="1"/>
      <c r="K16320">
        <v>2.2326707839965799E-2</v>
      </c>
      <c r="L16320">
        <v>0.44893502996563872</v>
      </c>
    </row>
    <row r="16321" spans="8:12" x14ac:dyDescent="0.2">
      <c r="H16321" s="1"/>
      <c r="K16321">
        <v>2.2327184677123999E-2</v>
      </c>
      <c r="L16321">
        <v>0.448935404130337</v>
      </c>
    </row>
    <row r="16322" spans="8:12" x14ac:dyDescent="0.2">
      <c r="H16322" s="1"/>
      <c r="K16322">
        <v>2.2327184677123999E-2</v>
      </c>
      <c r="L16322">
        <v>0.448935404130337</v>
      </c>
    </row>
    <row r="16323" spans="8:12" x14ac:dyDescent="0.2">
      <c r="H16323" s="1"/>
      <c r="K16323">
        <v>2.2327184677123999E-2</v>
      </c>
      <c r="L16323">
        <v>0.448935404130337</v>
      </c>
    </row>
    <row r="16324" spans="8:12" x14ac:dyDescent="0.2">
      <c r="H16324" s="1"/>
      <c r="K16324">
        <v>2.2327184677123999E-2</v>
      </c>
      <c r="L16324">
        <v>0.448935404130337</v>
      </c>
    </row>
    <row r="16325" spans="8:12" x14ac:dyDescent="0.2">
      <c r="H16325" s="1"/>
      <c r="K16325">
        <v>2.2327423095703101E-2</v>
      </c>
      <c r="L16325">
        <v>0.44893559121270321</v>
      </c>
    </row>
    <row r="16326" spans="8:12" x14ac:dyDescent="0.2">
      <c r="H16326" s="1"/>
      <c r="K16326">
        <v>2.2327423095703101E-2</v>
      </c>
      <c r="L16326">
        <v>0.44893559121270321</v>
      </c>
    </row>
    <row r="16327" spans="8:12" x14ac:dyDescent="0.2">
      <c r="H16327" s="1"/>
      <c r="K16327">
        <v>2.2327423095703101E-2</v>
      </c>
      <c r="L16327">
        <v>0.44893559121270321</v>
      </c>
    </row>
    <row r="16328" spans="8:12" x14ac:dyDescent="0.2">
      <c r="H16328" s="1"/>
      <c r="K16328">
        <v>2.2327423095703101E-2</v>
      </c>
      <c r="L16328">
        <v>0.44893559121270321</v>
      </c>
    </row>
    <row r="16329" spans="8:12" x14ac:dyDescent="0.2">
      <c r="H16329" s="1"/>
      <c r="K16329">
        <v>2.2327661514282199E-2</v>
      </c>
      <c r="L16329">
        <v>0.44893577829508075</v>
      </c>
    </row>
    <row r="16330" spans="8:12" x14ac:dyDescent="0.2">
      <c r="H16330" s="1"/>
      <c r="K16330">
        <v>2.2327661514282199E-2</v>
      </c>
      <c r="L16330">
        <v>0.44893577829508075</v>
      </c>
    </row>
    <row r="16331" spans="8:12" x14ac:dyDescent="0.2">
      <c r="H16331" s="1"/>
      <c r="K16331">
        <v>2.2327661514282199E-2</v>
      </c>
      <c r="L16331">
        <v>0.44893577829508075</v>
      </c>
    </row>
    <row r="16332" spans="8:12" x14ac:dyDescent="0.2">
      <c r="H16332" s="1"/>
      <c r="K16332">
        <v>2.23278999328613E-2</v>
      </c>
      <c r="L16332">
        <v>0.4489359653774696</v>
      </c>
    </row>
    <row r="16333" spans="8:12" x14ac:dyDescent="0.2">
      <c r="H16333" s="1"/>
      <c r="K16333">
        <v>2.23278999328613E-2</v>
      </c>
      <c r="L16333">
        <v>0.4489359653774696</v>
      </c>
    </row>
    <row r="16334" spans="8:12" x14ac:dyDescent="0.2">
      <c r="H16334" s="1"/>
      <c r="K16334">
        <v>2.23278999328613E-2</v>
      </c>
      <c r="L16334">
        <v>0.4489359653774696</v>
      </c>
    </row>
    <row r="16335" spans="8:12" x14ac:dyDescent="0.2">
      <c r="H16335" s="1"/>
      <c r="K16335">
        <v>2.23278999328613E-2</v>
      </c>
      <c r="L16335">
        <v>0.4489359653774696</v>
      </c>
    </row>
    <row r="16336" spans="8:12" x14ac:dyDescent="0.2">
      <c r="H16336" s="1"/>
      <c r="K16336">
        <v>2.23278999328613E-2</v>
      </c>
      <c r="L16336">
        <v>0.4489359653774696</v>
      </c>
    </row>
    <row r="16337" spans="8:12" x14ac:dyDescent="0.2">
      <c r="H16337" s="1"/>
      <c r="K16337">
        <v>2.23278999328613E-2</v>
      </c>
      <c r="L16337">
        <v>0.4489359653774696</v>
      </c>
    </row>
    <row r="16338" spans="8:12" x14ac:dyDescent="0.2">
      <c r="H16338" s="1"/>
      <c r="K16338">
        <v>2.2328138351440398E-2</v>
      </c>
      <c r="L16338">
        <v>0.44893615245986984</v>
      </c>
    </row>
    <row r="16339" spans="8:12" x14ac:dyDescent="0.2">
      <c r="H16339" s="1"/>
      <c r="K16339">
        <v>2.2328138351440398E-2</v>
      </c>
      <c r="L16339">
        <v>0.44893615245986984</v>
      </c>
    </row>
    <row r="16340" spans="8:12" x14ac:dyDescent="0.2">
      <c r="H16340" s="1"/>
      <c r="K16340">
        <v>2.23283767700195E-2</v>
      </c>
      <c r="L16340">
        <v>0.44893633954228146</v>
      </c>
    </row>
    <row r="16341" spans="8:12" x14ac:dyDescent="0.2">
      <c r="H16341" s="1"/>
      <c r="K16341">
        <v>2.23283767700195E-2</v>
      </c>
      <c r="L16341">
        <v>0.44893633954228146</v>
      </c>
    </row>
    <row r="16342" spans="8:12" x14ac:dyDescent="0.2">
      <c r="H16342" s="1"/>
      <c r="K16342">
        <v>2.23288536071777E-2</v>
      </c>
      <c r="L16342">
        <v>0.44893671370713872</v>
      </c>
    </row>
    <row r="16343" spans="8:12" x14ac:dyDescent="0.2">
      <c r="H16343" s="1"/>
      <c r="K16343">
        <v>2.23288536071777E-2</v>
      </c>
      <c r="L16343">
        <v>0.44893671370713872</v>
      </c>
    </row>
    <row r="16344" spans="8:12" x14ac:dyDescent="0.2">
      <c r="H16344" s="1"/>
      <c r="K16344">
        <v>2.23288536071777E-2</v>
      </c>
      <c r="L16344">
        <v>0.44893671370713872</v>
      </c>
    </row>
    <row r="16345" spans="8:12" x14ac:dyDescent="0.2">
      <c r="H16345" s="1"/>
      <c r="K16345">
        <v>2.2329092025756801E-2</v>
      </c>
      <c r="L16345">
        <v>0.44893690078958437</v>
      </c>
    </row>
    <row r="16346" spans="8:12" x14ac:dyDescent="0.2">
      <c r="H16346" s="1"/>
      <c r="K16346">
        <v>2.2329330444335899E-2</v>
      </c>
      <c r="L16346">
        <v>0.44893708787204134</v>
      </c>
    </row>
    <row r="16347" spans="8:12" x14ac:dyDescent="0.2">
      <c r="H16347" s="1"/>
      <c r="K16347">
        <v>2.2329330444335899E-2</v>
      </c>
      <c r="L16347">
        <v>0.44893708787204134</v>
      </c>
    </row>
    <row r="16348" spans="8:12" x14ac:dyDescent="0.2">
      <c r="H16348" s="1"/>
      <c r="K16348">
        <v>2.2329568862915001E-2</v>
      </c>
      <c r="L16348">
        <v>0.44893727495450969</v>
      </c>
    </row>
    <row r="16349" spans="8:12" x14ac:dyDescent="0.2">
      <c r="H16349" s="1"/>
      <c r="K16349">
        <v>2.2329568862915001E-2</v>
      </c>
      <c r="L16349">
        <v>0.44893727495450969</v>
      </c>
    </row>
    <row r="16350" spans="8:12" x14ac:dyDescent="0.2">
      <c r="H16350" s="1"/>
      <c r="K16350">
        <v>2.2329568862915001E-2</v>
      </c>
      <c r="L16350">
        <v>0.44893727495450969</v>
      </c>
    </row>
    <row r="16351" spans="8:12" x14ac:dyDescent="0.2">
      <c r="H16351" s="1"/>
      <c r="K16351">
        <v>2.2329568862915001E-2</v>
      </c>
      <c r="L16351">
        <v>0.44893727495450969</v>
      </c>
    </row>
    <row r="16352" spans="8:12" x14ac:dyDescent="0.2">
      <c r="H16352" s="1"/>
      <c r="K16352">
        <v>2.2329568862915001E-2</v>
      </c>
      <c r="L16352">
        <v>0.44893727495450969</v>
      </c>
    </row>
    <row r="16353" spans="8:12" x14ac:dyDescent="0.2">
      <c r="H16353" s="1"/>
      <c r="K16353">
        <v>2.2329568862915001E-2</v>
      </c>
      <c r="L16353">
        <v>0.44893727495450969</v>
      </c>
    </row>
    <row r="16354" spans="8:12" x14ac:dyDescent="0.2">
      <c r="H16354" s="1"/>
      <c r="K16354">
        <v>2.2329807281494099E-2</v>
      </c>
      <c r="L16354">
        <v>0.44893746203698942</v>
      </c>
    </row>
    <row r="16355" spans="8:12" x14ac:dyDescent="0.2">
      <c r="H16355" s="1"/>
      <c r="K16355">
        <v>2.2329807281494099E-2</v>
      </c>
      <c r="L16355">
        <v>0.44893746203698942</v>
      </c>
    </row>
    <row r="16356" spans="8:12" x14ac:dyDescent="0.2">
      <c r="H16356" s="1"/>
      <c r="K16356">
        <v>2.2329807281494099E-2</v>
      </c>
      <c r="L16356">
        <v>0.44893746203698942</v>
      </c>
    </row>
    <row r="16357" spans="8:12" x14ac:dyDescent="0.2">
      <c r="H16357" s="1"/>
      <c r="K16357">
        <v>2.2329807281494099E-2</v>
      </c>
      <c r="L16357">
        <v>0.44893746203698942</v>
      </c>
    </row>
    <row r="16358" spans="8:12" x14ac:dyDescent="0.2">
      <c r="H16358" s="1"/>
      <c r="K16358">
        <v>2.2329807281494099E-2</v>
      </c>
      <c r="L16358">
        <v>0.44893746203698942</v>
      </c>
    </row>
    <row r="16359" spans="8:12" x14ac:dyDescent="0.2">
      <c r="H16359" s="1"/>
      <c r="K16359">
        <v>2.2330045700073201E-2</v>
      </c>
      <c r="L16359">
        <v>0.44893764911948048</v>
      </c>
    </row>
    <row r="16360" spans="8:12" x14ac:dyDescent="0.2">
      <c r="H16360" s="1"/>
      <c r="K16360">
        <v>2.2330045700073201E-2</v>
      </c>
      <c r="L16360">
        <v>0.44893764911948048</v>
      </c>
    </row>
    <row r="16361" spans="8:12" x14ac:dyDescent="0.2">
      <c r="H16361" s="1"/>
      <c r="K16361">
        <v>2.2330045700073201E-2</v>
      </c>
      <c r="L16361">
        <v>0.44893764911948048</v>
      </c>
    </row>
    <row r="16362" spans="8:12" x14ac:dyDescent="0.2">
      <c r="H16362" s="1"/>
      <c r="K16362">
        <v>2.2330284118652299E-2</v>
      </c>
      <c r="L16362">
        <v>0.44893783620198291</v>
      </c>
    </row>
    <row r="16363" spans="8:12" x14ac:dyDescent="0.2">
      <c r="H16363" s="1"/>
      <c r="K16363">
        <v>2.2330284118652299E-2</v>
      </c>
      <c r="L16363">
        <v>0.44893783620198291</v>
      </c>
    </row>
    <row r="16364" spans="8:12" x14ac:dyDescent="0.2">
      <c r="H16364" s="1"/>
      <c r="K16364">
        <v>2.2330284118652299E-2</v>
      </c>
      <c r="L16364">
        <v>0.44893783620198291</v>
      </c>
    </row>
    <row r="16365" spans="8:12" x14ac:dyDescent="0.2">
      <c r="H16365" s="1"/>
      <c r="K16365">
        <v>2.23305225372314E-2</v>
      </c>
      <c r="L16365">
        <v>0.44893802328449667</v>
      </c>
    </row>
    <row r="16366" spans="8:12" x14ac:dyDescent="0.2">
      <c r="H16366" s="1"/>
      <c r="K16366">
        <v>2.23305225372314E-2</v>
      </c>
      <c r="L16366">
        <v>0.44893802328449667</v>
      </c>
    </row>
    <row r="16367" spans="8:12" x14ac:dyDescent="0.2">
      <c r="H16367" s="1"/>
      <c r="K16367">
        <v>2.23305225372314E-2</v>
      </c>
      <c r="L16367">
        <v>0.44893802328449667</v>
      </c>
    </row>
    <row r="16368" spans="8:12" x14ac:dyDescent="0.2">
      <c r="H16368" s="1"/>
      <c r="K16368">
        <v>2.23305225372314E-2</v>
      </c>
      <c r="L16368">
        <v>0.44893802328449667</v>
      </c>
    </row>
    <row r="16369" spans="8:12" x14ac:dyDescent="0.2">
      <c r="H16369" s="1"/>
      <c r="K16369">
        <v>2.2330760955810498E-2</v>
      </c>
      <c r="L16369">
        <v>0.44893821036702181</v>
      </c>
    </row>
    <row r="16370" spans="8:12" x14ac:dyDescent="0.2">
      <c r="H16370" s="1"/>
      <c r="K16370">
        <v>2.23309993743896E-2</v>
      </c>
      <c r="L16370">
        <v>0.44893839744955827</v>
      </c>
    </row>
    <row r="16371" spans="8:12" x14ac:dyDescent="0.2">
      <c r="H16371" s="1"/>
      <c r="K16371">
        <v>2.23309993743896E-2</v>
      </c>
      <c r="L16371">
        <v>0.44893839744955827</v>
      </c>
    </row>
    <row r="16372" spans="8:12" x14ac:dyDescent="0.2">
      <c r="H16372" s="1"/>
      <c r="K16372">
        <v>2.23314762115478E-2</v>
      </c>
      <c r="L16372">
        <v>0.44893877161466528</v>
      </c>
    </row>
    <row r="16373" spans="8:12" x14ac:dyDescent="0.2">
      <c r="H16373" s="1"/>
      <c r="K16373">
        <v>2.23314762115478E-2</v>
      </c>
      <c r="L16373">
        <v>0.44893877161466528</v>
      </c>
    </row>
    <row r="16374" spans="8:12" x14ac:dyDescent="0.2">
      <c r="H16374" s="1"/>
      <c r="K16374">
        <v>2.2331714630126901E-2</v>
      </c>
      <c r="L16374">
        <v>0.44893895869723582</v>
      </c>
    </row>
    <row r="16375" spans="8:12" x14ac:dyDescent="0.2">
      <c r="H16375" s="1"/>
      <c r="K16375">
        <v>2.2331714630126901E-2</v>
      </c>
      <c r="L16375">
        <v>0.44893895869723582</v>
      </c>
    </row>
    <row r="16376" spans="8:12" x14ac:dyDescent="0.2">
      <c r="H16376" s="1"/>
      <c r="K16376">
        <v>2.2331714630126901E-2</v>
      </c>
      <c r="L16376">
        <v>0.44893895869723582</v>
      </c>
    </row>
    <row r="16377" spans="8:12" x14ac:dyDescent="0.2">
      <c r="H16377" s="1"/>
      <c r="K16377">
        <v>2.2331714630126901E-2</v>
      </c>
      <c r="L16377">
        <v>0.44893895869723582</v>
      </c>
    </row>
    <row r="16378" spans="8:12" x14ac:dyDescent="0.2">
      <c r="H16378" s="1"/>
      <c r="K16378">
        <v>2.2331953048705999E-2</v>
      </c>
      <c r="L16378">
        <v>0.44893914577981769</v>
      </c>
    </row>
    <row r="16379" spans="8:12" x14ac:dyDescent="0.2">
      <c r="H16379" s="1"/>
      <c r="K16379">
        <v>2.2331953048705999E-2</v>
      </c>
      <c r="L16379">
        <v>0.44893914577981769</v>
      </c>
    </row>
    <row r="16380" spans="8:12" x14ac:dyDescent="0.2">
      <c r="H16380" s="1"/>
      <c r="K16380">
        <v>2.2332191467285101E-2</v>
      </c>
      <c r="L16380">
        <v>0.44893933286241094</v>
      </c>
    </row>
    <row r="16381" spans="8:12" x14ac:dyDescent="0.2">
      <c r="H16381" s="1"/>
      <c r="K16381">
        <v>2.2332191467285101E-2</v>
      </c>
      <c r="L16381">
        <v>0.44893933286241094</v>
      </c>
    </row>
    <row r="16382" spans="8:12" x14ac:dyDescent="0.2">
      <c r="H16382" s="1"/>
      <c r="K16382">
        <v>2.2332191467285101E-2</v>
      </c>
      <c r="L16382">
        <v>0.44893933286241094</v>
      </c>
    </row>
    <row r="16383" spans="8:12" x14ac:dyDescent="0.2">
      <c r="H16383" s="1"/>
      <c r="K16383">
        <v>2.2332191467285101E-2</v>
      </c>
      <c r="L16383">
        <v>0.44893933286241094</v>
      </c>
    </row>
    <row r="16384" spans="8:12" x14ac:dyDescent="0.2">
      <c r="H16384" s="1"/>
      <c r="K16384">
        <v>2.2332429885864199E-2</v>
      </c>
      <c r="L16384">
        <v>0.44893951994501557</v>
      </c>
    </row>
    <row r="16385" spans="8:12" x14ac:dyDescent="0.2">
      <c r="H16385" s="1"/>
      <c r="K16385">
        <v>2.2332429885864199E-2</v>
      </c>
      <c r="L16385">
        <v>0.44893951994501557</v>
      </c>
    </row>
    <row r="16386" spans="8:12" x14ac:dyDescent="0.2">
      <c r="H16386" s="1"/>
      <c r="K16386">
        <v>2.2332429885864199E-2</v>
      </c>
      <c r="L16386">
        <v>0.44893951994501557</v>
      </c>
    </row>
    <row r="16387" spans="8:12" x14ac:dyDescent="0.2">
      <c r="H16387" s="1"/>
      <c r="K16387">
        <v>2.2332906723022398E-2</v>
      </c>
      <c r="L16387">
        <v>0.44893989411025881</v>
      </c>
    </row>
    <row r="16388" spans="8:12" x14ac:dyDescent="0.2">
      <c r="H16388" s="1"/>
      <c r="K16388">
        <v>2.2332906723022398E-2</v>
      </c>
      <c r="L16388">
        <v>0.44893989411025881</v>
      </c>
    </row>
    <row r="16389" spans="8:12" x14ac:dyDescent="0.2">
      <c r="H16389" s="1"/>
      <c r="K16389">
        <v>2.2332906723022398E-2</v>
      </c>
      <c r="L16389">
        <v>0.44893989411025881</v>
      </c>
    </row>
    <row r="16390" spans="8:12" x14ac:dyDescent="0.2">
      <c r="H16390" s="1"/>
      <c r="K16390">
        <v>2.2333383560180602E-2</v>
      </c>
      <c r="L16390">
        <v>0.44894026827554745</v>
      </c>
    </row>
    <row r="16391" spans="8:12" x14ac:dyDescent="0.2">
      <c r="H16391" s="1"/>
      <c r="K16391">
        <v>2.2333383560180602E-2</v>
      </c>
      <c r="L16391">
        <v>0.44894026827554745</v>
      </c>
    </row>
    <row r="16392" spans="8:12" x14ac:dyDescent="0.2">
      <c r="H16392" s="1"/>
      <c r="K16392">
        <v>2.2333383560180602E-2</v>
      </c>
      <c r="L16392">
        <v>0.44894026827554745</v>
      </c>
    </row>
    <row r="16393" spans="8:12" x14ac:dyDescent="0.2">
      <c r="H16393" s="1"/>
      <c r="K16393">
        <v>2.23336219787597E-2</v>
      </c>
      <c r="L16393">
        <v>0.44894045535820881</v>
      </c>
    </row>
    <row r="16394" spans="8:12" x14ac:dyDescent="0.2">
      <c r="H16394" s="1"/>
      <c r="K16394">
        <v>2.23336219787597E-2</v>
      </c>
      <c r="L16394">
        <v>0.44894045535820881</v>
      </c>
    </row>
    <row r="16395" spans="8:12" x14ac:dyDescent="0.2">
      <c r="H16395" s="1"/>
      <c r="K16395">
        <v>2.23336219787597E-2</v>
      </c>
      <c r="L16395">
        <v>0.44894045535820881</v>
      </c>
    </row>
    <row r="16396" spans="8:12" x14ac:dyDescent="0.2">
      <c r="H16396" s="1"/>
      <c r="K16396">
        <v>2.2333860397338801E-2</v>
      </c>
      <c r="L16396">
        <v>0.44894064244088155</v>
      </c>
    </row>
    <row r="16397" spans="8:12" x14ac:dyDescent="0.2">
      <c r="H16397" s="1"/>
      <c r="K16397">
        <v>2.2334098815917899E-2</v>
      </c>
      <c r="L16397">
        <v>0.44894082952356562</v>
      </c>
    </row>
    <row r="16398" spans="8:12" x14ac:dyDescent="0.2">
      <c r="H16398" s="1"/>
      <c r="K16398">
        <v>2.2334098815917899E-2</v>
      </c>
      <c r="L16398">
        <v>0.44894082952356562</v>
      </c>
    </row>
    <row r="16399" spans="8:12" x14ac:dyDescent="0.2">
      <c r="H16399" s="1"/>
      <c r="K16399">
        <v>2.2334098815917899E-2</v>
      </c>
      <c r="L16399">
        <v>0.44894082952356562</v>
      </c>
    </row>
    <row r="16400" spans="8:12" x14ac:dyDescent="0.2">
      <c r="H16400" s="1"/>
      <c r="K16400">
        <v>2.2334337234497001E-2</v>
      </c>
      <c r="L16400">
        <v>0.44894101660626101</v>
      </c>
    </row>
    <row r="16401" spans="8:12" x14ac:dyDescent="0.2">
      <c r="H16401" s="1"/>
      <c r="K16401">
        <v>2.2334337234497001E-2</v>
      </c>
      <c r="L16401">
        <v>0.44894101660626101</v>
      </c>
    </row>
    <row r="16402" spans="8:12" x14ac:dyDescent="0.2">
      <c r="H16402" s="1"/>
      <c r="K16402">
        <v>2.2334575653076099E-2</v>
      </c>
      <c r="L16402">
        <v>0.44894120368896778</v>
      </c>
    </row>
    <row r="16403" spans="8:12" x14ac:dyDescent="0.2">
      <c r="H16403" s="1"/>
      <c r="K16403">
        <v>2.2334814071655201E-2</v>
      </c>
      <c r="L16403">
        <v>0.44894139077168588</v>
      </c>
    </row>
    <row r="16404" spans="8:12" x14ac:dyDescent="0.2">
      <c r="H16404" s="1"/>
      <c r="K16404">
        <v>2.2334814071655201E-2</v>
      </c>
      <c r="L16404">
        <v>0.44894139077168588</v>
      </c>
    </row>
    <row r="16405" spans="8:12" x14ac:dyDescent="0.2">
      <c r="H16405" s="1"/>
      <c r="K16405">
        <v>2.2334814071655201E-2</v>
      </c>
      <c r="L16405">
        <v>0.44894139077168588</v>
      </c>
    </row>
    <row r="16406" spans="8:12" x14ac:dyDescent="0.2">
      <c r="H16406" s="1"/>
      <c r="K16406">
        <v>2.2335052490234299E-2</v>
      </c>
      <c r="L16406">
        <v>0.44894157785441535</v>
      </c>
    </row>
    <row r="16407" spans="8:12" x14ac:dyDescent="0.2">
      <c r="H16407" s="1"/>
      <c r="K16407">
        <v>2.2335052490234299E-2</v>
      </c>
      <c r="L16407">
        <v>0.44894157785441535</v>
      </c>
    </row>
    <row r="16408" spans="8:12" x14ac:dyDescent="0.2">
      <c r="H16408" s="1"/>
      <c r="K16408">
        <v>2.23352909088134E-2</v>
      </c>
      <c r="L16408">
        <v>0.44894176493715621</v>
      </c>
    </row>
    <row r="16409" spans="8:12" x14ac:dyDescent="0.2">
      <c r="H16409" s="1"/>
      <c r="K16409">
        <v>2.23352909088134E-2</v>
      </c>
      <c r="L16409">
        <v>0.44894176493715621</v>
      </c>
    </row>
    <row r="16410" spans="8:12" x14ac:dyDescent="0.2">
      <c r="H16410" s="1"/>
      <c r="K16410">
        <v>2.23352909088134E-2</v>
      </c>
      <c r="L16410">
        <v>0.44894176493715621</v>
      </c>
    </row>
    <row r="16411" spans="8:12" x14ac:dyDescent="0.2">
      <c r="H16411" s="1"/>
      <c r="K16411">
        <v>2.23352909088134E-2</v>
      </c>
      <c r="L16411">
        <v>0.44894176493715621</v>
      </c>
    </row>
    <row r="16412" spans="8:12" x14ac:dyDescent="0.2">
      <c r="H16412" s="1"/>
      <c r="K16412">
        <v>2.23357677459716E-2</v>
      </c>
      <c r="L16412">
        <v>0.44894213910267189</v>
      </c>
    </row>
    <row r="16413" spans="8:12" x14ac:dyDescent="0.2">
      <c r="H16413" s="1"/>
      <c r="K16413">
        <v>2.23357677459716E-2</v>
      </c>
      <c r="L16413">
        <v>0.44894213910267189</v>
      </c>
    </row>
    <row r="16414" spans="8:12" x14ac:dyDescent="0.2">
      <c r="H16414" s="1"/>
      <c r="K16414">
        <v>2.23357677459716E-2</v>
      </c>
      <c r="L16414">
        <v>0.44894213910267189</v>
      </c>
    </row>
    <row r="16415" spans="8:12" x14ac:dyDescent="0.2">
      <c r="H16415" s="1"/>
      <c r="K16415">
        <v>2.2336006164550701E-2</v>
      </c>
      <c r="L16415">
        <v>0.44894232618544677</v>
      </c>
    </row>
    <row r="16416" spans="8:12" x14ac:dyDescent="0.2">
      <c r="H16416" s="1"/>
      <c r="K16416">
        <v>2.2336006164550701E-2</v>
      </c>
      <c r="L16416">
        <v>0.44894232618544677</v>
      </c>
    </row>
    <row r="16417" spans="8:12" x14ac:dyDescent="0.2">
      <c r="H16417" s="1"/>
      <c r="K16417">
        <v>2.2336006164550701E-2</v>
      </c>
      <c r="L16417">
        <v>0.44894232618544677</v>
      </c>
    </row>
    <row r="16418" spans="8:12" x14ac:dyDescent="0.2">
      <c r="H16418" s="1"/>
      <c r="K16418">
        <v>2.23362445831298E-2</v>
      </c>
      <c r="L16418">
        <v>0.44894251326823298</v>
      </c>
    </row>
    <row r="16419" spans="8:12" x14ac:dyDescent="0.2">
      <c r="H16419" s="1"/>
      <c r="K16419">
        <v>2.2336483001708901E-2</v>
      </c>
      <c r="L16419">
        <v>0.44894270035103062</v>
      </c>
    </row>
    <row r="16420" spans="8:12" x14ac:dyDescent="0.2">
      <c r="H16420" s="1"/>
      <c r="K16420">
        <v>2.2336483001708901E-2</v>
      </c>
      <c r="L16420">
        <v>0.44894270035103062</v>
      </c>
    </row>
    <row r="16421" spans="8:12" x14ac:dyDescent="0.2">
      <c r="H16421" s="1"/>
      <c r="K16421">
        <v>2.2336483001708901E-2</v>
      </c>
      <c r="L16421">
        <v>0.44894270035103062</v>
      </c>
    </row>
    <row r="16422" spans="8:12" x14ac:dyDescent="0.2">
      <c r="H16422" s="1"/>
      <c r="K16422">
        <v>2.2336483001708901E-2</v>
      </c>
      <c r="L16422">
        <v>0.44894270035103062</v>
      </c>
    </row>
    <row r="16423" spans="8:12" x14ac:dyDescent="0.2">
      <c r="H16423" s="1"/>
      <c r="K16423">
        <v>2.2336721420287999E-2</v>
      </c>
      <c r="L16423">
        <v>0.44894288743383953</v>
      </c>
    </row>
    <row r="16424" spans="8:12" x14ac:dyDescent="0.2">
      <c r="H16424" s="1"/>
      <c r="K16424">
        <v>2.2336721420287999E-2</v>
      </c>
      <c r="L16424">
        <v>0.44894288743383953</v>
      </c>
    </row>
    <row r="16425" spans="8:12" x14ac:dyDescent="0.2">
      <c r="H16425" s="1"/>
      <c r="K16425">
        <v>2.2336959838867101E-2</v>
      </c>
      <c r="L16425">
        <v>0.44894307451665982</v>
      </c>
    </row>
    <row r="16426" spans="8:12" x14ac:dyDescent="0.2">
      <c r="H16426" s="1"/>
      <c r="K16426">
        <v>2.2336959838867101E-2</v>
      </c>
      <c r="L16426">
        <v>0.44894307451665982</v>
      </c>
    </row>
    <row r="16427" spans="8:12" x14ac:dyDescent="0.2">
      <c r="H16427" s="1"/>
      <c r="K16427">
        <v>2.2337198257446199E-2</v>
      </c>
      <c r="L16427">
        <v>0.44894326159949149</v>
      </c>
    </row>
    <row r="16428" spans="8:12" x14ac:dyDescent="0.2">
      <c r="H16428" s="1"/>
      <c r="K16428">
        <v>2.2337198257446199E-2</v>
      </c>
      <c r="L16428">
        <v>0.44894326159949149</v>
      </c>
    </row>
    <row r="16429" spans="8:12" x14ac:dyDescent="0.2">
      <c r="H16429" s="1"/>
      <c r="K16429">
        <v>2.2337198257446199E-2</v>
      </c>
      <c r="L16429">
        <v>0.44894326159949149</v>
      </c>
    </row>
    <row r="16430" spans="8:12" x14ac:dyDescent="0.2">
      <c r="H16430" s="1"/>
      <c r="K16430">
        <v>2.2337198257446199E-2</v>
      </c>
      <c r="L16430">
        <v>0.44894326159949149</v>
      </c>
    </row>
    <row r="16431" spans="8:12" x14ac:dyDescent="0.2">
      <c r="H16431" s="1"/>
      <c r="K16431">
        <v>2.2337198257446199E-2</v>
      </c>
      <c r="L16431">
        <v>0.44894326159949149</v>
      </c>
    </row>
    <row r="16432" spans="8:12" x14ac:dyDescent="0.2">
      <c r="H16432" s="1"/>
      <c r="K16432">
        <v>2.23374366760253E-2</v>
      </c>
      <c r="L16432">
        <v>0.44894344868233449</v>
      </c>
    </row>
    <row r="16433" spans="8:12" x14ac:dyDescent="0.2">
      <c r="H16433" s="1"/>
      <c r="K16433">
        <v>2.23374366760253E-2</v>
      </c>
      <c r="L16433">
        <v>0.44894344868233449</v>
      </c>
    </row>
    <row r="16434" spans="8:12" x14ac:dyDescent="0.2">
      <c r="H16434" s="1"/>
      <c r="K16434">
        <v>2.23374366760253E-2</v>
      </c>
      <c r="L16434">
        <v>0.44894344868233449</v>
      </c>
    </row>
    <row r="16435" spans="8:12" x14ac:dyDescent="0.2">
      <c r="H16435" s="1"/>
      <c r="K16435">
        <v>2.23374366760253E-2</v>
      </c>
      <c r="L16435">
        <v>0.44894344868233449</v>
      </c>
    </row>
    <row r="16436" spans="8:12" x14ac:dyDescent="0.2">
      <c r="H16436" s="1"/>
      <c r="K16436">
        <v>2.23374366760253E-2</v>
      </c>
      <c r="L16436">
        <v>0.44894344868233449</v>
      </c>
    </row>
    <row r="16437" spans="8:12" x14ac:dyDescent="0.2">
      <c r="H16437" s="1"/>
      <c r="K16437">
        <v>2.2337675094604399E-2</v>
      </c>
      <c r="L16437">
        <v>0.44894363576518881</v>
      </c>
    </row>
    <row r="16438" spans="8:12" x14ac:dyDescent="0.2">
      <c r="H16438" s="1"/>
      <c r="K16438">
        <v>2.2337675094604399E-2</v>
      </c>
      <c r="L16438">
        <v>0.44894363576518881</v>
      </c>
    </row>
    <row r="16439" spans="8:12" x14ac:dyDescent="0.2">
      <c r="H16439" s="1"/>
      <c r="K16439">
        <v>2.2337675094604399E-2</v>
      </c>
      <c r="L16439">
        <v>0.44894363576518881</v>
      </c>
    </row>
    <row r="16440" spans="8:12" x14ac:dyDescent="0.2">
      <c r="H16440" s="1"/>
      <c r="K16440">
        <v>2.2337675094604399E-2</v>
      </c>
      <c r="L16440">
        <v>0.44894363576518881</v>
      </c>
    </row>
    <row r="16441" spans="8:12" x14ac:dyDescent="0.2">
      <c r="H16441" s="1"/>
      <c r="K16441">
        <v>2.23379135131835E-2</v>
      </c>
      <c r="L16441">
        <v>0.44894382284805451</v>
      </c>
    </row>
    <row r="16442" spans="8:12" x14ac:dyDescent="0.2">
      <c r="H16442" s="1"/>
      <c r="K16442">
        <v>2.23379135131835E-2</v>
      </c>
      <c r="L16442">
        <v>0.44894382284805451</v>
      </c>
    </row>
    <row r="16443" spans="8:12" x14ac:dyDescent="0.2">
      <c r="H16443" s="1"/>
      <c r="K16443">
        <v>2.2338151931762602E-2</v>
      </c>
      <c r="L16443">
        <v>0.44894400993093153</v>
      </c>
    </row>
    <row r="16444" spans="8:12" x14ac:dyDescent="0.2">
      <c r="H16444" s="1"/>
      <c r="K16444">
        <v>2.23383903503417E-2</v>
      </c>
      <c r="L16444">
        <v>0.44894419701381993</v>
      </c>
    </row>
    <row r="16445" spans="8:12" x14ac:dyDescent="0.2">
      <c r="H16445" s="1"/>
      <c r="K16445">
        <v>2.2338628768920898E-2</v>
      </c>
      <c r="L16445">
        <v>0.44894438409671977</v>
      </c>
    </row>
    <row r="16446" spans="8:12" x14ac:dyDescent="0.2">
      <c r="H16446" s="1"/>
      <c r="K16446">
        <v>2.2338628768920898E-2</v>
      </c>
      <c r="L16446">
        <v>0.44894438409671977</v>
      </c>
    </row>
    <row r="16447" spans="8:12" x14ac:dyDescent="0.2">
      <c r="H16447" s="1"/>
      <c r="K16447">
        <v>2.23388671875E-2</v>
      </c>
      <c r="L16447">
        <v>0.44894457117963088</v>
      </c>
    </row>
    <row r="16448" spans="8:12" x14ac:dyDescent="0.2">
      <c r="H16448" s="1"/>
      <c r="K16448">
        <v>2.23388671875E-2</v>
      </c>
      <c r="L16448">
        <v>0.44894457117963088</v>
      </c>
    </row>
    <row r="16449" spans="8:12" x14ac:dyDescent="0.2">
      <c r="H16449" s="1"/>
      <c r="K16449">
        <v>2.23388671875E-2</v>
      </c>
      <c r="L16449">
        <v>0.44894457117963088</v>
      </c>
    </row>
    <row r="16450" spans="8:12" x14ac:dyDescent="0.2">
      <c r="H16450" s="1"/>
      <c r="K16450">
        <v>2.2339105606079102E-2</v>
      </c>
      <c r="L16450">
        <v>0.44894475826255331</v>
      </c>
    </row>
    <row r="16451" spans="8:12" x14ac:dyDescent="0.2">
      <c r="H16451" s="1"/>
      <c r="K16451">
        <v>2.2339105606079102E-2</v>
      </c>
      <c r="L16451">
        <v>0.44894475826255331</v>
      </c>
    </row>
    <row r="16452" spans="8:12" x14ac:dyDescent="0.2">
      <c r="H16452" s="1"/>
      <c r="K16452">
        <v>2.2339105606079102E-2</v>
      </c>
      <c r="L16452">
        <v>0.44894475826255331</v>
      </c>
    </row>
    <row r="16453" spans="8:12" x14ac:dyDescent="0.2">
      <c r="H16453" s="1"/>
      <c r="K16453">
        <v>2.23393440246582E-2</v>
      </c>
      <c r="L16453">
        <v>0.44894494534548712</v>
      </c>
    </row>
    <row r="16454" spans="8:12" x14ac:dyDescent="0.2">
      <c r="H16454" s="1"/>
      <c r="K16454">
        <v>2.2339582443237301E-2</v>
      </c>
      <c r="L16454">
        <v>0.44894513242843231</v>
      </c>
    </row>
    <row r="16455" spans="8:12" x14ac:dyDescent="0.2">
      <c r="H16455" s="1"/>
      <c r="K16455">
        <v>2.2339582443237301E-2</v>
      </c>
      <c r="L16455">
        <v>0.44894513242843231</v>
      </c>
    </row>
    <row r="16456" spans="8:12" x14ac:dyDescent="0.2">
      <c r="H16456" s="1"/>
      <c r="K16456">
        <v>2.2339582443237301E-2</v>
      </c>
      <c r="L16456">
        <v>0.44894513242843231</v>
      </c>
    </row>
    <row r="16457" spans="8:12" x14ac:dyDescent="0.2">
      <c r="H16457" s="1"/>
      <c r="K16457">
        <v>2.2339820861816399E-2</v>
      </c>
      <c r="L16457">
        <v>0.44894531951138883</v>
      </c>
    </row>
    <row r="16458" spans="8:12" x14ac:dyDescent="0.2">
      <c r="H16458" s="1"/>
      <c r="K16458">
        <v>2.2340297698974599E-2</v>
      </c>
      <c r="L16458">
        <v>0.44894569367733589</v>
      </c>
    </row>
    <row r="16459" spans="8:12" x14ac:dyDescent="0.2">
      <c r="H16459" s="1"/>
      <c r="K16459">
        <v>2.2340297698974599E-2</v>
      </c>
      <c r="L16459">
        <v>0.44894569367733589</v>
      </c>
    </row>
    <row r="16460" spans="8:12" x14ac:dyDescent="0.2">
      <c r="H16460" s="1"/>
      <c r="K16460">
        <v>2.2340536117553701E-2</v>
      </c>
      <c r="L16460">
        <v>0.44894588076032643</v>
      </c>
    </row>
    <row r="16461" spans="8:12" x14ac:dyDescent="0.2">
      <c r="H16461" s="1"/>
      <c r="K16461">
        <v>2.2340536117553701E-2</v>
      </c>
      <c r="L16461">
        <v>0.44894588076032643</v>
      </c>
    </row>
    <row r="16462" spans="8:12" x14ac:dyDescent="0.2">
      <c r="H16462" s="1"/>
      <c r="K16462">
        <v>2.2340774536132799E-2</v>
      </c>
      <c r="L16462">
        <v>0.44894606784332836</v>
      </c>
    </row>
    <row r="16463" spans="8:12" x14ac:dyDescent="0.2">
      <c r="H16463" s="1"/>
      <c r="K16463">
        <v>2.2340774536132799E-2</v>
      </c>
      <c r="L16463">
        <v>0.44894606784332836</v>
      </c>
    </row>
    <row r="16464" spans="8:12" x14ac:dyDescent="0.2">
      <c r="H16464" s="1"/>
      <c r="K16464">
        <v>2.23410129547119E-2</v>
      </c>
      <c r="L16464">
        <v>0.44894625492634166</v>
      </c>
    </row>
    <row r="16465" spans="8:12" x14ac:dyDescent="0.2">
      <c r="H16465" s="1"/>
      <c r="K16465">
        <v>2.2341251373290998E-2</v>
      </c>
      <c r="L16465">
        <v>0.44894644200936623</v>
      </c>
    </row>
    <row r="16466" spans="8:12" x14ac:dyDescent="0.2">
      <c r="H16466" s="1"/>
      <c r="K16466">
        <v>2.2341251373290998E-2</v>
      </c>
      <c r="L16466">
        <v>0.44894644200936623</v>
      </c>
    </row>
    <row r="16467" spans="8:12" x14ac:dyDescent="0.2">
      <c r="H16467" s="1"/>
      <c r="K16467">
        <v>2.2341251373290998E-2</v>
      </c>
      <c r="L16467">
        <v>0.44894644200936623</v>
      </c>
    </row>
    <row r="16468" spans="8:12" x14ac:dyDescent="0.2">
      <c r="H16468" s="1"/>
      <c r="K16468">
        <v>2.2341251373290998E-2</v>
      </c>
      <c r="L16468">
        <v>0.44894644200936623</v>
      </c>
    </row>
    <row r="16469" spans="8:12" x14ac:dyDescent="0.2">
      <c r="H16469" s="1"/>
      <c r="K16469">
        <v>2.2341251373290998E-2</v>
      </c>
      <c r="L16469">
        <v>0.44894644200936623</v>
      </c>
    </row>
    <row r="16470" spans="8:12" x14ac:dyDescent="0.2">
      <c r="H16470" s="1"/>
      <c r="K16470">
        <v>2.23414897918701E-2</v>
      </c>
      <c r="L16470">
        <v>0.44894662909240224</v>
      </c>
    </row>
    <row r="16471" spans="8:12" x14ac:dyDescent="0.2">
      <c r="H16471" s="1"/>
      <c r="K16471">
        <v>2.23414897918701E-2</v>
      </c>
      <c r="L16471">
        <v>0.44894662909240224</v>
      </c>
    </row>
    <row r="16472" spans="8:12" x14ac:dyDescent="0.2">
      <c r="H16472" s="1"/>
      <c r="K16472">
        <v>2.23414897918701E-2</v>
      </c>
      <c r="L16472">
        <v>0.44894662909240224</v>
      </c>
    </row>
    <row r="16473" spans="8:12" x14ac:dyDescent="0.2">
      <c r="H16473" s="1"/>
      <c r="K16473">
        <v>2.23414897918701E-2</v>
      </c>
      <c r="L16473">
        <v>0.44894662909240224</v>
      </c>
    </row>
    <row r="16474" spans="8:12" x14ac:dyDescent="0.2">
      <c r="H16474" s="1"/>
      <c r="K16474">
        <v>2.23414897918701E-2</v>
      </c>
      <c r="L16474">
        <v>0.44894662909240224</v>
      </c>
    </row>
    <row r="16475" spans="8:12" x14ac:dyDescent="0.2">
      <c r="H16475" s="1"/>
      <c r="K16475">
        <v>2.2341728210449201E-2</v>
      </c>
      <c r="L16475">
        <v>0.44894681617544951</v>
      </c>
    </row>
    <row r="16476" spans="8:12" x14ac:dyDescent="0.2">
      <c r="H16476" s="1"/>
      <c r="K16476">
        <v>2.2341728210449201E-2</v>
      </c>
      <c r="L16476">
        <v>0.44894681617544951</v>
      </c>
    </row>
    <row r="16477" spans="8:12" x14ac:dyDescent="0.2">
      <c r="H16477" s="1"/>
      <c r="K16477">
        <v>2.2341966629028299E-2</v>
      </c>
      <c r="L16477">
        <v>0.44894700325850823</v>
      </c>
    </row>
    <row r="16478" spans="8:12" x14ac:dyDescent="0.2">
      <c r="H16478" s="1"/>
      <c r="K16478">
        <v>2.2342205047607401E-2</v>
      </c>
      <c r="L16478">
        <v>0.44894719034157821</v>
      </c>
    </row>
    <row r="16479" spans="8:12" x14ac:dyDescent="0.2">
      <c r="H16479" s="1"/>
      <c r="K16479">
        <v>2.2342205047607401E-2</v>
      </c>
      <c r="L16479">
        <v>0.44894719034157821</v>
      </c>
    </row>
    <row r="16480" spans="8:12" x14ac:dyDescent="0.2">
      <c r="H16480" s="1"/>
      <c r="K16480">
        <v>2.2342205047607401E-2</v>
      </c>
      <c r="L16480">
        <v>0.44894719034157821</v>
      </c>
    </row>
    <row r="16481" spans="8:12" x14ac:dyDescent="0.2">
      <c r="H16481" s="1"/>
      <c r="K16481">
        <v>2.2342443466186499E-2</v>
      </c>
      <c r="L16481">
        <v>0.44894737742465962</v>
      </c>
    </row>
    <row r="16482" spans="8:12" x14ac:dyDescent="0.2">
      <c r="H16482" s="1"/>
      <c r="K16482">
        <v>2.2342443466186499E-2</v>
      </c>
      <c r="L16482">
        <v>0.44894737742465962</v>
      </c>
    </row>
    <row r="16483" spans="8:12" x14ac:dyDescent="0.2">
      <c r="H16483" s="1"/>
      <c r="K16483">
        <v>2.2342681884765601E-2</v>
      </c>
      <c r="L16483">
        <v>0.44894756450775231</v>
      </c>
    </row>
    <row r="16484" spans="8:12" x14ac:dyDescent="0.2">
      <c r="H16484" s="1"/>
      <c r="K16484">
        <v>2.2342920303344699E-2</v>
      </c>
      <c r="L16484">
        <v>0.44894775159085643</v>
      </c>
    </row>
    <row r="16485" spans="8:12" x14ac:dyDescent="0.2">
      <c r="H16485" s="1"/>
      <c r="K16485">
        <v>2.2342920303344699E-2</v>
      </c>
      <c r="L16485">
        <v>0.44894775159085643</v>
      </c>
    </row>
    <row r="16486" spans="8:12" x14ac:dyDescent="0.2">
      <c r="H16486" s="1"/>
      <c r="K16486">
        <v>2.2342920303344699E-2</v>
      </c>
      <c r="L16486">
        <v>0.44894775159085643</v>
      </c>
    </row>
    <row r="16487" spans="8:12" x14ac:dyDescent="0.2">
      <c r="H16487" s="1"/>
      <c r="K16487">
        <v>2.2342920303344699E-2</v>
      </c>
      <c r="L16487">
        <v>0.44894775159085643</v>
      </c>
    </row>
    <row r="16488" spans="8:12" x14ac:dyDescent="0.2">
      <c r="H16488" s="1"/>
      <c r="K16488">
        <v>2.2342920303344699E-2</v>
      </c>
      <c r="L16488">
        <v>0.44894775159085643</v>
      </c>
    </row>
    <row r="16489" spans="8:12" x14ac:dyDescent="0.2">
      <c r="H16489" s="1"/>
      <c r="K16489">
        <v>2.2342920303344699E-2</v>
      </c>
      <c r="L16489">
        <v>0.44894775159085643</v>
      </c>
    </row>
    <row r="16490" spans="8:12" x14ac:dyDescent="0.2">
      <c r="H16490" s="1"/>
      <c r="K16490">
        <v>2.2342920303344699E-2</v>
      </c>
      <c r="L16490">
        <v>0.44894775159085643</v>
      </c>
    </row>
    <row r="16491" spans="8:12" x14ac:dyDescent="0.2">
      <c r="H16491" s="1"/>
      <c r="K16491">
        <v>2.23431587219238E-2</v>
      </c>
      <c r="L16491">
        <v>0.44894793867397181</v>
      </c>
    </row>
    <row r="16492" spans="8:12" x14ac:dyDescent="0.2">
      <c r="H16492" s="1"/>
      <c r="K16492">
        <v>2.23431587219238E-2</v>
      </c>
      <c r="L16492">
        <v>0.44894793867397181</v>
      </c>
    </row>
    <row r="16493" spans="8:12" x14ac:dyDescent="0.2">
      <c r="H16493" s="1"/>
      <c r="K16493">
        <v>2.23431587219238E-2</v>
      </c>
      <c r="L16493">
        <v>0.44894793867397181</v>
      </c>
    </row>
    <row r="16494" spans="8:12" x14ac:dyDescent="0.2">
      <c r="H16494" s="1"/>
      <c r="K16494">
        <v>2.2343397140502898E-2</v>
      </c>
      <c r="L16494">
        <v>0.44894812575709858</v>
      </c>
    </row>
    <row r="16495" spans="8:12" x14ac:dyDescent="0.2">
      <c r="H16495" s="1"/>
      <c r="K16495">
        <v>2.2343635559082E-2</v>
      </c>
      <c r="L16495">
        <v>0.44894831284023673</v>
      </c>
    </row>
    <row r="16496" spans="8:12" x14ac:dyDescent="0.2">
      <c r="H16496" s="1"/>
      <c r="K16496">
        <v>2.2343873977661102E-2</v>
      </c>
      <c r="L16496">
        <v>0.4489484999233862</v>
      </c>
    </row>
    <row r="16497" spans="8:12" x14ac:dyDescent="0.2">
      <c r="H16497" s="1"/>
      <c r="K16497">
        <v>2.2343873977661102E-2</v>
      </c>
      <c r="L16497">
        <v>0.4489484999233862</v>
      </c>
    </row>
    <row r="16498" spans="8:12" x14ac:dyDescent="0.2">
      <c r="H16498" s="1"/>
      <c r="K16498">
        <v>2.2343873977661102E-2</v>
      </c>
      <c r="L16498">
        <v>0.4489484999233862</v>
      </c>
    </row>
    <row r="16499" spans="8:12" x14ac:dyDescent="0.2">
      <c r="H16499" s="1"/>
      <c r="K16499">
        <v>2.23441123962402E-2</v>
      </c>
      <c r="L16499">
        <v>0.44894868700654705</v>
      </c>
    </row>
    <row r="16500" spans="8:12" x14ac:dyDescent="0.2">
      <c r="H16500" s="1"/>
      <c r="K16500">
        <v>2.23441123962402E-2</v>
      </c>
      <c r="L16500">
        <v>0.44894868700654705</v>
      </c>
    </row>
    <row r="16501" spans="8:12" x14ac:dyDescent="0.2">
      <c r="H16501" s="1"/>
      <c r="K16501">
        <v>2.23441123962402E-2</v>
      </c>
      <c r="L16501">
        <v>0.44894868700654705</v>
      </c>
    </row>
    <row r="16502" spans="8:12" x14ac:dyDescent="0.2">
      <c r="H16502" s="1"/>
      <c r="K16502">
        <v>2.23441123962402E-2</v>
      </c>
      <c r="L16502">
        <v>0.44894868700654705</v>
      </c>
    </row>
    <row r="16503" spans="8:12" x14ac:dyDescent="0.2">
      <c r="H16503" s="1"/>
      <c r="K16503">
        <v>2.2344350814819301E-2</v>
      </c>
      <c r="L16503">
        <v>0.44894887408971923</v>
      </c>
    </row>
    <row r="16504" spans="8:12" x14ac:dyDescent="0.2">
      <c r="H16504" s="1"/>
      <c r="K16504">
        <v>2.2344589233398399E-2</v>
      </c>
      <c r="L16504">
        <v>0.44894906117290273</v>
      </c>
    </row>
    <row r="16505" spans="8:12" x14ac:dyDescent="0.2">
      <c r="H16505" s="1"/>
      <c r="K16505">
        <v>2.2344589233398399E-2</v>
      </c>
      <c r="L16505">
        <v>0.44894906117290273</v>
      </c>
    </row>
    <row r="16506" spans="8:12" x14ac:dyDescent="0.2">
      <c r="H16506" s="1"/>
      <c r="K16506">
        <v>2.2344589233398399E-2</v>
      </c>
      <c r="L16506">
        <v>0.44894906117290273</v>
      </c>
    </row>
    <row r="16507" spans="8:12" x14ac:dyDescent="0.2">
      <c r="H16507" s="1"/>
      <c r="K16507">
        <v>2.2344589233398399E-2</v>
      </c>
      <c r="L16507">
        <v>0.44894906117290273</v>
      </c>
    </row>
    <row r="16508" spans="8:12" x14ac:dyDescent="0.2">
      <c r="H16508" s="1"/>
      <c r="K16508">
        <v>2.2344827651977501E-2</v>
      </c>
      <c r="L16508">
        <v>0.44894924825609761</v>
      </c>
    </row>
    <row r="16509" spans="8:12" x14ac:dyDescent="0.2">
      <c r="H16509" s="1"/>
      <c r="K16509">
        <v>2.2344827651977501E-2</v>
      </c>
      <c r="L16509">
        <v>0.44894924825609761</v>
      </c>
    </row>
    <row r="16510" spans="8:12" x14ac:dyDescent="0.2">
      <c r="H16510" s="1"/>
      <c r="K16510">
        <v>2.2344827651977501E-2</v>
      </c>
      <c r="L16510">
        <v>0.44894924825609761</v>
      </c>
    </row>
    <row r="16511" spans="8:12" x14ac:dyDescent="0.2">
      <c r="H16511" s="1"/>
      <c r="K16511">
        <v>2.2345304489135701E-2</v>
      </c>
      <c r="L16511">
        <v>0.44894962242252145</v>
      </c>
    </row>
    <row r="16512" spans="8:12" x14ac:dyDescent="0.2">
      <c r="H16512" s="1"/>
      <c r="K16512">
        <v>2.2345542907714799E-2</v>
      </c>
      <c r="L16512">
        <v>0.44894980950575036</v>
      </c>
    </row>
    <row r="16513" spans="8:12" x14ac:dyDescent="0.2">
      <c r="H16513" s="1"/>
      <c r="K16513">
        <v>2.2345542907714799E-2</v>
      </c>
      <c r="L16513">
        <v>0.44894980950575036</v>
      </c>
    </row>
    <row r="16514" spans="8:12" x14ac:dyDescent="0.2">
      <c r="H16514" s="1"/>
      <c r="K16514">
        <v>2.2345542907714799E-2</v>
      </c>
      <c r="L16514">
        <v>0.44894980950575036</v>
      </c>
    </row>
    <row r="16515" spans="8:12" x14ac:dyDescent="0.2">
      <c r="H16515" s="1"/>
      <c r="K16515">
        <v>2.2346019744872998E-2</v>
      </c>
      <c r="L16515">
        <v>0.44895018367224232</v>
      </c>
    </row>
    <row r="16516" spans="8:12" x14ac:dyDescent="0.2">
      <c r="H16516" s="1"/>
      <c r="K16516">
        <v>2.2346019744872998E-2</v>
      </c>
      <c r="L16516">
        <v>0.44895018367224232</v>
      </c>
    </row>
    <row r="16517" spans="8:12" x14ac:dyDescent="0.2">
      <c r="H16517" s="1"/>
      <c r="K16517">
        <v>2.2346496582031201E-2</v>
      </c>
      <c r="L16517">
        <v>0.44895055783877957</v>
      </c>
    </row>
    <row r="16518" spans="8:12" x14ac:dyDescent="0.2">
      <c r="H16518" s="1"/>
      <c r="K16518">
        <v>2.2346496582031201E-2</v>
      </c>
      <c r="L16518">
        <v>0.44895055783877957</v>
      </c>
    </row>
    <row r="16519" spans="8:12" x14ac:dyDescent="0.2">
      <c r="H16519" s="1"/>
      <c r="K16519">
        <v>2.2346496582031201E-2</v>
      </c>
      <c r="L16519">
        <v>0.44895055783877957</v>
      </c>
    </row>
    <row r="16520" spans="8:12" x14ac:dyDescent="0.2">
      <c r="H16520" s="1"/>
      <c r="K16520">
        <v>2.2346496582031201E-2</v>
      </c>
      <c r="L16520">
        <v>0.44895055783877957</v>
      </c>
    </row>
    <row r="16521" spans="8:12" x14ac:dyDescent="0.2">
      <c r="H16521" s="1"/>
      <c r="K16521">
        <v>2.2346496582031201E-2</v>
      </c>
      <c r="L16521">
        <v>0.44895055783877957</v>
      </c>
    </row>
    <row r="16522" spans="8:12" x14ac:dyDescent="0.2">
      <c r="H16522" s="1"/>
      <c r="K16522">
        <v>2.23467350006103E-2</v>
      </c>
      <c r="L16522">
        <v>0.44895074492206533</v>
      </c>
    </row>
    <row r="16523" spans="8:12" x14ac:dyDescent="0.2">
      <c r="H16523" s="1"/>
      <c r="K16523">
        <v>2.2346973419189401E-2</v>
      </c>
      <c r="L16523">
        <v>0.44895093200536235</v>
      </c>
    </row>
    <row r="16524" spans="8:12" x14ac:dyDescent="0.2">
      <c r="H16524" s="1"/>
      <c r="K16524">
        <v>2.2346973419189401E-2</v>
      </c>
      <c r="L16524">
        <v>0.44895093200536235</v>
      </c>
    </row>
    <row r="16525" spans="8:12" x14ac:dyDescent="0.2">
      <c r="H16525" s="1"/>
      <c r="K16525">
        <v>2.2346973419189401E-2</v>
      </c>
      <c r="L16525">
        <v>0.44895093200536235</v>
      </c>
    </row>
    <row r="16526" spans="8:12" x14ac:dyDescent="0.2">
      <c r="H16526" s="1"/>
      <c r="K16526">
        <v>2.2347211837768499E-2</v>
      </c>
      <c r="L16526">
        <v>0.44895111908867069</v>
      </c>
    </row>
    <row r="16527" spans="8:12" x14ac:dyDescent="0.2">
      <c r="H16527" s="1"/>
      <c r="K16527">
        <v>2.2347211837768499E-2</v>
      </c>
      <c r="L16527">
        <v>0.44895111908867069</v>
      </c>
    </row>
    <row r="16528" spans="8:12" x14ac:dyDescent="0.2">
      <c r="H16528" s="1"/>
      <c r="K16528">
        <v>2.2347211837768499E-2</v>
      </c>
      <c r="L16528">
        <v>0.44895111908867069</v>
      </c>
    </row>
    <row r="16529" spans="8:12" x14ac:dyDescent="0.2">
      <c r="H16529" s="1"/>
      <c r="K16529">
        <v>2.2347211837768499E-2</v>
      </c>
      <c r="L16529">
        <v>0.44895111908867069</v>
      </c>
    </row>
    <row r="16530" spans="8:12" x14ac:dyDescent="0.2">
      <c r="H16530" s="1"/>
      <c r="K16530">
        <v>2.2347211837768499E-2</v>
      </c>
      <c r="L16530">
        <v>0.44895111908867069</v>
      </c>
    </row>
    <row r="16531" spans="8:12" x14ac:dyDescent="0.2">
      <c r="H16531" s="1"/>
      <c r="K16531">
        <v>2.2347211837768499E-2</v>
      </c>
      <c r="L16531">
        <v>0.44895111908867069</v>
      </c>
    </row>
    <row r="16532" spans="8:12" x14ac:dyDescent="0.2">
      <c r="H16532" s="1"/>
      <c r="K16532">
        <v>2.2347211837768499E-2</v>
      </c>
      <c r="L16532">
        <v>0.44895111908867069</v>
      </c>
    </row>
    <row r="16533" spans="8:12" x14ac:dyDescent="0.2">
      <c r="H16533" s="1"/>
      <c r="K16533">
        <v>2.2347688674926699E-2</v>
      </c>
      <c r="L16533">
        <v>0.44895149325532152</v>
      </c>
    </row>
    <row r="16534" spans="8:12" x14ac:dyDescent="0.2">
      <c r="H16534" s="1"/>
      <c r="K16534">
        <v>2.2347688674926699E-2</v>
      </c>
      <c r="L16534">
        <v>0.44895149325532152</v>
      </c>
    </row>
    <row r="16535" spans="8:12" x14ac:dyDescent="0.2">
      <c r="H16535" s="1"/>
      <c r="K16535">
        <v>2.2347688674926699E-2</v>
      </c>
      <c r="L16535">
        <v>0.44895149325532152</v>
      </c>
    </row>
    <row r="16536" spans="8:12" x14ac:dyDescent="0.2">
      <c r="H16536" s="1"/>
      <c r="K16536">
        <v>2.2347688674926699E-2</v>
      </c>
      <c r="L16536">
        <v>0.44895149325532152</v>
      </c>
    </row>
    <row r="16537" spans="8:12" x14ac:dyDescent="0.2">
      <c r="H16537" s="1"/>
      <c r="K16537">
        <v>2.23479270935058E-2</v>
      </c>
      <c r="L16537">
        <v>0.44895168033866395</v>
      </c>
    </row>
    <row r="16538" spans="8:12" x14ac:dyDescent="0.2">
      <c r="H16538" s="1"/>
      <c r="K16538">
        <v>2.23479270935058E-2</v>
      </c>
      <c r="L16538">
        <v>0.44895168033866395</v>
      </c>
    </row>
    <row r="16539" spans="8:12" x14ac:dyDescent="0.2">
      <c r="H16539" s="1"/>
      <c r="K16539">
        <v>2.23479270935058E-2</v>
      </c>
      <c r="L16539">
        <v>0.44895168033866395</v>
      </c>
    </row>
    <row r="16540" spans="8:12" x14ac:dyDescent="0.2">
      <c r="H16540" s="1"/>
      <c r="K16540">
        <v>2.23479270935058E-2</v>
      </c>
      <c r="L16540">
        <v>0.44895168033866395</v>
      </c>
    </row>
    <row r="16541" spans="8:12" x14ac:dyDescent="0.2">
      <c r="H16541" s="1"/>
      <c r="K16541">
        <v>2.2348165512084898E-2</v>
      </c>
      <c r="L16541">
        <v>0.44895186742201776</v>
      </c>
    </row>
    <row r="16542" spans="8:12" x14ac:dyDescent="0.2">
      <c r="H16542" s="1"/>
      <c r="K16542">
        <v>2.2348165512084898E-2</v>
      </c>
      <c r="L16542">
        <v>0.44895186742201776</v>
      </c>
    </row>
    <row r="16543" spans="8:12" x14ac:dyDescent="0.2">
      <c r="H16543" s="1"/>
      <c r="K16543">
        <v>2.2348165512084898E-2</v>
      </c>
      <c r="L16543">
        <v>0.44895186742201776</v>
      </c>
    </row>
    <row r="16544" spans="8:12" x14ac:dyDescent="0.2">
      <c r="H16544" s="1"/>
      <c r="K16544">
        <v>2.2348403930664E-2</v>
      </c>
      <c r="L16544">
        <v>0.44895205450538289</v>
      </c>
    </row>
    <row r="16545" spans="8:12" x14ac:dyDescent="0.2">
      <c r="H16545" s="1"/>
      <c r="K16545">
        <v>2.2348403930664E-2</v>
      </c>
      <c r="L16545">
        <v>0.44895205450538289</v>
      </c>
    </row>
    <row r="16546" spans="8:12" x14ac:dyDescent="0.2">
      <c r="H16546" s="1"/>
      <c r="K16546">
        <v>2.2348403930664E-2</v>
      </c>
      <c r="L16546">
        <v>0.44895205450538289</v>
      </c>
    </row>
    <row r="16547" spans="8:12" x14ac:dyDescent="0.2">
      <c r="H16547" s="1"/>
      <c r="K16547">
        <v>2.2348403930664E-2</v>
      </c>
      <c r="L16547">
        <v>0.44895205450538289</v>
      </c>
    </row>
    <row r="16548" spans="8:12" x14ac:dyDescent="0.2">
      <c r="H16548" s="1"/>
      <c r="K16548">
        <v>2.2348403930664E-2</v>
      </c>
      <c r="L16548">
        <v>0.44895205450538289</v>
      </c>
    </row>
    <row r="16549" spans="8:12" x14ac:dyDescent="0.2">
      <c r="H16549" s="1"/>
      <c r="K16549">
        <v>2.2348642349243102E-2</v>
      </c>
      <c r="L16549">
        <v>0.4489522415887594</v>
      </c>
    </row>
    <row r="16550" spans="8:12" x14ac:dyDescent="0.2">
      <c r="H16550" s="1"/>
      <c r="K16550">
        <v>2.2348642349243102E-2</v>
      </c>
      <c r="L16550">
        <v>0.4489522415887594</v>
      </c>
    </row>
    <row r="16551" spans="8:12" x14ac:dyDescent="0.2">
      <c r="H16551" s="1"/>
      <c r="K16551">
        <v>2.2348642349243102E-2</v>
      </c>
      <c r="L16551">
        <v>0.4489522415887594</v>
      </c>
    </row>
    <row r="16552" spans="8:12" x14ac:dyDescent="0.2">
      <c r="H16552" s="1"/>
      <c r="K16552">
        <v>2.23488807678222E-2</v>
      </c>
      <c r="L16552">
        <v>0.44895242867214719</v>
      </c>
    </row>
    <row r="16553" spans="8:12" x14ac:dyDescent="0.2">
      <c r="H16553" s="1"/>
      <c r="K16553">
        <v>2.23488807678222E-2</v>
      </c>
      <c r="L16553">
        <v>0.44895242867214719</v>
      </c>
    </row>
    <row r="16554" spans="8:12" x14ac:dyDescent="0.2">
      <c r="H16554" s="1"/>
      <c r="K16554">
        <v>2.2349357604980399E-2</v>
      </c>
      <c r="L16554">
        <v>0.44895280283895694</v>
      </c>
    </row>
    <row r="16555" spans="8:12" x14ac:dyDescent="0.2">
      <c r="H16555" s="1"/>
      <c r="K16555">
        <v>2.2349357604980399E-2</v>
      </c>
      <c r="L16555">
        <v>0.44895280283895694</v>
      </c>
    </row>
    <row r="16556" spans="8:12" x14ac:dyDescent="0.2">
      <c r="H16556" s="1"/>
      <c r="K16556">
        <v>2.2349596023559501E-2</v>
      </c>
      <c r="L16556">
        <v>0.44895298992237881</v>
      </c>
    </row>
    <row r="16557" spans="8:12" x14ac:dyDescent="0.2">
      <c r="H16557" s="1"/>
      <c r="K16557">
        <v>2.2349596023559501E-2</v>
      </c>
      <c r="L16557">
        <v>0.44895298992237881</v>
      </c>
    </row>
    <row r="16558" spans="8:12" x14ac:dyDescent="0.2">
      <c r="H16558" s="1"/>
      <c r="K16558">
        <v>2.2349834442138599E-2</v>
      </c>
      <c r="L16558">
        <v>0.44895317700581205</v>
      </c>
    </row>
    <row r="16559" spans="8:12" x14ac:dyDescent="0.2">
      <c r="H16559" s="1"/>
      <c r="K16559">
        <v>2.2350072860717701E-2</v>
      </c>
      <c r="L16559">
        <v>0.44895336408925662</v>
      </c>
    </row>
    <row r="16560" spans="8:12" x14ac:dyDescent="0.2">
      <c r="H16560" s="1"/>
      <c r="K16560">
        <v>2.2350311279296799E-2</v>
      </c>
      <c r="L16560">
        <v>0.44895355117271257</v>
      </c>
    </row>
    <row r="16561" spans="8:12" x14ac:dyDescent="0.2">
      <c r="H16561" s="1"/>
      <c r="K16561">
        <v>2.2350311279296799E-2</v>
      </c>
      <c r="L16561">
        <v>0.44895355117271257</v>
      </c>
    </row>
    <row r="16562" spans="8:12" x14ac:dyDescent="0.2">
      <c r="H16562" s="1"/>
      <c r="K16562">
        <v>2.2350311279296799E-2</v>
      </c>
      <c r="L16562">
        <v>0.44895355117271257</v>
      </c>
    </row>
    <row r="16563" spans="8:12" x14ac:dyDescent="0.2">
      <c r="H16563" s="1"/>
      <c r="K16563">
        <v>2.2350311279296799E-2</v>
      </c>
      <c r="L16563">
        <v>0.44895355117271257</v>
      </c>
    </row>
    <row r="16564" spans="8:12" x14ac:dyDescent="0.2">
      <c r="H16564" s="1"/>
      <c r="K16564">
        <v>2.2350311279296799E-2</v>
      </c>
      <c r="L16564">
        <v>0.44895355117271257</v>
      </c>
    </row>
    <row r="16565" spans="8:12" x14ac:dyDescent="0.2">
      <c r="H16565" s="1"/>
      <c r="K16565">
        <v>2.2350311279296799E-2</v>
      </c>
      <c r="L16565">
        <v>0.44895355117271257</v>
      </c>
    </row>
    <row r="16566" spans="8:12" x14ac:dyDescent="0.2">
      <c r="H16566" s="1"/>
      <c r="K16566">
        <v>2.23505496978759E-2</v>
      </c>
      <c r="L16566">
        <v>0.44895373825617985</v>
      </c>
    </row>
    <row r="16567" spans="8:12" x14ac:dyDescent="0.2">
      <c r="H16567" s="1"/>
      <c r="K16567">
        <v>2.23505496978759E-2</v>
      </c>
      <c r="L16567">
        <v>0.44895373825617985</v>
      </c>
    </row>
    <row r="16568" spans="8:12" x14ac:dyDescent="0.2">
      <c r="H16568" s="1"/>
      <c r="K16568">
        <v>2.23505496978759E-2</v>
      </c>
      <c r="L16568">
        <v>0.44895373825617985</v>
      </c>
    </row>
    <row r="16569" spans="8:12" x14ac:dyDescent="0.2">
      <c r="H16569" s="1"/>
      <c r="K16569">
        <v>2.2350788116454998E-2</v>
      </c>
      <c r="L16569">
        <v>0.4489539253396585</v>
      </c>
    </row>
    <row r="16570" spans="8:12" x14ac:dyDescent="0.2">
      <c r="H16570" s="1"/>
      <c r="K16570">
        <v>2.2350788116454998E-2</v>
      </c>
      <c r="L16570">
        <v>0.4489539253396585</v>
      </c>
    </row>
    <row r="16571" spans="8:12" x14ac:dyDescent="0.2">
      <c r="H16571" s="1"/>
      <c r="K16571">
        <v>2.23510265350341E-2</v>
      </c>
      <c r="L16571">
        <v>0.44895411242314848</v>
      </c>
    </row>
    <row r="16572" spans="8:12" x14ac:dyDescent="0.2">
      <c r="H16572" s="1"/>
      <c r="K16572">
        <v>2.23510265350341E-2</v>
      </c>
      <c r="L16572">
        <v>0.44895411242314848</v>
      </c>
    </row>
    <row r="16573" spans="8:12" x14ac:dyDescent="0.2">
      <c r="H16573" s="1"/>
      <c r="K16573">
        <v>2.23510265350341E-2</v>
      </c>
      <c r="L16573">
        <v>0.44895411242314848</v>
      </c>
    </row>
    <row r="16574" spans="8:12" x14ac:dyDescent="0.2">
      <c r="H16574" s="1"/>
      <c r="K16574">
        <v>2.23510265350341E-2</v>
      </c>
      <c r="L16574">
        <v>0.44895411242314848</v>
      </c>
    </row>
    <row r="16575" spans="8:12" x14ac:dyDescent="0.2">
      <c r="H16575" s="1"/>
      <c r="K16575">
        <v>2.23510265350341E-2</v>
      </c>
      <c r="L16575">
        <v>0.44895411242314848</v>
      </c>
    </row>
    <row r="16576" spans="8:12" x14ac:dyDescent="0.2">
      <c r="H16576" s="1"/>
      <c r="K16576">
        <v>2.23510265350341E-2</v>
      </c>
      <c r="L16576">
        <v>0.44895411242314848</v>
      </c>
    </row>
    <row r="16577" spans="8:12" x14ac:dyDescent="0.2">
      <c r="H16577" s="1"/>
      <c r="K16577">
        <v>2.2351264953613201E-2</v>
      </c>
      <c r="L16577">
        <v>0.44895429950664978</v>
      </c>
    </row>
    <row r="16578" spans="8:12" x14ac:dyDescent="0.2">
      <c r="H16578" s="1"/>
      <c r="K16578">
        <v>2.2351264953613201E-2</v>
      </c>
      <c r="L16578">
        <v>0.44895429950664978</v>
      </c>
    </row>
    <row r="16579" spans="8:12" x14ac:dyDescent="0.2">
      <c r="H16579" s="1"/>
      <c r="K16579">
        <v>2.23515033721923E-2</v>
      </c>
      <c r="L16579">
        <v>0.44895448659016246</v>
      </c>
    </row>
    <row r="16580" spans="8:12" x14ac:dyDescent="0.2">
      <c r="H16580" s="1"/>
      <c r="K16580">
        <v>2.2351741790771401E-2</v>
      </c>
      <c r="L16580">
        <v>0.44895467367368652</v>
      </c>
    </row>
    <row r="16581" spans="8:12" x14ac:dyDescent="0.2">
      <c r="H16581" s="1"/>
      <c r="K16581">
        <v>2.2351741790771401E-2</v>
      </c>
      <c r="L16581">
        <v>0.44895467367368652</v>
      </c>
    </row>
    <row r="16582" spans="8:12" x14ac:dyDescent="0.2">
      <c r="H16582" s="1"/>
      <c r="K16582">
        <v>2.2351741790771401E-2</v>
      </c>
      <c r="L16582">
        <v>0.44895467367368652</v>
      </c>
    </row>
    <row r="16583" spans="8:12" x14ac:dyDescent="0.2">
      <c r="H16583" s="1"/>
      <c r="K16583">
        <v>2.2351741790771401E-2</v>
      </c>
      <c r="L16583">
        <v>0.44895467367368652</v>
      </c>
    </row>
    <row r="16584" spans="8:12" x14ac:dyDescent="0.2">
      <c r="H16584" s="1"/>
      <c r="K16584">
        <v>2.2351741790771401E-2</v>
      </c>
      <c r="L16584">
        <v>0.44895467367368652</v>
      </c>
    </row>
    <row r="16585" spans="8:12" x14ac:dyDescent="0.2">
      <c r="H16585" s="1"/>
      <c r="K16585">
        <v>2.2351980209350499E-2</v>
      </c>
      <c r="L16585">
        <v>0.44895486075722191</v>
      </c>
    </row>
    <row r="16586" spans="8:12" x14ac:dyDescent="0.2">
      <c r="H16586" s="1"/>
      <c r="K16586">
        <v>2.2351980209350499E-2</v>
      </c>
      <c r="L16586">
        <v>0.44895486075722191</v>
      </c>
    </row>
    <row r="16587" spans="8:12" x14ac:dyDescent="0.2">
      <c r="H16587" s="1"/>
      <c r="K16587">
        <v>2.2352218627929601E-2</v>
      </c>
      <c r="L16587">
        <v>0.44895504784076862</v>
      </c>
    </row>
    <row r="16588" spans="8:12" x14ac:dyDescent="0.2">
      <c r="H16588" s="1"/>
      <c r="K16588">
        <v>2.2352457046508699E-2</v>
      </c>
      <c r="L16588">
        <v>0.44895523492432671</v>
      </c>
    </row>
    <row r="16589" spans="8:12" x14ac:dyDescent="0.2">
      <c r="H16589" s="1"/>
      <c r="K16589">
        <v>2.2352457046508699E-2</v>
      </c>
      <c r="L16589">
        <v>0.44895523492432671</v>
      </c>
    </row>
    <row r="16590" spans="8:12" x14ac:dyDescent="0.2">
      <c r="H16590" s="1"/>
      <c r="K16590">
        <v>2.2352457046508699E-2</v>
      </c>
      <c r="L16590">
        <v>0.44895523492432671</v>
      </c>
    </row>
    <row r="16591" spans="8:12" x14ac:dyDescent="0.2">
      <c r="H16591" s="1"/>
      <c r="K16591">
        <v>2.23526954650878E-2</v>
      </c>
      <c r="L16591">
        <v>0.44895542200789612</v>
      </c>
    </row>
    <row r="16592" spans="8:12" x14ac:dyDescent="0.2">
      <c r="H16592" s="1"/>
      <c r="K16592">
        <v>2.23526954650878E-2</v>
      </c>
      <c r="L16592">
        <v>0.44895542200789612</v>
      </c>
    </row>
    <row r="16593" spans="8:12" x14ac:dyDescent="0.2">
      <c r="H16593" s="1"/>
      <c r="K16593">
        <v>2.2352933883666899E-2</v>
      </c>
      <c r="L16593">
        <v>0.44895560909147691</v>
      </c>
    </row>
    <row r="16594" spans="8:12" x14ac:dyDescent="0.2">
      <c r="H16594" s="1"/>
      <c r="K16594">
        <v>2.2352933883666899E-2</v>
      </c>
      <c r="L16594">
        <v>0.44895560909147691</v>
      </c>
    </row>
    <row r="16595" spans="8:12" x14ac:dyDescent="0.2">
      <c r="H16595" s="1"/>
      <c r="K16595">
        <v>2.2353172302246E-2</v>
      </c>
      <c r="L16595">
        <v>0.44895579617506903</v>
      </c>
    </row>
    <row r="16596" spans="8:12" x14ac:dyDescent="0.2">
      <c r="H16596" s="1"/>
      <c r="K16596">
        <v>2.2353172302246E-2</v>
      </c>
      <c r="L16596">
        <v>0.44895579617506903</v>
      </c>
    </row>
    <row r="16597" spans="8:12" x14ac:dyDescent="0.2">
      <c r="H16597" s="1"/>
      <c r="K16597">
        <v>2.2353410720825102E-2</v>
      </c>
      <c r="L16597">
        <v>0.44895598325867253</v>
      </c>
    </row>
    <row r="16598" spans="8:12" x14ac:dyDescent="0.2">
      <c r="H16598" s="1"/>
      <c r="K16598">
        <v>2.2353410720825102E-2</v>
      </c>
      <c r="L16598">
        <v>0.44895598325867253</v>
      </c>
    </row>
    <row r="16599" spans="8:12" x14ac:dyDescent="0.2">
      <c r="H16599" s="1"/>
      <c r="K16599">
        <v>2.23536491394042E-2</v>
      </c>
      <c r="L16599">
        <v>0.44895617034228735</v>
      </c>
    </row>
    <row r="16600" spans="8:12" x14ac:dyDescent="0.2">
      <c r="H16600" s="1"/>
      <c r="K16600">
        <v>2.23536491394042E-2</v>
      </c>
      <c r="L16600">
        <v>0.44895617034228735</v>
      </c>
    </row>
    <row r="16601" spans="8:12" x14ac:dyDescent="0.2">
      <c r="H16601" s="1"/>
      <c r="K16601">
        <v>2.2353887557983398E-2</v>
      </c>
      <c r="L16601">
        <v>0.44895635742591355</v>
      </c>
    </row>
    <row r="16602" spans="8:12" x14ac:dyDescent="0.2">
      <c r="H16602" s="1"/>
      <c r="K16602">
        <v>2.2353887557983398E-2</v>
      </c>
      <c r="L16602">
        <v>0.44895635742591355</v>
      </c>
    </row>
    <row r="16603" spans="8:12" x14ac:dyDescent="0.2">
      <c r="H16603" s="1"/>
      <c r="K16603">
        <v>2.2353887557983398E-2</v>
      </c>
      <c r="L16603">
        <v>0.44895635742591355</v>
      </c>
    </row>
    <row r="16604" spans="8:12" x14ac:dyDescent="0.2">
      <c r="H16604" s="1"/>
      <c r="K16604">
        <v>2.2353887557983398E-2</v>
      </c>
      <c r="L16604">
        <v>0.44895635742591355</v>
      </c>
    </row>
    <row r="16605" spans="8:12" x14ac:dyDescent="0.2">
      <c r="H16605" s="1"/>
      <c r="K16605">
        <v>2.2353887557983398E-2</v>
      </c>
      <c r="L16605">
        <v>0.44895635742591355</v>
      </c>
    </row>
    <row r="16606" spans="8:12" x14ac:dyDescent="0.2">
      <c r="H16606" s="1"/>
      <c r="K16606">
        <v>2.2353887557983398E-2</v>
      </c>
      <c r="L16606">
        <v>0.44895635742591355</v>
      </c>
    </row>
    <row r="16607" spans="8:12" x14ac:dyDescent="0.2">
      <c r="H16607" s="1"/>
      <c r="K16607">
        <v>2.2353887557983398E-2</v>
      </c>
      <c r="L16607">
        <v>0.44895635742591355</v>
      </c>
    </row>
    <row r="16608" spans="8:12" x14ac:dyDescent="0.2">
      <c r="H16608" s="1"/>
      <c r="K16608">
        <v>2.2353887557983398E-2</v>
      </c>
      <c r="L16608">
        <v>0.44895635742591355</v>
      </c>
    </row>
    <row r="16609" spans="8:12" x14ac:dyDescent="0.2">
      <c r="H16609" s="1"/>
      <c r="K16609">
        <v>2.23541259765625E-2</v>
      </c>
      <c r="L16609">
        <v>0.44895654450955114</v>
      </c>
    </row>
    <row r="16610" spans="8:12" x14ac:dyDescent="0.2">
      <c r="H16610" s="1"/>
      <c r="K16610">
        <v>2.23541259765625E-2</v>
      </c>
      <c r="L16610">
        <v>0.44895654450955114</v>
      </c>
    </row>
    <row r="16611" spans="8:12" x14ac:dyDescent="0.2">
      <c r="H16611" s="1"/>
      <c r="K16611">
        <v>2.2354364395141602E-2</v>
      </c>
      <c r="L16611">
        <v>0.44895673159319999</v>
      </c>
    </row>
    <row r="16612" spans="8:12" x14ac:dyDescent="0.2">
      <c r="H16612" s="1"/>
      <c r="K16612">
        <v>2.2354364395141602E-2</v>
      </c>
      <c r="L16612">
        <v>0.44895673159319999</v>
      </c>
    </row>
    <row r="16613" spans="8:12" x14ac:dyDescent="0.2">
      <c r="H16613" s="1"/>
      <c r="K16613">
        <v>2.23546028137207E-2</v>
      </c>
      <c r="L16613">
        <v>0.44895691867686022</v>
      </c>
    </row>
    <row r="16614" spans="8:12" x14ac:dyDescent="0.2">
      <c r="H16614" s="1"/>
      <c r="K16614">
        <v>2.23546028137207E-2</v>
      </c>
      <c r="L16614">
        <v>0.44895691867686022</v>
      </c>
    </row>
    <row r="16615" spans="8:12" x14ac:dyDescent="0.2">
      <c r="H16615" s="1"/>
      <c r="K16615">
        <v>2.23546028137207E-2</v>
      </c>
      <c r="L16615">
        <v>0.44895691867686022</v>
      </c>
    </row>
    <row r="16616" spans="8:12" x14ac:dyDescent="0.2">
      <c r="H16616" s="1"/>
      <c r="K16616">
        <v>2.2354841232299801E-2</v>
      </c>
      <c r="L16616">
        <v>0.44895710576053177</v>
      </c>
    </row>
    <row r="16617" spans="8:12" x14ac:dyDescent="0.2">
      <c r="H16617" s="1"/>
      <c r="K16617">
        <v>2.2354841232299801E-2</v>
      </c>
      <c r="L16617">
        <v>0.44895710576053177</v>
      </c>
    </row>
    <row r="16618" spans="8:12" x14ac:dyDescent="0.2">
      <c r="H16618" s="1"/>
      <c r="K16618">
        <v>2.2354841232299801E-2</v>
      </c>
      <c r="L16618">
        <v>0.44895710576053177</v>
      </c>
    </row>
    <row r="16619" spans="8:12" x14ac:dyDescent="0.2">
      <c r="H16619" s="1"/>
      <c r="K16619">
        <v>2.2355079650878899E-2</v>
      </c>
      <c r="L16619">
        <v>0.44895729284421471</v>
      </c>
    </row>
    <row r="16620" spans="8:12" x14ac:dyDescent="0.2">
      <c r="H16620" s="1"/>
      <c r="K16620">
        <v>2.2355079650878899E-2</v>
      </c>
      <c r="L16620">
        <v>0.44895729284421471</v>
      </c>
    </row>
    <row r="16621" spans="8:12" x14ac:dyDescent="0.2">
      <c r="H16621" s="1"/>
      <c r="K16621">
        <v>2.2355079650878899E-2</v>
      </c>
      <c r="L16621">
        <v>0.44895729284421471</v>
      </c>
    </row>
    <row r="16622" spans="8:12" x14ac:dyDescent="0.2">
      <c r="H16622" s="1"/>
      <c r="K16622">
        <v>2.2355318069458001E-2</v>
      </c>
      <c r="L16622">
        <v>0.44895747992790896</v>
      </c>
    </row>
    <row r="16623" spans="8:12" x14ac:dyDescent="0.2">
      <c r="H16623" s="1"/>
      <c r="K16623">
        <v>2.2355318069458001E-2</v>
      </c>
      <c r="L16623">
        <v>0.44895747992790896</v>
      </c>
    </row>
    <row r="16624" spans="8:12" x14ac:dyDescent="0.2">
      <c r="H16624" s="1"/>
      <c r="K16624">
        <v>2.2355794906616201E-2</v>
      </c>
      <c r="L16624">
        <v>0.44895785409533151</v>
      </c>
    </row>
    <row r="16625" spans="8:12" x14ac:dyDescent="0.2">
      <c r="H16625" s="1"/>
      <c r="K16625">
        <v>2.2356033325195299E-2</v>
      </c>
      <c r="L16625">
        <v>0.44895804117905985</v>
      </c>
    </row>
    <row r="16626" spans="8:12" x14ac:dyDescent="0.2">
      <c r="H16626" s="1"/>
      <c r="K16626">
        <v>2.2356033325195299E-2</v>
      </c>
      <c r="L16626">
        <v>0.44895804117905985</v>
      </c>
    </row>
    <row r="16627" spans="8:12" x14ac:dyDescent="0.2">
      <c r="H16627" s="1"/>
      <c r="K16627">
        <v>2.2356033325195299E-2</v>
      </c>
      <c r="L16627">
        <v>0.44895804117905985</v>
      </c>
    </row>
    <row r="16628" spans="8:12" x14ac:dyDescent="0.2">
      <c r="H16628" s="1"/>
      <c r="K16628">
        <v>2.23562717437744E-2</v>
      </c>
      <c r="L16628">
        <v>0.44895822826279952</v>
      </c>
    </row>
    <row r="16629" spans="8:12" x14ac:dyDescent="0.2">
      <c r="H16629" s="1"/>
      <c r="K16629">
        <v>2.23562717437744E-2</v>
      </c>
      <c r="L16629">
        <v>0.44895822826279952</v>
      </c>
    </row>
    <row r="16630" spans="8:12" x14ac:dyDescent="0.2">
      <c r="H16630" s="1"/>
      <c r="K16630">
        <v>2.23562717437744E-2</v>
      </c>
      <c r="L16630">
        <v>0.44895822826279952</v>
      </c>
    </row>
    <row r="16631" spans="8:12" x14ac:dyDescent="0.2">
      <c r="H16631" s="1"/>
      <c r="K16631">
        <v>2.2356510162353498E-2</v>
      </c>
      <c r="L16631">
        <v>0.44895841534655051</v>
      </c>
    </row>
    <row r="16632" spans="8:12" x14ac:dyDescent="0.2">
      <c r="H16632" s="1"/>
      <c r="K16632">
        <v>2.2356510162353498E-2</v>
      </c>
      <c r="L16632">
        <v>0.44895841534655051</v>
      </c>
    </row>
    <row r="16633" spans="8:12" x14ac:dyDescent="0.2">
      <c r="H16633" s="1"/>
      <c r="K16633">
        <v>2.23567485809326E-2</v>
      </c>
      <c r="L16633">
        <v>0.44895860243031288</v>
      </c>
    </row>
    <row r="16634" spans="8:12" x14ac:dyDescent="0.2">
      <c r="H16634" s="1"/>
      <c r="K16634">
        <v>2.2356986999511701E-2</v>
      </c>
      <c r="L16634">
        <v>0.44895878951408658</v>
      </c>
    </row>
    <row r="16635" spans="8:12" x14ac:dyDescent="0.2">
      <c r="H16635" s="1"/>
      <c r="K16635">
        <v>2.2356986999511701E-2</v>
      </c>
      <c r="L16635">
        <v>0.44895878951408658</v>
      </c>
    </row>
    <row r="16636" spans="8:12" x14ac:dyDescent="0.2">
      <c r="H16636" s="1"/>
      <c r="K16636">
        <v>2.2356986999511701E-2</v>
      </c>
      <c r="L16636">
        <v>0.44895878951408658</v>
      </c>
    </row>
    <row r="16637" spans="8:12" x14ac:dyDescent="0.2">
      <c r="H16637" s="1"/>
      <c r="K16637">
        <v>2.2357225418090799E-2</v>
      </c>
      <c r="L16637">
        <v>0.44895897659787165</v>
      </c>
    </row>
    <row r="16638" spans="8:12" x14ac:dyDescent="0.2">
      <c r="H16638" s="1"/>
      <c r="K16638">
        <v>2.2357463836669901E-2</v>
      </c>
      <c r="L16638">
        <v>0.44895916368166805</v>
      </c>
    </row>
    <row r="16639" spans="8:12" x14ac:dyDescent="0.2">
      <c r="H16639" s="1"/>
      <c r="K16639">
        <v>2.2357463836669901E-2</v>
      </c>
      <c r="L16639">
        <v>0.44895916368166805</v>
      </c>
    </row>
    <row r="16640" spans="8:12" x14ac:dyDescent="0.2">
      <c r="H16640" s="1"/>
      <c r="K16640">
        <v>2.2357463836669901E-2</v>
      </c>
      <c r="L16640">
        <v>0.44895916368166805</v>
      </c>
    </row>
    <row r="16641" spans="8:12" x14ac:dyDescent="0.2">
      <c r="H16641" s="1"/>
      <c r="K16641">
        <v>2.2357702255248999E-2</v>
      </c>
      <c r="L16641">
        <v>0.44895935076547577</v>
      </c>
    </row>
    <row r="16642" spans="8:12" x14ac:dyDescent="0.2">
      <c r="H16642" s="1"/>
      <c r="K16642">
        <v>2.2357702255248999E-2</v>
      </c>
      <c r="L16642">
        <v>0.44895935076547577</v>
      </c>
    </row>
    <row r="16643" spans="8:12" x14ac:dyDescent="0.2">
      <c r="H16643" s="1"/>
      <c r="K16643">
        <v>2.2357702255248999E-2</v>
      </c>
      <c r="L16643">
        <v>0.44895935076547577</v>
      </c>
    </row>
    <row r="16644" spans="8:12" x14ac:dyDescent="0.2">
      <c r="H16644" s="1"/>
      <c r="K16644">
        <v>2.2358179092407199E-2</v>
      </c>
      <c r="L16644">
        <v>0.44895972493312536</v>
      </c>
    </row>
    <row r="16645" spans="8:12" x14ac:dyDescent="0.2">
      <c r="H16645" s="1"/>
      <c r="K16645">
        <v>2.2358179092407199E-2</v>
      </c>
      <c r="L16645">
        <v>0.44895972493312536</v>
      </c>
    </row>
    <row r="16646" spans="8:12" x14ac:dyDescent="0.2">
      <c r="H16646" s="1"/>
      <c r="K16646">
        <v>2.2358179092407199E-2</v>
      </c>
      <c r="L16646">
        <v>0.44895972493312536</v>
      </c>
    </row>
    <row r="16647" spans="8:12" x14ac:dyDescent="0.2">
      <c r="H16647" s="1"/>
      <c r="K16647">
        <v>2.23584175109863E-2</v>
      </c>
      <c r="L16647">
        <v>0.44895991201696717</v>
      </c>
    </row>
    <row r="16648" spans="8:12" x14ac:dyDescent="0.2">
      <c r="H16648" s="1"/>
      <c r="K16648">
        <v>2.23584175109863E-2</v>
      </c>
      <c r="L16648">
        <v>0.44895991201696717</v>
      </c>
    </row>
    <row r="16649" spans="8:12" x14ac:dyDescent="0.2">
      <c r="H16649" s="1"/>
      <c r="K16649">
        <v>2.23584175109863E-2</v>
      </c>
      <c r="L16649">
        <v>0.44895991201696717</v>
      </c>
    </row>
    <row r="16650" spans="8:12" x14ac:dyDescent="0.2">
      <c r="H16650" s="1"/>
      <c r="K16650">
        <v>2.23584175109863E-2</v>
      </c>
      <c r="L16650">
        <v>0.44895991201696717</v>
      </c>
    </row>
    <row r="16651" spans="8:12" x14ac:dyDescent="0.2">
      <c r="H16651" s="1"/>
      <c r="K16651">
        <v>2.2358655929565398E-2</v>
      </c>
      <c r="L16651">
        <v>0.4489600991008203</v>
      </c>
    </row>
    <row r="16652" spans="8:12" x14ac:dyDescent="0.2">
      <c r="H16652" s="1"/>
      <c r="K16652">
        <v>2.23588943481445E-2</v>
      </c>
      <c r="L16652">
        <v>0.44896028618468475</v>
      </c>
    </row>
    <row r="16653" spans="8:12" x14ac:dyDescent="0.2">
      <c r="H16653" s="1"/>
      <c r="K16653">
        <v>2.23588943481445E-2</v>
      </c>
      <c r="L16653">
        <v>0.44896028618468475</v>
      </c>
    </row>
    <row r="16654" spans="8:12" x14ac:dyDescent="0.2">
      <c r="H16654" s="1"/>
      <c r="K16654">
        <v>2.23588943481445E-2</v>
      </c>
      <c r="L16654">
        <v>0.44896028618468475</v>
      </c>
    </row>
    <row r="16655" spans="8:12" x14ac:dyDescent="0.2">
      <c r="H16655" s="1"/>
      <c r="K16655">
        <v>2.23588943481445E-2</v>
      </c>
      <c r="L16655">
        <v>0.44896028618468475</v>
      </c>
    </row>
    <row r="16656" spans="8:12" x14ac:dyDescent="0.2">
      <c r="H16656" s="1"/>
      <c r="K16656">
        <v>2.2359132766723602E-2</v>
      </c>
      <c r="L16656">
        <v>0.44896047326856064</v>
      </c>
    </row>
    <row r="16657" spans="8:12" x14ac:dyDescent="0.2">
      <c r="H16657" s="1"/>
      <c r="K16657">
        <v>2.23593711853027E-2</v>
      </c>
      <c r="L16657">
        <v>0.4489606603524478</v>
      </c>
    </row>
    <row r="16658" spans="8:12" x14ac:dyDescent="0.2">
      <c r="H16658" s="1"/>
      <c r="K16658">
        <v>2.23593711853027E-2</v>
      </c>
      <c r="L16658">
        <v>0.4489606603524478</v>
      </c>
    </row>
    <row r="16659" spans="8:12" x14ac:dyDescent="0.2">
      <c r="H16659" s="1"/>
      <c r="K16659">
        <v>2.23593711853027E-2</v>
      </c>
      <c r="L16659">
        <v>0.4489606603524478</v>
      </c>
    </row>
    <row r="16660" spans="8:12" x14ac:dyDescent="0.2">
      <c r="H16660" s="1"/>
      <c r="K16660">
        <v>2.23593711853027E-2</v>
      </c>
      <c r="L16660">
        <v>0.4489606603524478</v>
      </c>
    </row>
    <row r="16661" spans="8:12" x14ac:dyDescent="0.2">
      <c r="H16661" s="1"/>
      <c r="K16661">
        <v>2.2359609603881801E-2</v>
      </c>
      <c r="L16661">
        <v>0.44896084743634634</v>
      </c>
    </row>
    <row r="16662" spans="8:12" x14ac:dyDescent="0.2">
      <c r="H16662" s="1"/>
      <c r="K16662">
        <v>2.2359848022460899E-2</v>
      </c>
      <c r="L16662">
        <v>0.44896103452025626</v>
      </c>
    </row>
    <row r="16663" spans="8:12" x14ac:dyDescent="0.2">
      <c r="H16663" s="1"/>
      <c r="K16663">
        <v>2.2359848022460899E-2</v>
      </c>
      <c r="L16663">
        <v>0.44896103452025626</v>
      </c>
    </row>
    <row r="16664" spans="8:12" x14ac:dyDescent="0.2">
      <c r="H16664" s="1"/>
      <c r="K16664">
        <v>2.2359848022460899E-2</v>
      </c>
      <c r="L16664">
        <v>0.44896103452025626</v>
      </c>
    </row>
    <row r="16665" spans="8:12" x14ac:dyDescent="0.2">
      <c r="H16665" s="1"/>
      <c r="K16665">
        <v>2.2360086441040001E-2</v>
      </c>
      <c r="L16665">
        <v>0.44896122160417745</v>
      </c>
    </row>
    <row r="16666" spans="8:12" x14ac:dyDescent="0.2">
      <c r="H16666" s="1"/>
      <c r="K16666">
        <v>2.2360324859619099E-2</v>
      </c>
      <c r="L16666">
        <v>0.44896140868811008</v>
      </c>
    </row>
    <row r="16667" spans="8:12" x14ac:dyDescent="0.2">
      <c r="H16667" s="1"/>
      <c r="K16667">
        <v>2.2360324859619099E-2</v>
      </c>
      <c r="L16667">
        <v>0.44896140868811008</v>
      </c>
    </row>
    <row r="16668" spans="8:12" x14ac:dyDescent="0.2">
      <c r="H16668" s="1"/>
      <c r="K16668">
        <v>2.2360324859619099E-2</v>
      </c>
      <c r="L16668">
        <v>0.44896140868811008</v>
      </c>
    </row>
    <row r="16669" spans="8:12" x14ac:dyDescent="0.2">
      <c r="H16669" s="1"/>
      <c r="K16669">
        <v>2.2360324859619099E-2</v>
      </c>
      <c r="L16669">
        <v>0.44896140868811008</v>
      </c>
    </row>
    <row r="16670" spans="8:12" x14ac:dyDescent="0.2">
      <c r="H16670" s="1"/>
      <c r="K16670">
        <v>2.2360563278198201E-2</v>
      </c>
      <c r="L16670">
        <v>0.44896159577205397</v>
      </c>
    </row>
    <row r="16671" spans="8:12" x14ac:dyDescent="0.2">
      <c r="H16671" s="1"/>
      <c r="K16671">
        <v>2.2360563278198201E-2</v>
      </c>
      <c r="L16671">
        <v>0.44896159577205397</v>
      </c>
    </row>
    <row r="16672" spans="8:12" x14ac:dyDescent="0.2">
      <c r="H16672" s="1"/>
      <c r="K16672">
        <v>2.2360563278198201E-2</v>
      </c>
      <c r="L16672">
        <v>0.44896159577205397</v>
      </c>
    </row>
    <row r="16673" spans="8:12" x14ac:dyDescent="0.2">
      <c r="H16673" s="1"/>
      <c r="K16673">
        <v>2.2360563278198201E-2</v>
      </c>
      <c r="L16673">
        <v>0.44896159577205397</v>
      </c>
    </row>
    <row r="16674" spans="8:12" x14ac:dyDescent="0.2">
      <c r="H16674" s="1"/>
      <c r="K16674">
        <v>2.2360801696777299E-2</v>
      </c>
      <c r="L16674">
        <v>0.44896178285600929</v>
      </c>
    </row>
    <row r="16675" spans="8:12" x14ac:dyDescent="0.2">
      <c r="H16675" s="1"/>
      <c r="K16675">
        <v>2.2360801696777299E-2</v>
      </c>
      <c r="L16675">
        <v>0.44896178285600929</v>
      </c>
    </row>
    <row r="16676" spans="8:12" x14ac:dyDescent="0.2">
      <c r="H16676" s="1"/>
      <c r="K16676">
        <v>2.2360801696777299E-2</v>
      </c>
      <c r="L16676">
        <v>0.44896178285600929</v>
      </c>
    </row>
    <row r="16677" spans="8:12" x14ac:dyDescent="0.2">
      <c r="H16677" s="1"/>
      <c r="K16677">
        <v>2.2360801696777299E-2</v>
      </c>
      <c r="L16677">
        <v>0.44896178285600929</v>
      </c>
    </row>
    <row r="16678" spans="8:12" x14ac:dyDescent="0.2">
      <c r="H16678" s="1"/>
      <c r="K16678">
        <v>2.23610401153564E-2</v>
      </c>
      <c r="L16678">
        <v>0.44896196993997589</v>
      </c>
    </row>
    <row r="16679" spans="8:12" x14ac:dyDescent="0.2">
      <c r="H16679" s="1"/>
      <c r="K16679">
        <v>2.23610401153564E-2</v>
      </c>
      <c r="L16679">
        <v>0.44896196993997589</v>
      </c>
    </row>
    <row r="16680" spans="8:12" x14ac:dyDescent="0.2">
      <c r="H16680" s="1"/>
      <c r="K16680">
        <v>2.23610401153564E-2</v>
      </c>
      <c r="L16680">
        <v>0.44896196993997589</v>
      </c>
    </row>
    <row r="16681" spans="8:12" x14ac:dyDescent="0.2">
      <c r="H16681" s="1"/>
      <c r="K16681">
        <v>2.2361278533935498E-2</v>
      </c>
      <c r="L16681">
        <v>0.44896215702395387</v>
      </c>
    </row>
    <row r="16682" spans="8:12" x14ac:dyDescent="0.2">
      <c r="H16682" s="1"/>
      <c r="K16682">
        <v>2.2361278533935498E-2</v>
      </c>
      <c r="L16682">
        <v>0.44896215702395387</v>
      </c>
    </row>
    <row r="16683" spans="8:12" x14ac:dyDescent="0.2">
      <c r="H16683" s="1"/>
      <c r="K16683">
        <v>2.2361278533935498E-2</v>
      </c>
      <c r="L16683">
        <v>0.44896215702395387</v>
      </c>
    </row>
    <row r="16684" spans="8:12" x14ac:dyDescent="0.2">
      <c r="H16684" s="1"/>
      <c r="K16684">
        <v>2.23615169525146E-2</v>
      </c>
      <c r="L16684">
        <v>0.44896234410794317</v>
      </c>
    </row>
    <row r="16685" spans="8:12" x14ac:dyDescent="0.2">
      <c r="H16685" s="1"/>
      <c r="K16685">
        <v>2.23615169525146E-2</v>
      </c>
      <c r="L16685">
        <v>0.44896234410794317</v>
      </c>
    </row>
    <row r="16686" spans="8:12" x14ac:dyDescent="0.2">
      <c r="H16686" s="1"/>
      <c r="K16686">
        <v>2.23615169525146E-2</v>
      </c>
      <c r="L16686">
        <v>0.44896234410794317</v>
      </c>
    </row>
    <row r="16687" spans="8:12" x14ac:dyDescent="0.2">
      <c r="H16687" s="1"/>
      <c r="K16687">
        <v>2.23615169525146E-2</v>
      </c>
      <c r="L16687">
        <v>0.44896234410794317</v>
      </c>
    </row>
    <row r="16688" spans="8:12" x14ac:dyDescent="0.2">
      <c r="H16688" s="1"/>
      <c r="K16688">
        <v>2.23615169525146E-2</v>
      </c>
      <c r="L16688">
        <v>0.44896234410794317</v>
      </c>
    </row>
    <row r="16689" spans="8:12" x14ac:dyDescent="0.2">
      <c r="H16689" s="1"/>
      <c r="K16689">
        <v>2.2361755371093701E-2</v>
      </c>
      <c r="L16689">
        <v>0.44896253119194385</v>
      </c>
    </row>
    <row r="16690" spans="8:12" x14ac:dyDescent="0.2">
      <c r="H16690" s="1"/>
      <c r="K16690">
        <v>2.2361755371093701E-2</v>
      </c>
      <c r="L16690">
        <v>0.44896253119194385</v>
      </c>
    </row>
    <row r="16691" spans="8:12" x14ac:dyDescent="0.2">
      <c r="H16691" s="1"/>
      <c r="K16691">
        <v>2.23619937896728E-2</v>
      </c>
      <c r="L16691">
        <v>0.44896271827595585</v>
      </c>
    </row>
    <row r="16692" spans="8:12" x14ac:dyDescent="0.2">
      <c r="H16692" s="1"/>
      <c r="K16692">
        <v>2.23619937896728E-2</v>
      </c>
      <c r="L16692">
        <v>0.44896271827595585</v>
      </c>
    </row>
    <row r="16693" spans="8:12" x14ac:dyDescent="0.2">
      <c r="H16693" s="1"/>
      <c r="K16693">
        <v>2.23619937896728E-2</v>
      </c>
      <c r="L16693">
        <v>0.44896271827595585</v>
      </c>
    </row>
    <row r="16694" spans="8:12" x14ac:dyDescent="0.2">
      <c r="H16694" s="1"/>
      <c r="K16694">
        <v>2.23619937896728E-2</v>
      </c>
      <c r="L16694">
        <v>0.44896271827595585</v>
      </c>
    </row>
    <row r="16695" spans="8:12" x14ac:dyDescent="0.2">
      <c r="H16695" s="1"/>
      <c r="K16695">
        <v>2.2362232208251901E-2</v>
      </c>
      <c r="L16695">
        <v>0.44896290535997924</v>
      </c>
    </row>
    <row r="16696" spans="8:12" x14ac:dyDescent="0.2">
      <c r="H16696" s="1"/>
      <c r="K16696">
        <v>2.2362232208251901E-2</v>
      </c>
      <c r="L16696">
        <v>0.44896290535997924</v>
      </c>
    </row>
    <row r="16697" spans="8:12" x14ac:dyDescent="0.2">
      <c r="H16697" s="1"/>
      <c r="K16697">
        <v>2.2362232208251901E-2</v>
      </c>
      <c r="L16697">
        <v>0.44896290535997924</v>
      </c>
    </row>
    <row r="16698" spans="8:12" x14ac:dyDescent="0.2">
      <c r="H16698" s="1"/>
      <c r="K16698">
        <v>2.2362470626830999E-2</v>
      </c>
      <c r="L16698">
        <v>0.44896309244401394</v>
      </c>
    </row>
    <row r="16699" spans="8:12" x14ac:dyDescent="0.2">
      <c r="H16699" s="1"/>
      <c r="K16699">
        <v>2.2362470626830999E-2</v>
      </c>
      <c r="L16699">
        <v>0.44896309244401394</v>
      </c>
    </row>
    <row r="16700" spans="8:12" x14ac:dyDescent="0.2">
      <c r="H16700" s="1"/>
      <c r="K16700">
        <v>2.2362470626830999E-2</v>
      </c>
      <c r="L16700">
        <v>0.44896309244401394</v>
      </c>
    </row>
    <row r="16701" spans="8:12" x14ac:dyDescent="0.2">
      <c r="H16701" s="1"/>
      <c r="K16701">
        <v>2.2362470626830999E-2</v>
      </c>
      <c r="L16701">
        <v>0.44896309244401394</v>
      </c>
    </row>
    <row r="16702" spans="8:12" x14ac:dyDescent="0.2">
      <c r="H16702" s="1"/>
      <c r="K16702">
        <v>2.2362470626830999E-2</v>
      </c>
      <c r="L16702">
        <v>0.44896309244401394</v>
      </c>
    </row>
    <row r="16703" spans="8:12" x14ac:dyDescent="0.2">
      <c r="H16703" s="1"/>
      <c r="K16703">
        <v>2.2362947463989199E-2</v>
      </c>
      <c r="L16703">
        <v>0.44896346661211739</v>
      </c>
    </row>
    <row r="16704" spans="8:12" x14ac:dyDescent="0.2">
      <c r="H16704" s="1"/>
      <c r="K16704">
        <v>2.2362947463989199E-2</v>
      </c>
      <c r="L16704">
        <v>0.44896346661211739</v>
      </c>
    </row>
    <row r="16705" spans="8:12" x14ac:dyDescent="0.2">
      <c r="H16705" s="1"/>
      <c r="K16705">
        <v>2.2362947463989199E-2</v>
      </c>
      <c r="L16705">
        <v>0.44896346661211739</v>
      </c>
    </row>
    <row r="16706" spans="8:12" x14ac:dyDescent="0.2">
      <c r="H16706" s="1"/>
      <c r="K16706">
        <v>2.23631858825683E-2</v>
      </c>
      <c r="L16706">
        <v>0.44896365369618618</v>
      </c>
    </row>
    <row r="16707" spans="8:12" x14ac:dyDescent="0.2">
      <c r="H16707" s="1"/>
      <c r="K16707">
        <v>2.23631858825683E-2</v>
      </c>
      <c r="L16707">
        <v>0.44896365369618618</v>
      </c>
    </row>
    <row r="16708" spans="8:12" x14ac:dyDescent="0.2">
      <c r="H16708" s="1"/>
      <c r="K16708">
        <v>2.2363424301147398E-2</v>
      </c>
      <c r="L16708">
        <v>0.4489638407802663</v>
      </c>
    </row>
    <row r="16709" spans="8:12" x14ac:dyDescent="0.2">
      <c r="H16709" s="1"/>
      <c r="K16709">
        <v>2.23636627197265E-2</v>
      </c>
      <c r="L16709">
        <v>0.44896402786435774</v>
      </c>
    </row>
    <row r="16710" spans="8:12" x14ac:dyDescent="0.2">
      <c r="H16710" s="1"/>
      <c r="K16710">
        <v>2.23636627197265E-2</v>
      </c>
      <c r="L16710">
        <v>0.44896402786435774</v>
      </c>
    </row>
    <row r="16711" spans="8:12" x14ac:dyDescent="0.2">
      <c r="H16711" s="1"/>
      <c r="K16711">
        <v>2.23636627197265E-2</v>
      </c>
      <c r="L16711">
        <v>0.44896402786435774</v>
      </c>
    </row>
    <row r="16712" spans="8:12" x14ac:dyDescent="0.2">
      <c r="H16712" s="1"/>
      <c r="K16712">
        <v>2.23636627197265E-2</v>
      </c>
      <c r="L16712">
        <v>0.44896402786435774</v>
      </c>
    </row>
    <row r="16713" spans="8:12" x14ac:dyDescent="0.2">
      <c r="H16713" s="1"/>
      <c r="K16713">
        <v>2.2363901138305602E-2</v>
      </c>
      <c r="L16713">
        <v>0.4489642149484605</v>
      </c>
    </row>
    <row r="16714" spans="8:12" x14ac:dyDescent="0.2">
      <c r="H16714" s="1"/>
      <c r="K16714">
        <v>2.2364377975463801E-2</v>
      </c>
      <c r="L16714">
        <v>0.44896458911670012</v>
      </c>
    </row>
    <row r="16715" spans="8:12" x14ac:dyDescent="0.2">
      <c r="H16715" s="1"/>
      <c r="K16715">
        <v>2.2364377975463801E-2</v>
      </c>
      <c r="L16715">
        <v>0.44896458911670012</v>
      </c>
    </row>
    <row r="16716" spans="8:12" x14ac:dyDescent="0.2">
      <c r="H16716" s="1"/>
      <c r="K16716">
        <v>2.2364377975463801E-2</v>
      </c>
      <c r="L16716">
        <v>0.44896458911670012</v>
      </c>
    </row>
    <row r="16717" spans="8:12" x14ac:dyDescent="0.2">
      <c r="H16717" s="1"/>
      <c r="K16717">
        <v>2.2364616394042899E-2</v>
      </c>
      <c r="L16717">
        <v>0.44896477620083697</v>
      </c>
    </row>
    <row r="16718" spans="8:12" x14ac:dyDescent="0.2">
      <c r="H16718" s="1"/>
      <c r="K16718">
        <v>2.2364616394042899E-2</v>
      </c>
      <c r="L16718">
        <v>0.44896477620083697</v>
      </c>
    </row>
    <row r="16719" spans="8:12" x14ac:dyDescent="0.2">
      <c r="H16719" s="1"/>
      <c r="K16719">
        <v>2.2364616394042899E-2</v>
      </c>
      <c r="L16719">
        <v>0.44896477620083697</v>
      </c>
    </row>
    <row r="16720" spans="8:12" x14ac:dyDescent="0.2">
      <c r="H16720" s="1"/>
      <c r="K16720">
        <v>2.2364854812622001E-2</v>
      </c>
      <c r="L16720">
        <v>0.44896496328498514</v>
      </c>
    </row>
    <row r="16721" spans="8:12" x14ac:dyDescent="0.2">
      <c r="H16721" s="1"/>
      <c r="K16721">
        <v>2.2364854812622001E-2</v>
      </c>
      <c r="L16721">
        <v>0.44896496328498514</v>
      </c>
    </row>
    <row r="16722" spans="8:12" x14ac:dyDescent="0.2">
      <c r="H16722" s="1"/>
      <c r="K16722">
        <v>2.2364854812622001E-2</v>
      </c>
      <c r="L16722">
        <v>0.44896496328498514</v>
      </c>
    </row>
    <row r="16723" spans="8:12" x14ac:dyDescent="0.2">
      <c r="H16723" s="1"/>
      <c r="K16723">
        <v>2.2364854812622001E-2</v>
      </c>
      <c r="L16723">
        <v>0.44896496328498514</v>
      </c>
    </row>
    <row r="16724" spans="8:12" x14ac:dyDescent="0.2">
      <c r="H16724" s="1"/>
      <c r="K16724">
        <v>2.2364854812622001E-2</v>
      </c>
      <c r="L16724">
        <v>0.44896496328498514</v>
      </c>
    </row>
    <row r="16725" spans="8:12" x14ac:dyDescent="0.2">
      <c r="H16725" s="1"/>
      <c r="K16725">
        <v>2.2365093231201099E-2</v>
      </c>
      <c r="L16725">
        <v>0.44896515036914469</v>
      </c>
    </row>
    <row r="16726" spans="8:12" x14ac:dyDescent="0.2">
      <c r="H16726" s="1"/>
      <c r="K16726">
        <v>2.2365331649780201E-2</v>
      </c>
      <c r="L16726">
        <v>0.44896533745331557</v>
      </c>
    </row>
    <row r="16727" spans="8:12" x14ac:dyDescent="0.2">
      <c r="H16727" s="1"/>
      <c r="K16727">
        <v>2.2365331649780201E-2</v>
      </c>
      <c r="L16727">
        <v>0.44896533745331557</v>
      </c>
    </row>
    <row r="16728" spans="8:12" x14ac:dyDescent="0.2">
      <c r="H16728" s="1"/>
      <c r="K16728">
        <v>2.2365331649780201E-2</v>
      </c>
      <c r="L16728">
        <v>0.44896533745331557</v>
      </c>
    </row>
    <row r="16729" spans="8:12" x14ac:dyDescent="0.2">
      <c r="H16729" s="1"/>
      <c r="K16729">
        <v>2.2365331649780201E-2</v>
      </c>
      <c r="L16729">
        <v>0.44896533745331557</v>
      </c>
    </row>
    <row r="16730" spans="8:12" x14ac:dyDescent="0.2">
      <c r="H16730" s="1"/>
      <c r="K16730">
        <v>2.2365331649780201E-2</v>
      </c>
      <c r="L16730">
        <v>0.44896533745331557</v>
      </c>
    </row>
    <row r="16731" spans="8:12" x14ac:dyDescent="0.2">
      <c r="H16731" s="1"/>
      <c r="K16731">
        <v>2.2365570068359299E-2</v>
      </c>
      <c r="L16731">
        <v>0.44896552453749783</v>
      </c>
    </row>
    <row r="16732" spans="8:12" x14ac:dyDescent="0.2">
      <c r="H16732" s="1"/>
      <c r="K16732">
        <v>2.2365570068359299E-2</v>
      </c>
      <c r="L16732">
        <v>0.44896552453749783</v>
      </c>
    </row>
    <row r="16733" spans="8:12" x14ac:dyDescent="0.2">
      <c r="H16733" s="1"/>
      <c r="K16733">
        <v>2.23658084869384E-2</v>
      </c>
      <c r="L16733">
        <v>0.44896571162169135</v>
      </c>
    </row>
    <row r="16734" spans="8:12" x14ac:dyDescent="0.2">
      <c r="H16734" s="1"/>
      <c r="K16734">
        <v>2.2366046905517498E-2</v>
      </c>
      <c r="L16734">
        <v>0.44896589870589632</v>
      </c>
    </row>
    <row r="16735" spans="8:12" x14ac:dyDescent="0.2">
      <c r="H16735" s="1"/>
      <c r="K16735">
        <v>2.23662853240966E-2</v>
      </c>
      <c r="L16735">
        <v>0.44896608579011255</v>
      </c>
    </row>
    <row r="16736" spans="8:12" x14ac:dyDescent="0.2">
      <c r="H16736" s="1"/>
      <c r="K16736">
        <v>2.23662853240966E-2</v>
      </c>
      <c r="L16736">
        <v>0.44896608579011255</v>
      </c>
    </row>
    <row r="16737" spans="8:12" x14ac:dyDescent="0.2">
      <c r="H16737" s="1"/>
      <c r="K16737">
        <v>2.2366523742675701E-2</v>
      </c>
      <c r="L16737">
        <v>0.44896627287434016</v>
      </c>
    </row>
    <row r="16738" spans="8:12" x14ac:dyDescent="0.2">
      <c r="H16738" s="1"/>
      <c r="K16738">
        <v>2.2366523742675701E-2</v>
      </c>
      <c r="L16738">
        <v>0.44896627287434016</v>
      </c>
    </row>
    <row r="16739" spans="8:12" x14ac:dyDescent="0.2">
      <c r="H16739" s="1"/>
      <c r="K16739">
        <v>2.23667621612548E-2</v>
      </c>
      <c r="L16739">
        <v>0.44896645995857914</v>
      </c>
    </row>
    <row r="16740" spans="8:12" x14ac:dyDescent="0.2">
      <c r="H16740" s="1"/>
      <c r="K16740">
        <v>2.2367000579833901E-2</v>
      </c>
      <c r="L16740">
        <v>0.44896664704282946</v>
      </c>
    </row>
    <row r="16741" spans="8:12" x14ac:dyDescent="0.2">
      <c r="H16741" s="1"/>
      <c r="K16741">
        <v>2.2367000579833901E-2</v>
      </c>
      <c r="L16741">
        <v>0.44896664704282946</v>
      </c>
    </row>
    <row r="16742" spans="8:12" x14ac:dyDescent="0.2">
      <c r="H16742" s="1"/>
      <c r="K16742">
        <v>2.2367000579833901E-2</v>
      </c>
      <c r="L16742">
        <v>0.44896664704282946</v>
      </c>
    </row>
    <row r="16743" spans="8:12" x14ac:dyDescent="0.2">
      <c r="H16743" s="1"/>
      <c r="K16743">
        <v>2.2367238998412999E-2</v>
      </c>
      <c r="L16743">
        <v>0.4489668341270911</v>
      </c>
    </row>
    <row r="16744" spans="8:12" x14ac:dyDescent="0.2">
      <c r="H16744" s="1"/>
      <c r="K16744">
        <v>2.2367238998412999E-2</v>
      </c>
      <c r="L16744">
        <v>0.4489668341270911</v>
      </c>
    </row>
    <row r="16745" spans="8:12" x14ac:dyDescent="0.2">
      <c r="H16745" s="1"/>
      <c r="K16745">
        <v>2.2367238998412999E-2</v>
      </c>
      <c r="L16745">
        <v>0.4489668341270911</v>
      </c>
    </row>
    <row r="16746" spans="8:12" x14ac:dyDescent="0.2">
      <c r="H16746" s="1"/>
      <c r="K16746">
        <v>2.2367238998412999E-2</v>
      </c>
      <c r="L16746">
        <v>0.4489668341270911</v>
      </c>
    </row>
    <row r="16747" spans="8:12" x14ac:dyDescent="0.2">
      <c r="H16747" s="1"/>
      <c r="K16747">
        <v>2.2367477416992101E-2</v>
      </c>
      <c r="L16747">
        <v>0.44896702121136411</v>
      </c>
    </row>
    <row r="16748" spans="8:12" x14ac:dyDescent="0.2">
      <c r="H16748" s="1"/>
      <c r="K16748">
        <v>2.2367715835571199E-2</v>
      </c>
      <c r="L16748">
        <v>0.44896720829564846</v>
      </c>
    </row>
    <row r="16749" spans="8:12" x14ac:dyDescent="0.2">
      <c r="H16749" s="1"/>
      <c r="K16749">
        <v>2.2367715835571199E-2</v>
      </c>
      <c r="L16749">
        <v>0.44896720829564846</v>
      </c>
    </row>
    <row r="16750" spans="8:12" x14ac:dyDescent="0.2">
      <c r="H16750" s="1"/>
      <c r="K16750">
        <v>2.2367715835571199E-2</v>
      </c>
      <c r="L16750">
        <v>0.44896720829564846</v>
      </c>
    </row>
    <row r="16751" spans="8:12" x14ac:dyDescent="0.2">
      <c r="H16751" s="1"/>
      <c r="K16751">
        <v>2.23679542541503E-2</v>
      </c>
      <c r="L16751">
        <v>0.44896739537994418</v>
      </c>
    </row>
    <row r="16752" spans="8:12" x14ac:dyDescent="0.2">
      <c r="H16752" s="1"/>
      <c r="K16752">
        <v>2.23684310913085E-2</v>
      </c>
      <c r="L16752">
        <v>0.4489677695485696</v>
      </c>
    </row>
    <row r="16753" spans="8:12" x14ac:dyDescent="0.2">
      <c r="H16753" s="1"/>
      <c r="K16753">
        <v>2.2368669509887602E-2</v>
      </c>
      <c r="L16753">
        <v>0.44896795663289935</v>
      </c>
    </row>
    <row r="16754" spans="8:12" x14ac:dyDescent="0.2">
      <c r="H16754" s="1"/>
      <c r="K16754">
        <v>2.2368669509887602E-2</v>
      </c>
      <c r="L16754">
        <v>0.44896795663289935</v>
      </c>
    </row>
    <row r="16755" spans="8:12" x14ac:dyDescent="0.2">
      <c r="H16755" s="1"/>
      <c r="K16755">
        <v>2.23689079284667E-2</v>
      </c>
      <c r="L16755">
        <v>0.44896814371724036</v>
      </c>
    </row>
    <row r="16756" spans="8:12" x14ac:dyDescent="0.2">
      <c r="H16756" s="1"/>
      <c r="K16756">
        <v>2.23689079284667E-2</v>
      </c>
      <c r="L16756">
        <v>0.44896814371724036</v>
      </c>
    </row>
    <row r="16757" spans="8:12" x14ac:dyDescent="0.2">
      <c r="H16757" s="1"/>
      <c r="K16757">
        <v>2.23689079284667E-2</v>
      </c>
      <c r="L16757">
        <v>0.44896814371724036</v>
      </c>
    </row>
    <row r="16758" spans="8:12" x14ac:dyDescent="0.2">
      <c r="H16758" s="1"/>
      <c r="K16758">
        <v>2.23689079284667E-2</v>
      </c>
      <c r="L16758">
        <v>0.44896814371724036</v>
      </c>
    </row>
    <row r="16759" spans="8:12" x14ac:dyDescent="0.2">
      <c r="H16759" s="1"/>
      <c r="K16759">
        <v>2.2369146347045898E-2</v>
      </c>
      <c r="L16759">
        <v>0.44896833080159293</v>
      </c>
    </row>
    <row r="16760" spans="8:12" x14ac:dyDescent="0.2">
      <c r="H16760" s="1"/>
      <c r="K16760">
        <v>2.2369146347045898E-2</v>
      </c>
      <c r="L16760">
        <v>0.44896833080159293</v>
      </c>
    </row>
    <row r="16761" spans="8:12" x14ac:dyDescent="0.2">
      <c r="H16761" s="1"/>
      <c r="K16761">
        <v>2.2369146347045898E-2</v>
      </c>
      <c r="L16761">
        <v>0.44896833080159293</v>
      </c>
    </row>
    <row r="16762" spans="8:12" x14ac:dyDescent="0.2">
      <c r="H16762" s="1"/>
      <c r="K16762">
        <v>2.2369384765625E-2</v>
      </c>
      <c r="L16762">
        <v>0.44896851788595665</v>
      </c>
    </row>
    <row r="16763" spans="8:12" x14ac:dyDescent="0.2">
      <c r="H16763" s="1"/>
      <c r="K16763">
        <v>2.2369384765625E-2</v>
      </c>
      <c r="L16763">
        <v>0.44896851788595665</v>
      </c>
    </row>
    <row r="16764" spans="8:12" x14ac:dyDescent="0.2">
      <c r="H16764" s="1"/>
      <c r="K16764">
        <v>2.2369384765625E-2</v>
      </c>
      <c r="L16764">
        <v>0.44896851788595665</v>
      </c>
    </row>
    <row r="16765" spans="8:12" x14ac:dyDescent="0.2">
      <c r="H16765" s="1"/>
      <c r="K16765">
        <v>2.2369384765625E-2</v>
      </c>
      <c r="L16765">
        <v>0.44896851788595665</v>
      </c>
    </row>
    <row r="16766" spans="8:12" x14ac:dyDescent="0.2">
      <c r="H16766" s="1"/>
      <c r="K16766">
        <v>2.2369623184204102E-2</v>
      </c>
      <c r="L16766">
        <v>0.44896870497033181</v>
      </c>
    </row>
    <row r="16767" spans="8:12" x14ac:dyDescent="0.2">
      <c r="H16767" s="1"/>
      <c r="K16767">
        <v>2.2369623184204102E-2</v>
      </c>
      <c r="L16767">
        <v>0.44896870497033181</v>
      </c>
    </row>
    <row r="16768" spans="8:12" x14ac:dyDescent="0.2">
      <c r="H16768" s="1"/>
      <c r="K16768">
        <v>2.2369623184204102E-2</v>
      </c>
      <c r="L16768">
        <v>0.44896870497033181</v>
      </c>
    </row>
    <row r="16769" spans="8:12" x14ac:dyDescent="0.2">
      <c r="H16769" s="1"/>
      <c r="K16769">
        <v>2.2369623184204102E-2</v>
      </c>
      <c r="L16769">
        <v>0.44896870497033181</v>
      </c>
    </row>
    <row r="16770" spans="8:12" x14ac:dyDescent="0.2">
      <c r="H16770" s="1"/>
      <c r="K16770">
        <v>2.23698616027832E-2</v>
      </c>
      <c r="L16770">
        <v>0.44896889205471824</v>
      </c>
    </row>
    <row r="16771" spans="8:12" x14ac:dyDescent="0.2">
      <c r="H16771" s="1"/>
      <c r="K16771">
        <v>2.23698616027832E-2</v>
      </c>
      <c r="L16771">
        <v>0.44896889205471824</v>
      </c>
    </row>
    <row r="16772" spans="8:12" x14ac:dyDescent="0.2">
      <c r="H16772" s="1"/>
      <c r="K16772">
        <v>2.23698616027832E-2</v>
      </c>
      <c r="L16772">
        <v>0.44896889205471824</v>
      </c>
    </row>
    <row r="16773" spans="8:12" x14ac:dyDescent="0.2">
      <c r="H16773" s="1"/>
      <c r="K16773">
        <v>2.23698616027832E-2</v>
      </c>
      <c r="L16773">
        <v>0.44896889205471824</v>
      </c>
    </row>
    <row r="16774" spans="8:12" x14ac:dyDescent="0.2">
      <c r="H16774" s="1"/>
      <c r="K16774">
        <v>2.2370100021362301E-2</v>
      </c>
      <c r="L16774">
        <v>0.44896907913911605</v>
      </c>
    </row>
    <row r="16775" spans="8:12" x14ac:dyDescent="0.2">
      <c r="H16775" s="1"/>
      <c r="K16775">
        <v>2.2370100021362301E-2</v>
      </c>
      <c r="L16775">
        <v>0.44896907913911605</v>
      </c>
    </row>
    <row r="16776" spans="8:12" x14ac:dyDescent="0.2">
      <c r="H16776" s="1"/>
      <c r="K16776">
        <v>2.2370100021362301E-2</v>
      </c>
      <c r="L16776">
        <v>0.44896907913911605</v>
      </c>
    </row>
    <row r="16777" spans="8:12" x14ac:dyDescent="0.2">
      <c r="H16777" s="1"/>
      <c r="K16777">
        <v>2.2370100021362301E-2</v>
      </c>
      <c r="L16777">
        <v>0.44896907913911605</v>
      </c>
    </row>
    <row r="16778" spans="8:12" x14ac:dyDescent="0.2">
      <c r="H16778" s="1"/>
      <c r="K16778">
        <v>2.2370576858520501E-2</v>
      </c>
      <c r="L16778">
        <v>0.44896945330794574</v>
      </c>
    </row>
    <row r="16779" spans="8:12" x14ac:dyDescent="0.2">
      <c r="H16779" s="1"/>
      <c r="K16779">
        <v>2.2370576858520501E-2</v>
      </c>
      <c r="L16779">
        <v>0.44896945330794574</v>
      </c>
    </row>
    <row r="16780" spans="8:12" x14ac:dyDescent="0.2">
      <c r="H16780" s="1"/>
      <c r="K16780">
        <v>2.2370815277099599E-2</v>
      </c>
      <c r="L16780">
        <v>0.44896964039237758</v>
      </c>
    </row>
    <row r="16781" spans="8:12" x14ac:dyDescent="0.2">
      <c r="H16781" s="1"/>
      <c r="K16781">
        <v>2.2370815277099599E-2</v>
      </c>
      <c r="L16781">
        <v>0.44896964039237758</v>
      </c>
    </row>
    <row r="16782" spans="8:12" x14ac:dyDescent="0.2">
      <c r="H16782" s="1"/>
      <c r="K16782">
        <v>2.2371053695678701E-2</v>
      </c>
      <c r="L16782">
        <v>0.44896982747682079</v>
      </c>
    </row>
    <row r="16783" spans="8:12" x14ac:dyDescent="0.2">
      <c r="H16783" s="1"/>
      <c r="K16783">
        <v>2.2371292114257799E-2</v>
      </c>
      <c r="L16783">
        <v>0.44897001456127533</v>
      </c>
    </row>
    <row r="16784" spans="8:12" x14ac:dyDescent="0.2">
      <c r="H16784" s="1"/>
      <c r="K16784">
        <v>2.2371768951415998E-2</v>
      </c>
      <c r="L16784">
        <v>0.44897038873021844</v>
      </c>
    </row>
    <row r="16785" spans="8:12" x14ac:dyDescent="0.2">
      <c r="H16785" s="1"/>
      <c r="K16785">
        <v>2.2371768951415998E-2</v>
      </c>
      <c r="L16785">
        <v>0.44897038873021844</v>
      </c>
    </row>
    <row r="16786" spans="8:12" x14ac:dyDescent="0.2">
      <c r="H16786" s="1"/>
      <c r="K16786">
        <v>2.23720073699951E-2</v>
      </c>
      <c r="L16786">
        <v>0.44897057581470701</v>
      </c>
    </row>
    <row r="16787" spans="8:12" x14ac:dyDescent="0.2">
      <c r="H16787" s="1"/>
      <c r="K16787">
        <v>2.23720073699951E-2</v>
      </c>
      <c r="L16787">
        <v>0.44897057581470701</v>
      </c>
    </row>
    <row r="16788" spans="8:12" x14ac:dyDescent="0.2">
      <c r="H16788" s="1"/>
      <c r="K16788">
        <v>2.2372245788574201E-2</v>
      </c>
      <c r="L16788">
        <v>0.44897076289920695</v>
      </c>
    </row>
    <row r="16789" spans="8:12" x14ac:dyDescent="0.2">
      <c r="H16789" s="1"/>
      <c r="K16789">
        <v>2.2372722625732401E-2</v>
      </c>
      <c r="L16789">
        <v>0.44897113706824082</v>
      </c>
    </row>
    <row r="16790" spans="8:12" x14ac:dyDescent="0.2">
      <c r="H16790" s="1"/>
      <c r="K16790">
        <v>2.2372961044311499E-2</v>
      </c>
      <c r="L16790">
        <v>0.4489713241527748</v>
      </c>
    </row>
    <row r="16791" spans="8:12" x14ac:dyDescent="0.2">
      <c r="H16791" s="1"/>
      <c r="K16791">
        <v>2.2372961044311499E-2</v>
      </c>
      <c r="L16791">
        <v>0.4489713241527748</v>
      </c>
    </row>
    <row r="16792" spans="8:12" x14ac:dyDescent="0.2">
      <c r="H16792" s="1"/>
      <c r="K16792">
        <v>2.2372961044311499E-2</v>
      </c>
      <c r="L16792">
        <v>0.4489713241527748</v>
      </c>
    </row>
    <row r="16793" spans="8:12" x14ac:dyDescent="0.2">
      <c r="H16793" s="1"/>
      <c r="K16793">
        <v>2.2372961044311499E-2</v>
      </c>
      <c r="L16793">
        <v>0.4489713241527748</v>
      </c>
    </row>
    <row r="16794" spans="8:12" x14ac:dyDescent="0.2">
      <c r="H16794" s="1"/>
      <c r="K16794">
        <v>2.2372961044311499E-2</v>
      </c>
      <c r="L16794">
        <v>0.4489713241527748</v>
      </c>
    </row>
    <row r="16795" spans="8:12" x14ac:dyDescent="0.2">
      <c r="H16795" s="1"/>
      <c r="K16795">
        <v>2.2373437881469699E-2</v>
      </c>
      <c r="L16795">
        <v>0.44897169832187678</v>
      </c>
    </row>
    <row r="16796" spans="8:12" x14ac:dyDescent="0.2">
      <c r="H16796" s="1"/>
      <c r="K16796">
        <v>2.2373437881469699E-2</v>
      </c>
      <c r="L16796">
        <v>0.44897169832187678</v>
      </c>
    </row>
    <row r="16797" spans="8:12" x14ac:dyDescent="0.2">
      <c r="H16797" s="1"/>
      <c r="K16797">
        <v>2.2373437881469699E-2</v>
      </c>
      <c r="L16797">
        <v>0.44897169832187678</v>
      </c>
    </row>
    <row r="16798" spans="8:12" x14ac:dyDescent="0.2">
      <c r="H16798" s="1"/>
      <c r="K16798">
        <v>2.23736763000488E-2</v>
      </c>
      <c r="L16798">
        <v>0.44897188540644478</v>
      </c>
    </row>
    <row r="16799" spans="8:12" x14ac:dyDescent="0.2">
      <c r="H16799" s="1"/>
      <c r="K16799">
        <v>2.23736763000488E-2</v>
      </c>
      <c r="L16799">
        <v>0.44897188540644478</v>
      </c>
    </row>
    <row r="16800" spans="8:12" x14ac:dyDescent="0.2">
      <c r="H16800" s="1"/>
      <c r="K16800">
        <v>2.23736763000488E-2</v>
      </c>
      <c r="L16800">
        <v>0.44897188540644478</v>
      </c>
    </row>
    <row r="16801" spans="8:12" x14ac:dyDescent="0.2">
      <c r="H16801" s="1"/>
      <c r="K16801">
        <v>2.2373914718627898E-2</v>
      </c>
      <c r="L16801">
        <v>0.44897207249102411</v>
      </c>
    </row>
    <row r="16802" spans="8:12" x14ac:dyDescent="0.2">
      <c r="H16802" s="1"/>
      <c r="K16802">
        <v>2.2373914718627898E-2</v>
      </c>
      <c r="L16802">
        <v>0.44897207249102411</v>
      </c>
    </row>
    <row r="16803" spans="8:12" x14ac:dyDescent="0.2">
      <c r="H16803" s="1"/>
      <c r="K16803">
        <v>2.2374153137207E-2</v>
      </c>
      <c r="L16803">
        <v>0.44897225957561482</v>
      </c>
    </row>
    <row r="16804" spans="8:12" x14ac:dyDescent="0.2">
      <c r="H16804" s="1"/>
      <c r="K16804">
        <v>2.2374153137207E-2</v>
      </c>
      <c r="L16804">
        <v>0.44897225957561482</v>
      </c>
    </row>
    <row r="16805" spans="8:12" x14ac:dyDescent="0.2">
      <c r="H16805" s="1"/>
      <c r="K16805">
        <v>2.23746299743652E-2</v>
      </c>
      <c r="L16805">
        <v>0.44897263374483021</v>
      </c>
    </row>
    <row r="16806" spans="8:12" x14ac:dyDescent="0.2">
      <c r="H16806" s="1"/>
      <c r="K16806">
        <v>2.23746299743652E-2</v>
      </c>
      <c r="L16806">
        <v>0.44897263374483021</v>
      </c>
    </row>
    <row r="16807" spans="8:12" x14ac:dyDescent="0.2">
      <c r="H16807" s="1"/>
      <c r="K16807">
        <v>2.2375106811523399E-2</v>
      </c>
      <c r="L16807">
        <v>0.448973007914091</v>
      </c>
    </row>
    <row r="16808" spans="8:12" x14ac:dyDescent="0.2">
      <c r="H16808" s="1"/>
      <c r="K16808">
        <v>2.2375106811523399E-2</v>
      </c>
      <c r="L16808">
        <v>0.448973007914091</v>
      </c>
    </row>
    <row r="16809" spans="8:12" x14ac:dyDescent="0.2">
      <c r="H16809" s="1"/>
      <c r="K16809">
        <v>2.2375345230102501E-2</v>
      </c>
      <c r="L16809">
        <v>0.44897319499873845</v>
      </c>
    </row>
    <row r="16810" spans="8:12" x14ac:dyDescent="0.2">
      <c r="H16810" s="1"/>
      <c r="K16810">
        <v>2.2375583648681599E-2</v>
      </c>
      <c r="L16810">
        <v>0.44897338208339721</v>
      </c>
    </row>
    <row r="16811" spans="8:12" x14ac:dyDescent="0.2">
      <c r="H16811" s="1"/>
      <c r="K16811">
        <v>2.2375583648681599E-2</v>
      </c>
      <c r="L16811">
        <v>0.44897338208339721</v>
      </c>
    </row>
    <row r="16812" spans="8:12" x14ac:dyDescent="0.2">
      <c r="H16812" s="1"/>
      <c r="K16812">
        <v>2.2375822067260701E-2</v>
      </c>
      <c r="L16812">
        <v>0.4489735691680673</v>
      </c>
    </row>
    <row r="16813" spans="8:12" x14ac:dyDescent="0.2">
      <c r="H16813" s="1"/>
      <c r="K16813">
        <v>2.2376060485839799E-2</v>
      </c>
      <c r="L16813">
        <v>0.44897375625274877</v>
      </c>
    </row>
    <row r="16814" spans="8:12" x14ac:dyDescent="0.2">
      <c r="H16814" s="1"/>
      <c r="K16814">
        <v>2.2376060485839799E-2</v>
      </c>
      <c r="L16814">
        <v>0.44897375625274877</v>
      </c>
    </row>
    <row r="16815" spans="8:12" x14ac:dyDescent="0.2">
      <c r="H16815" s="1"/>
      <c r="K16815">
        <v>2.23762989044189E-2</v>
      </c>
      <c r="L16815">
        <v>0.44897394333744156</v>
      </c>
    </row>
    <row r="16816" spans="8:12" x14ac:dyDescent="0.2">
      <c r="H16816" s="1"/>
      <c r="K16816">
        <v>2.23762989044189E-2</v>
      </c>
      <c r="L16816">
        <v>0.44897394333744156</v>
      </c>
    </row>
    <row r="16817" spans="8:12" x14ac:dyDescent="0.2">
      <c r="H16817" s="1"/>
      <c r="K16817">
        <v>2.2376537322997998E-2</v>
      </c>
      <c r="L16817">
        <v>0.44897413042214573</v>
      </c>
    </row>
    <row r="16818" spans="8:12" x14ac:dyDescent="0.2">
      <c r="H16818" s="1"/>
      <c r="K16818">
        <v>2.23767757415771E-2</v>
      </c>
      <c r="L16818">
        <v>0.44897431750686118</v>
      </c>
    </row>
    <row r="16819" spans="8:12" x14ac:dyDescent="0.2">
      <c r="H16819" s="1"/>
      <c r="K16819">
        <v>2.23767757415771E-2</v>
      </c>
      <c r="L16819">
        <v>0.44897431750686118</v>
      </c>
    </row>
    <row r="16820" spans="8:12" x14ac:dyDescent="0.2">
      <c r="H16820" s="1"/>
      <c r="K16820">
        <v>2.2377014160156201E-2</v>
      </c>
      <c r="L16820">
        <v>0.44897450459158805</v>
      </c>
    </row>
    <row r="16821" spans="8:12" x14ac:dyDescent="0.2">
      <c r="H16821" s="1"/>
      <c r="K16821">
        <v>2.2377014160156201E-2</v>
      </c>
      <c r="L16821">
        <v>0.44897450459158805</v>
      </c>
    </row>
    <row r="16822" spans="8:12" x14ac:dyDescent="0.2">
      <c r="H16822" s="1"/>
      <c r="K16822">
        <v>2.23772525787353E-2</v>
      </c>
      <c r="L16822">
        <v>0.4489746916763262</v>
      </c>
    </row>
    <row r="16823" spans="8:12" x14ac:dyDescent="0.2">
      <c r="H16823" s="1"/>
      <c r="K16823">
        <v>2.23772525787353E-2</v>
      </c>
      <c r="L16823">
        <v>0.4489746916763262</v>
      </c>
    </row>
    <row r="16824" spans="8:12" x14ac:dyDescent="0.2">
      <c r="H16824" s="1"/>
      <c r="K16824">
        <v>2.23772525787353E-2</v>
      </c>
      <c r="L16824">
        <v>0.4489746916763262</v>
      </c>
    </row>
    <row r="16825" spans="8:12" x14ac:dyDescent="0.2">
      <c r="H16825" s="1"/>
      <c r="K16825">
        <v>2.23772525787353E-2</v>
      </c>
      <c r="L16825">
        <v>0.4489746916763262</v>
      </c>
    </row>
    <row r="16826" spans="8:12" x14ac:dyDescent="0.2">
      <c r="H16826" s="1"/>
      <c r="K16826">
        <v>2.23772525787353E-2</v>
      </c>
      <c r="L16826">
        <v>0.4489746916763262</v>
      </c>
    </row>
    <row r="16827" spans="8:12" x14ac:dyDescent="0.2">
      <c r="H16827" s="1"/>
      <c r="K16827">
        <v>2.23772525787353E-2</v>
      </c>
      <c r="L16827">
        <v>0.4489746916763262</v>
      </c>
    </row>
    <row r="16828" spans="8:12" x14ac:dyDescent="0.2">
      <c r="H16828" s="1"/>
      <c r="K16828">
        <v>2.2377490997314401E-2</v>
      </c>
      <c r="L16828">
        <v>0.44897487876107578</v>
      </c>
    </row>
    <row r="16829" spans="8:12" x14ac:dyDescent="0.2">
      <c r="H16829" s="1"/>
      <c r="K16829">
        <v>2.2377490997314401E-2</v>
      </c>
      <c r="L16829">
        <v>0.44897487876107578</v>
      </c>
    </row>
    <row r="16830" spans="8:12" x14ac:dyDescent="0.2">
      <c r="H16830" s="1"/>
      <c r="K16830">
        <v>2.2377490997314401E-2</v>
      </c>
      <c r="L16830">
        <v>0.44897487876107578</v>
      </c>
    </row>
    <row r="16831" spans="8:12" x14ac:dyDescent="0.2">
      <c r="H16831" s="1"/>
      <c r="K16831">
        <v>2.2377490997314401E-2</v>
      </c>
      <c r="L16831">
        <v>0.44897487876107578</v>
      </c>
    </row>
    <row r="16832" spans="8:12" x14ac:dyDescent="0.2">
      <c r="H16832" s="1"/>
      <c r="K16832">
        <v>2.2377490997314401E-2</v>
      </c>
      <c r="L16832">
        <v>0.44897487876107578</v>
      </c>
    </row>
    <row r="16833" spans="8:12" x14ac:dyDescent="0.2">
      <c r="H16833" s="1"/>
      <c r="K16833">
        <v>2.2377490997314401E-2</v>
      </c>
      <c r="L16833">
        <v>0.44897487876107578</v>
      </c>
    </row>
    <row r="16834" spans="8:12" x14ac:dyDescent="0.2">
      <c r="H16834" s="1"/>
      <c r="K16834">
        <v>2.2377729415893499E-2</v>
      </c>
      <c r="L16834">
        <v>0.44897506584583663</v>
      </c>
    </row>
    <row r="16835" spans="8:12" x14ac:dyDescent="0.2">
      <c r="H16835" s="1"/>
      <c r="K16835">
        <v>2.2377729415893499E-2</v>
      </c>
      <c r="L16835">
        <v>0.44897506584583663</v>
      </c>
    </row>
    <row r="16836" spans="8:12" x14ac:dyDescent="0.2">
      <c r="H16836" s="1"/>
      <c r="K16836">
        <v>2.2377729415893499E-2</v>
      </c>
      <c r="L16836">
        <v>0.44897506584583663</v>
      </c>
    </row>
    <row r="16837" spans="8:12" x14ac:dyDescent="0.2">
      <c r="H16837" s="1"/>
      <c r="K16837">
        <v>2.2377729415893499E-2</v>
      </c>
      <c r="L16837">
        <v>0.44897506584583663</v>
      </c>
    </row>
    <row r="16838" spans="8:12" x14ac:dyDescent="0.2">
      <c r="H16838" s="1"/>
      <c r="K16838">
        <v>2.2377967834472601E-2</v>
      </c>
      <c r="L16838">
        <v>0.4489752529306088</v>
      </c>
    </row>
    <row r="16839" spans="8:12" x14ac:dyDescent="0.2">
      <c r="H16839" s="1"/>
      <c r="K16839">
        <v>2.2378206253051699E-2</v>
      </c>
      <c r="L16839">
        <v>0.44897544001539241</v>
      </c>
    </row>
    <row r="16840" spans="8:12" x14ac:dyDescent="0.2">
      <c r="H16840" s="1"/>
      <c r="K16840">
        <v>2.23784446716308E-2</v>
      </c>
      <c r="L16840">
        <v>0.44897562710018729</v>
      </c>
    </row>
    <row r="16841" spans="8:12" x14ac:dyDescent="0.2">
      <c r="H16841" s="1"/>
      <c r="K16841">
        <v>2.23784446716308E-2</v>
      </c>
      <c r="L16841">
        <v>0.44897562710018729</v>
      </c>
    </row>
    <row r="16842" spans="8:12" x14ac:dyDescent="0.2">
      <c r="H16842" s="1"/>
      <c r="K16842">
        <v>2.2378683090209898E-2</v>
      </c>
      <c r="L16842">
        <v>0.44897581418499355</v>
      </c>
    </row>
    <row r="16843" spans="8:12" x14ac:dyDescent="0.2">
      <c r="H16843" s="1"/>
      <c r="K16843">
        <v>2.2378683090209898E-2</v>
      </c>
      <c r="L16843">
        <v>0.44897581418499355</v>
      </c>
    </row>
    <row r="16844" spans="8:12" x14ac:dyDescent="0.2">
      <c r="H16844" s="1"/>
      <c r="K16844">
        <v>2.2378921508789E-2</v>
      </c>
      <c r="L16844">
        <v>0.44897600126981113</v>
      </c>
    </row>
    <row r="16845" spans="8:12" x14ac:dyDescent="0.2">
      <c r="H16845" s="1"/>
      <c r="K16845">
        <v>2.2378921508789E-2</v>
      </c>
      <c r="L16845">
        <v>0.44897600126981113</v>
      </c>
    </row>
    <row r="16846" spans="8:12" x14ac:dyDescent="0.2">
      <c r="H16846" s="1"/>
      <c r="K16846">
        <v>2.2379159927368102E-2</v>
      </c>
      <c r="L16846">
        <v>0.44897618835464009</v>
      </c>
    </row>
    <row r="16847" spans="8:12" x14ac:dyDescent="0.2">
      <c r="H16847" s="1"/>
      <c r="K16847">
        <v>2.23793983459472E-2</v>
      </c>
      <c r="L16847">
        <v>0.44897637543948032</v>
      </c>
    </row>
    <row r="16848" spans="8:12" x14ac:dyDescent="0.2">
      <c r="H16848" s="1"/>
      <c r="K16848">
        <v>2.23793983459472E-2</v>
      </c>
      <c r="L16848">
        <v>0.44897637543948032</v>
      </c>
    </row>
    <row r="16849" spans="8:12" x14ac:dyDescent="0.2">
      <c r="H16849" s="1"/>
      <c r="K16849">
        <v>2.2379636764526301E-2</v>
      </c>
      <c r="L16849">
        <v>0.44897656252433199</v>
      </c>
    </row>
    <row r="16850" spans="8:12" x14ac:dyDescent="0.2">
      <c r="H16850" s="1"/>
      <c r="K16850">
        <v>2.2379636764526301E-2</v>
      </c>
      <c r="L16850">
        <v>0.44897656252433199</v>
      </c>
    </row>
    <row r="16851" spans="8:12" x14ac:dyDescent="0.2">
      <c r="H16851" s="1"/>
      <c r="K16851">
        <v>2.2379636764526301E-2</v>
      </c>
      <c r="L16851">
        <v>0.44897656252433199</v>
      </c>
    </row>
    <row r="16852" spans="8:12" x14ac:dyDescent="0.2">
      <c r="H16852" s="1"/>
      <c r="K16852">
        <v>2.2379875183105399E-2</v>
      </c>
      <c r="L16852">
        <v>0.44897674960919498</v>
      </c>
    </row>
    <row r="16853" spans="8:12" x14ac:dyDescent="0.2">
      <c r="H16853" s="1"/>
      <c r="K16853">
        <v>2.2380113601684501E-2</v>
      </c>
      <c r="L16853">
        <v>0.4489769366940693</v>
      </c>
    </row>
    <row r="16854" spans="8:12" x14ac:dyDescent="0.2">
      <c r="H16854" s="1"/>
      <c r="K16854">
        <v>2.2380113601684501E-2</v>
      </c>
      <c r="L16854">
        <v>0.4489769366940693</v>
      </c>
    </row>
    <row r="16855" spans="8:12" x14ac:dyDescent="0.2">
      <c r="H16855" s="1"/>
      <c r="K16855">
        <v>2.2380113601684501E-2</v>
      </c>
      <c r="L16855">
        <v>0.4489769366940693</v>
      </c>
    </row>
    <row r="16856" spans="8:12" x14ac:dyDescent="0.2">
      <c r="H16856" s="1"/>
      <c r="K16856">
        <v>2.2380590438842701E-2</v>
      </c>
      <c r="L16856">
        <v>0.44897731086385195</v>
      </c>
    </row>
    <row r="16857" spans="8:12" x14ac:dyDescent="0.2">
      <c r="H16857" s="1"/>
      <c r="K16857">
        <v>2.2380590438842701E-2</v>
      </c>
      <c r="L16857">
        <v>0.44897731086385195</v>
      </c>
    </row>
    <row r="16858" spans="8:12" x14ac:dyDescent="0.2">
      <c r="H16858" s="1"/>
      <c r="K16858">
        <v>2.2380590438842701E-2</v>
      </c>
      <c r="L16858">
        <v>0.44897731086385195</v>
      </c>
    </row>
    <row r="16859" spans="8:12" x14ac:dyDescent="0.2">
      <c r="H16859" s="1"/>
      <c r="K16859">
        <v>2.2380590438842701E-2</v>
      </c>
      <c r="L16859">
        <v>0.44897731086385195</v>
      </c>
    </row>
    <row r="16860" spans="8:12" x14ac:dyDescent="0.2">
      <c r="H16860" s="1"/>
      <c r="K16860">
        <v>2.2380828857421799E-2</v>
      </c>
      <c r="L16860">
        <v>0.4489774979487603</v>
      </c>
    </row>
    <row r="16861" spans="8:12" x14ac:dyDescent="0.2">
      <c r="H16861" s="1"/>
      <c r="K16861">
        <v>2.2380828857421799E-2</v>
      </c>
      <c r="L16861">
        <v>0.4489774979487603</v>
      </c>
    </row>
    <row r="16862" spans="8:12" x14ac:dyDescent="0.2">
      <c r="H16862" s="1"/>
      <c r="K16862">
        <v>2.2380828857421799E-2</v>
      </c>
      <c r="L16862">
        <v>0.4489774979487603</v>
      </c>
    </row>
    <row r="16863" spans="8:12" x14ac:dyDescent="0.2">
      <c r="H16863" s="1"/>
      <c r="K16863">
        <v>2.23810672760009E-2</v>
      </c>
      <c r="L16863">
        <v>0.44897768503367996</v>
      </c>
    </row>
    <row r="16864" spans="8:12" x14ac:dyDescent="0.2">
      <c r="H16864" s="1"/>
      <c r="K16864">
        <v>2.2381305694579998E-2</v>
      </c>
      <c r="L16864">
        <v>0.44897787211861101</v>
      </c>
    </row>
    <row r="16865" spans="8:12" x14ac:dyDescent="0.2">
      <c r="H16865" s="1"/>
      <c r="K16865">
        <v>2.2381305694579998E-2</v>
      </c>
      <c r="L16865">
        <v>0.44897787211861101</v>
      </c>
    </row>
    <row r="16866" spans="8:12" x14ac:dyDescent="0.2">
      <c r="H16866" s="1"/>
      <c r="K16866">
        <v>2.23815441131591E-2</v>
      </c>
      <c r="L16866">
        <v>0.44897805920355338</v>
      </c>
    </row>
    <row r="16867" spans="8:12" x14ac:dyDescent="0.2">
      <c r="H16867" s="1"/>
      <c r="K16867">
        <v>2.23815441131591E-2</v>
      </c>
      <c r="L16867">
        <v>0.44897805920355338</v>
      </c>
    </row>
    <row r="16868" spans="8:12" x14ac:dyDescent="0.2">
      <c r="H16868" s="1"/>
      <c r="K16868">
        <v>2.23815441131591E-2</v>
      </c>
      <c r="L16868">
        <v>0.44897805920355338</v>
      </c>
    </row>
    <row r="16869" spans="8:12" x14ac:dyDescent="0.2">
      <c r="H16869" s="1"/>
      <c r="K16869">
        <v>2.2381782531738201E-2</v>
      </c>
      <c r="L16869">
        <v>0.44897824628850713</v>
      </c>
    </row>
    <row r="16870" spans="8:12" x14ac:dyDescent="0.2">
      <c r="H16870" s="1"/>
      <c r="K16870">
        <v>2.2381782531738201E-2</v>
      </c>
      <c r="L16870">
        <v>0.44897824628850713</v>
      </c>
    </row>
    <row r="16871" spans="8:12" x14ac:dyDescent="0.2">
      <c r="H16871" s="1"/>
      <c r="K16871">
        <v>2.23820209503173E-2</v>
      </c>
      <c r="L16871">
        <v>0.44897843337347221</v>
      </c>
    </row>
    <row r="16872" spans="8:12" x14ac:dyDescent="0.2">
      <c r="H16872" s="1"/>
      <c r="K16872">
        <v>2.23820209503173E-2</v>
      </c>
      <c r="L16872">
        <v>0.44897843337347221</v>
      </c>
    </row>
    <row r="16873" spans="8:12" x14ac:dyDescent="0.2">
      <c r="H16873" s="1"/>
      <c r="K16873">
        <v>2.23820209503173E-2</v>
      </c>
      <c r="L16873">
        <v>0.44897843337347221</v>
      </c>
    </row>
    <row r="16874" spans="8:12" x14ac:dyDescent="0.2">
      <c r="H16874" s="1"/>
      <c r="K16874">
        <v>2.23820209503173E-2</v>
      </c>
      <c r="L16874">
        <v>0.44897843337347221</v>
      </c>
    </row>
    <row r="16875" spans="8:12" x14ac:dyDescent="0.2">
      <c r="H16875" s="1"/>
      <c r="K16875">
        <v>2.23820209503173E-2</v>
      </c>
      <c r="L16875">
        <v>0.44897843337347221</v>
      </c>
    </row>
    <row r="16876" spans="8:12" x14ac:dyDescent="0.2">
      <c r="H16876" s="1"/>
      <c r="K16876">
        <v>2.2382259368896401E-2</v>
      </c>
      <c r="L16876">
        <v>0.44897862045844861</v>
      </c>
    </row>
    <row r="16877" spans="8:12" x14ac:dyDescent="0.2">
      <c r="H16877" s="1"/>
      <c r="K16877">
        <v>2.2382497787475499E-2</v>
      </c>
      <c r="L16877">
        <v>0.44897880754343639</v>
      </c>
    </row>
    <row r="16878" spans="8:12" x14ac:dyDescent="0.2">
      <c r="H16878" s="1"/>
      <c r="K16878">
        <v>2.2382497787475499E-2</v>
      </c>
      <c r="L16878">
        <v>0.44897880754343639</v>
      </c>
    </row>
    <row r="16879" spans="8:12" x14ac:dyDescent="0.2">
      <c r="H16879" s="1"/>
      <c r="K16879">
        <v>2.2382736206054601E-2</v>
      </c>
      <c r="L16879">
        <v>0.44897899462843549</v>
      </c>
    </row>
    <row r="16880" spans="8:12" x14ac:dyDescent="0.2">
      <c r="H16880" s="1"/>
      <c r="K16880">
        <v>2.2382736206054601E-2</v>
      </c>
      <c r="L16880">
        <v>0.44897899462843549</v>
      </c>
    </row>
    <row r="16881" spans="8:12" x14ac:dyDescent="0.2">
      <c r="H16881" s="1"/>
      <c r="K16881">
        <v>2.2382974624633699E-2</v>
      </c>
      <c r="L16881">
        <v>0.44897918171344597</v>
      </c>
    </row>
    <row r="16882" spans="8:12" x14ac:dyDescent="0.2">
      <c r="H16882" s="1"/>
      <c r="K16882">
        <v>2.2382974624633699E-2</v>
      </c>
      <c r="L16882">
        <v>0.44897918171344597</v>
      </c>
    </row>
    <row r="16883" spans="8:12" x14ac:dyDescent="0.2">
      <c r="H16883" s="1"/>
      <c r="K16883">
        <v>2.2382974624633699E-2</v>
      </c>
      <c r="L16883">
        <v>0.44897918171344597</v>
      </c>
    </row>
    <row r="16884" spans="8:12" x14ac:dyDescent="0.2">
      <c r="H16884" s="1"/>
      <c r="K16884">
        <v>2.23832130432128E-2</v>
      </c>
      <c r="L16884">
        <v>0.44897936879846773</v>
      </c>
    </row>
    <row r="16885" spans="8:12" x14ac:dyDescent="0.2">
      <c r="H16885" s="1"/>
      <c r="K16885">
        <v>2.23832130432128E-2</v>
      </c>
      <c r="L16885">
        <v>0.44897936879846773</v>
      </c>
    </row>
    <row r="16886" spans="8:12" x14ac:dyDescent="0.2">
      <c r="H16886" s="1"/>
      <c r="K16886">
        <v>2.2383451461791899E-2</v>
      </c>
      <c r="L16886">
        <v>0.44897955588350086</v>
      </c>
    </row>
    <row r="16887" spans="8:12" x14ac:dyDescent="0.2">
      <c r="H16887" s="1"/>
      <c r="K16887">
        <v>2.2383928298950102E-2</v>
      </c>
      <c r="L16887">
        <v>0.44897993005360115</v>
      </c>
    </row>
    <row r="16888" spans="8:12" x14ac:dyDescent="0.2">
      <c r="H16888" s="1"/>
      <c r="K16888">
        <v>2.2384405136108398E-2</v>
      </c>
      <c r="L16888">
        <v>0.44898030422374691</v>
      </c>
    </row>
    <row r="16889" spans="8:12" x14ac:dyDescent="0.2">
      <c r="H16889" s="1"/>
      <c r="K16889">
        <v>2.2384405136108398E-2</v>
      </c>
      <c r="L16889">
        <v>0.44898030422374691</v>
      </c>
    </row>
    <row r="16890" spans="8:12" x14ac:dyDescent="0.2">
      <c r="H16890" s="1"/>
      <c r="K16890">
        <v>2.23846435546875E-2</v>
      </c>
      <c r="L16890">
        <v>0.44898049130883677</v>
      </c>
    </row>
    <row r="16891" spans="8:12" x14ac:dyDescent="0.2">
      <c r="H16891" s="1"/>
      <c r="K16891">
        <v>2.2384881973266602E-2</v>
      </c>
      <c r="L16891">
        <v>0.44898067839393796</v>
      </c>
    </row>
    <row r="16892" spans="8:12" x14ac:dyDescent="0.2">
      <c r="H16892" s="1"/>
      <c r="K16892">
        <v>2.23851203918457E-2</v>
      </c>
      <c r="L16892">
        <v>0.44898086547905053</v>
      </c>
    </row>
    <row r="16893" spans="8:12" x14ac:dyDescent="0.2">
      <c r="H16893" s="1"/>
      <c r="K16893">
        <v>2.23851203918457E-2</v>
      </c>
      <c r="L16893">
        <v>0.44898086547905053</v>
      </c>
    </row>
    <row r="16894" spans="8:12" x14ac:dyDescent="0.2">
      <c r="H16894" s="1"/>
      <c r="K16894">
        <v>2.2385358810424801E-2</v>
      </c>
      <c r="L16894">
        <v>0.44898105256417442</v>
      </c>
    </row>
    <row r="16895" spans="8:12" x14ac:dyDescent="0.2">
      <c r="H16895" s="1"/>
      <c r="K16895">
        <v>2.2385358810424801E-2</v>
      </c>
      <c r="L16895">
        <v>0.44898105256417442</v>
      </c>
    </row>
    <row r="16896" spans="8:12" x14ac:dyDescent="0.2">
      <c r="H16896" s="1"/>
      <c r="K16896">
        <v>2.2385358810424801E-2</v>
      </c>
      <c r="L16896">
        <v>0.44898105256417442</v>
      </c>
    </row>
    <row r="16897" spans="8:12" x14ac:dyDescent="0.2">
      <c r="H16897" s="1"/>
      <c r="K16897">
        <v>2.2385358810424801E-2</v>
      </c>
      <c r="L16897">
        <v>0.44898105256417442</v>
      </c>
    </row>
    <row r="16898" spans="8:12" x14ac:dyDescent="0.2">
      <c r="H16898" s="1"/>
      <c r="K16898">
        <v>2.2385597229003899E-2</v>
      </c>
      <c r="L16898">
        <v>0.44898123964930964</v>
      </c>
    </row>
    <row r="16899" spans="8:12" x14ac:dyDescent="0.2">
      <c r="H16899" s="1"/>
      <c r="K16899">
        <v>2.2385597229003899E-2</v>
      </c>
      <c r="L16899">
        <v>0.44898123964930964</v>
      </c>
    </row>
    <row r="16900" spans="8:12" x14ac:dyDescent="0.2">
      <c r="H16900" s="1"/>
      <c r="K16900">
        <v>2.2385597229003899E-2</v>
      </c>
      <c r="L16900">
        <v>0.44898123964930964</v>
      </c>
    </row>
    <row r="16901" spans="8:12" x14ac:dyDescent="0.2">
      <c r="H16901" s="1"/>
      <c r="K16901">
        <v>2.2385597229003899E-2</v>
      </c>
      <c r="L16901">
        <v>0.44898123964930964</v>
      </c>
    </row>
    <row r="16902" spans="8:12" x14ac:dyDescent="0.2">
      <c r="H16902" s="1"/>
      <c r="K16902">
        <v>2.2385597229003899E-2</v>
      </c>
      <c r="L16902">
        <v>0.44898123964930964</v>
      </c>
    </row>
    <row r="16903" spans="8:12" x14ac:dyDescent="0.2">
      <c r="H16903" s="1"/>
      <c r="K16903">
        <v>2.2386074066162099E-2</v>
      </c>
      <c r="L16903">
        <v>0.4489816138196141</v>
      </c>
    </row>
    <row r="16904" spans="8:12" x14ac:dyDescent="0.2">
      <c r="H16904" s="1"/>
      <c r="K16904">
        <v>2.2386312484741201E-2</v>
      </c>
      <c r="L16904">
        <v>0.44898180090478335</v>
      </c>
    </row>
    <row r="16905" spans="8:12" x14ac:dyDescent="0.2">
      <c r="H16905" s="1"/>
      <c r="K16905">
        <v>2.2386312484741201E-2</v>
      </c>
      <c r="L16905">
        <v>0.44898180090478335</v>
      </c>
    </row>
    <row r="16906" spans="8:12" x14ac:dyDescent="0.2">
      <c r="H16906" s="1"/>
      <c r="K16906">
        <v>2.2386312484741201E-2</v>
      </c>
      <c r="L16906">
        <v>0.44898180090478335</v>
      </c>
    </row>
    <row r="16907" spans="8:12" x14ac:dyDescent="0.2">
      <c r="H16907" s="1"/>
      <c r="K16907">
        <v>2.2386312484741201E-2</v>
      </c>
      <c r="L16907">
        <v>0.44898180090478335</v>
      </c>
    </row>
    <row r="16908" spans="8:12" x14ac:dyDescent="0.2">
      <c r="H16908" s="1"/>
      <c r="K16908">
        <v>2.2386550903320299E-2</v>
      </c>
      <c r="L16908">
        <v>0.44898198798996397</v>
      </c>
    </row>
    <row r="16909" spans="8:12" x14ac:dyDescent="0.2">
      <c r="H16909" s="1"/>
      <c r="K16909">
        <v>2.2386550903320299E-2</v>
      </c>
      <c r="L16909">
        <v>0.44898198798996397</v>
      </c>
    </row>
    <row r="16910" spans="8:12" x14ac:dyDescent="0.2">
      <c r="H16910" s="1"/>
      <c r="K16910">
        <v>2.2386550903320299E-2</v>
      </c>
      <c r="L16910">
        <v>0.44898198798996397</v>
      </c>
    </row>
    <row r="16911" spans="8:12" x14ac:dyDescent="0.2">
      <c r="H16911" s="1"/>
      <c r="K16911">
        <v>2.23867893218994E-2</v>
      </c>
      <c r="L16911">
        <v>0.44898217507515592</v>
      </c>
    </row>
    <row r="16912" spans="8:12" x14ac:dyDescent="0.2">
      <c r="H16912" s="1"/>
      <c r="K16912">
        <v>2.23867893218994E-2</v>
      </c>
      <c r="L16912">
        <v>0.44898217507515592</v>
      </c>
    </row>
    <row r="16913" spans="8:12" x14ac:dyDescent="0.2">
      <c r="H16913" s="1"/>
      <c r="K16913">
        <v>2.23867893218994E-2</v>
      </c>
      <c r="L16913">
        <v>0.44898217507515592</v>
      </c>
    </row>
    <row r="16914" spans="8:12" x14ac:dyDescent="0.2">
      <c r="H16914" s="1"/>
      <c r="K16914">
        <v>2.23867893218994E-2</v>
      </c>
      <c r="L16914">
        <v>0.44898217507515592</v>
      </c>
    </row>
    <row r="16915" spans="8:12" x14ac:dyDescent="0.2">
      <c r="H16915" s="1"/>
      <c r="K16915">
        <v>2.2387027740478498E-2</v>
      </c>
      <c r="L16915">
        <v>0.44898236216035925</v>
      </c>
    </row>
    <row r="16916" spans="8:12" x14ac:dyDescent="0.2">
      <c r="H16916" s="1"/>
      <c r="K16916">
        <v>2.2387027740478498E-2</v>
      </c>
      <c r="L16916">
        <v>0.44898236216035925</v>
      </c>
    </row>
    <row r="16917" spans="8:12" x14ac:dyDescent="0.2">
      <c r="H16917" s="1"/>
      <c r="K16917">
        <v>2.2387027740478498E-2</v>
      </c>
      <c r="L16917">
        <v>0.44898236216035925</v>
      </c>
    </row>
    <row r="16918" spans="8:12" x14ac:dyDescent="0.2">
      <c r="H16918" s="1"/>
      <c r="K16918">
        <v>2.2387027740478498E-2</v>
      </c>
      <c r="L16918">
        <v>0.44898236216035925</v>
      </c>
    </row>
    <row r="16919" spans="8:12" x14ac:dyDescent="0.2">
      <c r="H16919" s="1"/>
      <c r="K16919">
        <v>2.2387027740478498E-2</v>
      </c>
      <c r="L16919">
        <v>0.44898236216035925</v>
      </c>
    </row>
    <row r="16920" spans="8:12" x14ac:dyDescent="0.2">
      <c r="H16920" s="1"/>
      <c r="K16920">
        <v>2.23872661590576E-2</v>
      </c>
      <c r="L16920">
        <v>0.44898254924557385</v>
      </c>
    </row>
    <row r="16921" spans="8:12" x14ac:dyDescent="0.2">
      <c r="H16921" s="1"/>
      <c r="K16921">
        <v>2.2387504577636701E-2</v>
      </c>
      <c r="L16921">
        <v>0.44898273633079983</v>
      </c>
    </row>
    <row r="16922" spans="8:12" x14ac:dyDescent="0.2">
      <c r="H16922" s="1"/>
      <c r="K16922">
        <v>2.2387504577636701E-2</v>
      </c>
      <c r="L16922">
        <v>0.44898273633079983</v>
      </c>
    </row>
    <row r="16923" spans="8:12" x14ac:dyDescent="0.2">
      <c r="H16923" s="1"/>
      <c r="K16923">
        <v>2.2387504577636701E-2</v>
      </c>
      <c r="L16923">
        <v>0.44898273633079983</v>
      </c>
    </row>
    <row r="16924" spans="8:12" x14ac:dyDescent="0.2">
      <c r="H16924" s="1"/>
      <c r="K16924">
        <v>2.2387742996215799E-2</v>
      </c>
      <c r="L16924">
        <v>0.44898292341603718</v>
      </c>
    </row>
    <row r="16925" spans="8:12" x14ac:dyDescent="0.2">
      <c r="H16925" s="1"/>
      <c r="K16925">
        <v>2.2387742996215799E-2</v>
      </c>
      <c r="L16925">
        <v>0.44898292341603718</v>
      </c>
    </row>
    <row r="16926" spans="8:12" x14ac:dyDescent="0.2">
      <c r="H16926" s="1"/>
      <c r="K16926">
        <v>2.2387742996215799E-2</v>
      </c>
      <c r="L16926">
        <v>0.44898292341603718</v>
      </c>
    </row>
    <row r="16927" spans="8:12" x14ac:dyDescent="0.2">
      <c r="H16927" s="1"/>
      <c r="K16927">
        <v>2.2387981414794901E-2</v>
      </c>
      <c r="L16927">
        <v>0.44898311050128581</v>
      </c>
    </row>
    <row r="16928" spans="8:12" x14ac:dyDescent="0.2">
      <c r="H16928" s="1"/>
      <c r="K16928">
        <v>2.2387981414794901E-2</v>
      </c>
      <c r="L16928">
        <v>0.44898311050128581</v>
      </c>
    </row>
    <row r="16929" spans="8:12" x14ac:dyDescent="0.2">
      <c r="H16929" s="1"/>
      <c r="K16929">
        <v>2.2388219833373999E-2</v>
      </c>
      <c r="L16929">
        <v>0.44898329758654582</v>
      </c>
    </row>
    <row r="16930" spans="8:12" x14ac:dyDescent="0.2">
      <c r="H16930" s="1"/>
      <c r="K16930">
        <v>2.2388458251953101E-2</v>
      </c>
      <c r="L16930">
        <v>0.4489834846718172</v>
      </c>
    </row>
    <row r="16931" spans="8:12" x14ac:dyDescent="0.2">
      <c r="H16931" s="1"/>
      <c r="K16931">
        <v>2.2388458251953101E-2</v>
      </c>
      <c r="L16931">
        <v>0.4489834846718172</v>
      </c>
    </row>
    <row r="16932" spans="8:12" x14ac:dyDescent="0.2">
      <c r="H16932" s="1"/>
      <c r="K16932">
        <v>2.2388458251953101E-2</v>
      </c>
      <c r="L16932">
        <v>0.4489834846718172</v>
      </c>
    </row>
    <row r="16933" spans="8:12" x14ac:dyDescent="0.2">
      <c r="H16933" s="1"/>
      <c r="K16933">
        <v>2.2388696670532199E-2</v>
      </c>
      <c r="L16933">
        <v>0.44898367175709986</v>
      </c>
    </row>
    <row r="16934" spans="8:12" x14ac:dyDescent="0.2">
      <c r="H16934" s="1"/>
      <c r="K16934">
        <v>2.2388696670532199E-2</v>
      </c>
      <c r="L16934">
        <v>0.44898367175709986</v>
      </c>
    </row>
    <row r="16935" spans="8:12" x14ac:dyDescent="0.2">
      <c r="H16935" s="1"/>
      <c r="K16935">
        <v>2.23889350891113E-2</v>
      </c>
      <c r="L16935">
        <v>0.44898385884239389</v>
      </c>
    </row>
    <row r="16936" spans="8:12" x14ac:dyDescent="0.2">
      <c r="H16936" s="1"/>
      <c r="K16936">
        <v>2.2389173507690398E-2</v>
      </c>
      <c r="L16936">
        <v>0.4489840459276993</v>
      </c>
    </row>
    <row r="16937" spans="8:12" x14ac:dyDescent="0.2">
      <c r="H16937" s="1"/>
      <c r="K16937">
        <v>2.2389173507690398E-2</v>
      </c>
      <c r="L16937">
        <v>0.4489840459276993</v>
      </c>
    </row>
    <row r="16938" spans="8:12" x14ac:dyDescent="0.2">
      <c r="H16938" s="1"/>
      <c r="K16938">
        <v>2.23894119262695E-2</v>
      </c>
      <c r="L16938">
        <v>0.44898423301301599</v>
      </c>
    </row>
    <row r="16939" spans="8:12" x14ac:dyDescent="0.2">
      <c r="H16939" s="1"/>
      <c r="K16939">
        <v>2.23894119262695E-2</v>
      </c>
      <c r="L16939">
        <v>0.44898423301301599</v>
      </c>
    </row>
    <row r="16940" spans="8:12" x14ac:dyDescent="0.2">
      <c r="H16940" s="1"/>
      <c r="K16940">
        <v>2.2389650344848602E-2</v>
      </c>
      <c r="L16940">
        <v>0.44898442009834405</v>
      </c>
    </row>
    <row r="16941" spans="8:12" x14ac:dyDescent="0.2">
      <c r="H16941" s="1"/>
      <c r="K16941">
        <v>2.23898887634277E-2</v>
      </c>
      <c r="L16941">
        <v>0.44898460718368349</v>
      </c>
    </row>
    <row r="16942" spans="8:12" x14ac:dyDescent="0.2">
      <c r="H16942" s="1"/>
      <c r="K16942">
        <v>2.23898887634277E-2</v>
      </c>
      <c r="L16942">
        <v>0.44898460718368349</v>
      </c>
    </row>
    <row r="16943" spans="8:12" x14ac:dyDescent="0.2">
      <c r="H16943" s="1"/>
      <c r="K16943">
        <v>2.23898887634277E-2</v>
      </c>
      <c r="L16943">
        <v>0.44898460718368349</v>
      </c>
    </row>
    <row r="16944" spans="8:12" x14ac:dyDescent="0.2">
      <c r="H16944" s="1"/>
      <c r="K16944">
        <v>2.2390127182006801E-2</v>
      </c>
      <c r="L16944">
        <v>0.4489847942690342</v>
      </c>
    </row>
    <row r="16945" spans="8:12" x14ac:dyDescent="0.2">
      <c r="H16945" s="1"/>
      <c r="K16945">
        <v>2.2390127182006801E-2</v>
      </c>
      <c r="L16945">
        <v>0.4489847942690342</v>
      </c>
    </row>
    <row r="16946" spans="8:12" x14ac:dyDescent="0.2">
      <c r="H16946" s="1"/>
      <c r="K16946">
        <v>2.2390127182006801E-2</v>
      </c>
      <c r="L16946">
        <v>0.4489847942690342</v>
      </c>
    </row>
    <row r="16947" spans="8:12" x14ac:dyDescent="0.2">
      <c r="H16947" s="1"/>
      <c r="K16947">
        <v>2.2390127182006801E-2</v>
      </c>
      <c r="L16947">
        <v>0.4489847942690342</v>
      </c>
    </row>
    <row r="16948" spans="8:12" x14ac:dyDescent="0.2">
      <c r="H16948" s="1"/>
      <c r="K16948">
        <v>2.2390127182006801E-2</v>
      </c>
      <c r="L16948">
        <v>0.4489847942690342</v>
      </c>
    </row>
    <row r="16949" spans="8:12" x14ac:dyDescent="0.2">
      <c r="H16949" s="1"/>
      <c r="K16949">
        <v>2.2390365600585899E-2</v>
      </c>
      <c r="L16949">
        <v>0.4489849813543963</v>
      </c>
    </row>
    <row r="16950" spans="8:12" x14ac:dyDescent="0.2">
      <c r="H16950" s="1"/>
      <c r="K16950">
        <v>2.2390365600585899E-2</v>
      </c>
      <c r="L16950">
        <v>0.4489849813543963</v>
      </c>
    </row>
    <row r="16951" spans="8:12" x14ac:dyDescent="0.2">
      <c r="H16951" s="1"/>
      <c r="K16951">
        <v>2.2390604019165001E-2</v>
      </c>
      <c r="L16951">
        <v>0.44898516843976977</v>
      </c>
    </row>
    <row r="16952" spans="8:12" x14ac:dyDescent="0.2">
      <c r="H16952" s="1"/>
      <c r="K16952">
        <v>2.2390604019165001E-2</v>
      </c>
      <c r="L16952">
        <v>0.44898516843976977</v>
      </c>
    </row>
    <row r="16953" spans="8:12" x14ac:dyDescent="0.2">
      <c r="H16953" s="1"/>
      <c r="K16953">
        <v>2.2390604019165001E-2</v>
      </c>
      <c r="L16953">
        <v>0.44898516843976977</v>
      </c>
    </row>
    <row r="16954" spans="8:12" x14ac:dyDescent="0.2">
      <c r="H16954" s="1"/>
      <c r="K16954">
        <v>2.2390604019165001E-2</v>
      </c>
      <c r="L16954">
        <v>0.44898516843976977</v>
      </c>
    </row>
    <row r="16955" spans="8:12" x14ac:dyDescent="0.2">
      <c r="H16955" s="1"/>
      <c r="K16955">
        <v>2.2390842437744099E-2</v>
      </c>
      <c r="L16955">
        <v>0.44898535552515451</v>
      </c>
    </row>
    <row r="16956" spans="8:12" x14ac:dyDescent="0.2">
      <c r="H16956" s="1"/>
      <c r="K16956">
        <v>2.2391080856323201E-2</v>
      </c>
      <c r="L16956">
        <v>0.44898554261055068</v>
      </c>
    </row>
    <row r="16957" spans="8:12" x14ac:dyDescent="0.2">
      <c r="H16957" s="1"/>
      <c r="K16957">
        <v>2.2391080856323201E-2</v>
      </c>
      <c r="L16957">
        <v>0.44898554261055068</v>
      </c>
    </row>
    <row r="16958" spans="8:12" x14ac:dyDescent="0.2">
      <c r="H16958" s="1"/>
      <c r="K16958">
        <v>2.2391080856323201E-2</v>
      </c>
      <c r="L16958">
        <v>0.44898554261055068</v>
      </c>
    </row>
    <row r="16959" spans="8:12" x14ac:dyDescent="0.2">
      <c r="H16959" s="1"/>
      <c r="K16959">
        <v>2.2391080856323201E-2</v>
      </c>
      <c r="L16959">
        <v>0.44898554261055068</v>
      </c>
    </row>
    <row r="16960" spans="8:12" x14ac:dyDescent="0.2">
      <c r="H16960" s="1"/>
      <c r="K16960">
        <v>2.2391080856323201E-2</v>
      </c>
      <c r="L16960">
        <v>0.44898554261055068</v>
      </c>
    </row>
    <row r="16961" spans="8:12" x14ac:dyDescent="0.2">
      <c r="H16961" s="1"/>
      <c r="K16961">
        <v>2.2391080856323201E-2</v>
      </c>
      <c r="L16961">
        <v>0.44898554261055068</v>
      </c>
    </row>
    <row r="16962" spans="8:12" x14ac:dyDescent="0.2">
      <c r="H16962" s="1"/>
      <c r="K16962">
        <v>2.2391319274902299E-2</v>
      </c>
      <c r="L16962">
        <v>0.44898572969595812</v>
      </c>
    </row>
    <row r="16963" spans="8:12" x14ac:dyDescent="0.2">
      <c r="H16963" s="1"/>
      <c r="K16963">
        <v>2.2391319274902299E-2</v>
      </c>
      <c r="L16963">
        <v>0.44898572969595812</v>
      </c>
    </row>
    <row r="16964" spans="8:12" x14ac:dyDescent="0.2">
      <c r="H16964" s="1"/>
      <c r="K16964">
        <v>2.2391319274902299E-2</v>
      </c>
      <c r="L16964">
        <v>0.44898572969595812</v>
      </c>
    </row>
    <row r="16965" spans="8:12" x14ac:dyDescent="0.2">
      <c r="H16965" s="1"/>
      <c r="K16965">
        <v>2.2391319274902299E-2</v>
      </c>
      <c r="L16965">
        <v>0.44898572969595812</v>
      </c>
    </row>
    <row r="16966" spans="8:12" x14ac:dyDescent="0.2">
      <c r="H16966" s="1"/>
      <c r="K16966">
        <v>2.23915576934814E-2</v>
      </c>
      <c r="L16966">
        <v>0.44898591678137689</v>
      </c>
    </row>
    <row r="16967" spans="8:12" x14ac:dyDescent="0.2">
      <c r="H16967" s="1"/>
      <c r="K16967">
        <v>2.23915576934814E-2</v>
      </c>
      <c r="L16967">
        <v>0.44898591678137689</v>
      </c>
    </row>
    <row r="16968" spans="8:12" x14ac:dyDescent="0.2">
      <c r="H16968" s="1"/>
      <c r="K16968">
        <v>2.23915576934814E-2</v>
      </c>
      <c r="L16968">
        <v>0.44898591678137689</v>
      </c>
    </row>
    <row r="16969" spans="8:12" x14ac:dyDescent="0.2">
      <c r="H16969" s="1"/>
      <c r="K16969">
        <v>2.23915576934814E-2</v>
      </c>
      <c r="L16969">
        <v>0.44898591678137689</v>
      </c>
    </row>
    <row r="16970" spans="8:12" x14ac:dyDescent="0.2">
      <c r="H16970" s="1"/>
      <c r="K16970">
        <v>2.23920345306396E-2</v>
      </c>
      <c r="L16970">
        <v>0.44898629095224851</v>
      </c>
    </row>
    <row r="16971" spans="8:12" x14ac:dyDescent="0.2">
      <c r="H16971" s="1"/>
      <c r="K16971">
        <v>2.23925113677978E-2</v>
      </c>
      <c r="L16971">
        <v>0.44898666512316554</v>
      </c>
    </row>
    <row r="16972" spans="8:12" x14ac:dyDescent="0.2">
      <c r="H16972" s="1"/>
      <c r="K16972">
        <v>2.2392749786376901E-2</v>
      </c>
      <c r="L16972">
        <v>0.4489868522086411</v>
      </c>
    </row>
    <row r="16973" spans="8:12" x14ac:dyDescent="0.2">
      <c r="H16973" s="1"/>
      <c r="K16973">
        <v>2.2392749786376901E-2</v>
      </c>
      <c r="L16973">
        <v>0.4489868522086411</v>
      </c>
    </row>
    <row r="16974" spans="8:12" x14ac:dyDescent="0.2">
      <c r="H16974" s="1"/>
      <c r="K16974">
        <v>2.2392749786376901E-2</v>
      </c>
      <c r="L16974">
        <v>0.4489868522086411</v>
      </c>
    </row>
    <row r="16975" spans="8:12" x14ac:dyDescent="0.2">
      <c r="H16975" s="1"/>
      <c r="K16975">
        <v>2.2392988204955999E-2</v>
      </c>
      <c r="L16975">
        <v>0.44898703929412798</v>
      </c>
    </row>
    <row r="16976" spans="8:12" x14ac:dyDescent="0.2">
      <c r="H16976" s="1"/>
      <c r="K16976">
        <v>2.2392988204955999E-2</v>
      </c>
      <c r="L16976">
        <v>0.44898703929412798</v>
      </c>
    </row>
    <row r="16977" spans="8:12" x14ac:dyDescent="0.2">
      <c r="H16977" s="1"/>
      <c r="K16977">
        <v>2.2393465042114199E-2</v>
      </c>
      <c r="L16977">
        <v>0.44898741346513571</v>
      </c>
    </row>
    <row r="16978" spans="8:12" x14ac:dyDescent="0.2">
      <c r="H16978" s="1"/>
      <c r="K16978">
        <v>2.2393465042114199E-2</v>
      </c>
      <c r="L16978">
        <v>0.44898741346513571</v>
      </c>
    </row>
    <row r="16979" spans="8:12" x14ac:dyDescent="0.2">
      <c r="H16979" s="1"/>
      <c r="K16979">
        <v>2.2393465042114199E-2</v>
      </c>
      <c r="L16979">
        <v>0.44898741346513571</v>
      </c>
    </row>
    <row r="16980" spans="8:12" x14ac:dyDescent="0.2">
      <c r="H16980" s="1"/>
      <c r="K16980">
        <v>2.23937034606933E-2</v>
      </c>
      <c r="L16980">
        <v>0.44898760055065656</v>
      </c>
    </row>
    <row r="16981" spans="8:12" x14ac:dyDescent="0.2">
      <c r="H16981" s="1"/>
      <c r="K16981">
        <v>2.2393941879272398E-2</v>
      </c>
      <c r="L16981">
        <v>0.4489877876361888</v>
      </c>
    </row>
    <row r="16982" spans="8:12" x14ac:dyDescent="0.2">
      <c r="H16982" s="1"/>
      <c r="K16982">
        <v>2.2393941879272398E-2</v>
      </c>
      <c r="L16982">
        <v>0.4489877876361888</v>
      </c>
    </row>
    <row r="16983" spans="8:12" x14ac:dyDescent="0.2">
      <c r="H16983" s="1"/>
      <c r="K16983">
        <v>2.2393941879272398E-2</v>
      </c>
      <c r="L16983">
        <v>0.4489877876361888</v>
      </c>
    </row>
    <row r="16984" spans="8:12" x14ac:dyDescent="0.2">
      <c r="H16984" s="1"/>
      <c r="K16984">
        <v>2.23941802978515E-2</v>
      </c>
      <c r="L16984">
        <v>0.44898797472173235</v>
      </c>
    </row>
    <row r="16985" spans="8:12" x14ac:dyDescent="0.2">
      <c r="H16985" s="1"/>
      <c r="K16985">
        <v>2.2394418716430602E-2</v>
      </c>
      <c r="L16985">
        <v>0.44898816180728729</v>
      </c>
    </row>
    <row r="16986" spans="8:12" x14ac:dyDescent="0.2">
      <c r="H16986" s="1"/>
      <c r="K16986">
        <v>2.2394418716430602E-2</v>
      </c>
      <c r="L16986">
        <v>0.44898816180728729</v>
      </c>
    </row>
    <row r="16987" spans="8:12" x14ac:dyDescent="0.2">
      <c r="H16987" s="1"/>
      <c r="K16987">
        <v>2.2394418716430602E-2</v>
      </c>
      <c r="L16987">
        <v>0.44898816180728729</v>
      </c>
    </row>
    <row r="16988" spans="8:12" x14ac:dyDescent="0.2">
      <c r="H16988" s="1"/>
      <c r="K16988">
        <v>2.2394418716430602E-2</v>
      </c>
      <c r="L16988">
        <v>0.44898816180728729</v>
      </c>
    </row>
    <row r="16989" spans="8:12" x14ac:dyDescent="0.2">
      <c r="H16989" s="1"/>
      <c r="K16989">
        <v>2.2394418716430602E-2</v>
      </c>
      <c r="L16989">
        <v>0.44898816180728729</v>
      </c>
    </row>
    <row r="16990" spans="8:12" x14ac:dyDescent="0.2">
      <c r="H16990" s="1"/>
      <c r="K16990">
        <v>2.23946571350097E-2</v>
      </c>
      <c r="L16990">
        <v>0.44898834889285355</v>
      </c>
    </row>
    <row r="16991" spans="8:12" x14ac:dyDescent="0.2">
      <c r="H16991" s="1"/>
      <c r="K16991">
        <v>2.23946571350097E-2</v>
      </c>
      <c r="L16991">
        <v>0.44898834889285355</v>
      </c>
    </row>
    <row r="16992" spans="8:12" x14ac:dyDescent="0.2">
      <c r="H16992" s="1"/>
      <c r="K16992">
        <v>2.23946571350097E-2</v>
      </c>
      <c r="L16992">
        <v>0.44898834889285355</v>
      </c>
    </row>
    <row r="16993" spans="8:12" x14ac:dyDescent="0.2">
      <c r="H16993" s="1"/>
      <c r="K16993">
        <v>2.2394895553588801E-2</v>
      </c>
      <c r="L16993">
        <v>0.44898853597843114</v>
      </c>
    </row>
    <row r="16994" spans="8:12" x14ac:dyDescent="0.2">
      <c r="H16994" s="1"/>
      <c r="K16994">
        <v>2.2394895553588801E-2</v>
      </c>
      <c r="L16994">
        <v>0.44898853597843114</v>
      </c>
    </row>
    <row r="16995" spans="8:12" x14ac:dyDescent="0.2">
      <c r="H16995" s="1"/>
      <c r="K16995">
        <v>2.2394895553588801E-2</v>
      </c>
      <c r="L16995">
        <v>0.44898853597843114</v>
      </c>
    </row>
    <row r="16996" spans="8:12" x14ac:dyDescent="0.2">
      <c r="H16996" s="1"/>
      <c r="K16996">
        <v>2.2395372390747001E-2</v>
      </c>
      <c r="L16996">
        <v>0.44898891014962033</v>
      </c>
    </row>
    <row r="16997" spans="8:12" x14ac:dyDescent="0.2">
      <c r="H16997" s="1"/>
      <c r="K16997">
        <v>2.2395372390747001E-2</v>
      </c>
      <c r="L16997">
        <v>0.44898891014962033</v>
      </c>
    </row>
    <row r="16998" spans="8:12" x14ac:dyDescent="0.2">
      <c r="H16998" s="1"/>
      <c r="K16998">
        <v>2.2395610809326099E-2</v>
      </c>
      <c r="L16998">
        <v>0.448989097235232</v>
      </c>
    </row>
    <row r="16999" spans="8:12" x14ac:dyDescent="0.2">
      <c r="H16999" s="1"/>
      <c r="K16999">
        <v>2.2395610809326099E-2</v>
      </c>
      <c r="L16999">
        <v>0.448989097235232</v>
      </c>
    </row>
    <row r="17000" spans="8:12" x14ac:dyDescent="0.2">
      <c r="H17000" s="1"/>
      <c r="K17000">
        <v>2.2395610809326099E-2</v>
      </c>
      <c r="L17000">
        <v>0.448989097235232</v>
      </c>
    </row>
    <row r="17001" spans="8:12" x14ac:dyDescent="0.2">
      <c r="H17001" s="1"/>
      <c r="K17001">
        <v>2.2395610809326099E-2</v>
      </c>
      <c r="L17001">
        <v>0.448989097235232</v>
      </c>
    </row>
    <row r="17002" spans="8:12" x14ac:dyDescent="0.2">
      <c r="H17002" s="1"/>
      <c r="K17002">
        <v>2.2395849227905201E-2</v>
      </c>
      <c r="L17002">
        <v>0.44898928432085494</v>
      </c>
    </row>
    <row r="17003" spans="8:12" x14ac:dyDescent="0.2">
      <c r="H17003" s="1"/>
      <c r="K17003">
        <v>2.2395849227905201E-2</v>
      </c>
      <c r="L17003">
        <v>0.44898928432085494</v>
      </c>
    </row>
    <row r="17004" spans="8:12" x14ac:dyDescent="0.2">
      <c r="H17004" s="1"/>
      <c r="K17004">
        <v>2.2396087646484299E-2</v>
      </c>
      <c r="L17004">
        <v>0.44898947140648926</v>
      </c>
    </row>
    <row r="17005" spans="8:12" x14ac:dyDescent="0.2">
      <c r="H17005" s="1"/>
      <c r="K17005">
        <v>2.23963260650634E-2</v>
      </c>
      <c r="L17005">
        <v>0.4489896584921349</v>
      </c>
    </row>
    <row r="17006" spans="8:12" x14ac:dyDescent="0.2">
      <c r="H17006" s="1"/>
      <c r="K17006">
        <v>2.23963260650634E-2</v>
      </c>
      <c r="L17006">
        <v>0.4489896584921349</v>
      </c>
    </row>
    <row r="17007" spans="8:12" x14ac:dyDescent="0.2">
      <c r="H17007" s="1"/>
      <c r="K17007">
        <v>2.2396564483642498E-2</v>
      </c>
      <c r="L17007">
        <v>0.44898984557779187</v>
      </c>
    </row>
    <row r="17008" spans="8:12" x14ac:dyDescent="0.2">
      <c r="H17008" s="1"/>
      <c r="K17008">
        <v>2.23968029022216E-2</v>
      </c>
      <c r="L17008">
        <v>0.44899003266346021</v>
      </c>
    </row>
    <row r="17009" spans="8:12" x14ac:dyDescent="0.2">
      <c r="H17009" s="1"/>
      <c r="K17009">
        <v>2.23968029022216E-2</v>
      </c>
      <c r="L17009">
        <v>0.44899003266346021</v>
      </c>
    </row>
    <row r="17010" spans="8:12" x14ac:dyDescent="0.2">
      <c r="H17010" s="1"/>
      <c r="K17010">
        <v>2.23968029022216E-2</v>
      </c>
      <c r="L17010">
        <v>0.44899003266346021</v>
      </c>
    </row>
    <row r="17011" spans="8:12" x14ac:dyDescent="0.2">
      <c r="H17011" s="1"/>
      <c r="K17011">
        <v>2.23968029022216E-2</v>
      </c>
      <c r="L17011">
        <v>0.44899003266346021</v>
      </c>
    </row>
    <row r="17012" spans="8:12" x14ac:dyDescent="0.2">
      <c r="H17012" s="1"/>
      <c r="K17012">
        <v>2.23968029022216E-2</v>
      </c>
      <c r="L17012">
        <v>0.44899003266346021</v>
      </c>
    </row>
    <row r="17013" spans="8:12" x14ac:dyDescent="0.2">
      <c r="H17013" s="1"/>
      <c r="K17013">
        <v>2.2397041320800701E-2</v>
      </c>
      <c r="L17013">
        <v>0.44899021974913988</v>
      </c>
    </row>
    <row r="17014" spans="8:12" x14ac:dyDescent="0.2">
      <c r="H17014" s="1"/>
      <c r="K17014">
        <v>2.23972797393798E-2</v>
      </c>
      <c r="L17014">
        <v>0.44899040683483088</v>
      </c>
    </row>
    <row r="17015" spans="8:12" x14ac:dyDescent="0.2">
      <c r="H17015" s="1"/>
      <c r="K17015">
        <v>2.23972797393798E-2</v>
      </c>
      <c r="L17015">
        <v>0.44899040683483088</v>
      </c>
    </row>
    <row r="17016" spans="8:12" x14ac:dyDescent="0.2">
      <c r="H17016" s="1"/>
      <c r="K17016">
        <v>2.23972797393798E-2</v>
      </c>
      <c r="L17016">
        <v>0.44899040683483088</v>
      </c>
    </row>
    <row r="17017" spans="8:12" x14ac:dyDescent="0.2">
      <c r="H17017" s="1"/>
      <c r="K17017">
        <v>2.2397518157958901E-2</v>
      </c>
      <c r="L17017">
        <v>0.44899059392053325</v>
      </c>
    </row>
    <row r="17018" spans="8:12" x14ac:dyDescent="0.2">
      <c r="H17018" s="1"/>
      <c r="K17018">
        <v>2.2397518157958901E-2</v>
      </c>
      <c r="L17018">
        <v>0.44899059392053325</v>
      </c>
    </row>
    <row r="17019" spans="8:12" x14ac:dyDescent="0.2">
      <c r="H17019" s="1"/>
      <c r="K17019">
        <v>2.2397518157958901E-2</v>
      </c>
      <c r="L17019">
        <v>0.44899059392053325</v>
      </c>
    </row>
    <row r="17020" spans="8:12" x14ac:dyDescent="0.2">
      <c r="H17020" s="1"/>
      <c r="K17020">
        <v>2.2397756576537999E-2</v>
      </c>
      <c r="L17020">
        <v>0.44899078100624695</v>
      </c>
    </row>
    <row r="17021" spans="8:12" x14ac:dyDescent="0.2">
      <c r="H17021" s="1"/>
      <c r="K17021">
        <v>2.2397756576537999E-2</v>
      </c>
      <c r="L17021">
        <v>0.44899078100624695</v>
      </c>
    </row>
    <row r="17022" spans="8:12" x14ac:dyDescent="0.2">
      <c r="H17022" s="1"/>
      <c r="K17022">
        <v>2.2397994995117101E-2</v>
      </c>
      <c r="L17022">
        <v>0.44899096809197198</v>
      </c>
    </row>
    <row r="17023" spans="8:12" x14ac:dyDescent="0.2">
      <c r="H17023" s="1"/>
      <c r="K17023">
        <v>2.2398233413696199E-2</v>
      </c>
      <c r="L17023">
        <v>0.44899115517770838</v>
      </c>
    </row>
    <row r="17024" spans="8:12" x14ac:dyDescent="0.2">
      <c r="H17024" s="1"/>
      <c r="K17024">
        <v>2.2398233413696199E-2</v>
      </c>
      <c r="L17024">
        <v>0.44899115517770838</v>
      </c>
    </row>
    <row r="17025" spans="8:12" x14ac:dyDescent="0.2">
      <c r="H17025" s="1"/>
      <c r="K17025">
        <v>2.2398233413696199E-2</v>
      </c>
      <c r="L17025">
        <v>0.44899115517770838</v>
      </c>
    </row>
    <row r="17026" spans="8:12" x14ac:dyDescent="0.2">
      <c r="H17026" s="1"/>
      <c r="K17026">
        <v>2.2398233413696199E-2</v>
      </c>
      <c r="L17026">
        <v>0.44899115517770838</v>
      </c>
    </row>
    <row r="17027" spans="8:12" x14ac:dyDescent="0.2">
      <c r="H17027" s="1"/>
      <c r="K17027">
        <v>2.2398233413696199E-2</v>
      </c>
      <c r="L17027">
        <v>0.44899115517770838</v>
      </c>
    </row>
    <row r="17028" spans="8:12" x14ac:dyDescent="0.2">
      <c r="H17028" s="1"/>
      <c r="K17028">
        <v>2.2398233413696199E-2</v>
      </c>
      <c r="L17028">
        <v>0.44899115517770838</v>
      </c>
    </row>
    <row r="17029" spans="8:12" x14ac:dyDescent="0.2">
      <c r="H17029" s="1"/>
      <c r="K17029">
        <v>2.23984718322753E-2</v>
      </c>
      <c r="L17029">
        <v>0.44899134226345611</v>
      </c>
    </row>
    <row r="17030" spans="8:12" x14ac:dyDescent="0.2">
      <c r="H17030" s="1"/>
      <c r="K17030">
        <v>2.2398710250854399E-2</v>
      </c>
      <c r="L17030">
        <v>0.44899152934921516</v>
      </c>
    </row>
    <row r="17031" spans="8:12" x14ac:dyDescent="0.2">
      <c r="H17031" s="1"/>
      <c r="K17031">
        <v>2.23989486694335E-2</v>
      </c>
      <c r="L17031">
        <v>0.44899171643498559</v>
      </c>
    </row>
    <row r="17032" spans="8:12" x14ac:dyDescent="0.2">
      <c r="H17032" s="1"/>
      <c r="K17032">
        <v>2.23989486694335E-2</v>
      </c>
      <c r="L17032">
        <v>0.44899171643498559</v>
      </c>
    </row>
    <row r="17033" spans="8:12" x14ac:dyDescent="0.2">
      <c r="H17033" s="1"/>
      <c r="K17033">
        <v>2.23994255065917E-2</v>
      </c>
      <c r="L17033">
        <v>0.44899209060656042</v>
      </c>
    </row>
    <row r="17034" spans="8:12" x14ac:dyDescent="0.2">
      <c r="H17034" s="1"/>
      <c r="K17034">
        <v>2.2399663925170898E-2</v>
      </c>
      <c r="L17034">
        <v>0.44899227769236488</v>
      </c>
    </row>
    <row r="17035" spans="8:12" x14ac:dyDescent="0.2">
      <c r="H17035" s="1"/>
      <c r="K17035">
        <v>2.2399663925170898E-2</v>
      </c>
      <c r="L17035">
        <v>0.44899227769236488</v>
      </c>
    </row>
    <row r="17036" spans="8:12" x14ac:dyDescent="0.2">
      <c r="H17036" s="1"/>
      <c r="K17036">
        <v>2.239990234375E-2</v>
      </c>
      <c r="L17036">
        <v>0.44899246477818067</v>
      </c>
    </row>
    <row r="17037" spans="8:12" x14ac:dyDescent="0.2">
      <c r="H17037" s="1"/>
      <c r="K17037">
        <v>2.2400140762329102E-2</v>
      </c>
      <c r="L17037">
        <v>0.44899265186400777</v>
      </c>
    </row>
    <row r="17038" spans="8:12" x14ac:dyDescent="0.2">
      <c r="H17038" s="1"/>
      <c r="K17038">
        <v>2.2400140762329102E-2</v>
      </c>
      <c r="L17038">
        <v>0.44899265186400777</v>
      </c>
    </row>
    <row r="17039" spans="8:12" x14ac:dyDescent="0.2">
      <c r="H17039" s="1"/>
      <c r="K17039">
        <v>2.2400140762329102E-2</v>
      </c>
      <c r="L17039">
        <v>0.44899265186400777</v>
      </c>
    </row>
    <row r="17040" spans="8:12" x14ac:dyDescent="0.2">
      <c r="H17040" s="1"/>
      <c r="K17040">
        <v>2.2400140762329102E-2</v>
      </c>
      <c r="L17040">
        <v>0.44899265186400777</v>
      </c>
    </row>
    <row r="17041" spans="8:12" x14ac:dyDescent="0.2">
      <c r="H17041" s="1"/>
      <c r="K17041">
        <v>2.24003791809082E-2</v>
      </c>
      <c r="L17041">
        <v>0.44899283894984621</v>
      </c>
    </row>
    <row r="17042" spans="8:12" x14ac:dyDescent="0.2">
      <c r="H17042" s="1"/>
      <c r="K17042">
        <v>2.24003791809082E-2</v>
      </c>
      <c r="L17042">
        <v>0.44899283894984621</v>
      </c>
    </row>
    <row r="17043" spans="8:12" x14ac:dyDescent="0.2">
      <c r="H17043" s="1"/>
      <c r="K17043">
        <v>2.2400617599487301E-2</v>
      </c>
      <c r="L17043">
        <v>0.44899302603569602</v>
      </c>
    </row>
    <row r="17044" spans="8:12" x14ac:dyDescent="0.2">
      <c r="H17044" s="1"/>
      <c r="K17044">
        <v>2.2400856018066399E-2</v>
      </c>
      <c r="L17044">
        <v>0.44899321312155716</v>
      </c>
    </row>
    <row r="17045" spans="8:12" x14ac:dyDescent="0.2">
      <c r="H17045" s="1"/>
      <c r="K17045">
        <v>2.2401094436645501E-2</v>
      </c>
      <c r="L17045">
        <v>0.44899340020742962</v>
      </c>
    </row>
    <row r="17046" spans="8:12" x14ac:dyDescent="0.2">
      <c r="H17046" s="1"/>
      <c r="K17046">
        <v>2.2401094436645501E-2</v>
      </c>
      <c r="L17046">
        <v>0.44899340020742962</v>
      </c>
    </row>
    <row r="17047" spans="8:12" x14ac:dyDescent="0.2">
      <c r="H17047" s="1"/>
      <c r="K17047">
        <v>2.2401094436645501E-2</v>
      </c>
      <c r="L17047">
        <v>0.44899340020742962</v>
      </c>
    </row>
    <row r="17048" spans="8:12" x14ac:dyDescent="0.2">
      <c r="H17048" s="1"/>
      <c r="K17048">
        <v>2.2401332855224599E-2</v>
      </c>
      <c r="L17048">
        <v>0.44899358729331346</v>
      </c>
    </row>
    <row r="17049" spans="8:12" x14ac:dyDescent="0.2">
      <c r="H17049" s="1"/>
      <c r="K17049">
        <v>2.2401332855224599E-2</v>
      </c>
      <c r="L17049">
        <v>0.44899358729331346</v>
      </c>
    </row>
    <row r="17050" spans="8:12" x14ac:dyDescent="0.2">
      <c r="H17050" s="1"/>
      <c r="K17050">
        <v>2.2401571273803701E-2</v>
      </c>
      <c r="L17050">
        <v>0.44899377437920857</v>
      </c>
    </row>
    <row r="17051" spans="8:12" x14ac:dyDescent="0.2">
      <c r="H17051" s="1"/>
      <c r="K17051">
        <v>2.2401571273803701E-2</v>
      </c>
      <c r="L17051">
        <v>0.44899377437920857</v>
      </c>
    </row>
    <row r="17052" spans="8:12" x14ac:dyDescent="0.2">
      <c r="H17052" s="1"/>
      <c r="K17052">
        <v>2.2401571273803701E-2</v>
      </c>
      <c r="L17052">
        <v>0.44899377437920857</v>
      </c>
    </row>
    <row r="17053" spans="8:12" x14ac:dyDescent="0.2">
      <c r="H17053" s="1"/>
      <c r="K17053">
        <v>2.2401809692382799E-2</v>
      </c>
      <c r="L17053">
        <v>0.44899396146511505</v>
      </c>
    </row>
    <row r="17054" spans="8:12" x14ac:dyDescent="0.2">
      <c r="H17054" s="1"/>
      <c r="K17054">
        <v>2.2401809692382799E-2</v>
      </c>
      <c r="L17054">
        <v>0.44899396146511505</v>
      </c>
    </row>
    <row r="17055" spans="8:12" x14ac:dyDescent="0.2">
      <c r="H17055" s="1"/>
      <c r="K17055">
        <v>2.24020481109619E-2</v>
      </c>
      <c r="L17055">
        <v>0.44899414855103292</v>
      </c>
    </row>
    <row r="17056" spans="8:12" x14ac:dyDescent="0.2">
      <c r="H17056" s="1"/>
      <c r="K17056">
        <v>2.24020481109619E-2</v>
      </c>
      <c r="L17056">
        <v>0.44899414855103292</v>
      </c>
    </row>
    <row r="17057" spans="8:12" x14ac:dyDescent="0.2">
      <c r="H17057" s="1"/>
      <c r="K17057">
        <v>2.24020481109619E-2</v>
      </c>
      <c r="L17057">
        <v>0.44899414855103292</v>
      </c>
    </row>
    <row r="17058" spans="8:12" x14ac:dyDescent="0.2">
      <c r="H17058" s="1"/>
      <c r="K17058">
        <v>2.24020481109619E-2</v>
      </c>
      <c r="L17058">
        <v>0.44899414855103292</v>
      </c>
    </row>
    <row r="17059" spans="8:12" x14ac:dyDescent="0.2">
      <c r="H17059" s="1"/>
      <c r="K17059">
        <v>2.24020481109619E-2</v>
      </c>
      <c r="L17059">
        <v>0.44899414855103292</v>
      </c>
    </row>
    <row r="17060" spans="8:12" x14ac:dyDescent="0.2">
      <c r="H17060" s="1"/>
      <c r="K17060">
        <v>2.24020481109619E-2</v>
      </c>
      <c r="L17060">
        <v>0.44899414855103292</v>
      </c>
    </row>
    <row r="17061" spans="8:12" x14ac:dyDescent="0.2">
      <c r="H17061" s="1"/>
      <c r="K17061">
        <v>2.2402286529540998E-2</v>
      </c>
      <c r="L17061">
        <v>0.44899433563696212</v>
      </c>
    </row>
    <row r="17062" spans="8:12" x14ac:dyDescent="0.2">
      <c r="H17062" s="1"/>
      <c r="K17062">
        <v>2.2402286529540998E-2</v>
      </c>
      <c r="L17062">
        <v>0.44899433563696212</v>
      </c>
    </row>
    <row r="17063" spans="8:12" x14ac:dyDescent="0.2">
      <c r="H17063" s="1"/>
      <c r="K17063">
        <v>2.24025249481201E-2</v>
      </c>
      <c r="L17063">
        <v>0.44899452272290263</v>
      </c>
    </row>
    <row r="17064" spans="8:12" x14ac:dyDescent="0.2">
      <c r="H17064" s="1"/>
      <c r="K17064">
        <v>2.2402763366699201E-2</v>
      </c>
      <c r="L17064">
        <v>0.44899470980885448</v>
      </c>
    </row>
    <row r="17065" spans="8:12" x14ac:dyDescent="0.2">
      <c r="H17065" s="1"/>
      <c r="K17065">
        <v>2.2402763366699201E-2</v>
      </c>
      <c r="L17065">
        <v>0.44899470980885448</v>
      </c>
    </row>
    <row r="17066" spans="8:12" x14ac:dyDescent="0.2">
      <c r="H17066" s="1"/>
      <c r="K17066">
        <v>2.2402763366699201E-2</v>
      </c>
      <c r="L17066">
        <v>0.44899470980885448</v>
      </c>
    </row>
    <row r="17067" spans="8:12" x14ac:dyDescent="0.2">
      <c r="H17067" s="1"/>
      <c r="K17067">
        <v>2.2402763366699201E-2</v>
      </c>
      <c r="L17067">
        <v>0.44899470980885448</v>
      </c>
    </row>
    <row r="17068" spans="8:12" x14ac:dyDescent="0.2">
      <c r="H17068" s="1"/>
      <c r="K17068">
        <v>2.2403001785278299E-2</v>
      </c>
      <c r="L17068">
        <v>0.44899489689481764</v>
      </c>
    </row>
    <row r="17069" spans="8:12" x14ac:dyDescent="0.2">
      <c r="H17069" s="1"/>
      <c r="K17069">
        <v>2.2403001785278299E-2</v>
      </c>
      <c r="L17069">
        <v>0.44899489689481764</v>
      </c>
    </row>
    <row r="17070" spans="8:12" x14ac:dyDescent="0.2">
      <c r="H17070" s="1"/>
      <c r="K17070">
        <v>2.2403240203857401E-2</v>
      </c>
      <c r="L17070">
        <v>0.44899508398079224</v>
      </c>
    </row>
    <row r="17071" spans="8:12" x14ac:dyDescent="0.2">
      <c r="H17071" s="1"/>
      <c r="K17071">
        <v>2.2403240203857401E-2</v>
      </c>
      <c r="L17071">
        <v>0.44899508398079224</v>
      </c>
    </row>
    <row r="17072" spans="8:12" x14ac:dyDescent="0.2">
      <c r="H17072" s="1"/>
      <c r="K17072">
        <v>2.2403240203857401E-2</v>
      </c>
      <c r="L17072">
        <v>0.44899508398079224</v>
      </c>
    </row>
    <row r="17073" spans="8:12" x14ac:dyDescent="0.2">
      <c r="H17073" s="1"/>
      <c r="K17073">
        <v>2.2403240203857401E-2</v>
      </c>
      <c r="L17073">
        <v>0.44899508398079224</v>
      </c>
    </row>
    <row r="17074" spans="8:12" x14ac:dyDescent="0.2">
      <c r="H17074" s="1"/>
      <c r="K17074">
        <v>2.2403240203857401E-2</v>
      </c>
      <c r="L17074">
        <v>0.44899508398079224</v>
      </c>
    </row>
    <row r="17075" spans="8:12" x14ac:dyDescent="0.2">
      <c r="H17075" s="1"/>
      <c r="K17075">
        <v>2.2403240203857401E-2</v>
      </c>
      <c r="L17075">
        <v>0.44899508398079224</v>
      </c>
    </row>
    <row r="17076" spans="8:12" x14ac:dyDescent="0.2">
      <c r="H17076" s="1"/>
      <c r="K17076">
        <v>2.2403478622436499E-2</v>
      </c>
      <c r="L17076">
        <v>0.44899527106677811</v>
      </c>
    </row>
    <row r="17077" spans="8:12" x14ac:dyDescent="0.2">
      <c r="H17077" s="1"/>
      <c r="K17077">
        <v>2.2403717041015601E-2</v>
      </c>
      <c r="L17077">
        <v>0.44899545815277531</v>
      </c>
    </row>
    <row r="17078" spans="8:12" x14ac:dyDescent="0.2">
      <c r="H17078" s="1"/>
      <c r="K17078">
        <v>2.2403955459594699E-2</v>
      </c>
      <c r="L17078">
        <v>0.44899564523878388</v>
      </c>
    </row>
    <row r="17079" spans="8:12" x14ac:dyDescent="0.2">
      <c r="H17079" s="1"/>
      <c r="K17079">
        <v>2.2403955459594699E-2</v>
      </c>
      <c r="L17079">
        <v>0.44899564523878388</v>
      </c>
    </row>
    <row r="17080" spans="8:12" x14ac:dyDescent="0.2">
      <c r="H17080" s="1"/>
      <c r="K17080">
        <v>2.24041938781738E-2</v>
      </c>
      <c r="L17080">
        <v>0.44899583232480378</v>
      </c>
    </row>
    <row r="17081" spans="8:12" x14ac:dyDescent="0.2">
      <c r="H17081" s="1"/>
      <c r="K17081">
        <v>2.24041938781738E-2</v>
      </c>
      <c r="L17081">
        <v>0.44899583232480378</v>
      </c>
    </row>
    <row r="17082" spans="8:12" x14ac:dyDescent="0.2">
      <c r="H17082" s="1"/>
      <c r="K17082">
        <v>2.24041938781738E-2</v>
      </c>
      <c r="L17082">
        <v>0.44899583232480378</v>
      </c>
    </row>
    <row r="17083" spans="8:12" x14ac:dyDescent="0.2">
      <c r="H17083" s="1"/>
      <c r="K17083">
        <v>2.2404432296752898E-2</v>
      </c>
      <c r="L17083">
        <v>0.448996019410835</v>
      </c>
    </row>
    <row r="17084" spans="8:12" x14ac:dyDescent="0.2">
      <c r="H17084" s="1"/>
      <c r="K17084">
        <v>2.2404432296752898E-2</v>
      </c>
      <c r="L17084">
        <v>0.448996019410835</v>
      </c>
    </row>
    <row r="17085" spans="8:12" x14ac:dyDescent="0.2">
      <c r="H17085" s="1"/>
      <c r="K17085">
        <v>2.2404432296752898E-2</v>
      </c>
      <c r="L17085">
        <v>0.448996019410835</v>
      </c>
    </row>
    <row r="17086" spans="8:12" x14ac:dyDescent="0.2">
      <c r="H17086" s="1"/>
      <c r="K17086">
        <v>2.2404432296752898E-2</v>
      </c>
      <c r="L17086">
        <v>0.448996019410835</v>
      </c>
    </row>
    <row r="17087" spans="8:12" x14ac:dyDescent="0.2">
      <c r="H17087" s="1"/>
      <c r="K17087">
        <v>2.2404432296752898E-2</v>
      </c>
      <c r="L17087">
        <v>0.448996019410835</v>
      </c>
    </row>
    <row r="17088" spans="8:12" x14ac:dyDescent="0.2">
      <c r="H17088" s="1"/>
      <c r="K17088">
        <v>2.2404432296752898E-2</v>
      </c>
      <c r="L17088">
        <v>0.448996019410835</v>
      </c>
    </row>
    <row r="17089" spans="8:12" x14ac:dyDescent="0.2">
      <c r="H17089" s="1"/>
      <c r="K17089">
        <v>2.2404670715332E-2</v>
      </c>
      <c r="L17089">
        <v>0.4489962064968776</v>
      </c>
    </row>
    <row r="17090" spans="8:12" x14ac:dyDescent="0.2">
      <c r="H17090" s="1"/>
      <c r="K17090">
        <v>2.2404670715332E-2</v>
      </c>
      <c r="L17090">
        <v>0.4489962064968776</v>
      </c>
    </row>
    <row r="17091" spans="8:12" x14ac:dyDescent="0.2">
      <c r="H17091" s="1"/>
      <c r="K17091">
        <v>2.2404670715332E-2</v>
      </c>
      <c r="L17091">
        <v>0.4489962064968776</v>
      </c>
    </row>
    <row r="17092" spans="8:12" x14ac:dyDescent="0.2">
      <c r="H17092" s="1"/>
      <c r="K17092">
        <v>2.2404909133911102E-2</v>
      </c>
      <c r="L17092">
        <v>0.44899639358293153</v>
      </c>
    </row>
    <row r="17093" spans="8:12" x14ac:dyDescent="0.2">
      <c r="H17093" s="1"/>
      <c r="K17093">
        <v>2.2404909133911102E-2</v>
      </c>
      <c r="L17093">
        <v>0.44899639358293153</v>
      </c>
    </row>
    <row r="17094" spans="8:12" x14ac:dyDescent="0.2">
      <c r="H17094" s="1"/>
      <c r="K17094">
        <v>2.24051475524902E-2</v>
      </c>
      <c r="L17094">
        <v>0.44899658066899678</v>
      </c>
    </row>
    <row r="17095" spans="8:12" x14ac:dyDescent="0.2">
      <c r="H17095" s="1"/>
      <c r="K17095">
        <v>2.24051475524902E-2</v>
      </c>
      <c r="L17095">
        <v>0.44899658066899678</v>
      </c>
    </row>
    <row r="17096" spans="8:12" x14ac:dyDescent="0.2">
      <c r="H17096" s="1"/>
      <c r="K17096">
        <v>2.24051475524902E-2</v>
      </c>
      <c r="L17096">
        <v>0.44899658066899678</v>
      </c>
    </row>
    <row r="17097" spans="8:12" x14ac:dyDescent="0.2">
      <c r="H17097" s="1"/>
      <c r="K17097">
        <v>2.2405385971069301E-2</v>
      </c>
      <c r="L17097">
        <v>0.44899676775507341</v>
      </c>
    </row>
    <row r="17098" spans="8:12" x14ac:dyDescent="0.2">
      <c r="H17098" s="1"/>
      <c r="K17098">
        <v>2.2405385971069301E-2</v>
      </c>
      <c r="L17098">
        <v>0.44899676775507341</v>
      </c>
    </row>
    <row r="17099" spans="8:12" x14ac:dyDescent="0.2">
      <c r="H17099" s="1"/>
      <c r="K17099">
        <v>2.2405385971069301E-2</v>
      </c>
      <c r="L17099">
        <v>0.44899676775507341</v>
      </c>
    </row>
    <row r="17100" spans="8:12" x14ac:dyDescent="0.2">
      <c r="H17100" s="1"/>
      <c r="K17100">
        <v>2.2405624389648399E-2</v>
      </c>
      <c r="L17100">
        <v>0.44899695484116131</v>
      </c>
    </row>
    <row r="17101" spans="8:12" x14ac:dyDescent="0.2">
      <c r="H17101" s="1"/>
      <c r="K17101">
        <v>2.2405862808227501E-2</v>
      </c>
      <c r="L17101">
        <v>0.44899714192726059</v>
      </c>
    </row>
    <row r="17102" spans="8:12" x14ac:dyDescent="0.2">
      <c r="H17102" s="1"/>
      <c r="K17102">
        <v>2.2406339645385701E-2</v>
      </c>
      <c r="L17102">
        <v>0.44899751609949323</v>
      </c>
    </row>
    <row r="17103" spans="8:12" x14ac:dyDescent="0.2">
      <c r="H17103" s="1"/>
      <c r="K17103">
        <v>2.2406339645385701E-2</v>
      </c>
      <c r="L17103">
        <v>0.44899751609949323</v>
      </c>
    </row>
    <row r="17104" spans="8:12" x14ac:dyDescent="0.2">
      <c r="H17104" s="1"/>
      <c r="K17104">
        <v>2.2406339645385701E-2</v>
      </c>
      <c r="L17104">
        <v>0.44899751609949323</v>
      </c>
    </row>
    <row r="17105" spans="8:12" x14ac:dyDescent="0.2">
      <c r="H17105" s="1"/>
      <c r="K17105">
        <v>2.2406339645385701E-2</v>
      </c>
      <c r="L17105">
        <v>0.44899751609949323</v>
      </c>
    </row>
    <row r="17106" spans="8:12" x14ac:dyDescent="0.2">
      <c r="H17106" s="1"/>
      <c r="K17106">
        <v>2.2406578063964799E-2</v>
      </c>
      <c r="L17106">
        <v>0.44899770318562654</v>
      </c>
    </row>
    <row r="17107" spans="8:12" x14ac:dyDescent="0.2">
      <c r="H17107" s="1"/>
      <c r="K17107">
        <v>2.2406578063964799E-2</v>
      </c>
      <c r="L17107">
        <v>0.44899770318562654</v>
      </c>
    </row>
    <row r="17108" spans="8:12" x14ac:dyDescent="0.2">
      <c r="H17108" s="1"/>
      <c r="K17108">
        <v>2.24068164825439E-2</v>
      </c>
      <c r="L17108">
        <v>0.44899789027177117</v>
      </c>
    </row>
    <row r="17109" spans="8:12" x14ac:dyDescent="0.2">
      <c r="H17109" s="1"/>
      <c r="K17109">
        <v>2.24068164825439E-2</v>
      </c>
      <c r="L17109">
        <v>0.44899789027177117</v>
      </c>
    </row>
    <row r="17110" spans="8:12" x14ac:dyDescent="0.2">
      <c r="H17110" s="1"/>
      <c r="K17110">
        <v>2.24068164825439E-2</v>
      </c>
      <c r="L17110">
        <v>0.44899789027177117</v>
      </c>
    </row>
    <row r="17111" spans="8:12" x14ac:dyDescent="0.2">
      <c r="H17111" s="1"/>
      <c r="K17111">
        <v>2.24068164825439E-2</v>
      </c>
      <c r="L17111">
        <v>0.44899789027177117</v>
      </c>
    </row>
    <row r="17112" spans="8:12" x14ac:dyDescent="0.2">
      <c r="H17112" s="1"/>
      <c r="K17112">
        <v>2.24068164825439E-2</v>
      </c>
      <c r="L17112">
        <v>0.44899789027177117</v>
      </c>
    </row>
    <row r="17113" spans="8:12" x14ac:dyDescent="0.2">
      <c r="H17113" s="1"/>
      <c r="K17113">
        <v>2.24072933197021E-2</v>
      </c>
      <c r="L17113">
        <v>0.44899826444409446</v>
      </c>
    </row>
    <row r="17114" spans="8:12" x14ac:dyDescent="0.2">
      <c r="H17114" s="1"/>
      <c r="K17114">
        <v>2.24072933197021E-2</v>
      </c>
      <c r="L17114">
        <v>0.44899826444409446</v>
      </c>
    </row>
    <row r="17115" spans="8:12" x14ac:dyDescent="0.2">
      <c r="H17115" s="1"/>
      <c r="K17115">
        <v>2.2407531738281201E-2</v>
      </c>
      <c r="L17115">
        <v>0.44899845153027312</v>
      </c>
    </row>
    <row r="17116" spans="8:12" x14ac:dyDescent="0.2">
      <c r="H17116" s="1"/>
      <c r="K17116">
        <v>2.2407531738281201E-2</v>
      </c>
      <c r="L17116">
        <v>0.44899845153027312</v>
      </c>
    </row>
    <row r="17117" spans="8:12" x14ac:dyDescent="0.2">
      <c r="H17117" s="1"/>
      <c r="K17117">
        <v>2.2407531738281201E-2</v>
      </c>
      <c r="L17117">
        <v>0.44899845153027312</v>
      </c>
    </row>
    <row r="17118" spans="8:12" x14ac:dyDescent="0.2">
      <c r="H17118" s="1"/>
      <c r="K17118">
        <v>2.2407531738281201E-2</v>
      </c>
      <c r="L17118">
        <v>0.44899845153027312</v>
      </c>
    </row>
    <row r="17119" spans="8:12" x14ac:dyDescent="0.2">
      <c r="H17119" s="1"/>
      <c r="K17119">
        <v>2.2407531738281201E-2</v>
      </c>
      <c r="L17119">
        <v>0.44899845153027312</v>
      </c>
    </row>
    <row r="17120" spans="8:12" x14ac:dyDescent="0.2">
      <c r="H17120" s="1"/>
      <c r="K17120">
        <v>2.24077701568603E-2</v>
      </c>
      <c r="L17120">
        <v>0.44899863861646311</v>
      </c>
    </row>
    <row r="17121" spans="8:12" x14ac:dyDescent="0.2">
      <c r="H17121" s="1"/>
      <c r="K17121">
        <v>2.24077701568603E-2</v>
      </c>
      <c r="L17121">
        <v>0.44899863861646311</v>
      </c>
    </row>
    <row r="17122" spans="8:12" x14ac:dyDescent="0.2">
      <c r="H17122" s="1"/>
      <c r="K17122">
        <v>2.2408008575439401E-2</v>
      </c>
      <c r="L17122">
        <v>0.44899882570266447</v>
      </c>
    </row>
    <row r="17123" spans="8:12" x14ac:dyDescent="0.2">
      <c r="H17123" s="1"/>
      <c r="K17123">
        <v>2.2408008575439401E-2</v>
      </c>
      <c r="L17123">
        <v>0.44899882570266447</v>
      </c>
    </row>
    <row r="17124" spans="8:12" x14ac:dyDescent="0.2">
      <c r="H17124" s="1"/>
      <c r="K17124">
        <v>2.2408246994018499E-2</v>
      </c>
      <c r="L17124">
        <v>0.44899901278887711</v>
      </c>
    </row>
    <row r="17125" spans="8:12" x14ac:dyDescent="0.2">
      <c r="H17125" s="1"/>
      <c r="K17125">
        <v>2.2408246994018499E-2</v>
      </c>
      <c r="L17125">
        <v>0.44899901278887711</v>
      </c>
    </row>
    <row r="17126" spans="8:12" x14ac:dyDescent="0.2">
      <c r="H17126" s="1"/>
      <c r="K17126">
        <v>2.2408246994018499E-2</v>
      </c>
      <c r="L17126">
        <v>0.44899901278887711</v>
      </c>
    </row>
    <row r="17127" spans="8:12" x14ac:dyDescent="0.2">
      <c r="H17127" s="1"/>
      <c r="K17127">
        <v>2.2408485412597601E-2</v>
      </c>
      <c r="L17127">
        <v>0.44899919987510117</v>
      </c>
    </row>
    <row r="17128" spans="8:12" x14ac:dyDescent="0.2">
      <c r="H17128" s="1"/>
      <c r="K17128">
        <v>2.2408485412597601E-2</v>
      </c>
      <c r="L17128">
        <v>0.44899919987510117</v>
      </c>
    </row>
    <row r="17129" spans="8:12" x14ac:dyDescent="0.2">
      <c r="H17129" s="1"/>
      <c r="K17129">
        <v>2.2408723831176699E-2</v>
      </c>
      <c r="L17129">
        <v>0.44899938696133651</v>
      </c>
    </row>
    <row r="17130" spans="8:12" x14ac:dyDescent="0.2">
      <c r="H17130" s="1"/>
      <c r="K17130">
        <v>2.2408723831176699E-2</v>
      </c>
      <c r="L17130">
        <v>0.44899938696133651</v>
      </c>
    </row>
    <row r="17131" spans="8:12" x14ac:dyDescent="0.2">
      <c r="H17131" s="1"/>
      <c r="K17131">
        <v>2.2408723831176699E-2</v>
      </c>
      <c r="L17131">
        <v>0.44899938696133651</v>
      </c>
    </row>
    <row r="17132" spans="8:12" x14ac:dyDescent="0.2">
      <c r="H17132" s="1"/>
      <c r="K17132">
        <v>2.24089622497558E-2</v>
      </c>
      <c r="L17132">
        <v>0.44899957404758323</v>
      </c>
    </row>
    <row r="17133" spans="8:12" x14ac:dyDescent="0.2">
      <c r="H17133" s="1"/>
      <c r="K17133">
        <v>2.24089622497558E-2</v>
      </c>
      <c r="L17133">
        <v>0.44899957404758323</v>
      </c>
    </row>
    <row r="17134" spans="8:12" x14ac:dyDescent="0.2">
      <c r="H17134" s="1"/>
      <c r="K17134">
        <v>2.24089622497558E-2</v>
      </c>
      <c r="L17134">
        <v>0.44899957404758323</v>
      </c>
    </row>
    <row r="17135" spans="8:12" x14ac:dyDescent="0.2">
      <c r="H17135" s="1"/>
      <c r="K17135">
        <v>2.2409200668334898E-2</v>
      </c>
      <c r="L17135">
        <v>0.44899976113384127</v>
      </c>
    </row>
    <row r="17136" spans="8:12" x14ac:dyDescent="0.2">
      <c r="H17136" s="1"/>
      <c r="K17136">
        <v>2.2409200668334898E-2</v>
      </c>
      <c r="L17136">
        <v>0.44899976113384127</v>
      </c>
    </row>
    <row r="17137" spans="8:12" x14ac:dyDescent="0.2">
      <c r="H17137" s="1"/>
      <c r="K17137">
        <v>2.2409439086914E-2</v>
      </c>
      <c r="L17137">
        <v>0.44899994822011063</v>
      </c>
    </row>
    <row r="17138" spans="8:12" x14ac:dyDescent="0.2">
      <c r="H17138" s="1"/>
      <c r="K17138">
        <v>2.2409439086914E-2</v>
      </c>
      <c r="L17138">
        <v>0.44899994822011063</v>
      </c>
    </row>
    <row r="17139" spans="8:12" x14ac:dyDescent="0.2">
      <c r="H17139" s="1"/>
      <c r="K17139">
        <v>2.2409677505493102E-2</v>
      </c>
      <c r="L17139">
        <v>0.44900013530639138</v>
      </c>
    </row>
    <row r="17140" spans="8:12" x14ac:dyDescent="0.2">
      <c r="H17140" s="1"/>
      <c r="K17140">
        <v>2.2409677505493102E-2</v>
      </c>
      <c r="L17140">
        <v>0.44900013530639138</v>
      </c>
    </row>
    <row r="17141" spans="8:12" x14ac:dyDescent="0.2">
      <c r="H17141" s="1"/>
      <c r="K17141">
        <v>2.2409677505493102E-2</v>
      </c>
      <c r="L17141">
        <v>0.44900013530639138</v>
      </c>
    </row>
    <row r="17142" spans="8:12" x14ac:dyDescent="0.2">
      <c r="H17142" s="1"/>
      <c r="K17142">
        <v>2.2409677505493102E-2</v>
      </c>
      <c r="L17142">
        <v>0.44900013530639138</v>
      </c>
    </row>
    <row r="17143" spans="8:12" x14ac:dyDescent="0.2">
      <c r="H17143" s="1"/>
      <c r="K17143">
        <v>2.2409677505493102E-2</v>
      </c>
      <c r="L17143">
        <v>0.44900013530639138</v>
      </c>
    </row>
    <row r="17144" spans="8:12" x14ac:dyDescent="0.2">
      <c r="H17144" s="1"/>
      <c r="K17144">
        <v>2.24099159240722E-2</v>
      </c>
      <c r="L17144">
        <v>0.44900032239268339</v>
      </c>
    </row>
    <row r="17145" spans="8:12" x14ac:dyDescent="0.2">
      <c r="H17145" s="1"/>
      <c r="K17145">
        <v>2.24099159240722E-2</v>
      </c>
      <c r="L17145">
        <v>0.44900032239268339</v>
      </c>
    </row>
    <row r="17146" spans="8:12" x14ac:dyDescent="0.2">
      <c r="H17146" s="1"/>
      <c r="K17146">
        <v>2.24099159240722E-2</v>
      </c>
      <c r="L17146">
        <v>0.44900032239268339</v>
      </c>
    </row>
    <row r="17147" spans="8:12" x14ac:dyDescent="0.2">
      <c r="H17147" s="1"/>
      <c r="K17147">
        <v>2.2410154342651301E-2</v>
      </c>
      <c r="L17147">
        <v>0.44900050947898684</v>
      </c>
    </row>
    <row r="17148" spans="8:12" x14ac:dyDescent="0.2">
      <c r="H17148" s="1"/>
      <c r="K17148">
        <v>2.2410154342651301E-2</v>
      </c>
      <c r="L17148">
        <v>0.44900050947898684</v>
      </c>
    </row>
    <row r="17149" spans="8:12" x14ac:dyDescent="0.2">
      <c r="H17149" s="1"/>
      <c r="K17149">
        <v>2.2410392761230399E-2</v>
      </c>
      <c r="L17149">
        <v>0.44900069656530156</v>
      </c>
    </row>
    <row r="17150" spans="8:12" x14ac:dyDescent="0.2">
      <c r="H17150" s="1"/>
      <c r="K17150">
        <v>2.2410392761230399E-2</v>
      </c>
      <c r="L17150">
        <v>0.44900069656530156</v>
      </c>
    </row>
    <row r="17151" spans="8:12" x14ac:dyDescent="0.2">
      <c r="H17151" s="1"/>
      <c r="K17151">
        <v>2.2410392761230399E-2</v>
      </c>
      <c r="L17151">
        <v>0.44900069656530156</v>
      </c>
    </row>
    <row r="17152" spans="8:12" x14ac:dyDescent="0.2">
      <c r="H17152" s="1"/>
      <c r="K17152">
        <v>2.2410631179809501E-2</v>
      </c>
      <c r="L17152">
        <v>0.4490008836516276</v>
      </c>
    </row>
    <row r="17153" spans="8:12" x14ac:dyDescent="0.2">
      <c r="H17153" s="1"/>
      <c r="K17153">
        <v>2.2410631179809501E-2</v>
      </c>
      <c r="L17153">
        <v>0.4490008836516276</v>
      </c>
    </row>
    <row r="17154" spans="8:12" x14ac:dyDescent="0.2">
      <c r="H17154" s="1"/>
      <c r="K17154">
        <v>2.2410869598388599E-2</v>
      </c>
      <c r="L17154">
        <v>0.44900107073796502</v>
      </c>
    </row>
    <row r="17155" spans="8:12" x14ac:dyDescent="0.2">
      <c r="H17155" s="1"/>
      <c r="K17155">
        <v>2.2411108016967701E-2</v>
      </c>
      <c r="L17155">
        <v>0.44900125782431377</v>
      </c>
    </row>
    <row r="17156" spans="8:12" x14ac:dyDescent="0.2">
      <c r="H17156" s="1"/>
      <c r="K17156">
        <v>2.2411108016967701E-2</v>
      </c>
      <c r="L17156">
        <v>0.44900125782431377</v>
      </c>
    </row>
    <row r="17157" spans="8:12" x14ac:dyDescent="0.2">
      <c r="H17157" s="1"/>
      <c r="K17157">
        <v>2.24115848541259E-2</v>
      </c>
      <c r="L17157">
        <v>0.44900163199704529</v>
      </c>
    </row>
    <row r="17158" spans="8:12" x14ac:dyDescent="0.2">
      <c r="H17158" s="1"/>
      <c r="K17158">
        <v>2.24115848541259E-2</v>
      </c>
      <c r="L17158">
        <v>0.44900163199704529</v>
      </c>
    </row>
    <row r="17159" spans="8:12" x14ac:dyDescent="0.2">
      <c r="H17159" s="1"/>
      <c r="K17159">
        <v>2.24115848541259E-2</v>
      </c>
      <c r="L17159">
        <v>0.44900163199704529</v>
      </c>
    </row>
    <row r="17160" spans="8:12" x14ac:dyDescent="0.2">
      <c r="H17160" s="1"/>
      <c r="K17160">
        <v>2.2411823272704998E-2</v>
      </c>
      <c r="L17160">
        <v>0.44900181908342807</v>
      </c>
    </row>
    <row r="17161" spans="8:12" x14ac:dyDescent="0.2">
      <c r="H17161" s="1"/>
      <c r="K17161">
        <v>2.24120616912841E-2</v>
      </c>
      <c r="L17161">
        <v>0.44900200616982222</v>
      </c>
    </row>
    <row r="17162" spans="8:12" x14ac:dyDescent="0.2">
      <c r="H17162" s="1"/>
      <c r="K17162">
        <v>2.24120616912841E-2</v>
      </c>
      <c r="L17162">
        <v>0.44900200616982222</v>
      </c>
    </row>
    <row r="17163" spans="8:12" x14ac:dyDescent="0.2">
      <c r="H17163" s="1"/>
      <c r="K17163">
        <v>2.24120616912841E-2</v>
      </c>
      <c r="L17163">
        <v>0.44900200616982222</v>
      </c>
    </row>
    <row r="17164" spans="8:12" x14ac:dyDescent="0.2">
      <c r="H17164" s="1"/>
      <c r="K17164">
        <v>2.2412300109863201E-2</v>
      </c>
      <c r="L17164">
        <v>0.44900219325622764</v>
      </c>
    </row>
    <row r="17165" spans="8:12" x14ac:dyDescent="0.2">
      <c r="H17165" s="1"/>
      <c r="K17165">
        <v>2.2412300109863201E-2</v>
      </c>
      <c r="L17165">
        <v>0.44900219325622764</v>
      </c>
    </row>
    <row r="17166" spans="8:12" x14ac:dyDescent="0.2">
      <c r="H17166" s="1"/>
      <c r="K17166">
        <v>2.2412300109863201E-2</v>
      </c>
      <c r="L17166">
        <v>0.44900219325622764</v>
      </c>
    </row>
    <row r="17167" spans="8:12" x14ac:dyDescent="0.2">
      <c r="H17167" s="1"/>
      <c r="K17167">
        <v>2.2412300109863201E-2</v>
      </c>
      <c r="L17167">
        <v>0.44900219325622764</v>
      </c>
    </row>
    <row r="17168" spans="8:12" x14ac:dyDescent="0.2">
      <c r="H17168" s="1"/>
      <c r="K17168">
        <v>2.2412300109863201E-2</v>
      </c>
      <c r="L17168">
        <v>0.44900219325622764</v>
      </c>
    </row>
    <row r="17169" spans="8:12" x14ac:dyDescent="0.2">
      <c r="H17169" s="1"/>
      <c r="K17169">
        <v>2.24125385284423E-2</v>
      </c>
      <c r="L17169">
        <v>0.44900238034264445</v>
      </c>
    </row>
    <row r="17170" spans="8:12" x14ac:dyDescent="0.2">
      <c r="H17170" s="1"/>
      <c r="K17170">
        <v>2.24125385284423E-2</v>
      </c>
      <c r="L17170">
        <v>0.44900238034264445</v>
      </c>
    </row>
    <row r="17171" spans="8:12" x14ac:dyDescent="0.2">
      <c r="H17171" s="1"/>
      <c r="K17171">
        <v>2.2412776947021401E-2</v>
      </c>
      <c r="L17171">
        <v>0.44900256742907257</v>
      </c>
    </row>
    <row r="17172" spans="8:12" x14ac:dyDescent="0.2">
      <c r="H17172" s="1"/>
      <c r="K17172">
        <v>2.2413015365600499E-2</v>
      </c>
      <c r="L17172">
        <v>0.44900275451551203</v>
      </c>
    </row>
    <row r="17173" spans="8:12" x14ac:dyDescent="0.2">
      <c r="H17173" s="1"/>
      <c r="K17173">
        <v>2.2413253784179601E-2</v>
      </c>
      <c r="L17173">
        <v>0.44900294160196286</v>
      </c>
    </row>
    <row r="17174" spans="8:12" x14ac:dyDescent="0.2">
      <c r="H17174" s="1"/>
      <c r="K17174">
        <v>2.2413253784179601E-2</v>
      </c>
      <c r="L17174">
        <v>0.44900294160196286</v>
      </c>
    </row>
    <row r="17175" spans="8:12" x14ac:dyDescent="0.2">
      <c r="H17175" s="1"/>
      <c r="K17175">
        <v>2.2413492202758699E-2</v>
      </c>
      <c r="L17175">
        <v>0.44900312868842496</v>
      </c>
    </row>
    <row r="17176" spans="8:12" x14ac:dyDescent="0.2">
      <c r="H17176" s="1"/>
      <c r="K17176">
        <v>2.2413492202758699E-2</v>
      </c>
      <c r="L17176">
        <v>0.44900312868842496</v>
      </c>
    </row>
    <row r="17177" spans="8:12" x14ac:dyDescent="0.2">
      <c r="H17177" s="1"/>
      <c r="K17177">
        <v>2.2413492202758699E-2</v>
      </c>
      <c r="L17177">
        <v>0.44900312868842496</v>
      </c>
    </row>
    <row r="17178" spans="8:12" x14ac:dyDescent="0.2">
      <c r="H17178" s="1"/>
      <c r="K17178">
        <v>2.2413492202758699E-2</v>
      </c>
      <c r="L17178">
        <v>0.44900312868842496</v>
      </c>
    </row>
    <row r="17179" spans="8:12" x14ac:dyDescent="0.2">
      <c r="H17179" s="1"/>
      <c r="K17179">
        <v>2.24137306213378E-2</v>
      </c>
      <c r="L17179">
        <v>0.44900331577489844</v>
      </c>
    </row>
    <row r="17180" spans="8:12" x14ac:dyDescent="0.2">
      <c r="H17180" s="1"/>
      <c r="K17180">
        <v>2.24137306213378E-2</v>
      </c>
      <c r="L17180">
        <v>0.44900331577489844</v>
      </c>
    </row>
    <row r="17181" spans="8:12" x14ac:dyDescent="0.2">
      <c r="H17181" s="1"/>
      <c r="K17181">
        <v>2.2413969039916899E-2</v>
      </c>
      <c r="L17181">
        <v>0.4490035028613833</v>
      </c>
    </row>
    <row r="17182" spans="8:12" x14ac:dyDescent="0.2">
      <c r="H17182" s="1"/>
      <c r="K17182">
        <v>2.2414207458496E-2</v>
      </c>
      <c r="L17182">
        <v>0.44900368994787943</v>
      </c>
    </row>
    <row r="17183" spans="8:12" x14ac:dyDescent="0.2">
      <c r="H17183" s="1"/>
      <c r="K17183">
        <v>2.2414207458496E-2</v>
      </c>
      <c r="L17183">
        <v>0.44900368994787943</v>
      </c>
    </row>
    <row r="17184" spans="8:12" x14ac:dyDescent="0.2">
      <c r="H17184" s="1"/>
      <c r="K17184">
        <v>2.2414445877075102E-2</v>
      </c>
      <c r="L17184">
        <v>0.44900387703438693</v>
      </c>
    </row>
    <row r="17185" spans="8:12" x14ac:dyDescent="0.2">
      <c r="H17185" s="1"/>
      <c r="K17185">
        <v>2.2414445877075102E-2</v>
      </c>
      <c r="L17185">
        <v>0.44900387703438693</v>
      </c>
    </row>
    <row r="17186" spans="8:12" x14ac:dyDescent="0.2">
      <c r="H17186" s="1"/>
      <c r="K17186">
        <v>2.2414445877075102E-2</v>
      </c>
      <c r="L17186">
        <v>0.44900387703438693</v>
      </c>
    </row>
    <row r="17187" spans="8:12" x14ac:dyDescent="0.2">
      <c r="H17187" s="1"/>
      <c r="K17187">
        <v>2.24146842956542E-2</v>
      </c>
      <c r="L17187">
        <v>0.44900406412090577</v>
      </c>
    </row>
    <row r="17188" spans="8:12" x14ac:dyDescent="0.2">
      <c r="H17188" s="1"/>
      <c r="K17188">
        <v>2.24146842956542E-2</v>
      </c>
      <c r="L17188">
        <v>0.44900406412090577</v>
      </c>
    </row>
    <row r="17189" spans="8:12" x14ac:dyDescent="0.2">
      <c r="H17189" s="1"/>
      <c r="K17189">
        <v>2.2414922714233398E-2</v>
      </c>
      <c r="L17189">
        <v>0.44900425120743603</v>
      </c>
    </row>
    <row r="17190" spans="8:12" x14ac:dyDescent="0.2">
      <c r="H17190" s="1"/>
      <c r="K17190">
        <v>2.24151611328125E-2</v>
      </c>
      <c r="L17190">
        <v>0.44900443829397751</v>
      </c>
    </row>
    <row r="17191" spans="8:12" x14ac:dyDescent="0.2">
      <c r="H17191" s="1"/>
      <c r="K17191">
        <v>2.2415399551391602E-2</v>
      </c>
      <c r="L17191">
        <v>0.44900462538053038</v>
      </c>
    </row>
    <row r="17192" spans="8:12" x14ac:dyDescent="0.2">
      <c r="H17192" s="1"/>
      <c r="K17192">
        <v>2.2415399551391602E-2</v>
      </c>
      <c r="L17192">
        <v>0.44900462538053038</v>
      </c>
    </row>
    <row r="17193" spans="8:12" x14ac:dyDescent="0.2">
      <c r="H17193" s="1"/>
      <c r="K17193">
        <v>2.2415399551391602E-2</v>
      </c>
      <c r="L17193">
        <v>0.44900462538053038</v>
      </c>
    </row>
    <row r="17194" spans="8:12" x14ac:dyDescent="0.2">
      <c r="H17194" s="1"/>
      <c r="K17194">
        <v>2.2415399551391602E-2</v>
      </c>
      <c r="L17194">
        <v>0.44900462538053038</v>
      </c>
    </row>
    <row r="17195" spans="8:12" x14ac:dyDescent="0.2">
      <c r="H17195" s="1"/>
      <c r="K17195">
        <v>2.24156379699707E-2</v>
      </c>
      <c r="L17195">
        <v>0.44900481246709456</v>
      </c>
    </row>
    <row r="17196" spans="8:12" x14ac:dyDescent="0.2">
      <c r="H17196" s="1"/>
      <c r="K17196">
        <v>2.24156379699707E-2</v>
      </c>
      <c r="L17196">
        <v>0.44900481246709456</v>
      </c>
    </row>
    <row r="17197" spans="8:12" x14ac:dyDescent="0.2">
      <c r="H17197" s="1"/>
      <c r="K17197">
        <v>2.24156379699707E-2</v>
      </c>
      <c r="L17197">
        <v>0.44900481246709456</v>
      </c>
    </row>
    <row r="17198" spans="8:12" x14ac:dyDescent="0.2">
      <c r="H17198" s="1"/>
      <c r="K17198">
        <v>2.24156379699707E-2</v>
      </c>
      <c r="L17198">
        <v>0.44900481246709456</v>
      </c>
    </row>
    <row r="17199" spans="8:12" x14ac:dyDescent="0.2">
      <c r="H17199" s="1"/>
      <c r="K17199">
        <v>2.2415876388549801E-2</v>
      </c>
      <c r="L17199">
        <v>0.44900499955367013</v>
      </c>
    </row>
    <row r="17200" spans="8:12" x14ac:dyDescent="0.2">
      <c r="H17200" s="1"/>
      <c r="K17200">
        <v>2.2415876388549801E-2</v>
      </c>
      <c r="L17200">
        <v>0.44900499955367013</v>
      </c>
    </row>
    <row r="17201" spans="8:12" x14ac:dyDescent="0.2">
      <c r="H17201" s="1"/>
      <c r="K17201">
        <v>2.2415876388549801E-2</v>
      </c>
      <c r="L17201">
        <v>0.44900499955367013</v>
      </c>
    </row>
    <row r="17202" spans="8:12" x14ac:dyDescent="0.2">
      <c r="H17202" s="1"/>
      <c r="K17202">
        <v>2.2416114807128899E-2</v>
      </c>
      <c r="L17202">
        <v>0.44900518664025696</v>
      </c>
    </row>
    <row r="17203" spans="8:12" x14ac:dyDescent="0.2">
      <c r="H17203" s="1"/>
      <c r="K17203">
        <v>2.2416353225708001E-2</v>
      </c>
      <c r="L17203">
        <v>0.44900537372685517</v>
      </c>
    </row>
    <row r="17204" spans="8:12" x14ac:dyDescent="0.2">
      <c r="H17204" s="1"/>
      <c r="K17204">
        <v>2.2416353225708001E-2</v>
      </c>
      <c r="L17204">
        <v>0.44900537372685517</v>
      </c>
    </row>
    <row r="17205" spans="8:12" x14ac:dyDescent="0.2">
      <c r="H17205" s="1"/>
      <c r="K17205">
        <v>2.2416353225708001E-2</v>
      </c>
      <c r="L17205">
        <v>0.44900537372685517</v>
      </c>
    </row>
    <row r="17206" spans="8:12" x14ac:dyDescent="0.2">
      <c r="H17206" s="1"/>
      <c r="K17206">
        <v>2.2416353225708001E-2</v>
      </c>
      <c r="L17206">
        <v>0.44900537372685517</v>
      </c>
    </row>
    <row r="17207" spans="8:12" x14ac:dyDescent="0.2">
      <c r="H17207" s="1"/>
      <c r="K17207">
        <v>2.2416353225708001E-2</v>
      </c>
      <c r="L17207">
        <v>0.44900537372685517</v>
      </c>
    </row>
    <row r="17208" spans="8:12" x14ac:dyDescent="0.2">
      <c r="H17208" s="1"/>
      <c r="K17208">
        <v>2.2416591644287099E-2</v>
      </c>
      <c r="L17208">
        <v>0.44900556081346471</v>
      </c>
    </row>
    <row r="17209" spans="8:12" x14ac:dyDescent="0.2">
      <c r="H17209" s="1"/>
      <c r="K17209">
        <v>2.2416591644287099E-2</v>
      </c>
      <c r="L17209">
        <v>0.44900556081346471</v>
      </c>
    </row>
    <row r="17210" spans="8:12" x14ac:dyDescent="0.2">
      <c r="H17210" s="1"/>
      <c r="K17210">
        <v>2.2416591644287099E-2</v>
      </c>
      <c r="L17210">
        <v>0.44900556081346471</v>
      </c>
    </row>
    <row r="17211" spans="8:12" x14ac:dyDescent="0.2">
      <c r="H17211" s="1"/>
      <c r="K17211">
        <v>2.2416830062866201E-2</v>
      </c>
      <c r="L17211">
        <v>0.44900574790008563</v>
      </c>
    </row>
    <row r="17212" spans="8:12" x14ac:dyDescent="0.2">
      <c r="H17212" s="1"/>
      <c r="K17212">
        <v>2.2416830062866201E-2</v>
      </c>
      <c r="L17212">
        <v>0.44900574790008563</v>
      </c>
    </row>
    <row r="17213" spans="8:12" x14ac:dyDescent="0.2">
      <c r="H17213" s="1"/>
      <c r="K17213">
        <v>2.2416830062866201E-2</v>
      </c>
      <c r="L17213">
        <v>0.44900574790008563</v>
      </c>
    </row>
    <row r="17214" spans="8:12" x14ac:dyDescent="0.2">
      <c r="H17214" s="1"/>
      <c r="K17214">
        <v>2.2417068481445299E-2</v>
      </c>
      <c r="L17214">
        <v>0.44900593498671781</v>
      </c>
    </row>
    <row r="17215" spans="8:12" x14ac:dyDescent="0.2">
      <c r="H17215" s="1"/>
      <c r="K17215">
        <v>2.2417068481445299E-2</v>
      </c>
      <c r="L17215">
        <v>0.44900593498671781</v>
      </c>
    </row>
    <row r="17216" spans="8:12" x14ac:dyDescent="0.2">
      <c r="H17216" s="1"/>
      <c r="K17216">
        <v>2.2417068481445299E-2</v>
      </c>
      <c r="L17216">
        <v>0.44900593498671781</v>
      </c>
    </row>
    <row r="17217" spans="8:12" x14ac:dyDescent="0.2">
      <c r="H17217" s="1"/>
      <c r="K17217">
        <v>2.24173069000244E-2</v>
      </c>
      <c r="L17217">
        <v>0.44900612207336138</v>
      </c>
    </row>
    <row r="17218" spans="8:12" x14ac:dyDescent="0.2">
      <c r="H17218" s="1"/>
      <c r="K17218">
        <v>2.24173069000244E-2</v>
      </c>
      <c r="L17218">
        <v>0.44900612207336138</v>
      </c>
    </row>
    <row r="17219" spans="8:12" x14ac:dyDescent="0.2">
      <c r="H17219" s="1"/>
      <c r="K17219">
        <v>2.2417545318603498E-2</v>
      </c>
      <c r="L17219">
        <v>0.44900630916001627</v>
      </c>
    </row>
    <row r="17220" spans="8:12" x14ac:dyDescent="0.2">
      <c r="H17220" s="1"/>
      <c r="K17220">
        <v>2.2417545318603498E-2</v>
      </c>
      <c r="L17220">
        <v>0.44900630916001627</v>
      </c>
    </row>
    <row r="17221" spans="8:12" x14ac:dyDescent="0.2">
      <c r="H17221" s="1"/>
      <c r="K17221">
        <v>2.2417545318603498E-2</v>
      </c>
      <c r="L17221">
        <v>0.44900630916001627</v>
      </c>
    </row>
    <row r="17222" spans="8:12" x14ac:dyDescent="0.2">
      <c r="H17222" s="1"/>
      <c r="K17222">
        <v>2.2417545318603498E-2</v>
      </c>
      <c r="L17222">
        <v>0.44900630916001627</v>
      </c>
    </row>
    <row r="17223" spans="8:12" x14ac:dyDescent="0.2">
      <c r="H17223" s="1"/>
      <c r="K17223">
        <v>2.2417545318603498E-2</v>
      </c>
      <c r="L17223">
        <v>0.44900630916001627</v>
      </c>
    </row>
    <row r="17224" spans="8:12" x14ac:dyDescent="0.2">
      <c r="H17224" s="1"/>
      <c r="K17224">
        <v>2.24177837371826E-2</v>
      </c>
      <c r="L17224">
        <v>0.44900649624668254</v>
      </c>
    </row>
    <row r="17225" spans="8:12" x14ac:dyDescent="0.2">
      <c r="H17225" s="1"/>
      <c r="K17225">
        <v>2.24177837371826E-2</v>
      </c>
      <c r="L17225">
        <v>0.44900649624668254</v>
      </c>
    </row>
    <row r="17226" spans="8:12" x14ac:dyDescent="0.2">
      <c r="H17226" s="1"/>
      <c r="K17226">
        <v>2.24177837371826E-2</v>
      </c>
      <c r="L17226">
        <v>0.44900649624668254</v>
      </c>
    </row>
    <row r="17227" spans="8:12" x14ac:dyDescent="0.2">
      <c r="H17227" s="1"/>
      <c r="K17227">
        <v>2.24177837371826E-2</v>
      </c>
      <c r="L17227">
        <v>0.44900649624668254</v>
      </c>
    </row>
    <row r="17228" spans="8:12" x14ac:dyDescent="0.2">
      <c r="H17228" s="1"/>
      <c r="K17228">
        <v>2.2418022155761701E-2</v>
      </c>
      <c r="L17228">
        <v>0.44900668333336008</v>
      </c>
    </row>
    <row r="17229" spans="8:12" x14ac:dyDescent="0.2">
      <c r="H17229" s="1"/>
      <c r="K17229">
        <v>2.2418260574340799E-2</v>
      </c>
      <c r="L17229">
        <v>0.449006870420049</v>
      </c>
    </row>
    <row r="17230" spans="8:12" x14ac:dyDescent="0.2">
      <c r="H17230" s="1"/>
      <c r="K17230">
        <v>2.2418260574340799E-2</v>
      </c>
      <c r="L17230">
        <v>0.449006870420049</v>
      </c>
    </row>
    <row r="17231" spans="8:12" x14ac:dyDescent="0.2">
      <c r="H17231" s="1"/>
      <c r="K17231">
        <v>2.2418498992919901E-2</v>
      </c>
      <c r="L17231">
        <v>0.44900705750674924</v>
      </c>
    </row>
    <row r="17232" spans="8:12" x14ac:dyDescent="0.2">
      <c r="H17232" s="1"/>
      <c r="K17232">
        <v>2.2418498992919901E-2</v>
      </c>
      <c r="L17232">
        <v>0.44900705750674924</v>
      </c>
    </row>
    <row r="17233" spans="8:12" x14ac:dyDescent="0.2">
      <c r="H17233" s="1"/>
      <c r="K17233">
        <v>2.2418737411498999E-2</v>
      </c>
      <c r="L17233">
        <v>0.44900724459346081</v>
      </c>
    </row>
    <row r="17234" spans="8:12" x14ac:dyDescent="0.2">
      <c r="H17234" s="1"/>
      <c r="K17234">
        <v>2.2418737411498999E-2</v>
      </c>
      <c r="L17234">
        <v>0.44900724459346081</v>
      </c>
    </row>
    <row r="17235" spans="8:12" x14ac:dyDescent="0.2">
      <c r="H17235" s="1"/>
      <c r="K17235">
        <v>2.2418737411498999E-2</v>
      </c>
      <c r="L17235">
        <v>0.44900724459346081</v>
      </c>
    </row>
    <row r="17236" spans="8:12" x14ac:dyDescent="0.2">
      <c r="H17236" s="1"/>
      <c r="K17236">
        <v>2.2418737411498999E-2</v>
      </c>
      <c r="L17236">
        <v>0.44900724459346081</v>
      </c>
    </row>
    <row r="17237" spans="8:12" x14ac:dyDescent="0.2">
      <c r="H17237" s="1"/>
      <c r="K17237">
        <v>2.2418737411498999E-2</v>
      </c>
      <c r="L17237">
        <v>0.44900724459346081</v>
      </c>
    </row>
    <row r="17238" spans="8:12" x14ac:dyDescent="0.2">
      <c r="H17238" s="1"/>
      <c r="K17238">
        <v>2.2418975830078101E-2</v>
      </c>
      <c r="L17238">
        <v>0.44900743168018376</v>
      </c>
    </row>
    <row r="17239" spans="8:12" x14ac:dyDescent="0.2">
      <c r="H17239" s="1"/>
      <c r="K17239">
        <v>2.2419214248657199E-2</v>
      </c>
      <c r="L17239">
        <v>0.44900761876691803</v>
      </c>
    </row>
    <row r="17240" spans="8:12" x14ac:dyDescent="0.2">
      <c r="H17240" s="1"/>
      <c r="K17240">
        <v>2.2419214248657199E-2</v>
      </c>
      <c r="L17240">
        <v>0.44900761876691803</v>
      </c>
    </row>
    <row r="17241" spans="8:12" x14ac:dyDescent="0.2">
      <c r="H17241" s="1"/>
      <c r="K17241">
        <v>2.24194526672363E-2</v>
      </c>
      <c r="L17241">
        <v>0.44900780585366362</v>
      </c>
    </row>
    <row r="17242" spans="8:12" x14ac:dyDescent="0.2">
      <c r="H17242" s="1"/>
      <c r="K17242">
        <v>2.24194526672363E-2</v>
      </c>
      <c r="L17242">
        <v>0.44900780585366362</v>
      </c>
    </row>
    <row r="17243" spans="8:12" x14ac:dyDescent="0.2">
      <c r="H17243" s="1"/>
      <c r="K17243">
        <v>2.2419691085815398E-2</v>
      </c>
      <c r="L17243">
        <v>0.44900799294042054</v>
      </c>
    </row>
    <row r="17244" spans="8:12" x14ac:dyDescent="0.2">
      <c r="H17244" s="1"/>
      <c r="K17244">
        <v>2.2419691085815398E-2</v>
      </c>
      <c r="L17244">
        <v>0.44900799294042054</v>
      </c>
    </row>
    <row r="17245" spans="8:12" x14ac:dyDescent="0.2">
      <c r="H17245" s="1"/>
      <c r="K17245">
        <v>2.2419691085815398E-2</v>
      </c>
      <c r="L17245">
        <v>0.44900799294042054</v>
      </c>
    </row>
    <row r="17246" spans="8:12" x14ac:dyDescent="0.2">
      <c r="H17246" s="1"/>
      <c r="K17246">
        <v>2.24199295043945E-2</v>
      </c>
      <c r="L17246">
        <v>0.44900818002718884</v>
      </c>
    </row>
    <row r="17247" spans="8:12" x14ac:dyDescent="0.2">
      <c r="H17247" s="1"/>
      <c r="K17247">
        <v>2.24199295043945E-2</v>
      </c>
      <c r="L17247">
        <v>0.44900818002718884</v>
      </c>
    </row>
    <row r="17248" spans="8:12" x14ac:dyDescent="0.2">
      <c r="H17248" s="1"/>
      <c r="K17248">
        <v>2.24199295043945E-2</v>
      </c>
      <c r="L17248">
        <v>0.44900818002718884</v>
      </c>
    </row>
    <row r="17249" spans="8:12" x14ac:dyDescent="0.2">
      <c r="H17249" s="1"/>
      <c r="K17249">
        <v>2.2420167922973602E-2</v>
      </c>
      <c r="L17249">
        <v>0.44900836711396841</v>
      </c>
    </row>
    <row r="17250" spans="8:12" x14ac:dyDescent="0.2">
      <c r="H17250" s="1"/>
      <c r="K17250">
        <v>2.2420167922973602E-2</v>
      </c>
      <c r="L17250">
        <v>0.44900836711396841</v>
      </c>
    </row>
    <row r="17251" spans="8:12" x14ac:dyDescent="0.2">
      <c r="H17251" s="1"/>
      <c r="K17251">
        <v>2.2420167922973602E-2</v>
      </c>
      <c r="L17251">
        <v>0.44900836711396841</v>
      </c>
    </row>
    <row r="17252" spans="8:12" x14ac:dyDescent="0.2">
      <c r="H17252" s="1"/>
      <c r="K17252">
        <v>2.2420167922973602E-2</v>
      </c>
      <c r="L17252">
        <v>0.44900836711396841</v>
      </c>
    </row>
    <row r="17253" spans="8:12" x14ac:dyDescent="0.2">
      <c r="H17253" s="1"/>
      <c r="K17253">
        <v>2.24204063415527E-2</v>
      </c>
      <c r="L17253">
        <v>0.44900855420075936</v>
      </c>
    </row>
    <row r="17254" spans="8:12" x14ac:dyDescent="0.2">
      <c r="H17254" s="1"/>
      <c r="K17254">
        <v>2.24204063415527E-2</v>
      </c>
      <c r="L17254">
        <v>0.44900855420075936</v>
      </c>
    </row>
    <row r="17255" spans="8:12" x14ac:dyDescent="0.2">
      <c r="H17255" s="1"/>
      <c r="K17255">
        <v>2.24204063415527E-2</v>
      </c>
      <c r="L17255">
        <v>0.44900855420075936</v>
      </c>
    </row>
    <row r="17256" spans="8:12" x14ac:dyDescent="0.2">
      <c r="H17256" s="1"/>
      <c r="K17256">
        <v>2.24204063415527E-2</v>
      </c>
      <c r="L17256">
        <v>0.44900855420075936</v>
      </c>
    </row>
    <row r="17257" spans="8:12" x14ac:dyDescent="0.2">
      <c r="H17257" s="1"/>
      <c r="K17257">
        <v>2.2420883178710899E-2</v>
      </c>
      <c r="L17257">
        <v>0.44900892837437528</v>
      </c>
    </row>
    <row r="17258" spans="8:12" x14ac:dyDescent="0.2">
      <c r="H17258" s="1"/>
      <c r="K17258">
        <v>2.2421121597290001E-2</v>
      </c>
      <c r="L17258">
        <v>0.44900911546120026</v>
      </c>
    </row>
    <row r="17259" spans="8:12" x14ac:dyDescent="0.2">
      <c r="H17259" s="1"/>
      <c r="K17259">
        <v>2.2421121597290001E-2</v>
      </c>
      <c r="L17259">
        <v>0.44900911546120026</v>
      </c>
    </row>
    <row r="17260" spans="8:12" x14ac:dyDescent="0.2">
      <c r="H17260" s="1"/>
      <c r="K17260">
        <v>2.2421360015869099E-2</v>
      </c>
      <c r="L17260">
        <v>0.44900930254803656</v>
      </c>
    </row>
    <row r="17261" spans="8:12" x14ac:dyDescent="0.2">
      <c r="H17261" s="1"/>
      <c r="K17261">
        <v>2.2421598434448201E-2</v>
      </c>
      <c r="L17261">
        <v>0.44900948963488418</v>
      </c>
    </row>
    <row r="17262" spans="8:12" x14ac:dyDescent="0.2">
      <c r="H17262" s="1"/>
      <c r="K17262">
        <v>2.2421836853027299E-2</v>
      </c>
      <c r="L17262">
        <v>0.44900967672174319</v>
      </c>
    </row>
    <row r="17263" spans="8:12" x14ac:dyDescent="0.2">
      <c r="H17263" s="1"/>
      <c r="K17263">
        <v>2.2421836853027299E-2</v>
      </c>
      <c r="L17263">
        <v>0.44900967672174319</v>
      </c>
    </row>
    <row r="17264" spans="8:12" x14ac:dyDescent="0.2">
      <c r="H17264" s="1"/>
      <c r="K17264">
        <v>2.24220752716064E-2</v>
      </c>
      <c r="L17264">
        <v>0.44900986380861346</v>
      </c>
    </row>
    <row r="17265" spans="8:12" x14ac:dyDescent="0.2">
      <c r="H17265" s="1"/>
      <c r="K17265">
        <v>2.2422313690185498E-2</v>
      </c>
      <c r="L17265">
        <v>0.44901005089549512</v>
      </c>
    </row>
    <row r="17266" spans="8:12" x14ac:dyDescent="0.2">
      <c r="H17266" s="1"/>
      <c r="K17266">
        <v>2.2422313690185498E-2</v>
      </c>
      <c r="L17266">
        <v>0.44901005089549512</v>
      </c>
    </row>
    <row r="17267" spans="8:12" x14ac:dyDescent="0.2">
      <c r="H17267" s="1"/>
      <c r="K17267">
        <v>2.2422313690185498E-2</v>
      </c>
      <c r="L17267">
        <v>0.44901005089549512</v>
      </c>
    </row>
    <row r="17268" spans="8:12" x14ac:dyDescent="0.2">
      <c r="H17268" s="1"/>
      <c r="K17268">
        <v>2.2422313690185498E-2</v>
      </c>
      <c r="L17268">
        <v>0.44901005089549512</v>
      </c>
    </row>
    <row r="17269" spans="8:12" x14ac:dyDescent="0.2">
      <c r="H17269" s="1"/>
      <c r="K17269">
        <v>2.2422313690185498E-2</v>
      </c>
      <c r="L17269">
        <v>0.44901005089549512</v>
      </c>
    </row>
    <row r="17270" spans="8:12" x14ac:dyDescent="0.2">
      <c r="H17270" s="1"/>
      <c r="K17270">
        <v>2.2422313690185498E-2</v>
      </c>
      <c r="L17270">
        <v>0.44901005089549512</v>
      </c>
    </row>
    <row r="17271" spans="8:12" x14ac:dyDescent="0.2">
      <c r="H17271" s="1"/>
      <c r="K17271">
        <v>2.2422313690185498E-2</v>
      </c>
      <c r="L17271">
        <v>0.44901005089549512</v>
      </c>
    </row>
    <row r="17272" spans="8:12" x14ac:dyDescent="0.2">
      <c r="H17272" s="1"/>
      <c r="K17272">
        <v>2.24225521087646E-2</v>
      </c>
      <c r="L17272">
        <v>0.44901023798238809</v>
      </c>
    </row>
    <row r="17273" spans="8:12" x14ac:dyDescent="0.2">
      <c r="H17273" s="1"/>
      <c r="K17273">
        <v>2.24225521087646E-2</v>
      </c>
      <c r="L17273">
        <v>0.44901023798238809</v>
      </c>
    </row>
    <row r="17274" spans="8:12" x14ac:dyDescent="0.2">
      <c r="H17274" s="1"/>
      <c r="K17274">
        <v>2.24225521087646E-2</v>
      </c>
      <c r="L17274">
        <v>0.44901023798238809</v>
      </c>
    </row>
    <row r="17275" spans="8:12" x14ac:dyDescent="0.2">
      <c r="H17275" s="1"/>
      <c r="K17275">
        <v>2.24225521087646E-2</v>
      </c>
      <c r="L17275">
        <v>0.44901023798238809</v>
      </c>
    </row>
    <row r="17276" spans="8:12" x14ac:dyDescent="0.2">
      <c r="H17276" s="1"/>
      <c r="K17276">
        <v>2.2422790527343701E-2</v>
      </c>
      <c r="L17276">
        <v>0.44901042506929245</v>
      </c>
    </row>
    <row r="17277" spans="8:12" x14ac:dyDescent="0.2">
      <c r="H17277" s="1"/>
      <c r="K17277">
        <v>2.2422790527343701E-2</v>
      </c>
      <c r="L17277">
        <v>0.44901042506929245</v>
      </c>
    </row>
    <row r="17278" spans="8:12" x14ac:dyDescent="0.2">
      <c r="H17278" s="1"/>
      <c r="K17278">
        <v>2.2422790527343701E-2</v>
      </c>
      <c r="L17278">
        <v>0.44901042506929245</v>
      </c>
    </row>
    <row r="17279" spans="8:12" x14ac:dyDescent="0.2">
      <c r="H17279" s="1"/>
      <c r="K17279">
        <v>2.2422790527343701E-2</v>
      </c>
      <c r="L17279">
        <v>0.44901042506929245</v>
      </c>
    </row>
    <row r="17280" spans="8:12" x14ac:dyDescent="0.2">
      <c r="H17280" s="1"/>
      <c r="K17280">
        <v>2.24230289459228E-2</v>
      </c>
      <c r="L17280">
        <v>0.44901061215620808</v>
      </c>
    </row>
    <row r="17281" spans="8:12" x14ac:dyDescent="0.2">
      <c r="H17281" s="1"/>
      <c r="K17281">
        <v>2.2423267364501901E-2</v>
      </c>
      <c r="L17281">
        <v>0.44901079924313508</v>
      </c>
    </row>
    <row r="17282" spans="8:12" x14ac:dyDescent="0.2">
      <c r="H17282" s="1"/>
      <c r="K17282">
        <v>2.2423505783080999E-2</v>
      </c>
      <c r="L17282">
        <v>0.44901098633007341</v>
      </c>
    </row>
    <row r="17283" spans="8:12" x14ac:dyDescent="0.2">
      <c r="H17283" s="1"/>
      <c r="K17283">
        <v>2.2423505783080999E-2</v>
      </c>
      <c r="L17283">
        <v>0.44901098633007341</v>
      </c>
    </row>
    <row r="17284" spans="8:12" x14ac:dyDescent="0.2">
      <c r="H17284" s="1"/>
      <c r="K17284">
        <v>2.2423505783080999E-2</v>
      </c>
      <c r="L17284">
        <v>0.44901098633007341</v>
      </c>
    </row>
    <row r="17285" spans="8:12" x14ac:dyDescent="0.2">
      <c r="H17285" s="1"/>
      <c r="K17285">
        <v>2.2423505783080999E-2</v>
      </c>
      <c r="L17285">
        <v>0.44901098633007341</v>
      </c>
    </row>
    <row r="17286" spans="8:12" x14ac:dyDescent="0.2">
      <c r="H17286" s="1"/>
      <c r="K17286">
        <v>2.2423744201660101E-2</v>
      </c>
      <c r="L17286">
        <v>0.44901117341702307</v>
      </c>
    </row>
    <row r="17287" spans="8:12" x14ac:dyDescent="0.2">
      <c r="H17287" s="1"/>
      <c r="K17287">
        <v>2.2423982620239199E-2</v>
      </c>
      <c r="L17287">
        <v>0.4490113605039841</v>
      </c>
    </row>
    <row r="17288" spans="8:12" x14ac:dyDescent="0.2">
      <c r="H17288" s="1"/>
      <c r="K17288">
        <v>2.2423982620239199E-2</v>
      </c>
      <c r="L17288">
        <v>0.4490113605039841</v>
      </c>
    </row>
    <row r="17289" spans="8:12" x14ac:dyDescent="0.2">
      <c r="H17289" s="1"/>
      <c r="K17289">
        <v>2.24242210388183E-2</v>
      </c>
      <c r="L17289">
        <v>0.44901154759095646</v>
      </c>
    </row>
    <row r="17290" spans="8:12" x14ac:dyDescent="0.2">
      <c r="H17290" s="1"/>
      <c r="K17290">
        <v>2.24242210388183E-2</v>
      </c>
      <c r="L17290">
        <v>0.44901154759095646</v>
      </c>
    </row>
    <row r="17291" spans="8:12" x14ac:dyDescent="0.2">
      <c r="H17291" s="1"/>
      <c r="K17291">
        <v>2.24242210388183E-2</v>
      </c>
      <c r="L17291">
        <v>0.44901154759095646</v>
      </c>
    </row>
    <row r="17292" spans="8:12" x14ac:dyDescent="0.2">
      <c r="H17292" s="1"/>
      <c r="K17292">
        <v>2.2424459457397398E-2</v>
      </c>
      <c r="L17292">
        <v>0.44901173467794014</v>
      </c>
    </row>
    <row r="17293" spans="8:12" x14ac:dyDescent="0.2">
      <c r="H17293" s="1"/>
      <c r="K17293">
        <v>2.24246978759765E-2</v>
      </c>
      <c r="L17293">
        <v>0.44901192176493515</v>
      </c>
    </row>
    <row r="17294" spans="8:12" x14ac:dyDescent="0.2">
      <c r="H17294" s="1"/>
      <c r="K17294">
        <v>2.24246978759765E-2</v>
      </c>
      <c r="L17294">
        <v>0.44901192176493515</v>
      </c>
    </row>
    <row r="17295" spans="8:12" x14ac:dyDescent="0.2">
      <c r="H17295" s="1"/>
      <c r="K17295">
        <v>2.2424936294555602E-2</v>
      </c>
      <c r="L17295">
        <v>0.44901210885194148</v>
      </c>
    </row>
    <row r="17296" spans="8:12" x14ac:dyDescent="0.2">
      <c r="H17296" s="1"/>
      <c r="K17296">
        <v>2.2424936294555602E-2</v>
      </c>
      <c r="L17296">
        <v>0.44901210885194148</v>
      </c>
    </row>
    <row r="17297" spans="8:12" x14ac:dyDescent="0.2">
      <c r="H17297" s="1"/>
      <c r="K17297">
        <v>2.2424936294555602E-2</v>
      </c>
      <c r="L17297">
        <v>0.44901210885194148</v>
      </c>
    </row>
    <row r="17298" spans="8:12" x14ac:dyDescent="0.2">
      <c r="H17298" s="1"/>
      <c r="K17298">
        <v>2.2424936294555602E-2</v>
      </c>
      <c r="L17298">
        <v>0.44901210885194148</v>
      </c>
    </row>
    <row r="17299" spans="8:12" x14ac:dyDescent="0.2">
      <c r="H17299" s="1"/>
      <c r="K17299">
        <v>2.2424936294555602E-2</v>
      </c>
      <c r="L17299">
        <v>0.44901210885194148</v>
      </c>
    </row>
    <row r="17300" spans="8:12" x14ac:dyDescent="0.2">
      <c r="H17300" s="1"/>
      <c r="K17300">
        <v>2.2424936294555602E-2</v>
      </c>
      <c r="L17300">
        <v>0.44901210885194148</v>
      </c>
    </row>
    <row r="17301" spans="8:12" x14ac:dyDescent="0.2">
      <c r="H17301" s="1"/>
      <c r="K17301">
        <v>2.24251747131347E-2</v>
      </c>
      <c r="L17301">
        <v>0.44901229593895919</v>
      </c>
    </row>
    <row r="17302" spans="8:12" x14ac:dyDescent="0.2">
      <c r="H17302" s="1"/>
      <c r="K17302">
        <v>2.2425413131713801E-2</v>
      </c>
      <c r="L17302">
        <v>0.44901248302598823</v>
      </c>
    </row>
    <row r="17303" spans="8:12" x14ac:dyDescent="0.2">
      <c r="H17303" s="1"/>
      <c r="K17303">
        <v>2.2425413131713801E-2</v>
      </c>
      <c r="L17303">
        <v>0.44901248302598823</v>
      </c>
    </row>
    <row r="17304" spans="8:12" x14ac:dyDescent="0.2">
      <c r="H17304" s="1"/>
      <c r="K17304">
        <v>2.2425651550292899E-2</v>
      </c>
      <c r="L17304">
        <v>0.44901267011302859</v>
      </c>
    </row>
    <row r="17305" spans="8:12" x14ac:dyDescent="0.2">
      <c r="H17305" s="1"/>
      <c r="K17305">
        <v>2.2425889968872001E-2</v>
      </c>
      <c r="L17305">
        <v>0.44901285720008027</v>
      </c>
    </row>
    <row r="17306" spans="8:12" x14ac:dyDescent="0.2">
      <c r="H17306" s="1"/>
      <c r="K17306">
        <v>2.2425889968872001E-2</v>
      </c>
      <c r="L17306">
        <v>0.44901285720008027</v>
      </c>
    </row>
    <row r="17307" spans="8:12" x14ac:dyDescent="0.2">
      <c r="H17307" s="1"/>
      <c r="K17307">
        <v>2.2426128387451099E-2</v>
      </c>
      <c r="L17307">
        <v>0.44901304428714334</v>
      </c>
    </row>
    <row r="17308" spans="8:12" x14ac:dyDescent="0.2">
      <c r="H17308" s="1"/>
      <c r="K17308">
        <v>2.2426128387451099E-2</v>
      </c>
      <c r="L17308">
        <v>0.44901304428714334</v>
      </c>
    </row>
    <row r="17309" spans="8:12" x14ac:dyDescent="0.2">
      <c r="H17309" s="1"/>
      <c r="K17309">
        <v>2.2426128387451099E-2</v>
      </c>
      <c r="L17309">
        <v>0.44901304428714334</v>
      </c>
    </row>
    <row r="17310" spans="8:12" x14ac:dyDescent="0.2">
      <c r="H17310" s="1"/>
      <c r="K17310">
        <v>2.2426366806030201E-2</v>
      </c>
      <c r="L17310">
        <v>0.44901323137421773</v>
      </c>
    </row>
    <row r="17311" spans="8:12" x14ac:dyDescent="0.2">
      <c r="H17311" s="1"/>
      <c r="K17311">
        <v>2.2426366806030201E-2</v>
      </c>
      <c r="L17311">
        <v>0.44901323137421773</v>
      </c>
    </row>
    <row r="17312" spans="8:12" x14ac:dyDescent="0.2">
      <c r="H17312" s="1"/>
      <c r="K17312">
        <v>2.2426605224609299E-2</v>
      </c>
      <c r="L17312">
        <v>0.44901341846130338</v>
      </c>
    </row>
    <row r="17313" spans="8:12" x14ac:dyDescent="0.2">
      <c r="H17313" s="1"/>
      <c r="K17313">
        <v>2.2426605224609299E-2</v>
      </c>
      <c r="L17313">
        <v>0.44901341846130338</v>
      </c>
    </row>
    <row r="17314" spans="8:12" x14ac:dyDescent="0.2">
      <c r="H17314" s="1"/>
      <c r="K17314">
        <v>2.24268436431884E-2</v>
      </c>
      <c r="L17314">
        <v>0.44901360554840042</v>
      </c>
    </row>
    <row r="17315" spans="8:12" x14ac:dyDescent="0.2">
      <c r="H17315" s="1"/>
      <c r="K17315">
        <v>2.2427082061767498E-2</v>
      </c>
      <c r="L17315">
        <v>0.44901379263550883</v>
      </c>
    </row>
    <row r="17316" spans="8:12" x14ac:dyDescent="0.2">
      <c r="H17316" s="1"/>
      <c r="K17316">
        <v>2.2427082061767498E-2</v>
      </c>
      <c r="L17316">
        <v>0.44901379263550883</v>
      </c>
    </row>
    <row r="17317" spans="8:12" x14ac:dyDescent="0.2">
      <c r="H17317" s="1"/>
      <c r="K17317">
        <v>2.2427082061767498E-2</v>
      </c>
      <c r="L17317">
        <v>0.44901379263550883</v>
      </c>
    </row>
    <row r="17318" spans="8:12" x14ac:dyDescent="0.2">
      <c r="H17318" s="1"/>
      <c r="K17318">
        <v>2.24273204803466E-2</v>
      </c>
      <c r="L17318">
        <v>0.44901397972262858</v>
      </c>
    </row>
    <row r="17319" spans="8:12" x14ac:dyDescent="0.2">
      <c r="H17319" s="1"/>
      <c r="K17319">
        <v>2.24273204803466E-2</v>
      </c>
      <c r="L17319">
        <v>0.44901397972262858</v>
      </c>
    </row>
    <row r="17320" spans="8:12" x14ac:dyDescent="0.2">
      <c r="H17320" s="1"/>
      <c r="K17320">
        <v>2.2427558898925701E-2</v>
      </c>
      <c r="L17320">
        <v>0.44901416680975964</v>
      </c>
    </row>
    <row r="17321" spans="8:12" x14ac:dyDescent="0.2">
      <c r="H17321" s="1"/>
      <c r="K17321">
        <v>2.2427558898925701E-2</v>
      </c>
      <c r="L17321">
        <v>0.44901416680975964</v>
      </c>
    </row>
    <row r="17322" spans="8:12" x14ac:dyDescent="0.2">
      <c r="H17322" s="1"/>
      <c r="K17322">
        <v>2.24277973175048E-2</v>
      </c>
      <c r="L17322">
        <v>0.44901435389690203</v>
      </c>
    </row>
    <row r="17323" spans="8:12" x14ac:dyDescent="0.2">
      <c r="H17323" s="1"/>
      <c r="K17323">
        <v>2.24277973175048E-2</v>
      </c>
      <c r="L17323">
        <v>0.44901435389690203</v>
      </c>
    </row>
    <row r="17324" spans="8:12" x14ac:dyDescent="0.2">
      <c r="H17324" s="1"/>
      <c r="K17324">
        <v>2.2428035736083901E-2</v>
      </c>
      <c r="L17324">
        <v>0.44901454098405574</v>
      </c>
    </row>
    <row r="17325" spans="8:12" x14ac:dyDescent="0.2">
      <c r="H17325" s="1"/>
      <c r="K17325">
        <v>2.2428035736083901E-2</v>
      </c>
      <c r="L17325">
        <v>0.44901454098405574</v>
      </c>
    </row>
    <row r="17326" spans="8:12" x14ac:dyDescent="0.2">
      <c r="H17326" s="1"/>
      <c r="K17326">
        <v>2.2428035736083901E-2</v>
      </c>
      <c r="L17326">
        <v>0.44901454098405574</v>
      </c>
    </row>
    <row r="17327" spans="8:12" x14ac:dyDescent="0.2">
      <c r="H17327" s="1"/>
      <c r="K17327">
        <v>2.2428274154662999E-2</v>
      </c>
      <c r="L17327">
        <v>0.44901472807122084</v>
      </c>
    </row>
    <row r="17328" spans="8:12" x14ac:dyDescent="0.2">
      <c r="H17328" s="1"/>
      <c r="K17328">
        <v>2.2428274154662999E-2</v>
      </c>
      <c r="L17328">
        <v>0.44901472807122084</v>
      </c>
    </row>
    <row r="17329" spans="8:12" x14ac:dyDescent="0.2">
      <c r="H17329" s="1"/>
      <c r="K17329">
        <v>2.2428274154662999E-2</v>
      </c>
      <c r="L17329">
        <v>0.44901472807122084</v>
      </c>
    </row>
    <row r="17330" spans="8:12" x14ac:dyDescent="0.2">
      <c r="H17330" s="1"/>
      <c r="K17330">
        <v>2.2428274154662999E-2</v>
      </c>
      <c r="L17330">
        <v>0.44901472807122084</v>
      </c>
    </row>
    <row r="17331" spans="8:12" x14ac:dyDescent="0.2">
      <c r="H17331" s="1"/>
      <c r="K17331">
        <v>2.2428274154662999E-2</v>
      </c>
      <c r="L17331">
        <v>0.44901472807122084</v>
      </c>
    </row>
    <row r="17332" spans="8:12" x14ac:dyDescent="0.2">
      <c r="H17332" s="1"/>
      <c r="K17332">
        <v>2.2428274154662999E-2</v>
      </c>
      <c r="L17332">
        <v>0.44901472807122084</v>
      </c>
    </row>
    <row r="17333" spans="8:12" x14ac:dyDescent="0.2">
      <c r="H17333" s="1"/>
      <c r="K17333">
        <v>2.2428512573242101E-2</v>
      </c>
      <c r="L17333">
        <v>0.4490149151583972</v>
      </c>
    </row>
    <row r="17334" spans="8:12" x14ac:dyDescent="0.2">
      <c r="H17334" s="1"/>
      <c r="K17334">
        <v>2.2428750991821199E-2</v>
      </c>
      <c r="L17334">
        <v>0.44901510224558494</v>
      </c>
    </row>
    <row r="17335" spans="8:12" x14ac:dyDescent="0.2">
      <c r="H17335" s="1"/>
      <c r="K17335">
        <v>2.2428750991821199E-2</v>
      </c>
      <c r="L17335">
        <v>0.44901510224558494</v>
      </c>
    </row>
    <row r="17336" spans="8:12" x14ac:dyDescent="0.2">
      <c r="H17336" s="1"/>
      <c r="K17336">
        <v>2.2428750991821199E-2</v>
      </c>
      <c r="L17336">
        <v>0.44901510224558494</v>
      </c>
    </row>
    <row r="17337" spans="8:12" x14ac:dyDescent="0.2">
      <c r="H17337" s="1"/>
      <c r="K17337">
        <v>2.24289894104003E-2</v>
      </c>
      <c r="L17337">
        <v>0.44901528933278401</v>
      </c>
    </row>
    <row r="17338" spans="8:12" x14ac:dyDescent="0.2">
      <c r="H17338" s="1"/>
      <c r="K17338">
        <v>2.24289894104003E-2</v>
      </c>
      <c r="L17338">
        <v>0.44901528933278401</v>
      </c>
    </row>
    <row r="17339" spans="8:12" x14ac:dyDescent="0.2">
      <c r="H17339" s="1"/>
      <c r="K17339">
        <v>2.24289894104003E-2</v>
      </c>
      <c r="L17339">
        <v>0.44901528933278401</v>
      </c>
    </row>
    <row r="17340" spans="8:12" x14ac:dyDescent="0.2">
      <c r="H17340" s="1"/>
      <c r="K17340">
        <v>2.24289894104003E-2</v>
      </c>
      <c r="L17340">
        <v>0.44901528933278401</v>
      </c>
    </row>
    <row r="17341" spans="8:12" x14ac:dyDescent="0.2">
      <c r="H17341" s="1"/>
      <c r="K17341">
        <v>2.24289894104003E-2</v>
      </c>
      <c r="L17341">
        <v>0.44901528933278401</v>
      </c>
    </row>
    <row r="17342" spans="8:12" x14ac:dyDescent="0.2">
      <c r="H17342" s="1"/>
      <c r="K17342">
        <v>2.24289894104003E-2</v>
      </c>
      <c r="L17342">
        <v>0.44901528933278401</v>
      </c>
    </row>
    <row r="17343" spans="8:12" x14ac:dyDescent="0.2">
      <c r="H17343" s="1"/>
      <c r="K17343">
        <v>2.2429227828979399E-2</v>
      </c>
      <c r="L17343">
        <v>0.44901547641999445</v>
      </c>
    </row>
    <row r="17344" spans="8:12" x14ac:dyDescent="0.2">
      <c r="H17344" s="1"/>
      <c r="K17344">
        <v>2.2429227828979399E-2</v>
      </c>
      <c r="L17344">
        <v>0.44901547641999445</v>
      </c>
    </row>
    <row r="17345" spans="8:12" x14ac:dyDescent="0.2">
      <c r="H17345" s="1"/>
      <c r="K17345">
        <v>2.24294662475585E-2</v>
      </c>
      <c r="L17345">
        <v>0.44901566350721617</v>
      </c>
    </row>
    <row r="17346" spans="8:12" x14ac:dyDescent="0.2">
      <c r="H17346" s="1"/>
      <c r="K17346">
        <v>2.24294662475585E-2</v>
      </c>
      <c r="L17346">
        <v>0.44901566350721617</v>
      </c>
    </row>
    <row r="17347" spans="8:12" x14ac:dyDescent="0.2">
      <c r="H17347" s="1"/>
      <c r="K17347">
        <v>2.2429704666137602E-2</v>
      </c>
      <c r="L17347">
        <v>0.44901585059444926</v>
      </c>
    </row>
    <row r="17348" spans="8:12" x14ac:dyDescent="0.2">
      <c r="H17348" s="1"/>
      <c r="K17348">
        <v>2.2429704666137602E-2</v>
      </c>
      <c r="L17348">
        <v>0.44901585059444926</v>
      </c>
    </row>
    <row r="17349" spans="8:12" x14ac:dyDescent="0.2">
      <c r="H17349" s="1"/>
      <c r="K17349">
        <v>2.24299430847167E-2</v>
      </c>
      <c r="L17349">
        <v>0.44901603768169368</v>
      </c>
    </row>
    <row r="17350" spans="8:12" x14ac:dyDescent="0.2">
      <c r="H17350" s="1"/>
      <c r="K17350">
        <v>2.24299430847167E-2</v>
      </c>
      <c r="L17350">
        <v>0.44901603768169368</v>
      </c>
    </row>
    <row r="17351" spans="8:12" x14ac:dyDescent="0.2">
      <c r="H17351" s="1"/>
      <c r="K17351">
        <v>2.24299430847167E-2</v>
      </c>
      <c r="L17351">
        <v>0.44901603768169368</v>
      </c>
    </row>
    <row r="17352" spans="8:12" x14ac:dyDescent="0.2">
      <c r="H17352" s="1"/>
      <c r="K17352">
        <v>2.2430181503295898E-2</v>
      </c>
      <c r="L17352">
        <v>0.44901622476894953</v>
      </c>
    </row>
    <row r="17353" spans="8:12" x14ac:dyDescent="0.2">
      <c r="H17353" s="1"/>
      <c r="K17353">
        <v>2.2430181503295898E-2</v>
      </c>
      <c r="L17353">
        <v>0.44901622476894953</v>
      </c>
    </row>
    <row r="17354" spans="8:12" x14ac:dyDescent="0.2">
      <c r="H17354" s="1"/>
      <c r="K17354">
        <v>2.2430419921875E-2</v>
      </c>
      <c r="L17354">
        <v>0.4490164118562166</v>
      </c>
    </row>
    <row r="17355" spans="8:12" x14ac:dyDescent="0.2">
      <c r="H17355" s="1"/>
      <c r="K17355">
        <v>2.2430419921875E-2</v>
      </c>
      <c r="L17355">
        <v>0.4490164118562166</v>
      </c>
    </row>
    <row r="17356" spans="8:12" x14ac:dyDescent="0.2">
      <c r="H17356" s="1"/>
      <c r="K17356">
        <v>2.2430419921875E-2</v>
      </c>
      <c r="L17356">
        <v>0.4490164118562166</v>
      </c>
    </row>
    <row r="17357" spans="8:12" x14ac:dyDescent="0.2">
      <c r="H17357" s="1"/>
      <c r="K17357">
        <v>2.2430658340454102E-2</v>
      </c>
      <c r="L17357">
        <v>0.44901659894349505</v>
      </c>
    </row>
    <row r="17358" spans="8:12" x14ac:dyDescent="0.2">
      <c r="H17358" s="1"/>
      <c r="K17358">
        <v>2.2430658340454102E-2</v>
      </c>
      <c r="L17358">
        <v>0.44901659894349505</v>
      </c>
    </row>
    <row r="17359" spans="8:12" x14ac:dyDescent="0.2">
      <c r="H17359" s="1"/>
      <c r="K17359">
        <v>2.2431135177612301E-2</v>
      </c>
      <c r="L17359">
        <v>0.44901697311808592</v>
      </c>
    </row>
    <row r="17360" spans="8:12" x14ac:dyDescent="0.2">
      <c r="H17360" s="1"/>
      <c r="K17360">
        <v>2.2431135177612301E-2</v>
      </c>
      <c r="L17360">
        <v>0.44901697311808592</v>
      </c>
    </row>
    <row r="17361" spans="8:12" x14ac:dyDescent="0.2">
      <c r="H17361" s="1"/>
      <c r="K17361">
        <v>2.2431135177612301E-2</v>
      </c>
      <c r="L17361">
        <v>0.44901697311808592</v>
      </c>
    </row>
    <row r="17362" spans="8:12" x14ac:dyDescent="0.2">
      <c r="H17362" s="1"/>
      <c r="K17362">
        <v>2.2431135177612301E-2</v>
      </c>
      <c r="L17362">
        <v>0.44901697311808592</v>
      </c>
    </row>
    <row r="17363" spans="8:12" x14ac:dyDescent="0.2">
      <c r="H17363" s="1"/>
      <c r="K17363">
        <v>2.2431373596191399E-2</v>
      </c>
      <c r="L17363">
        <v>0.44901716020539834</v>
      </c>
    </row>
    <row r="17364" spans="8:12" x14ac:dyDescent="0.2">
      <c r="H17364" s="1"/>
      <c r="K17364">
        <v>2.2431373596191399E-2</v>
      </c>
      <c r="L17364">
        <v>0.44901716020539834</v>
      </c>
    </row>
    <row r="17365" spans="8:12" x14ac:dyDescent="0.2">
      <c r="H17365" s="1"/>
      <c r="K17365">
        <v>2.2431373596191399E-2</v>
      </c>
      <c r="L17365">
        <v>0.44901716020539834</v>
      </c>
    </row>
    <row r="17366" spans="8:12" x14ac:dyDescent="0.2">
      <c r="H17366" s="1"/>
      <c r="K17366">
        <v>2.2431373596191399E-2</v>
      </c>
      <c r="L17366">
        <v>0.44901716020539834</v>
      </c>
    </row>
    <row r="17367" spans="8:12" x14ac:dyDescent="0.2">
      <c r="H17367" s="1"/>
      <c r="K17367">
        <v>2.2431612014770501E-2</v>
      </c>
      <c r="L17367">
        <v>0.44901734729272208</v>
      </c>
    </row>
    <row r="17368" spans="8:12" x14ac:dyDescent="0.2">
      <c r="H17368" s="1"/>
      <c r="K17368">
        <v>2.2431612014770501E-2</v>
      </c>
      <c r="L17368">
        <v>0.44901734729272208</v>
      </c>
    </row>
    <row r="17369" spans="8:12" x14ac:dyDescent="0.2">
      <c r="H17369" s="1"/>
      <c r="K17369">
        <v>2.2432088851928701E-2</v>
      </c>
      <c r="L17369">
        <v>0.44901772146740365</v>
      </c>
    </row>
    <row r="17370" spans="8:12" x14ac:dyDescent="0.2">
      <c r="H17370" s="1"/>
      <c r="K17370">
        <v>2.2432327270507799E-2</v>
      </c>
      <c r="L17370">
        <v>0.44901790855476142</v>
      </c>
    </row>
    <row r="17371" spans="8:12" x14ac:dyDescent="0.2">
      <c r="H17371" s="1"/>
      <c r="K17371">
        <v>2.2432327270507799E-2</v>
      </c>
      <c r="L17371">
        <v>0.44901790855476142</v>
      </c>
    </row>
    <row r="17372" spans="8:12" x14ac:dyDescent="0.2">
      <c r="H17372" s="1"/>
      <c r="K17372">
        <v>2.24325656890869E-2</v>
      </c>
      <c r="L17372">
        <v>0.44901809564213052</v>
      </c>
    </row>
    <row r="17373" spans="8:12" x14ac:dyDescent="0.2">
      <c r="H17373" s="1"/>
      <c r="K17373">
        <v>2.24325656890869E-2</v>
      </c>
      <c r="L17373">
        <v>0.44901809564213052</v>
      </c>
    </row>
    <row r="17374" spans="8:12" x14ac:dyDescent="0.2">
      <c r="H17374" s="1"/>
      <c r="K17374">
        <v>2.24325656890869E-2</v>
      </c>
      <c r="L17374">
        <v>0.44901809564213052</v>
      </c>
    </row>
    <row r="17375" spans="8:12" x14ac:dyDescent="0.2">
      <c r="H17375" s="1"/>
      <c r="K17375">
        <v>2.24325656890869E-2</v>
      </c>
      <c r="L17375">
        <v>0.44901809564213052</v>
      </c>
    </row>
    <row r="17376" spans="8:12" x14ac:dyDescent="0.2">
      <c r="H17376" s="1"/>
      <c r="K17376">
        <v>2.2432804107665998E-2</v>
      </c>
      <c r="L17376">
        <v>0.44901828272951094</v>
      </c>
    </row>
    <row r="17377" spans="8:12" x14ac:dyDescent="0.2">
      <c r="H17377" s="1"/>
      <c r="K17377">
        <v>2.24330425262451E-2</v>
      </c>
      <c r="L17377">
        <v>0.44901846981690274</v>
      </c>
    </row>
    <row r="17378" spans="8:12" x14ac:dyDescent="0.2">
      <c r="H17378" s="1"/>
      <c r="K17378">
        <v>2.24330425262451E-2</v>
      </c>
      <c r="L17378">
        <v>0.44901846981690274</v>
      </c>
    </row>
    <row r="17379" spans="8:12" x14ac:dyDescent="0.2">
      <c r="H17379" s="1"/>
      <c r="K17379">
        <v>2.2433280944824201E-2</v>
      </c>
      <c r="L17379">
        <v>0.44901865690430587</v>
      </c>
    </row>
    <row r="17380" spans="8:12" x14ac:dyDescent="0.2">
      <c r="H17380" s="1"/>
      <c r="K17380">
        <v>2.2433280944824201E-2</v>
      </c>
      <c r="L17380">
        <v>0.44901865690430587</v>
      </c>
    </row>
    <row r="17381" spans="8:12" x14ac:dyDescent="0.2">
      <c r="H17381" s="1"/>
      <c r="K17381">
        <v>2.2433280944824201E-2</v>
      </c>
      <c r="L17381">
        <v>0.44901865690430587</v>
      </c>
    </row>
    <row r="17382" spans="8:12" x14ac:dyDescent="0.2">
      <c r="H17382" s="1"/>
      <c r="K17382">
        <v>2.2433757781982401E-2</v>
      </c>
      <c r="L17382">
        <v>0.44901903107914609</v>
      </c>
    </row>
    <row r="17383" spans="8:12" x14ac:dyDescent="0.2">
      <c r="H17383" s="1"/>
      <c r="K17383">
        <v>2.2433757781982401E-2</v>
      </c>
      <c r="L17383">
        <v>0.44901903107914609</v>
      </c>
    </row>
    <row r="17384" spans="8:12" x14ac:dyDescent="0.2">
      <c r="H17384" s="1"/>
      <c r="K17384">
        <v>2.2433996200561499E-2</v>
      </c>
      <c r="L17384">
        <v>0.44901921816658324</v>
      </c>
    </row>
    <row r="17385" spans="8:12" x14ac:dyDescent="0.2">
      <c r="H17385" s="1"/>
      <c r="K17385">
        <v>2.2434234619140601E-2</v>
      </c>
      <c r="L17385">
        <v>0.44901940525403167</v>
      </c>
    </row>
    <row r="17386" spans="8:12" x14ac:dyDescent="0.2">
      <c r="H17386" s="1"/>
      <c r="K17386">
        <v>2.2434473037719699E-2</v>
      </c>
      <c r="L17386">
        <v>0.44901959234149147</v>
      </c>
    </row>
    <row r="17387" spans="8:12" x14ac:dyDescent="0.2">
      <c r="H17387" s="1"/>
      <c r="K17387">
        <v>2.2434473037719699E-2</v>
      </c>
      <c r="L17387">
        <v>0.44901959234149147</v>
      </c>
    </row>
    <row r="17388" spans="8:12" x14ac:dyDescent="0.2">
      <c r="H17388" s="1"/>
      <c r="K17388">
        <v>2.2434473037719699E-2</v>
      </c>
      <c r="L17388">
        <v>0.44901959234149147</v>
      </c>
    </row>
    <row r="17389" spans="8:12" x14ac:dyDescent="0.2">
      <c r="H17389" s="1"/>
      <c r="K17389">
        <v>2.24347114562988E-2</v>
      </c>
      <c r="L17389">
        <v>0.4490197794289626</v>
      </c>
    </row>
    <row r="17390" spans="8:12" x14ac:dyDescent="0.2">
      <c r="H17390" s="1"/>
      <c r="K17390">
        <v>2.24347114562988E-2</v>
      </c>
      <c r="L17390">
        <v>0.4490197794289626</v>
      </c>
    </row>
    <row r="17391" spans="8:12" x14ac:dyDescent="0.2">
      <c r="H17391" s="1"/>
      <c r="K17391">
        <v>2.2434949874877898E-2</v>
      </c>
      <c r="L17391">
        <v>0.44901996651644505</v>
      </c>
    </row>
    <row r="17392" spans="8:12" x14ac:dyDescent="0.2">
      <c r="H17392" s="1"/>
      <c r="K17392">
        <v>2.2435188293457E-2</v>
      </c>
      <c r="L17392">
        <v>0.44902015360393888</v>
      </c>
    </row>
    <row r="17393" spans="8:12" x14ac:dyDescent="0.2">
      <c r="H17393" s="1"/>
      <c r="K17393">
        <v>2.2435188293457E-2</v>
      </c>
      <c r="L17393">
        <v>0.44902015360393888</v>
      </c>
    </row>
    <row r="17394" spans="8:12" x14ac:dyDescent="0.2">
      <c r="H17394" s="1"/>
      <c r="K17394">
        <v>2.2435188293457E-2</v>
      </c>
      <c r="L17394">
        <v>0.44902015360393888</v>
      </c>
    </row>
    <row r="17395" spans="8:12" x14ac:dyDescent="0.2">
      <c r="H17395" s="1"/>
      <c r="K17395">
        <v>2.2435426712036102E-2</v>
      </c>
      <c r="L17395">
        <v>0.44902034069144403</v>
      </c>
    </row>
    <row r="17396" spans="8:12" x14ac:dyDescent="0.2">
      <c r="H17396" s="1"/>
      <c r="K17396">
        <v>2.2435426712036102E-2</v>
      </c>
      <c r="L17396">
        <v>0.44902034069144403</v>
      </c>
    </row>
    <row r="17397" spans="8:12" x14ac:dyDescent="0.2">
      <c r="H17397" s="1"/>
      <c r="K17397">
        <v>2.2435426712036102E-2</v>
      </c>
      <c r="L17397">
        <v>0.44902034069144403</v>
      </c>
    </row>
    <row r="17398" spans="8:12" x14ac:dyDescent="0.2">
      <c r="H17398" s="1"/>
      <c r="K17398">
        <v>2.2435426712036102E-2</v>
      </c>
      <c r="L17398">
        <v>0.44902034069144403</v>
      </c>
    </row>
    <row r="17399" spans="8:12" x14ac:dyDescent="0.2">
      <c r="H17399" s="1"/>
      <c r="K17399">
        <v>2.24356651306152E-2</v>
      </c>
      <c r="L17399">
        <v>0.44902052777896045</v>
      </c>
    </row>
    <row r="17400" spans="8:12" x14ac:dyDescent="0.2">
      <c r="H17400" s="1"/>
      <c r="K17400">
        <v>2.24356651306152E-2</v>
      </c>
      <c r="L17400">
        <v>0.44902052777896045</v>
      </c>
    </row>
    <row r="17401" spans="8:12" x14ac:dyDescent="0.2">
      <c r="H17401" s="1"/>
      <c r="K17401">
        <v>2.24356651306152E-2</v>
      </c>
      <c r="L17401">
        <v>0.44902052777896045</v>
      </c>
    </row>
    <row r="17402" spans="8:12" x14ac:dyDescent="0.2">
      <c r="H17402" s="1"/>
      <c r="K17402">
        <v>2.24356651306152E-2</v>
      </c>
      <c r="L17402">
        <v>0.44902052777896045</v>
      </c>
    </row>
    <row r="17403" spans="8:12" x14ac:dyDescent="0.2">
      <c r="H17403" s="1"/>
      <c r="K17403">
        <v>2.2435903549194301E-2</v>
      </c>
      <c r="L17403">
        <v>0.44902071486648831</v>
      </c>
    </row>
    <row r="17404" spans="8:12" x14ac:dyDescent="0.2">
      <c r="H17404" s="1"/>
      <c r="K17404">
        <v>2.2435903549194301E-2</v>
      </c>
      <c r="L17404">
        <v>0.44902071486648831</v>
      </c>
    </row>
    <row r="17405" spans="8:12" x14ac:dyDescent="0.2">
      <c r="H17405" s="1"/>
      <c r="K17405">
        <v>2.2435903549194301E-2</v>
      </c>
      <c r="L17405">
        <v>0.44902071486648831</v>
      </c>
    </row>
    <row r="17406" spans="8:12" x14ac:dyDescent="0.2">
      <c r="H17406" s="1"/>
      <c r="K17406">
        <v>2.2435903549194301E-2</v>
      </c>
      <c r="L17406">
        <v>0.44902071486648831</v>
      </c>
    </row>
    <row r="17407" spans="8:12" x14ac:dyDescent="0.2">
      <c r="H17407" s="1"/>
      <c r="K17407">
        <v>2.2435903549194301E-2</v>
      </c>
      <c r="L17407">
        <v>0.44902071486648831</v>
      </c>
    </row>
    <row r="17408" spans="8:12" x14ac:dyDescent="0.2">
      <c r="H17408" s="1"/>
      <c r="K17408">
        <v>2.2436141967773399E-2</v>
      </c>
      <c r="L17408">
        <v>0.44902090195402738</v>
      </c>
    </row>
    <row r="17409" spans="8:12" x14ac:dyDescent="0.2">
      <c r="H17409" s="1"/>
      <c r="K17409">
        <v>2.2436141967773399E-2</v>
      </c>
      <c r="L17409">
        <v>0.44902090195402738</v>
      </c>
    </row>
    <row r="17410" spans="8:12" x14ac:dyDescent="0.2">
      <c r="H17410" s="1"/>
      <c r="K17410">
        <v>2.2436141967773399E-2</v>
      </c>
      <c r="L17410">
        <v>0.44902090195402738</v>
      </c>
    </row>
    <row r="17411" spans="8:12" x14ac:dyDescent="0.2">
      <c r="H17411" s="1"/>
      <c r="K17411">
        <v>2.2436141967773399E-2</v>
      </c>
      <c r="L17411">
        <v>0.44902090195402738</v>
      </c>
    </row>
    <row r="17412" spans="8:12" x14ac:dyDescent="0.2">
      <c r="H17412" s="1"/>
      <c r="K17412">
        <v>2.2436380386352501E-2</v>
      </c>
      <c r="L17412">
        <v>0.44902108904157789</v>
      </c>
    </row>
    <row r="17413" spans="8:12" x14ac:dyDescent="0.2">
      <c r="H17413" s="1"/>
      <c r="K17413">
        <v>2.2436380386352501E-2</v>
      </c>
      <c r="L17413">
        <v>0.44902108904157789</v>
      </c>
    </row>
    <row r="17414" spans="8:12" x14ac:dyDescent="0.2">
      <c r="H17414" s="1"/>
      <c r="K17414">
        <v>2.2436380386352501E-2</v>
      </c>
      <c r="L17414">
        <v>0.44902108904157789</v>
      </c>
    </row>
    <row r="17415" spans="8:12" x14ac:dyDescent="0.2">
      <c r="H17415" s="1"/>
      <c r="K17415">
        <v>2.2436618804931599E-2</v>
      </c>
      <c r="L17415">
        <v>0.44902127612913967</v>
      </c>
    </row>
    <row r="17416" spans="8:12" x14ac:dyDescent="0.2">
      <c r="H17416" s="1"/>
      <c r="K17416">
        <v>2.2436618804931599E-2</v>
      </c>
      <c r="L17416">
        <v>0.44902127612913967</v>
      </c>
    </row>
    <row r="17417" spans="8:12" x14ac:dyDescent="0.2">
      <c r="H17417" s="1"/>
      <c r="K17417">
        <v>2.2436618804931599E-2</v>
      </c>
      <c r="L17417">
        <v>0.44902127612913967</v>
      </c>
    </row>
    <row r="17418" spans="8:12" x14ac:dyDescent="0.2">
      <c r="H17418" s="1"/>
      <c r="K17418">
        <v>2.2436857223510701E-2</v>
      </c>
      <c r="L17418">
        <v>0.44902146321671282</v>
      </c>
    </row>
    <row r="17419" spans="8:12" x14ac:dyDescent="0.2">
      <c r="H17419" s="1"/>
      <c r="K17419">
        <v>2.2437095642089799E-2</v>
      </c>
      <c r="L17419">
        <v>0.4490216503042973</v>
      </c>
    </row>
    <row r="17420" spans="8:12" x14ac:dyDescent="0.2">
      <c r="H17420" s="1"/>
      <c r="K17420">
        <v>2.2437095642089799E-2</v>
      </c>
      <c r="L17420">
        <v>0.4490216503042973</v>
      </c>
    </row>
    <row r="17421" spans="8:12" x14ac:dyDescent="0.2">
      <c r="H17421" s="1"/>
      <c r="K17421">
        <v>2.24373340606689E-2</v>
      </c>
      <c r="L17421">
        <v>0.44902183739189311</v>
      </c>
    </row>
    <row r="17422" spans="8:12" x14ac:dyDescent="0.2">
      <c r="H17422" s="1"/>
      <c r="K17422">
        <v>2.24373340606689E-2</v>
      </c>
      <c r="L17422">
        <v>0.44902183739189311</v>
      </c>
    </row>
    <row r="17423" spans="8:12" x14ac:dyDescent="0.2">
      <c r="H17423" s="1"/>
      <c r="K17423">
        <v>2.2437572479247998E-2</v>
      </c>
      <c r="L17423">
        <v>0.44902202447950024</v>
      </c>
    </row>
    <row r="17424" spans="8:12" x14ac:dyDescent="0.2">
      <c r="H17424" s="1"/>
      <c r="K17424">
        <v>2.24378108978271E-2</v>
      </c>
      <c r="L17424">
        <v>0.44902221156711875</v>
      </c>
    </row>
    <row r="17425" spans="8:12" x14ac:dyDescent="0.2">
      <c r="H17425" s="1"/>
      <c r="K17425">
        <v>2.24378108978271E-2</v>
      </c>
      <c r="L17425">
        <v>0.44902221156711875</v>
      </c>
    </row>
    <row r="17426" spans="8:12" x14ac:dyDescent="0.2">
      <c r="H17426" s="1"/>
      <c r="K17426">
        <v>2.24382877349853E-2</v>
      </c>
      <c r="L17426">
        <v>0.44902258574238973</v>
      </c>
    </row>
    <row r="17427" spans="8:12" x14ac:dyDescent="0.2">
      <c r="H17427" s="1"/>
      <c r="K17427">
        <v>2.24382877349853E-2</v>
      </c>
      <c r="L17427">
        <v>0.44902258574238973</v>
      </c>
    </row>
    <row r="17428" spans="8:12" x14ac:dyDescent="0.2">
      <c r="H17428" s="1"/>
      <c r="K17428">
        <v>2.24382877349853E-2</v>
      </c>
      <c r="L17428">
        <v>0.44902258574238973</v>
      </c>
    </row>
    <row r="17429" spans="8:12" x14ac:dyDescent="0.2">
      <c r="H17429" s="1"/>
      <c r="K17429">
        <v>2.2438526153564401E-2</v>
      </c>
      <c r="L17429">
        <v>0.44902277283004222</v>
      </c>
    </row>
    <row r="17430" spans="8:12" x14ac:dyDescent="0.2">
      <c r="H17430" s="1"/>
      <c r="K17430">
        <v>2.2438526153564401E-2</v>
      </c>
      <c r="L17430">
        <v>0.44902277283004222</v>
      </c>
    </row>
    <row r="17431" spans="8:12" x14ac:dyDescent="0.2">
      <c r="H17431" s="1"/>
      <c r="K17431">
        <v>2.2438764572143499E-2</v>
      </c>
      <c r="L17431">
        <v>0.44902295991770602</v>
      </c>
    </row>
    <row r="17432" spans="8:12" x14ac:dyDescent="0.2">
      <c r="H17432" s="1"/>
      <c r="K17432">
        <v>2.2438764572143499E-2</v>
      </c>
      <c r="L17432">
        <v>0.44902295991770602</v>
      </c>
    </row>
    <row r="17433" spans="8:12" x14ac:dyDescent="0.2">
      <c r="H17433" s="1"/>
      <c r="K17433">
        <v>2.2439241409301699E-2</v>
      </c>
      <c r="L17433">
        <v>0.44902333409306766</v>
      </c>
    </row>
    <row r="17434" spans="8:12" x14ac:dyDescent="0.2">
      <c r="H17434" s="1"/>
      <c r="K17434">
        <v>2.2439241409301699E-2</v>
      </c>
      <c r="L17434">
        <v>0.44902333409306766</v>
      </c>
    </row>
    <row r="17435" spans="8:12" x14ac:dyDescent="0.2">
      <c r="H17435" s="1"/>
      <c r="K17435">
        <v>2.2439241409301699E-2</v>
      </c>
      <c r="L17435">
        <v>0.44902333409306766</v>
      </c>
    </row>
    <row r="17436" spans="8:12" x14ac:dyDescent="0.2">
      <c r="H17436" s="1"/>
      <c r="K17436">
        <v>2.24394798278808E-2</v>
      </c>
      <c r="L17436">
        <v>0.44902352118076549</v>
      </c>
    </row>
    <row r="17437" spans="8:12" x14ac:dyDescent="0.2">
      <c r="H17437" s="1"/>
      <c r="K17437">
        <v>2.24394798278808E-2</v>
      </c>
      <c r="L17437">
        <v>0.44902352118076549</v>
      </c>
    </row>
    <row r="17438" spans="8:12" x14ac:dyDescent="0.2">
      <c r="H17438" s="1"/>
      <c r="K17438">
        <v>2.24394798278808E-2</v>
      </c>
      <c r="L17438">
        <v>0.44902352118076549</v>
      </c>
    </row>
    <row r="17439" spans="8:12" x14ac:dyDescent="0.2">
      <c r="H17439" s="1"/>
      <c r="K17439">
        <v>2.2439718246459898E-2</v>
      </c>
      <c r="L17439">
        <v>0.4490237082684746</v>
      </c>
    </row>
    <row r="17440" spans="8:12" x14ac:dyDescent="0.2">
      <c r="H17440" s="1"/>
      <c r="K17440">
        <v>2.2439718246459898E-2</v>
      </c>
      <c r="L17440">
        <v>0.4490237082684746</v>
      </c>
    </row>
    <row r="17441" spans="8:12" x14ac:dyDescent="0.2">
      <c r="H17441" s="1"/>
      <c r="K17441">
        <v>2.2439718246459898E-2</v>
      </c>
      <c r="L17441">
        <v>0.4490237082684746</v>
      </c>
    </row>
    <row r="17442" spans="8:12" x14ac:dyDescent="0.2">
      <c r="H17442" s="1"/>
      <c r="K17442">
        <v>2.2439956665039E-2</v>
      </c>
      <c r="L17442">
        <v>0.44902389535619514</v>
      </c>
    </row>
    <row r="17443" spans="8:12" x14ac:dyDescent="0.2">
      <c r="H17443" s="1"/>
      <c r="K17443">
        <v>2.2439956665039E-2</v>
      </c>
      <c r="L17443">
        <v>0.44902389535619514</v>
      </c>
    </row>
    <row r="17444" spans="8:12" x14ac:dyDescent="0.2">
      <c r="H17444" s="1"/>
      <c r="K17444">
        <v>2.2439956665039E-2</v>
      </c>
      <c r="L17444">
        <v>0.44902389535619514</v>
      </c>
    </row>
    <row r="17445" spans="8:12" x14ac:dyDescent="0.2">
      <c r="H17445" s="1"/>
      <c r="K17445">
        <v>2.2440195083618102E-2</v>
      </c>
      <c r="L17445">
        <v>0.44902408244392694</v>
      </c>
    </row>
    <row r="17446" spans="8:12" x14ac:dyDescent="0.2">
      <c r="H17446" s="1"/>
      <c r="K17446">
        <v>2.2440195083618102E-2</v>
      </c>
      <c r="L17446">
        <v>0.44902408244392694</v>
      </c>
    </row>
    <row r="17447" spans="8:12" x14ac:dyDescent="0.2">
      <c r="H17447" s="1"/>
      <c r="K17447">
        <v>2.2440195083618102E-2</v>
      </c>
      <c r="L17447">
        <v>0.44902408244392694</v>
      </c>
    </row>
    <row r="17448" spans="8:12" x14ac:dyDescent="0.2">
      <c r="H17448" s="1"/>
      <c r="K17448">
        <v>2.24404335021972E-2</v>
      </c>
      <c r="L17448">
        <v>0.44902426953167007</v>
      </c>
    </row>
    <row r="17449" spans="8:12" x14ac:dyDescent="0.2">
      <c r="H17449" s="1"/>
      <c r="K17449">
        <v>2.24404335021972E-2</v>
      </c>
      <c r="L17449">
        <v>0.44902426953167007</v>
      </c>
    </row>
    <row r="17450" spans="8:12" x14ac:dyDescent="0.2">
      <c r="H17450" s="1"/>
      <c r="K17450">
        <v>2.2440671920776301E-2</v>
      </c>
      <c r="L17450">
        <v>0.44902445661942458</v>
      </c>
    </row>
    <row r="17451" spans="8:12" x14ac:dyDescent="0.2">
      <c r="H17451" s="1"/>
      <c r="K17451">
        <v>2.2440671920776301E-2</v>
      </c>
      <c r="L17451">
        <v>0.44902445661942458</v>
      </c>
    </row>
    <row r="17452" spans="8:12" x14ac:dyDescent="0.2">
      <c r="H17452" s="1"/>
      <c r="K17452">
        <v>2.2440910339355399E-2</v>
      </c>
      <c r="L17452">
        <v>0.44902464370719042</v>
      </c>
    </row>
    <row r="17453" spans="8:12" x14ac:dyDescent="0.2">
      <c r="H17453" s="1"/>
      <c r="K17453">
        <v>2.2440910339355399E-2</v>
      </c>
      <c r="L17453">
        <v>0.44902464370719042</v>
      </c>
    </row>
    <row r="17454" spans="8:12" x14ac:dyDescent="0.2">
      <c r="H17454" s="1"/>
      <c r="K17454">
        <v>2.2441148757934501E-2</v>
      </c>
      <c r="L17454">
        <v>0.44902483079496758</v>
      </c>
    </row>
    <row r="17455" spans="8:12" x14ac:dyDescent="0.2">
      <c r="H17455" s="1"/>
      <c r="K17455">
        <v>2.2441148757934501E-2</v>
      </c>
      <c r="L17455">
        <v>0.44902483079496758</v>
      </c>
    </row>
    <row r="17456" spans="8:12" x14ac:dyDescent="0.2">
      <c r="H17456" s="1"/>
      <c r="K17456">
        <v>2.2441387176513599E-2</v>
      </c>
      <c r="L17456">
        <v>0.44902501788275606</v>
      </c>
    </row>
    <row r="17457" spans="8:12" x14ac:dyDescent="0.2">
      <c r="H17457" s="1"/>
      <c r="K17457">
        <v>2.2441387176513599E-2</v>
      </c>
      <c r="L17457">
        <v>0.44902501788275606</v>
      </c>
    </row>
    <row r="17458" spans="8:12" x14ac:dyDescent="0.2">
      <c r="H17458" s="1"/>
      <c r="K17458">
        <v>2.2441625595092701E-2</v>
      </c>
      <c r="L17458">
        <v>0.44902520497055592</v>
      </c>
    </row>
    <row r="17459" spans="8:12" x14ac:dyDescent="0.2">
      <c r="H17459" s="1"/>
      <c r="K17459">
        <v>2.2441625595092701E-2</v>
      </c>
      <c r="L17459">
        <v>0.44902520497055592</v>
      </c>
    </row>
    <row r="17460" spans="8:12" x14ac:dyDescent="0.2">
      <c r="H17460" s="1"/>
      <c r="K17460">
        <v>2.2441625595092701E-2</v>
      </c>
      <c r="L17460">
        <v>0.44902520497055592</v>
      </c>
    </row>
    <row r="17461" spans="8:12" x14ac:dyDescent="0.2">
      <c r="H17461" s="1"/>
      <c r="K17461">
        <v>2.2441864013671799E-2</v>
      </c>
      <c r="L17461">
        <v>0.44902539205836706</v>
      </c>
    </row>
    <row r="17462" spans="8:12" x14ac:dyDescent="0.2">
      <c r="H17462" s="1"/>
      <c r="K17462">
        <v>2.24421024322509E-2</v>
      </c>
      <c r="L17462">
        <v>0.44902557914618957</v>
      </c>
    </row>
    <row r="17463" spans="8:12" x14ac:dyDescent="0.2">
      <c r="H17463" s="1"/>
      <c r="K17463">
        <v>2.2442340850829998E-2</v>
      </c>
      <c r="L17463">
        <v>0.44902576623402335</v>
      </c>
    </row>
    <row r="17464" spans="8:12" x14ac:dyDescent="0.2">
      <c r="H17464" s="1"/>
      <c r="K17464">
        <v>2.24425792694091E-2</v>
      </c>
      <c r="L17464">
        <v>0.44902595332186857</v>
      </c>
    </row>
    <row r="17465" spans="8:12" x14ac:dyDescent="0.2">
      <c r="H17465" s="1"/>
      <c r="K17465">
        <v>2.24425792694091E-2</v>
      </c>
      <c r="L17465">
        <v>0.44902595332186857</v>
      </c>
    </row>
    <row r="17466" spans="8:12" x14ac:dyDescent="0.2">
      <c r="H17466" s="1"/>
      <c r="K17466">
        <v>2.24425792694091E-2</v>
      </c>
      <c r="L17466">
        <v>0.44902595332186857</v>
      </c>
    </row>
    <row r="17467" spans="8:12" x14ac:dyDescent="0.2">
      <c r="H17467" s="1"/>
      <c r="K17467">
        <v>2.2442817687988201E-2</v>
      </c>
      <c r="L17467">
        <v>0.44902614040972505</v>
      </c>
    </row>
    <row r="17468" spans="8:12" x14ac:dyDescent="0.2">
      <c r="H17468" s="1"/>
      <c r="K17468">
        <v>2.2442817687988201E-2</v>
      </c>
      <c r="L17468">
        <v>0.44902614040972505</v>
      </c>
    </row>
    <row r="17469" spans="8:12" x14ac:dyDescent="0.2">
      <c r="H17469" s="1"/>
      <c r="K17469">
        <v>2.24430561065673E-2</v>
      </c>
      <c r="L17469">
        <v>0.44902632749759286</v>
      </c>
    </row>
    <row r="17470" spans="8:12" x14ac:dyDescent="0.2">
      <c r="H17470" s="1"/>
      <c r="K17470">
        <v>2.24430561065673E-2</v>
      </c>
      <c r="L17470">
        <v>0.44902632749759286</v>
      </c>
    </row>
    <row r="17471" spans="8:12" x14ac:dyDescent="0.2">
      <c r="H17471" s="1"/>
      <c r="K17471">
        <v>2.24430561065673E-2</v>
      </c>
      <c r="L17471">
        <v>0.44902632749759286</v>
      </c>
    </row>
    <row r="17472" spans="8:12" x14ac:dyDescent="0.2">
      <c r="H17472" s="1"/>
      <c r="K17472">
        <v>2.2443294525146401E-2</v>
      </c>
      <c r="L17472">
        <v>0.44902651458547205</v>
      </c>
    </row>
    <row r="17473" spans="8:12" x14ac:dyDescent="0.2">
      <c r="H17473" s="1"/>
      <c r="K17473">
        <v>2.2443294525146401E-2</v>
      </c>
      <c r="L17473">
        <v>0.44902651458547205</v>
      </c>
    </row>
    <row r="17474" spans="8:12" x14ac:dyDescent="0.2">
      <c r="H17474" s="1"/>
      <c r="K17474">
        <v>2.2443294525146401E-2</v>
      </c>
      <c r="L17474">
        <v>0.44902651458547205</v>
      </c>
    </row>
    <row r="17475" spans="8:12" x14ac:dyDescent="0.2">
      <c r="H17475" s="1"/>
      <c r="K17475">
        <v>2.2443532943725499E-2</v>
      </c>
      <c r="L17475">
        <v>0.4490267016733625</v>
      </c>
    </row>
    <row r="17476" spans="8:12" x14ac:dyDescent="0.2">
      <c r="H17476" s="1"/>
      <c r="K17476">
        <v>2.2443532943725499E-2</v>
      </c>
      <c r="L17476">
        <v>0.4490267016733625</v>
      </c>
    </row>
    <row r="17477" spans="8:12" x14ac:dyDescent="0.2">
      <c r="H17477" s="1"/>
      <c r="K17477">
        <v>2.2443771362304601E-2</v>
      </c>
      <c r="L17477">
        <v>0.4490268887612644</v>
      </c>
    </row>
    <row r="17478" spans="8:12" x14ac:dyDescent="0.2">
      <c r="H17478" s="1"/>
      <c r="K17478">
        <v>2.2443771362304601E-2</v>
      </c>
      <c r="L17478">
        <v>0.4490268887612644</v>
      </c>
    </row>
    <row r="17479" spans="8:12" x14ac:dyDescent="0.2">
      <c r="H17479" s="1"/>
      <c r="K17479">
        <v>2.2444009780883699E-2</v>
      </c>
      <c r="L17479">
        <v>0.4490270758491775</v>
      </c>
    </row>
    <row r="17480" spans="8:12" x14ac:dyDescent="0.2">
      <c r="H17480" s="1"/>
      <c r="K17480">
        <v>2.2444009780883699E-2</v>
      </c>
      <c r="L17480">
        <v>0.4490270758491775</v>
      </c>
    </row>
    <row r="17481" spans="8:12" x14ac:dyDescent="0.2">
      <c r="H17481" s="1"/>
      <c r="K17481">
        <v>2.2444009780883699E-2</v>
      </c>
      <c r="L17481">
        <v>0.4490270758491775</v>
      </c>
    </row>
    <row r="17482" spans="8:12" x14ac:dyDescent="0.2">
      <c r="H17482" s="1"/>
      <c r="K17482">
        <v>2.24442481994628E-2</v>
      </c>
      <c r="L17482">
        <v>0.44902726293710205</v>
      </c>
    </row>
    <row r="17483" spans="8:12" x14ac:dyDescent="0.2">
      <c r="H17483" s="1"/>
      <c r="K17483">
        <v>2.24442481994628E-2</v>
      </c>
      <c r="L17483">
        <v>0.44902726293710205</v>
      </c>
    </row>
    <row r="17484" spans="8:12" x14ac:dyDescent="0.2">
      <c r="H17484" s="1"/>
      <c r="K17484">
        <v>2.24442481994628E-2</v>
      </c>
      <c r="L17484">
        <v>0.44902726293710205</v>
      </c>
    </row>
    <row r="17485" spans="8:12" x14ac:dyDescent="0.2">
      <c r="H17485" s="1"/>
      <c r="K17485">
        <v>2.24442481994628E-2</v>
      </c>
      <c r="L17485">
        <v>0.44902726293710205</v>
      </c>
    </row>
    <row r="17486" spans="8:12" x14ac:dyDescent="0.2">
      <c r="H17486" s="1"/>
      <c r="K17486">
        <v>2.24442481994628E-2</v>
      </c>
      <c r="L17486">
        <v>0.44902726293710205</v>
      </c>
    </row>
    <row r="17487" spans="8:12" x14ac:dyDescent="0.2">
      <c r="H17487" s="1"/>
      <c r="K17487">
        <v>2.2444486618041899E-2</v>
      </c>
      <c r="L17487">
        <v>0.44902745002503786</v>
      </c>
    </row>
    <row r="17488" spans="8:12" x14ac:dyDescent="0.2">
      <c r="H17488" s="1"/>
      <c r="K17488">
        <v>2.2444725036621E-2</v>
      </c>
      <c r="L17488">
        <v>0.44902763711298499</v>
      </c>
    </row>
    <row r="17489" spans="8:12" x14ac:dyDescent="0.2">
      <c r="H17489" s="1"/>
      <c r="K17489">
        <v>2.2444725036621E-2</v>
      </c>
      <c r="L17489">
        <v>0.44902763711298499</v>
      </c>
    </row>
    <row r="17490" spans="8:12" x14ac:dyDescent="0.2">
      <c r="H17490" s="1"/>
      <c r="K17490">
        <v>2.2444725036621E-2</v>
      </c>
      <c r="L17490">
        <v>0.44902763711298499</v>
      </c>
    </row>
    <row r="17491" spans="8:12" x14ac:dyDescent="0.2">
      <c r="H17491" s="1"/>
      <c r="K17491">
        <v>2.24452018737792E-2</v>
      </c>
      <c r="L17491">
        <v>0.44902801128891334</v>
      </c>
    </row>
    <row r="17492" spans="8:12" x14ac:dyDescent="0.2">
      <c r="H17492" s="1"/>
      <c r="K17492">
        <v>2.24452018737792E-2</v>
      </c>
      <c r="L17492">
        <v>0.44902801128891334</v>
      </c>
    </row>
    <row r="17493" spans="8:12" x14ac:dyDescent="0.2">
      <c r="H17493" s="1"/>
      <c r="K17493">
        <v>2.24452018737792E-2</v>
      </c>
      <c r="L17493">
        <v>0.44902801128891334</v>
      </c>
    </row>
    <row r="17494" spans="8:12" x14ac:dyDescent="0.2">
      <c r="H17494" s="1"/>
      <c r="K17494">
        <v>2.2445440292358398E-2</v>
      </c>
      <c r="L17494">
        <v>0.44902819837689462</v>
      </c>
    </row>
    <row r="17495" spans="8:12" x14ac:dyDescent="0.2">
      <c r="H17495" s="1"/>
      <c r="K17495">
        <v>2.24456787109375E-2</v>
      </c>
      <c r="L17495">
        <v>0.4490283854648871</v>
      </c>
    </row>
    <row r="17496" spans="8:12" x14ac:dyDescent="0.2">
      <c r="H17496" s="1"/>
      <c r="K17496">
        <v>2.2445917129516602E-2</v>
      </c>
      <c r="L17496">
        <v>0.44902857255289091</v>
      </c>
    </row>
    <row r="17497" spans="8:12" x14ac:dyDescent="0.2">
      <c r="H17497" s="1"/>
      <c r="K17497">
        <v>2.2445917129516602E-2</v>
      </c>
      <c r="L17497">
        <v>0.44902857255289091</v>
      </c>
    </row>
    <row r="17498" spans="8:12" x14ac:dyDescent="0.2">
      <c r="H17498" s="1"/>
      <c r="K17498">
        <v>2.2445917129516602E-2</v>
      </c>
      <c r="L17498">
        <v>0.44902857255289091</v>
      </c>
    </row>
    <row r="17499" spans="8:12" x14ac:dyDescent="0.2">
      <c r="H17499" s="1"/>
      <c r="K17499">
        <v>2.2445917129516602E-2</v>
      </c>
      <c r="L17499">
        <v>0.44902857255289091</v>
      </c>
    </row>
    <row r="17500" spans="8:12" x14ac:dyDescent="0.2">
      <c r="H17500" s="1"/>
      <c r="K17500">
        <v>2.2445917129516602E-2</v>
      </c>
      <c r="L17500">
        <v>0.44902857255289091</v>
      </c>
    </row>
    <row r="17501" spans="8:12" x14ac:dyDescent="0.2">
      <c r="H17501" s="1"/>
      <c r="K17501">
        <v>2.24461555480957E-2</v>
      </c>
      <c r="L17501">
        <v>0.44902875964090611</v>
      </c>
    </row>
    <row r="17502" spans="8:12" x14ac:dyDescent="0.2">
      <c r="H17502" s="1"/>
      <c r="K17502">
        <v>2.24461555480957E-2</v>
      </c>
      <c r="L17502">
        <v>0.44902875964090611</v>
      </c>
    </row>
    <row r="17503" spans="8:12" x14ac:dyDescent="0.2">
      <c r="H17503" s="1"/>
      <c r="K17503">
        <v>2.2446393966674801E-2</v>
      </c>
      <c r="L17503">
        <v>0.44902894672893257</v>
      </c>
    </row>
    <row r="17504" spans="8:12" x14ac:dyDescent="0.2">
      <c r="H17504" s="1"/>
      <c r="K17504">
        <v>2.2446393966674801E-2</v>
      </c>
      <c r="L17504">
        <v>0.44902894672893257</v>
      </c>
    </row>
    <row r="17505" spans="8:12" x14ac:dyDescent="0.2">
      <c r="H17505" s="1"/>
      <c r="K17505">
        <v>2.2446632385253899E-2</v>
      </c>
      <c r="L17505">
        <v>0.4490291338169704</v>
      </c>
    </row>
    <row r="17506" spans="8:12" x14ac:dyDescent="0.2">
      <c r="H17506" s="1"/>
      <c r="K17506">
        <v>2.2446632385253899E-2</v>
      </c>
      <c r="L17506">
        <v>0.4490291338169704</v>
      </c>
    </row>
    <row r="17507" spans="8:12" x14ac:dyDescent="0.2">
      <c r="H17507" s="1"/>
      <c r="K17507">
        <v>2.2446632385253899E-2</v>
      </c>
      <c r="L17507">
        <v>0.4490291338169704</v>
      </c>
    </row>
    <row r="17508" spans="8:12" x14ac:dyDescent="0.2">
      <c r="H17508" s="1"/>
      <c r="K17508">
        <v>2.2446870803833001E-2</v>
      </c>
      <c r="L17508">
        <v>0.44902932090501957</v>
      </c>
    </row>
    <row r="17509" spans="8:12" x14ac:dyDescent="0.2">
      <c r="H17509" s="1"/>
      <c r="K17509">
        <v>2.2446870803833001E-2</v>
      </c>
      <c r="L17509">
        <v>0.44902932090501957</v>
      </c>
    </row>
    <row r="17510" spans="8:12" x14ac:dyDescent="0.2">
      <c r="H17510" s="1"/>
      <c r="K17510">
        <v>2.2447347640991201E-2</v>
      </c>
      <c r="L17510">
        <v>0.44902969508115192</v>
      </c>
    </row>
    <row r="17511" spans="8:12" x14ac:dyDescent="0.2">
      <c r="H17511" s="1"/>
      <c r="K17511">
        <v>2.24478244781494E-2</v>
      </c>
      <c r="L17511">
        <v>0.44903006925732958</v>
      </c>
    </row>
    <row r="17512" spans="8:12" x14ac:dyDescent="0.2">
      <c r="H17512" s="1"/>
      <c r="K17512">
        <v>2.24478244781494E-2</v>
      </c>
      <c r="L17512">
        <v>0.44903006925732958</v>
      </c>
    </row>
    <row r="17513" spans="8:12" x14ac:dyDescent="0.2">
      <c r="H17513" s="1"/>
      <c r="K17513">
        <v>2.24478244781494E-2</v>
      </c>
      <c r="L17513">
        <v>0.44903006925732958</v>
      </c>
    </row>
    <row r="17514" spans="8:12" x14ac:dyDescent="0.2">
      <c r="H17514" s="1"/>
      <c r="K17514">
        <v>2.24478244781494E-2</v>
      </c>
      <c r="L17514">
        <v>0.44903006925732958</v>
      </c>
    </row>
    <row r="17515" spans="8:12" x14ac:dyDescent="0.2">
      <c r="H17515" s="1"/>
      <c r="K17515">
        <v>2.24478244781494E-2</v>
      </c>
      <c r="L17515">
        <v>0.44903006925732958</v>
      </c>
    </row>
    <row r="17516" spans="8:12" x14ac:dyDescent="0.2">
      <c r="H17516" s="1"/>
      <c r="K17516">
        <v>2.2448062896728498E-2</v>
      </c>
      <c r="L17516">
        <v>0.44903025634543536</v>
      </c>
    </row>
    <row r="17517" spans="8:12" x14ac:dyDescent="0.2">
      <c r="H17517" s="1"/>
      <c r="K17517">
        <v>2.24483013153076E-2</v>
      </c>
      <c r="L17517">
        <v>0.44903044343355258</v>
      </c>
    </row>
    <row r="17518" spans="8:12" x14ac:dyDescent="0.2">
      <c r="H17518" s="1"/>
      <c r="K17518">
        <v>2.24483013153076E-2</v>
      </c>
      <c r="L17518">
        <v>0.44903044343355258</v>
      </c>
    </row>
    <row r="17519" spans="8:12" x14ac:dyDescent="0.2">
      <c r="H17519" s="1"/>
      <c r="K17519">
        <v>2.24483013153076E-2</v>
      </c>
      <c r="L17519">
        <v>0.44903044343355258</v>
      </c>
    </row>
    <row r="17520" spans="8:12" x14ac:dyDescent="0.2">
      <c r="H17520" s="1"/>
      <c r="K17520">
        <v>2.24483013153076E-2</v>
      </c>
      <c r="L17520">
        <v>0.44903044343355258</v>
      </c>
    </row>
    <row r="17521" spans="8:12" x14ac:dyDescent="0.2">
      <c r="H17521" s="1"/>
      <c r="K17521">
        <v>2.2448539733886701E-2</v>
      </c>
      <c r="L17521">
        <v>0.44903063052168107</v>
      </c>
    </row>
    <row r="17522" spans="8:12" x14ac:dyDescent="0.2">
      <c r="H17522" s="1"/>
      <c r="K17522">
        <v>2.2448539733886701E-2</v>
      </c>
      <c r="L17522">
        <v>0.44903063052168107</v>
      </c>
    </row>
    <row r="17523" spans="8:12" x14ac:dyDescent="0.2">
      <c r="H17523" s="1"/>
      <c r="K17523">
        <v>2.2448539733886701E-2</v>
      </c>
      <c r="L17523">
        <v>0.44903063052168107</v>
      </c>
    </row>
    <row r="17524" spans="8:12" x14ac:dyDescent="0.2">
      <c r="H17524" s="1"/>
      <c r="K17524">
        <v>2.2448778152465799E-2</v>
      </c>
      <c r="L17524">
        <v>0.44903081760982089</v>
      </c>
    </row>
    <row r="17525" spans="8:12" x14ac:dyDescent="0.2">
      <c r="H17525" s="1"/>
      <c r="K17525">
        <v>2.2448778152465799E-2</v>
      </c>
      <c r="L17525">
        <v>0.44903081760982089</v>
      </c>
    </row>
    <row r="17526" spans="8:12" x14ac:dyDescent="0.2">
      <c r="H17526" s="1"/>
      <c r="K17526">
        <v>2.2448778152465799E-2</v>
      </c>
      <c r="L17526">
        <v>0.44903081760982089</v>
      </c>
    </row>
    <row r="17527" spans="8:12" x14ac:dyDescent="0.2">
      <c r="H17527" s="1"/>
      <c r="K17527">
        <v>2.2449016571044901E-2</v>
      </c>
      <c r="L17527">
        <v>0.44903100469797202</v>
      </c>
    </row>
    <row r="17528" spans="8:12" x14ac:dyDescent="0.2">
      <c r="H17528" s="1"/>
      <c r="K17528">
        <v>2.2449016571044901E-2</v>
      </c>
      <c r="L17528">
        <v>0.44903100469797202</v>
      </c>
    </row>
    <row r="17529" spans="8:12" x14ac:dyDescent="0.2">
      <c r="H17529" s="1"/>
      <c r="K17529">
        <v>2.2449254989623999E-2</v>
      </c>
      <c r="L17529">
        <v>0.44903119178613449</v>
      </c>
    </row>
    <row r="17530" spans="8:12" x14ac:dyDescent="0.2">
      <c r="H17530" s="1"/>
      <c r="K17530">
        <v>2.2449493408203101E-2</v>
      </c>
      <c r="L17530">
        <v>0.44903137887430833</v>
      </c>
    </row>
    <row r="17531" spans="8:12" x14ac:dyDescent="0.2">
      <c r="H17531" s="1"/>
      <c r="K17531">
        <v>2.2449493408203101E-2</v>
      </c>
      <c r="L17531">
        <v>0.44903137887430833</v>
      </c>
    </row>
    <row r="17532" spans="8:12" x14ac:dyDescent="0.2">
      <c r="H17532" s="1"/>
      <c r="K17532">
        <v>2.2449493408203101E-2</v>
      </c>
      <c r="L17532">
        <v>0.44903137887430833</v>
      </c>
    </row>
    <row r="17533" spans="8:12" x14ac:dyDescent="0.2">
      <c r="H17533" s="1"/>
      <c r="K17533">
        <v>2.2449493408203101E-2</v>
      </c>
      <c r="L17533">
        <v>0.44903137887430833</v>
      </c>
    </row>
    <row r="17534" spans="8:12" x14ac:dyDescent="0.2">
      <c r="H17534" s="1"/>
      <c r="K17534">
        <v>2.2449731826782199E-2</v>
      </c>
      <c r="L17534">
        <v>0.4490315659624935</v>
      </c>
    </row>
    <row r="17535" spans="8:12" x14ac:dyDescent="0.2">
      <c r="H17535" s="1"/>
      <c r="K17535">
        <v>2.2449731826782199E-2</v>
      </c>
      <c r="L17535">
        <v>0.4490315659624935</v>
      </c>
    </row>
    <row r="17536" spans="8:12" x14ac:dyDescent="0.2">
      <c r="H17536" s="1"/>
      <c r="K17536">
        <v>2.24499702453613E-2</v>
      </c>
      <c r="L17536">
        <v>0.44903175305068999</v>
      </c>
    </row>
    <row r="17537" spans="8:12" x14ac:dyDescent="0.2">
      <c r="H17537" s="1"/>
      <c r="K17537">
        <v>2.2450208663940398E-2</v>
      </c>
      <c r="L17537">
        <v>0.4490319401388978</v>
      </c>
    </row>
    <row r="17538" spans="8:12" x14ac:dyDescent="0.2">
      <c r="H17538" s="1"/>
      <c r="K17538">
        <v>2.24504470825195E-2</v>
      </c>
      <c r="L17538">
        <v>0.44903212722711694</v>
      </c>
    </row>
    <row r="17539" spans="8:12" x14ac:dyDescent="0.2">
      <c r="H17539" s="1"/>
      <c r="K17539">
        <v>2.24504470825195E-2</v>
      </c>
      <c r="L17539">
        <v>0.44903212722711694</v>
      </c>
    </row>
    <row r="17540" spans="8:12" x14ac:dyDescent="0.2">
      <c r="H17540" s="1"/>
      <c r="K17540">
        <v>2.2450685501098602E-2</v>
      </c>
      <c r="L17540">
        <v>0.44903231431534746</v>
      </c>
    </row>
    <row r="17541" spans="8:12" x14ac:dyDescent="0.2">
      <c r="H17541" s="1"/>
      <c r="K17541">
        <v>2.2450685501098602E-2</v>
      </c>
      <c r="L17541">
        <v>0.44903231431534746</v>
      </c>
    </row>
    <row r="17542" spans="8:12" x14ac:dyDescent="0.2">
      <c r="H17542" s="1"/>
      <c r="K17542">
        <v>2.2450685501098602E-2</v>
      </c>
      <c r="L17542">
        <v>0.44903231431534746</v>
      </c>
    </row>
    <row r="17543" spans="8:12" x14ac:dyDescent="0.2">
      <c r="H17543" s="1"/>
      <c r="K17543">
        <v>2.2450685501098602E-2</v>
      </c>
      <c r="L17543">
        <v>0.44903231431534746</v>
      </c>
    </row>
    <row r="17544" spans="8:12" x14ac:dyDescent="0.2">
      <c r="H17544" s="1"/>
      <c r="K17544">
        <v>2.2450685501098602E-2</v>
      </c>
      <c r="L17544">
        <v>0.44903231431534746</v>
      </c>
    </row>
    <row r="17545" spans="8:12" x14ac:dyDescent="0.2">
      <c r="H17545" s="1"/>
      <c r="K17545">
        <v>2.2450685501098602E-2</v>
      </c>
      <c r="L17545">
        <v>0.44903231431534746</v>
      </c>
    </row>
    <row r="17546" spans="8:12" x14ac:dyDescent="0.2">
      <c r="H17546" s="1"/>
      <c r="K17546">
        <v>2.2450685501098602E-2</v>
      </c>
      <c r="L17546">
        <v>0.44903231431534746</v>
      </c>
    </row>
    <row r="17547" spans="8:12" x14ac:dyDescent="0.2">
      <c r="H17547" s="1"/>
      <c r="K17547">
        <v>2.24509239196777E-2</v>
      </c>
      <c r="L17547">
        <v>0.44903250140358925</v>
      </c>
    </row>
    <row r="17548" spans="8:12" x14ac:dyDescent="0.2">
      <c r="H17548" s="1"/>
      <c r="K17548">
        <v>2.24509239196777E-2</v>
      </c>
      <c r="L17548">
        <v>0.44903250140358925</v>
      </c>
    </row>
    <row r="17549" spans="8:12" x14ac:dyDescent="0.2">
      <c r="H17549" s="1"/>
      <c r="K17549">
        <v>2.24509239196777E-2</v>
      </c>
      <c r="L17549">
        <v>0.44903250140358925</v>
      </c>
    </row>
    <row r="17550" spans="8:12" x14ac:dyDescent="0.2">
      <c r="H17550" s="1"/>
      <c r="K17550">
        <v>2.2451162338256801E-2</v>
      </c>
      <c r="L17550">
        <v>0.44903268849184241</v>
      </c>
    </row>
    <row r="17551" spans="8:12" x14ac:dyDescent="0.2">
      <c r="H17551" s="1"/>
      <c r="K17551">
        <v>2.2451162338256801E-2</v>
      </c>
      <c r="L17551">
        <v>0.44903268849184241</v>
      </c>
    </row>
    <row r="17552" spans="8:12" x14ac:dyDescent="0.2">
      <c r="H17552" s="1"/>
      <c r="K17552">
        <v>2.2451400756835899E-2</v>
      </c>
      <c r="L17552">
        <v>0.4490328755801069</v>
      </c>
    </row>
    <row r="17553" spans="8:12" x14ac:dyDescent="0.2">
      <c r="H17553" s="1"/>
      <c r="K17553">
        <v>2.2451400756835899E-2</v>
      </c>
      <c r="L17553">
        <v>0.4490328755801069</v>
      </c>
    </row>
    <row r="17554" spans="8:12" x14ac:dyDescent="0.2">
      <c r="H17554" s="1"/>
      <c r="K17554">
        <v>2.2451639175415001E-2</v>
      </c>
      <c r="L17554">
        <v>0.44903306266838272</v>
      </c>
    </row>
    <row r="17555" spans="8:12" x14ac:dyDescent="0.2">
      <c r="H17555" s="1"/>
      <c r="K17555">
        <v>2.2451639175415001E-2</v>
      </c>
      <c r="L17555">
        <v>0.44903306266838272</v>
      </c>
    </row>
    <row r="17556" spans="8:12" x14ac:dyDescent="0.2">
      <c r="H17556" s="1"/>
      <c r="K17556">
        <v>2.2451877593994099E-2</v>
      </c>
      <c r="L17556">
        <v>0.44903324975666986</v>
      </c>
    </row>
    <row r="17557" spans="8:12" x14ac:dyDescent="0.2">
      <c r="H17557" s="1"/>
      <c r="K17557">
        <v>2.2451877593994099E-2</v>
      </c>
      <c r="L17557">
        <v>0.44903324975666986</v>
      </c>
    </row>
    <row r="17558" spans="8:12" x14ac:dyDescent="0.2">
      <c r="H17558" s="1"/>
      <c r="K17558">
        <v>2.2452116012573201E-2</v>
      </c>
      <c r="L17558">
        <v>0.44903343684496833</v>
      </c>
    </row>
    <row r="17559" spans="8:12" x14ac:dyDescent="0.2">
      <c r="H17559" s="1"/>
      <c r="K17559">
        <v>2.2452116012573201E-2</v>
      </c>
      <c r="L17559">
        <v>0.44903343684496833</v>
      </c>
    </row>
    <row r="17560" spans="8:12" x14ac:dyDescent="0.2">
      <c r="H17560" s="1"/>
      <c r="K17560">
        <v>2.24525928497314E-2</v>
      </c>
      <c r="L17560">
        <v>0.44903381102159928</v>
      </c>
    </row>
    <row r="17561" spans="8:12" x14ac:dyDescent="0.2">
      <c r="H17561" s="1"/>
      <c r="K17561">
        <v>2.2452831268310498E-2</v>
      </c>
      <c r="L17561">
        <v>0.44903399810993178</v>
      </c>
    </row>
    <row r="17562" spans="8:12" x14ac:dyDescent="0.2">
      <c r="H17562" s="1"/>
      <c r="K17562">
        <v>2.24530696868896E-2</v>
      </c>
      <c r="L17562">
        <v>0.44903418519827559</v>
      </c>
    </row>
    <row r="17563" spans="8:12" x14ac:dyDescent="0.2">
      <c r="H17563" s="1"/>
      <c r="K17563">
        <v>2.24530696868896E-2</v>
      </c>
      <c r="L17563">
        <v>0.44903418519827559</v>
      </c>
    </row>
    <row r="17564" spans="8:12" x14ac:dyDescent="0.2">
      <c r="H17564" s="1"/>
      <c r="K17564">
        <v>2.24530696868896E-2</v>
      </c>
      <c r="L17564">
        <v>0.44903418519827559</v>
      </c>
    </row>
    <row r="17565" spans="8:12" x14ac:dyDescent="0.2">
      <c r="H17565" s="1"/>
      <c r="K17565">
        <v>2.24530696868896E-2</v>
      </c>
      <c r="L17565">
        <v>0.44903418519827559</v>
      </c>
    </row>
    <row r="17566" spans="8:12" x14ac:dyDescent="0.2">
      <c r="H17566" s="1"/>
      <c r="K17566">
        <v>2.24530696868896E-2</v>
      </c>
      <c r="L17566">
        <v>0.44903418519827559</v>
      </c>
    </row>
    <row r="17567" spans="8:12" x14ac:dyDescent="0.2">
      <c r="H17567" s="1"/>
      <c r="K17567">
        <v>2.2453308105468701E-2</v>
      </c>
      <c r="L17567">
        <v>0.44903437228663068</v>
      </c>
    </row>
    <row r="17568" spans="8:12" x14ac:dyDescent="0.2">
      <c r="H17568" s="1"/>
      <c r="K17568">
        <v>2.2453308105468701E-2</v>
      </c>
      <c r="L17568">
        <v>0.44903437228663068</v>
      </c>
    </row>
    <row r="17569" spans="8:12" x14ac:dyDescent="0.2">
      <c r="H17569" s="1"/>
      <c r="K17569">
        <v>2.24535465240478E-2</v>
      </c>
      <c r="L17569">
        <v>0.44903455937499714</v>
      </c>
    </row>
    <row r="17570" spans="8:12" x14ac:dyDescent="0.2">
      <c r="H17570" s="1"/>
      <c r="K17570">
        <v>2.24535465240478E-2</v>
      </c>
      <c r="L17570">
        <v>0.44903455937499714</v>
      </c>
    </row>
    <row r="17571" spans="8:12" x14ac:dyDescent="0.2">
      <c r="H17571" s="1"/>
      <c r="K17571">
        <v>2.24535465240478E-2</v>
      </c>
      <c r="L17571">
        <v>0.44903455937499714</v>
      </c>
    </row>
    <row r="17572" spans="8:12" x14ac:dyDescent="0.2">
      <c r="H17572" s="1"/>
      <c r="K17572">
        <v>2.24535465240478E-2</v>
      </c>
      <c r="L17572">
        <v>0.44903455937499714</v>
      </c>
    </row>
    <row r="17573" spans="8:12" x14ac:dyDescent="0.2">
      <c r="H17573" s="1"/>
      <c r="K17573">
        <v>2.2453784942626901E-2</v>
      </c>
      <c r="L17573">
        <v>0.44903474646337499</v>
      </c>
    </row>
    <row r="17574" spans="8:12" x14ac:dyDescent="0.2">
      <c r="H17574" s="1"/>
      <c r="K17574">
        <v>2.2453784942626901E-2</v>
      </c>
      <c r="L17574">
        <v>0.44903474646337499</v>
      </c>
    </row>
    <row r="17575" spans="8:12" x14ac:dyDescent="0.2">
      <c r="H17575" s="1"/>
      <c r="K17575">
        <v>2.2454023361205999E-2</v>
      </c>
      <c r="L17575">
        <v>0.4490349335517641</v>
      </c>
    </row>
    <row r="17576" spans="8:12" x14ac:dyDescent="0.2">
      <c r="H17576" s="1"/>
      <c r="K17576">
        <v>2.2454023361205999E-2</v>
      </c>
      <c r="L17576">
        <v>0.4490349335517641</v>
      </c>
    </row>
    <row r="17577" spans="8:12" x14ac:dyDescent="0.2">
      <c r="H17577" s="1"/>
      <c r="K17577">
        <v>2.2454023361205999E-2</v>
      </c>
      <c r="L17577">
        <v>0.4490349335517641</v>
      </c>
    </row>
    <row r="17578" spans="8:12" x14ac:dyDescent="0.2">
      <c r="H17578" s="1"/>
      <c r="K17578">
        <v>2.2454023361205999E-2</v>
      </c>
      <c r="L17578">
        <v>0.4490349335517641</v>
      </c>
    </row>
    <row r="17579" spans="8:12" x14ac:dyDescent="0.2">
      <c r="H17579" s="1"/>
      <c r="K17579">
        <v>2.2454023361205999E-2</v>
      </c>
      <c r="L17579">
        <v>0.4490349335517641</v>
      </c>
    </row>
    <row r="17580" spans="8:12" x14ac:dyDescent="0.2">
      <c r="H17580" s="1"/>
      <c r="K17580">
        <v>2.2454261779785101E-2</v>
      </c>
      <c r="L17580">
        <v>0.4490351206401646</v>
      </c>
    </row>
    <row r="17581" spans="8:12" x14ac:dyDescent="0.2">
      <c r="H17581" s="1"/>
      <c r="K17581">
        <v>2.2454261779785101E-2</v>
      </c>
      <c r="L17581">
        <v>0.4490351206401646</v>
      </c>
    </row>
    <row r="17582" spans="8:12" x14ac:dyDescent="0.2">
      <c r="H17582" s="1"/>
      <c r="K17582">
        <v>2.2454261779785101E-2</v>
      </c>
      <c r="L17582">
        <v>0.4490351206401646</v>
      </c>
    </row>
    <row r="17583" spans="8:12" x14ac:dyDescent="0.2">
      <c r="H17583" s="1"/>
      <c r="K17583">
        <v>2.2454500198364199E-2</v>
      </c>
      <c r="L17583">
        <v>0.44903530772857636</v>
      </c>
    </row>
    <row r="17584" spans="8:12" x14ac:dyDescent="0.2">
      <c r="H17584" s="1"/>
      <c r="K17584">
        <v>2.2454500198364199E-2</v>
      </c>
      <c r="L17584">
        <v>0.44903530772857636</v>
      </c>
    </row>
    <row r="17585" spans="8:12" x14ac:dyDescent="0.2">
      <c r="H17585" s="1"/>
      <c r="K17585">
        <v>2.2454500198364199E-2</v>
      </c>
      <c r="L17585">
        <v>0.44903530772857636</v>
      </c>
    </row>
    <row r="17586" spans="8:12" x14ac:dyDescent="0.2">
      <c r="H17586" s="1"/>
      <c r="K17586">
        <v>2.24547386169433E-2</v>
      </c>
      <c r="L17586">
        <v>0.4490354948169995</v>
      </c>
    </row>
    <row r="17587" spans="8:12" x14ac:dyDescent="0.2">
      <c r="H17587" s="1"/>
      <c r="K17587">
        <v>2.2454977035522398E-2</v>
      </c>
      <c r="L17587">
        <v>0.44903568190543397</v>
      </c>
    </row>
    <row r="17588" spans="8:12" x14ac:dyDescent="0.2">
      <c r="H17588" s="1"/>
      <c r="K17588">
        <v>2.2454977035522398E-2</v>
      </c>
      <c r="L17588">
        <v>0.44903568190543397</v>
      </c>
    </row>
    <row r="17589" spans="8:12" x14ac:dyDescent="0.2">
      <c r="H17589" s="1"/>
      <c r="K17589">
        <v>2.2454977035522398E-2</v>
      </c>
      <c r="L17589">
        <v>0.44903568190543397</v>
      </c>
    </row>
    <row r="17590" spans="8:12" x14ac:dyDescent="0.2">
      <c r="H17590" s="1"/>
      <c r="K17590">
        <v>2.24552154541015E-2</v>
      </c>
      <c r="L17590">
        <v>0.44903586899387976</v>
      </c>
    </row>
    <row r="17591" spans="8:12" x14ac:dyDescent="0.2">
      <c r="H17591" s="1"/>
      <c r="K17591">
        <v>2.2455453872680602E-2</v>
      </c>
      <c r="L17591">
        <v>0.44903605608233688</v>
      </c>
    </row>
    <row r="17592" spans="8:12" x14ac:dyDescent="0.2">
      <c r="H17592" s="1"/>
      <c r="K17592">
        <v>2.2455453872680602E-2</v>
      </c>
      <c r="L17592">
        <v>0.44903605608233688</v>
      </c>
    </row>
    <row r="17593" spans="8:12" x14ac:dyDescent="0.2">
      <c r="H17593" s="1"/>
      <c r="K17593">
        <v>2.24556922912597E-2</v>
      </c>
      <c r="L17593">
        <v>0.44903624317080532</v>
      </c>
    </row>
    <row r="17594" spans="8:12" x14ac:dyDescent="0.2">
      <c r="H17594" s="1"/>
      <c r="K17594">
        <v>2.24556922912597E-2</v>
      </c>
      <c r="L17594">
        <v>0.44903624317080532</v>
      </c>
    </row>
    <row r="17595" spans="8:12" x14ac:dyDescent="0.2">
      <c r="H17595" s="1"/>
      <c r="K17595">
        <v>2.2455930709838801E-2</v>
      </c>
      <c r="L17595">
        <v>0.44903643025928514</v>
      </c>
    </row>
    <row r="17596" spans="8:12" x14ac:dyDescent="0.2">
      <c r="H17596" s="1"/>
      <c r="K17596">
        <v>2.2455930709838801E-2</v>
      </c>
      <c r="L17596">
        <v>0.44903643025928514</v>
      </c>
    </row>
    <row r="17597" spans="8:12" x14ac:dyDescent="0.2">
      <c r="H17597" s="1"/>
      <c r="K17597">
        <v>2.2455930709838801E-2</v>
      </c>
      <c r="L17597">
        <v>0.44903643025928514</v>
      </c>
    </row>
    <row r="17598" spans="8:12" x14ac:dyDescent="0.2">
      <c r="H17598" s="1"/>
      <c r="K17598">
        <v>2.2456169128417899E-2</v>
      </c>
      <c r="L17598">
        <v>0.44903661734777622</v>
      </c>
    </row>
    <row r="17599" spans="8:12" x14ac:dyDescent="0.2">
      <c r="H17599" s="1"/>
      <c r="K17599">
        <v>2.2456169128417899E-2</v>
      </c>
      <c r="L17599">
        <v>0.44903661734777622</v>
      </c>
    </row>
    <row r="17600" spans="8:12" x14ac:dyDescent="0.2">
      <c r="H17600" s="1"/>
      <c r="K17600">
        <v>2.2456169128417899E-2</v>
      </c>
      <c r="L17600">
        <v>0.44903661734777622</v>
      </c>
    </row>
    <row r="17601" spans="8:12" x14ac:dyDescent="0.2">
      <c r="H17601" s="1"/>
      <c r="K17601">
        <v>2.2456169128417899E-2</v>
      </c>
      <c r="L17601">
        <v>0.44903661734777622</v>
      </c>
    </row>
    <row r="17602" spans="8:12" x14ac:dyDescent="0.2">
      <c r="H17602" s="1"/>
      <c r="K17602">
        <v>2.2456169128417899E-2</v>
      </c>
      <c r="L17602">
        <v>0.44903661734777622</v>
      </c>
    </row>
    <row r="17603" spans="8:12" x14ac:dyDescent="0.2">
      <c r="H17603" s="1"/>
      <c r="K17603">
        <v>2.2456407546997001E-2</v>
      </c>
      <c r="L17603">
        <v>0.44903680443627869</v>
      </c>
    </row>
    <row r="17604" spans="8:12" x14ac:dyDescent="0.2">
      <c r="H17604" s="1"/>
      <c r="K17604">
        <v>2.2456407546997001E-2</v>
      </c>
      <c r="L17604">
        <v>0.44903680443627869</v>
      </c>
    </row>
    <row r="17605" spans="8:12" x14ac:dyDescent="0.2">
      <c r="H17605" s="1"/>
      <c r="K17605">
        <v>2.2456407546997001E-2</v>
      </c>
      <c r="L17605">
        <v>0.44903680443627869</v>
      </c>
    </row>
    <row r="17606" spans="8:12" x14ac:dyDescent="0.2">
      <c r="H17606" s="1"/>
      <c r="K17606">
        <v>2.2456407546997001E-2</v>
      </c>
      <c r="L17606">
        <v>0.44903680443627869</v>
      </c>
    </row>
    <row r="17607" spans="8:12" x14ac:dyDescent="0.2">
      <c r="H17607" s="1"/>
      <c r="K17607">
        <v>2.2456645965576099E-2</v>
      </c>
      <c r="L17607">
        <v>0.44903699152479248</v>
      </c>
    </row>
    <row r="17608" spans="8:12" x14ac:dyDescent="0.2">
      <c r="H17608" s="1"/>
      <c r="K17608">
        <v>2.2456645965576099E-2</v>
      </c>
      <c r="L17608">
        <v>0.44903699152479248</v>
      </c>
    </row>
    <row r="17609" spans="8:12" x14ac:dyDescent="0.2">
      <c r="H17609" s="1"/>
      <c r="K17609">
        <v>2.2456884384155201E-2</v>
      </c>
      <c r="L17609">
        <v>0.4490371786133176</v>
      </c>
    </row>
    <row r="17610" spans="8:12" x14ac:dyDescent="0.2">
      <c r="H17610" s="1"/>
      <c r="K17610">
        <v>2.2457122802734299E-2</v>
      </c>
      <c r="L17610">
        <v>0.44903736570185404</v>
      </c>
    </row>
    <row r="17611" spans="8:12" x14ac:dyDescent="0.2">
      <c r="H17611" s="1"/>
      <c r="K17611">
        <v>2.2457122802734299E-2</v>
      </c>
      <c r="L17611">
        <v>0.44903736570185404</v>
      </c>
    </row>
    <row r="17612" spans="8:12" x14ac:dyDescent="0.2">
      <c r="H17612" s="1"/>
      <c r="K17612">
        <v>2.24573612213134E-2</v>
      </c>
      <c r="L17612">
        <v>0.44903755279040181</v>
      </c>
    </row>
    <row r="17613" spans="8:12" x14ac:dyDescent="0.2">
      <c r="H17613" s="1"/>
      <c r="K17613">
        <v>2.24573612213134E-2</v>
      </c>
      <c r="L17613">
        <v>0.44903755279040181</v>
      </c>
    </row>
    <row r="17614" spans="8:12" x14ac:dyDescent="0.2">
      <c r="H17614" s="1"/>
      <c r="K17614">
        <v>2.2457599639892498E-2</v>
      </c>
      <c r="L17614">
        <v>0.4490377398789609</v>
      </c>
    </row>
    <row r="17615" spans="8:12" x14ac:dyDescent="0.2">
      <c r="H17615" s="1"/>
      <c r="K17615">
        <v>2.2457599639892498E-2</v>
      </c>
      <c r="L17615">
        <v>0.4490377398789609</v>
      </c>
    </row>
    <row r="17616" spans="8:12" x14ac:dyDescent="0.2">
      <c r="H17616" s="1"/>
      <c r="K17616">
        <v>2.24578380584716E-2</v>
      </c>
      <c r="L17616">
        <v>0.44903792696753136</v>
      </c>
    </row>
    <row r="17617" spans="8:12" x14ac:dyDescent="0.2">
      <c r="H17617" s="1"/>
      <c r="K17617">
        <v>2.24578380584716E-2</v>
      </c>
      <c r="L17617">
        <v>0.44903792696753136</v>
      </c>
    </row>
    <row r="17618" spans="8:12" x14ac:dyDescent="0.2">
      <c r="H17618" s="1"/>
      <c r="K17618">
        <v>2.24578380584716E-2</v>
      </c>
      <c r="L17618">
        <v>0.44903792696753136</v>
      </c>
    </row>
    <row r="17619" spans="8:12" x14ac:dyDescent="0.2">
      <c r="H17619" s="1"/>
      <c r="K17619">
        <v>2.2458076477050701E-2</v>
      </c>
      <c r="L17619">
        <v>0.4490381140561131</v>
      </c>
    </row>
    <row r="17620" spans="8:12" x14ac:dyDescent="0.2">
      <c r="H17620" s="1"/>
      <c r="K17620">
        <v>2.2458553314208901E-2</v>
      </c>
      <c r="L17620">
        <v>0.44903848823331066</v>
      </c>
    </row>
    <row r="17621" spans="8:12" x14ac:dyDescent="0.2">
      <c r="H17621" s="1"/>
      <c r="K17621">
        <v>2.2458553314208901E-2</v>
      </c>
      <c r="L17621">
        <v>0.44903848823331066</v>
      </c>
    </row>
    <row r="17622" spans="8:12" x14ac:dyDescent="0.2">
      <c r="H17622" s="1"/>
      <c r="K17622">
        <v>2.2458553314208901E-2</v>
      </c>
      <c r="L17622">
        <v>0.44903848823331066</v>
      </c>
    </row>
    <row r="17623" spans="8:12" x14ac:dyDescent="0.2">
      <c r="H17623" s="1"/>
      <c r="K17623">
        <v>2.2458791732787999E-2</v>
      </c>
      <c r="L17623">
        <v>0.44903867532192643</v>
      </c>
    </row>
    <row r="17624" spans="8:12" x14ac:dyDescent="0.2">
      <c r="H17624" s="1"/>
      <c r="K17624">
        <v>2.2458791732787999E-2</v>
      </c>
      <c r="L17624">
        <v>0.44903867532192643</v>
      </c>
    </row>
    <row r="17625" spans="8:12" x14ac:dyDescent="0.2">
      <c r="H17625" s="1"/>
      <c r="K17625">
        <v>2.2459030151367101E-2</v>
      </c>
      <c r="L17625">
        <v>0.44903886241055352</v>
      </c>
    </row>
    <row r="17626" spans="8:12" x14ac:dyDescent="0.2">
      <c r="H17626" s="1"/>
      <c r="K17626">
        <v>2.2459030151367101E-2</v>
      </c>
      <c r="L17626">
        <v>0.44903886241055352</v>
      </c>
    </row>
    <row r="17627" spans="8:12" x14ac:dyDescent="0.2">
      <c r="H17627" s="1"/>
      <c r="K17627">
        <v>2.2459030151367101E-2</v>
      </c>
      <c r="L17627">
        <v>0.44903886241055352</v>
      </c>
    </row>
    <row r="17628" spans="8:12" x14ac:dyDescent="0.2">
      <c r="H17628" s="1"/>
      <c r="K17628">
        <v>2.2459268569946199E-2</v>
      </c>
      <c r="L17628">
        <v>0.44903904949919193</v>
      </c>
    </row>
    <row r="17629" spans="8:12" x14ac:dyDescent="0.2">
      <c r="H17629" s="1"/>
      <c r="K17629">
        <v>2.2459268569946199E-2</v>
      </c>
      <c r="L17629">
        <v>0.44903904949919193</v>
      </c>
    </row>
    <row r="17630" spans="8:12" x14ac:dyDescent="0.2">
      <c r="H17630" s="1"/>
      <c r="K17630">
        <v>2.2459268569946199E-2</v>
      </c>
      <c r="L17630">
        <v>0.44903904949919193</v>
      </c>
    </row>
    <row r="17631" spans="8:12" x14ac:dyDescent="0.2">
      <c r="H17631" s="1"/>
      <c r="K17631">
        <v>2.2459268569946199E-2</v>
      </c>
      <c r="L17631">
        <v>0.44903904949919193</v>
      </c>
    </row>
    <row r="17632" spans="8:12" x14ac:dyDescent="0.2">
      <c r="H17632" s="1"/>
      <c r="K17632">
        <v>2.24595069885253E-2</v>
      </c>
      <c r="L17632">
        <v>0.44903923658784167</v>
      </c>
    </row>
    <row r="17633" spans="8:12" x14ac:dyDescent="0.2">
      <c r="H17633" s="1"/>
      <c r="K17633">
        <v>2.24595069885253E-2</v>
      </c>
      <c r="L17633">
        <v>0.44903923658784167</v>
      </c>
    </row>
    <row r="17634" spans="8:12" x14ac:dyDescent="0.2">
      <c r="H17634" s="1"/>
      <c r="K17634">
        <v>2.24595069885253E-2</v>
      </c>
      <c r="L17634">
        <v>0.44903923658784167</v>
      </c>
    </row>
    <row r="17635" spans="8:12" x14ac:dyDescent="0.2">
      <c r="H17635" s="1"/>
      <c r="K17635">
        <v>2.2459745407104399E-2</v>
      </c>
      <c r="L17635">
        <v>0.44903942367650274</v>
      </c>
    </row>
    <row r="17636" spans="8:12" x14ac:dyDescent="0.2">
      <c r="H17636" s="1"/>
      <c r="K17636">
        <v>2.2459745407104399E-2</v>
      </c>
      <c r="L17636">
        <v>0.44903942367650274</v>
      </c>
    </row>
    <row r="17637" spans="8:12" x14ac:dyDescent="0.2">
      <c r="H17637" s="1"/>
      <c r="K17637">
        <v>2.24599838256835E-2</v>
      </c>
      <c r="L17637">
        <v>0.44903961076517518</v>
      </c>
    </row>
    <row r="17638" spans="8:12" x14ac:dyDescent="0.2">
      <c r="H17638" s="1"/>
      <c r="K17638">
        <v>2.24599838256835E-2</v>
      </c>
      <c r="L17638">
        <v>0.44903961076517518</v>
      </c>
    </row>
    <row r="17639" spans="8:12" x14ac:dyDescent="0.2">
      <c r="H17639" s="1"/>
      <c r="K17639">
        <v>2.24599838256835E-2</v>
      </c>
      <c r="L17639">
        <v>0.44903961076517518</v>
      </c>
    </row>
    <row r="17640" spans="8:12" x14ac:dyDescent="0.2">
      <c r="H17640" s="1"/>
      <c r="K17640">
        <v>2.24599838256835E-2</v>
      </c>
      <c r="L17640">
        <v>0.44903961076517518</v>
      </c>
    </row>
    <row r="17641" spans="8:12" x14ac:dyDescent="0.2">
      <c r="H17641" s="1"/>
      <c r="K17641">
        <v>2.24599838256835E-2</v>
      </c>
      <c r="L17641">
        <v>0.44903961076517518</v>
      </c>
    </row>
    <row r="17642" spans="8:12" x14ac:dyDescent="0.2">
      <c r="H17642" s="1"/>
      <c r="K17642">
        <v>2.2460222244262602E-2</v>
      </c>
      <c r="L17642">
        <v>0.44903979785385889</v>
      </c>
    </row>
    <row r="17643" spans="8:12" x14ac:dyDescent="0.2">
      <c r="H17643" s="1"/>
      <c r="K17643">
        <v>2.2460222244262602E-2</v>
      </c>
      <c r="L17643">
        <v>0.44903979785385889</v>
      </c>
    </row>
    <row r="17644" spans="8:12" x14ac:dyDescent="0.2">
      <c r="H17644" s="1"/>
      <c r="K17644">
        <v>2.2460222244262602E-2</v>
      </c>
      <c r="L17644">
        <v>0.44903979785385889</v>
      </c>
    </row>
    <row r="17645" spans="8:12" x14ac:dyDescent="0.2">
      <c r="H17645" s="1"/>
      <c r="K17645">
        <v>2.2460222244262602E-2</v>
      </c>
      <c r="L17645">
        <v>0.44903979785385889</v>
      </c>
    </row>
    <row r="17646" spans="8:12" x14ac:dyDescent="0.2">
      <c r="H17646" s="1"/>
      <c r="K17646">
        <v>2.24604606628417E-2</v>
      </c>
      <c r="L17646">
        <v>0.44903998494255398</v>
      </c>
    </row>
    <row r="17647" spans="8:12" x14ac:dyDescent="0.2">
      <c r="H17647" s="1"/>
      <c r="K17647">
        <v>2.2460699081420898E-2</v>
      </c>
      <c r="L17647">
        <v>0.44904017203126045</v>
      </c>
    </row>
    <row r="17648" spans="8:12" x14ac:dyDescent="0.2">
      <c r="H17648" s="1"/>
      <c r="K17648">
        <v>2.24609375E-2</v>
      </c>
      <c r="L17648">
        <v>0.44904035911997819</v>
      </c>
    </row>
    <row r="17649" spans="8:12" x14ac:dyDescent="0.2">
      <c r="H17649" s="1"/>
      <c r="K17649">
        <v>2.24609375E-2</v>
      </c>
      <c r="L17649">
        <v>0.44904035911997819</v>
      </c>
    </row>
    <row r="17650" spans="8:12" x14ac:dyDescent="0.2">
      <c r="H17650" s="1"/>
      <c r="K17650">
        <v>2.24609375E-2</v>
      </c>
      <c r="L17650">
        <v>0.44904035911997819</v>
      </c>
    </row>
    <row r="17651" spans="8:12" x14ac:dyDescent="0.2">
      <c r="H17651" s="1"/>
      <c r="K17651">
        <v>2.24609375E-2</v>
      </c>
      <c r="L17651">
        <v>0.44904035911997819</v>
      </c>
    </row>
    <row r="17652" spans="8:12" x14ac:dyDescent="0.2">
      <c r="H17652" s="1"/>
      <c r="K17652">
        <v>2.2461175918579102E-2</v>
      </c>
      <c r="L17652">
        <v>0.44904054620870726</v>
      </c>
    </row>
    <row r="17653" spans="8:12" x14ac:dyDescent="0.2">
      <c r="H17653" s="1"/>
      <c r="K17653">
        <v>2.2461175918579102E-2</v>
      </c>
      <c r="L17653">
        <v>0.44904054620870726</v>
      </c>
    </row>
    <row r="17654" spans="8:12" x14ac:dyDescent="0.2">
      <c r="H17654" s="1"/>
      <c r="K17654">
        <v>2.24614143371582E-2</v>
      </c>
      <c r="L17654">
        <v>0.4490407332974477</v>
      </c>
    </row>
    <row r="17655" spans="8:12" x14ac:dyDescent="0.2">
      <c r="H17655" s="1"/>
      <c r="K17655">
        <v>2.24614143371582E-2</v>
      </c>
      <c r="L17655">
        <v>0.4490407332974477</v>
      </c>
    </row>
    <row r="17656" spans="8:12" x14ac:dyDescent="0.2">
      <c r="H17656" s="1"/>
      <c r="K17656">
        <v>2.2461652755737301E-2</v>
      </c>
      <c r="L17656">
        <v>0.44904092038619942</v>
      </c>
    </row>
    <row r="17657" spans="8:12" x14ac:dyDescent="0.2">
      <c r="H17657" s="1"/>
      <c r="K17657">
        <v>2.2461891174316399E-2</v>
      </c>
      <c r="L17657">
        <v>0.44904110747496245</v>
      </c>
    </row>
    <row r="17658" spans="8:12" x14ac:dyDescent="0.2">
      <c r="H17658" s="1"/>
      <c r="K17658">
        <v>2.2461891174316399E-2</v>
      </c>
      <c r="L17658">
        <v>0.44904110747496245</v>
      </c>
    </row>
    <row r="17659" spans="8:12" x14ac:dyDescent="0.2">
      <c r="H17659" s="1"/>
      <c r="K17659">
        <v>2.2461891174316399E-2</v>
      </c>
      <c r="L17659">
        <v>0.44904110747496245</v>
      </c>
    </row>
    <row r="17660" spans="8:12" x14ac:dyDescent="0.2">
      <c r="H17660" s="1"/>
      <c r="K17660">
        <v>2.2461891174316399E-2</v>
      </c>
      <c r="L17660">
        <v>0.44904110747496245</v>
      </c>
    </row>
    <row r="17661" spans="8:12" x14ac:dyDescent="0.2">
      <c r="H17661" s="1"/>
      <c r="K17661">
        <v>2.2461891174316399E-2</v>
      </c>
      <c r="L17661">
        <v>0.44904110747496245</v>
      </c>
    </row>
    <row r="17662" spans="8:12" x14ac:dyDescent="0.2">
      <c r="H17662" s="1"/>
      <c r="K17662">
        <v>2.2461891174316399E-2</v>
      </c>
      <c r="L17662">
        <v>0.44904110747496245</v>
      </c>
    </row>
    <row r="17663" spans="8:12" x14ac:dyDescent="0.2">
      <c r="H17663" s="1"/>
      <c r="K17663">
        <v>2.2462129592895501E-2</v>
      </c>
      <c r="L17663">
        <v>0.44904129456373687</v>
      </c>
    </row>
    <row r="17664" spans="8:12" x14ac:dyDescent="0.2">
      <c r="H17664" s="1"/>
      <c r="K17664">
        <v>2.2462129592895501E-2</v>
      </c>
      <c r="L17664">
        <v>0.44904129456373687</v>
      </c>
    </row>
    <row r="17665" spans="8:12" x14ac:dyDescent="0.2">
      <c r="H17665" s="1"/>
      <c r="K17665">
        <v>2.2462129592895501E-2</v>
      </c>
      <c r="L17665">
        <v>0.44904129456373687</v>
      </c>
    </row>
    <row r="17666" spans="8:12" x14ac:dyDescent="0.2">
      <c r="H17666" s="1"/>
      <c r="K17666">
        <v>2.2462368011474599E-2</v>
      </c>
      <c r="L17666">
        <v>0.44904148165252256</v>
      </c>
    </row>
    <row r="17667" spans="8:12" x14ac:dyDescent="0.2">
      <c r="H17667" s="1"/>
      <c r="K17667">
        <v>2.2462368011474599E-2</v>
      </c>
      <c r="L17667">
        <v>0.44904148165252256</v>
      </c>
    </row>
    <row r="17668" spans="8:12" x14ac:dyDescent="0.2">
      <c r="H17668" s="1"/>
      <c r="K17668">
        <v>2.2462368011474599E-2</v>
      </c>
      <c r="L17668">
        <v>0.44904148165252256</v>
      </c>
    </row>
    <row r="17669" spans="8:12" x14ac:dyDescent="0.2">
      <c r="H17669" s="1"/>
      <c r="K17669">
        <v>2.2462368011474599E-2</v>
      </c>
      <c r="L17669">
        <v>0.44904148165252256</v>
      </c>
    </row>
    <row r="17670" spans="8:12" x14ac:dyDescent="0.2">
      <c r="H17670" s="1"/>
      <c r="K17670">
        <v>2.2462368011474599E-2</v>
      </c>
      <c r="L17670">
        <v>0.44904148165252256</v>
      </c>
    </row>
    <row r="17671" spans="8:12" x14ac:dyDescent="0.2">
      <c r="H17671" s="1"/>
      <c r="K17671">
        <v>2.2462606430053701E-2</v>
      </c>
      <c r="L17671">
        <v>0.44904166874131962</v>
      </c>
    </row>
    <row r="17672" spans="8:12" x14ac:dyDescent="0.2">
      <c r="H17672" s="1"/>
      <c r="K17672">
        <v>2.2462844848632799E-2</v>
      </c>
      <c r="L17672">
        <v>0.44904185583012801</v>
      </c>
    </row>
    <row r="17673" spans="8:12" x14ac:dyDescent="0.2">
      <c r="H17673" s="1"/>
      <c r="K17673">
        <v>2.2462844848632799E-2</v>
      </c>
      <c r="L17673">
        <v>0.44904185583012801</v>
      </c>
    </row>
    <row r="17674" spans="8:12" x14ac:dyDescent="0.2">
      <c r="H17674" s="1"/>
      <c r="K17674">
        <v>2.2462844848632799E-2</v>
      </c>
      <c r="L17674">
        <v>0.44904185583012801</v>
      </c>
    </row>
    <row r="17675" spans="8:12" x14ac:dyDescent="0.2">
      <c r="H17675" s="1"/>
      <c r="K17675">
        <v>2.2462844848632799E-2</v>
      </c>
      <c r="L17675">
        <v>0.44904185583012801</v>
      </c>
    </row>
    <row r="17676" spans="8:12" x14ac:dyDescent="0.2">
      <c r="H17676" s="1"/>
      <c r="K17676">
        <v>2.2462844848632799E-2</v>
      </c>
      <c r="L17676">
        <v>0.44904185583012801</v>
      </c>
    </row>
    <row r="17677" spans="8:12" x14ac:dyDescent="0.2">
      <c r="H17677" s="1"/>
      <c r="K17677">
        <v>2.2462844848632799E-2</v>
      </c>
      <c r="L17677">
        <v>0.44904185583012801</v>
      </c>
    </row>
    <row r="17678" spans="8:12" x14ac:dyDescent="0.2">
      <c r="H17678" s="1"/>
      <c r="K17678">
        <v>2.24630832672119E-2</v>
      </c>
      <c r="L17678">
        <v>0.44904204291894773</v>
      </c>
    </row>
    <row r="17679" spans="8:12" x14ac:dyDescent="0.2">
      <c r="H17679" s="1"/>
      <c r="K17679">
        <v>2.24630832672119E-2</v>
      </c>
      <c r="L17679">
        <v>0.44904204291894773</v>
      </c>
    </row>
    <row r="17680" spans="8:12" x14ac:dyDescent="0.2">
      <c r="H17680" s="1"/>
      <c r="K17680">
        <v>2.2463321685790998E-2</v>
      </c>
      <c r="L17680">
        <v>0.44904223000777876</v>
      </c>
    </row>
    <row r="17681" spans="8:12" x14ac:dyDescent="0.2">
      <c r="H17681" s="1"/>
      <c r="K17681">
        <v>2.24635601043701E-2</v>
      </c>
      <c r="L17681">
        <v>0.44904241709662113</v>
      </c>
    </row>
    <row r="17682" spans="8:12" x14ac:dyDescent="0.2">
      <c r="H17682" s="1"/>
      <c r="K17682">
        <v>2.24635601043701E-2</v>
      </c>
      <c r="L17682">
        <v>0.44904241709662113</v>
      </c>
    </row>
    <row r="17683" spans="8:12" x14ac:dyDescent="0.2">
      <c r="H17683" s="1"/>
      <c r="K17683">
        <v>2.2463798522949201E-2</v>
      </c>
      <c r="L17683">
        <v>0.44904260418547481</v>
      </c>
    </row>
    <row r="17684" spans="8:12" x14ac:dyDescent="0.2">
      <c r="H17684" s="1"/>
      <c r="K17684">
        <v>2.2464036941528299E-2</v>
      </c>
      <c r="L17684">
        <v>0.44904279127433988</v>
      </c>
    </row>
    <row r="17685" spans="8:12" x14ac:dyDescent="0.2">
      <c r="H17685" s="1"/>
      <c r="K17685">
        <v>2.2464036941528299E-2</v>
      </c>
      <c r="L17685">
        <v>0.44904279127433988</v>
      </c>
    </row>
    <row r="17686" spans="8:12" x14ac:dyDescent="0.2">
      <c r="H17686" s="1"/>
      <c r="K17686">
        <v>2.2464275360107401E-2</v>
      </c>
      <c r="L17686">
        <v>0.44904297836321622</v>
      </c>
    </row>
    <row r="17687" spans="8:12" x14ac:dyDescent="0.2">
      <c r="H17687" s="1"/>
      <c r="K17687">
        <v>2.2464752197265601E-2</v>
      </c>
      <c r="L17687">
        <v>0.44904335254100292</v>
      </c>
    </row>
    <row r="17688" spans="8:12" x14ac:dyDescent="0.2">
      <c r="H17688" s="1"/>
      <c r="K17688">
        <v>2.2464752197265601E-2</v>
      </c>
      <c r="L17688">
        <v>0.44904335254100292</v>
      </c>
    </row>
    <row r="17689" spans="8:12" x14ac:dyDescent="0.2">
      <c r="H17689" s="1"/>
      <c r="K17689">
        <v>2.2464752197265601E-2</v>
      </c>
      <c r="L17689">
        <v>0.44904335254100292</v>
      </c>
    </row>
    <row r="17690" spans="8:12" x14ac:dyDescent="0.2">
      <c r="H17690" s="1"/>
      <c r="K17690">
        <v>2.2464990615844699E-2</v>
      </c>
      <c r="L17690">
        <v>0.44904353962991328</v>
      </c>
    </row>
    <row r="17691" spans="8:12" x14ac:dyDescent="0.2">
      <c r="H17691" s="1"/>
      <c r="K17691">
        <v>2.2464990615844699E-2</v>
      </c>
      <c r="L17691">
        <v>0.44904353962991328</v>
      </c>
    </row>
    <row r="17692" spans="8:12" x14ac:dyDescent="0.2">
      <c r="H17692" s="1"/>
      <c r="K17692">
        <v>2.2464990615844699E-2</v>
      </c>
      <c r="L17692">
        <v>0.44904353962991328</v>
      </c>
    </row>
    <row r="17693" spans="8:12" x14ac:dyDescent="0.2">
      <c r="H17693" s="1"/>
      <c r="K17693">
        <v>2.24652290344238E-2</v>
      </c>
      <c r="L17693">
        <v>0.44904372671883497</v>
      </c>
    </row>
    <row r="17694" spans="8:12" x14ac:dyDescent="0.2">
      <c r="H17694" s="1"/>
      <c r="K17694">
        <v>2.24652290344238E-2</v>
      </c>
      <c r="L17694">
        <v>0.44904372671883497</v>
      </c>
    </row>
    <row r="17695" spans="8:12" x14ac:dyDescent="0.2">
      <c r="H17695" s="1"/>
      <c r="K17695">
        <v>2.24652290344238E-2</v>
      </c>
      <c r="L17695">
        <v>0.44904372671883497</v>
      </c>
    </row>
    <row r="17696" spans="8:12" x14ac:dyDescent="0.2">
      <c r="H17696" s="1"/>
      <c r="K17696">
        <v>2.2465705871582E-2</v>
      </c>
      <c r="L17696">
        <v>0.44904410089671232</v>
      </c>
    </row>
    <row r="17697" spans="8:12" x14ac:dyDescent="0.2">
      <c r="H17697" s="1"/>
      <c r="K17697">
        <v>2.2465705871582E-2</v>
      </c>
      <c r="L17697">
        <v>0.44904410089671232</v>
      </c>
    </row>
    <row r="17698" spans="8:12" x14ac:dyDescent="0.2">
      <c r="H17698" s="1"/>
      <c r="K17698">
        <v>2.2465705871582E-2</v>
      </c>
      <c r="L17698">
        <v>0.44904410089671232</v>
      </c>
    </row>
    <row r="17699" spans="8:12" x14ac:dyDescent="0.2">
      <c r="H17699" s="1"/>
      <c r="K17699">
        <v>2.2465705871582E-2</v>
      </c>
      <c r="L17699">
        <v>0.44904410089671232</v>
      </c>
    </row>
    <row r="17700" spans="8:12" x14ac:dyDescent="0.2">
      <c r="H17700" s="1"/>
      <c r="K17700">
        <v>2.2465705871582E-2</v>
      </c>
      <c r="L17700">
        <v>0.44904410089671232</v>
      </c>
    </row>
    <row r="17701" spans="8:12" x14ac:dyDescent="0.2">
      <c r="H17701" s="1"/>
      <c r="K17701">
        <v>2.2465944290161102E-2</v>
      </c>
      <c r="L17701">
        <v>0.44904428798566798</v>
      </c>
    </row>
    <row r="17702" spans="8:12" x14ac:dyDescent="0.2">
      <c r="H17702" s="1"/>
      <c r="K17702">
        <v>2.2465944290161102E-2</v>
      </c>
      <c r="L17702">
        <v>0.44904428798566798</v>
      </c>
    </row>
    <row r="17703" spans="8:12" x14ac:dyDescent="0.2">
      <c r="H17703" s="1"/>
      <c r="K17703">
        <v>2.2465944290161102E-2</v>
      </c>
      <c r="L17703">
        <v>0.44904428798566798</v>
      </c>
    </row>
    <row r="17704" spans="8:12" x14ac:dyDescent="0.2">
      <c r="H17704" s="1"/>
      <c r="K17704">
        <v>2.2465944290161102E-2</v>
      </c>
      <c r="L17704">
        <v>0.44904428798566798</v>
      </c>
    </row>
    <row r="17705" spans="8:12" x14ac:dyDescent="0.2">
      <c r="H17705" s="1"/>
      <c r="K17705">
        <v>2.24661827087402E-2</v>
      </c>
      <c r="L17705">
        <v>0.44904447507463496</v>
      </c>
    </row>
    <row r="17706" spans="8:12" x14ac:dyDescent="0.2">
      <c r="H17706" s="1"/>
      <c r="K17706">
        <v>2.24661827087402E-2</v>
      </c>
      <c r="L17706">
        <v>0.44904447507463496</v>
      </c>
    </row>
    <row r="17707" spans="8:12" x14ac:dyDescent="0.2">
      <c r="H17707" s="1"/>
      <c r="K17707">
        <v>2.24661827087402E-2</v>
      </c>
      <c r="L17707">
        <v>0.44904447507463496</v>
      </c>
    </row>
    <row r="17708" spans="8:12" x14ac:dyDescent="0.2">
      <c r="H17708" s="1"/>
      <c r="K17708">
        <v>2.24661827087402E-2</v>
      </c>
      <c r="L17708">
        <v>0.44904447507463496</v>
      </c>
    </row>
    <row r="17709" spans="8:12" x14ac:dyDescent="0.2">
      <c r="H17709" s="1"/>
      <c r="K17709">
        <v>2.2466421127319301E-2</v>
      </c>
      <c r="L17709">
        <v>0.44904466216361333</v>
      </c>
    </row>
    <row r="17710" spans="8:12" x14ac:dyDescent="0.2">
      <c r="H17710" s="1"/>
      <c r="K17710">
        <v>2.2466421127319301E-2</v>
      </c>
      <c r="L17710">
        <v>0.44904466216361333</v>
      </c>
    </row>
    <row r="17711" spans="8:12" x14ac:dyDescent="0.2">
      <c r="H17711" s="1"/>
      <c r="K17711">
        <v>2.2466421127319301E-2</v>
      </c>
      <c r="L17711">
        <v>0.44904466216361333</v>
      </c>
    </row>
    <row r="17712" spans="8:12" x14ac:dyDescent="0.2">
      <c r="H17712" s="1"/>
      <c r="K17712">
        <v>2.2466659545898399E-2</v>
      </c>
      <c r="L17712">
        <v>0.44904484925260296</v>
      </c>
    </row>
    <row r="17713" spans="8:12" x14ac:dyDescent="0.2">
      <c r="H17713" s="1"/>
      <c r="K17713">
        <v>2.2466659545898399E-2</v>
      </c>
      <c r="L17713">
        <v>0.44904484925260296</v>
      </c>
    </row>
    <row r="17714" spans="8:12" x14ac:dyDescent="0.2">
      <c r="H17714" s="1"/>
      <c r="K17714">
        <v>2.2466897964477501E-2</v>
      </c>
      <c r="L17714">
        <v>0.44904503634160398</v>
      </c>
    </row>
    <row r="17715" spans="8:12" x14ac:dyDescent="0.2">
      <c r="H17715" s="1"/>
      <c r="K17715">
        <v>2.2466897964477501E-2</v>
      </c>
      <c r="L17715">
        <v>0.44904503634160398</v>
      </c>
    </row>
    <row r="17716" spans="8:12" x14ac:dyDescent="0.2">
      <c r="H17716" s="1"/>
      <c r="K17716">
        <v>2.2466897964477501E-2</v>
      </c>
      <c r="L17716">
        <v>0.44904503634160398</v>
      </c>
    </row>
    <row r="17717" spans="8:12" x14ac:dyDescent="0.2">
      <c r="H17717" s="1"/>
      <c r="K17717">
        <v>2.2467374801635701E-2</v>
      </c>
      <c r="L17717">
        <v>0.44904541051963992</v>
      </c>
    </row>
    <row r="17718" spans="8:12" x14ac:dyDescent="0.2">
      <c r="H17718" s="1"/>
      <c r="K17718">
        <v>2.2467374801635701E-2</v>
      </c>
      <c r="L17718">
        <v>0.44904541051963992</v>
      </c>
    </row>
    <row r="17719" spans="8:12" x14ac:dyDescent="0.2">
      <c r="H17719" s="1"/>
      <c r="K17719">
        <v>2.2467374801635701E-2</v>
      </c>
      <c r="L17719">
        <v>0.44904541051963992</v>
      </c>
    </row>
    <row r="17720" spans="8:12" x14ac:dyDescent="0.2">
      <c r="H17720" s="1"/>
      <c r="K17720">
        <v>2.2467613220214799E-2</v>
      </c>
      <c r="L17720">
        <v>0.44904559760867491</v>
      </c>
    </row>
    <row r="17721" spans="8:12" x14ac:dyDescent="0.2">
      <c r="H17721" s="1"/>
      <c r="K17721">
        <v>2.24678516387939E-2</v>
      </c>
      <c r="L17721">
        <v>0.44904578469772122</v>
      </c>
    </row>
    <row r="17722" spans="8:12" x14ac:dyDescent="0.2">
      <c r="H17722" s="1"/>
      <c r="K17722">
        <v>2.24678516387939E-2</v>
      </c>
      <c r="L17722">
        <v>0.44904578469772122</v>
      </c>
    </row>
    <row r="17723" spans="8:12" x14ac:dyDescent="0.2">
      <c r="H17723" s="1"/>
      <c r="K17723">
        <v>2.2468090057372998E-2</v>
      </c>
      <c r="L17723">
        <v>0.44904597178677885</v>
      </c>
    </row>
    <row r="17724" spans="8:12" x14ac:dyDescent="0.2">
      <c r="H17724" s="1"/>
      <c r="K17724">
        <v>2.2468090057372998E-2</v>
      </c>
      <c r="L17724">
        <v>0.44904597178677885</v>
      </c>
    </row>
    <row r="17725" spans="8:12" x14ac:dyDescent="0.2">
      <c r="H17725" s="1"/>
      <c r="K17725">
        <v>2.2468090057372998E-2</v>
      </c>
      <c r="L17725">
        <v>0.44904597178677885</v>
      </c>
    </row>
    <row r="17726" spans="8:12" x14ac:dyDescent="0.2">
      <c r="H17726" s="1"/>
      <c r="K17726">
        <v>2.2468090057372998E-2</v>
      </c>
      <c r="L17726">
        <v>0.44904597178677885</v>
      </c>
    </row>
    <row r="17727" spans="8:12" x14ac:dyDescent="0.2">
      <c r="H17727" s="1"/>
      <c r="K17727">
        <v>2.2468090057372998E-2</v>
      </c>
      <c r="L17727">
        <v>0.44904597178677885</v>
      </c>
    </row>
    <row r="17728" spans="8:12" x14ac:dyDescent="0.2">
      <c r="H17728" s="1"/>
      <c r="K17728">
        <v>2.2468090057372998E-2</v>
      </c>
      <c r="L17728">
        <v>0.44904597178677885</v>
      </c>
    </row>
    <row r="17729" spans="8:12" x14ac:dyDescent="0.2">
      <c r="H17729" s="1"/>
      <c r="K17729">
        <v>2.2468566894531201E-2</v>
      </c>
      <c r="L17729">
        <v>0.4490463459649281</v>
      </c>
    </row>
    <row r="17730" spans="8:12" x14ac:dyDescent="0.2">
      <c r="H17730" s="1"/>
      <c r="K17730">
        <v>2.2468566894531201E-2</v>
      </c>
      <c r="L17730">
        <v>0.4490463459649281</v>
      </c>
    </row>
    <row r="17731" spans="8:12" x14ac:dyDescent="0.2">
      <c r="H17731" s="1"/>
      <c r="K17731">
        <v>2.2468566894531201E-2</v>
      </c>
      <c r="L17731">
        <v>0.4490463459649281</v>
      </c>
    </row>
    <row r="17732" spans="8:12" x14ac:dyDescent="0.2">
      <c r="H17732" s="1"/>
      <c r="K17732">
        <v>2.2468566894531201E-2</v>
      </c>
      <c r="L17732">
        <v>0.4490463459649281</v>
      </c>
    </row>
    <row r="17733" spans="8:12" x14ac:dyDescent="0.2">
      <c r="H17733" s="1"/>
      <c r="K17733">
        <v>2.24688053131103E-2</v>
      </c>
      <c r="L17733">
        <v>0.4490465330540197</v>
      </c>
    </row>
    <row r="17734" spans="8:12" x14ac:dyDescent="0.2">
      <c r="H17734" s="1"/>
      <c r="K17734">
        <v>2.24688053131103E-2</v>
      </c>
      <c r="L17734">
        <v>0.4490465330540197</v>
      </c>
    </row>
    <row r="17735" spans="8:12" x14ac:dyDescent="0.2">
      <c r="H17735" s="1"/>
      <c r="K17735">
        <v>2.24688053131103E-2</v>
      </c>
      <c r="L17735">
        <v>0.4490465330540197</v>
      </c>
    </row>
    <row r="17736" spans="8:12" x14ac:dyDescent="0.2">
      <c r="H17736" s="1"/>
      <c r="K17736">
        <v>2.24688053131103E-2</v>
      </c>
      <c r="L17736">
        <v>0.4490465330540197</v>
      </c>
    </row>
    <row r="17737" spans="8:12" x14ac:dyDescent="0.2">
      <c r="H17737" s="1"/>
      <c r="K17737">
        <v>2.2469043731689401E-2</v>
      </c>
      <c r="L17737">
        <v>0.44904672014312269</v>
      </c>
    </row>
    <row r="17738" spans="8:12" x14ac:dyDescent="0.2">
      <c r="H17738" s="1"/>
      <c r="K17738">
        <v>2.2469043731689401E-2</v>
      </c>
      <c r="L17738">
        <v>0.44904672014312269</v>
      </c>
    </row>
    <row r="17739" spans="8:12" x14ac:dyDescent="0.2">
      <c r="H17739" s="1"/>
      <c r="K17739">
        <v>2.2469043731689401E-2</v>
      </c>
      <c r="L17739">
        <v>0.44904672014312269</v>
      </c>
    </row>
    <row r="17740" spans="8:12" x14ac:dyDescent="0.2">
      <c r="H17740" s="1"/>
      <c r="K17740">
        <v>2.2469043731689401E-2</v>
      </c>
      <c r="L17740">
        <v>0.44904672014312269</v>
      </c>
    </row>
    <row r="17741" spans="8:12" x14ac:dyDescent="0.2">
      <c r="H17741" s="1"/>
      <c r="K17741">
        <v>2.2469043731689401E-2</v>
      </c>
      <c r="L17741">
        <v>0.44904672014312269</v>
      </c>
    </row>
    <row r="17742" spans="8:12" x14ac:dyDescent="0.2">
      <c r="H17742" s="1"/>
      <c r="K17742">
        <v>2.2469043731689401E-2</v>
      </c>
      <c r="L17742">
        <v>0.44904672014312269</v>
      </c>
    </row>
    <row r="17743" spans="8:12" x14ac:dyDescent="0.2">
      <c r="H17743" s="1"/>
      <c r="K17743">
        <v>2.2469282150268499E-2</v>
      </c>
      <c r="L17743">
        <v>0.44904690723223695</v>
      </c>
    </row>
    <row r="17744" spans="8:12" x14ac:dyDescent="0.2">
      <c r="H17744" s="1"/>
      <c r="K17744">
        <v>2.2469282150268499E-2</v>
      </c>
      <c r="L17744">
        <v>0.44904690723223695</v>
      </c>
    </row>
    <row r="17745" spans="8:12" x14ac:dyDescent="0.2">
      <c r="H17745" s="1"/>
      <c r="K17745">
        <v>2.2469282150268499E-2</v>
      </c>
      <c r="L17745">
        <v>0.44904690723223695</v>
      </c>
    </row>
    <row r="17746" spans="8:12" x14ac:dyDescent="0.2">
      <c r="H17746" s="1"/>
      <c r="K17746">
        <v>2.2469282150268499E-2</v>
      </c>
      <c r="L17746">
        <v>0.44904690723223695</v>
      </c>
    </row>
    <row r="17747" spans="8:12" x14ac:dyDescent="0.2">
      <c r="H17747" s="1"/>
      <c r="K17747">
        <v>2.2469520568847601E-2</v>
      </c>
      <c r="L17747">
        <v>0.44904709432136258</v>
      </c>
    </row>
    <row r="17748" spans="8:12" x14ac:dyDescent="0.2">
      <c r="H17748" s="1"/>
      <c r="K17748">
        <v>2.2469520568847601E-2</v>
      </c>
      <c r="L17748">
        <v>0.44904709432136258</v>
      </c>
    </row>
    <row r="17749" spans="8:12" x14ac:dyDescent="0.2">
      <c r="H17749" s="1"/>
      <c r="K17749">
        <v>2.2469520568847601E-2</v>
      </c>
      <c r="L17749">
        <v>0.44904709432136258</v>
      </c>
    </row>
    <row r="17750" spans="8:12" x14ac:dyDescent="0.2">
      <c r="H17750" s="1"/>
      <c r="K17750">
        <v>2.2469758987426699E-2</v>
      </c>
      <c r="L17750">
        <v>0.44904728141049954</v>
      </c>
    </row>
    <row r="17751" spans="8:12" x14ac:dyDescent="0.2">
      <c r="H17751" s="1"/>
      <c r="K17751">
        <v>2.24699974060058E-2</v>
      </c>
      <c r="L17751">
        <v>0.44904746849964777</v>
      </c>
    </row>
    <row r="17752" spans="8:12" x14ac:dyDescent="0.2">
      <c r="H17752" s="1"/>
      <c r="K17752">
        <v>2.24699974060058E-2</v>
      </c>
      <c r="L17752">
        <v>0.44904746849964777</v>
      </c>
    </row>
    <row r="17753" spans="8:12" x14ac:dyDescent="0.2">
      <c r="H17753" s="1"/>
      <c r="K17753">
        <v>2.24699974060058E-2</v>
      </c>
      <c r="L17753">
        <v>0.44904746849964777</v>
      </c>
    </row>
    <row r="17754" spans="8:12" x14ac:dyDescent="0.2">
      <c r="H17754" s="1"/>
      <c r="K17754">
        <v>2.24699974060058E-2</v>
      </c>
      <c r="L17754">
        <v>0.44904746849964777</v>
      </c>
    </row>
    <row r="17755" spans="8:12" x14ac:dyDescent="0.2">
      <c r="H17755" s="1"/>
      <c r="K17755">
        <v>2.24699974060058E-2</v>
      </c>
      <c r="L17755">
        <v>0.44904746849964777</v>
      </c>
    </row>
    <row r="17756" spans="8:12" x14ac:dyDescent="0.2">
      <c r="H17756" s="1"/>
      <c r="K17756">
        <v>2.24699974060058E-2</v>
      </c>
      <c r="L17756">
        <v>0.44904746849964777</v>
      </c>
    </row>
    <row r="17757" spans="8:12" x14ac:dyDescent="0.2">
      <c r="H17757" s="1"/>
      <c r="K17757">
        <v>2.2470235824584898E-2</v>
      </c>
      <c r="L17757">
        <v>0.44904765558880738</v>
      </c>
    </row>
    <row r="17758" spans="8:12" x14ac:dyDescent="0.2">
      <c r="H17758" s="1"/>
      <c r="K17758">
        <v>2.2470235824584898E-2</v>
      </c>
      <c r="L17758">
        <v>0.44904765558880738</v>
      </c>
    </row>
    <row r="17759" spans="8:12" x14ac:dyDescent="0.2">
      <c r="H17759" s="1"/>
      <c r="K17759">
        <v>2.2470235824584898E-2</v>
      </c>
      <c r="L17759">
        <v>0.44904765558880738</v>
      </c>
    </row>
    <row r="17760" spans="8:12" x14ac:dyDescent="0.2">
      <c r="H17760" s="1"/>
      <c r="K17760">
        <v>2.2470712661743102E-2</v>
      </c>
      <c r="L17760">
        <v>0.44904802976716057</v>
      </c>
    </row>
    <row r="17761" spans="8:12" x14ac:dyDescent="0.2">
      <c r="H17761" s="1"/>
      <c r="K17761">
        <v>2.2470712661743102E-2</v>
      </c>
      <c r="L17761">
        <v>0.44904802976716057</v>
      </c>
    </row>
    <row r="17762" spans="8:12" x14ac:dyDescent="0.2">
      <c r="H17762" s="1"/>
      <c r="K17762">
        <v>2.24709510803222E-2</v>
      </c>
      <c r="L17762">
        <v>0.44904821685635415</v>
      </c>
    </row>
    <row r="17763" spans="8:12" x14ac:dyDescent="0.2">
      <c r="H17763" s="1"/>
      <c r="K17763">
        <v>2.24709510803222E-2</v>
      </c>
      <c r="L17763">
        <v>0.44904821685635415</v>
      </c>
    </row>
    <row r="17764" spans="8:12" x14ac:dyDescent="0.2">
      <c r="H17764" s="1"/>
      <c r="K17764">
        <v>2.24709510803222E-2</v>
      </c>
      <c r="L17764">
        <v>0.44904821685635415</v>
      </c>
    </row>
    <row r="17765" spans="8:12" x14ac:dyDescent="0.2">
      <c r="H17765" s="1"/>
      <c r="K17765">
        <v>2.24709510803222E-2</v>
      </c>
      <c r="L17765">
        <v>0.44904821685635415</v>
      </c>
    </row>
    <row r="17766" spans="8:12" x14ac:dyDescent="0.2">
      <c r="H17766" s="1"/>
      <c r="K17766">
        <v>2.24709510803222E-2</v>
      </c>
      <c r="L17766">
        <v>0.44904821685635415</v>
      </c>
    </row>
    <row r="17767" spans="8:12" x14ac:dyDescent="0.2">
      <c r="H17767" s="1"/>
      <c r="K17767">
        <v>2.2471189498901301E-2</v>
      </c>
      <c r="L17767">
        <v>0.44904840394555906</v>
      </c>
    </row>
    <row r="17768" spans="8:12" x14ac:dyDescent="0.2">
      <c r="H17768" s="1"/>
      <c r="K17768">
        <v>2.2471189498901301E-2</v>
      </c>
      <c r="L17768">
        <v>0.44904840394555906</v>
      </c>
    </row>
    <row r="17769" spans="8:12" x14ac:dyDescent="0.2">
      <c r="H17769" s="1"/>
      <c r="K17769">
        <v>2.2471189498901301E-2</v>
      </c>
      <c r="L17769">
        <v>0.44904840394555906</v>
      </c>
    </row>
    <row r="17770" spans="8:12" x14ac:dyDescent="0.2">
      <c r="H17770" s="1"/>
      <c r="K17770">
        <v>2.2471189498901301E-2</v>
      </c>
      <c r="L17770">
        <v>0.44904840394555906</v>
      </c>
    </row>
    <row r="17771" spans="8:12" x14ac:dyDescent="0.2">
      <c r="H17771" s="1"/>
      <c r="K17771">
        <v>2.2471427917480399E-2</v>
      </c>
      <c r="L17771">
        <v>0.44904859103477529</v>
      </c>
    </row>
    <row r="17772" spans="8:12" x14ac:dyDescent="0.2">
      <c r="H17772" s="1"/>
      <c r="K17772">
        <v>2.2471427917480399E-2</v>
      </c>
      <c r="L17772">
        <v>0.44904859103477529</v>
      </c>
    </row>
    <row r="17773" spans="8:12" x14ac:dyDescent="0.2">
      <c r="H17773" s="1"/>
      <c r="K17773">
        <v>2.2471427917480399E-2</v>
      </c>
      <c r="L17773">
        <v>0.44904859103477529</v>
      </c>
    </row>
    <row r="17774" spans="8:12" x14ac:dyDescent="0.2">
      <c r="H17774" s="1"/>
      <c r="K17774">
        <v>2.2471427917480399E-2</v>
      </c>
      <c r="L17774">
        <v>0.44904859103477529</v>
      </c>
    </row>
    <row r="17775" spans="8:12" x14ac:dyDescent="0.2">
      <c r="H17775" s="1"/>
      <c r="K17775">
        <v>2.2471666336059501E-2</v>
      </c>
      <c r="L17775">
        <v>0.44904877812400285</v>
      </c>
    </row>
    <row r="17776" spans="8:12" x14ac:dyDescent="0.2">
      <c r="H17776" s="1"/>
      <c r="K17776">
        <v>2.2471904754638599E-2</v>
      </c>
      <c r="L17776">
        <v>0.44904896521324178</v>
      </c>
    </row>
    <row r="17777" spans="8:12" x14ac:dyDescent="0.2">
      <c r="H17777" s="1"/>
      <c r="K17777">
        <v>2.2471904754638599E-2</v>
      </c>
      <c r="L17777">
        <v>0.44904896521324178</v>
      </c>
    </row>
    <row r="17778" spans="8:12" x14ac:dyDescent="0.2">
      <c r="H17778" s="1"/>
      <c r="K17778">
        <v>2.2472143173217701E-2</v>
      </c>
      <c r="L17778">
        <v>0.44904915230249198</v>
      </c>
    </row>
    <row r="17779" spans="8:12" x14ac:dyDescent="0.2">
      <c r="H17779" s="1"/>
      <c r="K17779">
        <v>2.2472143173217701E-2</v>
      </c>
      <c r="L17779">
        <v>0.44904915230249198</v>
      </c>
    </row>
    <row r="17780" spans="8:12" x14ac:dyDescent="0.2">
      <c r="H17780" s="1"/>
      <c r="K17780">
        <v>2.2472381591796799E-2</v>
      </c>
      <c r="L17780">
        <v>0.44904933939175357</v>
      </c>
    </row>
    <row r="17781" spans="8:12" x14ac:dyDescent="0.2">
      <c r="H17781" s="1"/>
      <c r="K17781">
        <v>2.2472381591796799E-2</v>
      </c>
      <c r="L17781">
        <v>0.44904933939175357</v>
      </c>
    </row>
    <row r="17782" spans="8:12" x14ac:dyDescent="0.2">
      <c r="H17782" s="1"/>
      <c r="K17782">
        <v>2.2472381591796799E-2</v>
      </c>
      <c r="L17782">
        <v>0.44904933939175357</v>
      </c>
    </row>
    <row r="17783" spans="8:12" x14ac:dyDescent="0.2">
      <c r="H17783" s="1"/>
      <c r="K17783">
        <v>2.24726200103759E-2</v>
      </c>
      <c r="L17783">
        <v>0.44904952648102642</v>
      </c>
    </row>
    <row r="17784" spans="8:12" x14ac:dyDescent="0.2">
      <c r="H17784" s="1"/>
      <c r="K17784">
        <v>2.24726200103759E-2</v>
      </c>
      <c r="L17784">
        <v>0.44904952648102642</v>
      </c>
    </row>
    <row r="17785" spans="8:12" x14ac:dyDescent="0.2">
      <c r="H17785" s="1"/>
      <c r="K17785">
        <v>2.24726200103759E-2</v>
      </c>
      <c r="L17785">
        <v>0.44904952648102642</v>
      </c>
    </row>
    <row r="17786" spans="8:12" x14ac:dyDescent="0.2">
      <c r="H17786" s="1"/>
      <c r="K17786">
        <v>2.2472858428954998E-2</v>
      </c>
      <c r="L17786">
        <v>0.44904971357031065</v>
      </c>
    </row>
    <row r="17787" spans="8:12" x14ac:dyDescent="0.2">
      <c r="H17787" s="1"/>
      <c r="K17787">
        <v>2.2472858428954998E-2</v>
      </c>
      <c r="L17787">
        <v>0.44904971357031065</v>
      </c>
    </row>
    <row r="17788" spans="8:12" x14ac:dyDescent="0.2">
      <c r="H17788" s="1"/>
      <c r="K17788">
        <v>2.24730968475341E-2</v>
      </c>
      <c r="L17788">
        <v>0.4490499006596062</v>
      </c>
    </row>
    <row r="17789" spans="8:12" x14ac:dyDescent="0.2">
      <c r="H17789" s="1"/>
      <c r="K17789">
        <v>2.2473335266113201E-2</v>
      </c>
      <c r="L17789">
        <v>0.44905008774891308</v>
      </c>
    </row>
    <row r="17790" spans="8:12" x14ac:dyDescent="0.2">
      <c r="H17790" s="1"/>
      <c r="K17790">
        <v>2.24735736846923E-2</v>
      </c>
      <c r="L17790">
        <v>0.44905027483823123</v>
      </c>
    </row>
    <row r="17791" spans="8:12" x14ac:dyDescent="0.2">
      <c r="H17791" s="1"/>
      <c r="K17791">
        <v>2.24735736846923E-2</v>
      </c>
      <c r="L17791">
        <v>0.44905027483823123</v>
      </c>
    </row>
    <row r="17792" spans="8:12" x14ac:dyDescent="0.2">
      <c r="H17792" s="1"/>
      <c r="K17792">
        <v>2.2473812103271401E-2</v>
      </c>
      <c r="L17792">
        <v>0.44905046192756082</v>
      </c>
    </row>
    <row r="17793" spans="8:12" x14ac:dyDescent="0.2">
      <c r="H17793" s="1"/>
      <c r="K17793">
        <v>2.2473812103271401E-2</v>
      </c>
      <c r="L17793">
        <v>0.44905046192756082</v>
      </c>
    </row>
    <row r="17794" spans="8:12" x14ac:dyDescent="0.2">
      <c r="H17794" s="1"/>
      <c r="K17794">
        <v>2.2473812103271401E-2</v>
      </c>
      <c r="L17794">
        <v>0.44905046192756082</v>
      </c>
    </row>
    <row r="17795" spans="8:12" x14ac:dyDescent="0.2">
      <c r="H17795" s="1"/>
      <c r="K17795">
        <v>2.2474050521850499E-2</v>
      </c>
      <c r="L17795">
        <v>0.44905064901690162</v>
      </c>
    </row>
    <row r="17796" spans="8:12" x14ac:dyDescent="0.2">
      <c r="H17796" s="1"/>
      <c r="K17796">
        <v>2.2474288940429601E-2</v>
      </c>
      <c r="L17796">
        <v>0.44905083610625385</v>
      </c>
    </row>
    <row r="17797" spans="8:12" x14ac:dyDescent="0.2">
      <c r="H17797" s="1"/>
      <c r="K17797">
        <v>2.2474288940429601E-2</v>
      </c>
      <c r="L17797">
        <v>0.44905083610625385</v>
      </c>
    </row>
    <row r="17798" spans="8:12" x14ac:dyDescent="0.2">
      <c r="H17798" s="1"/>
      <c r="K17798">
        <v>2.2474527359008699E-2</v>
      </c>
      <c r="L17798">
        <v>0.44905102319561735</v>
      </c>
    </row>
    <row r="17799" spans="8:12" x14ac:dyDescent="0.2">
      <c r="H17799" s="1"/>
      <c r="K17799">
        <v>2.2474527359008699E-2</v>
      </c>
      <c r="L17799">
        <v>0.44905102319561735</v>
      </c>
    </row>
    <row r="17800" spans="8:12" x14ac:dyDescent="0.2">
      <c r="H17800" s="1"/>
      <c r="K17800">
        <v>2.2474527359008699E-2</v>
      </c>
      <c r="L17800">
        <v>0.44905102319561735</v>
      </c>
    </row>
    <row r="17801" spans="8:12" x14ac:dyDescent="0.2">
      <c r="H17801" s="1"/>
      <c r="K17801">
        <v>2.24747657775878E-2</v>
      </c>
      <c r="L17801">
        <v>0.44905121028499217</v>
      </c>
    </row>
    <row r="17802" spans="8:12" x14ac:dyDescent="0.2">
      <c r="H17802" s="1"/>
      <c r="K17802">
        <v>2.24747657775878E-2</v>
      </c>
      <c r="L17802">
        <v>0.44905121028499217</v>
      </c>
    </row>
    <row r="17803" spans="8:12" x14ac:dyDescent="0.2">
      <c r="H17803" s="1"/>
      <c r="K17803">
        <v>2.24747657775878E-2</v>
      </c>
      <c r="L17803">
        <v>0.44905121028499217</v>
      </c>
    </row>
    <row r="17804" spans="8:12" x14ac:dyDescent="0.2">
      <c r="H17804" s="1"/>
      <c r="K17804">
        <v>2.2475242614746E-2</v>
      </c>
      <c r="L17804">
        <v>0.4490515844637758</v>
      </c>
    </row>
    <row r="17805" spans="8:12" x14ac:dyDescent="0.2">
      <c r="H17805" s="1"/>
      <c r="K17805">
        <v>2.2475481033325102E-2</v>
      </c>
      <c r="L17805">
        <v>0.44905177155318465</v>
      </c>
    </row>
    <row r="17806" spans="8:12" x14ac:dyDescent="0.2">
      <c r="H17806" s="1"/>
      <c r="K17806">
        <v>2.2475481033325102E-2</v>
      </c>
      <c r="L17806">
        <v>0.44905177155318465</v>
      </c>
    </row>
    <row r="17807" spans="8:12" x14ac:dyDescent="0.2">
      <c r="H17807" s="1"/>
      <c r="K17807">
        <v>2.24757194519042E-2</v>
      </c>
      <c r="L17807">
        <v>0.44905195864260483</v>
      </c>
    </row>
    <row r="17808" spans="8:12" x14ac:dyDescent="0.2">
      <c r="H17808" s="1"/>
      <c r="K17808">
        <v>2.24757194519042E-2</v>
      </c>
      <c r="L17808">
        <v>0.44905195864260483</v>
      </c>
    </row>
    <row r="17809" spans="8:12" x14ac:dyDescent="0.2">
      <c r="H17809" s="1"/>
      <c r="K17809">
        <v>2.24757194519042E-2</v>
      </c>
      <c r="L17809">
        <v>0.44905195864260483</v>
      </c>
    </row>
    <row r="17810" spans="8:12" x14ac:dyDescent="0.2">
      <c r="H17810" s="1"/>
      <c r="K17810">
        <v>2.24757194519042E-2</v>
      </c>
      <c r="L17810">
        <v>0.44905195864260483</v>
      </c>
    </row>
    <row r="17811" spans="8:12" x14ac:dyDescent="0.2">
      <c r="H17811" s="1"/>
      <c r="K17811">
        <v>2.2475957870483398E-2</v>
      </c>
      <c r="L17811">
        <v>0.44905214573203639</v>
      </c>
    </row>
    <row r="17812" spans="8:12" x14ac:dyDescent="0.2">
      <c r="H17812" s="1"/>
      <c r="K17812">
        <v>2.2475957870483398E-2</v>
      </c>
      <c r="L17812">
        <v>0.44905214573203639</v>
      </c>
    </row>
    <row r="17813" spans="8:12" x14ac:dyDescent="0.2">
      <c r="H17813" s="1"/>
      <c r="K17813">
        <v>2.2475957870483398E-2</v>
      </c>
      <c r="L17813">
        <v>0.44905214573203639</v>
      </c>
    </row>
    <row r="17814" spans="8:12" x14ac:dyDescent="0.2">
      <c r="H17814" s="1"/>
      <c r="K17814">
        <v>2.2475957870483398E-2</v>
      </c>
      <c r="L17814">
        <v>0.44905214573203639</v>
      </c>
    </row>
    <row r="17815" spans="8:12" x14ac:dyDescent="0.2">
      <c r="H17815" s="1"/>
      <c r="K17815">
        <v>2.2475957870483398E-2</v>
      </c>
      <c r="L17815">
        <v>0.44905214573203639</v>
      </c>
    </row>
    <row r="17816" spans="8:12" x14ac:dyDescent="0.2">
      <c r="H17816" s="1"/>
      <c r="K17816">
        <v>2.2476911544799801E-2</v>
      </c>
      <c r="L17816">
        <v>0.44905289408987559</v>
      </c>
    </row>
    <row r="17817" spans="8:12" x14ac:dyDescent="0.2">
      <c r="H17817" s="1"/>
      <c r="K17817">
        <v>2.2476911544799801E-2</v>
      </c>
      <c r="L17817">
        <v>0.44905289408987559</v>
      </c>
    </row>
    <row r="17818" spans="8:12" x14ac:dyDescent="0.2">
      <c r="H17818" s="1"/>
      <c r="K17818">
        <v>2.2477149963378899E-2</v>
      </c>
      <c r="L17818">
        <v>0.44905308117936371</v>
      </c>
    </row>
    <row r="17819" spans="8:12" x14ac:dyDescent="0.2">
      <c r="H17819" s="1"/>
      <c r="K17819">
        <v>2.2477149963378899E-2</v>
      </c>
      <c r="L17819">
        <v>0.44905308117936371</v>
      </c>
    </row>
    <row r="17820" spans="8:12" x14ac:dyDescent="0.2">
      <c r="H17820" s="1"/>
      <c r="K17820">
        <v>2.2477149963378899E-2</v>
      </c>
      <c r="L17820">
        <v>0.44905308117936371</v>
      </c>
    </row>
    <row r="17821" spans="8:12" x14ac:dyDescent="0.2">
      <c r="H17821" s="1"/>
      <c r="K17821">
        <v>2.2477149963378899E-2</v>
      </c>
      <c r="L17821">
        <v>0.44905308117936371</v>
      </c>
    </row>
    <row r="17822" spans="8:12" x14ac:dyDescent="0.2">
      <c r="H17822" s="1"/>
      <c r="K17822">
        <v>2.2477149963378899E-2</v>
      </c>
      <c r="L17822">
        <v>0.44905308117936371</v>
      </c>
    </row>
    <row r="17823" spans="8:12" x14ac:dyDescent="0.2">
      <c r="H17823" s="1"/>
      <c r="K17823">
        <v>2.2477388381958001E-2</v>
      </c>
      <c r="L17823">
        <v>0.44905326826886316</v>
      </c>
    </row>
    <row r="17824" spans="8:12" x14ac:dyDescent="0.2">
      <c r="H17824" s="1"/>
      <c r="K17824">
        <v>2.2477388381958001E-2</v>
      </c>
      <c r="L17824">
        <v>0.44905326826886316</v>
      </c>
    </row>
    <row r="17825" spans="8:12" x14ac:dyDescent="0.2">
      <c r="H17825" s="1"/>
      <c r="K17825">
        <v>2.2477388381958001E-2</v>
      </c>
      <c r="L17825">
        <v>0.44905326826886316</v>
      </c>
    </row>
    <row r="17826" spans="8:12" x14ac:dyDescent="0.2">
      <c r="H17826" s="1"/>
      <c r="K17826">
        <v>2.2477388381958001E-2</v>
      </c>
      <c r="L17826">
        <v>0.44905326826886316</v>
      </c>
    </row>
    <row r="17827" spans="8:12" x14ac:dyDescent="0.2">
      <c r="H17827" s="1"/>
      <c r="K17827">
        <v>2.2477388381958001E-2</v>
      </c>
      <c r="L17827">
        <v>0.44905326826886316</v>
      </c>
    </row>
    <row r="17828" spans="8:12" x14ac:dyDescent="0.2">
      <c r="H17828" s="1"/>
      <c r="K17828">
        <v>2.2477388381958001E-2</v>
      </c>
      <c r="L17828">
        <v>0.44905326826886316</v>
      </c>
    </row>
    <row r="17829" spans="8:12" x14ac:dyDescent="0.2">
      <c r="H17829" s="1"/>
      <c r="K17829">
        <v>2.2477626800537099E-2</v>
      </c>
      <c r="L17829">
        <v>0.44905345535837393</v>
      </c>
    </row>
    <row r="17830" spans="8:12" x14ac:dyDescent="0.2">
      <c r="H17830" s="1"/>
      <c r="K17830">
        <v>2.2477626800537099E-2</v>
      </c>
      <c r="L17830">
        <v>0.44905345535837393</v>
      </c>
    </row>
    <row r="17831" spans="8:12" x14ac:dyDescent="0.2">
      <c r="H17831" s="1"/>
      <c r="K17831">
        <v>2.2477626800537099E-2</v>
      </c>
      <c r="L17831">
        <v>0.44905345535837393</v>
      </c>
    </row>
    <row r="17832" spans="8:12" x14ac:dyDescent="0.2">
      <c r="H17832" s="1"/>
      <c r="K17832">
        <v>2.2477626800537099E-2</v>
      </c>
      <c r="L17832">
        <v>0.44905345535837393</v>
      </c>
    </row>
    <row r="17833" spans="8:12" x14ac:dyDescent="0.2">
      <c r="H17833" s="1"/>
      <c r="K17833">
        <v>2.2477626800537099E-2</v>
      </c>
      <c r="L17833">
        <v>0.44905345535837393</v>
      </c>
    </row>
    <row r="17834" spans="8:12" x14ac:dyDescent="0.2">
      <c r="H17834" s="1"/>
      <c r="K17834">
        <v>2.2477865219116201E-2</v>
      </c>
      <c r="L17834">
        <v>0.44905364244789603</v>
      </c>
    </row>
    <row r="17835" spans="8:12" x14ac:dyDescent="0.2">
      <c r="H17835" s="1"/>
      <c r="K17835">
        <v>2.2478103637695299E-2</v>
      </c>
      <c r="L17835">
        <v>0.44905382953742945</v>
      </c>
    </row>
    <row r="17836" spans="8:12" x14ac:dyDescent="0.2">
      <c r="H17836" s="1"/>
      <c r="K17836">
        <v>2.2478103637695299E-2</v>
      </c>
      <c r="L17836">
        <v>0.44905382953742945</v>
      </c>
    </row>
    <row r="17837" spans="8:12" x14ac:dyDescent="0.2">
      <c r="H17837" s="1"/>
      <c r="K17837">
        <v>2.2478103637695299E-2</v>
      </c>
      <c r="L17837">
        <v>0.44905382953742945</v>
      </c>
    </row>
    <row r="17838" spans="8:12" x14ac:dyDescent="0.2">
      <c r="H17838" s="1"/>
      <c r="K17838">
        <v>2.24783420562744E-2</v>
      </c>
      <c r="L17838">
        <v>0.4490540166269742</v>
      </c>
    </row>
    <row r="17839" spans="8:12" x14ac:dyDescent="0.2">
      <c r="H17839" s="1"/>
      <c r="K17839">
        <v>2.2478580474853498E-2</v>
      </c>
      <c r="L17839">
        <v>0.44905420371653026</v>
      </c>
    </row>
    <row r="17840" spans="8:12" x14ac:dyDescent="0.2">
      <c r="H17840" s="1"/>
      <c r="K17840">
        <v>2.24788188934326E-2</v>
      </c>
      <c r="L17840">
        <v>0.44905439080609771</v>
      </c>
    </row>
    <row r="17841" spans="8:12" x14ac:dyDescent="0.2">
      <c r="H17841" s="1"/>
      <c r="K17841">
        <v>2.24788188934326E-2</v>
      </c>
      <c r="L17841">
        <v>0.44905439080609771</v>
      </c>
    </row>
    <row r="17842" spans="8:12" x14ac:dyDescent="0.2">
      <c r="H17842" s="1"/>
      <c r="K17842">
        <v>2.24788188934326E-2</v>
      </c>
      <c r="L17842">
        <v>0.44905439080609771</v>
      </c>
    </row>
    <row r="17843" spans="8:12" x14ac:dyDescent="0.2">
      <c r="H17843" s="1"/>
      <c r="K17843">
        <v>2.24788188934326E-2</v>
      </c>
      <c r="L17843">
        <v>0.44905439080609771</v>
      </c>
    </row>
    <row r="17844" spans="8:12" x14ac:dyDescent="0.2">
      <c r="H17844" s="1"/>
      <c r="K17844">
        <v>2.24788188934326E-2</v>
      </c>
      <c r="L17844">
        <v>0.44905439080609771</v>
      </c>
    </row>
    <row r="17845" spans="8:12" x14ac:dyDescent="0.2">
      <c r="H17845" s="1"/>
      <c r="K17845">
        <v>2.2479057312011701E-2</v>
      </c>
      <c r="L17845">
        <v>0.44905457789567643</v>
      </c>
    </row>
    <row r="17846" spans="8:12" x14ac:dyDescent="0.2">
      <c r="H17846" s="1"/>
      <c r="K17846">
        <v>2.2479057312011701E-2</v>
      </c>
      <c r="L17846">
        <v>0.44905457789567643</v>
      </c>
    </row>
    <row r="17847" spans="8:12" x14ac:dyDescent="0.2">
      <c r="H17847" s="1"/>
      <c r="K17847">
        <v>2.2479057312011701E-2</v>
      </c>
      <c r="L17847">
        <v>0.44905457789567643</v>
      </c>
    </row>
    <row r="17848" spans="8:12" x14ac:dyDescent="0.2">
      <c r="H17848" s="1"/>
      <c r="K17848">
        <v>2.2479295730590799E-2</v>
      </c>
      <c r="L17848">
        <v>0.44905476498526653</v>
      </c>
    </row>
    <row r="17849" spans="8:12" x14ac:dyDescent="0.2">
      <c r="H17849" s="1"/>
      <c r="K17849">
        <v>2.2479295730590799E-2</v>
      </c>
      <c r="L17849">
        <v>0.44905476498526653</v>
      </c>
    </row>
    <row r="17850" spans="8:12" x14ac:dyDescent="0.2">
      <c r="H17850" s="1"/>
      <c r="K17850">
        <v>2.2479534149169901E-2</v>
      </c>
      <c r="L17850">
        <v>0.4490549520748679</v>
      </c>
    </row>
    <row r="17851" spans="8:12" x14ac:dyDescent="0.2">
      <c r="H17851" s="1"/>
      <c r="K17851">
        <v>2.2479772567748999E-2</v>
      </c>
      <c r="L17851">
        <v>0.44905513916448064</v>
      </c>
    </row>
    <row r="17852" spans="8:12" x14ac:dyDescent="0.2">
      <c r="H17852" s="1"/>
      <c r="K17852">
        <v>2.2479772567748999E-2</v>
      </c>
      <c r="L17852">
        <v>0.44905513916448064</v>
      </c>
    </row>
    <row r="17853" spans="8:12" x14ac:dyDescent="0.2">
      <c r="H17853" s="1"/>
      <c r="K17853">
        <v>2.2479772567748999E-2</v>
      </c>
      <c r="L17853">
        <v>0.44905513916448064</v>
      </c>
    </row>
    <row r="17854" spans="8:12" x14ac:dyDescent="0.2">
      <c r="H17854" s="1"/>
      <c r="K17854">
        <v>2.2480010986328101E-2</v>
      </c>
      <c r="L17854">
        <v>0.44905532625410466</v>
      </c>
    </row>
    <row r="17855" spans="8:12" x14ac:dyDescent="0.2">
      <c r="H17855" s="1"/>
      <c r="K17855">
        <v>2.2480010986328101E-2</v>
      </c>
      <c r="L17855">
        <v>0.44905532625410466</v>
      </c>
    </row>
    <row r="17856" spans="8:12" x14ac:dyDescent="0.2">
      <c r="H17856" s="1"/>
      <c r="K17856">
        <v>2.2480249404907199E-2</v>
      </c>
      <c r="L17856">
        <v>0.44905551334374005</v>
      </c>
    </row>
    <row r="17857" spans="8:12" x14ac:dyDescent="0.2">
      <c r="H17857" s="1"/>
      <c r="K17857">
        <v>2.2480249404907199E-2</v>
      </c>
      <c r="L17857">
        <v>0.44905551334374005</v>
      </c>
    </row>
    <row r="17858" spans="8:12" x14ac:dyDescent="0.2">
      <c r="H17858" s="1"/>
      <c r="K17858">
        <v>2.2480249404907199E-2</v>
      </c>
      <c r="L17858">
        <v>0.44905551334374005</v>
      </c>
    </row>
    <row r="17859" spans="8:12" x14ac:dyDescent="0.2">
      <c r="H17859" s="1"/>
      <c r="K17859">
        <v>2.24804878234863E-2</v>
      </c>
      <c r="L17859">
        <v>0.44905570043338677</v>
      </c>
    </row>
    <row r="17860" spans="8:12" x14ac:dyDescent="0.2">
      <c r="H17860" s="1"/>
      <c r="K17860">
        <v>2.24804878234863E-2</v>
      </c>
      <c r="L17860">
        <v>0.44905570043338677</v>
      </c>
    </row>
    <row r="17861" spans="8:12" x14ac:dyDescent="0.2">
      <c r="H17861" s="1"/>
      <c r="K17861">
        <v>2.24804878234863E-2</v>
      </c>
      <c r="L17861">
        <v>0.44905570043338677</v>
      </c>
    </row>
    <row r="17862" spans="8:12" x14ac:dyDescent="0.2">
      <c r="H17862" s="1"/>
      <c r="K17862">
        <v>2.24804878234863E-2</v>
      </c>
      <c r="L17862">
        <v>0.44905570043338677</v>
      </c>
    </row>
    <row r="17863" spans="8:12" x14ac:dyDescent="0.2">
      <c r="H17863" s="1"/>
      <c r="K17863">
        <v>2.24804878234863E-2</v>
      </c>
      <c r="L17863">
        <v>0.44905570043338677</v>
      </c>
    </row>
    <row r="17864" spans="8:12" x14ac:dyDescent="0.2">
      <c r="H17864" s="1"/>
      <c r="K17864">
        <v>2.24804878234863E-2</v>
      </c>
      <c r="L17864">
        <v>0.44905570043338677</v>
      </c>
    </row>
    <row r="17865" spans="8:12" x14ac:dyDescent="0.2">
      <c r="H17865" s="1"/>
      <c r="K17865">
        <v>2.2480726242065398E-2</v>
      </c>
      <c r="L17865">
        <v>0.44905588752304482</v>
      </c>
    </row>
    <row r="17866" spans="8:12" x14ac:dyDescent="0.2">
      <c r="H17866" s="1"/>
      <c r="K17866">
        <v>2.2480726242065398E-2</v>
      </c>
      <c r="L17866">
        <v>0.44905588752304482</v>
      </c>
    </row>
    <row r="17867" spans="8:12" x14ac:dyDescent="0.2">
      <c r="H17867" s="1"/>
      <c r="K17867">
        <v>2.2480726242065398E-2</v>
      </c>
      <c r="L17867">
        <v>0.44905588752304482</v>
      </c>
    </row>
    <row r="17868" spans="8:12" x14ac:dyDescent="0.2">
      <c r="H17868" s="1"/>
      <c r="K17868">
        <v>2.2480726242065398E-2</v>
      </c>
      <c r="L17868">
        <v>0.44905588752304482</v>
      </c>
    </row>
    <row r="17869" spans="8:12" x14ac:dyDescent="0.2">
      <c r="H17869" s="1"/>
      <c r="K17869">
        <v>2.24809646606445E-2</v>
      </c>
      <c r="L17869">
        <v>0.44905607461271413</v>
      </c>
    </row>
    <row r="17870" spans="8:12" x14ac:dyDescent="0.2">
      <c r="H17870" s="1"/>
      <c r="K17870">
        <v>2.24809646606445E-2</v>
      </c>
      <c r="L17870">
        <v>0.44905607461271413</v>
      </c>
    </row>
    <row r="17871" spans="8:12" x14ac:dyDescent="0.2">
      <c r="H17871" s="1"/>
      <c r="K17871">
        <v>2.24809646606445E-2</v>
      </c>
      <c r="L17871">
        <v>0.44905607461271413</v>
      </c>
    </row>
    <row r="17872" spans="8:12" x14ac:dyDescent="0.2">
      <c r="H17872" s="1"/>
      <c r="K17872">
        <v>2.2481203079223602E-2</v>
      </c>
      <c r="L17872">
        <v>0.44905626170239482</v>
      </c>
    </row>
    <row r="17873" spans="8:12" x14ac:dyDescent="0.2">
      <c r="H17873" s="1"/>
      <c r="K17873">
        <v>2.2481203079223602E-2</v>
      </c>
      <c r="L17873">
        <v>0.44905626170239482</v>
      </c>
    </row>
    <row r="17874" spans="8:12" x14ac:dyDescent="0.2">
      <c r="H17874" s="1"/>
      <c r="K17874">
        <v>2.24814414978027E-2</v>
      </c>
      <c r="L17874">
        <v>0.44905644879208684</v>
      </c>
    </row>
    <row r="17875" spans="8:12" x14ac:dyDescent="0.2">
      <c r="H17875" s="1"/>
      <c r="K17875">
        <v>2.24814414978027E-2</v>
      </c>
      <c r="L17875">
        <v>0.44905644879208684</v>
      </c>
    </row>
    <row r="17876" spans="8:12" x14ac:dyDescent="0.2">
      <c r="H17876" s="1"/>
      <c r="K17876">
        <v>2.24814414978027E-2</v>
      </c>
      <c r="L17876">
        <v>0.44905644879208684</v>
      </c>
    </row>
    <row r="17877" spans="8:12" x14ac:dyDescent="0.2">
      <c r="H17877" s="1"/>
      <c r="K17877">
        <v>2.24814414978027E-2</v>
      </c>
      <c r="L17877">
        <v>0.44905644879208684</v>
      </c>
    </row>
    <row r="17878" spans="8:12" x14ac:dyDescent="0.2">
      <c r="H17878" s="1"/>
      <c r="K17878">
        <v>2.2481679916381801E-2</v>
      </c>
      <c r="L17878">
        <v>0.44905663588179023</v>
      </c>
    </row>
    <row r="17879" spans="8:12" x14ac:dyDescent="0.2">
      <c r="H17879" s="1"/>
      <c r="K17879">
        <v>2.2481679916381801E-2</v>
      </c>
      <c r="L17879">
        <v>0.44905663588179023</v>
      </c>
    </row>
    <row r="17880" spans="8:12" x14ac:dyDescent="0.2">
      <c r="H17880" s="1"/>
      <c r="K17880">
        <v>2.2481679916381801E-2</v>
      </c>
      <c r="L17880">
        <v>0.44905663588179023</v>
      </c>
    </row>
    <row r="17881" spans="8:12" x14ac:dyDescent="0.2">
      <c r="H17881" s="1"/>
      <c r="K17881">
        <v>2.2481679916381801E-2</v>
      </c>
      <c r="L17881">
        <v>0.44905663588179023</v>
      </c>
    </row>
    <row r="17882" spans="8:12" x14ac:dyDescent="0.2">
      <c r="H17882" s="1"/>
      <c r="K17882">
        <v>2.2481679916381801E-2</v>
      </c>
      <c r="L17882">
        <v>0.44905663588179023</v>
      </c>
    </row>
    <row r="17883" spans="8:12" x14ac:dyDescent="0.2">
      <c r="H17883" s="1"/>
      <c r="K17883">
        <v>2.2481918334960899E-2</v>
      </c>
      <c r="L17883">
        <v>0.44905682297150484</v>
      </c>
    </row>
    <row r="17884" spans="8:12" x14ac:dyDescent="0.2">
      <c r="H17884" s="1"/>
      <c r="K17884">
        <v>2.2482156753540001E-2</v>
      </c>
      <c r="L17884">
        <v>0.44905701006123083</v>
      </c>
    </row>
    <row r="17885" spans="8:12" x14ac:dyDescent="0.2">
      <c r="H17885" s="1"/>
      <c r="K17885">
        <v>2.2482156753540001E-2</v>
      </c>
      <c r="L17885">
        <v>0.44905701006123083</v>
      </c>
    </row>
    <row r="17886" spans="8:12" x14ac:dyDescent="0.2">
      <c r="H17886" s="1"/>
      <c r="K17886">
        <v>2.2482395172119099E-2</v>
      </c>
      <c r="L17886">
        <v>0.44905719715096815</v>
      </c>
    </row>
    <row r="17887" spans="8:12" x14ac:dyDescent="0.2">
      <c r="H17887" s="1"/>
      <c r="K17887">
        <v>2.2482395172119099E-2</v>
      </c>
      <c r="L17887">
        <v>0.44905719715096815</v>
      </c>
    </row>
    <row r="17888" spans="8:12" x14ac:dyDescent="0.2">
      <c r="H17888" s="1"/>
      <c r="K17888">
        <v>2.2482633590698201E-2</v>
      </c>
      <c r="L17888">
        <v>0.44905738424071684</v>
      </c>
    </row>
    <row r="17889" spans="8:12" x14ac:dyDescent="0.2">
      <c r="H17889" s="1"/>
      <c r="K17889">
        <v>2.2482633590698201E-2</v>
      </c>
      <c r="L17889">
        <v>0.44905738424071684</v>
      </c>
    </row>
    <row r="17890" spans="8:12" x14ac:dyDescent="0.2">
      <c r="H17890" s="1"/>
      <c r="K17890">
        <v>2.2482633590698201E-2</v>
      </c>
      <c r="L17890">
        <v>0.44905738424071684</v>
      </c>
    </row>
    <row r="17891" spans="8:12" x14ac:dyDescent="0.2">
      <c r="H17891" s="1"/>
      <c r="K17891">
        <v>2.2482633590698201E-2</v>
      </c>
      <c r="L17891">
        <v>0.44905738424071684</v>
      </c>
    </row>
    <row r="17892" spans="8:12" x14ac:dyDescent="0.2">
      <c r="H17892" s="1"/>
      <c r="K17892">
        <v>2.2482872009277299E-2</v>
      </c>
      <c r="L17892">
        <v>0.4490575713304768</v>
      </c>
    </row>
    <row r="17893" spans="8:12" x14ac:dyDescent="0.2">
      <c r="H17893" s="1"/>
      <c r="K17893">
        <v>2.24831104278564E-2</v>
      </c>
      <c r="L17893">
        <v>0.44905775842024809</v>
      </c>
    </row>
    <row r="17894" spans="8:12" x14ac:dyDescent="0.2">
      <c r="H17894" s="1"/>
      <c r="K17894">
        <v>2.24831104278564E-2</v>
      </c>
      <c r="L17894">
        <v>0.44905775842024809</v>
      </c>
    </row>
    <row r="17895" spans="8:12" x14ac:dyDescent="0.2">
      <c r="H17895" s="1"/>
      <c r="K17895">
        <v>2.2483348846435498E-2</v>
      </c>
      <c r="L17895">
        <v>0.4490579455100307</v>
      </c>
    </row>
    <row r="17896" spans="8:12" x14ac:dyDescent="0.2">
      <c r="H17896" s="1"/>
      <c r="K17896">
        <v>2.2483348846435498E-2</v>
      </c>
      <c r="L17896">
        <v>0.4490579455100307</v>
      </c>
    </row>
    <row r="17897" spans="8:12" x14ac:dyDescent="0.2">
      <c r="H17897" s="1"/>
      <c r="K17897">
        <v>2.24835872650146E-2</v>
      </c>
      <c r="L17897">
        <v>0.44905813259982469</v>
      </c>
    </row>
    <row r="17898" spans="8:12" x14ac:dyDescent="0.2">
      <c r="H17898" s="1"/>
      <c r="K17898">
        <v>2.24835872650146E-2</v>
      </c>
      <c r="L17898">
        <v>0.44905813259982469</v>
      </c>
    </row>
    <row r="17899" spans="8:12" x14ac:dyDescent="0.2">
      <c r="H17899" s="1"/>
      <c r="K17899">
        <v>2.24835872650146E-2</v>
      </c>
      <c r="L17899">
        <v>0.44905813259982469</v>
      </c>
    </row>
    <row r="17900" spans="8:12" x14ac:dyDescent="0.2">
      <c r="H17900" s="1"/>
      <c r="K17900">
        <v>2.24835872650146E-2</v>
      </c>
      <c r="L17900">
        <v>0.44905813259982469</v>
      </c>
    </row>
    <row r="17901" spans="8:12" x14ac:dyDescent="0.2">
      <c r="H17901" s="1"/>
      <c r="K17901">
        <v>2.24835872650146E-2</v>
      </c>
      <c r="L17901">
        <v>0.44905813259982469</v>
      </c>
    </row>
    <row r="17902" spans="8:12" x14ac:dyDescent="0.2">
      <c r="H17902" s="1"/>
      <c r="K17902">
        <v>2.24835872650146E-2</v>
      </c>
      <c r="L17902">
        <v>0.44905813259982469</v>
      </c>
    </row>
    <row r="17903" spans="8:12" x14ac:dyDescent="0.2">
      <c r="H17903" s="1"/>
      <c r="K17903">
        <v>2.2483825683593701E-2</v>
      </c>
      <c r="L17903">
        <v>0.44905831968962995</v>
      </c>
    </row>
    <row r="17904" spans="8:12" x14ac:dyDescent="0.2">
      <c r="H17904" s="1"/>
      <c r="K17904">
        <v>2.2483825683593701E-2</v>
      </c>
      <c r="L17904">
        <v>0.44905831968962995</v>
      </c>
    </row>
    <row r="17905" spans="8:12" x14ac:dyDescent="0.2">
      <c r="H17905" s="1"/>
      <c r="K17905">
        <v>2.2483825683593701E-2</v>
      </c>
      <c r="L17905">
        <v>0.44905831968962995</v>
      </c>
    </row>
    <row r="17906" spans="8:12" x14ac:dyDescent="0.2">
      <c r="H17906" s="1"/>
      <c r="K17906">
        <v>2.2483825683593701E-2</v>
      </c>
      <c r="L17906">
        <v>0.44905831968962995</v>
      </c>
    </row>
    <row r="17907" spans="8:12" x14ac:dyDescent="0.2">
      <c r="H17907" s="1"/>
      <c r="K17907">
        <v>2.2483825683593701E-2</v>
      </c>
      <c r="L17907">
        <v>0.44905831968962995</v>
      </c>
    </row>
    <row r="17908" spans="8:12" x14ac:dyDescent="0.2">
      <c r="H17908" s="1"/>
      <c r="K17908">
        <v>2.24840641021728E-2</v>
      </c>
      <c r="L17908">
        <v>0.44905850677944659</v>
      </c>
    </row>
    <row r="17909" spans="8:12" x14ac:dyDescent="0.2">
      <c r="H17909" s="1"/>
      <c r="K17909">
        <v>2.24840641021728E-2</v>
      </c>
      <c r="L17909">
        <v>0.44905850677944659</v>
      </c>
    </row>
    <row r="17910" spans="8:12" x14ac:dyDescent="0.2">
      <c r="H17910" s="1"/>
      <c r="K17910">
        <v>2.2484302520751901E-2</v>
      </c>
      <c r="L17910">
        <v>0.44905869386927449</v>
      </c>
    </row>
    <row r="17911" spans="8:12" x14ac:dyDescent="0.2">
      <c r="H17911" s="1"/>
      <c r="K17911">
        <v>2.2484302520751901E-2</v>
      </c>
      <c r="L17911">
        <v>0.44905869386927449</v>
      </c>
    </row>
    <row r="17912" spans="8:12" x14ac:dyDescent="0.2">
      <c r="H17912" s="1"/>
      <c r="K17912">
        <v>2.2484302520751901E-2</v>
      </c>
      <c r="L17912">
        <v>0.44905869386927449</v>
      </c>
    </row>
    <row r="17913" spans="8:12" x14ac:dyDescent="0.2">
      <c r="H17913" s="1"/>
      <c r="K17913">
        <v>2.2484540939330999E-2</v>
      </c>
      <c r="L17913">
        <v>0.44905888095911373</v>
      </c>
    </row>
    <row r="17914" spans="8:12" x14ac:dyDescent="0.2">
      <c r="H17914" s="1"/>
      <c r="K17914">
        <v>2.2484540939330999E-2</v>
      </c>
      <c r="L17914">
        <v>0.44905888095911373</v>
      </c>
    </row>
    <row r="17915" spans="8:12" x14ac:dyDescent="0.2">
      <c r="H17915" s="1"/>
      <c r="K17915">
        <v>2.2484779357910101E-2</v>
      </c>
      <c r="L17915">
        <v>0.44905906804896434</v>
      </c>
    </row>
    <row r="17916" spans="8:12" x14ac:dyDescent="0.2">
      <c r="H17916" s="1"/>
      <c r="K17916">
        <v>2.2484779357910101E-2</v>
      </c>
      <c r="L17916">
        <v>0.44905906804896434</v>
      </c>
    </row>
    <row r="17917" spans="8:12" x14ac:dyDescent="0.2">
      <c r="H17917" s="1"/>
      <c r="K17917">
        <v>2.2485017776489199E-2</v>
      </c>
      <c r="L17917">
        <v>0.44905925513882627</v>
      </c>
    </row>
    <row r="17918" spans="8:12" x14ac:dyDescent="0.2">
      <c r="H17918" s="1"/>
      <c r="K17918">
        <v>2.2485017776489199E-2</v>
      </c>
      <c r="L17918">
        <v>0.44905925513882627</v>
      </c>
    </row>
    <row r="17919" spans="8:12" x14ac:dyDescent="0.2">
      <c r="H17919" s="1"/>
      <c r="K17919">
        <v>2.24852561950683E-2</v>
      </c>
      <c r="L17919">
        <v>0.44905944222869948</v>
      </c>
    </row>
    <row r="17920" spans="8:12" x14ac:dyDescent="0.2">
      <c r="H17920" s="1"/>
      <c r="K17920">
        <v>2.2485494613647398E-2</v>
      </c>
      <c r="L17920">
        <v>0.44905962931858406</v>
      </c>
    </row>
    <row r="17921" spans="8:12" x14ac:dyDescent="0.2">
      <c r="H17921" s="1"/>
      <c r="K17921">
        <v>2.2485494613647398E-2</v>
      </c>
      <c r="L17921">
        <v>0.44905962931858406</v>
      </c>
    </row>
    <row r="17922" spans="8:12" x14ac:dyDescent="0.2">
      <c r="H17922" s="1"/>
      <c r="K17922">
        <v>2.24857330322265E-2</v>
      </c>
      <c r="L17922">
        <v>0.44905981640847992</v>
      </c>
    </row>
    <row r="17923" spans="8:12" x14ac:dyDescent="0.2">
      <c r="H17923" s="1"/>
      <c r="K17923">
        <v>2.24857330322265E-2</v>
      </c>
      <c r="L17923">
        <v>0.44905981640847992</v>
      </c>
    </row>
    <row r="17924" spans="8:12" x14ac:dyDescent="0.2">
      <c r="H17924" s="1"/>
      <c r="K17924">
        <v>2.24857330322265E-2</v>
      </c>
      <c r="L17924">
        <v>0.44905981640847992</v>
      </c>
    </row>
    <row r="17925" spans="8:12" x14ac:dyDescent="0.2">
      <c r="H17925" s="1"/>
      <c r="K17925">
        <v>2.24857330322265E-2</v>
      </c>
      <c r="L17925">
        <v>0.44905981640847992</v>
      </c>
    </row>
    <row r="17926" spans="8:12" x14ac:dyDescent="0.2">
      <c r="H17926" s="1"/>
      <c r="K17926">
        <v>2.2485971450805602E-2</v>
      </c>
      <c r="L17926">
        <v>0.44906000349838715</v>
      </c>
    </row>
    <row r="17927" spans="8:12" x14ac:dyDescent="0.2">
      <c r="H17927" s="1"/>
      <c r="K17927">
        <v>2.2485971450805602E-2</v>
      </c>
      <c r="L17927">
        <v>0.44906000349838715</v>
      </c>
    </row>
    <row r="17928" spans="8:12" x14ac:dyDescent="0.2">
      <c r="H17928" s="1"/>
      <c r="K17928">
        <v>2.24862098693847E-2</v>
      </c>
      <c r="L17928">
        <v>0.44906019058830571</v>
      </c>
    </row>
    <row r="17929" spans="8:12" x14ac:dyDescent="0.2">
      <c r="H17929" s="1"/>
      <c r="K17929">
        <v>2.2486448287963801E-2</v>
      </c>
      <c r="L17929">
        <v>0.44906037767823559</v>
      </c>
    </row>
    <row r="17930" spans="8:12" x14ac:dyDescent="0.2">
      <c r="H17930" s="1"/>
      <c r="K17930">
        <v>2.2486448287963801E-2</v>
      </c>
      <c r="L17930">
        <v>0.44906037767823559</v>
      </c>
    </row>
    <row r="17931" spans="8:12" x14ac:dyDescent="0.2">
      <c r="H17931" s="1"/>
      <c r="K17931">
        <v>2.2486686706542899E-2</v>
      </c>
      <c r="L17931">
        <v>0.4490605647681768</v>
      </c>
    </row>
    <row r="17932" spans="8:12" x14ac:dyDescent="0.2">
      <c r="H17932" s="1"/>
      <c r="K17932">
        <v>2.2486686706542899E-2</v>
      </c>
      <c r="L17932">
        <v>0.4490605647681768</v>
      </c>
    </row>
    <row r="17933" spans="8:12" x14ac:dyDescent="0.2">
      <c r="H17933" s="1"/>
      <c r="K17933">
        <v>2.2486686706542899E-2</v>
      </c>
      <c r="L17933">
        <v>0.4490605647681768</v>
      </c>
    </row>
    <row r="17934" spans="8:12" x14ac:dyDescent="0.2">
      <c r="H17934" s="1"/>
      <c r="K17934">
        <v>2.2486925125122001E-2</v>
      </c>
      <c r="L17934">
        <v>0.44906075185812933</v>
      </c>
    </row>
    <row r="17935" spans="8:12" x14ac:dyDescent="0.2">
      <c r="H17935" s="1"/>
      <c r="K17935">
        <v>2.2486925125122001E-2</v>
      </c>
      <c r="L17935">
        <v>0.44906075185812933</v>
      </c>
    </row>
    <row r="17936" spans="8:12" x14ac:dyDescent="0.2">
      <c r="H17936" s="1"/>
      <c r="K17936">
        <v>2.2486925125122001E-2</v>
      </c>
      <c r="L17936">
        <v>0.44906075185812933</v>
      </c>
    </row>
    <row r="17937" spans="8:12" x14ac:dyDescent="0.2">
      <c r="H17937" s="1"/>
      <c r="K17937">
        <v>2.2486925125122001E-2</v>
      </c>
      <c r="L17937">
        <v>0.44906075185812933</v>
      </c>
    </row>
    <row r="17938" spans="8:12" x14ac:dyDescent="0.2">
      <c r="H17938" s="1"/>
      <c r="K17938">
        <v>2.2487163543701099E-2</v>
      </c>
      <c r="L17938">
        <v>0.44906093894809318</v>
      </c>
    </row>
    <row r="17939" spans="8:12" x14ac:dyDescent="0.2">
      <c r="H17939" s="1"/>
      <c r="K17939">
        <v>2.2487163543701099E-2</v>
      </c>
      <c r="L17939">
        <v>0.44906093894809318</v>
      </c>
    </row>
    <row r="17940" spans="8:12" x14ac:dyDescent="0.2">
      <c r="H17940" s="1"/>
      <c r="K17940">
        <v>2.2487401962280201E-2</v>
      </c>
      <c r="L17940">
        <v>0.44906112603806836</v>
      </c>
    </row>
    <row r="17941" spans="8:12" x14ac:dyDescent="0.2">
      <c r="H17941" s="1"/>
      <c r="K17941">
        <v>2.2487401962280201E-2</v>
      </c>
      <c r="L17941">
        <v>0.44906112603806836</v>
      </c>
    </row>
    <row r="17942" spans="8:12" x14ac:dyDescent="0.2">
      <c r="H17942" s="1"/>
      <c r="K17942">
        <v>2.2487401962280201E-2</v>
      </c>
      <c r="L17942">
        <v>0.44906112603806836</v>
      </c>
    </row>
    <row r="17943" spans="8:12" x14ac:dyDescent="0.2">
      <c r="H17943" s="1"/>
      <c r="K17943">
        <v>2.2487640380859299E-2</v>
      </c>
      <c r="L17943">
        <v>0.44906131312805481</v>
      </c>
    </row>
    <row r="17944" spans="8:12" x14ac:dyDescent="0.2">
      <c r="H17944" s="1"/>
      <c r="K17944">
        <v>2.2487640380859299E-2</v>
      </c>
      <c r="L17944">
        <v>0.44906131312805481</v>
      </c>
    </row>
    <row r="17945" spans="8:12" x14ac:dyDescent="0.2">
      <c r="H17945" s="1"/>
      <c r="K17945">
        <v>2.24878787994384E-2</v>
      </c>
      <c r="L17945">
        <v>0.44906150021805263</v>
      </c>
    </row>
    <row r="17946" spans="8:12" x14ac:dyDescent="0.2">
      <c r="H17946" s="1"/>
      <c r="K17946">
        <v>2.2488117218017498E-2</v>
      </c>
      <c r="L17946">
        <v>0.44906168730806184</v>
      </c>
    </row>
    <row r="17947" spans="8:12" x14ac:dyDescent="0.2">
      <c r="H17947" s="1"/>
      <c r="K17947">
        <v>2.2488117218017498E-2</v>
      </c>
      <c r="L17947">
        <v>0.44906168730806184</v>
      </c>
    </row>
    <row r="17948" spans="8:12" x14ac:dyDescent="0.2">
      <c r="H17948" s="1"/>
      <c r="K17948">
        <v>2.24883556365966E-2</v>
      </c>
      <c r="L17948">
        <v>0.44906187439808232</v>
      </c>
    </row>
    <row r="17949" spans="8:12" x14ac:dyDescent="0.2">
      <c r="H17949" s="1"/>
      <c r="K17949">
        <v>2.2488594055175701E-2</v>
      </c>
      <c r="L17949">
        <v>0.44906206148811412</v>
      </c>
    </row>
    <row r="17950" spans="8:12" x14ac:dyDescent="0.2">
      <c r="H17950" s="1"/>
      <c r="K17950">
        <v>2.2488594055175701E-2</v>
      </c>
      <c r="L17950">
        <v>0.44906206148811412</v>
      </c>
    </row>
    <row r="17951" spans="8:12" x14ac:dyDescent="0.2">
      <c r="H17951" s="1"/>
      <c r="K17951">
        <v>2.2488594055175701E-2</v>
      </c>
      <c r="L17951">
        <v>0.44906206148811412</v>
      </c>
    </row>
    <row r="17952" spans="8:12" x14ac:dyDescent="0.2">
      <c r="H17952" s="1"/>
      <c r="K17952">
        <v>2.2488594055175701E-2</v>
      </c>
      <c r="L17952">
        <v>0.44906206148811412</v>
      </c>
    </row>
    <row r="17953" spans="8:12" x14ac:dyDescent="0.2">
      <c r="H17953" s="1"/>
      <c r="K17953">
        <v>2.24888324737548E-2</v>
      </c>
      <c r="L17953">
        <v>0.44906224857815724</v>
      </c>
    </row>
    <row r="17954" spans="8:12" x14ac:dyDescent="0.2">
      <c r="H17954" s="1"/>
      <c r="K17954">
        <v>2.24888324737548E-2</v>
      </c>
      <c r="L17954">
        <v>0.44906224857815724</v>
      </c>
    </row>
    <row r="17955" spans="8:12" x14ac:dyDescent="0.2">
      <c r="H17955" s="1"/>
      <c r="K17955">
        <v>2.2489070892333901E-2</v>
      </c>
      <c r="L17955">
        <v>0.44906243566821169</v>
      </c>
    </row>
    <row r="17956" spans="8:12" x14ac:dyDescent="0.2">
      <c r="H17956" s="1"/>
      <c r="K17956">
        <v>2.2489309310912999E-2</v>
      </c>
      <c r="L17956">
        <v>0.44906262275827746</v>
      </c>
    </row>
    <row r="17957" spans="8:12" x14ac:dyDescent="0.2">
      <c r="H17957" s="1"/>
      <c r="K17957">
        <v>2.2489309310912999E-2</v>
      </c>
      <c r="L17957">
        <v>0.44906262275827746</v>
      </c>
    </row>
    <row r="17958" spans="8:12" x14ac:dyDescent="0.2">
      <c r="H17958" s="1"/>
      <c r="K17958">
        <v>2.2489309310912999E-2</v>
      </c>
      <c r="L17958">
        <v>0.44906262275827746</v>
      </c>
    </row>
    <row r="17959" spans="8:12" x14ac:dyDescent="0.2">
      <c r="H17959" s="1"/>
      <c r="K17959">
        <v>2.2489309310912999E-2</v>
      </c>
      <c r="L17959">
        <v>0.44906262275827746</v>
      </c>
    </row>
    <row r="17960" spans="8:12" x14ac:dyDescent="0.2">
      <c r="H17960" s="1"/>
      <c r="K17960">
        <v>2.2489547729492101E-2</v>
      </c>
      <c r="L17960">
        <v>0.44906280984835456</v>
      </c>
    </row>
    <row r="17961" spans="8:12" x14ac:dyDescent="0.2">
      <c r="H17961" s="1"/>
      <c r="K17961">
        <v>2.2489786148071199E-2</v>
      </c>
      <c r="L17961">
        <v>0.44906299693844298</v>
      </c>
    </row>
    <row r="17962" spans="8:12" x14ac:dyDescent="0.2">
      <c r="H17962" s="1"/>
      <c r="K17962">
        <v>2.2489786148071199E-2</v>
      </c>
      <c r="L17962">
        <v>0.44906299693844298</v>
      </c>
    </row>
    <row r="17963" spans="8:12" x14ac:dyDescent="0.2">
      <c r="H17963" s="1"/>
      <c r="K17963">
        <v>2.2489786148071199E-2</v>
      </c>
      <c r="L17963">
        <v>0.44906299693844298</v>
      </c>
    </row>
    <row r="17964" spans="8:12" x14ac:dyDescent="0.2">
      <c r="H17964" s="1"/>
      <c r="K17964">
        <v>2.2489786148071199E-2</v>
      </c>
      <c r="L17964">
        <v>0.44906299693844298</v>
      </c>
    </row>
    <row r="17965" spans="8:12" x14ac:dyDescent="0.2">
      <c r="H17965" s="1"/>
      <c r="K17965">
        <v>2.2489786148071199E-2</v>
      </c>
      <c r="L17965">
        <v>0.44906299693844298</v>
      </c>
    </row>
    <row r="17966" spans="8:12" x14ac:dyDescent="0.2">
      <c r="H17966" s="1"/>
      <c r="K17966">
        <v>2.24900245666503E-2</v>
      </c>
      <c r="L17966">
        <v>0.44906318402854278</v>
      </c>
    </row>
    <row r="17967" spans="8:12" x14ac:dyDescent="0.2">
      <c r="H17967" s="1"/>
      <c r="K17967">
        <v>2.24900245666503E-2</v>
      </c>
      <c r="L17967">
        <v>0.44906318402854278</v>
      </c>
    </row>
    <row r="17968" spans="8:12" x14ac:dyDescent="0.2">
      <c r="H17968" s="1"/>
      <c r="K17968">
        <v>2.2490262985229399E-2</v>
      </c>
      <c r="L17968">
        <v>0.44906337111865385</v>
      </c>
    </row>
    <row r="17969" spans="8:12" x14ac:dyDescent="0.2">
      <c r="H17969" s="1"/>
      <c r="K17969">
        <v>2.2490262985229399E-2</v>
      </c>
      <c r="L17969">
        <v>0.44906337111865385</v>
      </c>
    </row>
    <row r="17970" spans="8:12" x14ac:dyDescent="0.2">
      <c r="H17970" s="1"/>
      <c r="K17970">
        <v>2.2490262985229399E-2</v>
      </c>
      <c r="L17970">
        <v>0.44906337111865385</v>
      </c>
    </row>
    <row r="17971" spans="8:12" x14ac:dyDescent="0.2">
      <c r="H17971" s="1"/>
      <c r="K17971">
        <v>2.24905014038085E-2</v>
      </c>
      <c r="L17971">
        <v>0.44906355820877625</v>
      </c>
    </row>
    <row r="17972" spans="8:12" x14ac:dyDescent="0.2">
      <c r="H17972" s="1"/>
      <c r="K17972">
        <v>2.24905014038085E-2</v>
      </c>
      <c r="L17972">
        <v>0.44906355820877625</v>
      </c>
    </row>
    <row r="17973" spans="8:12" x14ac:dyDescent="0.2">
      <c r="H17973" s="1"/>
      <c r="K17973">
        <v>2.2490739822387602E-2</v>
      </c>
      <c r="L17973">
        <v>0.44906374529890997</v>
      </c>
    </row>
    <row r="17974" spans="8:12" x14ac:dyDescent="0.2">
      <c r="H17974" s="1"/>
      <c r="K17974">
        <v>2.2490739822387602E-2</v>
      </c>
      <c r="L17974">
        <v>0.44906374529890997</v>
      </c>
    </row>
    <row r="17975" spans="8:12" x14ac:dyDescent="0.2">
      <c r="H17975" s="1"/>
      <c r="K17975">
        <v>2.2490739822387602E-2</v>
      </c>
      <c r="L17975">
        <v>0.44906374529890997</v>
      </c>
    </row>
    <row r="17976" spans="8:12" x14ac:dyDescent="0.2">
      <c r="H17976" s="1"/>
      <c r="K17976">
        <v>2.2490739822387602E-2</v>
      </c>
      <c r="L17976">
        <v>0.44906374529890997</v>
      </c>
    </row>
    <row r="17977" spans="8:12" x14ac:dyDescent="0.2">
      <c r="H17977" s="1"/>
      <c r="K17977">
        <v>2.24909782409667E-2</v>
      </c>
      <c r="L17977">
        <v>0.44906393238905506</v>
      </c>
    </row>
    <row r="17978" spans="8:12" x14ac:dyDescent="0.2">
      <c r="H17978" s="1"/>
      <c r="K17978">
        <v>2.2491455078125E-2</v>
      </c>
      <c r="L17978">
        <v>0.44906430656937923</v>
      </c>
    </row>
    <row r="17979" spans="8:12" x14ac:dyDescent="0.2">
      <c r="H17979" s="1"/>
      <c r="K17979">
        <v>2.2491455078125E-2</v>
      </c>
      <c r="L17979">
        <v>0.44906430656937923</v>
      </c>
    </row>
    <row r="17980" spans="8:12" x14ac:dyDescent="0.2">
      <c r="H17980" s="1"/>
      <c r="K17980">
        <v>2.2491455078125E-2</v>
      </c>
      <c r="L17980">
        <v>0.44906430656937923</v>
      </c>
    </row>
    <row r="17981" spans="8:12" x14ac:dyDescent="0.2">
      <c r="H17981" s="1"/>
      <c r="K17981">
        <v>2.2491455078125E-2</v>
      </c>
      <c r="L17981">
        <v>0.44906430656937923</v>
      </c>
    </row>
    <row r="17982" spans="8:12" x14ac:dyDescent="0.2">
      <c r="H17982" s="1"/>
      <c r="K17982">
        <v>2.2491693496704102E-2</v>
      </c>
      <c r="L17982">
        <v>0.44906449365955825</v>
      </c>
    </row>
    <row r="17983" spans="8:12" x14ac:dyDescent="0.2">
      <c r="H17983" s="1"/>
      <c r="K17983">
        <v>2.24919319152832E-2</v>
      </c>
      <c r="L17983">
        <v>0.44906468074974859</v>
      </c>
    </row>
    <row r="17984" spans="8:12" x14ac:dyDescent="0.2">
      <c r="H17984" s="1"/>
      <c r="K17984">
        <v>2.24919319152832E-2</v>
      </c>
      <c r="L17984">
        <v>0.44906468074974859</v>
      </c>
    </row>
    <row r="17985" spans="8:12" x14ac:dyDescent="0.2">
      <c r="H17985" s="1"/>
      <c r="K17985">
        <v>2.2492170333862301E-2</v>
      </c>
      <c r="L17985">
        <v>0.44906486783995031</v>
      </c>
    </row>
    <row r="17986" spans="8:12" x14ac:dyDescent="0.2">
      <c r="H17986" s="1"/>
      <c r="K17986">
        <v>2.2492170333862301E-2</v>
      </c>
      <c r="L17986">
        <v>0.44906486783995031</v>
      </c>
    </row>
    <row r="17987" spans="8:12" x14ac:dyDescent="0.2">
      <c r="H17987" s="1"/>
      <c r="K17987">
        <v>2.2492170333862301E-2</v>
      </c>
      <c r="L17987">
        <v>0.44906486783995031</v>
      </c>
    </row>
    <row r="17988" spans="8:12" x14ac:dyDescent="0.2">
      <c r="H17988" s="1"/>
      <c r="K17988">
        <v>2.2492170333862301E-2</v>
      </c>
      <c r="L17988">
        <v>0.44906486783995031</v>
      </c>
    </row>
    <row r="17989" spans="8:12" x14ac:dyDescent="0.2">
      <c r="H17989" s="1"/>
      <c r="K17989">
        <v>2.2492170333862301E-2</v>
      </c>
      <c r="L17989">
        <v>0.44906486783995031</v>
      </c>
    </row>
    <row r="17990" spans="8:12" x14ac:dyDescent="0.2">
      <c r="H17990" s="1"/>
      <c r="K17990">
        <v>2.2492408752441399E-2</v>
      </c>
      <c r="L17990">
        <v>0.4490650549301633</v>
      </c>
    </row>
    <row r="17991" spans="8:12" x14ac:dyDescent="0.2">
      <c r="H17991" s="1"/>
      <c r="K17991">
        <v>2.2492408752441399E-2</v>
      </c>
      <c r="L17991">
        <v>0.4490650549301633</v>
      </c>
    </row>
    <row r="17992" spans="8:12" x14ac:dyDescent="0.2">
      <c r="H17992" s="1"/>
      <c r="K17992">
        <v>2.2492408752441399E-2</v>
      </c>
      <c r="L17992">
        <v>0.4490650549301633</v>
      </c>
    </row>
    <row r="17993" spans="8:12" x14ac:dyDescent="0.2">
      <c r="H17993" s="1"/>
      <c r="K17993">
        <v>2.2492647171020501E-2</v>
      </c>
      <c r="L17993">
        <v>0.44906524202038767</v>
      </c>
    </row>
    <row r="17994" spans="8:12" x14ac:dyDescent="0.2">
      <c r="H17994" s="1"/>
      <c r="K17994">
        <v>2.2492647171020501E-2</v>
      </c>
      <c r="L17994">
        <v>0.44906524202038767</v>
      </c>
    </row>
    <row r="17995" spans="8:12" x14ac:dyDescent="0.2">
      <c r="H17995" s="1"/>
      <c r="K17995">
        <v>2.2492647171020501E-2</v>
      </c>
      <c r="L17995">
        <v>0.44906524202038767</v>
      </c>
    </row>
    <row r="17996" spans="8:12" x14ac:dyDescent="0.2">
      <c r="H17996" s="1"/>
      <c r="K17996">
        <v>2.2492885589599599E-2</v>
      </c>
      <c r="L17996">
        <v>0.4490654291106233</v>
      </c>
    </row>
    <row r="17997" spans="8:12" x14ac:dyDescent="0.2">
      <c r="H17997" s="1"/>
      <c r="K17997">
        <v>2.2492885589599599E-2</v>
      </c>
      <c r="L17997">
        <v>0.4490654291106233</v>
      </c>
    </row>
    <row r="17998" spans="8:12" x14ac:dyDescent="0.2">
      <c r="H17998" s="1"/>
      <c r="K17998">
        <v>2.2493124008178701E-2</v>
      </c>
      <c r="L17998">
        <v>0.44906561620087027</v>
      </c>
    </row>
    <row r="17999" spans="8:12" x14ac:dyDescent="0.2">
      <c r="H17999" s="1"/>
      <c r="K17999">
        <v>2.2493124008178701E-2</v>
      </c>
      <c r="L17999">
        <v>0.44906561620087027</v>
      </c>
    </row>
    <row r="18000" spans="8:12" x14ac:dyDescent="0.2">
      <c r="H18000" s="1"/>
      <c r="K18000">
        <v>2.2493124008178701E-2</v>
      </c>
      <c r="L18000">
        <v>0.44906561620087027</v>
      </c>
    </row>
    <row r="18001" spans="8:12" x14ac:dyDescent="0.2">
      <c r="H18001" s="1"/>
      <c r="K18001">
        <v>2.2493362426757799E-2</v>
      </c>
      <c r="L18001">
        <v>0.44906580329112861</v>
      </c>
    </row>
    <row r="18002" spans="8:12" x14ac:dyDescent="0.2">
      <c r="H18002" s="1"/>
      <c r="K18002">
        <v>2.2493362426757799E-2</v>
      </c>
      <c r="L18002">
        <v>0.44906580329112861</v>
      </c>
    </row>
    <row r="18003" spans="8:12" x14ac:dyDescent="0.2">
      <c r="H18003" s="1"/>
      <c r="K18003">
        <v>2.24936008453369E-2</v>
      </c>
      <c r="L18003">
        <v>0.44906599038139827</v>
      </c>
    </row>
    <row r="18004" spans="8:12" x14ac:dyDescent="0.2">
      <c r="H18004" s="1"/>
      <c r="K18004">
        <v>2.2493839263915998E-2</v>
      </c>
      <c r="L18004">
        <v>0.44906617747167921</v>
      </c>
    </row>
    <row r="18005" spans="8:12" x14ac:dyDescent="0.2">
      <c r="H18005" s="1"/>
      <c r="K18005">
        <v>2.2493839263915998E-2</v>
      </c>
      <c r="L18005">
        <v>0.44906617747167921</v>
      </c>
    </row>
    <row r="18006" spans="8:12" x14ac:dyDescent="0.2">
      <c r="H18006" s="1"/>
      <c r="K18006">
        <v>2.2493839263915998E-2</v>
      </c>
      <c r="L18006">
        <v>0.44906617747167921</v>
      </c>
    </row>
    <row r="18007" spans="8:12" x14ac:dyDescent="0.2">
      <c r="H18007" s="1"/>
      <c r="K18007">
        <v>2.24940776824951E-2</v>
      </c>
      <c r="L18007">
        <v>0.44906636456197152</v>
      </c>
    </row>
    <row r="18008" spans="8:12" x14ac:dyDescent="0.2">
      <c r="H18008" s="1"/>
      <c r="K18008">
        <v>2.24940776824951E-2</v>
      </c>
      <c r="L18008">
        <v>0.44906636456197152</v>
      </c>
    </row>
    <row r="18009" spans="8:12" x14ac:dyDescent="0.2">
      <c r="H18009" s="1"/>
      <c r="K18009">
        <v>2.2494554519653299E-2</v>
      </c>
      <c r="L18009">
        <v>0.44906673874259007</v>
      </c>
    </row>
    <row r="18010" spans="8:12" x14ac:dyDescent="0.2">
      <c r="H18010" s="1"/>
      <c r="K18010">
        <v>2.2494554519653299E-2</v>
      </c>
      <c r="L18010">
        <v>0.44906673874259007</v>
      </c>
    </row>
    <row r="18011" spans="8:12" x14ac:dyDescent="0.2">
      <c r="H18011" s="1"/>
      <c r="K18011">
        <v>2.2494792938232401E-2</v>
      </c>
      <c r="L18011">
        <v>0.4490669258329163</v>
      </c>
    </row>
    <row r="18012" spans="8:12" x14ac:dyDescent="0.2">
      <c r="H18012" s="1"/>
      <c r="K18012">
        <v>2.2495031356811499E-2</v>
      </c>
      <c r="L18012">
        <v>0.44906711292325385</v>
      </c>
    </row>
    <row r="18013" spans="8:12" x14ac:dyDescent="0.2">
      <c r="H18013" s="1"/>
      <c r="K18013">
        <v>2.2495031356811499E-2</v>
      </c>
      <c r="L18013">
        <v>0.44906711292325385</v>
      </c>
    </row>
    <row r="18014" spans="8:12" x14ac:dyDescent="0.2">
      <c r="H18014" s="1"/>
      <c r="K18014">
        <v>2.24957466125488E-2</v>
      </c>
      <c r="L18014">
        <v>0.44906767419433458</v>
      </c>
    </row>
    <row r="18015" spans="8:12" x14ac:dyDescent="0.2">
      <c r="H18015" s="1"/>
      <c r="K18015">
        <v>2.24957466125488E-2</v>
      </c>
      <c r="L18015">
        <v>0.44906767419433458</v>
      </c>
    </row>
    <row r="18016" spans="8:12" x14ac:dyDescent="0.2">
      <c r="H18016" s="1"/>
      <c r="K18016">
        <v>2.24957466125488E-2</v>
      </c>
      <c r="L18016">
        <v>0.44906767419433458</v>
      </c>
    </row>
    <row r="18017" spans="8:12" x14ac:dyDescent="0.2">
      <c r="H18017" s="1"/>
      <c r="K18017">
        <v>2.24957466125488E-2</v>
      </c>
      <c r="L18017">
        <v>0.44906767419433458</v>
      </c>
    </row>
    <row r="18018" spans="8:12" x14ac:dyDescent="0.2">
      <c r="H18018" s="1"/>
      <c r="K18018">
        <v>2.2495985031127898E-2</v>
      </c>
      <c r="L18018">
        <v>0.44906786128471748</v>
      </c>
    </row>
    <row r="18019" spans="8:12" x14ac:dyDescent="0.2">
      <c r="H18019" s="1"/>
      <c r="K18019">
        <v>2.2495985031127898E-2</v>
      </c>
      <c r="L18019">
        <v>0.44906786128471748</v>
      </c>
    </row>
    <row r="18020" spans="8:12" x14ac:dyDescent="0.2">
      <c r="H18020" s="1"/>
      <c r="K18020">
        <v>2.2495985031127898E-2</v>
      </c>
      <c r="L18020">
        <v>0.44906786128471748</v>
      </c>
    </row>
    <row r="18021" spans="8:12" x14ac:dyDescent="0.2">
      <c r="H18021" s="1"/>
      <c r="K18021">
        <v>2.2495985031127898E-2</v>
      </c>
      <c r="L18021">
        <v>0.44906786128471748</v>
      </c>
    </row>
    <row r="18022" spans="8:12" x14ac:dyDescent="0.2">
      <c r="H18022" s="1"/>
      <c r="K18022">
        <v>2.2495985031127898E-2</v>
      </c>
      <c r="L18022">
        <v>0.44906786128471748</v>
      </c>
    </row>
    <row r="18023" spans="8:12" x14ac:dyDescent="0.2">
      <c r="H18023" s="1"/>
      <c r="K18023">
        <v>2.2496223449707E-2</v>
      </c>
      <c r="L18023">
        <v>0.44906804837511172</v>
      </c>
    </row>
    <row r="18024" spans="8:12" x14ac:dyDescent="0.2">
      <c r="H18024" s="1"/>
      <c r="K18024">
        <v>2.2496223449707E-2</v>
      </c>
      <c r="L18024">
        <v>0.44906804837511172</v>
      </c>
    </row>
    <row r="18025" spans="8:12" x14ac:dyDescent="0.2">
      <c r="H18025" s="1"/>
      <c r="K18025">
        <v>2.24967002868652E-2</v>
      </c>
      <c r="L18025">
        <v>0.44906842255593404</v>
      </c>
    </row>
    <row r="18026" spans="8:12" x14ac:dyDescent="0.2">
      <c r="H18026" s="1"/>
      <c r="K18026">
        <v>2.2496938705444301E-2</v>
      </c>
      <c r="L18026">
        <v>0.44906860964636225</v>
      </c>
    </row>
    <row r="18027" spans="8:12" x14ac:dyDescent="0.2">
      <c r="H18027" s="1"/>
      <c r="K18027">
        <v>2.2496938705444301E-2</v>
      </c>
      <c r="L18027">
        <v>0.44906860964636225</v>
      </c>
    </row>
    <row r="18028" spans="8:12" x14ac:dyDescent="0.2">
      <c r="H18028" s="1"/>
      <c r="K18028">
        <v>2.2497177124023399E-2</v>
      </c>
      <c r="L18028">
        <v>0.44906879673680178</v>
      </c>
    </row>
    <row r="18029" spans="8:12" x14ac:dyDescent="0.2">
      <c r="H18029" s="1"/>
      <c r="K18029">
        <v>2.2497415542602501E-2</v>
      </c>
      <c r="L18029">
        <v>0.44906898382725258</v>
      </c>
    </row>
    <row r="18030" spans="8:12" x14ac:dyDescent="0.2">
      <c r="H18030" s="1"/>
      <c r="K18030">
        <v>2.2497415542602501E-2</v>
      </c>
      <c r="L18030">
        <v>0.44906898382725258</v>
      </c>
    </row>
    <row r="18031" spans="8:12" x14ac:dyDescent="0.2">
      <c r="H18031" s="1"/>
      <c r="K18031">
        <v>2.2497653961181599E-2</v>
      </c>
      <c r="L18031">
        <v>0.44906917091771476</v>
      </c>
    </row>
    <row r="18032" spans="8:12" x14ac:dyDescent="0.2">
      <c r="H18032" s="1"/>
      <c r="K18032">
        <v>2.2497653961181599E-2</v>
      </c>
      <c r="L18032">
        <v>0.44906917091771476</v>
      </c>
    </row>
    <row r="18033" spans="8:12" x14ac:dyDescent="0.2">
      <c r="H18033" s="1"/>
      <c r="K18033">
        <v>2.2498130798339799E-2</v>
      </c>
      <c r="L18033">
        <v>0.44906954509867303</v>
      </c>
    </row>
    <row r="18034" spans="8:12" x14ac:dyDescent="0.2">
      <c r="H18034" s="1"/>
      <c r="K18034">
        <v>2.2498130798339799E-2</v>
      </c>
      <c r="L18034">
        <v>0.44906954509867303</v>
      </c>
    </row>
    <row r="18035" spans="8:12" x14ac:dyDescent="0.2">
      <c r="H18035" s="1"/>
      <c r="K18035">
        <v>2.2498130798339799E-2</v>
      </c>
      <c r="L18035">
        <v>0.44906954509867303</v>
      </c>
    </row>
    <row r="18036" spans="8:12" x14ac:dyDescent="0.2">
      <c r="H18036" s="1"/>
      <c r="K18036">
        <v>2.2498130798339799E-2</v>
      </c>
      <c r="L18036">
        <v>0.44906954509867303</v>
      </c>
    </row>
    <row r="18037" spans="8:12" x14ac:dyDescent="0.2">
      <c r="H18037" s="1"/>
      <c r="K18037">
        <v>2.24983692169189E-2</v>
      </c>
      <c r="L18037">
        <v>0.44906973218916912</v>
      </c>
    </row>
    <row r="18038" spans="8:12" x14ac:dyDescent="0.2">
      <c r="H18038" s="1"/>
      <c r="K18038">
        <v>2.24983692169189E-2</v>
      </c>
      <c r="L18038">
        <v>0.44906973218916912</v>
      </c>
    </row>
    <row r="18039" spans="8:12" x14ac:dyDescent="0.2">
      <c r="H18039" s="1"/>
      <c r="K18039">
        <v>2.24983692169189E-2</v>
      </c>
      <c r="L18039">
        <v>0.44906973218916912</v>
      </c>
    </row>
    <row r="18040" spans="8:12" x14ac:dyDescent="0.2">
      <c r="H18040" s="1"/>
      <c r="K18040">
        <v>2.2498607635497998E-2</v>
      </c>
      <c r="L18040">
        <v>0.4490699192796766</v>
      </c>
    </row>
    <row r="18041" spans="8:12" x14ac:dyDescent="0.2">
      <c r="H18041" s="1"/>
      <c r="K18041">
        <v>2.2498607635497998E-2</v>
      </c>
      <c r="L18041">
        <v>0.4490699192796766</v>
      </c>
    </row>
    <row r="18042" spans="8:12" x14ac:dyDescent="0.2">
      <c r="H18042" s="1"/>
      <c r="K18042">
        <v>2.2498607635497998E-2</v>
      </c>
      <c r="L18042">
        <v>0.4490699192796766</v>
      </c>
    </row>
    <row r="18043" spans="8:12" x14ac:dyDescent="0.2">
      <c r="H18043" s="1"/>
      <c r="K18043">
        <v>2.2498607635497998E-2</v>
      </c>
      <c r="L18043">
        <v>0.4490699192796766</v>
      </c>
    </row>
    <row r="18044" spans="8:12" x14ac:dyDescent="0.2">
      <c r="H18044" s="1"/>
      <c r="K18044">
        <v>2.24988460540771E-2</v>
      </c>
      <c r="L18044">
        <v>0.4490701063701954</v>
      </c>
    </row>
    <row r="18045" spans="8:12" x14ac:dyDescent="0.2">
      <c r="H18045" s="1"/>
      <c r="K18045">
        <v>2.24988460540771E-2</v>
      </c>
      <c r="L18045">
        <v>0.4490701063701954</v>
      </c>
    </row>
    <row r="18046" spans="8:12" x14ac:dyDescent="0.2">
      <c r="H18046" s="1"/>
      <c r="K18046">
        <v>2.24988460540771E-2</v>
      </c>
      <c r="L18046">
        <v>0.4490701063701954</v>
      </c>
    </row>
    <row r="18047" spans="8:12" x14ac:dyDescent="0.2">
      <c r="H18047" s="1"/>
      <c r="K18047">
        <v>2.24988460540771E-2</v>
      </c>
      <c r="L18047">
        <v>0.4490701063701954</v>
      </c>
    </row>
    <row r="18048" spans="8:12" x14ac:dyDescent="0.2">
      <c r="H18048" s="1"/>
      <c r="K18048">
        <v>2.24988460540771E-2</v>
      </c>
      <c r="L18048">
        <v>0.4490701063701954</v>
      </c>
    </row>
    <row r="18049" spans="8:12" x14ac:dyDescent="0.2">
      <c r="H18049" s="1"/>
      <c r="K18049">
        <v>2.24988460540771E-2</v>
      </c>
      <c r="L18049">
        <v>0.4490701063701954</v>
      </c>
    </row>
    <row r="18050" spans="8:12" x14ac:dyDescent="0.2">
      <c r="H18050" s="1"/>
      <c r="K18050">
        <v>2.24988460540771E-2</v>
      </c>
      <c r="L18050">
        <v>0.4490701063701954</v>
      </c>
    </row>
    <row r="18051" spans="8:12" x14ac:dyDescent="0.2">
      <c r="H18051" s="1"/>
      <c r="K18051">
        <v>2.24988460540771E-2</v>
      </c>
      <c r="L18051">
        <v>0.4490701063701954</v>
      </c>
    </row>
    <row r="18052" spans="8:12" x14ac:dyDescent="0.2">
      <c r="H18052" s="1"/>
      <c r="K18052">
        <v>2.2499084472656201E-2</v>
      </c>
      <c r="L18052">
        <v>0.44907029346072547</v>
      </c>
    </row>
    <row r="18053" spans="8:12" x14ac:dyDescent="0.2">
      <c r="H18053" s="1"/>
      <c r="K18053">
        <v>2.2499084472656201E-2</v>
      </c>
      <c r="L18053">
        <v>0.44907029346072547</v>
      </c>
    </row>
    <row r="18054" spans="8:12" x14ac:dyDescent="0.2">
      <c r="H18054" s="1"/>
      <c r="K18054">
        <v>2.2499084472656201E-2</v>
      </c>
      <c r="L18054">
        <v>0.44907029346072547</v>
      </c>
    </row>
    <row r="18055" spans="8:12" x14ac:dyDescent="0.2">
      <c r="H18055" s="1"/>
      <c r="K18055">
        <v>2.24993228912353E-2</v>
      </c>
      <c r="L18055">
        <v>0.44907048055126692</v>
      </c>
    </row>
    <row r="18056" spans="8:12" x14ac:dyDescent="0.2">
      <c r="H18056" s="1"/>
      <c r="K18056">
        <v>2.24993228912353E-2</v>
      </c>
      <c r="L18056">
        <v>0.44907048055126692</v>
      </c>
    </row>
    <row r="18057" spans="8:12" x14ac:dyDescent="0.2">
      <c r="H18057" s="1"/>
      <c r="K18057">
        <v>2.24993228912353E-2</v>
      </c>
      <c r="L18057">
        <v>0.44907048055126692</v>
      </c>
    </row>
    <row r="18058" spans="8:12" x14ac:dyDescent="0.2">
      <c r="H18058" s="1"/>
      <c r="K18058">
        <v>2.24993228912353E-2</v>
      </c>
      <c r="L18058">
        <v>0.44907048055126692</v>
      </c>
    </row>
    <row r="18059" spans="8:12" x14ac:dyDescent="0.2">
      <c r="H18059" s="1"/>
      <c r="K18059">
        <v>2.2499561309814401E-2</v>
      </c>
      <c r="L18059">
        <v>0.44907066764181963</v>
      </c>
    </row>
    <row r="18060" spans="8:12" x14ac:dyDescent="0.2">
      <c r="H18060" s="1"/>
      <c r="K18060">
        <v>2.2499561309814401E-2</v>
      </c>
      <c r="L18060">
        <v>0.44907066764181963</v>
      </c>
    </row>
    <row r="18061" spans="8:12" x14ac:dyDescent="0.2">
      <c r="H18061" s="1"/>
      <c r="K18061">
        <v>2.2499799728393499E-2</v>
      </c>
      <c r="L18061">
        <v>0.44907085473238373</v>
      </c>
    </row>
    <row r="18062" spans="8:12" x14ac:dyDescent="0.2">
      <c r="H18062" s="1"/>
      <c r="K18062">
        <v>2.2500276565551699E-2</v>
      </c>
      <c r="L18062">
        <v>0.44907122891354584</v>
      </c>
    </row>
    <row r="18063" spans="8:12" x14ac:dyDescent="0.2">
      <c r="H18063" s="1"/>
      <c r="K18063">
        <v>2.2500276565551699E-2</v>
      </c>
      <c r="L18063">
        <v>0.44907122891354584</v>
      </c>
    </row>
    <row r="18064" spans="8:12" x14ac:dyDescent="0.2">
      <c r="H18064" s="1"/>
      <c r="K18064">
        <v>2.2500276565551699E-2</v>
      </c>
      <c r="L18064">
        <v>0.44907122891354584</v>
      </c>
    </row>
    <row r="18065" spans="8:12" x14ac:dyDescent="0.2">
      <c r="H18065" s="1"/>
      <c r="K18065">
        <v>2.25005149841308E-2</v>
      </c>
      <c r="L18065">
        <v>0.44907141600414385</v>
      </c>
    </row>
    <row r="18066" spans="8:12" x14ac:dyDescent="0.2">
      <c r="H18066" s="1"/>
      <c r="K18066">
        <v>2.2500753402709898E-2</v>
      </c>
      <c r="L18066">
        <v>0.44907160309475325</v>
      </c>
    </row>
    <row r="18067" spans="8:12" x14ac:dyDescent="0.2">
      <c r="H18067" s="1"/>
      <c r="K18067">
        <v>2.2500991821289E-2</v>
      </c>
      <c r="L18067">
        <v>0.44907179018537391</v>
      </c>
    </row>
    <row r="18068" spans="8:12" x14ac:dyDescent="0.2">
      <c r="H18068" s="1"/>
      <c r="K18068">
        <v>2.2500991821289E-2</v>
      </c>
      <c r="L18068">
        <v>0.44907179018537391</v>
      </c>
    </row>
    <row r="18069" spans="8:12" x14ac:dyDescent="0.2">
      <c r="H18069" s="1"/>
      <c r="K18069">
        <v>2.2500991821289E-2</v>
      </c>
      <c r="L18069">
        <v>0.44907179018537391</v>
      </c>
    </row>
    <row r="18070" spans="8:12" x14ac:dyDescent="0.2">
      <c r="H18070" s="1"/>
      <c r="K18070">
        <v>2.2500991821289E-2</v>
      </c>
      <c r="L18070">
        <v>0.44907179018537391</v>
      </c>
    </row>
    <row r="18071" spans="8:12" x14ac:dyDescent="0.2">
      <c r="H18071" s="1"/>
      <c r="K18071">
        <v>2.2500991821289E-2</v>
      </c>
      <c r="L18071">
        <v>0.44907179018537391</v>
      </c>
    </row>
    <row r="18072" spans="8:12" x14ac:dyDescent="0.2">
      <c r="H18072" s="1"/>
      <c r="K18072">
        <v>2.2501230239868102E-2</v>
      </c>
      <c r="L18072">
        <v>0.44907197727600595</v>
      </c>
    </row>
    <row r="18073" spans="8:12" x14ac:dyDescent="0.2">
      <c r="H18073" s="1"/>
      <c r="K18073">
        <v>2.2501230239868102E-2</v>
      </c>
      <c r="L18073">
        <v>0.44907197727600595</v>
      </c>
    </row>
    <row r="18074" spans="8:12" x14ac:dyDescent="0.2">
      <c r="H18074" s="1"/>
      <c r="K18074">
        <v>2.25014686584472E-2</v>
      </c>
      <c r="L18074">
        <v>0.44907216436664926</v>
      </c>
    </row>
    <row r="18075" spans="8:12" x14ac:dyDescent="0.2">
      <c r="H18075" s="1"/>
      <c r="K18075">
        <v>2.25014686584472E-2</v>
      </c>
      <c r="L18075">
        <v>0.44907216436664926</v>
      </c>
    </row>
    <row r="18076" spans="8:12" x14ac:dyDescent="0.2">
      <c r="H18076" s="1"/>
      <c r="K18076">
        <v>2.25014686584472E-2</v>
      </c>
      <c r="L18076">
        <v>0.44907216436664926</v>
      </c>
    </row>
    <row r="18077" spans="8:12" x14ac:dyDescent="0.2">
      <c r="H18077" s="1"/>
      <c r="K18077">
        <v>2.25014686584472E-2</v>
      </c>
      <c r="L18077">
        <v>0.44907216436664926</v>
      </c>
    </row>
    <row r="18078" spans="8:12" x14ac:dyDescent="0.2">
      <c r="H18078" s="1"/>
      <c r="K18078">
        <v>2.2501707077026301E-2</v>
      </c>
      <c r="L18078">
        <v>0.44907235145730395</v>
      </c>
    </row>
    <row r="18079" spans="8:12" x14ac:dyDescent="0.2">
      <c r="H18079" s="1"/>
      <c r="K18079">
        <v>2.2501707077026301E-2</v>
      </c>
      <c r="L18079">
        <v>0.44907235145730395</v>
      </c>
    </row>
    <row r="18080" spans="8:12" x14ac:dyDescent="0.2">
      <c r="H18080" s="1"/>
      <c r="K18080">
        <v>2.2501945495605399E-2</v>
      </c>
      <c r="L18080">
        <v>0.44907253854796991</v>
      </c>
    </row>
    <row r="18081" spans="8:12" x14ac:dyDescent="0.2">
      <c r="H18081" s="1"/>
      <c r="K18081">
        <v>2.2502183914184501E-2</v>
      </c>
      <c r="L18081">
        <v>0.4490727256386472</v>
      </c>
    </row>
    <row r="18082" spans="8:12" x14ac:dyDescent="0.2">
      <c r="H18082" s="1"/>
      <c r="K18082">
        <v>2.2502422332763599E-2</v>
      </c>
      <c r="L18082">
        <v>0.44907291272933586</v>
      </c>
    </row>
    <row r="18083" spans="8:12" x14ac:dyDescent="0.2">
      <c r="H18083" s="1"/>
      <c r="K18083">
        <v>2.2502660751342701E-2</v>
      </c>
      <c r="L18083">
        <v>0.44907309982003579</v>
      </c>
    </row>
    <row r="18084" spans="8:12" x14ac:dyDescent="0.2">
      <c r="H18084" s="1"/>
      <c r="K18084">
        <v>2.2502660751342701E-2</v>
      </c>
      <c r="L18084">
        <v>0.44907309982003579</v>
      </c>
    </row>
    <row r="18085" spans="8:12" x14ac:dyDescent="0.2">
      <c r="H18085" s="1"/>
      <c r="K18085">
        <v>2.2502899169921799E-2</v>
      </c>
      <c r="L18085">
        <v>0.44907328691074705</v>
      </c>
    </row>
    <row r="18086" spans="8:12" x14ac:dyDescent="0.2">
      <c r="H18086" s="1"/>
      <c r="K18086">
        <v>2.2502899169921799E-2</v>
      </c>
      <c r="L18086">
        <v>0.44907328691074705</v>
      </c>
    </row>
    <row r="18087" spans="8:12" x14ac:dyDescent="0.2">
      <c r="H18087" s="1"/>
      <c r="K18087">
        <v>2.25031375885009E-2</v>
      </c>
      <c r="L18087">
        <v>0.44907347400146969</v>
      </c>
    </row>
    <row r="18088" spans="8:12" x14ac:dyDescent="0.2">
      <c r="H18088" s="1"/>
      <c r="K18088">
        <v>2.25031375885009E-2</v>
      </c>
      <c r="L18088">
        <v>0.44907347400146969</v>
      </c>
    </row>
    <row r="18089" spans="8:12" x14ac:dyDescent="0.2">
      <c r="H18089" s="1"/>
      <c r="K18089">
        <v>2.2503376007079998E-2</v>
      </c>
      <c r="L18089">
        <v>0.44907366109220359</v>
      </c>
    </row>
    <row r="18090" spans="8:12" x14ac:dyDescent="0.2">
      <c r="H18090" s="1"/>
      <c r="K18090">
        <v>2.25036144256591E-2</v>
      </c>
      <c r="L18090">
        <v>0.44907384818294882</v>
      </c>
    </row>
    <row r="18091" spans="8:12" x14ac:dyDescent="0.2">
      <c r="H18091" s="1"/>
      <c r="K18091">
        <v>2.25036144256591E-2</v>
      </c>
      <c r="L18091">
        <v>0.44907384818294882</v>
      </c>
    </row>
    <row r="18092" spans="8:12" x14ac:dyDescent="0.2">
      <c r="H18092" s="1"/>
      <c r="K18092">
        <v>2.25040912628173E-2</v>
      </c>
      <c r="L18092">
        <v>0.44907422236447331</v>
      </c>
    </row>
    <row r="18093" spans="8:12" x14ac:dyDescent="0.2">
      <c r="H18093" s="1"/>
      <c r="K18093">
        <v>2.2504329681396401E-2</v>
      </c>
      <c r="L18093">
        <v>0.44907440945525251</v>
      </c>
    </row>
    <row r="18094" spans="8:12" x14ac:dyDescent="0.2">
      <c r="H18094" s="1"/>
      <c r="K18094">
        <v>2.2504329681396401E-2</v>
      </c>
      <c r="L18094">
        <v>0.44907440945525251</v>
      </c>
    </row>
    <row r="18095" spans="8:12" x14ac:dyDescent="0.2">
      <c r="H18095" s="1"/>
      <c r="K18095">
        <v>2.2504329681396401E-2</v>
      </c>
      <c r="L18095">
        <v>0.44907440945525251</v>
      </c>
    </row>
    <row r="18096" spans="8:12" x14ac:dyDescent="0.2">
      <c r="H18096" s="1"/>
      <c r="K18096">
        <v>2.2504329681396401E-2</v>
      </c>
      <c r="L18096">
        <v>0.44907440945525251</v>
      </c>
    </row>
    <row r="18097" spans="8:12" x14ac:dyDescent="0.2">
      <c r="H18097" s="1"/>
      <c r="K18097">
        <v>2.2504329681396401E-2</v>
      </c>
      <c r="L18097">
        <v>0.44907440945525251</v>
      </c>
    </row>
    <row r="18098" spans="8:12" x14ac:dyDescent="0.2">
      <c r="H18098" s="1"/>
      <c r="K18098">
        <v>2.2504568099975499E-2</v>
      </c>
      <c r="L18098">
        <v>0.44907459654604304</v>
      </c>
    </row>
    <row r="18099" spans="8:12" x14ac:dyDescent="0.2">
      <c r="H18099" s="1"/>
      <c r="K18099">
        <v>2.2504806518554601E-2</v>
      </c>
      <c r="L18099">
        <v>0.44907478363684494</v>
      </c>
    </row>
    <row r="18100" spans="8:12" x14ac:dyDescent="0.2">
      <c r="H18100" s="1"/>
      <c r="K18100">
        <v>2.2504806518554601E-2</v>
      </c>
      <c r="L18100">
        <v>0.44907478363684494</v>
      </c>
    </row>
    <row r="18101" spans="8:12" x14ac:dyDescent="0.2">
      <c r="H18101" s="1"/>
      <c r="K18101">
        <v>2.2504806518554601E-2</v>
      </c>
      <c r="L18101">
        <v>0.44907478363684494</v>
      </c>
    </row>
    <row r="18102" spans="8:12" x14ac:dyDescent="0.2">
      <c r="H18102" s="1"/>
      <c r="K18102">
        <v>2.2504806518554601E-2</v>
      </c>
      <c r="L18102">
        <v>0.44907478363684494</v>
      </c>
    </row>
    <row r="18103" spans="8:12" x14ac:dyDescent="0.2">
      <c r="H18103" s="1"/>
      <c r="K18103">
        <v>2.2504806518554601E-2</v>
      </c>
      <c r="L18103">
        <v>0.44907478363684494</v>
      </c>
    </row>
    <row r="18104" spans="8:12" x14ac:dyDescent="0.2">
      <c r="H18104" s="1"/>
      <c r="K18104">
        <v>2.25052833557128E-2</v>
      </c>
      <c r="L18104">
        <v>0.44907515781848262</v>
      </c>
    </row>
    <row r="18105" spans="8:12" x14ac:dyDescent="0.2">
      <c r="H18105" s="1"/>
      <c r="K18105">
        <v>2.2505521774291899E-2</v>
      </c>
      <c r="L18105">
        <v>0.44907534490931844</v>
      </c>
    </row>
    <row r="18106" spans="8:12" x14ac:dyDescent="0.2">
      <c r="H18106" s="1"/>
      <c r="K18106">
        <v>2.2505521774291899E-2</v>
      </c>
      <c r="L18106">
        <v>0.44907534490931844</v>
      </c>
    </row>
    <row r="18107" spans="8:12" x14ac:dyDescent="0.2">
      <c r="H18107" s="1"/>
      <c r="K18107">
        <v>2.2505521774291899E-2</v>
      </c>
      <c r="L18107">
        <v>0.44907534490931844</v>
      </c>
    </row>
    <row r="18108" spans="8:12" x14ac:dyDescent="0.2">
      <c r="H18108" s="1"/>
      <c r="K18108">
        <v>2.2505521774291899E-2</v>
      </c>
      <c r="L18108">
        <v>0.44907534490931844</v>
      </c>
    </row>
    <row r="18109" spans="8:12" x14ac:dyDescent="0.2">
      <c r="H18109" s="1"/>
      <c r="K18109">
        <v>2.2505760192871E-2</v>
      </c>
      <c r="L18109">
        <v>0.44907553200016559</v>
      </c>
    </row>
    <row r="18110" spans="8:12" x14ac:dyDescent="0.2">
      <c r="H18110" s="1"/>
      <c r="K18110">
        <v>2.2505760192871E-2</v>
      </c>
      <c r="L18110">
        <v>0.44907553200016559</v>
      </c>
    </row>
    <row r="18111" spans="8:12" x14ac:dyDescent="0.2">
      <c r="H18111" s="1"/>
      <c r="K18111">
        <v>2.2505998611450102E-2</v>
      </c>
      <c r="L18111">
        <v>0.44907571909102406</v>
      </c>
    </row>
    <row r="18112" spans="8:12" x14ac:dyDescent="0.2">
      <c r="H18112" s="1"/>
      <c r="K18112">
        <v>2.2505998611450102E-2</v>
      </c>
      <c r="L18112">
        <v>0.44907571909102406</v>
      </c>
    </row>
    <row r="18113" spans="8:12" x14ac:dyDescent="0.2">
      <c r="H18113" s="1"/>
      <c r="K18113">
        <v>2.25062370300292E-2</v>
      </c>
      <c r="L18113">
        <v>0.44907590618189386</v>
      </c>
    </row>
    <row r="18114" spans="8:12" x14ac:dyDescent="0.2">
      <c r="H18114" s="1"/>
      <c r="K18114">
        <v>2.25062370300292E-2</v>
      </c>
      <c r="L18114">
        <v>0.44907590618189386</v>
      </c>
    </row>
    <row r="18115" spans="8:12" x14ac:dyDescent="0.2">
      <c r="H18115" s="1"/>
      <c r="K18115">
        <v>2.2506475448608398E-2</v>
      </c>
      <c r="L18115">
        <v>0.44907609327277509</v>
      </c>
    </row>
    <row r="18116" spans="8:12" x14ac:dyDescent="0.2">
      <c r="H18116" s="1"/>
      <c r="K18116">
        <v>2.25067138671875E-2</v>
      </c>
      <c r="L18116">
        <v>0.44907628036366753</v>
      </c>
    </row>
    <row r="18117" spans="8:12" x14ac:dyDescent="0.2">
      <c r="H18117" s="1"/>
      <c r="K18117">
        <v>2.25067138671875E-2</v>
      </c>
      <c r="L18117">
        <v>0.44907628036366753</v>
      </c>
    </row>
    <row r="18118" spans="8:12" x14ac:dyDescent="0.2">
      <c r="H18118" s="1"/>
      <c r="K18118">
        <v>2.25067138671875E-2</v>
      </c>
      <c r="L18118">
        <v>0.44907628036366753</v>
      </c>
    </row>
    <row r="18119" spans="8:12" x14ac:dyDescent="0.2">
      <c r="H18119" s="1"/>
      <c r="K18119">
        <v>2.25067138671875E-2</v>
      </c>
      <c r="L18119">
        <v>0.44907628036366753</v>
      </c>
    </row>
    <row r="18120" spans="8:12" x14ac:dyDescent="0.2">
      <c r="H18120" s="1"/>
      <c r="K18120">
        <v>2.25067138671875E-2</v>
      </c>
      <c r="L18120">
        <v>0.44907628036366753</v>
      </c>
    </row>
    <row r="18121" spans="8:12" x14ac:dyDescent="0.2">
      <c r="H18121" s="1"/>
      <c r="K18121">
        <v>2.2506952285766602E-2</v>
      </c>
      <c r="L18121">
        <v>0.4490764674545713</v>
      </c>
    </row>
    <row r="18122" spans="8:12" x14ac:dyDescent="0.2">
      <c r="H18122" s="1"/>
      <c r="K18122">
        <v>2.2506952285766602E-2</v>
      </c>
      <c r="L18122">
        <v>0.4490764674545713</v>
      </c>
    </row>
    <row r="18123" spans="8:12" x14ac:dyDescent="0.2">
      <c r="H18123" s="1"/>
      <c r="K18123">
        <v>2.2506952285766602E-2</v>
      </c>
      <c r="L18123">
        <v>0.4490764674545713</v>
      </c>
    </row>
    <row r="18124" spans="8:12" x14ac:dyDescent="0.2">
      <c r="H18124" s="1"/>
      <c r="K18124">
        <v>2.2506952285766602E-2</v>
      </c>
      <c r="L18124">
        <v>0.4490764674545713</v>
      </c>
    </row>
    <row r="18125" spans="8:12" x14ac:dyDescent="0.2">
      <c r="H18125" s="1"/>
      <c r="K18125">
        <v>2.2506952285766602E-2</v>
      </c>
      <c r="L18125">
        <v>0.4490764674545713</v>
      </c>
    </row>
    <row r="18126" spans="8:12" x14ac:dyDescent="0.2">
      <c r="H18126" s="1"/>
      <c r="K18126">
        <v>2.2506952285766602E-2</v>
      </c>
      <c r="L18126">
        <v>0.4490764674545713</v>
      </c>
    </row>
    <row r="18127" spans="8:12" x14ac:dyDescent="0.2">
      <c r="H18127" s="1"/>
      <c r="K18127">
        <v>2.2506952285766602E-2</v>
      </c>
      <c r="L18127">
        <v>0.4490764674545713</v>
      </c>
    </row>
    <row r="18128" spans="8:12" x14ac:dyDescent="0.2">
      <c r="H18128" s="1"/>
      <c r="K18128">
        <v>2.2506952285766602E-2</v>
      </c>
      <c r="L18128">
        <v>0.4490764674545713</v>
      </c>
    </row>
    <row r="18129" spans="8:12" x14ac:dyDescent="0.2">
      <c r="H18129" s="1"/>
      <c r="K18129">
        <v>2.25071907043457E-2</v>
      </c>
      <c r="L18129">
        <v>0.4490766545454864</v>
      </c>
    </row>
    <row r="18130" spans="8:12" x14ac:dyDescent="0.2">
      <c r="H18130" s="1"/>
      <c r="K18130">
        <v>2.2507429122924801E-2</v>
      </c>
      <c r="L18130">
        <v>0.44907684163641282</v>
      </c>
    </row>
    <row r="18131" spans="8:12" x14ac:dyDescent="0.2">
      <c r="H18131" s="1"/>
      <c r="K18131">
        <v>2.2507429122924801E-2</v>
      </c>
      <c r="L18131">
        <v>0.44907684163641282</v>
      </c>
    </row>
    <row r="18132" spans="8:12" x14ac:dyDescent="0.2">
      <c r="H18132" s="1"/>
      <c r="K18132">
        <v>2.2507667541503899E-2</v>
      </c>
      <c r="L18132">
        <v>0.44907702872735056</v>
      </c>
    </row>
    <row r="18133" spans="8:12" x14ac:dyDescent="0.2">
      <c r="H18133" s="1"/>
      <c r="K18133">
        <v>2.2507667541503899E-2</v>
      </c>
      <c r="L18133">
        <v>0.44907702872735056</v>
      </c>
    </row>
    <row r="18134" spans="8:12" x14ac:dyDescent="0.2">
      <c r="H18134" s="1"/>
      <c r="K18134">
        <v>2.2508144378662099E-2</v>
      </c>
      <c r="L18134">
        <v>0.44907740290925996</v>
      </c>
    </row>
    <row r="18135" spans="8:12" x14ac:dyDescent="0.2">
      <c r="H18135" s="1"/>
      <c r="K18135">
        <v>2.2508144378662099E-2</v>
      </c>
      <c r="L18135">
        <v>0.44907740290925996</v>
      </c>
    </row>
    <row r="18136" spans="8:12" x14ac:dyDescent="0.2">
      <c r="H18136" s="1"/>
      <c r="K18136">
        <v>2.2508382797241201E-2</v>
      </c>
      <c r="L18136">
        <v>0.44907759000023167</v>
      </c>
    </row>
    <row r="18137" spans="8:12" x14ac:dyDescent="0.2">
      <c r="H18137" s="1"/>
      <c r="K18137">
        <v>2.2508382797241201E-2</v>
      </c>
      <c r="L18137">
        <v>0.44907759000023167</v>
      </c>
    </row>
    <row r="18138" spans="8:12" x14ac:dyDescent="0.2">
      <c r="H18138" s="1"/>
      <c r="K18138">
        <v>2.2508621215820299E-2</v>
      </c>
      <c r="L18138">
        <v>0.44907777709121471</v>
      </c>
    </row>
    <row r="18139" spans="8:12" x14ac:dyDescent="0.2">
      <c r="H18139" s="1"/>
      <c r="K18139">
        <v>2.25088596343994E-2</v>
      </c>
      <c r="L18139">
        <v>0.44907796418220902</v>
      </c>
    </row>
    <row r="18140" spans="8:12" x14ac:dyDescent="0.2">
      <c r="H18140" s="1"/>
      <c r="K18140">
        <v>2.25088596343994E-2</v>
      </c>
      <c r="L18140">
        <v>0.44907796418220902</v>
      </c>
    </row>
    <row r="18141" spans="8:12" x14ac:dyDescent="0.2">
      <c r="H18141" s="1"/>
      <c r="K18141">
        <v>2.25088596343994E-2</v>
      </c>
      <c r="L18141">
        <v>0.44907796418220902</v>
      </c>
    </row>
    <row r="18142" spans="8:12" x14ac:dyDescent="0.2">
      <c r="H18142" s="1"/>
      <c r="K18142">
        <v>2.2509098052978498E-2</v>
      </c>
      <c r="L18142">
        <v>0.44907815127321471</v>
      </c>
    </row>
    <row r="18143" spans="8:12" x14ac:dyDescent="0.2">
      <c r="H18143" s="1"/>
      <c r="K18143">
        <v>2.2509098052978498E-2</v>
      </c>
      <c r="L18143">
        <v>0.44907815127321471</v>
      </c>
    </row>
    <row r="18144" spans="8:12" x14ac:dyDescent="0.2">
      <c r="H18144" s="1"/>
      <c r="K18144">
        <v>2.2509098052978498E-2</v>
      </c>
      <c r="L18144">
        <v>0.44907815127321471</v>
      </c>
    </row>
    <row r="18145" spans="8:12" x14ac:dyDescent="0.2">
      <c r="H18145" s="1"/>
      <c r="K18145">
        <v>2.2509098052978498E-2</v>
      </c>
      <c r="L18145">
        <v>0.44907815127321471</v>
      </c>
    </row>
    <row r="18146" spans="8:12" x14ac:dyDescent="0.2">
      <c r="H18146" s="1"/>
      <c r="K18146">
        <v>2.25093364715576E-2</v>
      </c>
      <c r="L18146">
        <v>0.44907833836423172</v>
      </c>
    </row>
    <row r="18147" spans="8:12" x14ac:dyDescent="0.2">
      <c r="H18147" s="1"/>
      <c r="K18147">
        <v>2.25093364715576E-2</v>
      </c>
      <c r="L18147">
        <v>0.44907833836423172</v>
      </c>
    </row>
    <row r="18148" spans="8:12" x14ac:dyDescent="0.2">
      <c r="H18148" s="1"/>
      <c r="K18148">
        <v>2.2509574890136701E-2</v>
      </c>
      <c r="L18148">
        <v>0.44907852545526006</v>
      </c>
    </row>
    <row r="18149" spans="8:12" x14ac:dyDescent="0.2">
      <c r="H18149" s="1"/>
      <c r="K18149">
        <v>2.2509574890136701E-2</v>
      </c>
      <c r="L18149">
        <v>0.44907852545526006</v>
      </c>
    </row>
    <row r="18150" spans="8:12" x14ac:dyDescent="0.2">
      <c r="H18150" s="1"/>
      <c r="K18150">
        <v>2.2509574890136701E-2</v>
      </c>
      <c r="L18150">
        <v>0.44907852545526006</v>
      </c>
    </row>
    <row r="18151" spans="8:12" x14ac:dyDescent="0.2">
      <c r="H18151" s="1"/>
      <c r="K18151">
        <v>2.2509574890136701E-2</v>
      </c>
      <c r="L18151">
        <v>0.44907852545526006</v>
      </c>
    </row>
    <row r="18152" spans="8:12" x14ac:dyDescent="0.2">
      <c r="H18152" s="1"/>
      <c r="K18152">
        <v>2.2509813308715799E-2</v>
      </c>
      <c r="L18152">
        <v>0.44907871254629966</v>
      </c>
    </row>
    <row r="18153" spans="8:12" x14ac:dyDescent="0.2">
      <c r="H18153" s="1"/>
      <c r="K18153">
        <v>2.2509813308715799E-2</v>
      </c>
      <c r="L18153">
        <v>0.44907871254629966</v>
      </c>
    </row>
    <row r="18154" spans="8:12" x14ac:dyDescent="0.2">
      <c r="H18154" s="1"/>
      <c r="K18154">
        <v>2.2509813308715799E-2</v>
      </c>
      <c r="L18154">
        <v>0.44907871254629966</v>
      </c>
    </row>
    <row r="18155" spans="8:12" x14ac:dyDescent="0.2">
      <c r="H18155" s="1"/>
      <c r="K18155">
        <v>2.2509813308715799E-2</v>
      </c>
      <c r="L18155">
        <v>0.44907871254629966</v>
      </c>
    </row>
    <row r="18156" spans="8:12" x14ac:dyDescent="0.2">
      <c r="H18156" s="1"/>
      <c r="K18156">
        <v>2.2510051727294901E-2</v>
      </c>
      <c r="L18156">
        <v>0.44907889963735059</v>
      </c>
    </row>
    <row r="18157" spans="8:12" x14ac:dyDescent="0.2">
      <c r="H18157" s="1"/>
      <c r="K18157">
        <v>2.2510051727294901E-2</v>
      </c>
      <c r="L18157">
        <v>0.44907889963735059</v>
      </c>
    </row>
    <row r="18158" spans="8:12" x14ac:dyDescent="0.2">
      <c r="H18158" s="1"/>
      <c r="K18158">
        <v>2.2510290145873999E-2</v>
      </c>
      <c r="L18158">
        <v>0.4490790867284129</v>
      </c>
    </row>
    <row r="18159" spans="8:12" x14ac:dyDescent="0.2">
      <c r="H18159" s="1"/>
      <c r="K18159">
        <v>2.2510528564453101E-2</v>
      </c>
      <c r="L18159">
        <v>0.44907927381948648</v>
      </c>
    </row>
    <row r="18160" spans="8:12" x14ac:dyDescent="0.2">
      <c r="H18160" s="1"/>
      <c r="K18160">
        <v>2.2510766983032199E-2</v>
      </c>
      <c r="L18160">
        <v>0.44907946091057138</v>
      </c>
    </row>
    <row r="18161" spans="8:12" x14ac:dyDescent="0.2">
      <c r="H18161" s="1"/>
      <c r="K18161">
        <v>2.25110054016113E-2</v>
      </c>
      <c r="L18161">
        <v>0.44907964800166766</v>
      </c>
    </row>
    <row r="18162" spans="8:12" x14ac:dyDescent="0.2">
      <c r="H18162" s="1"/>
      <c r="K18162">
        <v>2.25110054016113E-2</v>
      </c>
      <c r="L18162">
        <v>0.44907964800166766</v>
      </c>
    </row>
    <row r="18163" spans="8:12" x14ac:dyDescent="0.2">
      <c r="H18163" s="1"/>
      <c r="K18163">
        <v>2.25110054016113E-2</v>
      </c>
      <c r="L18163">
        <v>0.44907964800166766</v>
      </c>
    </row>
    <row r="18164" spans="8:12" x14ac:dyDescent="0.2">
      <c r="H18164" s="1"/>
      <c r="K18164">
        <v>2.25110054016113E-2</v>
      </c>
      <c r="L18164">
        <v>0.44907964800166766</v>
      </c>
    </row>
    <row r="18165" spans="8:12" x14ac:dyDescent="0.2">
      <c r="H18165" s="1"/>
      <c r="K18165">
        <v>2.25110054016113E-2</v>
      </c>
      <c r="L18165">
        <v>0.44907964800166766</v>
      </c>
    </row>
    <row r="18166" spans="8:12" x14ac:dyDescent="0.2">
      <c r="H18166" s="1"/>
      <c r="K18166">
        <v>2.2511243820190398E-2</v>
      </c>
      <c r="L18166">
        <v>0.44907983509277521</v>
      </c>
    </row>
    <row r="18167" spans="8:12" x14ac:dyDescent="0.2">
      <c r="H18167" s="1"/>
      <c r="K18167">
        <v>2.2511243820190398E-2</v>
      </c>
      <c r="L18167">
        <v>0.44907983509277521</v>
      </c>
    </row>
    <row r="18168" spans="8:12" x14ac:dyDescent="0.2">
      <c r="H18168" s="1"/>
      <c r="K18168">
        <v>2.2511720657348602E-2</v>
      </c>
      <c r="L18168">
        <v>0.44908020927502434</v>
      </c>
    </row>
    <row r="18169" spans="8:12" x14ac:dyDescent="0.2">
      <c r="H18169" s="1"/>
      <c r="K18169">
        <v>2.2511720657348602E-2</v>
      </c>
      <c r="L18169">
        <v>0.44908020927502434</v>
      </c>
    </row>
    <row r="18170" spans="8:12" x14ac:dyDescent="0.2">
      <c r="H18170" s="1"/>
      <c r="K18170">
        <v>2.25119590759277E-2</v>
      </c>
      <c r="L18170">
        <v>0.44908039636616587</v>
      </c>
    </row>
    <row r="18171" spans="8:12" x14ac:dyDescent="0.2">
      <c r="H18171" s="1"/>
      <c r="K18171">
        <v>2.25119590759277E-2</v>
      </c>
      <c r="L18171">
        <v>0.44908039636616587</v>
      </c>
    </row>
    <row r="18172" spans="8:12" x14ac:dyDescent="0.2">
      <c r="H18172" s="1"/>
      <c r="K18172">
        <v>2.2512197494506801E-2</v>
      </c>
      <c r="L18172">
        <v>0.44908058345731872</v>
      </c>
    </row>
    <row r="18173" spans="8:12" x14ac:dyDescent="0.2">
      <c r="H18173" s="1"/>
      <c r="K18173">
        <v>2.2512197494506801E-2</v>
      </c>
      <c r="L18173">
        <v>0.44908058345731872</v>
      </c>
    </row>
    <row r="18174" spans="8:12" x14ac:dyDescent="0.2">
      <c r="H18174" s="1"/>
      <c r="K18174">
        <v>2.2512197494506801E-2</v>
      </c>
      <c r="L18174">
        <v>0.44908058345731872</v>
      </c>
    </row>
    <row r="18175" spans="8:12" x14ac:dyDescent="0.2">
      <c r="H18175" s="1"/>
      <c r="K18175">
        <v>2.2512197494506801E-2</v>
      </c>
      <c r="L18175">
        <v>0.44908058345731872</v>
      </c>
    </row>
    <row r="18176" spans="8:12" x14ac:dyDescent="0.2">
      <c r="H18176" s="1"/>
      <c r="K18176">
        <v>2.2512674331665001E-2</v>
      </c>
      <c r="L18176">
        <v>0.44908095763965838</v>
      </c>
    </row>
    <row r="18177" spans="8:12" x14ac:dyDescent="0.2">
      <c r="H18177" s="1"/>
      <c r="K18177">
        <v>2.2512674331665001E-2</v>
      </c>
      <c r="L18177">
        <v>0.44908095763965838</v>
      </c>
    </row>
    <row r="18178" spans="8:12" x14ac:dyDescent="0.2">
      <c r="H18178" s="1"/>
      <c r="K18178">
        <v>2.2512674331665001E-2</v>
      </c>
      <c r="L18178">
        <v>0.44908095763965838</v>
      </c>
    </row>
    <row r="18179" spans="8:12" x14ac:dyDescent="0.2">
      <c r="H18179" s="1"/>
      <c r="K18179">
        <v>2.2512674331665001E-2</v>
      </c>
      <c r="L18179">
        <v>0.44908095763965838</v>
      </c>
    </row>
    <row r="18180" spans="8:12" x14ac:dyDescent="0.2">
      <c r="H18180" s="1"/>
      <c r="K18180">
        <v>2.2512912750244099E-2</v>
      </c>
      <c r="L18180">
        <v>0.44908114473084521</v>
      </c>
    </row>
    <row r="18181" spans="8:12" x14ac:dyDescent="0.2">
      <c r="H18181" s="1"/>
      <c r="K18181">
        <v>2.2512912750244099E-2</v>
      </c>
      <c r="L18181">
        <v>0.44908114473084521</v>
      </c>
    </row>
    <row r="18182" spans="8:12" x14ac:dyDescent="0.2">
      <c r="H18182" s="1"/>
      <c r="K18182">
        <v>2.2513151168823201E-2</v>
      </c>
      <c r="L18182">
        <v>0.44908133182204335</v>
      </c>
    </row>
    <row r="18183" spans="8:12" x14ac:dyDescent="0.2">
      <c r="H18183" s="1"/>
      <c r="K18183">
        <v>2.2513151168823201E-2</v>
      </c>
      <c r="L18183">
        <v>0.44908133182204335</v>
      </c>
    </row>
    <row r="18184" spans="8:12" x14ac:dyDescent="0.2">
      <c r="H18184" s="1"/>
      <c r="K18184">
        <v>2.2513151168823201E-2</v>
      </c>
      <c r="L18184">
        <v>0.44908133182204335</v>
      </c>
    </row>
    <row r="18185" spans="8:12" x14ac:dyDescent="0.2">
      <c r="H18185" s="1"/>
      <c r="K18185">
        <v>2.2513389587402299E-2</v>
      </c>
      <c r="L18185">
        <v>0.44908151891325282</v>
      </c>
    </row>
    <row r="18186" spans="8:12" x14ac:dyDescent="0.2">
      <c r="H18186" s="1"/>
      <c r="K18186">
        <v>2.2513389587402299E-2</v>
      </c>
      <c r="L18186">
        <v>0.44908151891325282</v>
      </c>
    </row>
    <row r="18187" spans="8:12" x14ac:dyDescent="0.2">
      <c r="H18187" s="1"/>
      <c r="K18187">
        <v>2.2513866424560498E-2</v>
      </c>
      <c r="L18187">
        <v>0.44908189309570568</v>
      </c>
    </row>
    <row r="18188" spans="8:12" x14ac:dyDescent="0.2">
      <c r="H18188" s="1"/>
      <c r="K18188">
        <v>2.2513866424560498E-2</v>
      </c>
      <c r="L18188">
        <v>0.44908189309570568</v>
      </c>
    </row>
    <row r="18189" spans="8:12" x14ac:dyDescent="0.2">
      <c r="H18189" s="1"/>
      <c r="K18189">
        <v>2.2513866424560498E-2</v>
      </c>
      <c r="L18189">
        <v>0.44908189309570568</v>
      </c>
    </row>
    <row r="18190" spans="8:12" x14ac:dyDescent="0.2">
      <c r="H18190" s="1"/>
      <c r="K18190">
        <v>2.25141048431396E-2</v>
      </c>
      <c r="L18190">
        <v>0.44908208018694912</v>
      </c>
    </row>
    <row r="18191" spans="8:12" x14ac:dyDescent="0.2">
      <c r="H18191" s="1"/>
      <c r="K18191">
        <v>2.25141048431396E-2</v>
      </c>
      <c r="L18191">
        <v>0.44908208018694912</v>
      </c>
    </row>
    <row r="18192" spans="8:12" x14ac:dyDescent="0.2">
      <c r="H18192" s="1"/>
      <c r="K18192">
        <v>2.25141048431396E-2</v>
      </c>
      <c r="L18192">
        <v>0.44908208018694912</v>
      </c>
    </row>
    <row r="18193" spans="8:12" x14ac:dyDescent="0.2">
      <c r="H18193" s="1"/>
      <c r="K18193">
        <v>2.2514343261718701E-2</v>
      </c>
      <c r="L18193">
        <v>0.44908226727820388</v>
      </c>
    </row>
    <row r="18194" spans="8:12" x14ac:dyDescent="0.2">
      <c r="H18194" s="1"/>
      <c r="K18194">
        <v>2.2514343261718701E-2</v>
      </c>
      <c r="L18194">
        <v>0.44908226727820388</v>
      </c>
    </row>
    <row r="18195" spans="8:12" x14ac:dyDescent="0.2">
      <c r="H18195" s="1"/>
      <c r="K18195">
        <v>2.2514343261718701E-2</v>
      </c>
      <c r="L18195">
        <v>0.44908226727820388</v>
      </c>
    </row>
    <row r="18196" spans="8:12" x14ac:dyDescent="0.2">
      <c r="H18196" s="1"/>
      <c r="K18196">
        <v>2.25145816802978E-2</v>
      </c>
      <c r="L18196">
        <v>0.44908245436946997</v>
      </c>
    </row>
    <row r="18197" spans="8:12" x14ac:dyDescent="0.2">
      <c r="H18197" s="1"/>
      <c r="K18197">
        <v>2.25145816802978E-2</v>
      </c>
      <c r="L18197">
        <v>0.44908245436946997</v>
      </c>
    </row>
    <row r="18198" spans="8:12" x14ac:dyDescent="0.2">
      <c r="H18198" s="1"/>
      <c r="K18198">
        <v>2.25145816802978E-2</v>
      </c>
      <c r="L18198">
        <v>0.44908245436946997</v>
      </c>
    </row>
    <row r="18199" spans="8:12" x14ac:dyDescent="0.2">
      <c r="H18199" s="1"/>
      <c r="K18199">
        <v>2.2514820098876901E-2</v>
      </c>
      <c r="L18199">
        <v>0.44908264146074733</v>
      </c>
    </row>
    <row r="18200" spans="8:12" x14ac:dyDescent="0.2">
      <c r="H18200" s="1"/>
      <c r="K18200">
        <v>2.2514820098876901E-2</v>
      </c>
      <c r="L18200">
        <v>0.44908264146074733</v>
      </c>
    </row>
    <row r="18201" spans="8:12" x14ac:dyDescent="0.2">
      <c r="H18201" s="1"/>
      <c r="K18201">
        <v>2.2515058517455999E-2</v>
      </c>
      <c r="L18201">
        <v>0.44908282855203607</v>
      </c>
    </row>
    <row r="18202" spans="8:12" x14ac:dyDescent="0.2">
      <c r="H18202" s="1"/>
      <c r="K18202">
        <v>2.2515058517455999E-2</v>
      </c>
      <c r="L18202">
        <v>0.44908282855203607</v>
      </c>
    </row>
    <row r="18203" spans="8:12" x14ac:dyDescent="0.2">
      <c r="H18203" s="1"/>
      <c r="K18203">
        <v>2.2515058517455999E-2</v>
      </c>
      <c r="L18203">
        <v>0.44908282855203607</v>
      </c>
    </row>
    <row r="18204" spans="8:12" x14ac:dyDescent="0.2">
      <c r="H18204" s="1"/>
      <c r="K18204">
        <v>2.2515535354614199E-2</v>
      </c>
      <c r="L18204">
        <v>0.44908320273464741</v>
      </c>
    </row>
    <row r="18205" spans="8:12" x14ac:dyDescent="0.2">
      <c r="H18205" s="1"/>
      <c r="K18205">
        <v>2.2515535354614199E-2</v>
      </c>
      <c r="L18205">
        <v>0.44908320273464741</v>
      </c>
    </row>
    <row r="18206" spans="8:12" x14ac:dyDescent="0.2">
      <c r="H18206" s="1"/>
      <c r="K18206">
        <v>2.2516012191772398E-2</v>
      </c>
      <c r="L18206">
        <v>0.44908357691730411</v>
      </c>
    </row>
    <row r="18207" spans="8:12" x14ac:dyDescent="0.2">
      <c r="H18207" s="1"/>
      <c r="K18207">
        <v>2.2516012191772398E-2</v>
      </c>
      <c r="L18207">
        <v>0.44908357691730411</v>
      </c>
    </row>
    <row r="18208" spans="8:12" x14ac:dyDescent="0.2">
      <c r="H18208" s="1"/>
      <c r="K18208">
        <v>2.2516012191772398E-2</v>
      </c>
      <c r="L18208">
        <v>0.44908357691730411</v>
      </c>
    </row>
    <row r="18209" spans="8:12" x14ac:dyDescent="0.2">
      <c r="H18209" s="1"/>
      <c r="K18209">
        <v>2.2516012191772398E-2</v>
      </c>
      <c r="L18209">
        <v>0.44908357691730411</v>
      </c>
    </row>
    <row r="18210" spans="8:12" x14ac:dyDescent="0.2">
      <c r="H18210" s="1"/>
      <c r="K18210">
        <v>2.25162506103515E-2</v>
      </c>
      <c r="L18210">
        <v>0.44908376400864947</v>
      </c>
    </row>
    <row r="18211" spans="8:12" x14ac:dyDescent="0.2">
      <c r="H18211" s="1"/>
      <c r="K18211">
        <v>2.25167274475097E-2</v>
      </c>
      <c r="L18211">
        <v>0.44908413819137405</v>
      </c>
    </row>
    <row r="18212" spans="8:12" x14ac:dyDescent="0.2">
      <c r="H18212" s="1"/>
      <c r="K18212">
        <v>2.25167274475097E-2</v>
      </c>
      <c r="L18212">
        <v>0.44908413819137405</v>
      </c>
    </row>
    <row r="18213" spans="8:12" x14ac:dyDescent="0.2">
      <c r="H18213" s="1"/>
      <c r="K18213">
        <v>2.2516965866088801E-2</v>
      </c>
      <c r="L18213">
        <v>0.44908432528275333</v>
      </c>
    </row>
    <row r="18214" spans="8:12" x14ac:dyDescent="0.2">
      <c r="H18214" s="1"/>
      <c r="K18214">
        <v>2.2516965866088801E-2</v>
      </c>
      <c r="L18214">
        <v>0.44908432528275333</v>
      </c>
    </row>
    <row r="18215" spans="8:12" x14ac:dyDescent="0.2">
      <c r="H18215" s="1"/>
      <c r="K18215">
        <v>2.2516965866088801E-2</v>
      </c>
      <c r="L18215">
        <v>0.44908432528275333</v>
      </c>
    </row>
    <row r="18216" spans="8:12" x14ac:dyDescent="0.2">
      <c r="H18216" s="1"/>
      <c r="K18216">
        <v>2.2516965866088801E-2</v>
      </c>
      <c r="L18216">
        <v>0.44908432528275333</v>
      </c>
    </row>
    <row r="18217" spans="8:12" x14ac:dyDescent="0.2">
      <c r="H18217" s="1"/>
      <c r="K18217">
        <v>2.2516965866088801E-2</v>
      </c>
      <c r="L18217">
        <v>0.44908432528275333</v>
      </c>
    </row>
    <row r="18218" spans="8:12" x14ac:dyDescent="0.2">
      <c r="H18218" s="1"/>
      <c r="K18218">
        <v>2.2517204284667899E-2</v>
      </c>
      <c r="L18218">
        <v>0.44908451237414393</v>
      </c>
    </row>
    <row r="18219" spans="8:12" x14ac:dyDescent="0.2">
      <c r="H18219" s="1"/>
      <c r="K18219">
        <v>2.2517442703247001E-2</v>
      </c>
      <c r="L18219">
        <v>0.44908469946554586</v>
      </c>
    </row>
    <row r="18220" spans="8:12" x14ac:dyDescent="0.2">
      <c r="H18220" s="1"/>
      <c r="K18220">
        <v>2.2517681121826099E-2</v>
      </c>
      <c r="L18220">
        <v>0.44908488655695911</v>
      </c>
    </row>
    <row r="18221" spans="8:12" x14ac:dyDescent="0.2">
      <c r="H18221" s="1"/>
      <c r="K18221">
        <v>2.2517681121826099E-2</v>
      </c>
      <c r="L18221">
        <v>0.44908488655695911</v>
      </c>
    </row>
    <row r="18222" spans="8:12" x14ac:dyDescent="0.2">
      <c r="H18222" s="1"/>
      <c r="K18222">
        <v>2.2517681121826099E-2</v>
      </c>
      <c r="L18222">
        <v>0.44908488655695911</v>
      </c>
    </row>
    <row r="18223" spans="8:12" x14ac:dyDescent="0.2">
      <c r="H18223" s="1"/>
      <c r="K18223">
        <v>2.2517681121826099E-2</v>
      </c>
      <c r="L18223">
        <v>0.44908488655695911</v>
      </c>
    </row>
    <row r="18224" spans="8:12" x14ac:dyDescent="0.2">
      <c r="H18224" s="1"/>
      <c r="K18224">
        <v>2.2517919540405201E-2</v>
      </c>
      <c r="L18224">
        <v>0.44908507364838363</v>
      </c>
    </row>
    <row r="18225" spans="8:12" x14ac:dyDescent="0.2">
      <c r="H18225" s="1"/>
      <c r="K18225">
        <v>2.2517919540405201E-2</v>
      </c>
      <c r="L18225">
        <v>0.44908507364838363</v>
      </c>
    </row>
    <row r="18226" spans="8:12" x14ac:dyDescent="0.2">
      <c r="H18226" s="1"/>
      <c r="K18226">
        <v>2.2518157958984299E-2</v>
      </c>
      <c r="L18226">
        <v>0.44908526073981953</v>
      </c>
    </row>
    <row r="18227" spans="8:12" x14ac:dyDescent="0.2">
      <c r="H18227" s="1"/>
      <c r="K18227">
        <v>2.2518157958984299E-2</v>
      </c>
      <c r="L18227">
        <v>0.44908526073981953</v>
      </c>
    </row>
    <row r="18228" spans="8:12" x14ac:dyDescent="0.2">
      <c r="H18228" s="1"/>
      <c r="K18228">
        <v>2.2518634796142498E-2</v>
      </c>
      <c r="L18228">
        <v>0.44908563492272524</v>
      </c>
    </row>
    <row r="18229" spans="8:12" x14ac:dyDescent="0.2">
      <c r="H18229" s="1"/>
      <c r="K18229">
        <v>2.2518634796142498E-2</v>
      </c>
      <c r="L18229">
        <v>0.44908563492272524</v>
      </c>
    </row>
    <row r="18230" spans="8:12" x14ac:dyDescent="0.2">
      <c r="H18230" s="1"/>
      <c r="K18230">
        <v>2.2518634796142498E-2</v>
      </c>
      <c r="L18230">
        <v>0.44908563492272524</v>
      </c>
    </row>
    <row r="18231" spans="8:12" x14ac:dyDescent="0.2">
      <c r="H18231" s="1"/>
      <c r="K18231">
        <v>2.2518634796142498E-2</v>
      </c>
      <c r="L18231">
        <v>0.44908563492272524</v>
      </c>
    </row>
    <row r="18232" spans="8:12" x14ac:dyDescent="0.2">
      <c r="H18232" s="1"/>
      <c r="K18232">
        <v>2.25188732147216E-2</v>
      </c>
      <c r="L18232">
        <v>0.44908582201419511</v>
      </c>
    </row>
    <row r="18233" spans="8:12" x14ac:dyDescent="0.2">
      <c r="H18233" s="1"/>
      <c r="K18233">
        <v>2.2519111633300701E-2</v>
      </c>
      <c r="L18233">
        <v>0.44908600910567625</v>
      </c>
    </row>
    <row r="18234" spans="8:12" x14ac:dyDescent="0.2">
      <c r="H18234" s="1"/>
      <c r="K18234">
        <v>2.2519111633300701E-2</v>
      </c>
      <c r="L18234">
        <v>0.44908600910567625</v>
      </c>
    </row>
    <row r="18235" spans="8:12" x14ac:dyDescent="0.2">
      <c r="H18235" s="1"/>
      <c r="K18235">
        <v>2.25193500518798E-2</v>
      </c>
      <c r="L18235">
        <v>0.44908619619716877</v>
      </c>
    </row>
    <row r="18236" spans="8:12" x14ac:dyDescent="0.2">
      <c r="H18236" s="1"/>
      <c r="K18236">
        <v>2.2519588470458901E-2</v>
      </c>
      <c r="L18236">
        <v>0.44908638328867256</v>
      </c>
    </row>
    <row r="18237" spans="8:12" x14ac:dyDescent="0.2">
      <c r="H18237" s="1"/>
      <c r="K18237">
        <v>2.2519588470458901E-2</v>
      </c>
      <c r="L18237">
        <v>0.44908638328867256</v>
      </c>
    </row>
    <row r="18238" spans="8:12" x14ac:dyDescent="0.2">
      <c r="H18238" s="1"/>
      <c r="K18238">
        <v>2.2520065307617101E-2</v>
      </c>
      <c r="L18238">
        <v>0.44908675747171412</v>
      </c>
    </row>
    <row r="18239" spans="8:12" x14ac:dyDescent="0.2">
      <c r="H18239" s="1"/>
      <c r="K18239">
        <v>2.2520303726196199E-2</v>
      </c>
      <c r="L18239">
        <v>0.44908694456325193</v>
      </c>
    </row>
    <row r="18240" spans="8:12" x14ac:dyDescent="0.2">
      <c r="H18240" s="1"/>
      <c r="K18240">
        <v>2.2520303726196199E-2</v>
      </c>
      <c r="L18240">
        <v>0.44908694456325193</v>
      </c>
    </row>
    <row r="18241" spans="8:12" x14ac:dyDescent="0.2">
      <c r="H18241" s="1"/>
      <c r="K18241">
        <v>2.25205421447753E-2</v>
      </c>
      <c r="L18241">
        <v>0.44908713165480102</v>
      </c>
    </row>
    <row r="18242" spans="8:12" x14ac:dyDescent="0.2">
      <c r="H18242" s="1"/>
      <c r="K18242">
        <v>2.25210189819335E-2</v>
      </c>
      <c r="L18242">
        <v>0.44908750583793311</v>
      </c>
    </row>
    <row r="18243" spans="8:12" x14ac:dyDescent="0.2">
      <c r="H18243" s="1"/>
      <c r="K18243">
        <v>2.2521257400512602E-2</v>
      </c>
      <c r="L18243">
        <v>0.44908769292951617</v>
      </c>
    </row>
    <row r="18244" spans="8:12" x14ac:dyDescent="0.2">
      <c r="H18244" s="1"/>
      <c r="K18244">
        <v>2.2521257400512602E-2</v>
      </c>
      <c r="L18244">
        <v>0.44908769292951617</v>
      </c>
    </row>
    <row r="18245" spans="8:12" x14ac:dyDescent="0.2">
      <c r="H18245" s="1"/>
      <c r="K18245">
        <v>2.2521257400512602E-2</v>
      </c>
      <c r="L18245">
        <v>0.44908769292951617</v>
      </c>
    </row>
    <row r="18246" spans="8:12" x14ac:dyDescent="0.2">
      <c r="H18246" s="1"/>
      <c r="K18246">
        <v>2.25214958190917E-2</v>
      </c>
      <c r="L18246">
        <v>0.44908788002111055</v>
      </c>
    </row>
    <row r="18247" spans="8:12" x14ac:dyDescent="0.2">
      <c r="H18247" s="1"/>
      <c r="K18247">
        <v>2.25214958190917E-2</v>
      </c>
      <c r="L18247">
        <v>0.44908788002111055</v>
      </c>
    </row>
    <row r="18248" spans="8:12" x14ac:dyDescent="0.2">
      <c r="H18248" s="1"/>
      <c r="K18248">
        <v>2.25214958190917E-2</v>
      </c>
      <c r="L18248">
        <v>0.44908788002111055</v>
      </c>
    </row>
    <row r="18249" spans="8:12" x14ac:dyDescent="0.2">
      <c r="H18249" s="1"/>
      <c r="K18249">
        <v>2.25214958190917E-2</v>
      </c>
      <c r="L18249">
        <v>0.44908788002111055</v>
      </c>
    </row>
    <row r="18250" spans="8:12" x14ac:dyDescent="0.2">
      <c r="H18250" s="1"/>
      <c r="K18250">
        <v>2.2521734237670898E-2</v>
      </c>
      <c r="L18250">
        <v>0.44908806711271632</v>
      </c>
    </row>
    <row r="18251" spans="8:12" x14ac:dyDescent="0.2">
      <c r="H18251" s="1"/>
      <c r="K18251">
        <v>2.2521734237670898E-2</v>
      </c>
      <c r="L18251">
        <v>0.44908806711271632</v>
      </c>
    </row>
    <row r="18252" spans="8:12" x14ac:dyDescent="0.2">
      <c r="H18252" s="1"/>
      <c r="K18252">
        <v>2.2521734237670898E-2</v>
      </c>
      <c r="L18252">
        <v>0.44908806711271632</v>
      </c>
    </row>
    <row r="18253" spans="8:12" x14ac:dyDescent="0.2">
      <c r="H18253" s="1"/>
      <c r="K18253">
        <v>2.2522211074829102E-2</v>
      </c>
      <c r="L18253">
        <v>0.44908844129596165</v>
      </c>
    </row>
    <row r="18254" spans="8:12" x14ac:dyDescent="0.2">
      <c r="H18254" s="1"/>
      <c r="K18254">
        <v>2.2522211074829102E-2</v>
      </c>
      <c r="L18254">
        <v>0.44908844129596165</v>
      </c>
    </row>
    <row r="18255" spans="8:12" x14ac:dyDescent="0.2">
      <c r="H18255" s="1"/>
      <c r="K18255">
        <v>2.25224494934082E-2</v>
      </c>
      <c r="L18255">
        <v>0.44908862838760133</v>
      </c>
    </row>
    <row r="18256" spans="8:12" x14ac:dyDescent="0.2">
      <c r="H18256" s="1"/>
      <c r="K18256">
        <v>2.25224494934082E-2</v>
      </c>
      <c r="L18256">
        <v>0.44908862838760133</v>
      </c>
    </row>
    <row r="18257" spans="8:12" x14ac:dyDescent="0.2">
      <c r="H18257" s="1"/>
      <c r="K18257">
        <v>2.2522687911987301E-2</v>
      </c>
      <c r="L18257">
        <v>0.44908881547925228</v>
      </c>
    </row>
    <row r="18258" spans="8:12" x14ac:dyDescent="0.2">
      <c r="H18258" s="1"/>
      <c r="K18258">
        <v>2.2522687911987301E-2</v>
      </c>
      <c r="L18258">
        <v>0.44908881547925228</v>
      </c>
    </row>
    <row r="18259" spans="8:12" x14ac:dyDescent="0.2">
      <c r="H18259" s="1"/>
      <c r="K18259">
        <v>2.2522926330566399E-2</v>
      </c>
      <c r="L18259">
        <v>0.44908900257091455</v>
      </c>
    </row>
    <row r="18260" spans="8:12" x14ac:dyDescent="0.2">
      <c r="H18260" s="1"/>
      <c r="K18260">
        <v>2.2522926330566399E-2</v>
      </c>
      <c r="L18260">
        <v>0.44908900257091455</v>
      </c>
    </row>
    <row r="18261" spans="8:12" x14ac:dyDescent="0.2">
      <c r="H18261" s="1"/>
      <c r="K18261">
        <v>2.2523164749145501E-2</v>
      </c>
      <c r="L18261">
        <v>0.44908918966258821</v>
      </c>
    </row>
    <row r="18262" spans="8:12" x14ac:dyDescent="0.2">
      <c r="H18262" s="1"/>
      <c r="K18262">
        <v>2.2523641586303701E-2</v>
      </c>
      <c r="L18262">
        <v>0.44908956384596938</v>
      </c>
    </row>
    <row r="18263" spans="8:12" x14ac:dyDescent="0.2">
      <c r="H18263" s="1"/>
      <c r="K18263">
        <v>2.2523880004882799E-2</v>
      </c>
      <c r="L18263">
        <v>0.44908975093767695</v>
      </c>
    </row>
    <row r="18264" spans="8:12" x14ac:dyDescent="0.2">
      <c r="H18264" s="1"/>
      <c r="K18264">
        <v>2.2523880004882799E-2</v>
      </c>
      <c r="L18264">
        <v>0.44908975093767695</v>
      </c>
    </row>
    <row r="18265" spans="8:12" x14ac:dyDescent="0.2">
      <c r="H18265" s="1"/>
      <c r="K18265">
        <v>2.2523880004882799E-2</v>
      </c>
      <c r="L18265">
        <v>0.44908975093767695</v>
      </c>
    </row>
    <row r="18266" spans="8:12" x14ac:dyDescent="0.2">
      <c r="H18266" s="1"/>
      <c r="K18266">
        <v>2.2524356842040998E-2</v>
      </c>
      <c r="L18266">
        <v>0.44909012512112606</v>
      </c>
    </row>
    <row r="18267" spans="8:12" x14ac:dyDescent="0.2">
      <c r="H18267" s="1"/>
      <c r="K18267">
        <v>2.2524356842040998E-2</v>
      </c>
      <c r="L18267">
        <v>0.44909012512112606</v>
      </c>
    </row>
    <row r="18268" spans="8:12" x14ac:dyDescent="0.2">
      <c r="H18268" s="1"/>
      <c r="K18268">
        <v>2.2524356842040998E-2</v>
      </c>
      <c r="L18268">
        <v>0.44909012512112606</v>
      </c>
    </row>
    <row r="18269" spans="8:12" x14ac:dyDescent="0.2">
      <c r="H18269" s="1"/>
      <c r="K18269">
        <v>2.25245952606201E-2</v>
      </c>
      <c r="L18269">
        <v>0.44909031221286755</v>
      </c>
    </row>
    <row r="18270" spans="8:12" x14ac:dyDescent="0.2">
      <c r="H18270" s="1"/>
      <c r="K18270">
        <v>2.25245952606201E-2</v>
      </c>
      <c r="L18270">
        <v>0.44909031221286755</v>
      </c>
    </row>
    <row r="18271" spans="8:12" x14ac:dyDescent="0.2">
      <c r="H18271" s="1"/>
      <c r="K18271">
        <v>2.25245952606201E-2</v>
      </c>
      <c r="L18271">
        <v>0.44909031221286755</v>
      </c>
    </row>
    <row r="18272" spans="8:12" x14ac:dyDescent="0.2">
      <c r="H18272" s="1"/>
      <c r="K18272">
        <v>2.2525072097778299E-2</v>
      </c>
      <c r="L18272">
        <v>0.44909068639638455</v>
      </c>
    </row>
    <row r="18273" spans="8:12" x14ac:dyDescent="0.2">
      <c r="H18273" s="1"/>
      <c r="K18273">
        <v>2.2525310516357401E-2</v>
      </c>
      <c r="L18273">
        <v>0.44909087348816007</v>
      </c>
    </row>
    <row r="18274" spans="8:12" x14ac:dyDescent="0.2">
      <c r="H18274" s="1"/>
      <c r="K18274">
        <v>2.2525310516357401E-2</v>
      </c>
      <c r="L18274">
        <v>0.44909087348816007</v>
      </c>
    </row>
    <row r="18275" spans="8:12" x14ac:dyDescent="0.2">
      <c r="H18275" s="1"/>
      <c r="K18275">
        <v>2.2525548934936499E-2</v>
      </c>
      <c r="L18275">
        <v>0.44909106057994685</v>
      </c>
    </row>
    <row r="18276" spans="8:12" x14ac:dyDescent="0.2">
      <c r="H18276" s="1"/>
      <c r="K18276">
        <v>2.2525548934936499E-2</v>
      </c>
      <c r="L18276">
        <v>0.44909106057994685</v>
      </c>
    </row>
    <row r="18277" spans="8:12" x14ac:dyDescent="0.2">
      <c r="H18277" s="1"/>
      <c r="K18277">
        <v>2.2525548934936499E-2</v>
      </c>
      <c r="L18277">
        <v>0.44909106057994685</v>
      </c>
    </row>
    <row r="18278" spans="8:12" x14ac:dyDescent="0.2">
      <c r="H18278" s="1"/>
      <c r="K18278">
        <v>2.2525548934936499E-2</v>
      </c>
      <c r="L18278">
        <v>0.44909106057994685</v>
      </c>
    </row>
    <row r="18279" spans="8:12" x14ac:dyDescent="0.2">
      <c r="H18279" s="1"/>
      <c r="K18279">
        <v>2.2525548934936499E-2</v>
      </c>
      <c r="L18279">
        <v>0.44909106057994685</v>
      </c>
    </row>
    <row r="18280" spans="8:12" x14ac:dyDescent="0.2">
      <c r="H18280" s="1"/>
      <c r="K18280">
        <v>2.2525787353515601E-2</v>
      </c>
      <c r="L18280">
        <v>0.44909124767174496</v>
      </c>
    </row>
    <row r="18281" spans="8:12" x14ac:dyDescent="0.2">
      <c r="H18281" s="1"/>
      <c r="K18281">
        <v>2.2526025772094699E-2</v>
      </c>
      <c r="L18281">
        <v>0.44909143476355445</v>
      </c>
    </row>
    <row r="18282" spans="8:12" x14ac:dyDescent="0.2">
      <c r="H18282" s="1"/>
      <c r="K18282">
        <v>2.25262641906738E-2</v>
      </c>
      <c r="L18282">
        <v>0.44909162185537521</v>
      </c>
    </row>
    <row r="18283" spans="8:12" x14ac:dyDescent="0.2">
      <c r="H18283" s="1"/>
      <c r="K18283">
        <v>2.25262641906738E-2</v>
      </c>
      <c r="L18283">
        <v>0.44909162185537521</v>
      </c>
    </row>
    <row r="18284" spans="8:12" x14ac:dyDescent="0.2">
      <c r="H18284" s="1"/>
      <c r="K18284">
        <v>2.25262641906738E-2</v>
      </c>
      <c r="L18284">
        <v>0.44909162185537521</v>
      </c>
    </row>
    <row r="18285" spans="8:12" x14ac:dyDescent="0.2">
      <c r="H18285" s="1"/>
      <c r="K18285">
        <v>2.2526502609252898E-2</v>
      </c>
      <c r="L18285">
        <v>0.44909180894720729</v>
      </c>
    </row>
    <row r="18286" spans="8:12" x14ac:dyDescent="0.2">
      <c r="H18286" s="1"/>
      <c r="K18286">
        <v>2.2526502609252898E-2</v>
      </c>
      <c r="L18286">
        <v>0.44909180894720729</v>
      </c>
    </row>
    <row r="18287" spans="8:12" x14ac:dyDescent="0.2">
      <c r="H18287" s="1"/>
      <c r="K18287">
        <v>2.2526741027832E-2</v>
      </c>
      <c r="L18287">
        <v>0.4490919960390507</v>
      </c>
    </row>
    <row r="18288" spans="8:12" x14ac:dyDescent="0.2">
      <c r="H18288" s="1"/>
      <c r="K18288">
        <v>2.2526741027832E-2</v>
      </c>
      <c r="L18288">
        <v>0.4490919960390507</v>
      </c>
    </row>
    <row r="18289" spans="8:12" x14ac:dyDescent="0.2">
      <c r="H18289" s="1"/>
      <c r="K18289">
        <v>2.2526741027832E-2</v>
      </c>
      <c r="L18289">
        <v>0.4490919960390507</v>
      </c>
    </row>
    <row r="18290" spans="8:12" x14ac:dyDescent="0.2">
      <c r="H18290" s="1"/>
      <c r="K18290">
        <v>2.2526979446411102E-2</v>
      </c>
      <c r="L18290">
        <v>0.44909218313090538</v>
      </c>
    </row>
    <row r="18291" spans="8:12" x14ac:dyDescent="0.2">
      <c r="H18291" s="1"/>
      <c r="K18291">
        <v>2.2526979446411102E-2</v>
      </c>
      <c r="L18291">
        <v>0.44909218313090538</v>
      </c>
    </row>
    <row r="18292" spans="8:12" x14ac:dyDescent="0.2">
      <c r="H18292" s="1"/>
      <c r="K18292">
        <v>2.2526979446411102E-2</v>
      </c>
      <c r="L18292">
        <v>0.44909218313090538</v>
      </c>
    </row>
    <row r="18293" spans="8:12" x14ac:dyDescent="0.2">
      <c r="H18293" s="1"/>
      <c r="K18293">
        <v>2.25272178649902E-2</v>
      </c>
      <c r="L18293">
        <v>0.44909237022277143</v>
      </c>
    </row>
    <row r="18294" spans="8:12" x14ac:dyDescent="0.2">
      <c r="H18294" s="1"/>
      <c r="K18294">
        <v>2.25272178649902E-2</v>
      </c>
      <c r="L18294">
        <v>0.44909237022277143</v>
      </c>
    </row>
    <row r="18295" spans="8:12" x14ac:dyDescent="0.2">
      <c r="H18295" s="1"/>
      <c r="K18295">
        <v>2.2527456283569301E-2</v>
      </c>
      <c r="L18295">
        <v>0.44909255731464881</v>
      </c>
    </row>
    <row r="18296" spans="8:12" x14ac:dyDescent="0.2">
      <c r="H18296" s="1"/>
      <c r="K18296">
        <v>2.2527456283569301E-2</v>
      </c>
      <c r="L18296">
        <v>0.44909255731464881</v>
      </c>
    </row>
    <row r="18297" spans="8:12" x14ac:dyDescent="0.2">
      <c r="H18297" s="1"/>
      <c r="K18297">
        <v>2.2527694702148399E-2</v>
      </c>
      <c r="L18297">
        <v>0.44909274440653746</v>
      </c>
    </row>
    <row r="18298" spans="8:12" x14ac:dyDescent="0.2">
      <c r="H18298" s="1"/>
      <c r="K18298">
        <v>2.2527694702148399E-2</v>
      </c>
      <c r="L18298">
        <v>0.44909274440653746</v>
      </c>
    </row>
    <row r="18299" spans="8:12" x14ac:dyDescent="0.2">
      <c r="H18299" s="1"/>
      <c r="K18299">
        <v>2.2527694702148399E-2</v>
      </c>
      <c r="L18299">
        <v>0.44909274440653746</v>
      </c>
    </row>
    <row r="18300" spans="8:12" x14ac:dyDescent="0.2">
      <c r="H18300" s="1"/>
      <c r="K18300">
        <v>2.2527694702148399E-2</v>
      </c>
      <c r="L18300">
        <v>0.44909274440653746</v>
      </c>
    </row>
    <row r="18301" spans="8:12" x14ac:dyDescent="0.2">
      <c r="H18301" s="1"/>
      <c r="K18301">
        <v>2.2527933120727501E-2</v>
      </c>
      <c r="L18301">
        <v>0.44909293149843749</v>
      </c>
    </row>
    <row r="18302" spans="8:12" x14ac:dyDescent="0.2">
      <c r="H18302" s="1"/>
      <c r="K18302">
        <v>2.2527933120727501E-2</v>
      </c>
      <c r="L18302">
        <v>0.44909293149843749</v>
      </c>
    </row>
    <row r="18303" spans="8:12" x14ac:dyDescent="0.2">
      <c r="H18303" s="1"/>
      <c r="K18303">
        <v>2.2527933120727501E-2</v>
      </c>
      <c r="L18303">
        <v>0.44909293149843749</v>
      </c>
    </row>
    <row r="18304" spans="8:12" x14ac:dyDescent="0.2">
      <c r="H18304" s="1"/>
      <c r="K18304">
        <v>2.2528648376464799E-2</v>
      </c>
      <c r="L18304">
        <v>0.44909349277420541</v>
      </c>
    </row>
    <row r="18305" spans="8:12" x14ac:dyDescent="0.2">
      <c r="H18305" s="1"/>
      <c r="K18305">
        <v>2.2528648376464799E-2</v>
      </c>
      <c r="L18305">
        <v>0.44909349277420541</v>
      </c>
    </row>
    <row r="18306" spans="8:12" x14ac:dyDescent="0.2">
      <c r="H18306" s="1"/>
      <c r="K18306">
        <v>2.2528648376464799E-2</v>
      </c>
      <c r="L18306">
        <v>0.44909349277420541</v>
      </c>
    </row>
    <row r="18307" spans="8:12" x14ac:dyDescent="0.2">
      <c r="H18307" s="1"/>
      <c r="K18307">
        <v>2.25288867950439E-2</v>
      </c>
      <c r="L18307">
        <v>0.44909367986615067</v>
      </c>
    </row>
    <row r="18308" spans="8:12" x14ac:dyDescent="0.2">
      <c r="H18308" s="1"/>
      <c r="K18308">
        <v>2.2529125213622998E-2</v>
      </c>
      <c r="L18308">
        <v>0.44909386695810727</v>
      </c>
    </row>
    <row r="18309" spans="8:12" x14ac:dyDescent="0.2">
      <c r="H18309" s="1"/>
      <c r="K18309">
        <v>2.2529125213622998E-2</v>
      </c>
      <c r="L18309">
        <v>0.44909386695810727</v>
      </c>
    </row>
    <row r="18310" spans="8:12" x14ac:dyDescent="0.2">
      <c r="H18310" s="1"/>
      <c r="K18310">
        <v>2.2529125213622998E-2</v>
      </c>
      <c r="L18310">
        <v>0.44909386695810727</v>
      </c>
    </row>
    <row r="18311" spans="8:12" x14ac:dyDescent="0.2">
      <c r="H18311" s="1"/>
      <c r="K18311">
        <v>2.2529125213622998E-2</v>
      </c>
      <c r="L18311">
        <v>0.44909386695810727</v>
      </c>
    </row>
    <row r="18312" spans="8:12" x14ac:dyDescent="0.2">
      <c r="H18312" s="1"/>
      <c r="K18312">
        <v>2.25293636322021E-2</v>
      </c>
      <c r="L18312">
        <v>0.44909405405007519</v>
      </c>
    </row>
    <row r="18313" spans="8:12" x14ac:dyDescent="0.2">
      <c r="H18313" s="1"/>
      <c r="K18313">
        <v>2.2529602050781201E-2</v>
      </c>
      <c r="L18313">
        <v>0.44909424114205437</v>
      </c>
    </row>
    <row r="18314" spans="8:12" x14ac:dyDescent="0.2">
      <c r="H18314" s="1"/>
      <c r="K18314">
        <v>2.2529602050781201E-2</v>
      </c>
      <c r="L18314">
        <v>0.44909424114205437</v>
      </c>
    </row>
    <row r="18315" spans="8:12" x14ac:dyDescent="0.2">
      <c r="H18315" s="1"/>
      <c r="K18315">
        <v>2.2530078887939401E-2</v>
      </c>
      <c r="L18315">
        <v>0.44909461532604683</v>
      </c>
    </row>
    <row r="18316" spans="8:12" x14ac:dyDescent="0.2">
      <c r="H18316" s="1"/>
      <c r="K18316">
        <v>2.2530078887939401E-2</v>
      </c>
      <c r="L18316">
        <v>0.44909461532604683</v>
      </c>
    </row>
    <row r="18317" spans="8:12" x14ac:dyDescent="0.2">
      <c r="H18317" s="1"/>
      <c r="K18317">
        <v>2.2530078887939401E-2</v>
      </c>
      <c r="L18317">
        <v>0.44909461532604683</v>
      </c>
    </row>
    <row r="18318" spans="8:12" x14ac:dyDescent="0.2">
      <c r="H18318" s="1"/>
      <c r="K18318">
        <v>2.2530317306518499E-2</v>
      </c>
      <c r="L18318">
        <v>0.44909480241805999</v>
      </c>
    </row>
    <row r="18319" spans="8:12" x14ac:dyDescent="0.2">
      <c r="H18319" s="1"/>
      <c r="K18319">
        <v>2.2530317306518499E-2</v>
      </c>
      <c r="L18319">
        <v>0.44909480241805999</v>
      </c>
    </row>
    <row r="18320" spans="8:12" x14ac:dyDescent="0.2">
      <c r="H18320" s="1"/>
      <c r="K18320">
        <v>2.2530317306518499E-2</v>
      </c>
      <c r="L18320">
        <v>0.44909480241805999</v>
      </c>
    </row>
    <row r="18321" spans="8:12" x14ac:dyDescent="0.2">
      <c r="H18321" s="1"/>
      <c r="K18321">
        <v>2.2530555725097601E-2</v>
      </c>
      <c r="L18321">
        <v>0.44909498951008453</v>
      </c>
    </row>
    <row r="18322" spans="8:12" x14ac:dyDescent="0.2">
      <c r="H18322" s="1"/>
      <c r="K18322">
        <v>2.2530555725097601E-2</v>
      </c>
      <c r="L18322">
        <v>0.44909498951008453</v>
      </c>
    </row>
    <row r="18323" spans="8:12" x14ac:dyDescent="0.2">
      <c r="H18323" s="1"/>
      <c r="K18323">
        <v>2.2530555725097601E-2</v>
      </c>
      <c r="L18323">
        <v>0.44909498951008453</v>
      </c>
    </row>
    <row r="18324" spans="8:12" x14ac:dyDescent="0.2">
      <c r="H18324" s="1"/>
      <c r="K18324">
        <v>2.2530794143676699E-2</v>
      </c>
      <c r="L18324">
        <v>0.44909517660212034</v>
      </c>
    </row>
    <row r="18325" spans="8:12" x14ac:dyDescent="0.2">
      <c r="H18325" s="1"/>
      <c r="K18325">
        <v>2.2530794143676699E-2</v>
      </c>
      <c r="L18325">
        <v>0.44909517660212034</v>
      </c>
    </row>
    <row r="18326" spans="8:12" x14ac:dyDescent="0.2">
      <c r="H18326" s="1"/>
      <c r="K18326">
        <v>2.25310325622558E-2</v>
      </c>
      <c r="L18326">
        <v>0.44909536369416747</v>
      </c>
    </row>
    <row r="18327" spans="8:12" x14ac:dyDescent="0.2">
      <c r="H18327" s="1"/>
      <c r="K18327">
        <v>2.25310325622558E-2</v>
      </c>
      <c r="L18327">
        <v>0.44909536369416747</v>
      </c>
    </row>
    <row r="18328" spans="8:12" x14ac:dyDescent="0.2">
      <c r="H18328" s="1"/>
      <c r="K18328">
        <v>2.2531270980834898E-2</v>
      </c>
      <c r="L18328">
        <v>0.44909555078622593</v>
      </c>
    </row>
    <row r="18329" spans="8:12" x14ac:dyDescent="0.2">
      <c r="H18329" s="1"/>
      <c r="K18329">
        <v>2.2531270980834898E-2</v>
      </c>
      <c r="L18329">
        <v>0.44909555078622593</v>
      </c>
    </row>
    <row r="18330" spans="8:12" x14ac:dyDescent="0.2">
      <c r="H18330" s="1"/>
      <c r="K18330">
        <v>2.2531270980834898E-2</v>
      </c>
      <c r="L18330">
        <v>0.44909555078622593</v>
      </c>
    </row>
    <row r="18331" spans="8:12" x14ac:dyDescent="0.2">
      <c r="H18331" s="1"/>
      <c r="K18331">
        <v>2.2531509399414E-2</v>
      </c>
      <c r="L18331">
        <v>0.44909573787829571</v>
      </c>
    </row>
    <row r="18332" spans="8:12" x14ac:dyDescent="0.2">
      <c r="H18332" s="1"/>
      <c r="K18332">
        <v>2.2531747817993102E-2</v>
      </c>
      <c r="L18332">
        <v>0.44909592497037681</v>
      </c>
    </row>
    <row r="18333" spans="8:12" x14ac:dyDescent="0.2">
      <c r="H18333" s="1"/>
      <c r="K18333">
        <v>2.2531747817993102E-2</v>
      </c>
      <c r="L18333">
        <v>0.44909592497037681</v>
      </c>
    </row>
    <row r="18334" spans="8:12" x14ac:dyDescent="0.2">
      <c r="H18334" s="1"/>
      <c r="K18334">
        <v>2.25319862365722E-2</v>
      </c>
      <c r="L18334">
        <v>0.44909611206246919</v>
      </c>
    </row>
    <row r="18335" spans="8:12" x14ac:dyDescent="0.2">
      <c r="H18335" s="1"/>
      <c r="K18335">
        <v>2.25319862365722E-2</v>
      </c>
      <c r="L18335">
        <v>0.44909611206246919</v>
      </c>
    </row>
    <row r="18336" spans="8:12" x14ac:dyDescent="0.2">
      <c r="H18336" s="1"/>
      <c r="K18336">
        <v>2.25319862365722E-2</v>
      </c>
      <c r="L18336">
        <v>0.44909611206246919</v>
      </c>
    </row>
    <row r="18337" spans="8:12" x14ac:dyDescent="0.2">
      <c r="H18337" s="1"/>
      <c r="K18337">
        <v>2.2532224655151301E-2</v>
      </c>
      <c r="L18337">
        <v>0.44909629915457294</v>
      </c>
    </row>
    <row r="18338" spans="8:12" x14ac:dyDescent="0.2">
      <c r="H18338" s="1"/>
      <c r="K18338">
        <v>2.2532224655151301E-2</v>
      </c>
      <c r="L18338">
        <v>0.44909629915457294</v>
      </c>
    </row>
    <row r="18339" spans="8:12" x14ac:dyDescent="0.2">
      <c r="H18339" s="1"/>
      <c r="K18339">
        <v>2.2532224655151301E-2</v>
      </c>
      <c r="L18339">
        <v>0.44909629915457294</v>
      </c>
    </row>
    <row r="18340" spans="8:12" x14ac:dyDescent="0.2">
      <c r="H18340" s="1"/>
      <c r="K18340">
        <v>2.2532224655151301E-2</v>
      </c>
      <c r="L18340">
        <v>0.44909629915457294</v>
      </c>
    </row>
    <row r="18341" spans="8:12" x14ac:dyDescent="0.2">
      <c r="H18341" s="1"/>
      <c r="K18341">
        <v>2.2532463073730399E-2</v>
      </c>
      <c r="L18341">
        <v>0.44909648624668796</v>
      </c>
    </row>
    <row r="18342" spans="8:12" x14ac:dyDescent="0.2">
      <c r="H18342" s="1"/>
      <c r="K18342">
        <v>2.2532463073730399E-2</v>
      </c>
      <c r="L18342">
        <v>0.44909648624668796</v>
      </c>
    </row>
    <row r="18343" spans="8:12" x14ac:dyDescent="0.2">
      <c r="H18343" s="1"/>
      <c r="K18343">
        <v>2.2532463073730399E-2</v>
      </c>
      <c r="L18343">
        <v>0.44909648624668796</v>
      </c>
    </row>
    <row r="18344" spans="8:12" x14ac:dyDescent="0.2">
      <c r="H18344" s="1"/>
      <c r="K18344">
        <v>2.2532701492309501E-2</v>
      </c>
      <c r="L18344">
        <v>0.44909667333881437</v>
      </c>
    </row>
    <row r="18345" spans="8:12" x14ac:dyDescent="0.2">
      <c r="H18345" s="1"/>
      <c r="K18345">
        <v>2.2532939910888599E-2</v>
      </c>
      <c r="L18345">
        <v>0.44909686043095204</v>
      </c>
    </row>
    <row r="18346" spans="8:12" x14ac:dyDescent="0.2">
      <c r="H18346" s="1"/>
      <c r="K18346">
        <v>2.2533178329467701E-2</v>
      </c>
      <c r="L18346">
        <v>0.44909704752310103</v>
      </c>
    </row>
    <row r="18347" spans="8:12" x14ac:dyDescent="0.2">
      <c r="H18347" s="1"/>
      <c r="K18347">
        <v>2.2533178329467701E-2</v>
      </c>
      <c r="L18347">
        <v>0.44909704752310103</v>
      </c>
    </row>
    <row r="18348" spans="8:12" x14ac:dyDescent="0.2">
      <c r="H18348" s="1"/>
      <c r="K18348">
        <v>2.2533416748046799E-2</v>
      </c>
      <c r="L18348">
        <v>0.44909723461526135</v>
      </c>
    </row>
    <row r="18349" spans="8:12" x14ac:dyDescent="0.2">
      <c r="H18349" s="1"/>
      <c r="K18349">
        <v>2.2533416748046799E-2</v>
      </c>
      <c r="L18349">
        <v>0.44909723461526135</v>
      </c>
    </row>
    <row r="18350" spans="8:12" x14ac:dyDescent="0.2">
      <c r="H18350" s="1"/>
      <c r="K18350">
        <v>2.25336551666259E-2</v>
      </c>
      <c r="L18350">
        <v>0.449097421707433</v>
      </c>
    </row>
    <row r="18351" spans="8:12" x14ac:dyDescent="0.2">
      <c r="H18351" s="1"/>
      <c r="K18351">
        <v>2.2533893585204998E-2</v>
      </c>
      <c r="L18351">
        <v>0.44909760879961597</v>
      </c>
    </row>
    <row r="18352" spans="8:12" x14ac:dyDescent="0.2">
      <c r="H18352" s="1"/>
      <c r="K18352">
        <v>2.2533893585204998E-2</v>
      </c>
      <c r="L18352">
        <v>0.44909760879961597</v>
      </c>
    </row>
    <row r="18353" spans="8:12" x14ac:dyDescent="0.2">
      <c r="H18353" s="1"/>
      <c r="K18353">
        <v>2.25341320037841E-2</v>
      </c>
      <c r="L18353">
        <v>0.44909779589181026</v>
      </c>
    </row>
    <row r="18354" spans="8:12" x14ac:dyDescent="0.2">
      <c r="H18354" s="1"/>
      <c r="K18354">
        <v>2.25341320037841E-2</v>
      </c>
      <c r="L18354">
        <v>0.44909779589181026</v>
      </c>
    </row>
    <row r="18355" spans="8:12" x14ac:dyDescent="0.2">
      <c r="H18355" s="1"/>
      <c r="K18355">
        <v>2.25341320037841E-2</v>
      </c>
      <c r="L18355">
        <v>0.44909779589181026</v>
      </c>
    </row>
    <row r="18356" spans="8:12" x14ac:dyDescent="0.2">
      <c r="H18356" s="1"/>
      <c r="K18356">
        <v>2.25341320037841E-2</v>
      </c>
      <c r="L18356">
        <v>0.44909779589181026</v>
      </c>
    </row>
    <row r="18357" spans="8:12" x14ac:dyDescent="0.2">
      <c r="H18357" s="1"/>
      <c r="K18357">
        <v>2.2534370422363201E-2</v>
      </c>
      <c r="L18357">
        <v>0.44909798298401582</v>
      </c>
    </row>
    <row r="18358" spans="8:12" x14ac:dyDescent="0.2">
      <c r="H18358" s="1"/>
      <c r="K18358">
        <v>2.25346088409423E-2</v>
      </c>
      <c r="L18358">
        <v>0.44909817007623276</v>
      </c>
    </row>
    <row r="18359" spans="8:12" x14ac:dyDescent="0.2">
      <c r="H18359" s="1"/>
      <c r="K18359">
        <v>2.25346088409423E-2</v>
      </c>
      <c r="L18359">
        <v>0.44909817007623276</v>
      </c>
    </row>
    <row r="18360" spans="8:12" x14ac:dyDescent="0.2">
      <c r="H18360" s="1"/>
      <c r="K18360">
        <v>2.2534847259521401E-2</v>
      </c>
      <c r="L18360">
        <v>0.44909835716846103</v>
      </c>
    </row>
    <row r="18361" spans="8:12" x14ac:dyDescent="0.2">
      <c r="H18361" s="1"/>
      <c r="K18361">
        <v>2.2534847259521401E-2</v>
      </c>
      <c r="L18361">
        <v>0.44909835716846103</v>
      </c>
    </row>
    <row r="18362" spans="8:12" x14ac:dyDescent="0.2">
      <c r="H18362" s="1"/>
      <c r="K18362">
        <v>2.2534847259521401E-2</v>
      </c>
      <c r="L18362">
        <v>0.44909835716846103</v>
      </c>
    </row>
    <row r="18363" spans="8:12" x14ac:dyDescent="0.2">
      <c r="H18363" s="1"/>
      <c r="K18363">
        <v>2.2534847259521401E-2</v>
      </c>
      <c r="L18363">
        <v>0.44909835716846103</v>
      </c>
    </row>
    <row r="18364" spans="8:12" x14ac:dyDescent="0.2">
      <c r="H18364" s="1"/>
      <c r="K18364">
        <v>2.2534847259521401E-2</v>
      </c>
      <c r="L18364">
        <v>0.44909835716846103</v>
      </c>
    </row>
    <row r="18365" spans="8:12" x14ac:dyDescent="0.2">
      <c r="H18365" s="1"/>
      <c r="K18365">
        <v>2.2534847259521401E-2</v>
      </c>
      <c r="L18365">
        <v>0.44909835716846103</v>
      </c>
    </row>
    <row r="18366" spans="8:12" x14ac:dyDescent="0.2">
      <c r="H18366" s="1"/>
      <c r="K18366">
        <v>2.2534847259521401E-2</v>
      </c>
      <c r="L18366">
        <v>0.44909835716846103</v>
      </c>
    </row>
    <row r="18367" spans="8:12" x14ac:dyDescent="0.2">
      <c r="H18367" s="1"/>
      <c r="K18367">
        <v>2.2535085678100499E-2</v>
      </c>
      <c r="L18367">
        <v>0.44909854426070056</v>
      </c>
    </row>
    <row r="18368" spans="8:12" x14ac:dyDescent="0.2">
      <c r="H18368" s="1"/>
      <c r="K18368">
        <v>2.2535085678100499E-2</v>
      </c>
      <c r="L18368">
        <v>0.44909854426070056</v>
      </c>
    </row>
    <row r="18369" spans="8:12" x14ac:dyDescent="0.2">
      <c r="H18369" s="1"/>
      <c r="K18369">
        <v>2.2535085678100499E-2</v>
      </c>
      <c r="L18369">
        <v>0.44909854426070056</v>
      </c>
    </row>
    <row r="18370" spans="8:12" x14ac:dyDescent="0.2">
      <c r="H18370" s="1"/>
      <c r="K18370">
        <v>2.2535085678100499E-2</v>
      </c>
      <c r="L18370">
        <v>0.44909854426070056</v>
      </c>
    </row>
    <row r="18371" spans="8:12" x14ac:dyDescent="0.2">
      <c r="H18371" s="1"/>
      <c r="K18371">
        <v>2.2535324096679601E-2</v>
      </c>
      <c r="L18371">
        <v>0.44909873135295142</v>
      </c>
    </row>
    <row r="18372" spans="8:12" x14ac:dyDescent="0.2">
      <c r="H18372" s="1"/>
      <c r="K18372">
        <v>2.2535324096679601E-2</v>
      </c>
      <c r="L18372">
        <v>0.44909873135295142</v>
      </c>
    </row>
    <row r="18373" spans="8:12" x14ac:dyDescent="0.2">
      <c r="H18373" s="1"/>
      <c r="K18373">
        <v>2.2535324096679601E-2</v>
      </c>
      <c r="L18373">
        <v>0.44909873135295142</v>
      </c>
    </row>
    <row r="18374" spans="8:12" x14ac:dyDescent="0.2">
      <c r="H18374" s="1"/>
      <c r="K18374">
        <v>2.2535562515258699E-2</v>
      </c>
      <c r="L18374">
        <v>0.4490989184452136</v>
      </c>
    </row>
    <row r="18375" spans="8:12" x14ac:dyDescent="0.2">
      <c r="H18375" s="1"/>
      <c r="K18375">
        <v>2.25358009338378E-2</v>
      </c>
      <c r="L18375">
        <v>0.44909910553748711</v>
      </c>
    </row>
    <row r="18376" spans="8:12" x14ac:dyDescent="0.2">
      <c r="H18376" s="1"/>
      <c r="K18376">
        <v>2.25358009338378E-2</v>
      </c>
      <c r="L18376">
        <v>0.44909910553748711</v>
      </c>
    </row>
    <row r="18377" spans="8:12" x14ac:dyDescent="0.2">
      <c r="H18377" s="1"/>
      <c r="K18377">
        <v>2.25358009338378E-2</v>
      </c>
      <c r="L18377">
        <v>0.44909910553748711</v>
      </c>
    </row>
    <row r="18378" spans="8:12" x14ac:dyDescent="0.2">
      <c r="H18378" s="1"/>
      <c r="K18378">
        <v>2.2536039352416899E-2</v>
      </c>
      <c r="L18378">
        <v>0.44909929262977188</v>
      </c>
    </row>
    <row r="18379" spans="8:12" x14ac:dyDescent="0.2">
      <c r="H18379" s="1"/>
      <c r="K18379">
        <v>2.2536516189575102E-2</v>
      </c>
      <c r="L18379">
        <v>0.44909966681437552</v>
      </c>
    </row>
    <row r="18380" spans="8:12" x14ac:dyDescent="0.2">
      <c r="H18380" s="1"/>
      <c r="K18380">
        <v>2.2536516189575102E-2</v>
      </c>
      <c r="L18380">
        <v>0.44909966681437552</v>
      </c>
    </row>
    <row r="18381" spans="8:12" x14ac:dyDescent="0.2">
      <c r="H18381" s="1"/>
      <c r="K18381">
        <v>2.2536516189575102E-2</v>
      </c>
      <c r="L18381">
        <v>0.44909966681437552</v>
      </c>
    </row>
    <row r="18382" spans="8:12" x14ac:dyDescent="0.2">
      <c r="H18382" s="1"/>
      <c r="K18382">
        <v>2.25367546081542E-2</v>
      </c>
      <c r="L18382">
        <v>0.44909985390669427</v>
      </c>
    </row>
    <row r="18383" spans="8:12" x14ac:dyDescent="0.2">
      <c r="H18383" s="1"/>
      <c r="K18383">
        <v>2.2536993026733398E-2</v>
      </c>
      <c r="L18383">
        <v>0.44910004099902445</v>
      </c>
    </row>
    <row r="18384" spans="8:12" x14ac:dyDescent="0.2">
      <c r="H18384" s="1"/>
      <c r="K18384">
        <v>2.2536993026733398E-2</v>
      </c>
      <c r="L18384">
        <v>0.44910004099902445</v>
      </c>
    </row>
    <row r="18385" spans="8:12" x14ac:dyDescent="0.2">
      <c r="H18385" s="1"/>
      <c r="K18385">
        <v>2.2536993026733398E-2</v>
      </c>
      <c r="L18385">
        <v>0.44910004099902445</v>
      </c>
    </row>
    <row r="18386" spans="8:12" x14ac:dyDescent="0.2">
      <c r="H18386" s="1"/>
      <c r="K18386">
        <v>2.25372314453125E-2</v>
      </c>
      <c r="L18386">
        <v>0.44910022809136585</v>
      </c>
    </row>
    <row r="18387" spans="8:12" x14ac:dyDescent="0.2">
      <c r="H18387" s="1"/>
      <c r="K18387">
        <v>2.25372314453125E-2</v>
      </c>
      <c r="L18387">
        <v>0.44910022809136585</v>
      </c>
    </row>
    <row r="18388" spans="8:12" x14ac:dyDescent="0.2">
      <c r="H18388" s="1"/>
      <c r="K18388">
        <v>2.2537469863891602E-2</v>
      </c>
      <c r="L18388">
        <v>0.44910041518371857</v>
      </c>
    </row>
    <row r="18389" spans="8:12" x14ac:dyDescent="0.2">
      <c r="H18389" s="1"/>
      <c r="K18389">
        <v>2.2537469863891602E-2</v>
      </c>
      <c r="L18389">
        <v>0.44910041518371857</v>
      </c>
    </row>
    <row r="18390" spans="8:12" x14ac:dyDescent="0.2">
      <c r="H18390" s="1"/>
      <c r="K18390">
        <v>2.2537469863891602E-2</v>
      </c>
      <c r="L18390">
        <v>0.44910041518371857</v>
      </c>
    </row>
    <row r="18391" spans="8:12" x14ac:dyDescent="0.2">
      <c r="H18391" s="1"/>
      <c r="K18391">
        <v>2.25377082824707E-2</v>
      </c>
      <c r="L18391">
        <v>0.44910060227608262</v>
      </c>
    </row>
    <row r="18392" spans="8:12" x14ac:dyDescent="0.2">
      <c r="H18392" s="1"/>
      <c r="K18392">
        <v>2.25377082824707E-2</v>
      </c>
      <c r="L18392">
        <v>0.44910060227608262</v>
      </c>
    </row>
    <row r="18393" spans="8:12" x14ac:dyDescent="0.2">
      <c r="H18393" s="1"/>
      <c r="K18393">
        <v>2.2537946701049801E-2</v>
      </c>
      <c r="L18393">
        <v>0.44910078936845799</v>
      </c>
    </row>
    <row r="18394" spans="8:12" x14ac:dyDescent="0.2">
      <c r="H18394" s="1"/>
      <c r="K18394">
        <v>2.2537946701049801E-2</v>
      </c>
      <c r="L18394">
        <v>0.44910078936845799</v>
      </c>
    </row>
    <row r="18395" spans="8:12" x14ac:dyDescent="0.2">
      <c r="H18395" s="1"/>
      <c r="K18395">
        <v>2.2538185119628899E-2</v>
      </c>
      <c r="L18395">
        <v>0.44910097646084468</v>
      </c>
    </row>
    <row r="18396" spans="8:12" x14ac:dyDescent="0.2">
      <c r="H18396" s="1"/>
      <c r="K18396">
        <v>2.2538423538208001E-2</v>
      </c>
      <c r="L18396">
        <v>0.44910116355324264</v>
      </c>
    </row>
    <row r="18397" spans="8:12" x14ac:dyDescent="0.2">
      <c r="H18397" s="1"/>
      <c r="K18397">
        <v>2.2538661956787099E-2</v>
      </c>
      <c r="L18397">
        <v>0.44910135064565193</v>
      </c>
    </row>
    <row r="18398" spans="8:12" x14ac:dyDescent="0.2">
      <c r="H18398" s="1"/>
      <c r="K18398">
        <v>2.2538900375366201E-2</v>
      </c>
      <c r="L18398">
        <v>0.4491015377380726</v>
      </c>
    </row>
    <row r="18399" spans="8:12" x14ac:dyDescent="0.2">
      <c r="H18399" s="1"/>
      <c r="K18399">
        <v>2.2538900375366201E-2</v>
      </c>
      <c r="L18399">
        <v>0.4491015377380726</v>
      </c>
    </row>
    <row r="18400" spans="8:12" x14ac:dyDescent="0.2">
      <c r="H18400" s="1"/>
      <c r="K18400">
        <v>2.2538900375366201E-2</v>
      </c>
      <c r="L18400">
        <v>0.4491015377380726</v>
      </c>
    </row>
    <row r="18401" spans="8:12" x14ac:dyDescent="0.2">
      <c r="H18401" s="1"/>
      <c r="K18401">
        <v>2.2539138793945299E-2</v>
      </c>
      <c r="L18401">
        <v>0.44910172483050453</v>
      </c>
    </row>
    <row r="18402" spans="8:12" x14ac:dyDescent="0.2">
      <c r="H18402" s="1"/>
      <c r="K18402">
        <v>2.25393772125244E-2</v>
      </c>
      <c r="L18402">
        <v>0.44910191192294779</v>
      </c>
    </row>
    <row r="18403" spans="8:12" x14ac:dyDescent="0.2">
      <c r="H18403" s="1"/>
      <c r="K18403">
        <v>2.2539615631103498E-2</v>
      </c>
      <c r="L18403">
        <v>0.44910209901540238</v>
      </c>
    </row>
    <row r="18404" spans="8:12" x14ac:dyDescent="0.2">
      <c r="H18404" s="1"/>
      <c r="K18404">
        <v>2.25398540496826E-2</v>
      </c>
      <c r="L18404">
        <v>0.44910228610786829</v>
      </c>
    </row>
    <row r="18405" spans="8:12" x14ac:dyDescent="0.2">
      <c r="H18405" s="1"/>
      <c r="K18405">
        <v>2.25398540496826E-2</v>
      </c>
      <c r="L18405">
        <v>0.44910228610786829</v>
      </c>
    </row>
    <row r="18406" spans="8:12" x14ac:dyDescent="0.2">
      <c r="H18406" s="1"/>
      <c r="K18406">
        <v>2.2540092468261701E-2</v>
      </c>
      <c r="L18406">
        <v>0.44910247320034546</v>
      </c>
    </row>
    <row r="18407" spans="8:12" x14ac:dyDescent="0.2">
      <c r="H18407" s="1"/>
      <c r="K18407">
        <v>2.2540092468261701E-2</v>
      </c>
      <c r="L18407">
        <v>0.44910247320034546</v>
      </c>
    </row>
    <row r="18408" spans="8:12" x14ac:dyDescent="0.2">
      <c r="H18408" s="1"/>
      <c r="K18408">
        <v>2.2540569305419901E-2</v>
      </c>
      <c r="L18408">
        <v>0.44910284738533385</v>
      </c>
    </row>
    <row r="18409" spans="8:12" x14ac:dyDescent="0.2">
      <c r="H18409" s="1"/>
      <c r="K18409">
        <v>2.2540569305419901E-2</v>
      </c>
      <c r="L18409">
        <v>0.44910284738533385</v>
      </c>
    </row>
    <row r="18410" spans="8:12" x14ac:dyDescent="0.2">
      <c r="H18410" s="1"/>
      <c r="K18410">
        <v>2.2540569305419901E-2</v>
      </c>
      <c r="L18410">
        <v>0.44910284738533385</v>
      </c>
    </row>
    <row r="18411" spans="8:12" x14ac:dyDescent="0.2">
      <c r="H18411" s="1"/>
      <c r="K18411">
        <v>2.2540569305419901E-2</v>
      </c>
      <c r="L18411">
        <v>0.44910284738533385</v>
      </c>
    </row>
    <row r="18412" spans="8:12" x14ac:dyDescent="0.2">
      <c r="H18412" s="1"/>
      <c r="K18412">
        <v>2.2540569305419901E-2</v>
      </c>
      <c r="L18412">
        <v>0.44910284738533385</v>
      </c>
    </row>
    <row r="18413" spans="8:12" x14ac:dyDescent="0.2">
      <c r="H18413" s="1"/>
      <c r="K18413">
        <v>2.2540569305419901E-2</v>
      </c>
      <c r="L18413">
        <v>0.44910284738533385</v>
      </c>
    </row>
    <row r="18414" spans="8:12" x14ac:dyDescent="0.2">
      <c r="H18414" s="1"/>
      <c r="K18414">
        <v>2.2540807723998999E-2</v>
      </c>
      <c r="L18414">
        <v>0.449103034477845</v>
      </c>
    </row>
    <row r="18415" spans="8:12" x14ac:dyDescent="0.2">
      <c r="H18415" s="1"/>
      <c r="K18415">
        <v>2.2540807723998999E-2</v>
      </c>
      <c r="L18415">
        <v>0.449103034477845</v>
      </c>
    </row>
    <row r="18416" spans="8:12" x14ac:dyDescent="0.2">
      <c r="H18416" s="1"/>
      <c r="K18416">
        <v>2.2541046142578101E-2</v>
      </c>
      <c r="L18416">
        <v>0.44910322157036753</v>
      </c>
    </row>
    <row r="18417" spans="8:12" x14ac:dyDescent="0.2">
      <c r="H18417" s="1"/>
      <c r="K18417">
        <v>2.2541284561157199E-2</v>
      </c>
      <c r="L18417">
        <v>0.44910340866290133</v>
      </c>
    </row>
    <row r="18418" spans="8:12" x14ac:dyDescent="0.2">
      <c r="H18418" s="1"/>
      <c r="K18418">
        <v>2.2541284561157199E-2</v>
      </c>
      <c r="L18418">
        <v>0.44910340866290133</v>
      </c>
    </row>
    <row r="18419" spans="8:12" x14ac:dyDescent="0.2">
      <c r="H18419" s="1"/>
      <c r="K18419">
        <v>2.25415229797363E-2</v>
      </c>
      <c r="L18419">
        <v>0.44910359575544645</v>
      </c>
    </row>
    <row r="18420" spans="8:12" x14ac:dyDescent="0.2">
      <c r="H18420" s="1"/>
      <c r="K18420">
        <v>2.2541761398315398E-2</v>
      </c>
      <c r="L18420">
        <v>0.44910378284800284</v>
      </c>
    </row>
    <row r="18421" spans="8:12" x14ac:dyDescent="0.2">
      <c r="H18421" s="1"/>
      <c r="K18421">
        <v>2.25419998168945E-2</v>
      </c>
      <c r="L18421">
        <v>0.44910396994057056</v>
      </c>
    </row>
    <row r="18422" spans="8:12" x14ac:dyDescent="0.2">
      <c r="H18422" s="1"/>
      <c r="K18422">
        <v>2.25419998168945E-2</v>
      </c>
      <c r="L18422">
        <v>0.44910396994057056</v>
      </c>
    </row>
    <row r="18423" spans="8:12" x14ac:dyDescent="0.2">
      <c r="H18423" s="1"/>
      <c r="K18423">
        <v>2.2542238235473602E-2</v>
      </c>
      <c r="L18423">
        <v>0.44910415703314965</v>
      </c>
    </row>
    <row r="18424" spans="8:12" x14ac:dyDescent="0.2">
      <c r="H18424" s="1"/>
      <c r="K18424">
        <v>2.2542238235473602E-2</v>
      </c>
      <c r="L18424">
        <v>0.44910415703314965</v>
      </c>
    </row>
    <row r="18425" spans="8:12" x14ac:dyDescent="0.2">
      <c r="H18425" s="1"/>
      <c r="K18425">
        <v>2.2542238235473602E-2</v>
      </c>
      <c r="L18425">
        <v>0.44910415703314965</v>
      </c>
    </row>
    <row r="18426" spans="8:12" x14ac:dyDescent="0.2">
      <c r="H18426" s="1"/>
      <c r="K18426">
        <v>2.2542238235473602E-2</v>
      </c>
      <c r="L18426">
        <v>0.44910415703314965</v>
      </c>
    </row>
    <row r="18427" spans="8:12" x14ac:dyDescent="0.2">
      <c r="H18427" s="1"/>
      <c r="K18427">
        <v>2.2542238235473602E-2</v>
      </c>
      <c r="L18427">
        <v>0.44910415703314965</v>
      </c>
    </row>
    <row r="18428" spans="8:12" x14ac:dyDescent="0.2">
      <c r="H18428" s="1"/>
      <c r="K18428">
        <v>2.2542238235473602E-2</v>
      </c>
      <c r="L18428">
        <v>0.44910415703314965</v>
      </c>
    </row>
    <row r="18429" spans="8:12" x14ac:dyDescent="0.2">
      <c r="H18429" s="1"/>
      <c r="K18429">
        <v>2.25424766540527E-2</v>
      </c>
      <c r="L18429">
        <v>0.44910434412574002</v>
      </c>
    </row>
    <row r="18430" spans="8:12" x14ac:dyDescent="0.2">
      <c r="H18430" s="1"/>
      <c r="K18430">
        <v>2.25424766540527E-2</v>
      </c>
      <c r="L18430">
        <v>0.44910434412574002</v>
      </c>
    </row>
    <row r="18431" spans="8:12" x14ac:dyDescent="0.2">
      <c r="H18431" s="1"/>
      <c r="K18431">
        <v>2.25424766540527E-2</v>
      </c>
      <c r="L18431">
        <v>0.44910434412574002</v>
      </c>
    </row>
    <row r="18432" spans="8:12" x14ac:dyDescent="0.2">
      <c r="H18432" s="1"/>
      <c r="K18432">
        <v>2.25424766540527E-2</v>
      </c>
      <c r="L18432">
        <v>0.44910434412574002</v>
      </c>
    </row>
    <row r="18433" spans="8:12" x14ac:dyDescent="0.2">
      <c r="H18433" s="1"/>
      <c r="K18433">
        <v>2.2542715072631801E-2</v>
      </c>
      <c r="L18433">
        <v>0.44910453121834171</v>
      </c>
    </row>
    <row r="18434" spans="8:12" x14ac:dyDescent="0.2">
      <c r="H18434" s="1"/>
      <c r="K18434">
        <v>2.2542715072631801E-2</v>
      </c>
      <c r="L18434">
        <v>0.44910453121834171</v>
      </c>
    </row>
    <row r="18435" spans="8:12" x14ac:dyDescent="0.2">
      <c r="H18435" s="1"/>
      <c r="K18435">
        <v>2.2542715072631801E-2</v>
      </c>
      <c r="L18435">
        <v>0.44910453121834171</v>
      </c>
    </row>
    <row r="18436" spans="8:12" x14ac:dyDescent="0.2">
      <c r="H18436" s="1"/>
      <c r="K18436">
        <v>2.2542715072631801E-2</v>
      </c>
      <c r="L18436">
        <v>0.44910453121834171</v>
      </c>
    </row>
    <row r="18437" spans="8:12" x14ac:dyDescent="0.2">
      <c r="H18437" s="1"/>
      <c r="K18437">
        <v>2.2542953491210899E-2</v>
      </c>
      <c r="L18437">
        <v>0.44910471831095472</v>
      </c>
    </row>
    <row r="18438" spans="8:12" x14ac:dyDescent="0.2">
      <c r="H18438" s="1"/>
      <c r="K18438">
        <v>2.2542953491210899E-2</v>
      </c>
      <c r="L18438">
        <v>0.44910471831095472</v>
      </c>
    </row>
    <row r="18439" spans="8:12" x14ac:dyDescent="0.2">
      <c r="H18439" s="1"/>
      <c r="K18439">
        <v>2.2543191909790001E-2</v>
      </c>
      <c r="L18439">
        <v>0.44910490540357906</v>
      </c>
    </row>
    <row r="18440" spans="8:12" x14ac:dyDescent="0.2">
      <c r="H18440" s="1"/>
      <c r="K18440">
        <v>2.2543430328369099E-2</v>
      </c>
      <c r="L18440">
        <v>0.44910509249621472</v>
      </c>
    </row>
    <row r="18441" spans="8:12" x14ac:dyDescent="0.2">
      <c r="H18441" s="1"/>
      <c r="K18441">
        <v>2.2543430328369099E-2</v>
      </c>
      <c r="L18441">
        <v>0.44910509249621472</v>
      </c>
    </row>
    <row r="18442" spans="8:12" x14ac:dyDescent="0.2">
      <c r="H18442" s="1"/>
      <c r="K18442">
        <v>2.2543430328369099E-2</v>
      </c>
      <c r="L18442">
        <v>0.44910509249621472</v>
      </c>
    </row>
    <row r="18443" spans="8:12" x14ac:dyDescent="0.2">
      <c r="H18443" s="1"/>
      <c r="K18443">
        <v>2.2543430328369099E-2</v>
      </c>
      <c r="L18443">
        <v>0.44910509249621472</v>
      </c>
    </row>
    <row r="18444" spans="8:12" x14ac:dyDescent="0.2">
      <c r="H18444" s="1"/>
      <c r="K18444">
        <v>2.2543430328369099E-2</v>
      </c>
      <c r="L18444">
        <v>0.44910509249621472</v>
      </c>
    </row>
    <row r="18445" spans="8:12" x14ac:dyDescent="0.2">
      <c r="H18445" s="1"/>
      <c r="K18445">
        <v>2.2543430328369099E-2</v>
      </c>
      <c r="L18445">
        <v>0.44910509249621472</v>
      </c>
    </row>
    <row r="18446" spans="8:12" x14ac:dyDescent="0.2">
      <c r="H18446" s="1"/>
      <c r="K18446">
        <v>2.2543668746948201E-2</v>
      </c>
      <c r="L18446">
        <v>0.44910527958886171</v>
      </c>
    </row>
    <row r="18447" spans="8:12" x14ac:dyDescent="0.2">
      <c r="H18447" s="1"/>
      <c r="K18447">
        <v>2.2543907165527299E-2</v>
      </c>
      <c r="L18447">
        <v>0.44910546668151996</v>
      </c>
    </row>
    <row r="18448" spans="8:12" x14ac:dyDescent="0.2">
      <c r="H18448" s="1"/>
      <c r="K18448">
        <v>2.25441455841064E-2</v>
      </c>
      <c r="L18448">
        <v>0.44910565377418954</v>
      </c>
    </row>
    <row r="18449" spans="8:12" x14ac:dyDescent="0.2">
      <c r="H18449" s="1"/>
      <c r="K18449">
        <v>2.25441455841064E-2</v>
      </c>
      <c r="L18449">
        <v>0.44910565377418954</v>
      </c>
    </row>
    <row r="18450" spans="8:12" x14ac:dyDescent="0.2">
      <c r="H18450" s="1"/>
      <c r="K18450">
        <v>2.25441455841064E-2</v>
      </c>
      <c r="L18450">
        <v>0.44910565377418954</v>
      </c>
    </row>
    <row r="18451" spans="8:12" x14ac:dyDescent="0.2">
      <c r="H18451" s="1"/>
      <c r="K18451">
        <v>2.25441455841064E-2</v>
      </c>
      <c r="L18451">
        <v>0.44910565377418954</v>
      </c>
    </row>
    <row r="18452" spans="8:12" x14ac:dyDescent="0.2">
      <c r="H18452" s="1"/>
      <c r="K18452">
        <v>2.2544384002685498E-2</v>
      </c>
      <c r="L18452">
        <v>0.44910584086687044</v>
      </c>
    </row>
    <row r="18453" spans="8:12" x14ac:dyDescent="0.2">
      <c r="H18453" s="1"/>
      <c r="K18453">
        <v>2.25446224212646E-2</v>
      </c>
      <c r="L18453">
        <v>0.44910602795956267</v>
      </c>
    </row>
    <row r="18454" spans="8:12" x14ac:dyDescent="0.2">
      <c r="H18454" s="1"/>
      <c r="K18454">
        <v>2.25446224212646E-2</v>
      </c>
      <c r="L18454">
        <v>0.44910602795956267</v>
      </c>
    </row>
    <row r="18455" spans="8:12" x14ac:dyDescent="0.2">
      <c r="H18455" s="1"/>
      <c r="K18455">
        <v>2.2544860839843701E-2</v>
      </c>
      <c r="L18455">
        <v>0.44910621505226622</v>
      </c>
    </row>
    <row r="18456" spans="8:12" x14ac:dyDescent="0.2">
      <c r="H18456" s="1"/>
      <c r="K18456">
        <v>2.25450992584228E-2</v>
      </c>
      <c r="L18456">
        <v>0.4491064021449811</v>
      </c>
    </row>
    <row r="18457" spans="8:12" x14ac:dyDescent="0.2">
      <c r="H18457" s="1"/>
      <c r="K18457">
        <v>2.25450992584228E-2</v>
      </c>
      <c r="L18457">
        <v>0.4491064021449811</v>
      </c>
    </row>
    <row r="18458" spans="8:12" x14ac:dyDescent="0.2">
      <c r="H18458" s="1"/>
      <c r="K18458">
        <v>2.25450992584228E-2</v>
      </c>
      <c r="L18458">
        <v>0.4491064021449811</v>
      </c>
    </row>
    <row r="18459" spans="8:12" x14ac:dyDescent="0.2">
      <c r="H18459" s="1"/>
      <c r="K18459">
        <v>2.2545337677001901E-2</v>
      </c>
      <c r="L18459">
        <v>0.44910658923770724</v>
      </c>
    </row>
    <row r="18460" spans="8:12" x14ac:dyDescent="0.2">
      <c r="H18460" s="1"/>
      <c r="K18460">
        <v>2.2545576095580999E-2</v>
      </c>
      <c r="L18460">
        <v>0.44910677633044471</v>
      </c>
    </row>
    <row r="18461" spans="8:12" x14ac:dyDescent="0.2">
      <c r="H18461" s="1"/>
      <c r="K18461">
        <v>2.2545576095580999E-2</v>
      </c>
      <c r="L18461">
        <v>0.44910677633044471</v>
      </c>
    </row>
    <row r="18462" spans="8:12" x14ac:dyDescent="0.2">
      <c r="H18462" s="1"/>
      <c r="K18462">
        <v>2.2545814514160101E-2</v>
      </c>
      <c r="L18462">
        <v>0.44910696342319356</v>
      </c>
    </row>
    <row r="18463" spans="8:12" x14ac:dyDescent="0.2">
      <c r="H18463" s="1"/>
      <c r="K18463">
        <v>2.2545814514160101E-2</v>
      </c>
      <c r="L18463">
        <v>0.44910696342319356</v>
      </c>
    </row>
    <row r="18464" spans="8:12" x14ac:dyDescent="0.2">
      <c r="H18464" s="1"/>
      <c r="K18464">
        <v>2.2545814514160101E-2</v>
      </c>
      <c r="L18464">
        <v>0.44910696342319356</v>
      </c>
    </row>
    <row r="18465" spans="8:12" x14ac:dyDescent="0.2">
      <c r="H18465" s="1"/>
      <c r="K18465">
        <v>2.2545814514160101E-2</v>
      </c>
      <c r="L18465">
        <v>0.44910696342319356</v>
      </c>
    </row>
    <row r="18466" spans="8:12" x14ac:dyDescent="0.2">
      <c r="H18466" s="1"/>
      <c r="K18466">
        <v>2.2545814514160101E-2</v>
      </c>
      <c r="L18466">
        <v>0.44910696342319356</v>
      </c>
    </row>
    <row r="18467" spans="8:12" x14ac:dyDescent="0.2">
      <c r="H18467" s="1"/>
      <c r="K18467">
        <v>2.2546052932739199E-2</v>
      </c>
      <c r="L18467">
        <v>0.44910715051595368</v>
      </c>
    </row>
    <row r="18468" spans="8:12" x14ac:dyDescent="0.2">
      <c r="H18468" s="1"/>
      <c r="K18468">
        <v>2.2546052932739199E-2</v>
      </c>
      <c r="L18468">
        <v>0.44910715051595368</v>
      </c>
    </row>
    <row r="18469" spans="8:12" x14ac:dyDescent="0.2">
      <c r="H18469" s="1"/>
      <c r="K18469">
        <v>2.2546052932739199E-2</v>
      </c>
      <c r="L18469">
        <v>0.44910715051595368</v>
      </c>
    </row>
    <row r="18470" spans="8:12" x14ac:dyDescent="0.2">
      <c r="H18470" s="1"/>
      <c r="K18470">
        <v>2.25462913513183E-2</v>
      </c>
      <c r="L18470">
        <v>0.44910733760872512</v>
      </c>
    </row>
    <row r="18471" spans="8:12" x14ac:dyDescent="0.2">
      <c r="H18471" s="1"/>
      <c r="K18471">
        <v>2.2546529769897398E-2</v>
      </c>
      <c r="L18471">
        <v>0.44910752470150783</v>
      </c>
    </row>
    <row r="18472" spans="8:12" x14ac:dyDescent="0.2">
      <c r="H18472" s="1"/>
      <c r="K18472">
        <v>2.2546529769897398E-2</v>
      </c>
      <c r="L18472">
        <v>0.44910752470150783</v>
      </c>
    </row>
    <row r="18473" spans="8:12" x14ac:dyDescent="0.2">
      <c r="H18473" s="1"/>
      <c r="K18473">
        <v>2.2546529769897398E-2</v>
      </c>
      <c r="L18473">
        <v>0.44910752470150783</v>
      </c>
    </row>
    <row r="18474" spans="8:12" x14ac:dyDescent="0.2">
      <c r="H18474" s="1"/>
      <c r="K18474">
        <v>2.25467681884765E-2</v>
      </c>
      <c r="L18474">
        <v>0.44910771179430192</v>
      </c>
    </row>
    <row r="18475" spans="8:12" x14ac:dyDescent="0.2">
      <c r="H18475" s="1"/>
      <c r="K18475">
        <v>2.25467681884765E-2</v>
      </c>
      <c r="L18475">
        <v>0.44910771179430192</v>
      </c>
    </row>
    <row r="18476" spans="8:12" x14ac:dyDescent="0.2">
      <c r="H18476" s="1"/>
      <c r="K18476">
        <v>2.25467681884765E-2</v>
      </c>
      <c r="L18476">
        <v>0.44910771179430192</v>
      </c>
    </row>
    <row r="18477" spans="8:12" x14ac:dyDescent="0.2">
      <c r="H18477" s="1"/>
      <c r="K18477">
        <v>2.25467681884765E-2</v>
      </c>
      <c r="L18477">
        <v>0.44910771179430192</v>
      </c>
    </row>
    <row r="18478" spans="8:12" x14ac:dyDescent="0.2">
      <c r="H18478" s="1"/>
      <c r="K18478">
        <v>2.2547006607055602E-2</v>
      </c>
      <c r="L18478">
        <v>0.44910789888710734</v>
      </c>
    </row>
    <row r="18479" spans="8:12" x14ac:dyDescent="0.2">
      <c r="H18479" s="1"/>
      <c r="K18479">
        <v>2.2547006607055602E-2</v>
      </c>
      <c r="L18479">
        <v>0.44910789888710734</v>
      </c>
    </row>
    <row r="18480" spans="8:12" x14ac:dyDescent="0.2">
      <c r="H18480" s="1"/>
      <c r="K18480">
        <v>2.25472450256347E-2</v>
      </c>
      <c r="L18480">
        <v>0.44910808597992402</v>
      </c>
    </row>
    <row r="18481" spans="8:12" x14ac:dyDescent="0.2">
      <c r="H18481" s="1"/>
      <c r="K18481">
        <v>2.25472450256347E-2</v>
      </c>
      <c r="L18481">
        <v>0.44910808597992402</v>
      </c>
    </row>
    <row r="18482" spans="8:12" x14ac:dyDescent="0.2">
      <c r="H18482" s="1"/>
      <c r="K18482">
        <v>2.25472450256347E-2</v>
      </c>
      <c r="L18482">
        <v>0.44910808597992402</v>
      </c>
    </row>
    <row r="18483" spans="8:12" x14ac:dyDescent="0.2">
      <c r="H18483" s="1"/>
      <c r="K18483">
        <v>2.25472450256347E-2</v>
      </c>
      <c r="L18483">
        <v>0.44910808597992402</v>
      </c>
    </row>
    <row r="18484" spans="8:12" x14ac:dyDescent="0.2">
      <c r="H18484" s="1"/>
      <c r="K18484">
        <v>2.25472450256347E-2</v>
      </c>
      <c r="L18484">
        <v>0.44910808597992402</v>
      </c>
    </row>
    <row r="18485" spans="8:12" x14ac:dyDescent="0.2">
      <c r="H18485" s="1"/>
      <c r="K18485">
        <v>2.25472450256347E-2</v>
      </c>
      <c r="L18485">
        <v>0.44910808597992402</v>
      </c>
    </row>
    <row r="18486" spans="8:12" x14ac:dyDescent="0.2">
      <c r="H18486" s="1"/>
      <c r="K18486">
        <v>2.25472450256347E-2</v>
      </c>
      <c r="L18486">
        <v>0.44910808597992402</v>
      </c>
    </row>
    <row r="18487" spans="8:12" x14ac:dyDescent="0.2">
      <c r="H18487" s="1"/>
      <c r="K18487">
        <v>2.2547483444213801E-2</v>
      </c>
      <c r="L18487">
        <v>0.44910827307275203</v>
      </c>
    </row>
    <row r="18488" spans="8:12" x14ac:dyDescent="0.2">
      <c r="H18488" s="1"/>
      <c r="K18488">
        <v>2.2547483444213801E-2</v>
      </c>
      <c r="L18488">
        <v>0.44910827307275203</v>
      </c>
    </row>
    <row r="18489" spans="8:12" x14ac:dyDescent="0.2">
      <c r="H18489" s="1"/>
      <c r="K18489">
        <v>2.2547721862792899E-2</v>
      </c>
      <c r="L18489">
        <v>0.44910846016559136</v>
      </c>
    </row>
    <row r="18490" spans="8:12" x14ac:dyDescent="0.2">
      <c r="H18490" s="1"/>
      <c r="K18490">
        <v>2.2547960281372001E-2</v>
      </c>
      <c r="L18490">
        <v>0.44910864725844202</v>
      </c>
    </row>
    <row r="18491" spans="8:12" x14ac:dyDescent="0.2">
      <c r="H18491" s="1"/>
      <c r="K18491">
        <v>2.2547960281372001E-2</v>
      </c>
      <c r="L18491">
        <v>0.44910864725844202</v>
      </c>
    </row>
    <row r="18492" spans="8:12" x14ac:dyDescent="0.2">
      <c r="H18492" s="1"/>
      <c r="K18492">
        <v>2.2547960281372001E-2</v>
      </c>
      <c r="L18492">
        <v>0.44910864725844202</v>
      </c>
    </row>
    <row r="18493" spans="8:12" x14ac:dyDescent="0.2">
      <c r="H18493" s="1"/>
      <c r="K18493">
        <v>2.2548198699951099E-2</v>
      </c>
      <c r="L18493">
        <v>0.449108834351304</v>
      </c>
    </row>
    <row r="18494" spans="8:12" x14ac:dyDescent="0.2">
      <c r="H18494" s="1"/>
      <c r="K18494">
        <v>2.2548198699951099E-2</v>
      </c>
      <c r="L18494">
        <v>0.449108834351304</v>
      </c>
    </row>
    <row r="18495" spans="8:12" x14ac:dyDescent="0.2">
      <c r="H18495" s="1"/>
      <c r="K18495">
        <v>2.2548198699951099E-2</v>
      </c>
      <c r="L18495">
        <v>0.449108834351304</v>
      </c>
    </row>
    <row r="18496" spans="8:12" x14ac:dyDescent="0.2">
      <c r="H18496" s="1"/>
      <c r="K18496">
        <v>2.2548437118530201E-2</v>
      </c>
      <c r="L18496">
        <v>0.44910902144417725</v>
      </c>
    </row>
    <row r="18497" spans="8:12" x14ac:dyDescent="0.2">
      <c r="H18497" s="1"/>
      <c r="K18497">
        <v>2.2548437118530201E-2</v>
      </c>
      <c r="L18497">
        <v>0.44910902144417725</v>
      </c>
    </row>
    <row r="18498" spans="8:12" x14ac:dyDescent="0.2">
      <c r="H18498" s="1"/>
      <c r="K18498">
        <v>2.2548437118530201E-2</v>
      </c>
      <c r="L18498">
        <v>0.44910902144417725</v>
      </c>
    </row>
    <row r="18499" spans="8:12" x14ac:dyDescent="0.2">
      <c r="H18499" s="1"/>
      <c r="K18499">
        <v>2.2548675537109299E-2</v>
      </c>
      <c r="L18499">
        <v>0.44910920853706182</v>
      </c>
    </row>
    <row r="18500" spans="8:12" x14ac:dyDescent="0.2">
      <c r="H18500" s="1"/>
      <c r="K18500">
        <v>2.2548675537109299E-2</v>
      </c>
      <c r="L18500">
        <v>0.44910920853706182</v>
      </c>
    </row>
    <row r="18501" spans="8:12" x14ac:dyDescent="0.2">
      <c r="H18501" s="1"/>
      <c r="K18501">
        <v>2.25489139556884E-2</v>
      </c>
      <c r="L18501">
        <v>0.44910939562995777</v>
      </c>
    </row>
    <row r="18502" spans="8:12" x14ac:dyDescent="0.2">
      <c r="H18502" s="1"/>
      <c r="K18502">
        <v>2.25489139556884E-2</v>
      </c>
      <c r="L18502">
        <v>0.44910939562995777</v>
      </c>
    </row>
    <row r="18503" spans="8:12" x14ac:dyDescent="0.2">
      <c r="H18503" s="1"/>
      <c r="K18503">
        <v>2.25489139556884E-2</v>
      </c>
      <c r="L18503">
        <v>0.44910939562995777</v>
      </c>
    </row>
    <row r="18504" spans="8:12" x14ac:dyDescent="0.2">
      <c r="H18504" s="1"/>
      <c r="K18504">
        <v>2.2549152374267498E-2</v>
      </c>
      <c r="L18504">
        <v>0.44910958272286494</v>
      </c>
    </row>
    <row r="18505" spans="8:12" x14ac:dyDescent="0.2">
      <c r="H18505" s="1"/>
      <c r="K18505">
        <v>2.2549152374267498E-2</v>
      </c>
      <c r="L18505">
        <v>0.44910958272286494</v>
      </c>
    </row>
    <row r="18506" spans="8:12" x14ac:dyDescent="0.2">
      <c r="H18506" s="1"/>
      <c r="K18506">
        <v>2.2549152374267498E-2</v>
      </c>
      <c r="L18506">
        <v>0.44910958272286494</v>
      </c>
    </row>
    <row r="18507" spans="8:12" x14ac:dyDescent="0.2">
      <c r="H18507" s="1"/>
      <c r="K18507">
        <v>2.25493907928466E-2</v>
      </c>
      <c r="L18507">
        <v>0.44910976981578354</v>
      </c>
    </row>
    <row r="18508" spans="8:12" x14ac:dyDescent="0.2">
      <c r="H18508" s="1"/>
      <c r="K18508">
        <v>2.25498676300048E-2</v>
      </c>
      <c r="L18508">
        <v>0.44911014400165455</v>
      </c>
    </row>
    <row r="18509" spans="8:12" x14ac:dyDescent="0.2">
      <c r="H18509" s="1"/>
      <c r="K18509">
        <v>2.25498676300048E-2</v>
      </c>
      <c r="L18509">
        <v>0.44911014400165455</v>
      </c>
    </row>
    <row r="18510" spans="8:12" x14ac:dyDescent="0.2">
      <c r="H18510" s="1"/>
      <c r="K18510">
        <v>2.25498676300048E-2</v>
      </c>
      <c r="L18510">
        <v>0.44911014400165455</v>
      </c>
    </row>
    <row r="18511" spans="8:12" x14ac:dyDescent="0.2">
      <c r="H18511" s="1"/>
      <c r="K18511">
        <v>2.2550106048583901E-2</v>
      </c>
      <c r="L18511">
        <v>0.44911033109460702</v>
      </c>
    </row>
    <row r="18512" spans="8:12" x14ac:dyDescent="0.2">
      <c r="H18512" s="1"/>
      <c r="K18512">
        <v>2.2550106048583901E-2</v>
      </c>
      <c r="L18512">
        <v>0.44911033109460702</v>
      </c>
    </row>
    <row r="18513" spans="8:12" x14ac:dyDescent="0.2">
      <c r="H18513" s="1"/>
      <c r="K18513">
        <v>2.2550344467162999E-2</v>
      </c>
      <c r="L18513">
        <v>0.44911051818757081</v>
      </c>
    </row>
    <row r="18514" spans="8:12" x14ac:dyDescent="0.2">
      <c r="H18514" s="1"/>
      <c r="K18514">
        <v>2.2550344467162999E-2</v>
      </c>
      <c r="L18514">
        <v>0.44911051818757081</v>
      </c>
    </row>
    <row r="18515" spans="8:12" x14ac:dyDescent="0.2">
      <c r="H18515" s="1"/>
      <c r="K18515">
        <v>2.2550344467162999E-2</v>
      </c>
      <c r="L18515">
        <v>0.44911051818757081</v>
      </c>
    </row>
    <row r="18516" spans="8:12" x14ac:dyDescent="0.2">
      <c r="H18516" s="1"/>
      <c r="K18516">
        <v>2.2550344467162999E-2</v>
      </c>
      <c r="L18516">
        <v>0.44911051818757081</v>
      </c>
    </row>
    <row r="18517" spans="8:12" x14ac:dyDescent="0.2">
      <c r="H18517" s="1"/>
      <c r="K18517">
        <v>2.2550582885742101E-2</v>
      </c>
      <c r="L18517">
        <v>0.44911070528054597</v>
      </c>
    </row>
    <row r="18518" spans="8:12" x14ac:dyDescent="0.2">
      <c r="H18518" s="1"/>
      <c r="K18518">
        <v>2.2550582885742101E-2</v>
      </c>
      <c r="L18518">
        <v>0.44911070528054597</v>
      </c>
    </row>
    <row r="18519" spans="8:12" x14ac:dyDescent="0.2">
      <c r="H18519" s="1"/>
      <c r="K18519">
        <v>2.2550582885742101E-2</v>
      </c>
      <c r="L18519">
        <v>0.44911070528054597</v>
      </c>
    </row>
    <row r="18520" spans="8:12" x14ac:dyDescent="0.2">
      <c r="H18520" s="1"/>
      <c r="K18520">
        <v>2.2550821304321199E-2</v>
      </c>
      <c r="L18520">
        <v>0.44911089237353241</v>
      </c>
    </row>
    <row r="18521" spans="8:12" x14ac:dyDescent="0.2">
      <c r="H18521" s="1"/>
      <c r="K18521">
        <v>2.2550821304321199E-2</v>
      </c>
      <c r="L18521">
        <v>0.44911089237353241</v>
      </c>
    </row>
    <row r="18522" spans="8:12" x14ac:dyDescent="0.2">
      <c r="H18522" s="1"/>
      <c r="K18522">
        <v>2.2550821304321199E-2</v>
      </c>
      <c r="L18522">
        <v>0.44911089237353241</v>
      </c>
    </row>
    <row r="18523" spans="8:12" x14ac:dyDescent="0.2">
      <c r="H18523" s="1"/>
      <c r="K18523">
        <v>2.25510597229003E-2</v>
      </c>
      <c r="L18523">
        <v>0.44911107946653012</v>
      </c>
    </row>
    <row r="18524" spans="8:12" x14ac:dyDescent="0.2">
      <c r="H18524" s="1"/>
      <c r="K18524">
        <v>2.25510597229003E-2</v>
      </c>
      <c r="L18524">
        <v>0.44911107946653012</v>
      </c>
    </row>
    <row r="18525" spans="8:12" x14ac:dyDescent="0.2">
      <c r="H18525" s="1"/>
      <c r="K18525">
        <v>2.25510597229003E-2</v>
      </c>
      <c r="L18525">
        <v>0.44911107946653012</v>
      </c>
    </row>
    <row r="18526" spans="8:12" x14ac:dyDescent="0.2">
      <c r="H18526" s="1"/>
      <c r="K18526">
        <v>2.25510597229003E-2</v>
      </c>
      <c r="L18526">
        <v>0.44911107946653012</v>
      </c>
    </row>
    <row r="18527" spans="8:12" x14ac:dyDescent="0.2">
      <c r="H18527" s="1"/>
      <c r="K18527">
        <v>2.25510597229003E-2</v>
      </c>
      <c r="L18527">
        <v>0.44911107946653012</v>
      </c>
    </row>
    <row r="18528" spans="8:12" x14ac:dyDescent="0.2">
      <c r="H18528" s="1"/>
      <c r="K18528">
        <v>2.2551298141479399E-2</v>
      </c>
      <c r="L18528">
        <v>0.4491112665595392</v>
      </c>
    </row>
    <row r="18529" spans="8:12" x14ac:dyDescent="0.2">
      <c r="H18529" s="1"/>
      <c r="K18529">
        <v>2.2551298141479399E-2</v>
      </c>
      <c r="L18529">
        <v>0.4491112665595392</v>
      </c>
    </row>
    <row r="18530" spans="8:12" x14ac:dyDescent="0.2">
      <c r="H18530" s="1"/>
      <c r="K18530">
        <v>2.25515365600585E-2</v>
      </c>
      <c r="L18530">
        <v>0.44911145365255956</v>
      </c>
    </row>
    <row r="18531" spans="8:12" x14ac:dyDescent="0.2">
      <c r="H18531" s="1"/>
      <c r="K18531">
        <v>2.25515365600585E-2</v>
      </c>
      <c r="L18531">
        <v>0.44911145365255956</v>
      </c>
    </row>
    <row r="18532" spans="8:12" x14ac:dyDescent="0.2">
      <c r="H18532" s="1"/>
      <c r="K18532">
        <v>2.2551774978637602E-2</v>
      </c>
      <c r="L18532">
        <v>0.44911164074559123</v>
      </c>
    </row>
    <row r="18533" spans="8:12" x14ac:dyDescent="0.2">
      <c r="H18533" s="1"/>
      <c r="K18533">
        <v>2.2551774978637602E-2</v>
      </c>
      <c r="L18533">
        <v>0.44911164074559123</v>
      </c>
    </row>
    <row r="18534" spans="8:12" x14ac:dyDescent="0.2">
      <c r="H18534" s="1"/>
      <c r="K18534">
        <v>2.2552251815795898E-2</v>
      </c>
      <c r="L18534">
        <v>0.44911201493168867</v>
      </c>
    </row>
    <row r="18535" spans="8:12" x14ac:dyDescent="0.2">
      <c r="H18535" s="1"/>
      <c r="K18535">
        <v>2.2552251815795898E-2</v>
      </c>
      <c r="L18535">
        <v>0.44911201493168867</v>
      </c>
    </row>
    <row r="18536" spans="8:12" x14ac:dyDescent="0.2">
      <c r="H18536" s="1"/>
      <c r="K18536">
        <v>2.2552490234375E-2</v>
      </c>
      <c r="L18536">
        <v>0.44911220202475427</v>
      </c>
    </row>
    <row r="18537" spans="8:12" x14ac:dyDescent="0.2">
      <c r="H18537" s="1"/>
      <c r="K18537">
        <v>2.2552490234375E-2</v>
      </c>
      <c r="L18537">
        <v>0.44911220202475427</v>
      </c>
    </row>
    <row r="18538" spans="8:12" x14ac:dyDescent="0.2">
      <c r="H18538" s="1"/>
      <c r="K18538">
        <v>2.2552728652954102E-2</v>
      </c>
      <c r="L18538">
        <v>0.44911238911783125</v>
      </c>
    </row>
    <row r="18539" spans="8:12" x14ac:dyDescent="0.2">
      <c r="H18539" s="1"/>
      <c r="K18539">
        <v>2.2552728652954102E-2</v>
      </c>
      <c r="L18539">
        <v>0.44911238911783125</v>
      </c>
    </row>
    <row r="18540" spans="8:12" x14ac:dyDescent="0.2">
      <c r="H18540" s="1"/>
      <c r="K18540">
        <v>2.2552728652954102E-2</v>
      </c>
      <c r="L18540">
        <v>0.44911238911783125</v>
      </c>
    </row>
    <row r="18541" spans="8:12" x14ac:dyDescent="0.2">
      <c r="H18541" s="1"/>
      <c r="K18541">
        <v>2.25529670715332E-2</v>
      </c>
      <c r="L18541">
        <v>0.44911257621091949</v>
      </c>
    </row>
    <row r="18542" spans="8:12" x14ac:dyDescent="0.2">
      <c r="H18542" s="1"/>
      <c r="K18542">
        <v>2.25529670715332E-2</v>
      </c>
      <c r="L18542">
        <v>0.44911257621091949</v>
      </c>
    </row>
    <row r="18543" spans="8:12" x14ac:dyDescent="0.2">
      <c r="H18543" s="1"/>
      <c r="K18543">
        <v>2.25529670715332E-2</v>
      </c>
      <c r="L18543">
        <v>0.44911257621091949</v>
      </c>
    </row>
    <row r="18544" spans="8:12" x14ac:dyDescent="0.2">
      <c r="H18544" s="1"/>
      <c r="K18544">
        <v>2.25529670715332E-2</v>
      </c>
      <c r="L18544">
        <v>0.44911257621091949</v>
      </c>
    </row>
    <row r="18545" spans="8:12" x14ac:dyDescent="0.2">
      <c r="H18545" s="1"/>
      <c r="K18545">
        <v>2.25529670715332E-2</v>
      </c>
      <c r="L18545">
        <v>0.44911257621091949</v>
      </c>
    </row>
    <row r="18546" spans="8:12" x14ac:dyDescent="0.2">
      <c r="H18546" s="1"/>
      <c r="K18546">
        <v>2.25529670715332E-2</v>
      </c>
      <c r="L18546">
        <v>0.44911257621091949</v>
      </c>
    </row>
    <row r="18547" spans="8:12" x14ac:dyDescent="0.2">
      <c r="H18547" s="1"/>
      <c r="K18547">
        <v>2.25529670715332E-2</v>
      </c>
      <c r="L18547">
        <v>0.44911257621091949</v>
      </c>
    </row>
    <row r="18548" spans="8:12" x14ac:dyDescent="0.2">
      <c r="H18548" s="1"/>
      <c r="K18548">
        <v>2.2553205490112301E-2</v>
      </c>
      <c r="L18548">
        <v>0.44911276330401911</v>
      </c>
    </row>
    <row r="18549" spans="8:12" x14ac:dyDescent="0.2">
      <c r="H18549" s="1"/>
      <c r="K18549">
        <v>2.2553443908691399E-2</v>
      </c>
      <c r="L18549">
        <v>0.44911295039713001</v>
      </c>
    </row>
    <row r="18550" spans="8:12" x14ac:dyDescent="0.2">
      <c r="H18550" s="1"/>
      <c r="K18550">
        <v>2.2553682327270501E-2</v>
      </c>
      <c r="L18550">
        <v>0.44911313749025217</v>
      </c>
    </row>
    <row r="18551" spans="8:12" x14ac:dyDescent="0.2">
      <c r="H18551" s="1"/>
      <c r="K18551">
        <v>2.2553682327270501E-2</v>
      </c>
      <c r="L18551">
        <v>0.44911313749025217</v>
      </c>
    </row>
    <row r="18552" spans="8:12" x14ac:dyDescent="0.2">
      <c r="H18552" s="1"/>
      <c r="K18552">
        <v>2.2553920745849599E-2</v>
      </c>
      <c r="L18552">
        <v>0.44911332458338571</v>
      </c>
    </row>
    <row r="18553" spans="8:12" x14ac:dyDescent="0.2">
      <c r="H18553" s="1"/>
      <c r="K18553">
        <v>2.2553920745849599E-2</v>
      </c>
      <c r="L18553">
        <v>0.44911332458338571</v>
      </c>
    </row>
    <row r="18554" spans="8:12" x14ac:dyDescent="0.2">
      <c r="H18554" s="1"/>
      <c r="K18554">
        <v>2.2553920745849599E-2</v>
      </c>
      <c r="L18554">
        <v>0.44911332458338571</v>
      </c>
    </row>
    <row r="18555" spans="8:12" x14ac:dyDescent="0.2">
      <c r="H18555" s="1"/>
      <c r="K18555">
        <v>2.2554397583007799E-2</v>
      </c>
      <c r="L18555">
        <v>0.44911369876968671</v>
      </c>
    </row>
    <row r="18556" spans="8:12" x14ac:dyDescent="0.2">
      <c r="H18556" s="1"/>
      <c r="K18556">
        <v>2.2554397583007799E-2</v>
      </c>
      <c r="L18556">
        <v>0.44911369876968671</v>
      </c>
    </row>
    <row r="18557" spans="8:12" x14ac:dyDescent="0.2">
      <c r="H18557" s="1"/>
      <c r="K18557">
        <v>2.2554397583007799E-2</v>
      </c>
      <c r="L18557">
        <v>0.44911369876968671</v>
      </c>
    </row>
    <row r="18558" spans="8:12" x14ac:dyDescent="0.2">
      <c r="H18558" s="1"/>
      <c r="K18558">
        <v>2.25546360015869E-2</v>
      </c>
      <c r="L18558">
        <v>0.44911388586285417</v>
      </c>
    </row>
    <row r="18559" spans="8:12" x14ac:dyDescent="0.2">
      <c r="H18559" s="1"/>
      <c r="K18559">
        <v>2.2554874420165998E-2</v>
      </c>
      <c r="L18559">
        <v>0.44911407295603295</v>
      </c>
    </row>
    <row r="18560" spans="8:12" x14ac:dyDescent="0.2">
      <c r="H18560" s="1"/>
      <c r="K18560">
        <v>2.2554874420165998E-2</v>
      </c>
      <c r="L18560">
        <v>0.44911407295603295</v>
      </c>
    </row>
    <row r="18561" spans="8:12" x14ac:dyDescent="0.2">
      <c r="H18561" s="1"/>
      <c r="K18561">
        <v>2.2554874420165998E-2</v>
      </c>
      <c r="L18561">
        <v>0.44911407295603295</v>
      </c>
    </row>
    <row r="18562" spans="8:12" x14ac:dyDescent="0.2">
      <c r="H18562" s="1"/>
      <c r="K18562">
        <v>2.2554874420165998E-2</v>
      </c>
      <c r="L18562">
        <v>0.44911407295603295</v>
      </c>
    </row>
    <row r="18563" spans="8:12" x14ac:dyDescent="0.2">
      <c r="H18563" s="1"/>
      <c r="K18563">
        <v>2.2554874420165998E-2</v>
      </c>
      <c r="L18563">
        <v>0.44911407295603295</v>
      </c>
    </row>
    <row r="18564" spans="8:12" x14ac:dyDescent="0.2">
      <c r="H18564" s="1"/>
      <c r="K18564">
        <v>2.25551128387451E-2</v>
      </c>
      <c r="L18564">
        <v>0.44911426004922306</v>
      </c>
    </row>
    <row r="18565" spans="8:12" x14ac:dyDescent="0.2">
      <c r="H18565" s="1"/>
      <c r="K18565">
        <v>2.25551128387451E-2</v>
      </c>
      <c r="L18565">
        <v>0.44911426004922306</v>
      </c>
    </row>
    <row r="18566" spans="8:12" x14ac:dyDescent="0.2">
      <c r="H18566" s="1"/>
      <c r="K18566">
        <v>2.25551128387451E-2</v>
      </c>
      <c r="L18566">
        <v>0.44911426004922306</v>
      </c>
    </row>
    <row r="18567" spans="8:12" x14ac:dyDescent="0.2">
      <c r="H18567" s="1"/>
      <c r="K18567">
        <v>2.2555351257324201E-2</v>
      </c>
      <c r="L18567">
        <v>0.44911444714242443</v>
      </c>
    </row>
    <row r="18568" spans="8:12" x14ac:dyDescent="0.2">
      <c r="H18568" s="1"/>
      <c r="K18568">
        <v>2.2555351257324201E-2</v>
      </c>
      <c r="L18568">
        <v>0.44911444714242443</v>
      </c>
    </row>
    <row r="18569" spans="8:12" x14ac:dyDescent="0.2">
      <c r="H18569" s="1"/>
      <c r="K18569">
        <v>2.2555351257324201E-2</v>
      </c>
      <c r="L18569">
        <v>0.44911444714242443</v>
      </c>
    </row>
    <row r="18570" spans="8:12" x14ac:dyDescent="0.2">
      <c r="H18570" s="1"/>
      <c r="K18570">
        <v>2.2555351257324201E-2</v>
      </c>
      <c r="L18570">
        <v>0.44911444714242443</v>
      </c>
    </row>
    <row r="18571" spans="8:12" x14ac:dyDescent="0.2">
      <c r="H18571" s="1"/>
      <c r="K18571">
        <v>2.2555351257324201E-2</v>
      </c>
      <c r="L18571">
        <v>0.44911444714242443</v>
      </c>
    </row>
    <row r="18572" spans="8:12" x14ac:dyDescent="0.2">
      <c r="H18572" s="1"/>
      <c r="K18572">
        <v>2.2555351257324201E-2</v>
      </c>
      <c r="L18572">
        <v>0.44911444714242443</v>
      </c>
    </row>
    <row r="18573" spans="8:12" x14ac:dyDescent="0.2">
      <c r="H18573" s="1"/>
      <c r="K18573">
        <v>2.2555589675903299E-2</v>
      </c>
      <c r="L18573">
        <v>0.44911463423563713</v>
      </c>
    </row>
    <row r="18574" spans="8:12" x14ac:dyDescent="0.2">
      <c r="H18574" s="1"/>
      <c r="K18574">
        <v>2.2555589675903299E-2</v>
      </c>
      <c r="L18574">
        <v>0.44911463423563713</v>
      </c>
    </row>
    <row r="18575" spans="8:12" x14ac:dyDescent="0.2">
      <c r="H18575" s="1"/>
      <c r="K18575">
        <v>2.2555589675903299E-2</v>
      </c>
      <c r="L18575">
        <v>0.44911463423563713</v>
      </c>
    </row>
    <row r="18576" spans="8:12" x14ac:dyDescent="0.2">
      <c r="H18576" s="1"/>
      <c r="K18576">
        <v>2.2555828094482401E-2</v>
      </c>
      <c r="L18576">
        <v>0.44911482132886121</v>
      </c>
    </row>
    <row r="18577" spans="8:12" x14ac:dyDescent="0.2">
      <c r="H18577" s="1"/>
      <c r="K18577">
        <v>2.2555828094482401E-2</v>
      </c>
      <c r="L18577">
        <v>0.44911482132886121</v>
      </c>
    </row>
    <row r="18578" spans="8:12" x14ac:dyDescent="0.2">
      <c r="H18578" s="1"/>
      <c r="K18578">
        <v>2.2556066513061499E-2</v>
      </c>
      <c r="L18578">
        <v>0.44911500842209656</v>
      </c>
    </row>
    <row r="18579" spans="8:12" x14ac:dyDescent="0.2">
      <c r="H18579" s="1"/>
      <c r="K18579">
        <v>2.2556066513061499E-2</v>
      </c>
      <c r="L18579">
        <v>0.44911500842209656</v>
      </c>
    </row>
    <row r="18580" spans="8:12" x14ac:dyDescent="0.2">
      <c r="H18580" s="1"/>
      <c r="K18580">
        <v>2.2556066513061499E-2</v>
      </c>
      <c r="L18580">
        <v>0.44911500842209656</v>
      </c>
    </row>
    <row r="18581" spans="8:12" x14ac:dyDescent="0.2">
      <c r="H18581" s="1"/>
      <c r="K18581">
        <v>2.2556304931640601E-2</v>
      </c>
      <c r="L18581">
        <v>0.44911519551534324</v>
      </c>
    </row>
    <row r="18582" spans="8:12" x14ac:dyDescent="0.2">
      <c r="H18582" s="1"/>
      <c r="K18582">
        <v>2.2556304931640601E-2</v>
      </c>
      <c r="L18582">
        <v>0.44911519551534324</v>
      </c>
    </row>
    <row r="18583" spans="8:12" x14ac:dyDescent="0.2">
      <c r="H18583" s="1"/>
      <c r="K18583">
        <v>2.2556304931640601E-2</v>
      </c>
      <c r="L18583">
        <v>0.44911519551534324</v>
      </c>
    </row>
    <row r="18584" spans="8:12" x14ac:dyDescent="0.2">
      <c r="H18584" s="1"/>
      <c r="K18584">
        <v>2.2556304931640601E-2</v>
      </c>
      <c r="L18584">
        <v>0.44911519551534324</v>
      </c>
    </row>
    <row r="18585" spans="8:12" x14ac:dyDescent="0.2">
      <c r="H18585" s="1"/>
      <c r="K18585">
        <v>2.2556543350219699E-2</v>
      </c>
      <c r="L18585">
        <v>0.44911538260860123</v>
      </c>
    </row>
    <row r="18586" spans="8:12" x14ac:dyDescent="0.2">
      <c r="H18586" s="1"/>
      <c r="K18586">
        <v>2.25567817687988E-2</v>
      </c>
      <c r="L18586">
        <v>0.4491155697018705</v>
      </c>
    </row>
    <row r="18587" spans="8:12" x14ac:dyDescent="0.2">
      <c r="H18587" s="1"/>
      <c r="K18587">
        <v>2.2557020187377898E-2</v>
      </c>
      <c r="L18587">
        <v>0.44911575679515109</v>
      </c>
    </row>
    <row r="18588" spans="8:12" x14ac:dyDescent="0.2">
      <c r="H18588" s="1"/>
      <c r="K18588">
        <v>2.2557497024536102E-2</v>
      </c>
      <c r="L18588">
        <v>0.4491161309817463</v>
      </c>
    </row>
    <row r="18589" spans="8:12" x14ac:dyDescent="0.2">
      <c r="H18589" s="1"/>
      <c r="K18589">
        <v>2.2557497024536102E-2</v>
      </c>
      <c r="L18589">
        <v>0.4491161309817463</v>
      </c>
    </row>
    <row r="18590" spans="8:12" x14ac:dyDescent="0.2">
      <c r="H18590" s="1"/>
      <c r="K18590">
        <v>2.2557973861694301E-2</v>
      </c>
      <c r="L18590">
        <v>0.44911650516838669</v>
      </c>
    </row>
    <row r="18591" spans="8:12" x14ac:dyDescent="0.2">
      <c r="H18591" s="1"/>
      <c r="K18591">
        <v>2.2558450698852501E-2</v>
      </c>
      <c r="L18591">
        <v>0.44911687935507233</v>
      </c>
    </row>
    <row r="18592" spans="8:12" x14ac:dyDescent="0.2">
      <c r="H18592" s="1"/>
      <c r="K18592">
        <v>2.2558450698852501E-2</v>
      </c>
      <c r="L18592">
        <v>0.44911687935507233</v>
      </c>
    </row>
    <row r="18593" spans="8:12" x14ac:dyDescent="0.2">
      <c r="H18593" s="1"/>
      <c r="K18593">
        <v>2.2558450698852501E-2</v>
      </c>
      <c r="L18593">
        <v>0.44911687935507233</v>
      </c>
    </row>
    <row r="18594" spans="8:12" x14ac:dyDescent="0.2">
      <c r="H18594" s="1"/>
      <c r="K18594">
        <v>2.2558689117431599E-2</v>
      </c>
      <c r="L18594">
        <v>0.44911706644843213</v>
      </c>
    </row>
    <row r="18595" spans="8:12" x14ac:dyDescent="0.2">
      <c r="H18595" s="1"/>
      <c r="K18595">
        <v>2.2558689117431599E-2</v>
      </c>
      <c r="L18595">
        <v>0.44911706644843213</v>
      </c>
    </row>
    <row r="18596" spans="8:12" x14ac:dyDescent="0.2">
      <c r="H18596" s="1"/>
      <c r="K18596">
        <v>2.2558689117431599E-2</v>
      </c>
      <c r="L18596">
        <v>0.44911706644843213</v>
      </c>
    </row>
    <row r="18597" spans="8:12" x14ac:dyDescent="0.2">
      <c r="H18597" s="1"/>
      <c r="K18597">
        <v>2.2558927536010701E-2</v>
      </c>
      <c r="L18597">
        <v>0.44911725354180326</v>
      </c>
    </row>
    <row r="18598" spans="8:12" x14ac:dyDescent="0.2">
      <c r="H18598" s="1"/>
      <c r="K18598">
        <v>2.2558927536010701E-2</v>
      </c>
      <c r="L18598">
        <v>0.44911725354180326</v>
      </c>
    </row>
    <row r="18599" spans="8:12" x14ac:dyDescent="0.2">
      <c r="H18599" s="1"/>
      <c r="K18599">
        <v>2.2558927536010701E-2</v>
      </c>
      <c r="L18599">
        <v>0.44911725354180326</v>
      </c>
    </row>
    <row r="18600" spans="8:12" x14ac:dyDescent="0.2">
      <c r="H18600" s="1"/>
      <c r="K18600">
        <v>2.2558927536010701E-2</v>
      </c>
      <c r="L18600">
        <v>0.44911725354180326</v>
      </c>
    </row>
    <row r="18601" spans="8:12" x14ac:dyDescent="0.2">
      <c r="H18601" s="1"/>
      <c r="K18601">
        <v>2.2558927536010701E-2</v>
      </c>
      <c r="L18601">
        <v>0.44911725354180326</v>
      </c>
    </row>
    <row r="18602" spans="8:12" x14ac:dyDescent="0.2">
      <c r="H18602" s="1"/>
      <c r="K18602">
        <v>2.2559165954589799E-2</v>
      </c>
      <c r="L18602">
        <v>0.44911744063518572</v>
      </c>
    </row>
    <row r="18603" spans="8:12" x14ac:dyDescent="0.2">
      <c r="H18603" s="1"/>
      <c r="K18603">
        <v>2.2559165954589799E-2</v>
      </c>
      <c r="L18603">
        <v>0.44911744063518572</v>
      </c>
    </row>
    <row r="18604" spans="8:12" x14ac:dyDescent="0.2">
      <c r="H18604" s="1"/>
      <c r="K18604">
        <v>2.25594043731689E-2</v>
      </c>
      <c r="L18604">
        <v>0.44911762772857944</v>
      </c>
    </row>
    <row r="18605" spans="8:12" x14ac:dyDescent="0.2">
      <c r="H18605" s="1"/>
      <c r="K18605">
        <v>2.25594043731689E-2</v>
      </c>
      <c r="L18605">
        <v>0.44911762772857944</v>
      </c>
    </row>
    <row r="18606" spans="8:12" x14ac:dyDescent="0.2">
      <c r="H18606" s="1"/>
      <c r="K18606">
        <v>2.2559642791747998E-2</v>
      </c>
      <c r="L18606">
        <v>0.44911781482198454</v>
      </c>
    </row>
    <row r="18607" spans="8:12" x14ac:dyDescent="0.2">
      <c r="H18607" s="1"/>
      <c r="K18607">
        <v>2.2559642791747998E-2</v>
      </c>
      <c r="L18607">
        <v>0.44911781482198454</v>
      </c>
    </row>
    <row r="18608" spans="8:12" x14ac:dyDescent="0.2">
      <c r="H18608" s="1"/>
      <c r="K18608">
        <v>2.2559642791747998E-2</v>
      </c>
      <c r="L18608">
        <v>0.44911781482198454</v>
      </c>
    </row>
    <row r="18609" spans="8:12" x14ac:dyDescent="0.2">
      <c r="H18609" s="1"/>
      <c r="K18609">
        <v>2.25598812103271E-2</v>
      </c>
      <c r="L18609">
        <v>0.44911800191540086</v>
      </c>
    </row>
    <row r="18610" spans="8:12" x14ac:dyDescent="0.2">
      <c r="H18610" s="1"/>
      <c r="K18610">
        <v>2.25598812103271E-2</v>
      </c>
      <c r="L18610">
        <v>0.44911800191540086</v>
      </c>
    </row>
    <row r="18611" spans="8:12" x14ac:dyDescent="0.2">
      <c r="H18611" s="1"/>
      <c r="K18611">
        <v>2.2560119628906201E-2</v>
      </c>
      <c r="L18611">
        <v>0.44911818900882855</v>
      </c>
    </row>
    <row r="18612" spans="8:12" x14ac:dyDescent="0.2">
      <c r="H18612" s="1"/>
      <c r="K18612">
        <v>2.2560119628906201E-2</v>
      </c>
      <c r="L18612">
        <v>0.44911818900882855</v>
      </c>
    </row>
    <row r="18613" spans="8:12" x14ac:dyDescent="0.2">
      <c r="H18613" s="1"/>
      <c r="K18613">
        <v>2.2560119628906201E-2</v>
      </c>
      <c r="L18613">
        <v>0.44911818900882855</v>
      </c>
    </row>
    <row r="18614" spans="8:12" x14ac:dyDescent="0.2">
      <c r="H18614" s="1"/>
      <c r="K18614">
        <v>2.2560119628906201E-2</v>
      </c>
      <c r="L18614">
        <v>0.44911818900882855</v>
      </c>
    </row>
    <row r="18615" spans="8:12" x14ac:dyDescent="0.2">
      <c r="H18615" s="1"/>
      <c r="K18615">
        <v>2.25603580474853E-2</v>
      </c>
      <c r="L18615">
        <v>0.44911837610226757</v>
      </c>
    </row>
    <row r="18616" spans="8:12" x14ac:dyDescent="0.2">
      <c r="H18616" s="1"/>
      <c r="K18616">
        <v>2.2560834884643499E-2</v>
      </c>
      <c r="L18616">
        <v>0.44911875028917952</v>
      </c>
    </row>
    <row r="18617" spans="8:12" x14ac:dyDescent="0.2">
      <c r="H18617" s="1"/>
      <c r="K18617">
        <v>2.2560834884643499E-2</v>
      </c>
      <c r="L18617">
        <v>0.44911875028917952</v>
      </c>
    </row>
    <row r="18618" spans="8:12" x14ac:dyDescent="0.2">
      <c r="H18618" s="1"/>
      <c r="K18618">
        <v>2.2560834884643499E-2</v>
      </c>
      <c r="L18618">
        <v>0.44911875028917952</v>
      </c>
    </row>
    <row r="18619" spans="8:12" x14ac:dyDescent="0.2">
      <c r="H18619" s="1"/>
      <c r="K18619">
        <v>2.2561073303222601E-2</v>
      </c>
      <c r="L18619">
        <v>0.44911893738265246</v>
      </c>
    </row>
    <row r="18620" spans="8:12" x14ac:dyDescent="0.2">
      <c r="H18620" s="1"/>
      <c r="K18620">
        <v>2.2561311721801699E-2</v>
      </c>
      <c r="L18620">
        <v>0.44911912447613672</v>
      </c>
    </row>
    <row r="18621" spans="8:12" x14ac:dyDescent="0.2">
      <c r="H18621" s="1"/>
      <c r="K18621">
        <v>2.2561311721801699E-2</v>
      </c>
      <c r="L18621">
        <v>0.44911912447613672</v>
      </c>
    </row>
    <row r="18622" spans="8:12" x14ac:dyDescent="0.2">
      <c r="H18622" s="1"/>
      <c r="K18622">
        <v>2.2561311721801699E-2</v>
      </c>
      <c r="L18622">
        <v>0.44911912447613672</v>
      </c>
    </row>
    <row r="18623" spans="8:12" x14ac:dyDescent="0.2">
      <c r="H18623" s="1"/>
      <c r="K18623">
        <v>2.2561788558959898E-2</v>
      </c>
      <c r="L18623">
        <v>0.44911949866313916</v>
      </c>
    </row>
    <row r="18624" spans="8:12" x14ac:dyDescent="0.2">
      <c r="H18624" s="1"/>
      <c r="K18624">
        <v>2.2561788558959898E-2</v>
      </c>
      <c r="L18624">
        <v>0.44911949866313916</v>
      </c>
    </row>
    <row r="18625" spans="8:12" x14ac:dyDescent="0.2">
      <c r="H18625" s="1"/>
      <c r="K18625">
        <v>2.2561788558959898E-2</v>
      </c>
      <c r="L18625">
        <v>0.44911949866313916</v>
      </c>
    </row>
    <row r="18626" spans="8:12" x14ac:dyDescent="0.2">
      <c r="H18626" s="1"/>
      <c r="K18626">
        <v>2.2561788558959898E-2</v>
      </c>
      <c r="L18626">
        <v>0.44911949866313916</v>
      </c>
    </row>
    <row r="18627" spans="8:12" x14ac:dyDescent="0.2">
      <c r="H18627" s="1"/>
      <c r="K18627">
        <v>2.2562265396118102E-2</v>
      </c>
      <c r="L18627">
        <v>0.44911987285018684</v>
      </c>
    </row>
    <row r="18628" spans="8:12" x14ac:dyDescent="0.2">
      <c r="H18628" s="1"/>
      <c r="K18628">
        <v>2.2562265396118102E-2</v>
      </c>
      <c r="L18628">
        <v>0.44911987285018684</v>
      </c>
    </row>
    <row r="18629" spans="8:12" x14ac:dyDescent="0.2">
      <c r="H18629" s="1"/>
      <c r="K18629">
        <v>2.2562265396118102E-2</v>
      </c>
      <c r="L18629">
        <v>0.44911987285018684</v>
      </c>
    </row>
    <row r="18630" spans="8:12" x14ac:dyDescent="0.2">
      <c r="H18630" s="1"/>
      <c r="K18630">
        <v>2.25625038146972E-2</v>
      </c>
      <c r="L18630">
        <v>0.44912005994372767</v>
      </c>
    </row>
    <row r="18631" spans="8:12" x14ac:dyDescent="0.2">
      <c r="H18631" s="1"/>
      <c r="K18631">
        <v>2.25625038146972E-2</v>
      </c>
      <c r="L18631">
        <v>0.44912005994372767</v>
      </c>
    </row>
    <row r="18632" spans="8:12" x14ac:dyDescent="0.2">
      <c r="H18632" s="1"/>
      <c r="K18632">
        <v>2.25625038146972E-2</v>
      </c>
      <c r="L18632">
        <v>0.44912005994372767</v>
      </c>
    </row>
    <row r="18633" spans="8:12" x14ac:dyDescent="0.2">
      <c r="H18633" s="1"/>
      <c r="K18633">
        <v>2.25625038146972E-2</v>
      </c>
      <c r="L18633">
        <v>0.44912005994372767</v>
      </c>
    </row>
    <row r="18634" spans="8:12" x14ac:dyDescent="0.2">
      <c r="H18634" s="1"/>
      <c r="K18634">
        <v>2.2562742233276301E-2</v>
      </c>
      <c r="L18634">
        <v>0.44912024703727982</v>
      </c>
    </row>
    <row r="18635" spans="8:12" x14ac:dyDescent="0.2">
      <c r="H18635" s="1"/>
      <c r="K18635">
        <v>2.2562742233276301E-2</v>
      </c>
      <c r="L18635">
        <v>0.44912024703727982</v>
      </c>
    </row>
    <row r="18636" spans="8:12" x14ac:dyDescent="0.2">
      <c r="H18636" s="1"/>
      <c r="K18636">
        <v>2.2562742233276301E-2</v>
      </c>
      <c r="L18636">
        <v>0.44912024703727982</v>
      </c>
    </row>
    <row r="18637" spans="8:12" x14ac:dyDescent="0.2">
      <c r="H18637" s="1"/>
      <c r="K18637">
        <v>2.2562980651855399E-2</v>
      </c>
      <c r="L18637">
        <v>0.44912043413084324</v>
      </c>
    </row>
    <row r="18638" spans="8:12" x14ac:dyDescent="0.2">
      <c r="H18638" s="1"/>
      <c r="K18638">
        <v>2.2562980651855399E-2</v>
      </c>
      <c r="L18638">
        <v>0.44912043413084324</v>
      </c>
    </row>
    <row r="18639" spans="8:12" x14ac:dyDescent="0.2">
      <c r="H18639" s="1"/>
      <c r="K18639">
        <v>2.2562980651855399E-2</v>
      </c>
      <c r="L18639">
        <v>0.44912043413084324</v>
      </c>
    </row>
    <row r="18640" spans="8:12" x14ac:dyDescent="0.2">
      <c r="H18640" s="1"/>
      <c r="K18640">
        <v>2.2563219070434501E-2</v>
      </c>
      <c r="L18640">
        <v>0.44912062122441798</v>
      </c>
    </row>
    <row r="18641" spans="8:12" x14ac:dyDescent="0.2">
      <c r="H18641" s="1"/>
      <c r="K18641">
        <v>2.2563219070434501E-2</v>
      </c>
      <c r="L18641">
        <v>0.44912062122441798</v>
      </c>
    </row>
    <row r="18642" spans="8:12" x14ac:dyDescent="0.2">
      <c r="H18642" s="1"/>
      <c r="K18642">
        <v>2.2563457489013599E-2</v>
      </c>
      <c r="L18642">
        <v>0.44912080831800405</v>
      </c>
    </row>
    <row r="18643" spans="8:12" x14ac:dyDescent="0.2">
      <c r="H18643" s="1"/>
      <c r="K18643">
        <v>2.2563457489013599E-2</v>
      </c>
      <c r="L18643">
        <v>0.44912080831800405</v>
      </c>
    </row>
    <row r="18644" spans="8:12" x14ac:dyDescent="0.2">
      <c r="H18644" s="1"/>
      <c r="K18644">
        <v>2.2563457489013599E-2</v>
      </c>
      <c r="L18644">
        <v>0.44912080831800405</v>
      </c>
    </row>
    <row r="18645" spans="8:12" x14ac:dyDescent="0.2">
      <c r="H18645" s="1"/>
      <c r="K18645">
        <v>2.2563457489013599E-2</v>
      </c>
      <c r="L18645">
        <v>0.44912080831800405</v>
      </c>
    </row>
    <row r="18646" spans="8:12" x14ac:dyDescent="0.2">
      <c r="H18646" s="1"/>
      <c r="K18646">
        <v>2.2563457489013599E-2</v>
      </c>
      <c r="L18646">
        <v>0.44912080831800405</v>
      </c>
    </row>
    <row r="18647" spans="8:12" x14ac:dyDescent="0.2">
      <c r="H18647" s="1"/>
      <c r="K18647">
        <v>2.2563695907592701E-2</v>
      </c>
      <c r="L18647">
        <v>0.44912099541160144</v>
      </c>
    </row>
    <row r="18648" spans="8:12" x14ac:dyDescent="0.2">
      <c r="H18648" s="1"/>
      <c r="K18648">
        <v>2.2563695907592701E-2</v>
      </c>
      <c r="L18648">
        <v>0.44912099541160144</v>
      </c>
    </row>
    <row r="18649" spans="8:12" x14ac:dyDescent="0.2">
      <c r="H18649" s="1"/>
      <c r="K18649">
        <v>2.2563934326171799E-2</v>
      </c>
      <c r="L18649">
        <v>0.44912118250521016</v>
      </c>
    </row>
    <row r="18650" spans="8:12" x14ac:dyDescent="0.2">
      <c r="H18650" s="1"/>
      <c r="K18650">
        <v>2.2563934326171799E-2</v>
      </c>
      <c r="L18650">
        <v>0.44912118250521016</v>
      </c>
    </row>
    <row r="18651" spans="8:12" x14ac:dyDescent="0.2">
      <c r="H18651" s="1"/>
      <c r="K18651">
        <v>2.25641727447509E-2</v>
      </c>
      <c r="L18651">
        <v>0.44912136959883014</v>
      </c>
    </row>
    <row r="18652" spans="8:12" x14ac:dyDescent="0.2">
      <c r="H18652" s="1"/>
      <c r="K18652">
        <v>2.25641727447509E-2</v>
      </c>
      <c r="L18652">
        <v>0.44912136959883014</v>
      </c>
    </row>
    <row r="18653" spans="8:12" x14ac:dyDescent="0.2">
      <c r="H18653" s="1"/>
      <c r="K18653">
        <v>2.2564411163329998E-2</v>
      </c>
      <c r="L18653">
        <v>0.44912155669246145</v>
      </c>
    </row>
    <row r="18654" spans="8:12" x14ac:dyDescent="0.2">
      <c r="H18654" s="1"/>
      <c r="K18654">
        <v>2.25646495819091E-2</v>
      </c>
      <c r="L18654">
        <v>0.44912174378610414</v>
      </c>
    </row>
    <row r="18655" spans="8:12" x14ac:dyDescent="0.2">
      <c r="H18655" s="1"/>
      <c r="K18655">
        <v>2.25646495819091E-2</v>
      </c>
      <c r="L18655">
        <v>0.44912174378610414</v>
      </c>
    </row>
    <row r="18656" spans="8:12" x14ac:dyDescent="0.2">
      <c r="H18656" s="1"/>
      <c r="K18656">
        <v>2.25646495819091E-2</v>
      </c>
      <c r="L18656">
        <v>0.44912174378610414</v>
      </c>
    </row>
    <row r="18657" spans="8:12" x14ac:dyDescent="0.2">
      <c r="H18657" s="1"/>
      <c r="K18657">
        <v>2.25646495819091E-2</v>
      </c>
      <c r="L18657">
        <v>0.44912174378610414</v>
      </c>
    </row>
    <row r="18658" spans="8:12" x14ac:dyDescent="0.2">
      <c r="H18658" s="1"/>
      <c r="K18658">
        <v>2.2564888000488201E-2</v>
      </c>
      <c r="L18658">
        <v>0.44912193087975805</v>
      </c>
    </row>
    <row r="18659" spans="8:12" x14ac:dyDescent="0.2">
      <c r="H18659" s="1"/>
      <c r="K18659">
        <v>2.25651264190673E-2</v>
      </c>
      <c r="L18659">
        <v>0.44912211797342333</v>
      </c>
    </row>
    <row r="18660" spans="8:12" x14ac:dyDescent="0.2">
      <c r="H18660" s="1"/>
      <c r="K18660">
        <v>2.25651264190673E-2</v>
      </c>
      <c r="L18660">
        <v>0.44912211797342333</v>
      </c>
    </row>
    <row r="18661" spans="8:12" x14ac:dyDescent="0.2">
      <c r="H18661" s="1"/>
      <c r="K18661">
        <v>2.25651264190673E-2</v>
      </c>
      <c r="L18661">
        <v>0.44912211797342333</v>
      </c>
    </row>
    <row r="18662" spans="8:12" x14ac:dyDescent="0.2">
      <c r="H18662" s="1"/>
      <c r="K18662">
        <v>2.25651264190673E-2</v>
      </c>
      <c r="L18662">
        <v>0.44912211797342333</v>
      </c>
    </row>
    <row r="18663" spans="8:12" x14ac:dyDescent="0.2">
      <c r="H18663" s="1"/>
      <c r="K18663">
        <v>2.25651264190673E-2</v>
      </c>
      <c r="L18663">
        <v>0.44912211797342333</v>
      </c>
    </row>
    <row r="18664" spans="8:12" x14ac:dyDescent="0.2">
      <c r="H18664" s="1"/>
      <c r="K18664">
        <v>2.2565364837646401E-2</v>
      </c>
      <c r="L18664">
        <v>0.44912230506709988</v>
      </c>
    </row>
    <row r="18665" spans="8:12" x14ac:dyDescent="0.2">
      <c r="H18665" s="1"/>
      <c r="K18665">
        <v>2.2565364837646401E-2</v>
      </c>
      <c r="L18665">
        <v>0.44912230506709988</v>
      </c>
    </row>
    <row r="18666" spans="8:12" x14ac:dyDescent="0.2">
      <c r="H18666" s="1"/>
      <c r="K18666">
        <v>2.2565364837646401E-2</v>
      </c>
      <c r="L18666">
        <v>0.44912230506709988</v>
      </c>
    </row>
    <row r="18667" spans="8:12" x14ac:dyDescent="0.2">
      <c r="H18667" s="1"/>
      <c r="K18667">
        <v>2.2565364837646401E-2</v>
      </c>
      <c r="L18667">
        <v>0.44912230506709988</v>
      </c>
    </row>
    <row r="18668" spans="8:12" x14ac:dyDescent="0.2">
      <c r="H18668" s="1"/>
      <c r="K18668">
        <v>2.2565364837646401E-2</v>
      </c>
      <c r="L18668">
        <v>0.44912230506709988</v>
      </c>
    </row>
    <row r="18669" spans="8:12" x14ac:dyDescent="0.2">
      <c r="H18669" s="1"/>
      <c r="K18669">
        <v>2.2565603256225499E-2</v>
      </c>
      <c r="L18669">
        <v>0.44912249216078781</v>
      </c>
    </row>
    <row r="18670" spans="8:12" x14ac:dyDescent="0.2">
      <c r="H18670" s="1"/>
      <c r="K18670">
        <v>2.2565603256225499E-2</v>
      </c>
      <c r="L18670">
        <v>0.44912249216078781</v>
      </c>
    </row>
    <row r="18671" spans="8:12" x14ac:dyDescent="0.2">
      <c r="H18671" s="1"/>
      <c r="K18671">
        <v>2.2565841674804601E-2</v>
      </c>
      <c r="L18671">
        <v>0.44912267925448696</v>
      </c>
    </row>
    <row r="18672" spans="8:12" x14ac:dyDescent="0.2">
      <c r="H18672" s="1"/>
      <c r="K18672">
        <v>2.2565841674804601E-2</v>
      </c>
      <c r="L18672">
        <v>0.44912267925448696</v>
      </c>
    </row>
    <row r="18673" spans="8:12" x14ac:dyDescent="0.2">
      <c r="H18673" s="1"/>
      <c r="K18673">
        <v>2.2565841674804601E-2</v>
      </c>
      <c r="L18673">
        <v>0.44912267925448696</v>
      </c>
    </row>
    <row r="18674" spans="8:12" x14ac:dyDescent="0.2">
      <c r="H18674" s="1"/>
      <c r="K18674">
        <v>2.2565841674804601E-2</v>
      </c>
      <c r="L18674">
        <v>0.44912267925448696</v>
      </c>
    </row>
    <row r="18675" spans="8:12" x14ac:dyDescent="0.2">
      <c r="H18675" s="1"/>
      <c r="K18675">
        <v>2.25663185119628E-2</v>
      </c>
      <c r="L18675">
        <v>0.44912305344191933</v>
      </c>
    </row>
    <row r="18676" spans="8:12" x14ac:dyDescent="0.2">
      <c r="H18676" s="1"/>
      <c r="K18676">
        <v>2.25663185119628E-2</v>
      </c>
      <c r="L18676">
        <v>0.44912305344191933</v>
      </c>
    </row>
    <row r="18677" spans="8:12" x14ac:dyDescent="0.2">
      <c r="H18677" s="1"/>
      <c r="K18677">
        <v>2.2566556930541899E-2</v>
      </c>
      <c r="L18677">
        <v>0.44912324053565245</v>
      </c>
    </row>
    <row r="18678" spans="8:12" x14ac:dyDescent="0.2">
      <c r="H18678" s="1"/>
      <c r="K18678">
        <v>2.2566556930541899E-2</v>
      </c>
      <c r="L18678">
        <v>0.44912324053565245</v>
      </c>
    </row>
    <row r="18679" spans="8:12" x14ac:dyDescent="0.2">
      <c r="H18679" s="1"/>
      <c r="K18679">
        <v>2.2566795349121E-2</v>
      </c>
      <c r="L18679">
        <v>0.44912342762939689</v>
      </c>
    </row>
    <row r="18680" spans="8:12" x14ac:dyDescent="0.2">
      <c r="H18680" s="1"/>
      <c r="K18680">
        <v>2.2566795349121E-2</v>
      </c>
      <c r="L18680">
        <v>0.44912342762939689</v>
      </c>
    </row>
    <row r="18681" spans="8:12" x14ac:dyDescent="0.2">
      <c r="H18681" s="1"/>
      <c r="K18681">
        <v>2.2566795349121E-2</v>
      </c>
      <c r="L18681">
        <v>0.44912342762939689</v>
      </c>
    </row>
    <row r="18682" spans="8:12" x14ac:dyDescent="0.2">
      <c r="H18682" s="1"/>
      <c r="K18682">
        <v>2.2567033767700102E-2</v>
      </c>
      <c r="L18682">
        <v>0.44912361472315265</v>
      </c>
    </row>
    <row r="18683" spans="8:12" x14ac:dyDescent="0.2">
      <c r="H18683" s="1"/>
      <c r="K18683">
        <v>2.25672721862792E-2</v>
      </c>
      <c r="L18683">
        <v>0.44912380181691969</v>
      </c>
    </row>
    <row r="18684" spans="8:12" x14ac:dyDescent="0.2">
      <c r="H18684" s="1"/>
      <c r="K18684">
        <v>2.25672721862792E-2</v>
      </c>
      <c r="L18684">
        <v>0.44912380181691969</v>
      </c>
    </row>
    <row r="18685" spans="8:12" x14ac:dyDescent="0.2">
      <c r="H18685" s="1"/>
      <c r="K18685">
        <v>2.25672721862792E-2</v>
      </c>
      <c r="L18685">
        <v>0.44912380181691969</v>
      </c>
    </row>
    <row r="18686" spans="8:12" x14ac:dyDescent="0.2">
      <c r="H18686" s="1"/>
      <c r="K18686">
        <v>2.2567510604858398E-2</v>
      </c>
      <c r="L18686">
        <v>0.44912398891069816</v>
      </c>
    </row>
    <row r="18687" spans="8:12" x14ac:dyDescent="0.2">
      <c r="H18687" s="1"/>
      <c r="K18687">
        <v>2.2567510604858398E-2</v>
      </c>
      <c r="L18687">
        <v>0.44912398891069816</v>
      </c>
    </row>
    <row r="18688" spans="8:12" x14ac:dyDescent="0.2">
      <c r="H18688" s="1"/>
      <c r="K18688">
        <v>2.2567510604858398E-2</v>
      </c>
      <c r="L18688">
        <v>0.44912398891069816</v>
      </c>
    </row>
    <row r="18689" spans="8:12" x14ac:dyDescent="0.2">
      <c r="H18689" s="1"/>
      <c r="K18689">
        <v>2.2567510604858398E-2</v>
      </c>
      <c r="L18689">
        <v>0.44912398891069816</v>
      </c>
    </row>
    <row r="18690" spans="8:12" x14ac:dyDescent="0.2">
      <c r="H18690" s="1"/>
      <c r="K18690">
        <v>2.25677490234375E-2</v>
      </c>
      <c r="L18690">
        <v>0.44912417600448784</v>
      </c>
    </row>
    <row r="18691" spans="8:12" x14ac:dyDescent="0.2">
      <c r="H18691" s="1"/>
      <c r="K18691">
        <v>2.25677490234375E-2</v>
      </c>
      <c r="L18691">
        <v>0.44912417600448784</v>
      </c>
    </row>
    <row r="18692" spans="8:12" x14ac:dyDescent="0.2">
      <c r="H18692" s="1"/>
      <c r="K18692">
        <v>2.25677490234375E-2</v>
      </c>
      <c r="L18692">
        <v>0.44912417600448784</v>
      </c>
    </row>
    <row r="18693" spans="8:12" x14ac:dyDescent="0.2">
      <c r="H18693" s="1"/>
      <c r="K18693">
        <v>2.25677490234375E-2</v>
      </c>
      <c r="L18693">
        <v>0.44912417600448784</v>
      </c>
    </row>
    <row r="18694" spans="8:12" x14ac:dyDescent="0.2">
      <c r="H18694" s="1"/>
      <c r="K18694">
        <v>2.2567987442016602E-2</v>
      </c>
      <c r="L18694">
        <v>0.44912436309828885</v>
      </c>
    </row>
    <row r="18695" spans="8:12" x14ac:dyDescent="0.2">
      <c r="H18695" s="1"/>
      <c r="K18695">
        <v>2.25682258605957E-2</v>
      </c>
      <c r="L18695">
        <v>0.44912455019210118</v>
      </c>
    </row>
    <row r="18696" spans="8:12" x14ac:dyDescent="0.2">
      <c r="H18696" s="1"/>
      <c r="K18696">
        <v>2.25682258605957E-2</v>
      </c>
      <c r="L18696">
        <v>0.44912455019210118</v>
      </c>
    </row>
    <row r="18697" spans="8:12" x14ac:dyDescent="0.2">
      <c r="H18697" s="1"/>
      <c r="K18697">
        <v>2.25682258605957E-2</v>
      </c>
      <c r="L18697">
        <v>0.44912455019210118</v>
      </c>
    </row>
    <row r="18698" spans="8:12" x14ac:dyDescent="0.2">
      <c r="H18698" s="1"/>
      <c r="K18698">
        <v>2.2568464279174801E-2</v>
      </c>
      <c r="L18698">
        <v>0.44912473728592484</v>
      </c>
    </row>
    <row r="18699" spans="8:12" x14ac:dyDescent="0.2">
      <c r="H18699" s="1"/>
      <c r="K18699">
        <v>2.2568464279174801E-2</v>
      </c>
      <c r="L18699">
        <v>0.44912473728592484</v>
      </c>
    </row>
    <row r="18700" spans="8:12" x14ac:dyDescent="0.2">
      <c r="H18700" s="1"/>
      <c r="K18700">
        <v>2.2568464279174801E-2</v>
      </c>
      <c r="L18700">
        <v>0.44912473728592484</v>
      </c>
    </row>
    <row r="18701" spans="8:12" x14ac:dyDescent="0.2">
      <c r="H18701" s="1"/>
      <c r="K18701">
        <v>2.2568464279174801E-2</v>
      </c>
      <c r="L18701">
        <v>0.44912473728592484</v>
      </c>
    </row>
    <row r="18702" spans="8:12" x14ac:dyDescent="0.2">
      <c r="H18702" s="1"/>
      <c r="K18702">
        <v>2.2568464279174801E-2</v>
      </c>
      <c r="L18702">
        <v>0.44912473728592484</v>
      </c>
    </row>
    <row r="18703" spans="8:12" x14ac:dyDescent="0.2">
      <c r="H18703" s="1"/>
      <c r="K18703">
        <v>2.2568702697753899E-2</v>
      </c>
      <c r="L18703">
        <v>0.44912492437975976</v>
      </c>
    </row>
    <row r="18704" spans="8:12" x14ac:dyDescent="0.2">
      <c r="H18704" s="1"/>
      <c r="K18704">
        <v>2.2568702697753899E-2</v>
      </c>
      <c r="L18704">
        <v>0.44912492437975976</v>
      </c>
    </row>
    <row r="18705" spans="8:12" x14ac:dyDescent="0.2">
      <c r="H18705" s="1"/>
      <c r="K18705">
        <v>2.2569179534912099E-2</v>
      </c>
      <c r="L18705">
        <v>0.44912529856746358</v>
      </c>
    </row>
    <row r="18706" spans="8:12" x14ac:dyDescent="0.2">
      <c r="H18706" s="1"/>
      <c r="K18706">
        <v>2.2569179534912099E-2</v>
      </c>
      <c r="L18706">
        <v>0.44912529856746358</v>
      </c>
    </row>
    <row r="18707" spans="8:12" x14ac:dyDescent="0.2">
      <c r="H18707" s="1"/>
      <c r="K18707">
        <v>2.2569179534912099E-2</v>
      </c>
      <c r="L18707">
        <v>0.44912529856746358</v>
      </c>
    </row>
    <row r="18708" spans="8:12" x14ac:dyDescent="0.2">
      <c r="H18708" s="1"/>
      <c r="K18708">
        <v>2.2569417953491201E-2</v>
      </c>
      <c r="L18708">
        <v>0.44912548566133248</v>
      </c>
    </row>
    <row r="18709" spans="8:12" x14ac:dyDescent="0.2">
      <c r="H18709" s="1"/>
      <c r="K18709">
        <v>2.2569417953491201E-2</v>
      </c>
      <c r="L18709">
        <v>0.44912548566133248</v>
      </c>
    </row>
    <row r="18710" spans="8:12" x14ac:dyDescent="0.2">
      <c r="H18710" s="1"/>
      <c r="K18710">
        <v>2.2569417953491201E-2</v>
      </c>
      <c r="L18710">
        <v>0.44912548566133248</v>
      </c>
    </row>
    <row r="18711" spans="8:12" x14ac:dyDescent="0.2">
      <c r="H18711" s="1"/>
      <c r="K18711">
        <v>2.2569656372070299E-2</v>
      </c>
      <c r="L18711">
        <v>0.44912567275521265</v>
      </c>
    </row>
    <row r="18712" spans="8:12" x14ac:dyDescent="0.2">
      <c r="H18712" s="1"/>
      <c r="K18712">
        <v>2.25698947906494E-2</v>
      </c>
      <c r="L18712">
        <v>0.44912585984910414</v>
      </c>
    </row>
    <row r="18713" spans="8:12" x14ac:dyDescent="0.2">
      <c r="H18713" s="1"/>
      <c r="K18713">
        <v>2.25698947906494E-2</v>
      </c>
      <c r="L18713">
        <v>0.44912585984910414</v>
      </c>
    </row>
    <row r="18714" spans="8:12" x14ac:dyDescent="0.2">
      <c r="H18714" s="1"/>
      <c r="K18714">
        <v>2.2570133209228498E-2</v>
      </c>
      <c r="L18714">
        <v>0.44912604694300695</v>
      </c>
    </row>
    <row r="18715" spans="8:12" x14ac:dyDescent="0.2">
      <c r="H18715" s="1"/>
      <c r="K18715">
        <v>2.2570610046386701E-2</v>
      </c>
      <c r="L18715">
        <v>0.44912642113084655</v>
      </c>
    </row>
    <row r="18716" spans="8:12" x14ac:dyDescent="0.2">
      <c r="H18716" s="1"/>
      <c r="K18716">
        <v>2.2570610046386701E-2</v>
      </c>
      <c r="L18716">
        <v>0.44912642113084655</v>
      </c>
    </row>
    <row r="18717" spans="8:12" x14ac:dyDescent="0.2">
      <c r="H18717" s="1"/>
      <c r="K18717">
        <v>2.2570848464965799E-2</v>
      </c>
      <c r="L18717">
        <v>0.44912660822478329</v>
      </c>
    </row>
    <row r="18718" spans="8:12" x14ac:dyDescent="0.2">
      <c r="H18718" s="1"/>
      <c r="K18718">
        <v>2.2571086883544901E-2</v>
      </c>
      <c r="L18718">
        <v>0.44912679531873134</v>
      </c>
    </row>
    <row r="18719" spans="8:12" x14ac:dyDescent="0.2">
      <c r="H18719" s="1"/>
      <c r="K18719">
        <v>2.2571086883544901E-2</v>
      </c>
      <c r="L18719">
        <v>0.44912679531873134</v>
      </c>
    </row>
    <row r="18720" spans="8:12" x14ac:dyDescent="0.2">
      <c r="H18720" s="1"/>
      <c r="K18720">
        <v>2.2571563720703101E-2</v>
      </c>
      <c r="L18720">
        <v>0.44912716950666143</v>
      </c>
    </row>
    <row r="18721" spans="8:12" x14ac:dyDescent="0.2">
      <c r="H18721" s="1"/>
      <c r="K18721">
        <v>2.2571563720703101E-2</v>
      </c>
      <c r="L18721">
        <v>0.44912716950666143</v>
      </c>
    </row>
    <row r="18722" spans="8:12" x14ac:dyDescent="0.2">
      <c r="H18722" s="1"/>
      <c r="K18722">
        <v>2.2571563720703101E-2</v>
      </c>
      <c r="L18722">
        <v>0.44912716950666143</v>
      </c>
    </row>
    <row r="18723" spans="8:12" x14ac:dyDescent="0.2">
      <c r="H18723" s="1"/>
      <c r="K18723">
        <v>2.2571563720703101E-2</v>
      </c>
      <c r="L18723">
        <v>0.44912716950666143</v>
      </c>
    </row>
    <row r="18724" spans="8:12" x14ac:dyDescent="0.2">
      <c r="H18724" s="1"/>
      <c r="K18724">
        <v>2.2571802139282199E-2</v>
      </c>
      <c r="L18724">
        <v>0.4491273566006434</v>
      </c>
    </row>
    <row r="18725" spans="8:12" x14ac:dyDescent="0.2">
      <c r="H18725" s="1"/>
      <c r="K18725">
        <v>2.2571802139282199E-2</v>
      </c>
      <c r="L18725">
        <v>0.4491273566006434</v>
      </c>
    </row>
    <row r="18726" spans="8:12" x14ac:dyDescent="0.2">
      <c r="H18726" s="1"/>
      <c r="K18726">
        <v>2.2571802139282199E-2</v>
      </c>
      <c r="L18726">
        <v>0.4491273566006434</v>
      </c>
    </row>
    <row r="18727" spans="8:12" x14ac:dyDescent="0.2">
      <c r="H18727" s="1"/>
      <c r="K18727">
        <v>2.2571802139282199E-2</v>
      </c>
      <c r="L18727">
        <v>0.4491273566006434</v>
      </c>
    </row>
    <row r="18728" spans="8:12" x14ac:dyDescent="0.2">
      <c r="H18728" s="1"/>
      <c r="K18728">
        <v>2.2571802139282199E-2</v>
      </c>
      <c r="L18728">
        <v>0.4491273566006434</v>
      </c>
    </row>
    <row r="18729" spans="8:12" x14ac:dyDescent="0.2">
      <c r="H18729" s="1"/>
      <c r="K18729">
        <v>2.25720405578613E-2</v>
      </c>
      <c r="L18729">
        <v>0.4491275436946367</v>
      </c>
    </row>
    <row r="18730" spans="8:12" x14ac:dyDescent="0.2">
      <c r="H18730" s="1"/>
      <c r="K18730">
        <v>2.25720405578613E-2</v>
      </c>
      <c r="L18730">
        <v>0.4491275436946367</v>
      </c>
    </row>
    <row r="18731" spans="8:12" x14ac:dyDescent="0.2">
      <c r="H18731" s="1"/>
      <c r="K18731">
        <v>2.25720405578613E-2</v>
      </c>
      <c r="L18731">
        <v>0.4491275436946367</v>
      </c>
    </row>
    <row r="18732" spans="8:12" x14ac:dyDescent="0.2">
      <c r="H18732" s="1"/>
      <c r="K18732">
        <v>2.25720405578613E-2</v>
      </c>
      <c r="L18732">
        <v>0.4491275436946367</v>
      </c>
    </row>
    <row r="18733" spans="8:12" x14ac:dyDescent="0.2">
      <c r="H18733" s="1"/>
      <c r="K18733">
        <v>2.25720405578613E-2</v>
      </c>
      <c r="L18733">
        <v>0.4491275436946367</v>
      </c>
    </row>
    <row r="18734" spans="8:12" x14ac:dyDescent="0.2">
      <c r="H18734" s="1"/>
      <c r="K18734">
        <v>2.2572278976440398E-2</v>
      </c>
      <c r="L18734">
        <v>0.44912773078864132</v>
      </c>
    </row>
    <row r="18735" spans="8:12" x14ac:dyDescent="0.2">
      <c r="H18735" s="1"/>
      <c r="K18735">
        <v>2.2572278976440398E-2</v>
      </c>
      <c r="L18735">
        <v>0.44912773078864132</v>
      </c>
    </row>
    <row r="18736" spans="8:12" x14ac:dyDescent="0.2">
      <c r="H18736" s="1"/>
      <c r="K18736">
        <v>2.2572278976440398E-2</v>
      </c>
      <c r="L18736">
        <v>0.44912773078864132</v>
      </c>
    </row>
    <row r="18737" spans="8:12" x14ac:dyDescent="0.2">
      <c r="H18737" s="1"/>
      <c r="K18737">
        <v>2.2572278976440398E-2</v>
      </c>
      <c r="L18737">
        <v>0.44912773078864132</v>
      </c>
    </row>
    <row r="18738" spans="8:12" x14ac:dyDescent="0.2">
      <c r="H18738" s="1"/>
      <c r="K18738">
        <v>2.2572278976440398E-2</v>
      </c>
      <c r="L18738">
        <v>0.44912773078864132</v>
      </c>
    </row>
    <row r="18739" spans="8:12" x14ac:dyDescent="0.2">
      <c r="H18739" s="1"/>
      <c r="K18739">
        <v>2.2572278976440398E-2</v>
      </c>
      <c r="L18739">
        <v>0.44912773078864132</v>
      </c>
    </row>
    <row r="18740" spans="8:12" x14ac:dyDescent="0.2">
      <c r="H18740" s="1"/>
      <c r="K18740">
        <v>2.25725173950195E-2</v>
      </c>
      <c r="L18740">
        <v>0.44912791788265727</v>
      </c>
    </row>
    <row r="18741" spans="8:12" x14ac:dyDescent="0.2">
      <c r="H18741" s="1"/>
      <c r="K18741">
        <v>2.25725173950195E-2</v>
      </c>
      <c r="L18741">
        <v>0.44912791788265727</v>
      </c>
    </row>
    <row r="18742" spans="8:12" x14ac:dyDescent="0.2">
      <c r="H18742" s="1"/>
      <c r="K18742">
        <v>2.25725173950195E-2</v>
      </c>
      <c r="L18742">
        <v>0.44912791788265727</v>
      </c>
    </row>
    <row r="18743" spans="8:12" x14ac:dyDescent="0.2">
      <c r="H18743" s="1"/>
      <c r="K18743">
        <v>2.25725173950195E-2</v>
      </c>
      <c r="L18743">
        <v>0.44912791788265727</v>
      </c>
    </row>
    <row r="18744" spans="8:12" x14ac:dyDescent="0.2">
      <c r="H18744" s="1"/>
      <c r="K18744">
        <v>2.25725173950195E-2</v>
      </c>
      <c r="L18744">
        <v>0.44912791788265727</v>
      </c>
    </row>
    <row r="18745" spans="8:12" x14ac:dyDescent="0.2">
      <c r="H18745" s="1"/>
      <c r="K18745">
        <v>2.25725173950195E-2</v>
      </c>
      <c r="L18745">
        <v>0.44912791788265727</v>
      </c>
    </row>
    <row r="18746" spans="8:12" x14ac:dyDescent="0.2">
      <c r="H18746" s="1"/>
      <c r="K18746">
        <v>2.2572755813598602E-2</v>
      </c>
      <c r="L18746">
        <v>0.44912810497668448</v>
      </c>
    </row>
    <row r="18747" spans="8:12" x14ac:dyDescent="0.2">
      <c r="H18747" s="1"/>
      <c r="K18747">
        <v>2.2572755813598602E-2</v>
      </c>
      <c r="L18747">
        <v>0.44912810497668448</v>
      </c>
    </row>
    <row r="18748" spans="8:12" x14ac:dyDescent="0.2">
      <c r="H18748" s="1"/>
      <c r="K18748">
        <v>2.2572755813598602E-2</v>
      </c>
      <c r="L18748">
        <v>0.44912810497668448</v>
      </c>
    </row>
    <row r="18749" spans="8:12" x14ac:dyDescent="0.2">
      <c r="H18749" s="1"/>
      <c r="K18749">
        <v>2.25729942321777E-2</v>
      </c>
      <c r="L18749">
        <v>0.44912829207072302</v>
      </c>
    </row>
    <row r="18750" spans="8:12" x14ac:dyDescent="0.2">
      <c r="H18750" s="1"/>
      <c r="K18750">
        <v>2.25729942321777E-2</v>
      </c>
      <c r="L18750">
        <v>0.44912829207072302</v>
      </c>
    </row>
    <row r="18751" spans="8:12" x14ac:dyDescent="0.2">
      <c r="H18751" s="1"/>
      <c r="K18751">
        <v>2.25729942321777E-2</v>
      </c>
      <c r="L18751">
        <v>0.44912829207072302</v>
      </c>
    </row>
    <row r="18752" spans="8:12" x14ac:dyDescent="0.2">
      <c r="H18752" s="1"/>
      <c r="K18752">
        <v>2.25729942321777E-2</v>
      </c>
      <c r="L18752">
        <v>0.44912829207072302</v>
      </c>
    </row>
    <row r="18753" spans="8:12" x14ac:dyDescent="0.2">
      <c r="H18753" s="1"/>
      <c r="K18753">
        <v>2.2573232650756801E-2</v>
      </c>
      <c r="L18753">
        <v>0.44912847916477294</v>
      </c>
    </row>
    <row r="18754" spans="8:12" x14ac:dyDescent="0.2">
      <c r="H18754" s="1"/>
      <c r="K18754">
        <v>2.2573471069335899E-2</v>
      </c>
      <c r="L18754">
        <v>0.44912866625883408</v>
      </c>
    </row>
    <row r="18755" spans="8:12" x14ac:dyDescent="0.2">
      <c r="H18755" s="1"/>
      <c r="K18755">
        <v>2.2573471069335899E-2</v>
      </c>
      <c r="L18755">
        <v>0.44912866625883408</v>
      </c>
    </row>
    <row r="18756" spans="8:12" x14ac:dyDescent="0.2">
      <c r="H18756" s="1"/>
      <c r="K18756">
        <v>2.2573471069335899E-2</v>
      </c>
      <c r="L18756">
        <v>0.44912866625883408</v>
      </c>
    </row>
    <row r="18757" spans="8:12" x14ac:dyDescent="0.2">
      <c r="H18757" s="1"/>
      <c r="K18757">
        <v>2.2573709487915001E-2</v>
      </c>
      <c r="L18757">
        <v>0.44912885335290659</v>
      </c>
    </row>
    <row r="18758" spans="8:12" x14ac:dyDescent="0.2">
      <c r="H18758" s="1"/>
      <c r="K18758">
        <v>2.2573709487915001E-2</v>
      </c>
      <c r="L18758">
        <v>0.44912885335290659</v>
      </c>
    </row>
    <row r="18759" spans="8:12" x14ac:dyDescent="0.2">
      <c r="H18759" s="1"/>
      <c r="K18759">
        <v>2.2573947906494099E-2</v>
      </c>
      <c r="L18759">
        <v>0.44912904044699037</v>
      </c>
    </row>
    <row r="18760" spans="8:12" x14ac:dyDescent="0.2">
      <c r="H18760" s="1"/>
      <c r="K18760">
        <v>2.2574186325073201E-2</v>
      </c>
      <c r="L18760">
        <v>0.44912922754108547</v>
      </c>
    </row>
    <row r="18761" spans="8:12" x14ac:dyDescent="0.2">
      <c r="H18761" s="1"/>
      <c r="K18761">
        <v>2.25746631622314E-2</v>
      </c>
      <c r="L18761">
        <v>0.4491296017293096</v>
      </c>
    </row>
    <row r="18762" spans="8:12" x14ac:dyDescent="0.2">
      <c r="H18762" s="1"/>
      <c r="K18762">
        <v>2.25746631622314E-2</v>
      </c>
      <c r="L18762">
        <v>0.4491296017293096</v>
      </c>
    </row>
    <row r="18763" spans="8:12" x14ac:dyDescent="0.2">
      <c r="H18763" s="1"/>
      <c r="K18763">
        <v>2.25746631622314E-2</v>
      </c>
      <c r="L18763">
        <v>0.4491296017293096</v>
      </c>
    </row>
    <row r="18764" spans="8:12" x14ac:dyDescent="0.2">
      <c r="H18764" s="1"/>
      <c r="K18764">
        <v>2.25751399993896E-2</v>
      </c>
      <c r="L18764">
        <v>0.44912997591757897</v>
      </c>
    </row>
    <row r="18765" spans="8:12" x14ac:dyDescent="0.2">
      <c r="H18765" s="1"/>
      <c r="K18765">
        <v>2.25751399993896E-2</v>
      </c>
      <c r="L18765">
        <v>0.44912997591757897</v>
      </c>
    </row>
    <row r="18766" spans="8:12" x14ac:dyDescent="0.2">
      <c r="H18766" s="1"/>
      <c r="K18766">
        <v>2.25751399993896E-2</v>
      </c>
      <c r="L18766">
        <v>0.44912997591757897</v>
      </c>
    </row>
    <row r="18767" spans="8:12" x14ac:dyDescent="0.2">
      <c r="H18767" s="1"/>
      <c r="K18767">
        <v>2.2575378417968701E-2</v>
      </c>
      <c r="L18767">
        <v>0.44913016301173064</v>
      </c>
    </row>
    <row r="18768" spans="8:12" x14ac:dyDescent="0.2">
      <c r="H18768" s="1"/>
      <c r="K18768">
        <v>2.25756168365478E-2</v>
      </c>
      <c r="L18768">
        <v>0.44913035010589364</v>
      </c>
    </row>
    <row r="18769" spans="8:12" x14ac:dyDescent="0.2">
      <c r="H18769" s="1"/>
      <c r="K18769">
        <v>2.2575855255126901E-2</v>
      </c>
      <c r="L18769">
        <v>0.4491305372000679</v>
      </c>
    </row>
    <row r="18770" spans="8:12" x14ac:dyDescent="0.2">
      <c r="H18770" s="1"/>
      <c r="K18770">
        <v>2.2575855255126901E-2</v>
      </c>
      <c r="L18770">
        <v>0.4491305372000679</v>
      </c>
    </row>
    <row r="18771" spans="8:12" x14ac:dyDescent="0.2">
      <c r="H18771" s="1"/>
      <c r="K18771">
        <v>2.2575855255126901E-2</v>
      </c>
      <c r="L18771">
        <v>0.4491305372000679</v>
      </c>
    </row>
    <row r="18772" spans="8:12" x14ac:dyDescent="0.2">
      <c r="H18772" s="1"/>
      <c r="K18772">
        <v>2.2575855255126901E-2</v>
      </c>
      <c r="L18772">
        <v>0.4491305372000679</v>
      </c>
    </row>
    <row r="18773" spans="8:12" x14ac:dyDescent="0.2">
      <c r="H18773" s="1"/>
      <c r="K18773">
        <v>2.2576093673705999E-2</v>
      </c>
      <c r="L18773">
        <v>0.44913072429425355</v>
      </c>
    </row>
    <row r="18774" spans="8:12" x14ac:dyDescent="0.2">
      <c r="H18774" s="1"/>
      <c r="K18774">
        <v>2.2576332092285101E-2</v>
      </c>
      <c r="L18774">
        <v>0.4491309113884504</v>
      </c>
    </row>
    <row r="18775" spans="8:12" x14ac:dyDescent="0.2">
      <c r="H18775" s="1"/>
      <c r="K18775">
        <v>2.2576332092285101E-2</v>
      </c>
      <c r="L18775">
        <v>0.4491309113884504</v>
      </c>
    </row>
    <row r="18776" spans="8:12" x14ac:dyDescent="0.2">
      <c r="H18776" s="1"/>
      <c r="K18776">
        <v>2.2576570510864199E-2</v>
      </c>
      <c r="L18776">
        <v>0.44913109848265864</v>
      </c>
    </row>
    <row r="18777" spans="8:12" x14ac:dyDescent="0.2">
      <c r="H18777" s="1"/>
      <c r="K18777">
        <v>2.2576570510864199E-2</v>
      </c>
      <c r="L18777">
        <v>0.44913109848265864</v>
      </c>
    </row>
    <row r="18778" spans="8:12" x14ac:dyDescent="0.2">
      <c r="H18778" s="1"/>
      <c r="K18778">
        <v>2.2576570510864199E-2</v>
      </c>
      <c r="L18778">
        <v>0.44913109848265864</v>
      </c>
    </row>
    <row r="18779" spans="8:12" x14ac:dyDescent="0.2">
      <c r="H18779" s="1"/>
      <c r="K18779">
        <v>2.25768089294433E-2</v>
      </c>
      <c r="L18779">
        <v>0.4491312855768782</v>
      </c>
    </row>
    <row r="18780" spans="8:12" x14ac:dyDescent="0.2">
      <c r="H18780" s="1"/>
      <c r="K18780">
        <v>2.25768089294433E-2</v>
      </c>
      <c r="L18780">
        <v>0.4491312855768782</v>
      </c>
    </row>
    <row r="18781" spans="8:12" x14ac:dyDescent="0.2">
      <c r="H18781" s="1"/>
      <c r="K18781">
        <v>2.25768089294433E-2</v>
      </c>
      <c r="L18781">
        <v>0.4491312855768782</v>
      </c>
    </row>
    <row r="18782" spans="8:12" x14ac:dyDescent="0.2">
      <c r="H18782" s="1"/>
      <c r="K18782">
        <v>2.25768089294433E-2</v>
      </c>
      <c r="L18782">
        <v>0.4491312855768782</v>
      </c>
    </row>
    <row r="18783" spans="8:12" x14ac:dyDescent="0.2">
      <c r="H18783" s="1"/>
      <c r="K18783">
        <v>2.2577047348022398E-2</v>
      </c>
      <c r="L18783">
        <v>0.44913147267110903</v>
      </c>
    </row>
    <row r="18784" spans="8:12" x14ac:dyDescent="0.2">
      <c r="H18784" s="1"/>
      <c r="K18784">
        <v>2.2577047348022398E-2</v>
      </c>
      <c r="L18784">
        <v>0.44913147267110903</v>
      </c>
    </row>
    <row r="18785" spans="8:12" x14ac:dyDescent="0.2">
      <c r="H18785" s="1"/>
      <c r="K18785">
        <v>2.2577047348022398E-2</v>
      </c>
      <c r="L18785">
        <v>0.44913147267110903</v>
      </c>
    </row>
    <row r="18786" spans="8:12" x14ac:dyDescent="0.2">
      <c r="H18786" s="1"/>
      <c r="K18786">
        <v>2.2577047348022398E-2</v>
      </c>
      <c r="L18786">
        <v>0.44913147267110903</v>
      </c>
    </row>
    <row r="18787" spans="8:12" x14ac:dyDescent="0.2">
      <c r="H18787" s="1"/>
      <c r="K18787">
        <v>2.25772857666015E-2</v>
      </c>
      <c r="L18787">
        <v>0.44913165976535119</v>
      </c>
    </row>
    <row r="18788" spans="8:12" x14ac:dyDescent="0.2">
      <c r="H18788" s="1"/>
      <c r="K18788">
        <v>2.25777626037597E-2</v>
      </c>
      <c r="L18788">
        <v>0.44913203395386936</v>
      </c>
    </row>
    <row r="18789" spans="8:12" x14ac:dyDescent="0.2">
      <c r="H18789" s="1"/>
      <c r="K18789">
        <v>2.25777626037597E-2</v>
      </c>
      <c r="L18789">
        <v>0.44913203395386936</v>
      </c>
    </row>
    <row r="18790" spans="8:12" x14ac:dyDescent="0.2">
      <c r="H18790" s="1"/>
      <c r="K18790">
        <v>2.25777626037597E-2</v>
      </c>
      <c r="L18790">
        <v>0.44913203395386936</v>
      </c>
    </row>
    <row r="18791" spans="8:12" x14ac:dyDescent="0.2">
      <c r="H18791" s="1"/>
      <c r="K18791">
        <v>2.25777626037597E-2</v>
      </c>
      <c r="L18791">
        <v>0.44913203395386936</v>
      </c>
    </row>
    <row r="18792" spans="8:12" x14ac:dyDescent="0.2">
      <c r="H18792" s="1"/>
      <c r="K18792">
        <v>2.25777626037597E-2</v>
      </c>
      <c r="L18792">
        <v>0.44913203395386936</v>
      </c>
    </row>
    <row r="18793" spans="8:12" x14ac:dyDescent="0.2">
      <c r="H18793" s="1"/>
      <c r="K18793">
        <v>2.2578001022338801E-2</v>
      </c>
      <c r="L18793">
        <v>0.44913222104814543</v>
      </c>
    </row>
    <row r="18794" spans="8:12" x14ac:dyDescent="0.2">
      <c r="H18794" s="1"/>
      <c r="K18794">
        <v>2.2578001022338801E-2</v>
      </c>
      <c r="L18794">
        <v>0.44913222104814543</v>
      </c>
    </row>
    <row r="18795" spans="8:12" x14ac:dyDescent="0.2">
      <c r="H18795" s="1"/>
      <c r="K18795">
        <v>2.2578001022338801E-2</v>
      </c>
      <c r="L18795">
        <v>0.44913222104814543</v>
      </c>
    </row>
    <row r="18796" spans="8:12" x14ac:dyDescent="0.2">
      <c r="H18796" s="1"/>
      <c r="K18796">
        <v>2.2578001022338801E-2</v>
      </c>
      <c r="L18796">
        <v>0.44913222104814543</v>
      </c>
    </row>
    <row r="18797" spans="8:12" x14ac:dyDescent="0.2">
      <c r="H18797" s="1"/>
      <c r="K18797">
        <v>2.2578239440917899E-2</v>
      </c>
      <c r="L18797">
        <v>0.44913240814243283</v>
      </c>
    </row>
    <row r="18798" spans="8:12" x14ac:dyDescent="0.2">
      <c r="H18798" s="1"/>
      <c r="K18798">
        <v>2.2578239440917899E-2</v>
      </c>
      <c r="L18798">
        <v>0.44913240814243283</v>
      </c>
    </row>
    <row r="18799" spans="8:12" x14ac:dyDescent="0.2">
      <c r="H18799" s="1"/>
      <c r="K18799">
        <v>2.2578239440917899E-2</v>
      </c>
      <c r="L18799">
        <v>0.44913240814243283</v>
      </c>
    </row>
    <row r="18800" spans="8:12" x14ac:dyDescent="0.2">
      <c r="H18800" s="1"/>
      <c r="K18800">
        <v>2.2578239440917899E-2</v>
      </c>
      <c r="L18800">
        <v>0.44913240814243283</v>
      </c>
    </row>
    <row r="18801" spans="8:12" x14ac:dyDescent="0.2">
      <c r="H18801" s="1"/>
      <c r="K18801">
        <v>2.2578477859497001E-2</v>
      </c>
      <c r="L18801">
        <v>0.44913259523673155</v>
      </c>
    </row>
    <row r="18802" spans="8:12" x14ac:dyDescent="0.2">
      <c r="H18802" s="1"/>
      <c r="K18802">
        <v>2.2578477859497001E-2</v>
      </c>
      <c r="L18802">
        <v>0.44913259523673155</v>
      </c>
    </row>
    <row r="18803" spans="8:12" x14ac:dyDescent="0.2">
      <c r="H18803" s="1"/>
      <c r="K18803">
        <v>2.2578477859497001E-2</v>
      </c>
      <c r="L18803">
        <v>0.44913259523673155</v>
      </c>
    </row>
    <row r="18804" spans="8:12" x14ac:dyDescent="0.2">
      <c r="H18804" s="1"/>
      <c r="K18804">
        <v>2.2578716278076099E-2</v>
      </c>
      <c r="L18804">
        <v>0.44913278233104159</v>
      </c>
    </row>
    <row r="18805" spans="8:12" x14ac:dyDescent="0.2">
      <c r="H18805" s="1"/>
      <c r="K18805">
        <v>2.2578716278076099E-2</v>
      </c>
      <c r="L18805">
        <v>0.44913278233104159</v>
      </c>
    </row>
    <row r="18806" spans="8:12" x14ac:dyDescent="0.2">
      <c r="H18806" s="1"/>
      <c r="K18806">
        <v>2.2579193115234299E-2</v>
      </c>
      <c r="L18806">
        <v>0.44913315651969549</v>
      </c>
    </row>
    <row r="18807" spans="8:12" x14ac:dyDescent="0.2">
      <c r="H18807" s="1"/>
      <c r="K18807">
        <v>2.25794315338134E-2</v>
      </c>
      <c r="L18807">
        <v>0.44913334361403945</v>
      </c>
    </row>
    <row r="18808" spans="8:12" x14ac:dyDescent="0.2">
      <c r="H18808" s="1"/>
      <c r="K18808">
        <v>2.25794315338134E-2</v>
      </c>
      <c r="L18808">
        <v>0.44913334361403945</v>
      </c>
    </row>
    <row r="18809" spans="8:12" x14ac:dyDescent="0.2">
      <c r="H18809" s="1"/>
      <c r="K18809">
        <v>2.2579669952392498E-2</v>
      </c>
      <c r="L18809">
        <v>0.44913353070839468</v>
      </c>
    </row>
    <row r="18810" spans="8:12" x14ac:dyDescent="0.2">
      <c r="H18810" s="1"/>
      <c r="K18810">
        <v>2.25799083709716E-2</v>
      </c>
      <c r="L18810">
        <v>0.44913371780276123</v>
      </c>
    </row>
    <row r="18811" spans="8:12" x14ac:dyDescent="0.2">
      <c r="H18811" s="1"/>
      <c r="K18811">
        <v>2.25799083709716E-2</v>
      </c>
      <c r="L18811">
        <v>0.44913371780276123</v>
      </c>
    </row>
    <row r="18812" spans="8:12" x14ac:dyDescent="0.2">
      <c r="H18812" s="1"/>
      <c r="K18812">
        <v>2.2580146789550701E-2</v>
      </c>
      <c r="L18812">
        <v>0.44913390489713911</v>
      </c>
    </row>
    <row r="18813" spans="8:12" x14ac:dyDescent="0.2">
      <c r="H18813" s="1"/>
      <c r="K18813">
        <v>2.2580146789550701E-2</v>
      </c>
      <c r="L18813">
        <v>0.44913390489713911</v>
      </c>
    </row>
    <row r="18814" spans="8:12" x14ac:dyDescent="0.2">
      <c r="H18814" s="1"/>
      <c r="K18814">
        <v>2.25803852081298E-2</v>
      </c>
      <c r="L18814">
        <v>0.44913409199152832</v>
      </c>
    </row>
    <row r="18815" spans="8:12" x14ac:dyDescent="0.2">
      <c r="H18815" s="1"/>
      <c r="K18815">
        <v>2.25803852081298E-2</v>
      </c>
      <c r="L18815">
        <v>0.44913409199152832</v>
      </c>
    </row>
    <row r="18816" spans="8:12" x14ac:dyDescent="0.2">
      <c r="H18816" s="1"/>
      <c r="K18816">
        <v>2.2580623626708901E-2</v>
      </c>
      <c r="L18816">
        <v>0.44913427908592879</v>
      </c>
    </row>
    <row r="18817" spans="8:12" x14ac:dyDescent="0.2">
      <c r="H18817" s="1"/>
      <c r="K18817">
        <v>2.2580623626708901E-2</v>
      </c>
      <c r="L18817">
        <v>0.44913427908592879</v>
      </c>
    </row>
    <row r="18818" spans="8:12" x14ac:dyDescent="0.2">
      <c r="H18818" s="1"/>
      <c r="K18818">
        <v>2.2580623626708901E-2</v>
      </c>
      <c r="L18818">
        <v>0.44913427908592879</v>
      </c>
    </row>
    <row r="18819" spans="8:12" x14ac:dyDescent="0.2">
      <c r="H18819" s="1"/>
      <c r="K18819">
        <v>2.2580623626708901E-2</v>
      </c>
      <c r="L18819">
        <v>0.44913427908592879</v>
      </c>
    </row>
    <row r="18820" spans="8:12" x14ac:dyDescent="0.2">
      <c r="H18820" s="1"/>
      <c r="K18820">
        <v>2.2580862045287999E-2</v>
      </c>
      <c r="L18820">
        <v>0.44913446618034059</v>
      </c>
    </row>
    <row r="18821" spans="8:12" x14ac:dyDescent="0.2">
      <c r="H18821" s="1"/>
      <c r="K18821">
        <v>2.2581100463867101E-2</v>
      </c>
      <c r="L18821">
        <v>0.44913465327476371</v>
      </c>
    </row>
    <row r="18822" spans="8:12" x14ac:dyDescent="0.2">
      <c r="H18822" s="1"/>
      <c r="K18822">
        <v>2.2581100463867101E-2</v>
      </c>
      <c r="L18822">
        <v>0.44913465327476371</v>
      </c>
    </row>
    <row r="18823" spans="8:12" x14ac:dyDescent="0.2">
      <c r="H18823" s="1"/>
      <c r="K18823">
        <v>2.2581338882446199E-2</v>
      </c>
      <c r="L18823">
        <v>0.44913484036919815</v>
      </c>
    </row>
    <row r="18824" spans="8:12" x14ac:dyDescent="0.2">
      <c r="H18824" s="1"/>
      <c r="K18824">
        <v>2.2581338882446199E-2</v>
      </c>
      <c r="L18824">
        <v>0.44913484036919815</v>
      </c>
    </row>
    <row r="18825" spans="8:12" x14ac:dyDescent="0.2">
      <c r="H18825" s="1"/>
      <c r="K18825">
        <v>2.25815773010253E-2</v>
      </c>
      <c r="L18825">
        <v>0.44913502746364387</v>
      </c>
    </row>
    <row r="18826" spans="8:12" x14ac:dyDescent="0.2">
      <c r="H18826" s="1"/>
      <c r="K18826">
        <v>2.25815773010253E-2</v>
      </c>
      <c r="L18826">
        <v>0.44913502746364387</v>
      </c>
    </row>
    <row r="18827" spans="8:12" x14ac:dyDescent="0.2">
      <c r="H18827" s="1"/>
      <c r="K18827">
        <v>2.25815773010253E-2</v>
      </c>
      <c r="L18827">
        <v>0.44913502746364387</v>
      </c>
    </row>
    <row r="18828" spans="8:12" x14ac:dyDescent="0.2">
      <c r="H18828" s="1"/>
      <c r="K18828">
        <v>2.2582292556762602E-2</v>
      </c>
      <c r="L18828">
        <v>0.4491355887470489</v>
      </c>
    </row>
    <row r="18829" spans="8:12" x14ac:dyDescent="0.2">
      <c r="H18829" s="1"/>
      <c r="K18829">
        <v>2.2582292556762602E-2</v>
      </c>
      <c r="L18829">
        <v>0.4491355887470489</v>
      </c>
    </row>
    <row r="18830" spans="8:12" x14ac:dyDescent="0.2">
      <c r="H18830" s="1"/>
      <c r="K18830">
        <v>2.2582292556762602E-2</v>
      </c>
      <c r="L18830">
        <v>0.4491355887470489</v>
      </c>
    </row>
    <row r="18831" spans="8:12" x14ac:dyDescent="0.2">
      <c r="H18831" s="1"/>
      <c r="K18831">
        <v>2.2582292556762602E-2</v>
      </c>
      <c r="L18831">
        <v>0.4491355887470489</v>
      </c>
    </row>
    <row r="18832" spans="8:12" x14ac:dyDescent="0.2">
      <c r="H18832" s="1"/>
      <c r="K18832">
        <v>2.25825309753417E-2</v>
      </c>
      <c r="L18832">
        <v>0.44913577584153985</v>
      </c>
    </row>
    <row r="18833" spans="8:12" x14ac:dyDescent="0.2">
      <c r="H18833" s="1"/>
      <c r="K18833">
        <v>2.25825309753417E-2</v>
      </c>
      <c r="L18833">
        <v>0.44913577584153985</v>
      </c>
    </row>
    <row r="18834" spans="8:12" x14ac:dyDescent="0.2">
      <c r="H18834" s="1"/>
      <c r="K18834">
        <v>2.25825309753417E-2</v>
      </c>
      <c r="L18834">
        <v>0.44913577584153985</v>
      </c>
    </row>
    <row r="18835" spans="8:12" x14ac:dyDescent="0.2">
      <c r="H18835" s="1"/>
      <c r="K18835">
        <v>2.25825309753417E-2</v>
      </c>
      <c r="L18835">
        <v>0.44913577584153985</v>
      </c>
    </row>
    <row r="18836" spans="8:12" x14ac:dyDescent="0.2">
      <c r="H18836" s="1"/>
      <c r="K18836">
        <v>2.2582769393920898E-2</v>
      </c>
      <c r="L18836">
        <v>0.44913596293604219</v>
      </c>
    </row>
    <row r="18837" spans="8:12" x14ac:dyDescent="0.2">
      <c r="H18837" s="1"/>
      <c r="K18837">
        <v>2.2582769393920898E-2</v>
      </c>
      <c r="L18837">
        <v>0.44913596293604219</v>
      </c>
    </row>
    <row r="18838" spans="8:12" x14ac:dyDescent="0.2">
      <c r="H18838" s="1"/>
      <c r="K18838">
        <v>2.25830078125E-2</v>
      </c>
      <c r="L18838">
        <v>0.44913615003055579</v>
      </c>
    </row>
    <row r="18839" spans="8:12" x14ac:dyDescent="0.2">
      <c r="H18839" s="1"/>
      <c r="K18839">
        <v>2.25830078125E-2</v>
      </c>
      <c r="L18839">
        <v>0.44913615003055579</v>
      </c>
    </row>
    <row r="18840" spans="8:12" x14ac:dyDescent="0.2">
      <c r="H18840" s="1"/>
      <c r="K18840">
        <v>2.25830078125E-2</v>
      </c>
      <c r="L18840">
        <v>0.44913615003055579</v>
      </c>
    </row>
    <row r="18841" spans="8:12" x14ac:dyDescent="0.2">
      <c r="H18841" s="1"/>
      <c r="K18841">
        <v>2.25830078125E-2</v>
      </c>
      <c r="L18841">
        <v>0.44913615003055579</v>
      </c>
    </row>
    <row r="18842" spans="8:12" x14ac:dyDescent="0.2">
      <c r="H18842" s="1"/>
      <c r="K18842">
        <v>2.25830078125E-2</v>
      </c>
      <c r="L18842">
        <v>0.44913615003055579</v>
      </c>
    </row>
    <row r="18843" spans="8:12" x14ac:dyDescent="0.2">
      <c r="H18843" s="1"/>
      <c r="K18843">
        <v>2.25830078125E-2</v>
      </c>
      <c r="L18843">
        <v>0.44913615003055579</v>
      </c>
    </row>
    <row r="18844" spans="8:12" x14ac:dyDescent="0.2">
      <c r="H18844" s="1"/>
      <c r="K18844">
        <v>2.2583246231079102E-2</v>
      </c>
      <c r="L18844">
        <v>0.44913633712508072</v>
      </c>
    </row>
    <row r="18845" spans="8:12" x14ac:dyDescent="0.2">
      <c r="H18845" s="1"/>
      <c r="K18845">
        <v>2.2583723068237301E-2</v>
      </c>
      <c r="L18845">
        <v>0.44913671131416444</v>
      </c>
    </row>
    <row r="18846" spans="8:12" x14ac:dyDescent="0.2">
      <c r="H18846" s="1"/>
      <c r="K18846">
        <v>2.2583723068237301E-2</v>
      </c>
      <c r="L18846">
        <v>0.44913671131416444</v>
      </c>
    </row>
    <row r="18847" spans="8:12" x14ac:dyDescent="0.2">
      <c r="H18847" s="1"/>
      <c r="K18847">
        <v>2.2583723068237301E-2</v>
      </c>
      <c r="L18847">
        <v>0.44913671131416444</v>
      </c>
    </row>
    <row r="18848" spans="8:12" x14ac:dyDescent="0.2">
      <c r="H18848" s="1"/>
      <c r="K18848">
        <v>2.2583961486816399E-2</v>
      </c>
      <c r="L18848">
        <v>0.44913689840872328</v>
      </c>
    </row>
    <row r="18849" spans="8:12" x14ac:dyDescent="0.2">
      <c r="H18849" s="1"/>
      <c r="K18849">
        <v>2.2584199905395501E-2</v>
      </c>
      <c r="L18849">
        <v>0.4491370855032934</v>
      </c>
    </row>
    <row r="18850" spans="8:12" x14ac:dyDescent="0.2">
      <c r="H18850" s="1"/>
      <c r="K18850">
        <v>2.2584438323974599E-2</v>
      </c>
      <c r="L18850">
        <v>0.44913727259787484</v>
      </c>
    </row>
    <row r="18851" spans="8:12" x14ac:dyDescent="0.2">
      <c r="H18851" s="1"/>
      <c r="K18851">
        <v>2.2584438323974599E-2</v>
      </c>
      <c r="L18851">
        <v>0.44913727259787484</v>
      </c>
    </row>
    <row r="18852" spans="8:12" x14ac:dyDescent="0.2">
      <c r="H18852" s="1"/>
      <c r="K18852">
        <v>2.2584915161132799E-2</v>
      </c>
      <c r="L18852">
        <v>0.44913764678707163</v>
      </c>
    </row>
    <row r="18853" spans="8:12" x14ac:dyDescent="0.2">
      <c r="H18853" s="1"/>
      <c r="K18853">
        <v>2.2584915161132799E-2</v>
      </c>
      <c r="L18853">
        <v>0.44913764678707163</v>
      </c>
    </row>
    <row r="18854" spans="8:12" x14ac:dyDescent="0.2">
      <c r="H18854" s="1"/>
      <c r="K18854">
        <v>2.2584915161132799E-2</v>
      </c>
      <c r="L18854">
        <v>0.44913764678707163</v>
      </c>
    </row>
    <row r="18855" spans="8:12" x14ac:dyDescent="0.2">
      <c r="H18855" s="1"/>
      <c r="K18855">
        <v>2.25851535797119E-2</v>
      </c>
      <c r="L18855">
        <v>0.44913783388168699</v>
      </c>
    </row>
    <row r="18856" spans="8:12" x14ac:dyDescent="0.2">
      <c r="H18856" s="1"/>
      <c r="K18856">
        <v>2.25851535797119E-2</v>
      </c>
      <c r="L18856">
        <v>0.44913783388168699</v>
      </c>
    </row>
    <row r="18857" spans="8:12" x14ac:dyDescent="0.2">
      <c r="H18857" s="1"/>
      <c r="K18857">
        <v>2.2585391998290998E-2</v>
      </c>
      <c r="L18857">
        <v>0.44913802097631367</v>
      </c>
    </row>
    <row r="18858" spans="8:12" x14ac:dyDescent="0.2">
      <c r="H18858" s="1"/>
      <c r="K18858">
        <v>2.2585391998290998E-2</v>
      </c>
      <c r="L18858">
        <v>0.44913802097631367</v>
      </c>
    </row>
    <row r="18859" spans="8:12" x14ac:dyDescent="0.2">
      <c r="H18859" s="1"/>
      <c r="K18859">
        <v>2.2585391998290998E-2</v>
      </c>
      <c r="L18859">
        <v>0.44913802097631367</v>
      </c>
    </row>
    <row r="18860" spans="8:12" x14ac:dyDescent="0.2">
      <c r="H18860" s="1"/>
      <c r="K18860">
        <v>2.2585391998290998E-2</v>
      </c>
      <c r="L18860">
        <v>0.44913802097631367</v>
      </c>
    </row>
    <row r="18861" spans="8:12" x14ac:dyDescent="0.2">
      <c r="H18861" s="1"/>
      <c r="K18861">
        <v>2.25856304168701E-2</v>
      </c>
      <c r="L18861">
        <v>0.44913820807095167</v>
      </c>
    </row>
    <row r="18862" spans="8:12" x14ac:dyDescent="0.2">
      <c r="H18862" s="1"/>
      <c r="K18862">
        <v>2.2586107254028299E-2</v>
      </c>
      <c r="L18862">
        <v>0.44913858226026154</v>
      </c>
    </row>
    <row r="18863" spans="8:12" x14ac:dyDescent="0.2">
      <c r="H18863" s="1"/>
      <c r="K18863">
        <v>2.2586107254028299E-2</v>
      </c>
      <c r="L18863">
        <v>0.44913858226026154</v>
      </c>
    </row>
    <row r="18864" spans="8:12" x14ac:dyDescent="0.2">
      <c r="H18864" s="1"/>
      <c r="K18864">
        <v>2.2586345672607401E-2</v>
      </c>
      <c r="L18864">
        <v>0.44913876935493346</v>
      </c>
    </row>
    <row r="18865" spans="8:12" x14ac:dyDescent="0.2">
      <c r="H18865" s="1"/>
      <c r="K18865">
        <v>2.2586822509765601E-2</v>
      </c>
      <c r="L18865">
        <v>0.44913914354431123</v>
      </c>
    </row>
    <row r="18866" spans="8:12" x14ac:dyDescent="0.2">
      <c r="H18866" s="1"/>
      <c r="K18866">
        <v>2.2587060928344699E-2</v>
      </c>
      <c r="L18866">
        <v>0.44913933063901706</v>
      </c>
    </row>
    <row r="18867" spans="8:12" x14ac:dyDescent="0.2">
      <c r="H18867" s="1"/>
      <c r="K18867">
        <v>2.2587060928344699E-2</v>
      </c>
      <c r="L18867">
        <v>0.44913933063901706</v>
      </c>
    </row>
    <row r="18868" spans="8:12" x14ac:dyDescent="0.2">
      <c r="H18868" s="1"/>
      <c r="K18868">
        <v>2.2587060928344699E-2</v>
      </c>
      <c r="L18868">
        <v>0.44913933063901706</v>
      </c>
    </row>
    <row r="18869" spans="8:12" x14ac:dyDescent="0.2">
      <c r="H18869" s="1"/>
      <c r="K18869">
        <v>2.2587060928344699E-2</v>
      </c>
      <c r="L18869">
        <v>0.44913933063901706</v>
      </c>
    </row>
    <row r="18870" spans="8:12" x14ac:dyDescent="0.2">
      <c r="H18870" s="1"/>
      <c r="K18870">
        <v>2.2587060928344699E-2</v>
      </c>
      <c r="L18870">
        <v>0.44913933063901706</v>
      </c>
    </row>
    <row r="18871" spans="8:12" x14ac:dyDescent="0.2">
      <c r="H18871" s="1"/>
      <c r="K18871">
        <v>2.25872993469238E-2</v>
      </c>
      <c r="L18871">
        <v>0.44913951773373423</v>
      </c>
    </row>
    <row r="18872" spans="8:12" x14ac:dyDescent="0.2">
      <c r="H18872" s="1"/>
      <c r="K18872">
        <v>2.25872993469238E-2</v>
      </c>
      <c r="L18872">
        <v>0.44913951773373423</v>
      </c>
    </row>
    <row r="18873" spans="8:12" x14ac:dyDescent="0.2">
      <c r="H18873" s="1"/>
      <c r="K18873">
        <v>2.25872993469238E-2</v>
      </c>
      <c r="L18873">
        <v>0.44913951773373423</v>
      </c>
    </row>
    <row r="18874" spans="8:12" x14ac:dyDescent="0.2">
      <c r="H18874" s="1"/>
      <c r="K18874">
        <v>2.2587537765502898E-2</v>
      </c>
      <c r="L18874">
        <v>0.44913970482846266</v>
      </c>
    </row>
    <row r="18875" spans="8:12" x14ac:dyDescent="0.2">
      <c r="H18875" s="1"/>
      <c r="K18875">
        <v>2.2587537765502898E-2</v>
      </c>
      <c r="L18875">
        <v>0.44913970482846266</v>
      </c>
    </row>
    <row r="18876" spans="8:12" x14ac:dyDescent="0.2">
      <c r="H18876" s="1"/>
      <c r="K18876">
        <v>2.2587537765502898E-2</v>
      </c>
      <c r="L18876">
        <v>0.44913970482846266</v>
      </c>
    </row>
    <row r="18877" spans="8:12" x14ac:dyDescent="0.2">
      <c r="H18877" s="1"/>
      <c r="K18877">
        <v>2.2587537765502898E-2</v>
      </c>
      <c r="L18877">
        <v>0.44913970482846266</v>
      </c>
    </row>
    <row r="18878" spans="8:12" x14ac:dyDescent="0.2">
      <c r="H18878" s="1"/>
      <c r="K18878">
        <v>2.2587537765502898E-2</v>
      </c>
      <c r="L18878">
        <v>0.44913970482846266</v>
      </c>
    </row>
    <row r="18879" spans="8:12" x14ac:dyDescent="0.2">
      <c r="H18879" s="1"/>
      <c r="K18879">
        <v>2.2587776184082E-2</v>
      </c>
      <c r="L18879">
        <v>0.44913989192320247</v>
      </c>
    </row>
    <row r="18880" spans="8:12" x14ac:dyDescent="0.2">
      <c r="H18880" s="1"/>
      <c r="K18880">
        <v>2.2587776184082E-2</v>
      </c>
      <c r="L18880">
        <v>0.44913989192320247</v>
      </c>
    </row>
    <row r="18881" spans="8:12" x14ac:dyDescent="0.2">
      <c r="H18881" s="1"/>
      <c r="K18881">
        <v>2.2588014602661102E-2</v>
      </c>
      <c r="L18881">
        <v>0.44914007901795355</v>
      </c>
    </row>
    <row r="18882" spans="8:12" x14ac:dyDescent="0.2">
      <c r="H18882" s="1"/>
      <c r="K18882">
        <v>2.2588014602661102E-2</v>
      </c>
      <c r="L18882">
        <v>0.44914007901795355</v>
      </c>
    </row>
    <row r="18883" spans="8:12" x14ac:dyDescent="0.2">
      <c r="H18883" s="1"/>
      <c r="K18883">
        <v>2.2588014602661102E-2</v>
      </c>
      <c r="L18883">
        <v>0.44914007901795355</v>
      </c>
    </row>
    <row r="18884" spans="8:12" x14ac:dyDescent="0.2">
      <c r="H18884" s="1"/>
      <c r="K18884">
        <v>2.25882530212402E-2</v>
      </c>
      <c r="L18884">
        <v>0.4491402661127159</v>
      </c>
    </row>
    <row r="18885" spans="8:12" x14ac:dyDescent="0.2">
      <c r="H18885" s="1"/>
      <c r="K18885">
        <v>2.2588491439819301E-2</v>
      </c>
      <c r="L18885">
        <v>0.44914045320748963</v>
      </c>
    </row>
    <row r="18886" spans="8:12" x14ac:dyDescent="0.2">
      <c r="H18886" s="1"/>
      <c r="K18886">
        <v>2.2588729858398399E-2</v>
      </c>
      <c r="L18886">
        <v>0.44914064030227463</v>
      </c>
    </row>
    <row r="18887" spans="8:12" x14ac:dyDescent="0.2">
      <c r="H18887" s="1"/>
      <c r="K18887">
        <v>2.2588729858398399E-2</v>
      </c>
      <c r="L18887">
        <v>0.44914064030227463</v>
      </c>
    </row>
    <row r="18888" spans="8:12" x14ac:dyDescent="0.2">
      <c r="H18888" s="1"/>
      <c r="K18888">
        <v>2.2588729858398399E-2</v>
      </c>
      <c r="L18888">
        <v>0.44914064030227463</v>
      </c>
    </row>
    <row r="18889" spans="8:12" x14ac:dyDescent="0.2">
      <c r="H18889" s="1"/>
      <c r="K18889">
        <v>2.2588968276977501E-2</v>
      </c>
      <c r="L18889">
        <v>0.44914082739707095</v>
      </c>
    </row>
    <row r="18890" spans="8:12" x14ac:dyDescent="0.2">
      <c r="H18890" s="1"/>
      <c r="K18890">
        <v>2.2588968276977501E-2</v>
      </c>
      <c r="L18890">
        <v>0.44914082739707095</v>
      </c>
    </row>
    <row r="18891" spans="8:12" x14ac:dyDescent="0.2">
      <c r="H18891" s="1"/>
      <c r="K18891">
        <v>2.2588968276977501E-2</v>
      </c>
      <c r="L18891">
        <v>0.44914082739707095</v>
      </c>
    </row>
    <row r="18892" spans="8:12" x14ac:dyDescent="0.2">
      <c r="H18892" s="1"/>
      <c r="K18892">
        <v>2.2588968276977501E-2</v>
      </c>
      <c r="L18892">
        <v>0.44914082739707095</v>
      </c>
    </row>
    <row r="18893" spans="8:12" x14ac:dyDescent="0.2">
      <c r="H18893" s="1"/>
      <c r="K18893">
        <v>2.2588968276977501E-2</v>
      </c>
      <c r="L18893">
        <v>0.44914082739707095</v>
      </c>
    </row>
    <row r="18894" spans="8:12" x14ac:dyDescent="0.2">
      <c r="H18894" s="1"/>
      <c r="K18894">
        <v>2.2589206695556599E-2</v>
      </c>
      <c r="L18894">
        <v>0.44914101449187854</v>
      </c>
    </row>
    <row r="18895" spans="8:12" x14ac:dyDescent="0.2">
      <c r="H18895" s="1"/>
      <c r="K18895">
        <v>2.2589206695556599E-2</v>
      </c>
      <c r="L18895">
        <v>0.44914101449187854</v>
      </c>
    </row>
    <row r="18896" spans="8:12" x14ac:dyDescent="0.2">
      <c r="H18896" s="1"/>
      <c r="K18896">
        <v>2.2589445114135701E-2</v>
      </c>
      <c r="L18896">
        <v>0.44914120158669746</v>
      </c>
    </row>
    <row r="18897" spans="8:12" x14ac:dyDescent="0.2">
      <c r="H18897" s="1"/>
      <c r="K18897">
        <v>2.2589445114135701E-2</v>
      </c>
      <c r="L18897">
        <v>0.44914120158669746</v>
      </c>
    </row>
    <row r="18898" spans="8:12" x14ac:dyDescent="0.2">
      <c r="H18898" s="1"/>
      <c r="K18898">
        <v>2.2589445114135701E-2</v>
      </c>
      <c r="L18898">
        <v>0.44914120158669746</v>
      </c>
    </row>
    <row r="18899" spans="8:12" x14ac:dyDescent="0.2">
      <c r="H18899" s="1"/>
      <c r="K18899">
        <v>2.2589445114135701E-2</v>
      </c>
      <c r="L18899">
        <v>0.44914120158669746</v>
      </c>
    </row>
    <row r="18900" spans="8:12" x14ac:dyDescent="0.2">
      <c r="H18900" s="1"/>
      <c r="K18900">
        <v>2.2589445114135701E-2</v>
      </c>
      <c r="L18900">
        <v>0.44914120158669746</v>
      </c>
    </row>
    <row r="18901" spans="8:12" x14ac:dyDescent="0.2">
      <c r="H18901" s="1"/>
      <c r="K18901">
        <v>2.2589683532714799E-2</v>
      </c>
      <c r="L18901">
        <v>0.4491413886815277</v>
      </c>
    </row>
    <row r="18902" spans="8:12" x14ac:dyDescent="0.2">
      <c r="H18902" s="1"/>
      <c r="K18902">
        <v>2.2589683532714799E-2</v>
      </c>
      <c r="L18902">
        <v>0.4491413886815277</v>
      </c>
    </row>
    <row r="18903" spans="8:12" x14ac:dyDescent="0.2">
      <c r="H18903" s="1"/>
      <c r="K18903">
        <v>2.2589683532714799E-2</v>
      </c>
      <c r="L18903">
        <v>0.4491413886815277</v>
      </c>
    </row>
    <row r="18904" spans="8:12" x14ac:dyDescent="0.2">
      <c r="H18904" s="1"/>
      <c r="K18904">
        <v>2.2589683532714799E-2</v>
      </c>
      <c r="L18904">
        <v>0.4491413886815277</v>
      </c>
    </row>
    <row r="18905" spans="8:12" x14ac:dyDescent="0.2">
      <c r="H18905" s="1"/>
      <c r="K18905">
        <v>2.2589683532714799E-2</v>
      </c>
      <c r="L18905">
        <v>0.4491413886815277</v>
      </c>
    </row>
    <row r="18906" spans="8:12" x14ac:dyDescent="0.2">
      <c r="H18906" s="1"/>
      <c r="K18906">
        <v>2.2589683532714799E-2</v>
      </c>
      <c r="L18906">
        <v>0.4491413886815277</v>
      </c>
    </row>
    <row r="18907" spans="8:12" x14ac:dyDescent="0.2">
      <c r="H18907" s="1"/>
      <c r="K18907">
        <v>2.2590160369872998E-2</v>
      </c>
      <c r="L18907">
        <v>0.44914176287122209</v>
      </c>
    </row>
    <row r="18908" spans="8:12" x14ac:dyDescent="0.2">
      <c r="H18908" s="1"/>
      <c r="K18908">
        <v>2.2590160369872998E-2</v>
      </c>
      <c r="L18908">
        <v>0.44914176287122209</v>
      </c>
    </row>
    <row r="18909" spans="8:12" x14ac:dyDescent="0.2">
      <c r="H18909" s="1"/>
      <c r="K18909">
        <v>2.2590160369872998E-2</v>
      </c>
      <c r="L18909">
        <v>0.44914176287122209</v>
      </c>
    </row>
    <row r="18910" spans="8:12" x14ac:dyDescent="0.2">
      <c r="H18910" s="1"/>
      <c r="K18910">
        <v>2.2590160369872998E-2</v>
      </c>
      <c r="L18910">
        <v>0.44914176287122209</v>
      </c>
    </row>
    <row r="18911" spans="8:12" x14ac:dyDescent="0.2">
      <c r="H18911" s="1"/>
      <c r="K18911">
        <v>2.2590160369872998E-2</v>
      </c>
      <c r="L18911">
        <v>0.44914176287122209</v>
      </c>
    </row>
    <row r="18912" spans="8:12" x14ac:dyDescent="0.2">
      <c r="H18912" s="1"/>
      <c r="K18912">
        <v>2.25903987884521E-2</v>
      </c>
      <c r="L18912">
        <v>0.44914194996608625</v>
      </c>
    </row>
    <row r="18913" spans="8:12" x14ac:dyDescent="0.2">
      <c r="H18913" s="1"/>
      <c r="K18913">
        <v>2.25903987884521E-2</v>
      </c>
      <c r="L18913">
        <v>0.44914194996608625</v>
      </c>
    </row>
    <row r="18914" spans="8:12" x14ac:dyDescent="0.2">
      <c r="H18914" s="1"/>
      <c r="K18914">
        <v>2.2590637207031201E-2</v>
      </c>
      <c r="L18914">
        <v>0.44914213706096173</v>
      </c>
    </row>
    <row r="18915" spans="8:12" x14ac:dyDescent="0.2">
      <c r="H18915" s="1"/>
      <c r="K18915">
        <v>2.2590637207031201E-2</v>
      </c>
      <c r="L18915">
        <v>0.44914213706096173</v>
      </c>
    </row>
    <row r="18916" spans="8:12" x14ac:dyDescent="0.2">
      <c r="H18916" s="1"/>
      <c r="K18916">
        <v>2.2590637207031201E-2</v>
      </c>
      <c r="L18916">
        <v>0.44914213706096173</v>
      </c>
    </row>
    <row r="18917" spans="8:12" x14ac:dyDescent="0.2">
      <c r="H18917" s="1"/>
      <c r="K18917">
        <v>2.2590637207031201E-2</v>
      </c>
      <c r="L18917">
        <v>0.44914213706096173</v>
      </c>
    </row>
    <row r="18918" spans="8:12" x14ac:dyDescent="0.2">
      <c r="H18918" s="1"/>
      <c r="K18918">
        <v>2.25908756256103E-2</v>
      </c>
      <c r="L18918">
        <v>0.44914232415584848</v>
      </c>
    </row>
    <row r="18919" spans="8:12" x14ac:dyDescent="0.2">
      <c r="H18919" s="1"/>
      <c r="K18919">
        <v>2.25908756256103E-2</v>
      </c>
      <c r="L18919">
        <v>0.44914232415584848</v>
      </c>
    </row>
    <row r="18920" spans="8:12" x14ac:dyDescent="0.2">
      <c r="H18920" s="1"/>
      <c r="K18920">
        <v>2.25908756256103E-2</v>
      </c>
      <c r="L18920">
        <v>0.44914232415584848</v>
      </c>
    </row>
    <row r="18921" spans="8:12" x14ac:dyDescent="0.2">
      <c r="H18921" s="1"/>
      <c r="K18921">
        <v>2.2591114044189401E-2</v>
      </c>
      <c r="L18921">
        <v>0.44914251125074661</v>
      </c>
    </row>
    <row r="18922" spans="8:12" x14ac:dyDescent="0.2">
      <c r="H18922" s="1"/>
      <c r="K18922">
        <v>2.2591114044189401E-2</v>
      </c>
      <c r="L18922">
        <v>0.44914251125074661</v>
      </c>
    </row>
    <row r="18923" spans="8:12" x14ac:dyDescent="0.2">
      <c r="H18923" s="1"/>
      <c r="K18923">
        <v>2.2591352462768499E-2</v>
      </c>
      <c r="L18923">
        <v>0.44914269834565601</v>
      </c>
    </row>
    <row r="18924" spans="8:12" x14ac:dyDescent="0.2">
      <c r="H18924" s="1"/>
      <c r="K18924">
        <v>2.2591352462768499E-2</v>
      </c>
      <c r="L18924">
        <v>0.44914269834565601</v>
      </c>
    </row>
    <row r="18925" spans="8:12" x14ac:dyDescent="0.2">
      <c r="H18925" s="1"/>
      <c r="K18925">
        <v>2.2591590881347601E-2</v>
      </c>
      <c r="L18925">
        <v>0.44914288544057668</v>
      </c>
    </row>
    <row r="18926" spans="8:12" x14ac:dyDescent="0.2">
      <c r="H18926" s="1"/>
      <c r="K18926">
        <v>2.2591829299926699E-2</v>
      </c>
      <c r="L18926">
        <v>0.44914307253550867</v>
      </c>
    </row>
    <row r="18927" spans="8:12" x14ac:dyDescent="0.2">
      <c r="H18927" s="1"/>
      <c r="K18927">
        <v>2.2591829299926699E-2</v>
      </c>
      <c r="L18927">
        <v>0.44914307253550867</v>
      </c>
    </row>
    <row r="18928" spans="8:12" x14ac:dyDescent="0.2">
      <c r="H18928" s="1"/>
      <c r="K18928">
        <v>2.25920677185058E-2</v>
      </c>
      <c r="L18928">
        <v>0.44914325963045204</v>
      </c>
    </row>
    <row r="18929" spans="8:12" x14ac:dyDescent="0.2">
      <c r="H18929" s="1"/>
      <c r="K18929">
        <v>2.25920677185058E-2</v>
      </c>
      <c r="L18929">
        <v>0.44914325963045204</v>
      </c>
    </row>
    <row r="18930" spans="8:12" x14ac:dyDescent="0.2">
      <c r="H18930" s="1"/>
      <c r="K18930">
        <v>2.25920677185058E-2</v>
      </c>
      <c r="L18930">
        <v>0.44914325963045204</v>
      </c>
    </row>
    <row r="18931" spans="8:12" x14ac:dyDescent="0.2">
      <c r="H18931" s="1"/>
      <c r="K18931">
        <v>2.25920677185058E-2</v>
      </c>
      <c r="L18931">
        <v>0.44914325963045204</v>
      </c>
    </row>
    <row r="18932" spans="8:12" x14ac:dyDescent="0.2">
      <c r="H18932" s="1"/>
      <c r="K18932">
        <v>2.2592306137084898E-2</v>
      </c>
      <c r="L18932">
        <v>0.44914344672540663</v>
      </c>
    </row>
    <row r="18933" spans="8:12" x14ac:dyDescent="0.2">
      <c r="H18933" s="1"/>
      <c r="K18933">
        <v>2.2592306137084898E-2</v>
      </c>
      <c r="L18933">
        <v>0.44914344672540663</v>
      </c>
    </row>
    <row r="18934" spans="8:12" x14ac:dyDescent="0.2">
      <c r="H18934" s="1"/>
      <c r="K18934">
        <v>2.2592544555664E-2</v>
      </c>
      <c r="L18934">
        <v>0.44914363382037259</v>
      </c>
    </row>
    <row r="18935" spans="8:12" x14ac:dyDescent="0.2">
      <c r="H18935" s="1"/>
      <c r="K18935">
        <v>2.2592544555664E-2</v>
      </c>
      <c r="L18935">
        <v>0.44914363382037259</v>
      </c>
    </row>
    <row r="18936" spans="8:12" x14ac:dyDescent="0.2">
      <c r="H18936" s="1"/>
      <c r="K18936">
        <v>2.2592782974243102E-2</v>
      </c>
      <c r="L18936">
        <v>0.44914382091534982</v>
      </c>
    </row>
    <row r="18937" spans="8:12" x14ac:dyDescent="0.2">
      <c r="H18937" s="1"/>
      <c r="K18937">
        <v>2.2592782974243102E-2</v>
      </c>
      <c r="L18937">
        <v>0.44914382091534982</v>
      </c>
    </row>
    <row r="18938" spans="8:12" x14ac:dyDescent="0.2">
      <c r="H18938" s="1"/>
      <c r="K18938">
        <v>2.25930213928222E-2</v>
      </c>
      <c r="L18938">
        <v>0.44914400801033838</v>
      </c>
    </row>
    <row r="18939" spans="8:12" x14ac:dyDescent="0.2">
      <c r="H18939" s="1"/>
      <c r="K18939">
        <v>2.25930213928222E-2</v>
      </c>
      <c r="L18939">
        <v>0.44914400801033838</v>
      </c>
    </row>
    <row r="18940" spans="8:12" x14ac:dyDescent="0.2">
      <c r="H18940" s="1"/>
      <c r="K18940">
        <v>2.2593259811401301E-2</v>
      </c>
      <c r="L18940">
        <v>0.44914419510533821</v>
      </c>
    </row>
    <row r="18941" spans="8:12" x14ac:dyDescent="0.2">
      <c r="H18941" s="1"/>
      <c r="K18941">
        <v>2.2593498229980399E-2</v>
      </c>
      <c r="L18941">
        <v>0.44914438220034936</v>
      </c>
    </row>
    <row r="18942" spans="8:12" x14ac:dyDescent="0.2">
      <c r="H18942" s="1"/>
      <c r="K18942">
        <v>2.2593736648559501E-2</v>
      </c>
      <c r="L18942">
        <v>0.44914456929537183</v>
      </c>
    </row>
    <row r="18943" spans="8:12" x14ac:dyDescent="0.2">
      <c r="H18943" s="1"/>
      <c r="K18943">
        <v>2.2593736648559501E-2</v>
      </c>
      <c r="L18943">
        <v>0.44914456929537183</v>
      </c>
    </row>
    <row r="18944" spans="8:12" x14ac:dyDescent="0.2">
      <c r="H18944" s="1"/>
      <c r="K18944">
        <v>2.2593736648559501E-2</v>
      </c>
      <c r="L18944">
        <v>0.44914456929537183</v>
      </c>
    </row>
    <row r="18945" spans="8:12" x14ac:dyDescent="0.2">
      <c r="H18945" s="1"/>
      <c r="K18945">
        <v>2.2593975067138599E-2</v>
      </c>
      <c r="L18945">
        <v>0.44914475639040563</v>
      </c>
    </row>
    <row r="18946" spans="8:12" x14ac:dyDescent="0.2">
      <c r="H18946" s="1"/>
      <c r="K18946">
        <v>2.2593975067138599E-2</v>
      </c>
      <c r="L18946">
        <v>0.44914475639040563</v>
      </c>
    </row>
    <row r="18947" spans="8:12" x14ac:dyDescent="0.2">
      <c r="H18947" s="1"/>
      <c r="K18947">
        <v>2.2593975067138599E-2</v>
      </c>
      <c r="L18947">
        <v>0.44914475639040563</v>
      </c>
    </row>
    <row r="18948" spans="8:12" x14ac:dyDescent="0.2">
      <c r="H18948" s="1"/>
      <c r="K18948">
        <v>2.2594213485717701E-2</v>
      </c>
      <c r="L18948">
        <v>0.4491449434854507</v>
      </c>
    </row>
    <row r="18949" spans="8:12" x14ac:dyDescent="0.2">
      <c r="H18949" s="1"/>
      <c r="K18949">
        <v>2.2594451904296799E-2</v>
      </c>
      <c r="L18949">
        <v>0.44914513058050709</v>
      </c>
    </row>
    <row r="18950" spans="8:12" x14ac:dyDescent="0.2">
      <c r="H18950" s="1"/>
      <c r="K18950">
        <v>2.25946903228759E-2</v>
      </c>
      <c r="L18950">
        <v>0.44914531767557481</v>
      </c>
    </row>
    <row r="18951" spans="8:12" x14ac:dyDescent="0.2">
      <c r="H18951" s="1"/>
      <c r="K18951">
        <v>2.25951671600341E-2</v>
      </c>
      <c r="L18951">
        <v>0.44914569186574416</v>
      </c>
    </row>
    <row r="18952" spans="8:12" x14ac:dyDescent="0.2">
      <c r="H18952" s="1"/>
      <c r="K18952">
        <v>2.25951671600341E-2</v>
      </c>
      <c r="L18952">
        <v>0.44914569186574416</v>
      </c>
    </row>
    <row r="18953" spans="8:12" x14ac:dyDescent="0.2">
      <c r="H18953" s="1"/>
      <c r="K18953">
        <v>2.2595405578613201E-2</v>
      </c>
      <c r="L18953">
        <v>0.44914587896084579</v>
      </c>
    </row>
    <row r="18954" spans="8:12" x14ac:dyDescent="0.2">
      <c r="H18954" s="1"/>
      <c r="K18954">
        <v>2.2595405578613201E-2</v>
      </c>
      <c r="L18954">
        <v>0.44914587896084579</v>
      </c>
    </row>
    <row r="18955" spans="8:12" x14ac:dyDescent="0.2">
      <c r="H18955" s="1"/>
      <c r="K18955">
        <v>2.2595405578613201E-2</v>
      </c>
      <c r="L18955">
        <v>0.44914587896084579</v>
      </c>
    </row>
    <row r="18956" spans="8:12" x14ac:dyDescent="0.2">
      <c r="H18956" s="1"/>
      <c r="K18956">
        <v>2.25956439971923E-2</v>
      </c>
      <c r="L18956">
        <v>0.44914606605595869</v>
      </c>
    </row>
    <row r="18957" spans="8:12" x14ac:dyDescent="0.2">
      <c r="H18957" s="1"/>
      <c r="K18957">
        <v>2.2595882415771401E-2</v>
      </c>
      <c r="L18957">
        <v>0.44914625315108292</v>
      </c>
    </row>
    <row r="18958" spans="8:12" x14ac:dyDescent="0.2">
      <c r="H18958" s="1"/>
      <c r="K18958">
        <v>2.2595882415771401E-2</v>
      </c>
      <c r="L18958">
        <v>0.44914625315108292</v>
      </c>
    </row>
    <row r="18959" spans="8:12" x14ac:dyDescent="0.2">
      <c r="H18959" s="1"/>
      <c r="K18959">
        <v>2.2595882415771401E-2</v>
      </c>
      <c r="L18959">
        <v>0.44914625315108292</v>
      </c>
    </row>
    <row r="18960" spans="8:12" x14ac:dyDescent="0.2">
      <c r="H18960" s="1"/>
      <c r="K18960">
        <v>2.2595882415771401E-2</v>
      </c>
      <c r="L18960">
        <v>0.44914625315108292</v>
      </c>
    </row>
    <row r="18961" spans="8:12" x14ac:dyDescent="0.2">
      <c r="H18961" s="1"/>
      <c r="K18961">
        <v>2.2596120834350499E-2</v>
      </c>
      <c r="L18961">
        <v>0.44914644024621853</v>
      </c>
    </row>
    <row r="18962" spans="8:12" x14ac:dyDescent="0.2">
      <c r="H18962" s="1"/>
      <c r="K18962">
        <v>2.2596120834350499E-2</v>
      </c>
      <c r="L18962">
        <v>0.44914644024621853</v>
      </c>
    </row>
    <row r="18963" spans="8:12" x14ac:dyDescent="0.2">
      <c r="H18963" s="1"/>
      <c r="K18963">
        <v>2.2596359252929601E-2</v>
      </c>
      <c r="L18963">
        <v>0.44914662734136535</v>
      </c>
    </row>
    <row r="18964" spans="8:12" x14ac:dyDescent="0.2">
      <c r="H18964" s="1"/>
      <c r="K18964">
        <v>2.2596359252929601E-2</v>
      </c>
      <c r="L18964">
        <v>0.44914662734136535</v>
      </c>
    </row>
    <row r="18965" spans="8:12" x14ac:dyDescent="0.2">
      <c r="H18965" s="1"/>
      <c r="K18965">
        <v>2.2596359252929601E-2</v>
      </c>
      <c r="L18965">
        <v>0.44914662734136535</v>
      </c>
    </row>
    <row r="18966" spans="8:12" x14ac:dyDescent="0.2">
      <c r="H18966" s="1"/>
      <c r="K18966">
        <v>2.2596597671508699E-2</v>
      </c>
      <c r="L18966">
        <v>0.44914681443652349</v>
      </c>
    </row>
    <row r="18967" spans="8:12" x14ac:dyDescent="0.2">
      <c r="H18967" s="1"/>
      <c r="K18967">
        <v>2.2596597671508699E-2</v>
      </c>
      <c r="L18967">
        <v>0.44914681443652349</v>
      </c>
    </row>
    <row r="18968" spans="8:12" x14ac:dyDescent="0.2">
      <c r="H18968" s="1"/>
      <c r="K18968">
        <v>2.25968360900878E-2</v>
      </c>
      <c r="L18968">
        <v>0.44914700153169296</v>
      </c>
    </row>
    <row r="18969" spans="8:12" x14ac:dyDescent="0.2">
      <c r="H18969" s="1"/>
      <c r="K18969">
        <v>2.25968360900878E-2</v>
      </c>
      <c r="L18969">
        <v>0.44914700153169296</v>
      </c>
    </row>
    <row r="18970" spans="8:12" x14ac:dyDescent="0.2">
      <c r="H18970" s="1"/>
      <c r="K18970">
        <v>2.2597074508666899E-2</v>
      </c>
      <c r="L18970">
        <v>0.44914718862687375</v>
      </c>
    </row>
    <row r="18971" spans="8:12" x14ac:dyDescent="0.2">
      <c r="H18971" s="1"/>
      <c r="K18971">
        <v>2.2597074508666899E-2</v>
      </c>
      <c r="L18971">
        <v>0.44914718862687375</v>
      </c>
    </row>
    <row r="18972" spans="8:12" x14ac:dyDescent="0.2">
      <c r="H18972" s="1"/>
      <c r="K18972">
        <v>2.2597074508666899E-2</v>
      </c>
      <c r="L18972">
        <v>0.44914718862687375</v>
      </c>
    </row>
    <row r="18973" spans="8:12" x14ac:dyDescent="0.2">
      <c r="H18973" s="1"/>
      <c r="K18973">
        <v>2.2597551345825102E-2</v>
      </c>
      <c r="L18973">
        <v>0.4491475628172692</v>
      </c>
    </row>
    <row r="18974" spans="8:12" x14ac:dyDescent="0.2">
      <c r="H18974" s="1"/>
      <c r="K18974">
        <v>2.25977897644042E-2</v>
      </c>
      <c r="L18974">
        <v>0.44914774991248391</v>
      </c>
    </row>
    <row r="18975" spans="8:12" x14ac:dyDescent="0.2">
      <c r="H18975" s="1"/>
      <c r="K18975">
        <v>2.25977897644042E-2</v>
      </c>
      <c r="L18975">
        <v>0.44914774991248391</v>
      </c>
    </row>
    <row r="18976" spans="8:12" x14ac:dyDescent="0.2">
      <c r="H18976" s="1"/>
      <c r="K18976">
        <v>2.2598028182983398E-2</v>
      </c>
      <c r="L18976">
        <v>0.44914793700771</v>
      </c>
    </row>
    <row r="18977" spans="8:12" x14ac:dyDescent="0.2">
      <c r="H18977" s="1"/>
      <c r="K18977">
        <v>2.25982666015625E-2</v>
      </c>
      <c r="L18977">
        <v>0.4491481241029473</v>
      </c>
    </row>
    <row r="18978" spans="8:12" x14ac:dyDescent="0.2">
      <c r="H18978" s="1"/>
      <c r="K18978">
        <v>2.25982666015625E-2</v>
      </c>
      <c r="L18978">
        <v>0.4491481241029473</v>
      </c>
    </row>
    <row r="18979" spans="8:12" x14ac:dyDescent="0.2">
      <c r="H18979" s="1"/>
      <c r="K18979">
        <v>2.25982666015625E-2</v>
      </c>
      <c r="L18979">
        <v>0.4491481241029473</v>
      </c>
    </row>
    <row r="18980" spans="8:12" x14ac:dyDescent="0.2">
      <c r="H18980" s="1"/>
      <c r="K18980">
        <v>2.25982666015625E-2</v>
      </c>
      <c r="L18980">
        <v>0.4491481241029473</v>
      </c>
    </row>
    <row r="18981" spans="8:12" x14ac:dyDescent="0.2">
      <c r="H18981" s="1"/>
      <c r="K18981">
        <v>2.25982666015625E-2</v>
      </c>
      <c r="L18981">
        <v>0.4491481241029473</v>
      </c>
    </row>
    <row r="18982" spans="8:12" x14ac:dyDescent="0.2">
      <c r="H18982" s="1"/>
      <c r="K18982">
        <v>2.25982666015625E-2</v>
      </c>
      <c r="L18982">
        <v>0.4491481241029473</v>
      </c>
    </row>
    <row r="18983" spans="8:12" x14ac:dyDescent="0.2">
      <c r="H18983" s="1"/>
      <c r="K18983">
        <v>2.25982666015625E-2</v>
      </c>
      <c r="L18983">
        <v>0.4491481241029473</v>
      </c>
    </row>
    <row r="18984" spans="8:12" x14ac:dyDescent="0.2">
      <c r="H18984" s="1"/>
      <c r="K18984">
        <v>2.25982666015625E-2</v>
      </c>
      <c r="L18984">
        <v>0.4491481241029473</v>
      </c>
    </row>
    <row r="18985" spans="8:12" x14ac:dyDescent="0.2">
      <c r="H18985" s="1"/>
      <c r="K18985">
        <v>2.2598505020141602E-2</v>
      </c>
      <c r="L18985">
        <v>0.44914831119819593</v>
      </c>
    </row>
    <row r="18986" spans="8:12" x14ac:dyDescent="0.2">
      <c r="H18986" s="1"/>
      <c r="K18986">
        <v>2.2598505020141602E-2</v>
      </c>
      <c r="L18986">
        <v>0.44914831119819593</v>
      </c>
    </row>
    <row r="18987" spans="8:12" x14ac:dyDescent="0.2">
      <c r="H18987" s="1"/>
      <c r="K18987">
        <v>2.2598505020141602E-2</v>
      </c>
      <c r="L18987">
        <v>0.44914831119819593</v>
      </c>
    </row>
    <row r="18988" spans="8:12" x14ac:dyDescent="0.2">
      <c r="H18988" s="1"/>
      <c r="K18988">
        <v>2.25987434387207E-2</v>
      </c>
      <c r="L18988">
        <v>0.44914849829345582</v>
      </c>
    </row>
    <row r="18989" spans="8:12" x14ac:dyDescent="0.2">
      <c r="H18989" s="1"/>
      <c r="K18989">
        <v>2.2598981857299801E-2</v>
      </c>
      <c r="L18989">
        <v>0.4491486853887271</v>
      </c>
    </row>
    <row r="18990" spans="8:12" x14ac:dyDescent="0.2">
      <c r="H18990" s="1"/>
      <c r="K18990">
        <v>2.2598981857299801E-2</v>
      </c>
      <c r="L18990">
        <v>0.4491486853887271</v>
      </c>
    </row>
    <row r="18991" spans="8:12" x14ac:dyDescent="0.2">
      <c r="H18991" s="1"/>
      <c r="K18991">
        <v>2.2598981857299801E-2</v>
      </c>
      <c r="L18991">
        <v>0.4491486853887271</v>
      </c>
    </row>
    <row r="18992" spans="8:12" x14ac:dyDescent="0.2">
      <c r="H18992" s="1"/>
      <c r="K18992">
        <v>2.2599220275878899E-2</v>
      </c>
      <c r="L18992">
        <v>0.44914887248400959</v>
      </c>
    </row>
    <row r="18993" spans="8:12" x14ac:dyDescent="0.2">
      <c r="H18993" s="1"/>
      <c r="K18993">
        <v>2.2599697113037099E-2</v>
      </c>
      <c r="L18993">
        <v>0.44914924667460859</v>
      </c>
    </row>
    <row r="18994" spans="8:12" x14ac:dyDescent="0.2">
      <c r="H18994" s="1"/>
      <c r="K18994">
        <v>2.2599697113037099E-2</v>
      </c>
      <c r="L18994">
        <v>0.44914924667460859</v>
      </c>
    </row>
    <row r="18995" spans="8:12" x14ac:dyDescent="0.2">
      <c r="H18995" s="1"/>
      <c r="K18995">
        <v>2.2599697113037099E-2</v>
      </c>
      <c r="L18995">
        <v>0.44914924667460859</v>
      </c>
    </row>
    <row r="18996" spans="8:12" x14ac:dyDescent="0.2">
      <c r="H18996" s="1"/>
      <c r="K18996">
        <v>2.2599935531616201E-2</v>
      </c>
      <c r="L18996">
        <v>0.44914943376992505</v>
      </c>
    </row>
    <row r="18997" spans="8:12" x14ac:dyDescent="0.2">
      <c r="H18997" s="1"/>
      <c r="K18997">
        <v>2.2599935531616201E-2</v>
      </c>
      <c r="L18997">
        <v>0.44914943376992505</v>
      </c>
    </row>
    <row r="18998" spans="8:12" x14ac:dyDescent="0.2">
      <c r="H18998" s="1"/>
      <c r="K18998">
        <v>2.2600173950195299E-2</v>
      </c>
      <c r="L18998">
        <v>0.44914962086525279</v>
      </c>
    </row>
    <row r="18999" spans="8:12" x14ac:dyDescent="0.2">
      <c r="H18999" s="1"/>
      <c r="K18999">
        <v>2.2600173950195299E-2</v>
      </c>
      <c r="L18999">
        <v>0.44914962086525279</v>
      </c>
    </row>
    <row r="19000" spans="8:12" x14ac:dyDescent="0.2">
      <c r="H19000" s="1"/>
      <c r="K19000">
        <v>2.2600173950195299E-2</v>
      </c>
      <c r="L19000">
        <v>0.44914962086525279</v>
      </c>
    </row>
    <row r="19001" spans="8:12" x14ac:dyDescent="0.2">
      <c r="H19001" s="1"/>
      <c r="K19001">
        <v>2.26004123687744E-2</v>
      </c>
      <c r="L19001">
        <v>0.4491498079605919</v>
      </c>
    </row>
    <row r="19002" spans="8:12" x14ac:dyDescent="0.2">
      <c r="H19002" s="1"/>
      <c r="K19002">
        <v>2.26004123687744E-2</v>
      </c>
      <c r="L19002">
        <v>0.4491498079605919</v>
      </c>
    </row>
    <row r="19003" spans="8:12" x14ac:dyDescent="0.2">
      <c r="H19003" s="1"/>
      <c r="K19003">
        <v>2.26008892059326E-2</v>
      </c>
      <c r="L19003">
        <v>0.44915018215130398</v>
      </c>
    </row>
    <row r="19004" spans="8:12" x14ac:dyDescent="0.2">
      <c r="H19004" s="1"/>
      <c r="K19004">
        <v>2.26008892059326E-2</v>
      </c>
      <c r="L19004">
        <v>0.44915018215130398</v>
      </c>
    </row>
    <row r="19005" spans="8:12" x14ac:dyDescent="0.2">
      <c r="H19005" s="1"/>
      <c r="K19005">
        <v>2.2601127624511701E-2</v>
      </c>
      <c r="L19005">
        <v>0.44915036924667695</v>
      </c>
    </row>
    <row r="19006" spans="8:12" x14ac:dyDescent="0.2">
      <c r="H19006" s="1"/>
      <c r="K19006">
        <v>2.2601127624511701E-2</v>
      </c>
      <c r="L19006">
        <v>0.44915036924667695</v>
      </c>
    </row>
    <row r="19007" spans="8:12" x14ac:dyDescent="0.2">
      <c r="H19007" s="1"/>
      <c r="K19007">
        <v>2.2601366043090799E-2</v>
      </c>
      <c r="L19007">
        <v>0.44915055634206125</v>
      </c>
    </row>
    <row r="19008" spans="8:12" x14ac:dyDescent="0.2">
      <c r="H19008" s="1"/>
      <c r="K19008">
        <v>2.2601366043090799E-2</v>
      </c>
      <c r="L19008">
        <v>0.44915055634206125</v>
      </c>
    </row>
    <row r="19009" spans="8:12" x14ac:dyDescent="0.2">
      <c r="H19009" s="1"/>
      <c r="K19009">
        <v>2.2601842880248999E-2</v>
      </c>
      <c r="L19009">
        <v>0.4491509305328637</v>
      </c>
    </row>
    <row r="19010" spans="8:12" x14ac:dyDescent="0.2">
      <c r="H19010" s="1"/>
      <c r="K19010">
        <v>2.2602081298828101E-2</v>
      </c>
      <c r="L19010">
        <v>0.44915111762828197</v>
      </c>
    </row>
    <row r="19011" spans="8:12" x14ac:dyDescent="0.2">
      <c r="H19011" s="1"/>
      <c r="K19011">
        <v>2.2602081298828101E-2</v>
      </c>
      <c r="L19011">
        <v>0.44915111762828197</v>
      </c>
    </row>
    <row r="19012" spans="8:12" x14ac:dyDescent="0.2">
      <c r="H19012" s="1"/>
      <c r="K19012">
        <v>2.2602081298828101E-2</v>
      </c>
      <c r="L19012">
        <v>0.44915111762828197</v>
      </c>
    </row>
    <row r="19013" spans="8:12" x14ac:dyDescent="0.2">
      <c r="H19013" s="1"/>
      <c r="K19013">
        <v>2.2602081298828101E-2</v>
      </c>
      <c r="L19013">
        <v>0.44915111762828197</v>
      </c>
    </row>
    <row r="19014" spans="8:12" x14ac:dyDescent="0.2">
      <c r="H19014" s="1"/>
      <c r="K19014">
        <v>2.2602319717407199E-2</v>
      </c>
      <c r="L19014">
        <v>0.44915130472371145</v>
      </c>
    </row>
    <row r="19015" spans="8:12" x14ac:dyDescent="0.2">
      <c r="H19015" s="1"/>
      <c r="K19015">
        <v>2.26025581359863E-2</v>
      </c>
      <c r="L19015">
        <v>0.44915149181915226</v>
      </c>
    </row>
    <row r="19016" spans="8:12" x14ac:dyDescent="0.2">
      <c r="H19016" s="1"/>
      <c r="K19016">
        <v>2.26025581359863E-2</v>
      </c>
      <c r="L19016">
        <v>0.44915149181915226</v>
      </c>
    </row>
    <row r="19017" spans="8:12" x14ac:dyDescent="0.2">
      <c r="H19017" s="1"/>
      <c r="K19017">
        <v>2.2602796554565398E-2</v>
      </c>
      <c r="L19017">
        <v>0.44915167891460445</v>
      </c>
    </row>
    <row r="19018" spans="8:12" x14ac:dyDescent="0.2">
      <c r="H19018" s="1"/>
      <c r="K19018">
        <v>2.2602796554565398E-2</v>
      </c>
      <c r="L19018">
        <v>0.44915167891460445</v>
      </c>
    </row>
    <row r="19019" spans="8:12" x14ac:dyDescent="0.2">
      <c r="H19019" s="1"/>
      <c r="K19019">
        <v>2.2602796554565398E-2</v>
      </c>
      <c r="L19019">
        <v>0.44915167891460445</v>
      </c>
    </row>
    <row r="19020" spans="8:12" x14ac:dyDescent="0.2">
      <c r="H19020" s="1"/>
      <c r="K19020">
        <v>2.26030349731445E-2</v>
      </c>
      <c r="L19020">
        <v>0.44915186601006785</v>
      </c>
    </row>
    <row r="19021" spans="8:12" x14ac:dyDescent="0.2">
      <c r="H19021" s="1"/>
      <c r="K19021">
        <v>2.26030349731445E-2</v>
      </c>
      <c r="L19021">
        <v>0.44915186601006785</v>
      </c>
    </row>
    <row r="19022" spans="8:12" x14ac:dyDescent="0.2">
      <c r="H19022" s="1"/>
      <c r="K19022">
        <v>2.2603273391723602E-2</v>
      </c>
      <c r="L19022">
        <v>0.44915205310554263</v>
      </c>
    </row>
    <row r="19023" spans="8:12" x14ac:dyDescent="0.2">
      <c r="H19023" s="1"/>
      <c r="K19023">
        <v>2.26035118103027E-2</v>
      </c>
      <c r="L19023">
        <v>0.44915224020102867</v>
      </c>
    </row>
    <row r="19024" spans="8:12" x14ac:dyDescent="0.2">
      <c r="H19024" s="1"/>
      <c r="K19024">
        <v>2.26035118103027E-2</v>
      </c>
      <c r="L19024">
        <v>0.44915224020102867</v>
      </c>
    </row>
    <row r="19025" spans="8:12" x14ac:dyDescent="0.2">
      <c r="H19025" s="1"/>
      <c r="K19025">
        <v>2.26035118103027E-2</v>
      </c>
      <c r="L19025">
        <v>0.44915224020102867</v>
      </c>
    </row>
    <row r="19026" spans="8:12" x14ac:dyDescent="0.2">
      <c r="H19026" s="1"/>
      <c r="K19026">
        <v>2.2603750228881801E-2</v>
      </c>
      <c r="L19026">
        <v>0.44915242729652599</v>
      </c>
    </row>
    <row r="19027" spans="8:12" x14ac:dyDescent="0.2">
      <c r="H19027" s="1"/>
      <c r="K19027">
        <v>2.2603988647460899E-2</v>
      </c>
      <c r="L19027">
        <v>0.44915261439203469</v>
      </c>
    </row>
    <row r="19028" spans="8:12" x14ac:dyDescent="0.2">
      <c r="H19028" s="1"/>
      <c r="K19028">
        <v>2.2603988647460899E-2</v>
      </c>
      <c r="L19028">
        <v>0.44915261439203469</v>
      </c>
    </row>
    <row r="19029" spans="8:12" x14ac:dyDescent="0.2">
      <c r="H19029" s="1"/>
      <c r="K19029">
        <v>2.2603988647460899E-2</v>
      </c>
      <c r="L19029">
        <v>0.44915261439203469</v>
      </c>
    </row>
    <row r="19030" spans="8:12" x14ac:dyDescent="0.2">
      <c r="H19030" s="1"/>
      <c r="K19030">
        <v>2.2603988647460899E-2</v>
      </c>
      <c r="L19030">
        <v>0.44915261439203469</v>
      </c>
    </row>
    <row r="19031" spans="8:12" x14ac:dyDescent="0.2">
      <c r="H19031" s="1"/>
      <c r="K19031">
        <v>2.2604227066040001E-2</v>
      </c>
      <c r="L19031">
        <v>0.44915280148755465</v>
      </c>
    </row>
    <row r="19032" spans="8:12" x14ac:dyDescent="0.2">
      <c r="H19032" s="1"/>
      <c r="K19032">
        <v>2.2604227066040001E-2</v>
      </c>
      <c r="L19032">
        <v>0.44915280148755465</v>
      </c>
    </row>
    <row r="19033" spans="8:12" x14ac:dyDescent="0.2">
      <c r="H19033" s="1"/>
      <c r="K19033">
        <v>2.2604227066040001E-2</v>
      </c>
      <c r="L19033">
        <v>0.44915280148755465</v>
      </c>
    </row>
    <row r="19034" spans="8:12" x14ac:dyDescent="0.2">
      <c r="H19034" s="1"/>
      <c r="K19034">
        <v>2.2604465484619099E-2</v>
      </c>
      <c r="L19034">
        <v>0.44915298858308589</v>
      </c>
    </row>
    <row r="19035" spans="8:12" x14ac:dyDescent="0.2">
      <c r="H19035" s="1"/>
      <c r="K19035">
        <v>2.2604703903198201E-2</v>
      </c>
      <c r="L19035">
        <v>0.4491531756786285</v>
      </c>
    </row>
    <row r="19036" spans="8:12" x14ac:dyDescent="0.2">
      <c r="H19036" s="1"/>
      <c r="K19036">
        <v>2.2604703903198201E-2</v>
      </c>
      <c r="L19036">
        <v>0.4491531756786285</v>
      </c>
    </row>
    <row r="19037" spans="8:12" x14ac:dyDescent="0.2">
      <c r="H19037" s="1"/>
      <c r="K19037">
        <v>2.2604942321777299E-2</v>
      </c>
      <c r="L19037">
        <v>0.44915336277418239</v>
      </c>
    </row>
    <row r="19038" spans="8:12" x14ac:dyDescent="0.2">
      <c r="H19038" s="1"/>
      <c r="K19038">
        <v>2.2604942321777299E-2</v>
      </c>
      <c r="L19038">
        <v>0.44915336277418239</v>
      </c>
    </row>
    <row r="19039" spans="8:12" x14ac:dyDescent="0.2">
      <c r="H19039" s="1"/>
      <c r="K19039">
        <v>2.2604942321777299E-2</v>
      </c>
      <c r="L19039">
        <v>0.44915336277418239</v>
      </c>
    </row>
    <row r="19040" spans="8:12" x14ac:dyDescent="0.2">
      <c r="H19040" s="1"/>
      <c r="K19040">
        <v>2.2604942321777299E-2</v>
      </c>
      <c r="L19040">
        <v>0.44915336277418239</v>
      </c>
    </row>
    <row r="19041" spans="8:12" x14ac:dyDescent="0.2">
      <c r="H19041" s="1"/>
      <c r="K19041">
        <v>2.26051807403564E-2</v>
      </c>
      <c r="L19041">
        <v>0.44915354986974754</v>
      </c>
    </row>
    <row r="19042" spans="8:12" x14ac:dyDescent="0.2">
      <c r="H19042" s="1"/>
      <c r="K19042">
        <v>2.26051807403564E-2</v>
      </c>
      <c r="L19042">
        <v>0.44915354986974754</v>
      </c>
    </row>
    <row r="19043" spans="8:12" x14ac:dyDescent="0.2">
      <c r="H19043" s="1"/>
      <c r="K19043">
        <v>2.26051807403564E-2</v>
      </c>
      <c r="L19043">
        <v>0.44915354986974754</v>
      </c>
    </row>
    <row r="19044" spans="8:12" x14ac:dyDescent="0.2">
      <c r="H19044" s="1"/>
      <c r="K19044">
        <v>2.26056575775146E-2</v>
      </c>
      <c r="L19044">
        <v>0.44915392406091187</v>
      </c>
    </row>
    <row r="19045" spans="8:12" x14ac:dyDescent="0.2">
      <c r="H19045" s="1"/>
      <c r="K19045">
        <v>2.26056575775146E-2</v>
      </c>
      <c r="L19045">
        <v>0.44915392406091187</v>
      </c>
    </row>
    <row r="19046" spans="8:12" x14ac:dyDescent="0.2">
      <c r="H19046" s="1"/>
      <c r="K19046">
        <v>2.26056575775146E-2</v>
      </c>
      <c r="L19046">
        <v>0.44915392406091187</v>
      </c>
    </row>
    <row r="19047" spans="8:12" x14ac:dyDescent="0.2">
      <c r="H19047" s="1"/>
      <c r="K19047">
        <v>2.26056575775146E-2</v>
      </c>
      <c r="L19047">
        <v>0.44915392406091187</v>
      </c>
    </row>
    <row r="19048" spans="8:12" x14ac:dyDescent="0.2">
      <c r="H19048" s="1"/>
      <c r="K19048">
        <v>2.2605895996093701E-2</v>
      </c>
      <c r="L19048">
        <v>0.44915411115651094</v>
      </c>
    </row>
    <row r="19049" spans="8:12" x14ac:dyDescent="0.2">
      <c r="H19049" s="1"/>
      <c r="K19049">
        <v>2.2605895996093701E-2</v>
      </c>
      <c r="L19049">
        <v>0.44915411115651094</v>
      </c>
    </row>
    <row r="19050" spans="8:12" x14ac:dyDescent="0.2">
      <c r="H19050" s="1"/>
      <c r="K19050">
        <v>2.2605895996093701E-2</v>
      </c>
      <c r="L19050">
        <v>0.44915411115651094</v>
      </c>
    </row>
    <row r="19051" spans="8:12" x14ac:dyDescent="0.2">
      <c r="H19051" s="1"/>
      <c r="K19051">
        <v>2.2605895996093701E-2</v>
      </c>
      <c r="L19051">
        <v>0.44915411115651094</v>
      </c>
    </row>
    <row r="19052" spans="8:12" x14ac:dyDescent="0.2">
      <c r="H19052" s="1"/>
      <c r="K19052">
        <v>2.2605895996093701E-2</v>
      </c>
      <c r="L19052">
        <v>0.44915411115651094</v>
      </c>
    </row>
    <row r="19053" spans="8:12" x14ac:dyDescent="0.2">
      <c r="H19053" s="1"/>
      <c r="K19053">
        <v>2.2605895996093701E-2</v>
      </c>
      <c r="L19053">
        <v>0.44915411115651094</v>
      </c>
    </row>
    <row r="19054" spans="8:12" x14ac:dyDescent="0.2">
      <c r="H19054" s="1"/>
      <c r="K19054">
        <v>2.26061344146728E-2</v>
      </c>
      <c r="L19054">
        <v>0.44915429825212139</v>
      </c>
    </row>
    <row r="19055" spans="8:12" x14ac:dyDescent="0.2">
      <c r="H19055" s="1"/>
      <c r="K19055">
        <v>2.26061344146728E-2</v>
      </c>
      <c r="L19055">
        <v>0.44915429825212139</v>
      </c>
    </row>
    <row r="19056" spans="8:12" x14ac:dyDescent="0.2">
      <c r="H19056" s="1"/>
      <c r="K19056">
        <v>2.26061344146728E-2</v>
      </c>
      <c r="L19056">
        <v>0.44915429825212139</v>
      </c>
    </row>
    <row r="19057" spans="8:12" x14ac:dyDescent="0.2">
      <c r="H19057" s="1"/>
      <c r="K19057">
        <v>2.26061344146728E-2</v>
      </c>
      <c r="L19057">
        <v>0.44915429825212139</v>
      </c>
    </row>
    <row r="19058" spans="8:12" x14ac:dyDescent="0.2">
      <c r="H19058" s="1"/>
      <c r="K19058">
        <v>2.26061344146728E-2</v>
      </c>
      <c r="L19058">
        <v>0.44915429825212139</v>
      </c>
    </row>
    <row r="19059" spans="8:12" x14ac:dyDescent="0.2">
      <c r="H19059" s="1"/>
      <c r="K19059">
        <v>2.2606372833251901E-2</v>
      </c>
      <c r="L19059">
        <v>0.4491544853477431</v>
      </c>
    </row>
    <row r="19060" spans="8:12" x14ac:dyDescent="0.2">
      <c r="H19060" s="1"/>
      <c r="K19060">
        <v>2.2606372833251901E-2</v>
      </c>
      <c r="L19060">
        <v>0.4491544853477431</v>
      </c>
    </row>
    <row r="19061" spans="8:12" x14ac:dyDescent="0.2">
      <c r="H19061" s="1"/>
      <c r="K19061">
        <v>2.2606372833251901E-2</v>
      </c>
      <c r="L19061">
        <v>0.4491544853477431</v>
      </c>
    </row>
    <row r="19062" spans="8:12" x14ac:dyDescent="0.2">
      <c r="H19062" s="1"/>
      <c r="K19062">
        <v>2.2606611251830999E-2</v>
      </c>
      <c r="L19062">
        <v>0.44915467244337615</v>
      </c>
    </row>
    <row r="19063" spans="8:12" x14ac:dyDescent="0.2">
      <c r="H19063" s="1"/>
      <c r="K19063">
        <v>2.2606611251830999E-2</v>
      </c>
      <c r="L19063">
        <v>0.44915467244337615</v>
      </c>
    </row>
    <row r="19064" spans="8:12" x14ac:dyDescent="0.2">
      <c r="H19064" s="1"/>
      <c r="K19064">
        <v>2.2606611251830999E-2</v>
      </c>
      <c r="L19064">
        <v>0.44915467244337615</v>
      </c>
    </row>
    <row r="19065" spans="8:12" x14ac:dyDescent="0.2">
      <c r="H19065" s="1"/>
      <c r="K19065">
        <v>2.2606611251830999E-2</v>
      </c>
      <c r="L19065">
        <v>0.44915467244337615</v>
      </c>
    </row>
    <row r="19066" spans="8:12" x14ac:dyDescent="0.2">
      <c r="H19066" s="1"/>
      <c r="K19066">
        <v>2.2606611251830999E-2</v>
      </c>
      <c r="L19066">
        <v>0.44915467244337615</v>
      </c>
    </row>
    <row r="19067" spans="8:12" x14ac:dyDescent="0.2">
      <c r="H19067" s="1"/>
      <c r="K19067">
        <v>2.2606849670410101E-2</v>
      </c>
      <c r="L19067">
        <v>0.44915485953902046</v>
      </c>
    </row>
    <row r="19068" spans="8:12" x14ac:dyDescent="0.2">
      <c r="H19068" s="1"/>
      <c r="K19068">
        <v>2.2606849670410101E-2</v>
      </c>
      <c r="L19068">
        <v>0.44915485953902046</v>
      </c>
    </row>
    <row r="19069" spans="8:12" x14ac:dyDescent="0.2">
      <c r="H19069" s="1"/>
      <c r="K19069">
        <v>2.2607088088989199E-2</v>
      </c>
      <c r="L19069">
        <v>0.44915504663467609</v>
      </c>
    </row>
    <row r="19070" spans="8:12" x14ac:dyDescent="0.2">
      <c r="H19070" s="1"/>
      <c r="K19070">
        <v>2.2607088088989199E-2</v>
      </c>
      <c r="L19070">
        <v>0.44915504663467609</v>
      </c>
    </row>
    <row r="19071" spans="8:12" x14ac:dyDescent="0.2">
      <c r="H19071" s="1"/>
      <c r="K19071">
        <v>2.2607088088989199E-2</v>
      </c>
      <c r="L19071">
        <v>0.44915504663467609</v>
      </c>
    </row>
    <row r="19072" spans="8:12" x14ac:dyDescent="0.2">
      <c r="H19072" s="1"/>
      <c r="K19072">
        <v>2.2607088088989199E-2</v>
      </c>
      <c r="L19072">
        <v>0.44915504663467609</v>
      </c>
    </row>
    <row r="19073" spans="8:12" x14ac:dyDescent="0.2">
      <c r="H19073" s="1"/>
      <c r="K19073">
        <v>2.2607564926147398E-2</v>
      </c>
      <c r="L19073">
        <v>0.44915542082602128</v>
      </c>
    </row>
    <row r="19074" spans="8:12" x14ac:dyDescent="0.2">
      <c r="H19074" s="1"/>
      <c r="K19074">
        <v>2.2607564926147398E-2</v>
      </c>
      <c r="L19074">
        <v>0.44915542082602128</v>
      </c>
    </row>
    <row r="19075" spans="8:12" x14ac:dyDescent="0.2">
      <c r="H19075" s="1"/>
      <c r="K19075">
        <v>2.26078033447265E-2</v>
      </c>
      <c r="L19075">
        <v>0.44915560792171083</v>
      </c>
    </row>
    <row r="19076" spans="8:12" x14ac:dyDescent="0.2">
      <c r="H19076" s="1"/>
      <c r="K19076">
        <v>2.26078033447265E-2</v>
      </c>
      <c r="L19076">
        <v>0.44915560792171083</v>
      </c>
    </row>
    <row r="19077" spans="8:12" x14ac:dyDescent="0.2">
      <c r="H19077" s="1"/>
      <c r="K19077">
        <v>2.26078033447265E-2</v>
      </c>
      <c r="L19077">
        <v>0.44915560792171083</v>
      </c>
    </row>
    <row r="19078" spans="8:12" x14ac:dyDescent="0.2">
      <c r="H19078" s="1"/>
      <c r="K19078">
        <v>2.26078033447265E-2</v>
      </c>
      <c r="L19078">
        <v>0.44915560792171083</v>
      </c>
    </row>
    <row r="19079" spans="8:12" x14ac:dyDescent="0.2">
      <c r="H19079" s="1"/>
      <c r="K19079">
        <v>2.26078033447265E-2</v>
      </c>
      <c r="L19079">
        <v>0.44915560792171083</v>
      </c>
    </row>
    <row r="19080" spans="8:12" x14ac:dyDescent="0.2">
      <c r="H19080" s="1"/>
      <c r="K19080">
        <v>2.26078033447265E-2</v>
      </c>
      <c r="L19080">
        <v>0.44915560792171083</v>
      </c>
    </row>
    <row r="19081" spans="8:12" x14ac:dyDescent="0.2">
      <c r="H19081" s="1"/>
      <c r="K19081">
        <v>2.26078033447265E-2</v>
      </c>
      <c r="L19081">
        <v>0.44915560792171083</v>
      </c>
    </row>
    <row r="19082" spans="8:12" x14ac:dyDescent="0.2">
      <c r="H19082" s="1"/>
      <c r="K19082">
        <v>2.2608041763305602E-2</v>
      </c>
      <c r="L19082">
        <v>0.44915579501741171</v>
      </c>
    </row>
    <row r="19083" spans="8:12" x14ac:dyDescent="0.2">
      <c r="H19083" s="1"/>
      <c r="K19083">
        <v>2.26082801818847E-2</v>
      </c>
      <c r="L19083">
        <v>0.44915598211312385</v>
      </c>
    </row>
    <row r="19084" spans="8:12" x14ac:dyDescent="0.2">
      <c r="H19084" s="1"/>
      <c r="K19084">
        <v>2.2608518600463801E-2</v>
      </c>
      <c r="L19084">
        <v>0.44915616920884732</v>
      </c>
    </row>
    <row r="19085" spans="8:12" x14ac:dyDescent="0.2">
      <c r="H19085" s="1"/>
      <c r="K19085">
        <v>2.2608757019042899E-2</v>
      </c>
      <c r="L19085">
        <v>0.44915635630458206</v>
      </c>
    </row>
    <row r="19086" spans="8:12" x14ac:dyDescent="0.2">
      <c r="H19086" s="1"/>
      <c r="K19086">
        <v>2.2609472274780201E-2</v>
      </c>
      <c r="L19086">
        <v>0.44915691759185422</v>
      </c>
    </row>
    <row r="19087" spans="8:12" x14ac:dyDescent="0.2">
      <c r="H19087" s="1"/>
      <c r="K19087">
        <v>2.2609472274780201E-2</v>
      </c>
      <c r="L19087">
        <v>0.44915691759185422</v>
      </c>
    </row>
    <row r="19088" spans="8:12" x14ac:dyDescent="0.2">
      <c r="H19088" s="1"/>
      <c r="K19088">
        <v>2.2609472274780201E-2</v>
      </c>
      <c r="L19088">
        <v>0.44915691759185422</v>
      </c>
    </row>
    <row r="19089" spans="8:12" x14ac:dyDescent="0.2">
      <c r="H19089" s="1"/>
      <c r="K19089">
        <v>2.26099491119384E-2</v>
      </c>
      <c r="L19089">
        <v>0.44915729178342551</v>
      </c>
    </row>
    <row r="19090" spans="8:12" x14ac:dyDescent="0.2">
      <c r="H19090" s="1"/>
      <c r="K19090">
        <v>2.26099491119384E-2</v>
      </c>
      <c r="L19090">
        <v>0.44915729178342551</v>
      </c>
    </row>
    <row r="19091" spans="8:12" x14ac:dyDescent="0.2">
      <c r="H19091" s="1"/>
      <c r="K19091">
        <v>2.26099491119384E-2</v>
      </c>
      <c r="L19091">
        <v>0.44915729178342551</v>
      </c>
    </row>
    <row r="19092" spans="8:12" x14ac:dyDescent="0.2">
      <c r="H19092" s="1"/>
      <c r="K19092">
        <v>2.26099491119384E-2</v>
      </c>
      <c r="L19092">
        <v>0.44915729178342551</v>
      </c>
    </row>
    <row r="19093" spans="8:12" x14ac:dyDescent="0.2">
      <c r="H19093" s="1"/>
      <c r="K19093">
        <v>2.26099491119384E-2</v>
      </c>
      <c r="L19093">
        <v>0.44915729178342551</v>
      </c>
    </row>
    <row r="19094" spans="8:12" x14ac:dyDescent="0.2">
      <c r="H19094" s="1"/>
      <c r="K19094">
        <v>2.2610187530517498E-2</v>
      </c>
      <c r="L19094">
        <v>0.44915747887922808</v>
      </c>
    </row>
    <row r="19095" spans="8:12" x14ac:dyDescent="0.2">
      <c r="H19095" s="1"/>
      <c r="K19095">
        <v>2.26104259490966E-2</v>
      </c>
      <c r="L19095">
        <v>0.44915766597504203</v>
      </c>
    </row>
    <row r="19096" spans="8:12" x14ac:dyDescent="0.2">
      <c r="H19096" s="1"/>
      <c r="K19096">
        <v>2.26104259490966E-2</v>
      </c>
      <c r="L19096">
        <v>0.44915766597504203</v>
      </c>
    </row>
    <row r="19097" spans="8:12" x14ac:dyDescent="0.2">
      <c r="H19097" s="1"/>
      <c r="K19097">
        <v>2.26104259490966E-2</v>
      </c>
      <c r="L19097">
        <v>0.44915766597504203</v>
      </c>
    </row>
    <row r="19098" spans="8:12" x14ac:dyDescent="0.2">
      <c r="H19098" s="1"/>
      <c r="K19098">
        <v>2.2610664367675701E-2</v>
      </c>
      <c r="L19098">
        <v>0.4491578530708672</v>
      </c>
    </row>
    <row r="19099" spans="8:12" x14ac:dyDescent="0.2">
      <c r="H19099" s="1"/>
      <c r="K19099">
        <v>2.2610664367675701E-2</v>
      </c>
      <c r="L19099">
        <v>0.4491578530708672</v>
      </c>
    </row>
    <row r="19100" spans="8:12" x14ac:dyDescent="0.2">
      <c r="H19100" s="1"/>
      <c r="K19100">
        <v>2.2610664367675701E-2</v>
      </c>
      <c r="L19100">
        <v>0.4491578530708672</v>
      </c>
    </row>
    <row r="19101" spans="8:12" x14ac:dyDescent="0.2">
      <c r="H19101" s="1"/>
      <c r="K19101">
        <v>2.2610664367675701E-2</v>
      </c>
      <c r="L19101">
        <v>0.4491578530708672</v>
      </c>
    </row>
    <row r="19102" spans="8:12" x14ac:dyDescent="0.2">
      <c r="H19102" s="1"/>
      <c r="K19102">
        <v>2.26109027862548E-2</v>
      </c>
      <c r="L19102">
        <v>0.44915804016670374</v>
      </c>
    </row>
    <row r="19103" spans="8:12" x14ac:dyDescent="0.2">
      <c r="H19103" s="1"/>
      <c r="K19103">
        <v>2.26109027862548E-2</v>
      </c>
      <c r="L19103">
        <v>0.44915804016670374</v>
      </c>
    </row>
    <row r="19104" spans="8:12" x14ac:dyDescent="0.2">
      <c r="H19104" s="1"/>
      <c r="K19104">
        <v>2.2611141204833901E-2</v>
      </c>
      <c r="L19104">
        <v>0.44915822726255156</v>
      </c>
    </row>
    <row r="19105" spans="8:12" x14ac:dyDescent="0.2">
      <c r="H19105" s="1"/>
      <c r="K19105">
        <v>2.2611141204833901E-2</v>
      </c>
      <c r="L19105">
        <v>0.44915822726255156</v>
      </c>
    </row>
    <row r="19106" spans="8:12" x14ac:dyDescent="0.2">
      <c r="H19106" s="1"/>
      <c r="K19106">
        <v>2.2611141204833901E-2</v>
      </c>
      <c r="L19106">
        <v>0.44915822726255156</v>
      </c>
    </row>
    <row r="19107" spans="8:12" x14ac:dyDescent="0.2">
      <c r="H19107" s="1"/>
      <c r="K19107">
        <v>2.2611141204833901E-2</v>
      </c>
      <c r="L19107">
        <v>0.44915822726255156</v>
      </c>
    </row>
    <row r="19108" spans="8:12" x14ac:dyDescent="0.2">
      <c r="H19108" s="1"/>
      <c r="K19108">
        <v>2.2611379623412999E-2</v>
      </c>
      <c r="L19108">
        <v>0.4491584143584107</v>
      </c>
    </row>
    <row r="19109" spans="8:12" x14ac:dyDescent="0.2">
      <c r="H19109" s="1"/>
      <c r="K19109">
        <v>2.2611618041992101E-2</v>
      </c>
      <c r="L19109">
        <v>0.4491586014542811</v>
      </c>
    </row>
    <row r="19110" spans="8:12" x14ac:dyDescent="0.2">
      <c r="H19110" s="1"/>
      <c r="K19110">
        <v>2.2611618041992101E-2</v>
      </c>
      <c r="L19110">
        <v>0.4491586014542811</v>
      </c>
    </row>
    <row r="19111" spans="8:12" x14ac:dyDescent="0.2">
      <c r="H19111" s="1"/>
      <c r="K19111">
        <v>2.2611618041992101E-2</v>
      </c>
      <c r="L19111">
        <v>0.4491586014542811</v>
      </c>
    </row>
    <row r="19112" spans="8:12" x14ac:dyDescent="0.2">
      <c r="H19112" s="1"/>
      <c r="K19112">
        <v>2.2611856460571199E-2</v>
      </c>
      <c r="L19112">
        <v>0.44915878855016284</v>
      </c>
    </row>
    <row r="19113" spans="8:12" x14ac:dyDescent="0.2">
      <c r="H19113" s="1"/>
      <c r="K19113">
        <v>2.2611856460571199E-2</v>
      </c>
      <c r="L19113">
        <v>0.44915878855016284</v>
      </c>
    </row>
    <row r="19114" spans="8:12" x14ac:dyDescent="0.2">
      <c r="H19114" s="1"/>
      <c r="K19114">
        <v>2.26120948791503E-2</v>
      </c>
      <c r="L19114">
        <v>0.44915897564605589</v>
      </c>
    </row>
    <row r="19115" spans="8:12" x14ac:dyDescent="0.2">
      <c r="H19115" s="1"/>
      <c r="K19115">
        <v>2.26120948791503E-2</v>
      </c>
      <c r="L19115">
        <v>0.44915897564605589</v>
      </c>
    </row>
    <row r="19116" spans="8:12" x14ac:dyDescent="0.2">
      <c r="H19116" s="1"/>
      <c r="K19116">
        <v>2.26120948791503E-2</v>
      </c>
      <c r="L19116">
        <v>0.44915897564605589</v>
      </c>
    </row>
    <row r="19117" spans="8:12" x14ac:dyDescent="0.2">
      <c r="H19117" s="1"/>
      <c r="K19117">
        <v>2.2612333297729399E-2</v>
      </c>
      <c r="L19117">
        <v>0.44915916274196022</v>
      </c>
    </row>
    <row r="19118" spans="8:12" x14ac:dyDescent="0.2">
      <c r="H19118" s="1"/>
      <c r="K19118">
        <v>2.2612333297729399E-2</v>
      </c>
      <c r="L19118">
        <v>0.44915916274196022</v>
      </c>
    </row>
    <row r="19119" spans="8:12" x14ac:dyDescent="0.2">
      <c r="H19119" s="1"/>
      <c r="K19119">
        <v>2.2612333297729399E-2</v>
      </c>
      <c r="L19119">
        <v>0.44915916274196022</v>
      </c>
    </row>
    <row r="19120" spans="8:12" x14ac:dyDescent="0.2">
      <c r="H19120" s="1"/>
      <c r="K19120">
        <v>2.2612333297729399E-2</v>
      </c>
      <c r="L19120">
        <v>0.44915916274196022</v>
      </c>
    </row>
    <row r="19121" spans="8:12" x14ac:dyDescent="0.2">
      <c r="H19121" s="1"/>
      <c r="K19121">
        <v>2.2612333297729399E-2</v>
      </c>
      <c r="L19121">
        <v>0.44915916274196022</v>
      </c>
    </row>
    <row r="19122" spans="8:12" x14ac:dyDescent="0.2">
      <c r="H19122" s="1"/>
      <c r="K19122">
        <v>2.26125717163085E-2</v>
      </c>
      <c r="L19122">
        <v>0.44915934983787587</v>
      </c>
    </row>
    <row r="19123" spans="8:12" x14ac:dyDescent="0.2">
      <c r="H19123" s="1"/>
      <c r="K19123">
        <v>2.26125717163085E-2</v>
      </c>
      <c r="L19123">
        <v>0.44915934983787587</v>
      </c>
    </row>
    <row r="19124" spans="8:12" x14ac:dyDescent="0.2">
      <c r="H19124" s="1"/>
      <c r="K19124">
        <v>2.26125717163085E-2</v>
      </c>
      <c r="L19124">
        <v>0.44915934983787587</v>
      </c>
    </row>
    <row r="19125" spans="8:12" x14ac:dyDescent="0.2">
      <c r="H19125" s="1"/>
      <c r="K19125">
        <v>2.26125717163085E-2</v>
      </c>
      <c r="L19125">
        <v>0.44915934983787587</v>
      </c>
    </row>
    <row r="19126" spans="8:12" x14ac:dyDescent="0.2">
      <c r="H19126" s="1"/>
      <c r="K19126">
        <v>2.2613286972045898E-2</v>
      </c>
      <c r="L19126">
        <v>0.4491599111256907</v>
      </c>
    </row>
    <row r="19127" spans="8:12" x14ac:dyDescent="0.2">
      <c r="H19127" s="1"/>
      <c r="K19127">
        <v>2.2613286972045898E-2</v>
      </c>
      <c r="L19127">
        <v>0.4491599111256907</v>
      </c>
    </row>
    <row r="19128" spans="8:12" x14ac:dyDescent="0.2">
      <c r="H19128" s="1"/>
      <c r="K19128">
        <v>2.2613286972045898E-2</v>
      </c>
      <c r="L19128">
        <v>0.4491599111256907</v>
      </c>
    </row>
    <row r="19129" spans="8:12" x14ac:dyDescent="0.2">
      <c r="H19129" s="1"/>
      <c r="K19129">
        <v>2.2613525390625E-2</v>
      </c>
      <c r="L19129">
        <v>0.44916009822165159</v>
      </c>
    </row>
    <row r="19130" spans="8:12" x14ac:dyDescent="0.2">
      <c r="H19130" s="1"/>
      <c r="K19130">
        <v>2.2613525390625E-2</v>
      </c>
      <c r="L19130">
        <v>0.44916009822165159</v>
      </c>
    </row>
    <row r="19131" spans="8:12" x14ac:dyDescent="0.2">
      <c r="H19131" s="1"/>
      <c r="K19131">
        <v>2.2613763809204102E-2</v>
      </c>
      <c r="L19131">
        <v>0.44916028531762375</v>
      </c>
    </row>
    <row r="19132" spans="8:12" x14ac:dyDescent="0.2">
      <c r="H19132" s="1"/>
      <c r="K19132">
        <v>2.2613763809204102E-2</v>
      </c>
      <c r="L19132">
        <v>0.44916028531762375</v>
      </c>
    </row>
    <row r="19133" spans="8:12" x14ac:dyDescent="0.2">
      <c r="H19133" s="1"/>
      <c r="K19133">
        <v>2.2613763809204102E-2</v>
      </c>
      <c r="L19133">
        <v>0.44916028531762375</v>
      </c>
    </row>
    <row r="19134" spans="8:12" x14ac:dyDescent="0.2">
      <c r="H19134" s="1"/>
      <c r="K19134">
        <v>2.26140022277832E-2</v>
      </c>
      <c r="L19134">
        <v>0.44916047241360724</v>
      </c>
    </row>
    <row r="19135" spans="8:12" x14ac:dyDescent="0.2">
      <c r="H19135" s="1"/>
      <c r="K19135">
        <v>2.26140022277832E-2</v>
      </c>
      <c r="L19135">
        <v>0.44916047241360724</v>
      </c>
    </row>
    <row r="19136" spans="8:12" x14ac:dyDescent="0.2">
      <c r="H19136" s="1"/>
      <c r="K19136">
        <v>2.26140022277832E-2</v>
      </c>
      <c r="L19136">
        <v>0.44916047241360724</v>
      </c>
    </row>
    <row r="19137" spans="8:12" x14ac:dyDescent="0.2">
      <c r="H19137" s="1"/>
      <c r="K19137">
        <v>2.26140022277832E-2</v>
      </c>
      <c r="L19137">
        <v>0.44916047241360724</v>
      </c>
    </row>
    <row r="19138" spans="8:12" x14ac:dyDescent="0.2">
      <c r="H19138" s="1"/>
      <c r="K19138">
        <v>2.2614240646362301E-2</v>
      </c>
      <c r="L19138">
        <v>0.44916065950960199</v>
      </c>
    </row>
    <row r="19139" spans="8:12" x14ac:dyDescent="0.2">
      <c r="H19139" s="1"/>
      <c r="K19139">
        <v>2.2614240646362301E-2</v>
      </c>
      <c r="L19139">
        <v>0.44916065950960199</v>
      </c>
    </row>
    <row r="19140" spans="8:12" x14ac:dyDescent="0.2">
      <c r="H19140" s="1"/>
      <c r="K19140">
        <v>2.2614240646362301E-2</v>
      </c>
      <c r="L19140">
        <v>0.44916065950960199</v>
      </c>
    </row>
    <row r="19141" spans="8:12" x14ac:dyDescent="0.2">
      <c r="H19141" s="1"/>
      <c r="K19141">
        <v>2.2614479064941399E-2</v>
      </c>
      <c r="L19141">
        <v>0.44916084660560807</v>
      </c>
    </row>
    <row r="19142" spans="8:12" x14ac:dyDescent="0.2">
      <c r="H19142" s="1"/>
      <c r="K19142">
        <v>2.2614717483520501E-2</v>
      </c>
      <c r="L19142">
        <v>0.44916103370162547</v>
      </c>
    </row>
    <row r="19143" spans="8:12" x14ac:dyDescent="0.2">
      <c r="H19143" s="1"/>
      <c r="K19143">
        <v>2.2614955902099599E-2</v>
      </c>
      <c r="L19143">
        <v>0.44916122079765414</v>
      </c>
    </row>
    <row r="19144" spans="8:12" x14ac:dyDescent="0.2">
      <c r="H19144" s="1"/>
      <c r="K19144">
        <v>2.2614955902099599E-2</v>
      </c>
      <c r="L19144">
        <v>0.44916122079765414</v>
      </c>
    </row>
    <row r="19145" spans="8:12" x14ac:dyDescent="0.2">
      <c r="H19145" s="1"/>
      <c r="K19145">
        <v>2.2615194320678701E-2</v>
      </c>
      <c r="L19145">
        <v>0.44916140789369413</v>
      </c>
    </row>
    <row r="19146" spans="8:12" x14ac:dyDescent="0.2">
      <c r="H19146" s="1"/>
      <c r="K19146">
        <v>2.2615194320678701E-2</v>
      </c>
      <c r="L19146">
        <v>0.44916140789369413</v>
      </c>
    </row>
    <row r="19147" spans="8:12" x14ac:dyDescent="0.2">
      <c r="H19147" s="1"/>
      <c r="K19147">
        <v>2.2615194320678701E-2</v>
      </c>
      <c r="L19147">
        <v>0.44916140789369413</v>
      </c>
    </row>
    <row r="19148" spans="8:12" x14ac:dyDescent="0.2">
      <c r="H19148" s="1"/>
      <c r="K19148">
        <v>2.26156711578369E-2</v>
      </c>
      <c r="L19148">
        <v>0.44916178208580804</v>
      </c>
    </row>
    <row r="19149" spans="8:12" x14ac:dyDescent="0.2">
      <c r="H19149" s="1"/>
      <c r="K19149">
        <v>2.2615909576415998E-2</v>
      </c>
      <c r="L19149">
        <v>0.44916196918188195</v>
      </c>
    </row>
    <row r="19150" spans="8:12" x14ac:dyDescent="0.2">
      <c r="H19150" s="1"/>
      <c r="K19150">
        <v>2.26161479949951E-2</v>
      </c>
      <c r="L19150">
        <v>0.44916215627796713</v>
      </c>
    </row>
    <row r="19151" spans="8:12" x14ac:dyDescent="0.2">
      <c r="H19151" s="1"/>
      <c r="K19151">
        <v>2.2616386413574201E-2</v>
      </c>
      <c r="L19151">
        <v>0.44916234337406363</v>
      </c>
    </row>
    <row r="19152" spans="8:12" x14ac:dyDescent="0.2">
      <c r="H19152" s="1"/>
      <c r="K19152">
        <v>2.2616386413574201E-2</v>
      </c>
      <c r="L19152">
        <v>0.44916234337406363</v>
      </c>
    </row>
    <row r="19153" spans="8:12" x14ac:dyDescent="0.2">
      <c r="H19153" s="1"/>
      <c r="K19153">
        <v>2.2616624832153299E-2</v>
      </c>
      <c r="L19153">
        <v>0.44916253047017146</v>
      </c>
    </row>
    <row r="19154" spans="8:12" x14ac:dyDescent="0.2">
      <c r="H19154" s="1"/>
      <c r="K19154">
        <v>2.2617101669311499E-2</v>
      </c>
      <c r="L19154">
        <v>0.44916290466242098</v>
      </c>
    </row>
    <row r="19155" spans="8:12" x14ac:dyDescent="0.2">
      <c r="H19155" s="1"/>
      <c r="K19155">
        <v>2.2617101669311499E-2</v>
      </c>
      <c r="L19155">
        <v>0.44916290466242098</v>
      </c>
    </row>
    <row r="19156" spans="8:12" x14ac:dyDescent="0.2">
      <c r="H19156" s="1"/>
      <c r="K19156">
        <v>2.2617340087890601E-2</v>
      </c>
      <c r="L19156">
        <v>0.44916309175856273</v>
      </c>
    </row>
    <row r="19157" spans="8:12" x14ac:dyDescent="0.2">
      <c r="H19157" s="1"/>
      <c r="K19157">
        <v>2.2617340087890601E-2</v>
      </c>
      <c r="L19157">
        <v>0.44916309175856273</v>
      </c>
    </row>
    <row r="19158" spans="8:12" x14ac:dyDescent="0.2">
      <c r="H19158" s="1"/>
      <c r="K19158">
        <v>2.2617578506469699E-2</v>
      </c>
      <c r="L19158">
        <v>0.44916327885471574</v>
      </c>
    </row>
    <row r="19159" spans="8:12" x14ac:dyDescent="0.2">
      <c r="H19159" s="1"/>
      <c r="K19159">
        <v>2.2617578506469699E-2</v>
      </c>
      <c r="L19159">
        <v>0.44916327885471574</v>
      </c>
    </row>
    <row r="19160" spans="8:12" x14ac:dyDescent="0.2">
      <c r="H19160" s="1"/>
      <c r="K19160">
        <v>2.2617578506469699E-2</v>
      </c>
      <c r="L19160">
        <v>0.44916327885471574</v>
      </c>
    </row>
    <row r="19161" spans="8:12" x14ac:dyDescent="0.2">
      <c r="H19161" s="1"/>
      <c r="K19161">
        <v>2.2617578506469699E-2</v>
      </c>
      <c r="L19161">
        <v>0.44916327885471574</v>
      </c>
    </row>
    <row r="19162" spans="8:12" x14ac:dyDescent="0.2">
      <c r="H19162" s="1"/>
      <c r="K19162">
        <v>2.2617578506469699E-2</v>
      </c>
      <c r="L19162">
        <v>0.44916327885471574</v>
      </c>
    </row>
    <row r="19163" spans="8:12" x14ac:dyDescent="0.2">
      <c r="H19163" s="1"/>
      <c r="K19163">
        <v>2.26178169250488E-2</v>
      </c>
      <c r="L19163">
        <v>0.44916346595088008</v>
      </c>
    </row>
    <row r="19164" spans="8:12" x14ac:dyDescent="0.2">
      <c r="H19164" s="1"/>
      <c r="K19164">
        <v>2.26178169250488E-2</v>
      </c>
      <c r="L19164">
        <v>0.44916346595088008</v>
      </c>
    </row>
    <row r="19165" spans="8:12" x14ac:dyDescent="0.2">
      <c r="H19165" s="1"/>
      <c r="K19165">
        <v>2.26178169250488E-2</v>
      </c>
      <c r="L19165">
        <v>0.44916346595088008</v>
      </c>
    </row>
    <row r="19166" spans="8:12" x14ac:dyDescent="0.2">
      <c r="H19166" s="1"/>
      <c r="K19166">
        <v>2.2618293762207E-2</v>
      </c>
      <c r="L19166">
        <v>0.44916384014324268</v>
      </c>
    </row>
    <row r="19167" spans="8:12" x14ac:dyDescent="0.2">
      <c r="H19167" s="1"/>
      <c r="K19167">
        <v>2.2618293762207E-2</v>
      </c>
      <c r="L19167">
        <v>0.44916384014324268</v>
      </c>
    </row>
    <row r="19168" spans="8:12" x14ac:dyDescent="0.2">
      <c r="H19168" s="1"/>
      <c r="K19168">
        <v>2.2618532180786102E-2</v>
      </c>
      <c r="L19168">
        <v>0.44916402723944093</v>
      </c>
    </row>
    <row r="19169" spans="8:12" x14ac:dyDescent="0.2">
      <c r="H19169" s="1"/>
      <c r="K19169">
        <v>2.2618532180786102E-2</v>
      </c>
      <c r="L19169">
        <v>0.44916402723944093</v>
      </c>
    </row>
    <row r="19170" spans="8:12" x14ac:dyDescent="0.2">
      <c r="H19170" s="1"/>
      <c r="K19170">
        <v>2.26187705993652E-2</v>
      </c>
      <c r="L19170">
        <v>0.44916421433565046</v>
      </c>
    </row>
    <row r="19171" spans="8:12" x14ac:dyDescent="0.2">
      <c r="H19171" s="1"/>
      <c r="K19171">
        <v>2.26187705993652E-2</v>
      </c>
      <c r="L19171">
        <v>0.44916421433565046</v>
      </c>
    </row>
    <row r="19172" spans="8:12" x14ac:dyDescent="0.2">
      <c r="H19172" s="1"/>
      <c r="K19172">
        <v>2.26187705993652E-2</v>
      </c>
      <c r="L19172">
        <v>0.44916421433565046</v>
      </c>
    </row>
    <row r="19173" spans="8:12" x14ac:dyDescent="0.2">
      <c r="H19173" s="1"/>
      <c r="K19173">
        <v>2.2619009017944301E-2</v>
      </c>
      <c r="L19173">
        <v>0.44916440143187131</v>
      </c>
    </row>
    <row r="19174" spans="8:12" x14ac:dyDescent="0.2">
      <c r="H19174" s="1"/>
      <c r="K19174">
        <v>2.2619009017944301E-2</v>
      </c>
      <c r="L19174">
        <v>0.44916440143187131</v>
      </c>
    </row>
    <row r="19175" spans="8:12" x14ac:dyDescent="0.2">
      <c r="H19175" s="1"/>
      <c r="K19175">
        <v>2.2619009017944301E-2</v>
      </c>
      <c r="L19175">
        <v>0.44916440143187131</v>
      </c>
    </row>
    <row r="19176" spans="8:12" x14ac:dyDescent="0.2">
      <c r="H19176" s="1"/>
      <c r="K19176">
        <v>2.2619485855102501E-2</v>
      </c>
      <c r="L19176">
        <v>0.44916477562434692</v>
      </c>
    </row>
    <row r="19177" spans="8:12" x14ac:dyDescent="0.2">
      <c r="H19177" s="1"/>
      <c r="K19177">
        <v>2.2619485855102501E-2</v>
      </c>
      <c r="L19177">
        <v>0.44916477562434692</v>
      </c>
    </row>
    <row r="19178" spans="8:12" x14ac:dyDescent="0.2">
      <c r="H19178" s="1"/>
      <c r="K19178">
        <v>2.2619485855102501E-2</v>
      </c>
      <c r="L19178">
        <v>0.44916477562434692</v>
      </c>
    </row>
    <row r="19179" spans="8:12" x14ac:dyDescent="0.2">
      <c r="H19179" s="1"/>
      <c r="K19179">
        <v>2.2619485855102501E-2</v>
      </c>
      <c r="L19179">
        <v>0.44916477562434692</v>
      </c>
    </row>
    <row r="19180" spans="8:12" x14ac:dyDescent="0.2">
      <c r="H19180" s="1"/>
      <c r="K19180">
        <v>2.2619485855102501E-2</v>
      </c>
      <c r="L19180">
        <v>0.44916477562434692</v>
      </c>
    </row>
    <row r="19181" spans="8:12" x14ac:dyDescent="0.2">
      <c r="H19181" s="1"/>
      <c r="K19181">
        <v>2.2619724273681599E-2</v>
      </c>
      <c r="L19181">
        <v>0.44916496272060169</v>
      </c>
    </row>
    <row r="19182" spans="8:12" x14ac:dyDescent="0.2">
      <c r="H19182" s="1"/>
      <c r="K19182">
        <v>2.2619962692260701E-2</v>
      </c>
      <c r="L19182">
        <v>0.44916514981686773</v>
      </c>
    </row>
    <row r="19183" spans="8:12" x14ac:dyDescent="0.2">
      <c r="H19183" s="1"/>
      <c r="K19183">
        <v>2.2619962692260701E-2</v>
      </c>
      <c r="L19183">
        <v>0.44916514981686773</v>
      </c>
    </row>
    <row r="19184" spans="8:12" x14ac:dyDescent="0.2">
      <c r="H19184" s="1"/>
      <c r="K19184">
        <v>2.2620201110839799E-2</v>
      </c>
      <c r="L19184">
        <v>0.44916533691314514</v>
      </c>
    </row>
    <row r="19185" spans="8:12" x14ac:dyDescent="0.2">
      <c r="H19185" s="1"/>
      <c r="K19185">
        <v>2.2620201110839799E-2</v>
      </c>
      <c r="L19185">
        <v>0.44916533691314514</v>
      </c>
    </row>
    <row r="19186" spans="8:12" x14ac:dyDescent="0.2">
      <c r="H19186" s="1"/>
      <c r="K19186">
        <v>2.26204395294189E-2</v>
      </c>
      <c r="L19186">
        <v>0.44916552400943377</v>
      </c>
    </row>
    <row r="19187" spans="8:12" x14ac:dyDescent="0.2">
      <c r="H19187" s="1"/>
      <c r="K19187">
        <v>2.2620677947997998E-2</v>
      </c>
      <c r="L19187">
        <v>0.44916571110573378</v>
      </c>
    </row>
    <row r="19188" spans="8:12" x14ac:dyDescent="0.2">
      <c r="H19188" s="1"/>
      <c r="K19188">
        <v>2.26209163665771E-2</v>
      </c>
      <c r="L19188">
        <v>0.449165898202045</v>
      </c>
    </row>
    <row r="19189" spans="8:12" x14ac:dyDescent="0.2">
      <c r="H19189" s="1"/>
      <c r="K19189">
        <v>2.26209163665771E-2</v>
      </c>
      <c r="L19189">
        <v>0.449165898202045</v>
      </c>
    </row>
    <row r="19190" spans="8:12" x14ac:dyDescent="0.2">
      <c r="H19190" s="1"/>
      <c r="K19190">
        <v>2.26209163665771E-2</v>
      </c>
      <c r="L19190">
        <v>0.449165898202045</v>
      </c>
    </row>
    <row r="19191" spans="8:12" x14ac:dyDescent="0.2">
      <c r="H19191" s="1"/>
      <c r="K19191">
        <v>2.26213932037353E-2</v>
      </c>
      <c r="L19191">
        <v>0.44916627239470147</v>
      </c>
    </row>
    <row r="19192" spans="8:12" x14ac:dyDescent="0.2">
      <c r="H19192" s="1"/>
      <c r="K19192">
        <v>2.26213932037353E-2</v>
      </c>
      <c r="L19192">
        <v>0.44916627239470147</v>
      </c>
    </row>
    <row r="19193" spans="8:12" x14ac:dyDescent="0.2">
      <c r="H19193" s="1"/>
      <c r="K19193">
        <v>2.26213932037353E-2</v>
      </c>
      <c r="L19193">
        <v>0.44916627239470147</v>
      </c>
    </row>
    <row r="19194" spans="8:12" x14ac:dyDescent="0.2">
      <c r="H19194" s="1"/>
      <c r="K19194">
        <v>2.2621631622314401E-2</v>
      </c>
      <c r="L19194">
        <v>0.44916645949104667</v>
      </c>
    </row>
    <row r="19195" spans="8:12" x14ac:dyDescent="0.2">
      <c r="H19195" s="1"/>
      <c r="K19195">
        <v>2.2621631622314401E-2</v>
      </c>
      <c r="L19195">
        <v>0.44916645949104667</v>
      </c>
    </row>
    <row r="19196" spans="8:12" x14ac:dyDescent="0.2">
      <c r="H19196" s="1"/>
      <c r="K19196">
        <v>2.2621631622314401E-2</v>
      </c>
      <c r="L19196">
        <v>0.44916645949104667</v>
      </c>
    </row>
    <row r="19197" spans="8:12" x14ac:dyDescent="0.2">
      <c r="H19197" s="1"/>
      <c r="K19197">
        <v>2.2621631622314401E-2</v>
      </c>
      <c r="L19197">
        <v>0.44916645949104667</v>
      </c>
    </row>
    <row r="19198" spans="8:12" x14ac:dyDescent="0.2">
      <c r="H19198" s="1"/>
      <c r="K19198">
        <v>2.2621631622314401E-2</v>
      </c>
      <c r="L19198">
        <v>0.44916645949104667</v>
      </c>
    </row>
    <row r="19199" spans="8:12" x14ac:dyDescent="0.2">
      <c r="H19199" s="1"/>
      <c r="K19199">
        <v>2.2621631622314401E-2</v>
      </c>
      <c r="L19199">
        <v>0.44916645949104667</v>
      </c>
    </row>
    <row r="19200" spans="8:12" x14ac:dyDescent="0.2">
      <c r="H19200" s="1"/>
      <c r="K19200">
        <v>2.2621631622314401E-2</v>
      </c>
      <c r="L19200">
        <v>0.44916645949104667</v>
      </c>
    </row>
    <row r="19201" spans="8:12" x14ac:dyDescent="0.2">
      <c r="H19201" s="1"/>
      <c r="K19201">
        <v>2.2621631622314401E-2</v>
      </c>
      <c r="L19201">
        <v>0.44916645949104667</v>
      </c>
    </row>
    <row r="19202" spans="8:12" x14ac:dyDescent="0.2">
      <c r="H19202" s="1"/>
      <c r="K19202">
        <v>2.2621870040893499E-2</v>
      </c>
      <c r="L19202">
        <v>0.44916664658740313</v>
      </c>
    </row>
    <row r="19203" spans="8:12" x14ac:dyDescent="0.2">
      <c r="H19203" s="1"/>
      <c r="K19203">
        <v>2.2621870040893499E-2</v>
      </c>
      <c r="L19203">
        <v>0.44916664658740313</v>
      </c>
    </row>
    <row r="19204" spans="8:12" x14ac:dyDescent="0.2">
      <c r="H19204" s="1"/>
      <c r="K19204">
        <v>2.2622346878051699E-2</v>
      </c>
      <c r="L19204">
        <v>0.44916702078015003</v>
      </c>
    </row>
    <row r="19205" spans="8:12" x14ac:dyDescent="0.2">
      <c r="H19205" s="1"/>
      <c r="K19205">
        <v>2.2622346878051699E-2</v>
      </c>
      <c r="L19205">
        <v>0.44916702078015003</v>
      </c>
    </row>
    <row r="19206" spans="8:12" x14ac:dyDescent="0.2">
      <c r="H19206" s="1"/>
      <c r="K19206">
        <v>2.26225852966308E-2</v>
      </c>
      <c r="L19206">
        <v>0.44916720787654041</v>
      </c>
    </row>
    <row r="19207" spans="8:12" x14ac:dyDescent="0.2">
      <c r="H19207" s="1"/>
      <c r="K19207">
        <v>2.26225852966308E-2</v>
      </c>
      <c r="L19207">
        <v>0.44916720787654041</v>
      </c>
    </row>
    <row r="19208" spans="8:12" x14ac:dyDescent="0.2">
      <c r="H19208" s="1"/>
      <c r="K19208">
        <v>2.26225852966308E-2</v>
      </c>
      <c r="L19208">
        <v>0.44916720787654041</v>
      </c>
    </row>
    <row r="19209" spans="8:12" x14ac:dyDescent="0.2">
      <c r="H19209" s="1"/>
      <c r="K19209">
        <v>2.2622823715209898E-2</v>
      </c>
      <c r="L19209">
        <v>0.44916739497294211</v>
      </c>
    </row>
    <row r="19210" spans="8:12" x14ac:dyDescent="0.2">
      <c r="H19210" s="1"/>
      <c r="K19210">
        <v>2.2622823715209898E-2</v>
      </c>
      <c r="L19210">
        <v>0.44916739497294211</v>
      </c>
    </row>
    <row r="19211" spans="8:12" x14ac:dyDescent="0.2">
      <c r="H19211" s="1"/>
      <c r="K19211">
        <v>2.2622823715209898E-2</v>
      </c>
      <c r="L19211">
        <v>0.44916739497294211</v>
      </c>
    </row>
    <row r="19212" spans="8:12" x14ac:dyDescent="0.2">
      <c r="H19212" s="1"/>
      <c r="K19212">
        <v>2.2623062133789E-2</v>
      </c>
      <c r="L19212">
        <v>0.44916758206935514</v>
      </c>
    </row>
    <row r="19213" spans="8:12" x14ac:dyDescent="0.2">
      <c r="H19213" s="1"/>
      <c r="K19213">
        <v>2.2623062133789E-2</v>
      </c>
      <c r="L19213">
        <v>0.44916758206935514</v>
      </c>
    </row>
    <row r="19214" spans="8:12" x14ac:dyDescent="0.2">
      <c r="H19214" s="1"/>
      <c r="K19214">
        <v>2.2623062133789E-2</v>
      </c>
      <c r="L19214">
        <v>0.44916758206935514</v>
      </c>
    </row>
    <row r="19215" spans="8:12" x14ac:dyDescent="0.2">
      <c r="H19215" s="1"/>
      <c r="K19215">
        <v>2.2623062133789E-2</v>
      </c>
      <c r="L19215">
        <v>0.44916758206935514</v>
      </c>
    </row>
    <row r="19216" spans="8:12" x14ac:dyDescent="0.2">
      <c r="H19216" s="1"/>
      <c r="K19216">
        <v>2.2623300552368102E-2</v>
      </c>
      <c r="L19216">
        <v>0.44916776916577944</v>
      </c>
    </row>
    <row r="19217" spans="8:12" x14ac:dyDescent="0.2">
      <c r="H19217" s="1"/>
      <c r="K19217">
        <v>2.2623300552368102E-2</v>
      </c>
      <c r="L19217">
        <v>0.44916776916577944</v>
      </c>
    </row>
    <row r="19218" spans="8:12" x14ac:dyDescent="0.2">
      <c r="H19218" s="1"/>
      <c r="K19218">
        <v>2.26235389709472E-2</v>
      </c>
      <c r="L19218">
        <v>0.44916795626221501</v>
      </c>
    </row>
    <row r="19219" spans="8:12" x14ac:dyDescent="0.2">
      <c r="H19219" s="1"/>
      <c r="K19219">
        <v>2.26235389709472E-2</v>
      </c>
      <c r="L19219">
        <v>0.44916795626221501</v>
      </c>
    </row>
    <row r="19220" spans="8:12" x14ac:dyDescent="0.2">
      <c r="H19220" s="1"/>
      <c r="K19220">
        <v>2.2623777389526301E-2</v>
      </c>
      <c r="L19220">
        <v>0.44916814335866195</v>
      </c>
    </row>
    <row r="19221" spans="8:12" x14ac:dyDescent="0.2">
      <c r="H19221" s="1"/>
      <c r="K19221">
        <v>2.2623777389526301E-2</v>
      </c>
      <c r="L19221">
        <v>0.44916814335866195</v>
      </c>
    </row>
    <row r="19222" spans="8:12" x14ac:dyDescent="0.2">
      <c r="H19222" s="1"/>
      <c r="K19222">
        <v>2.2623777389526301E-2</v>
      </c>
      <c r="L19222">
        <v>0.44916814335866195</v>
      </c>
    </row>
    <row r="19223" spans="8:12" x14ac:dyDescent="0.2">
      <c r="H19223" s="1"/>
      <c r="K19223">
        <v>2.2624015808105399E-2</v>
      </c>
      <c r="L19223">
        <v>0.44916833045512017</v>
      </c>
    </row>
    <row r="19224" spans="8:12" x14ac:dyDescent="0.2">
      <c r="H19224" s="1"/>
      <c r="K19224">
        <v>2.2624015808105399E-2</v>
      </c>
      <c r="L19224">
        <v>0.44916833045512017</v>
      </c>
    </row>
    <row r="19225" spans="8:12" x14ac:dyDescent="0.2">
      <c r="H19225" s="1"/>
      <c r="K19225">
        <v>2.2624254226684501E-2</v>
      </c>
      <c r="L19225">
        <v>0.44916851755158965</v>
      </c>
    </row>
    <row r="19226" spans="8:12" x14ac:dyDescent="0.2">
      <c r="H19226" s="1"/>
      <c r="K19226">
        <v>2.2624254226684501E-2</v>
      </c>
      <c r="L19226">
        <v>0.44916851755158965</v>
      </c>
    </row>
    <row r="19227" spans="8:12" x14ac:dyDescent="0.2">
      <c r="H19227" s="1"/>
      <c r="K19227">
        <v>2.2624254226684501E-2</v>
      </c>
      <c r="L19227">
        <v>0.44916851755158965</v>
      </c>
    </row>
    <row r="19228" spans="8:12" x14ac:dyDescent="0.2">
      <c r="H19228" s="1"/>
      <c r="K19228">
        <v>2.2624492645263599E-2</v>
      </c>
      <c r="L19228">
        <v>0.44916870464807046</v>
      </c>
    </row>
    <row r="19229" spans="8:12" x14ac:dyDescent="0.2">
      <c r="H19229" s="1"/>
      <c r="K19229">
        <v>2.2624492645263599E-2</v>
      </c>
      <c r="L19229">
        <v>0.44916870464807046</v>
      </c>
    </row>
    <row r="19230" spans="8:12" x14ac:dyDescent="0.2">
      <c r="H19230" s="1"/>
      <c r="K19230">
        <v>2.2624731063842701E-2</v>
      </c>
      <c r="L19230">
        <v>0.44916889174456259</v>
      </c>
    </row>
    <row r="19231" spans="8:12" x14ac:dyDescent="0.2">
      <c r="H19231" s="1"/>
      <c r="K19231">
        <v>2.2624731063842701E-2</v>
      </c>
      <c r="L19231">
        <v>0.44916889174456259</v>
      </c>
    </row>
    <row r="19232" spans="8:12" x14ac:dyDescent="0.2">
      <c r="H19232" s="1"/>
      <c r="K19232">
        <v>2.2624969482421799E-2</v>
      </c>
      <c r="L19232">
        <v>0.44916907884106599</v>
      </c>
    </row>
    <row r="19233" spans="8:12" x14ac:dyDescent="0.2">
      <c r="H19233" s="1"/>
      <c r="K19233">
        <v>2.2624969482421799E-2</v>
      </c>
      <c r="L19233">
        <v>0.44916907884106599</v>
      </c>
    </row>
    <row r="19234" spans="8:12" x14ac:dyDescent="0.2">
      <c r="H19234" s="1"/>
      <c r="K19234">
        <v>2.2624969482421799E-2</v>
      </c>
      <c r="L19234">
        <v>0.44916907884106599</v>
      </c>
    </row>
    <row r="19235" spans="8:12" x14ac:dyDescent="0.2">
      <c r="H19235" s="1"/>
      <c r="K19235">
        <v>2.2624969482421799E-2</v>
      </c>
      <c r="L19235">
        <v>0.44916907884106599</v>
      </c>
    </row>
    <row r="19236" spans="8:12" x14ac:dyDescent="0.2">
      <c r="H19236" s="1"/>
      <c r="K19236">
        <v>2.26252079010009E-2</v>
      </c>
      <c r="L19236">
        <v>0.44916926593758072</v>
      </c>
    </row>
    <row r="19237" spans="8:12" x14ac:dyDescent="0.2">
      <c r="H19237" s="1"/>
      <c r="K19237">
        <v>2.26252079010009E-2</v>
      </c>
      <c r="L19237">
        <v>0.44916926593758072</v>
      </c>
    </row>
    <row r="19238" spans="8:12" x14ac:dyDescent="0.2">
      <c r="H19238" s="1"/>
      <c r="K19238">
        <v>2.2625446319579998E-2</v>
      </c>
      <c r="L19238">
        <v>0.44916945303410671</v>
      </c>
    </row>
    <row r="19239" spans="8:12" x14ac:dyDescent="0.2">
      <c r="H19239" s="1"/>
      <c r="K19239">
        <v>2.2625446319579998E-2</v>
      </c>
      <c r="L19239">
        <v>0.44916945303410671</v>
      </c>
    </row>
    <row r="19240" spans="8:12" x14ac:dyDescent="0.2">
      <c r="H19240" s="1"/>
      <c r="K19240">
        <v>2.2625446319579998E-2</v>
      </c>
      <c r="L19240">
        <v>0.44916945303410671</v>
      </c>
    </row>
    <row r="19241" spans="8:12" x14ac:dyDescent="0.2">
      <c r="H19241" s="1"/>
      <c r="K19241">
        <v>2.26256847381591E-2</v>
      </c>
      <c r="L19241">
        <v>0.44916964013064409</v>
      </c>
    </row>
    <row r="19242" spans="8:12" x14ac:dyDescent="0.2">
      <c r="H19242" s="1"/>
      <c r="K19242">
        <v>2.26256847381591E-2</v>
      </c>
      <c r="L19242">
        <v>0.44916964013064409</v>
      </c>
    </row>
    <row r="19243" spans="8:12" x14ac:dyDescent="0.2">
      <c r="H19243" s="1"/>
      <c r="K19243">
        <v>2.26256847381591E-2</v>
      </c>
      <c r="L19243">
        <v>0.44916964013064409</v>
      </c>
    </row>
    <row r="19244" spans="8:12" x14ac:dyDescent="0.2">
      <c r="H19244" s="1"/>
      <c r="K19244">
        <v>2.26256847381591E-2</v>
      </c>
      <c r="L19244">
        <v>0.44916964013064409</v>
      </c>
    </row>
    <row r="19245" spans="8:12" x14ac:dyDescent="0.2">
      <c r="H19245" s="1"/>
      <c r="K19245">
        <v>2.26256847381591E-2</v>
      </c>
      <c r="L19245">
        <v>0.44916964013064409</v>
      </c>
    </row>
    <row r="19246" spans="8:12" x14ac:dyDescent="0.2">
      <c r="H19246" s="1"/>
      <c r="K19246">
        <v>2.26256847381591E-2</v>
      </c>
      <c r="L19246">
        <v>0.44916964013064409</v>
      </c>
    </row>
    <row r="19247" spans="8:12" x14ac:dyDescent="0.2">
      <c r="H19247" s="1"/>
      <c r="K19247">
        <v>2.2625923156738201E-2</v>
      </c>
      <c r="L19247">
        <v>0.44916982722719268</v>
      </c>
    </row>
    <row r="19248" spans="8:12" x14ac:dyDescent="0.2">
      <c r="H19248" s="1"/>
      <c r="K19248">
        <v>2.2625923156738201E-2</v>
      </c>
      <c r="L19248">
        <v>0.44916982722719268</v>
      </c>
    </row>
    <row r="19249" spans="8:12" x14ac:dyDescent="0.2">
      <c r="H19249" s="1"/>
      <c r="K19249">
        <v>2.2625923156738201E-2</v>
      </c>
      <c r="L19249">
        <v>0.44916982722719268</v>
      </c>
    </row>
    <row r="19250" spans="8:12" x14ac:dyDescent="0.2">
      <c r="H19250" s="1"/>
      <c r="K19250">
        <v>2.26261615753173E-2</v>
      </c>
      <c r="L19250">
        <v>0.44917001432375264</v>
      </c>
    </row>
    <row r="19251" spans="8:12" x14ac:dyDescent="0.2">
      <c r="H19251" s="1"/>
      <c r="K19251">
        <v>2.2626399993896401E-2</v>
      </c>
      <c r="L19251">
        <v>0.44917020142032388</v>
      </c>
    </row>
    <row r="19252" spans="8:12" x14ac:dyDescent="0.2">
      <c r="H19252" s="1"/>
      <c r="K19252">
        <v>2.2626399993896401E-2</v>
      </c>
      <c r="L19252">
        <v>0.44917020142032388</v>
      </c>
    </row>
    <row r="19253" spans="8:12" x14ac:dyDescent="0.2">
      <c r="H19253" s="1"/>
      <c r="K19253">
        <v>2.2626638412475499E-2</v>
      </c>
      <c r="L19253">
        <v>0.44917038851690638</v>
      </c>
    </row>
    <row r="19254" spans="8:12" x14ac:dyDescent="0.2">
      <c r="H19254" s="1"/>
      <c r="K19254">
        <v>2.2626638412475499E-2</v>
      </c>
      <c r="L19254">
        <v>0.44917038851690638</v>
      </c>
    </row>
    <row r="19255" spans="8:12" x14ac:dyDescent="0.2">
      <c r="H19255" s="1"/>
      <c r="K19255">
        <v>2.2626638412475499E-2</v>
      </c>
      <c r="L19255">
        <v>0.44917038851690638</v>
      </c>
    </row>
    <row r="19256" spans="8:12" x14ac:dyDescent="0.2">
      <c r="H19256" s="1"/>
      <c r="K19256">
        <v>2.2626876831054601E-2</v>
      </c>
      <c r="L19256">
        <v>0.44917057561350021</v>
      </c>
    </row>
    <row r="19257" spans="8:12" x14ac:dyDescent="0.2">
      <c r="H19257" s="1"/>
      <c r="K19257">
        <v>2.2626876831054601E-2</v>
      </c>
      <c r="L19257">
        <v>0.44917057561350021</v>
      </c>
    </row>
    <row r="19258" spans="8:12" x14ac:dyDescent="0.2">
      <c r="H19258" s="1"/>
      <c r="K19258">
        <v>2.2627115249633699E-2</v>
      </c>
      <c r="L19258">
        <v>0.44917076271010536</v>
      </c>
    </row>
    <row r="19259" spans="8:12" x14ac:dyDescent="0.2">
      <c r="H19259" s="1"/>
      <c r="K19259">
        <v>2.2627115249633699E-2</v>
      </c>
      <c r="L19259">
        <v>0.44917076271010536</v>
      </c>
    </row>
    <row r="19260" spans="8:12" x14ac:dyDescent="0.2">
      <c r="H19260" s="1"/>
      <c r="K19260">
        <v>2.26273536682128E-2</v>
      </c>
      <c r="L19260">
        <v>0.44917094980672179</v>
      </c>
    </row>
    <row r="19261" spans="8:12" x14ac:dyDescent="0.2">
      <c r="H19261" s="1"/>
      <c r="K19261">
        <v>2.26273536682128E-2</v>
      </c>
      <c r="L19261">
        <v>0.44917094980672179</v>
      </c>
    </row>
    <row r="19262" spans="8:12" x14ac:dyDescent="0.2">
      <c r="H19262" s="1"/>
      <c r="K19262">
        <v>2.2627592086791899E-2</v>
      </c>
      <c r="L19262">
        <v>0.44917113690334953</v>
      </c>
    </row>
    <row r="19263" spans="8:12" x14ac:dyDescent="0.2">
      <c r="H19263" s="1"/>
      <c r="K19263">
        <v>2.2627830505371E-2</v>
      </c>
      <c r="L19263">
        <v>0.4491713239999886</v>
      </c>
    </row>
    <row r="19264" spans="8:12" x14ac:dyDescent="0.2">
      <c r="H19264" s="1"/>
      <c r="K19264">
        <v>2.2627830505371E-2</v>
      </c>
      <c r="L19264">
        <v>0.4491713239999886</v>
      </c>
    </row>
    <row r="19265" spans="8:12" x14ac:dyDescent="0.2">
      <c r="H19265" s="1"/>
      <c r="K19265">
        <v>2.2627830505371E-2</v>
      </c>
      <c r="L19265">
        <v>0.4491713239999886</v>
      </c>
    </row>
    <row r="19266" spans="8:12" x14ac:dyDescent="0.2">
      <c r="H19266" s="1"/>
      <c r="K19266">
        <v>2.2628068923950102E-2</v>
      </c>
      <c r="L19266">
        <v>0.44917151109663894</v>
      </c>
    </row>
    <row r="19267" spans="8:12" x14ac:dyDescent="0.2">
      <c r="H19267" s="1"/>
      <c r="K19267">
        <v>2.2628068923950102E-2</v>
      </c>
      <c r="L19267">
        <v>0.44917151109663894</v>
      </c>
    </row>
    <row r="19268" spans="8:12" x14ac:dyDescent="0.2">
      <c r="H19268" s="1"/>
      <c r="K19268">
        <v>2.26283073425292E-2</v>
      </c>
      <c r="L19268">
        <v>0.44917169819330055</v>
      </c>
    </row>
    <row r="19269" spans="8:12" x14ac:dyDescent="0.2">
      <c r="H19269" s="1"/>
      <c r="K19269">
        <v>2.26287841796875E-2</v>
      </c>
      <c r="L19269">
        <v>0.44917207238665785</v>
      </c>
    </row>
    <row r="19270" spans="8:12" x14ac:dyDescent="0.2">
      <c r="H19270" s="1"/>
      <c r="K19270">
        <v>2.26287841796875E-2</v>
      </c>
      <c r="L19270">
        <v>0.44917207238665785</v>
      </c>
    </row>
    <row r="19271" spans="8:12" x14ac:dyDescent="0.2">
      <c r="H19271" s="1"/>
      <c r="K19271">
        <v>2.2629022598266602E-2</v>
      </c>
      <c r="L19271">
        <v>0.44917225948335338</v>
      </c>
    </row>
    <row r="19272" spans="8:12" x14ac:dyDescent="0.2">
      <c r="H19272" s="1"/>
      <c r="K19272">
        <v>2.2629022598266602E-2</v>
      </c>
      <c r="L19272">
        <v>0.44917225948335338</v>
      </c>
    </row>
    <row r="19273" spans="8:12" x14ac:dyDescent="0.2">
      <c r="H19273" s="1"/>
      <c r="K19273">
        <v>2.2629022598266602E-2</v>
      </c>
      <c r="L19273">
        <v>0.44917225948335338</v>
      </c>
    </row>
    <row r="19274" spans="8:12" x14ac:dyDescent="0.2">
      <c r="H19274" s="1"/>
      <c r="K19274">
        <v>2.2629022598266602E-2</v>
      </c>
      <c r="L19274">
        <v>0.44917225948335338</v>
      </c>
    </row>
    <row r="19275" spans="8:12" x14ac:dyDescent="0.2">
      <c r="H19275" s="1"/>
      <c r="K19275">
        <v>2.2629022598266602E-2</v>
      </c>
      <c r="L19275">
        <v>0.44917225948335338</v>
      </c>
    </row>
    <row r="19276" spans="8:12" x14ac:dyDescent="0.2">
      <c r="H19276" s="1"/>
      <c r="K19276">
        <v>2.26292610168457E-2</v>
      </c>
      <c r="L19276">
        <v>0.44917244658006023</v>
      </c>
    </row>
    <row r="19277" spans="8:12" x14ac:dyDescent="0.2">
      <c r="H19277" s="1"/>
      <c r="K19277">
        <v>2.26292610168457E-2</v>
      </c>
      <c r="L19277">
        <v>0.44917244658006023</v>
      </c>
    </row>
    <row r="19278" spans="8:12" x14ac:dyDescent="0.2">
      <c r="H19278" s="1"/>
      <c r="K19278">
        <v>2.26292610168457E-2</v>
      </c>
      <c r="L19278">
        <v>0.44917244658006023</v>
      </c>
    </row>
    <row r="19279" spans="8:12" x14ac:dyDescent="0.2">
      <c r="H19279" s="1"/>
      <c r="K19279">
        <v>2.2629499435424801E-2</v>
      </c>
      <c r="L19279">
        <v>0.4491726336767784</v>
      </c>
    </row>
    <row r="19280" spans="8:12" x14ac:dyDescent="0.2">
      <c r="H19280" s="1"/>
      <c r="K19280">
        <v>2.2629499435424801E-2</v>
      </c>
      <c r="L19280">
        <v>0.4491726336767784</v>
      </c>
    </row>
    <row r="19281" spans="8:12" x14ac:dyDescent="0.2">
      <c r="H19281" s="1"/>
      <c r="K19281">
        <v>2.2629976272583001E-2</v>
      </c>
      <c r="L19281">
        <v>0.44917300787024861</v>
      </c>
    </row>
    <row r="19282" spans="8:12" x14ac:dyDescent="0.2">
      <c r="H19282" s="1"/>
      <c r="K19282">
        <v>2.2629976272583001E-2</v>
      </c>
      <c r="L19282">
        <v>0.44917300787024861</v>
      </c>
    </row>
    <row r="19283" spans="8:12" x14ac:dyDescent="0.2">
      <c r="H19283" s="1"/>
      <c r="K19283">
        <v>2.2629976272583001E-2</v>
      </c>
      <c r="L19283">
        <v>0.44917300787024861</v>
      </c>
    </row>
    <row r="19284" spans="8:12" x14ac:dyDescent="0.2">
      <c r="H19284" s="1"/>
      <c r="K19284">
        <v>2.2630214691162099E-2</v>
      </c>
      <c r="L19284">
        <v>0.4491731949670007</v>
      </c>
    </row>
    <row r="19285" spans="8:12" x14ac:dyDescent="0.2">
      <c r="H19285" s="1"/>
      <c r="K19285">
        <v>2.2630214691162099E-2</v>
      </c>
      <c r="L19285">
        <v>0.4491731949670007</v>
      </c>
    </row>
    <row r="19286" spans="8:12" x14ac:dyDescent="0.2">
      <c r="H19286" s="1"/>
      <c r="K19286">
        <v>2.2630214691162099E-2</v>
      </c>
      <c r="L19286">
        <v>0.4491731949670007</v>
      </c>
    </row>
    <row r="19287" spans="8:12" x14ac:dyDescent="0.2">
      <c r="H19287" s="1"/>
      <c r="K19287">
        <v>2.2630453109741201E-2</v>
      </c>
      <c r="L19287">
        <v>0.44917338206376406</v>
      </c>
    </row>
    <row r="19288" spans="8:12" x14ac:dyDescent="0.2">
      <c r="H19288" s="1"/>
      <c r="K19288">
        <v>2.2630453109741201E-2</v>
      </c>
      <c r="L19288">
        <v>0.44917338206376406</v>
      </c>
    </row>
    <row r="19289" spans="8:12" x14ac:dyDescent="0.2">
      <c r="H19289" s="1"/>
      <c r="K19289">
        <v>2.2630691528320299E-2</v>
      </c>
      <c r="L19289">
        <v>0.44917356916053869</v>
      </c>
    </row>
    <row r="19290" spans="8:12" x14ac:dyDescent="0.2">
      <c r="H19290" s="1"/>
      <c r="K19290">
        <v>2.2630691528320299E-2</v>
      </c>
      <c r="L19290">
        <v>0.44917356916053869</v>
      </c>
    </row>
    <row r="19291" spans="8:12" x14ac:dyDescent="0.2">
      <c r="H19291" s="1"/>
      <c r="K19291">
        <v>2.2630691528320299E-2</v>
      </c>
      <c r="L19291">
        <v>0.44917356916053869</v>
      </c>
    </row>
    <row r="19292" spans="8:12" x14ac:dyDescent="0.2">
      <c r="H19292" s="1"/>
      <c r="K19292">
        <v>2.26309299468994E-2</v>
      </c>
      <c r="L19292">
        <v>0.44917375625732464</v>
      </c>
    </row>
    <row r="19293" spans="8:12" x14ac:dyDescent="0.2">
      <c r="H19293" s="1"/>
      <c r="K19293">
        <v>2.2631168365478498E-2</v>
      </c>
      <c r="L19293">
        <v>0.44917394335412192</v>
      </c>
    </row>
    <row r="19294" spans="8:12" x14ac:dyDescent="0.2">
      <c r="H19294" s="1"/>
      <c r="K19294">
        <v>2.2631168365478498E-2</v>
      </c>
      <c r="L19294">
        <v>0.44917394335412192</v>
      </c>
    </row>
    <row r="19295" spans="8:12" x14ac:dyDescent="0.2">
      <c r="H19295" s="1"/>
      <c r="K19295">
        <v>2.26314067840576E-2</v>
      </c>
      <c r="L19295">
        <v>0.44917413045093046</v>
      </c>
    </row>
    <row r="19296" spans="8:12" x14ac:dyDescent="0.2">
      <c r="H19296" s="1"/>
      <c r="K19296">
        <v>2.2631645202636701E-2</v>
      </c>
      <c r="L19296">
        <v>0.44917431754775033</v>
      </c>
    </row>
    <row r="19297" spans="8:12" x14ac:dyDescent="0.2">
      <c r="H19297" s="1"/>
      <c r="K19297">
        <v>2.2631645202636701E-2</v>
      </c>
      <c r="L19297">
        <v>0.44917431754775033</v>
      </c>
    </row>
    <row r="19298" spans="8:12" x14ac:dyDescent="0.2">
      <c r="H19298" s="1"/>
      <c r="K19298">
        <v>2.2631645202636701E-2</v>
      </c>
      <c r="L19298">
        <v>0.44917431754775033</v>
      </c>
    </row>
    <row r="19299" spans="8:12" x14ac:dyDescent="0.2">
      <c r="H19299" s="1"/>
      <c r="K19299">
        <v>2.2631645202636701E-2</v>
      </c>
      <c r="L19299">
        <v>0.44917431754775033</v>
      </c>
    </row>
    <row r="19300" spans="8:12" x14ac:dyDescent="0.2">
      <c r="H19300" s="1"/>
      <c r="K19300">
        <v>2.2631645202636701E-2</v>
      </c>
      <c r="L19300">
        <v>0.44917431754775033</v>
      </c>
    </row>
    <row r="19301" spans="8:12" x14ac:dyDescent="0.2">
      <c r="H19301" s="1"/>
      <c r="K19301">
        <v>2.2631883621215799E-2</v>
      </c>
      <c r="L19301">
        <v>0.44917450464458153</v>
      </c>
    </row>
    <row r="19302" spans="8:12" x14ac:dyDescent="0.2">
      <c r="H19302" s="1"/>
      <c r="K19302">
        <v>2.2631883621215799E-2</v>
      </c>
      <c r="L19302">
        <v>0.44917450464458153</v>
      </c>
    </row>
    <row r="19303" spans="8:12" x14ac:dyDescent="0.2">
      <c r="H19303" s="1"/>
      <c r="K19303">
        <v>2.2631883621215799E-2</v>
      </c>
      <c r="L19303">
        <v>0.44917450464458153</v>
      </c>
    </row>
    <row r="19304" spans="8:12" x14ac:dyDescent="0.2">
      <c r="H19304" s="1"/>
      <c r="K19304">
        <v>2.2632122039794901E-2</v>
      </c>
      <c r="L19304">
        <v>0.44917469174142399</v>
      </c>
    </row>
    <row r="19305" spans="8:12" x14ac:dyDescent="0.2">
      <c r="H19305" s="1"/>
      <c r="K19305">
        <v>2.2632122039794901E-2</v>
      </c>
      <c r="L19305">
        <v>0.44917469174142399</v>
      </c>
    </row>
    <row r="19306" spans="8:12" x14ac:dyDescent="0.2">
      <c r="H19306" s="1"/>
      <c r="K19306">
        <v>2.2632122039794901E-2</v>
      </c>
      <c r="L19306">
        <v>0.44917469174142399</v>
      </c>
    </row>
    <row r="19307" spans="8:12" x14ac:dyDescent="0.2">
      <c r="H19307" s="1"/>
      <c r="K19307">
        <v>2.2632122039794901E-2</v>
      </c>
      <c r="L19307">
        <v>0.44917469174142399</v>
      </c>
    </row>
    <row r="19308" spans="8:12" x14ac:dyDescent="0.2">
      <c r="H19308" s="1"/>
      <c r="K19308">
        <v>2.2632122039794901E-2</v>
      </c>
      <c r="L19308">
        <v>0.44917469174142399</v>
      </c>
    </row>
    <row r="19309" spans="8:12" x14ac:dyDescent="0.2">
      <c r="H19309" s="1"/>
      <c r="K19309">
        <v>2.2632122039794901E-2</v>
      </c>
      <c r="L19309">
        <v>0.44917469174142399</v>
      </c>
    </row>
    <row r="19310" spans="8:12" x14ac:dyDescent="0.2">
      <c r="H19310" s="1"/>
      <c r="K19310">
        <v>2.2632360458373999E-2</v>
      </c>
      <c r="L19310">
        <v>0.44917487883827778</v>
      </c>
    </row>
    <row r="19311" spans="8:12" x14ac:dyDescent="0.2">
      <c r="H19311" s="1"/>
      <c r="K19311">
        <v>2.2632360458373999E-2</v>
      </c>
      <c r="L19311">
        <v>0.44917487883827778</v>
      </c>
    </row>
    <row r="19312" spans="8:12" x14ac:dyDescent="0.2">
      <c r="H19312" s="1"/>
      <c r="K19312">
        <v>2.2632360458373999E-2</v>
      </c>
      <c r="L19312">
        <v>0.44917487883827778</v>
      </c>
    </row>
    <row r="19313" spans="8:12" x14ac:dyDescent="0.2">
      <c r="H19313" s="1"/>
      <c r="K19313">
        <v>2.2632598876953101E-2</v>
      </c>
      <c r="L19313">
        <v>0.44917506593514284</v>
      </c>
    </row>
    <row r="19314" spans="8:12" x14ac:dyDescent="0.2">
      <c r="H19314" s="1"/>
      <c r="K19314">
        <v>2.2632837295532199E-2</v>
      </c>
      <c r="L19314">
        <v>0.44917525303201922</v>
      </c>
    </row>
    <row r="19315" spans="8:12" x14ac:dyDescent="0.2">
      <c r="H19315" s="1"/>
      <c r="K19315">
        <v>2.26330757141113E-2</v>
      </c>
      <c r="L19315">
        <v>0.44917544012890687</v>
      </c>
    </row>
    <row r="19316" spans="8:12" x14ac:dyDescent="0.2">
      <c r="H19316" s="1"/>
      <c r="K19316">
        <v>2.26330757141113E-2</v>
      </c>
      <c r="L19316">
        <v>0.44917544012890687</v>
      </c>
    </row>
    <row r="19317" spans="8:12" x14ac:dyDescent="0.2">
      <c r="H19317" s="1"/>
      <c r="K19317">
        <v>2.26330757141113E-2</v>
      </c>
      <c r="L19317">
        <v>0.44917544012890687</v>
      </c>
    </row>
    <row r="19318" spans="8:12" x14ac:dyDescent="0.2">
      <c r="H19318" s="1"/>
      <c r="K19318">
        <v>2.26335525512695E-2</v>
      </c>
      <c r="L19318">
        <v>0.44917581432271608</v>
      </c>
    </row>
    <row r="19319" spans="8:12" x14ac:dyDescent="0.2">
      <c r="H19319" s="1"/>
      <c r="K19319">
        <v>2.2633790969848602E-2</v>
      </c>
      <c r="L19319">
        <v>0.44917600141963765</v>
      </c>
    </row>
    <row r="19320" spans="8:12" x14ac:dyDescent="0.2">
      <c r="H19320" s="1"/>
      <c r="K19320">
        <v>2.2633790969848602E-2</v>
      </c>
      <c r="L19320">
        <v>0.44917600141963765</v>
      </c>
    </row>
    <row r="19321" spans="8:12" x14ac:dyDescent="0.2">
      <c r="H19321" s="1"/>
      <c r="K19321">
        <v>2.2633790969848602E-2</v>
      </c>
      <c r="L19321">
        <v>0.44917600141963765</v>
      </c>
    </row>
    <row r="19322" spans="8:12" x14ac:dyDescent="0.2">
      <c r="H19322" s="1"/>
      <c r="K19322">
        <v>2.26340293884277E-2</v>
      </c>
      <c r="L19322">
        <v>0.4491761885165706</v>
      </c>
    </row>
    <row r="19323" spans="8:12" x14ac:dyDescent="0.2">
      <c r="H19323" s="1"/>
      <c r="K19323">
        <v>2.2634267807006801E-2</v>
      </c>
      <c r="L19323">
        <v>0.44917637561351476</v>
      </c>
    </row>
    <row r="19324" spans="8:12" x14ac:dyDescent="0.2">
      <c r="H19324" s="1"/>
      <c r="K19324">
        <v>2.2634506225585899E-2</v>
      </c>
      <c r="L19324">
        <v>0.44917656271047018</v>
      </c>
    </row>
    <row r="19325" spans="8:12" x14ac:dyDescent="0.2">
      <c r="H19325" s="1"/>
      <c r="K19325">
        <v>2.2634506225585899E-2</v>
      </c>
      <c r="L19325">
        <v>0.44917656271047018</v>
      </c>
    </row>
    <row r="19326" spans="8:12" x14ac:dyDescent="0.2">
      <c r="H19326" s="1"/>
      <c r="K19326">
        <v>2.2634744644165001E-2</v>
      </c>
      <c r="L19326">
        <v>0.44917674980743699</v>
      </c>
    </row>
    <row r="19327" spans="8:12" x14ac:dyDescent="0.2">
      <c r="H19327" s="1"/>
      <c r="K19327">
        <v>2.2634744644165001E-2</v>
      </c>
      <c r="L19327">
        <v>0.44917674980743699</v>
      </c>
    </row>
    <row r="19328" spans="8:12" x14ac:dyDescent="0.2">
      <c r="H19328" s="1"/>
      <c r="K19328">
        <v>2.2634744644165001E-2</v>
      </c>
      <c r="L19328">
        <v>0.44917674980743699</v>
      </c>
    </row>
    <row r="19329" spans="8:12" x14ac:dyDescent="0.2">
      <c r="H19329" s="1"/>
      <c r="K19329">
        <v>2.2634983062744099E-2</v>
      </c>
      <c r="L19329">
        <v>0.44917693690441507</v>
      </c>
    </row>
    <row r="19330" spans="8:12" x14ac:dyDescent="0.2">
      <c r="H19330" s="1"/>
      <c r="K19330">
        <v>2.2634983062744099E-2</v>
      </c>
      <c r="L19330">
        <v>0.44917693690441507</v>
      </c>
    </row>
    <row r="19331" spans="8:12" x14ac:dyDescent="0.2">
      <c r="H19331" s="1"/>
      <c r="K19331">
        <v>2.2634983062744099E-2</v>
      </c>
      <c r="L19331">
        <v>0.44917693690441507</v>
      </c>
    </row>
    <row r="19332" spans="8:12" x14ac:dyDescent="0.2">
      <c r="H19332" s="1"/>
      <c r="K19332">
        <v>2.2634983062744099E-2</v>
      </c>
      <c r="L19332">
        <v>0.44917693690441507</v>
      </c>
    </row>
    <row r="19333" spans="8:12" x14ac:dyDescent="0.2">
      <c r="H19333" s="1"/>
      <c r="K19333">
        <v>2.2635221481323201E-2</v>
      </c>
      <c r="L19333">
        <v>0.44917712400140442</v>
      </c>
    </row>
    <row r="19334" spans="8:12" x14ac:dyDescent="0.2">
      <c r="H19334" s="1"/>
      <c r="K19334">
        <v>2.2635221481323201E-2</v>
      </c>
      <c r="L19334">
        <v>0.44917712400140442</v>
      </c>
    </row>
    <row r="19335" spans="8:12" x14ac:dyDescent="0.2">
      <c r="H19335" s="1"/>
      <c r="K19335">
        <v>2.2635221481323201E-2</v>
      </c>
      <c r="L19335">
        <v>0.44917712400140442</v>
      </c>
    </row>
    <row r="19336" spans="8:12" x14ac:dyDescent="0.2">
      <c r="H19336" s="1"/>
      <c r="K19336">
        <v>2.26356983184814E-2</v>
      </c>
      <c r="L19336">
        <v>0.44917749819541708</v>
      </c>
    </row>
    <row r="19337" spans="8:12" x14ac:dyDescent="0.2">
      <c r="H19337" s="1"/>
      <c r="K19337">
        <v>2.2635936737060498E-2</v>
      </c>
      <c r="L19337">
        <v>0.44917768529244034</v>
      </c>
    </row>
    <row r="19338" spans="8:12" x14ac:dyDescent="0.2">
      <c r="H19338" s="1"/>
      <c r="K19338">
        <v>2.2635936737060498E-2</v>
      </c>
      <c r="L19338">
        <v>0.44917768529244034</v>
      </c>
    </row>
    <row r="19339" spans="8:12" x14ac:dyDescent="0.2">
      <c r="H19339" s="1"/>
      <c r="K19339">
        <v>2.26361751556396E-2</v>
      </c>
      <c r="L19339">
        <v>0.44917787238947493</v>
      </c>
    </row>
    <row r="19340" spans="8:12" x14ac:dyDescent="0.2">
      <c r="H19340" s="1"/>
      <c r="K19340">
        <v>2.26361751556396E-2</v>
      </c>
      <c r="L19340">
        <v>0.44917787238947493</v>
      </c>
    </row>
    <row r="19341" spans="8:12" x14ac:dyDescent="0.2">
      <c r="H19341" s="1"/>
      <c r="K19341">
        <v>2.2636413574218701E-2</v>
      </c>
      <c r="L19341">
        <v>0.44917805948652084</v>
      </c>
    </row>
    <row r="19342" spans="8:12" x14ac:dyDescent="0.2">
      <c r="H19342" s="1"/>
      <c r="K19342">
        <v>2.2636413574218701E-2</v>
      </c>
      <c r="L19342">
        <v>0.44917805948652084</v>
      </c>
    </row>
    <row r="19343" spans="8:12" x14ac:dyDescent="0.2">
      <c r="H19343" s="1"/>
      <c r="K19343">
        <v>2.2636413574218701E-2</v>
      </c>
      <c r="L19343">
        <v>0.44917805948652084</v>
      </c>
    </row>
    <row r="19344" spans="8:12" x14ac:dyDescent="0.2">
      <c r="H19344" s="1"/>
      <c r="K19344">
        <v>2.26366519927978E-2</v>
      </c>
      <c r="L19344">
        <v>0.44917824658357802</v>
      </c>
    </row>
    <row r="19345" spans="8:12" x14ac:dyDescent="0.2">
      <c r="H19345" s="1"/>
      <c r="K19345">
        <v>2.26366519927978E-2</v>
      </c>
      <c r="L19345">
        <v>0.44917824658357802</v>
      </c>
    </row>
    <row r="19346" spans="8:12" x14ac:dyDescent="0.2">
      <c r="H19346" s="1"/>
      <c r="K19346">
        <v>2.2637128829955999E-2</v>
      </c>
      <c r="L19346">
        <v>0.44917862077772625</v>
      </c>
    </row>
    <row r="19347" spans="8:12" x14ac:dyDescent="0.2">
      <c r="H19347" s="1"/>
      <c r="K19347">
        <v>2.2637128829955999E-2</v>
      </c>
      <c r="L19347">
        <v>0.44917862077772625</v>
      </c>
    </row>
    <row r="19348" spans="8:12" x14ac:dyDescent="0.2">
      <c r="H19348" s="1"/>
      <c r="K19348">
        <v>2.2637605667114199E-2</v>
      </c>
      <c r="L19348">
        <v>0.44917899497191971</v>
      </c>
    </row>
    <row r="19349" spans="8:12" x14ac:dyDescent="0.2">
      <c r="H19349" s="1"/>
      <c r="K19349">
        <v>2.2637605667114199E-2</v>
      </c>
      <c r="L19349">
        <v>0.44917899497191971</v>
      </c>
    </row>
    <row r="19350" spans="8:12" x14ac:dyDescent="0.2">
      <c r="H19350" s="1"/>
      <c r="K19350">
        <v>2.2637605667114199E-2</v>
      </c>
      <c r="L19350">
        <v>0.44917899497191971</v>
      </c>
    </row>
    <row r="19351" spans="8:12" x14ac:dyDescent="0.2">
      <c r="H19351" s="1"/>
      <c r="K19351">
        <v>2.2637605667114199E-2</v>
      </c>
      <c r="L19351">
        <v>0.44917899497191971</v>
      </c>
    </row>
    <row r="19352" spans="8:12" x14ac:dyDescent="0.2">
      <c r="H19352" s="1"/>
      <c r="K19352">
        <v>2.2637605667114199E-2</v>
      </c>
      <c r="L19352">
        <v>0.44917899497191971</v>
      </c>
    </row>
    <row r="19353" spans="8:12" x14ac:dyDescent="0.2">
      <c r="H19353" s="1"/>
      <c r="K19353">
        <v>2.2637605667114199E-2</v>
      </c>
      <c r="L19353">
        <v>0.44917899497191971</v>
      </c>
    </row>
    <row r="19354" spans="8:12" x14ac:dyDescent="0.2">
      <c r="H19354" s="1"/>
      <c r="K19354">
        <v>2.26378440856933E-2</v>
      </c>
      <c r="L19354">
        <v>0.4491791820690334</v>
      </c>
    </row>
    <row r="19355" spans="8:12" x14ac:dyDescent="0.2">
      <c r="H19355" s="1"/>
      <c r="K19355">
        <v>2.26378440856933E-2</v>
      </c>
      <c r="L19355">
        <v>0.4491791820690334</v>
      </c>
    </row>
    <row r="19356" spans="8:12" x14ac:dyDescent="0.2">
      <c r="H19356" s="1"/>
      <c r="K19356">
        <v>2.2638082504272398E-2</v>
      </c>
      <c r="L19356">
        <v>0.44917936916615842</v>
      </c>
    </row>
    <row r="19357" spans="8:12" x14ac:dyDescent="0.2">
      <c r="H19357" s="1"/>
      <c r="K19357">
        <v>2.2638082504272398E-2</v>
      </c>
      <c r="L19357">
        <v>0.44917936916615842</v>
      </c>
    </row>
    <row r="19358" spans="8:12" x14ac:dyDescent="0.2">
      <c r="H19358" s="1"/>
      <c r="K19358">
        <v>2.26383209228515E-2</v>
      </c>
      <c r="L19358">
        <v>0.44917955626329464</v>
      </c>
    </row>
    <row r="19359" spans="8:12" x14ac:dyDescent="0.2">
      <c r="H19359" s="1"/>
      <c r="K19359">
        <v>2.2638559341430602E-2</v>
      </c>
      <c r="L19359">
        <v>0.44917974336044225</v>
      </c>
    </row>
    <row r="19360" spans="8:12" x14ac:dyDescent="0.2">
      <c r="H19360" s="1"/>
      <c r="K19360">
        <v>2.26387977600097E-2</v>
      </c>
      <c r="L19360">
        <v>0.44917993045760113</v>
      </c>
    </row>
    <row r="19361" spans="8:12" x14ac:dyDescent="0.2">
      <c r="H19361" s="1"/>
      <c r="K19361">
        <v>2.2639036178588801E-2</v>
      </c>
      <c r="L19361">
        <v>0.44918011755477127</v>
      </c>
    </row>
    <row r="19362" spans="8:12" x14ac:dyDescent="0.2">
      <c r="H19362" s="1"/>
      <c r="K19362">
        <v>2.2639274597167899E-2</v>
      </c>
      <c r="L19362">
        <v>0.4491803046519528</v>
      </c>
    </row>
    <row r="19363" spans="8:12" x14ac:dyDescent="0.2">
      <c r="H19363" s="1"/>
      <c r="K19363">
        <v>2.2639274597167899E-2</v>
      </c>
      <c r="L19363">
        <v>0.4491803046519528</v>
      </c>
    </row>
    <row r="19364" spans="8:12" x14ac:dyDescent="0.2">
      <c r="H19364" s="1"/>
      <c r="K19364">
        <v>2.2639274597167899E-2</v>
      </c>
      <c r="L19364">
        <v>0.4491803046519528</v>
      </c>
    </row>
    <row r="19365" spans="8:12" x14ac:dyDescent="0.2">
      <c r="H19365" s="1"/>
      <c r="K19365">
        <v>2.2639274597167899E-2</v>
      </c>
      <c r="L19365">
        <v>0.4491803046519528</v>
      </c>
    </row>
    <row r="19366" spans="8:12" x14ac:dyDescent="0.2">
      <c r="H19366" s="1"/>
      <c r="K19366">
        <v>2.2639513015747001E-2</v>
      </c>
      <c r="L19366">
        <v>0.44918049174914554</v>
      </c>
    </row>
    <row r="19367" spans="8:12" x14ac:dyDescent="0.2">
      <c r="H19367" s="1"/>
      <c r="K19367">
        <v>2.2639513015747001E-2</v>
      </c>
      <c r="L19367">
        <v>0.44918049174914554</v>
      </c>
    </row>
    <row r="19368" spans="8:12" x14ac:dyDescent="0.2">
      <c r="H19368" s="1"/>
      <c r="K19368">
        <v>2.2639513015747001E-2</v>
      </c>
      <c r="L19368">
        <v>0.44918049174914554</v>
      </c>
    </row>
    <row r="19369" spans="8:12" x14ac:dyDescent="0.2">
      <c r="H19369" s="1"/>
      <c r="K19369">
        <v>2.2639513015747001E-2</v>
      </c>
      <c r="L19369">
        <v>0.44918049174914554</v>
      </c>
    </row>
    <row r="19370" spans="8:12" x14ac:dyDescent="0.2">
      <c r="H19370" s="1"/>
      <c r="K19370">
        <v>2.2639513015747001E-2</v>
      </c>
      <c r="L19370">
        <v>0.44918049174914554</v>
      </c>
    </row>
    <row r="19371" spans="8:12" x14ac:dyDescent="0.2">
      <c r="H19371" s="1"/>
      <c r="K19371">
        <v>2.2639513015747001E-2</v>
      </c>
      <c r="L19371">
        <v>0.44918049174914554</v>
      </c>
    </row>
    <row r="19372" spans="8:12" x14ac:dyDescent="0.2">
      <c r="H19372" s="1"/>
      <c r="K19372">
        <v>2.2639513015747001E-2</v>
      </c>
      <c r="L19372">
        <v>0.44918049174914554</v>
      </c>
    </row>
    <row r="19373" spans="8:12" x14ac:dyDescent="0.2">
      <c r="H19373" s="1"/>
      <c r="K19373">
        <v>2.2639751434326099E-2</v>
      </c>
      <c r="L19373">
        <v>0.44918067884634966</v>
      </c>
    </row>
    <row r="19374" spans="8:12" x14ac:dyDescent="0.2">
      <c r="H19374" s="1"/>
      <c r="K19374">
        <v>2.2639751434326099E-2</v>
      </c>
      <c r="L19374">
        <v>0.44918067884634966</v>
      </c>
    </row>
    <row r="19375" spans="8:12" x14ac:dyDescent="0.2">
      <c r="H19375" s="1"/>
      <c r="K19375">
        <v>2.2639989852905201E-2</v>
      </c>
      <c r="L19375">
        <v>0.44918086594356504</v>
      </c>
    </row>
    <row r="19376" spans="8:12" x14ac:dyDescent="0.2">
      <c r="H19376" s="1"/>
      <c r="K19376">
        <v>2.2639989852905201E-2</v>
      </c>
      <c r="L19376">
        <v>0.44918086594356504</v>
      </c>
    </row>
    <row r="19377" spans="8:12" x14ac:dyDescent="0.2">
      <c r="H19377" s="1"/>
      <c r="K19377">
        <v>2.2639989852905201E-2</v>
      </c>
      <c r="L19377">
        <v>0.44918086594356504</v>
      </c>
    </row>
    <row r="19378" spans="8:12" x14ac:dyDescent="0.2">
      <c r="H19378" s="1"/>
      <c r="K19378">
        <v>2.2640228271484299E-2</v>
      </c>
      <c r="L19378">
        <v>0.4491810530407917</v>
      </c>
    </row>
    <row r="19379" spans="8:12" x14ac:dyDescent="0.2">
      <c r="H19379" s="1"/>
      <c r="K19379">
        <v>2.2640228271484299E-2</v>
      </c>
      <c r="L19379">
        <v>0.4491810530407917</v>
      </c>
    </row>
    <row r="19380" spans="8:12" x14ac:dyDescent="0.2">
      <c r="H19380" s="1"/>
      <c r="K19380">
        <v>2.2640228271484299E-2</v>
      </c>
      <c r="L19380">
        <v>0.4491810530407917</v>
      </c>
    </row>
    <row r="19381" spans="8:12" x14ac:dyDescent="0.2">
      <c r="H19381" s="1"/>
      <c r="K19381">
        <v>2.2640228271484299E-2</v>
      </c>
      <c r="L19381">
        <v>0.4491810530407917</v>
      </c>
    </row>
    <row r="19382" spans="8:12" x14ac:dyDescent="0.2">
      <c r="H19382" s="1"/>
      <c r="K19382">
        <v>2.2640228271484299E-2</v>
      </c>
      <c r="L19382">
        <v>0.4491810530407917</v>
      </c>
    </row>
    <row r="19383" spans="8:12" x14ac:dyDescent="0.2">
      <c r="H19383" s="1"/>
      <c r="K19383">
        <v>2.26404666900634E-2</v>
      </c>
      <c r="L19383">
        <v>0.44918124013802968</v>
      </c>
    </row>
    <row r="19384" spans="8:12" x14ac:dyDescent="0.2">
      <c r="H19384" s="1"/>
      <c r="K19384">
        <v>2.2640705108642498E-2</v>
      </c>
      <c r="L19384">
        <v>0.44918142723527893</v>
      </c>
    </row>
    <row r="19385" spans="8:12" x14ac:dyDescent="0.2">
      <c r="H19385" s="1"/>
      <c r="K19385">
        <v>2.2640705108642498E-2</v>
      </c>
      <c r="L19385">
        <v>0.44918142723527893</v>
      </c>
    </row>
    <row r="19386" spans="8:12" x14ac:dyDescent="0.2">
      <c r="H19386" s="1"/>
      <c r="K19386">
        <v>2.2640705108642498E-2</v>
      </c>
      <c r="L19386">
        <v>0.44918142723527893</v>
      </c>
    </row>
    <row r="19387" spans="8:12" x14ac:dyDescent="0.2">
      <c r="H19387" s="1"/>
      <c r="K19387">
        <v>2.2641181945800701E-2</v>
      </c>
      <c r="L19387">
        <v>0.4491818014298114</v>
      </c>
    </row>
    <row r="19388" spans="8:12" x14ac:dyDescent="0.2">
      <c r="H19388" s="1"/>
      <c r="K19388">
        <v>2.26414203643798E-2</v>
      </c>
      <c r="L19388">
        <v>0.44918198852709457</v>
      </c>
    </row>
    <row r="19389" spans="8:12" x14ac:dyDescent="0.2">
      <c r="H19389" s="1"/>
      <c r="K19389">
        <v>2.2641658782958901E-2</v>
      </c>
      <c r="L19389">
        <v>0.44918217562438906</v>
      </c>
    </row>
    <row r="19390" spans="8:12" x14ac:dyDescent="0.2">
      <c r="H19390" s="1"/>
      <c r="K19390">
        <v>2.2641658782958901E-2</v>
      </c>
      <c r="L19390">
        <v>0.44918217562438906</v>
      </c>
    </row>
    <row r="19391" spans="8:12" x14ac:dyDescent="0.2">
      <c r="H19391" s="1"/>
      <c r="K19391">
        <v>2.2641897201537999E-2</v>
      </c>
      <c r="L19391">
        <v>0.44918236272169482</v>
      </c>
    </row>
    <row r="19392" spans="8:12" x14ac:dyDescent="0.2">
      <c r="H19392" s="1"/>
      <c r="K19392">
        <v>2.2641897201537999E-2</v>
      </c>
      <c r="L19392">
        <v>0.44918236272169482</v>
      </c>
    </row>
    <row r="19393" spans="8:12" x14ac:dyDescent="0.2">
      <c r="H19393" s="1"/>
      <c r="K19393">
        <v>2.2642135620117101E-2</v>
      </c>
      <c r="L19393">
        <v>0.4491825498190119</v>
      </c>
    </row>
    <row r="19394" spans="8:12" x14ac:dyDescent="0.2">
      <c r="H19394" s="1"/>
      <c r="K19394">
        <v>2.2642135620117101E-2</v>
      </c>
      <c r="L19394">
        <v>0.4491825498190119</v>
      </c>
    </row>
    <row r="19395" spans="8:12" x14ac:dyDescent="0.2">
      <c r="H19395" s="1"/>
      <c r="K19395">
        <v>2.2642374038696199E-2</v>
      </c>
      <c r="L19395">
        <v>0.44918273691634031</v>
      </c>
    </row>
    <row r="19396" spans="8:12" x14ac:dyDescent="0.2">
      <c r="H19396" s="1"/>
      <c r="K19396">
        <v>2.2642374038696199E-2</v>
      </c>
      <c r="L19396">
        <v>0.44918273691634031</v>
      </c>
    </row>
    <row r="19397" spans="8:12" x14ac:dyDescent="0.2">
      <c r="H19397" s="1"/>
      <c r="K19397">
        <v>2.26426124572753E-2</v>
      </c>
      <c r="L19397">
        <v>0.44918292401367993</v>
      </c>
    </row>
    <row r="19398" spans="8:12" x14ac:dyDescent="0.2">
      <c r="H19398" s="1"/>
      <c r="K19398">
        <v>2.2642850875854399E-2</v>
      </c>
      <c r="L19398">
        <v>0.44918311111103093</v>
      </c>
    </row>
    <row r="19399" spans="8:12" x14ac:dyDescent="0.2">
      <c r="H19399" s="1"/>
      <c r="K19399">
        <v>2.2642850875854399E-2</v>
      </c>
      <c r="L19399">
        <v>0.44918311111103093</v>
      </c>
    </row>
    <row r="19400" spans="8:12" x14ac:dyDescent="0.2">
      <c r="H19400" s="1"/>
      <c r="K19400">
        <v>2.2642850875854399E-2</v>
      </c>
      <c r="L19400">
        <v>0.44918311111103093</v>
      </c>
    </row>
    <row r="19401" spans="8:12" x14ac:dyDescent="0.2">
      <c r="H19401" s="1"/>
      <c r="K19401">
        <v>2.26430892944335E-2</v>
      </c>
      <c r="L19401">
        <v>0.4491832982083932</v>
      </c>
    </row>
    <row r="19402" spans="8:12" x14ac:dyDescent="0.2">
      <c r="H19402" s="1"/>
      <c r="K19402">
        <v>2.26430892944335E-2</v>
      </c>
      <c r="L19402">
        <v>0.4491832982083932</v>
      </c>
    </row>
    <row r="19403" spans="8:12" x14ac:dyDescent="0.2">
      <c r="H19403" s="1"/>
      <c r="K19403">
        <v>2.26430892944335E-2</v>
      </c>
      <c r="L19403">
        <v>0.4491832982083932</v>
      </c>
    </row>
    <row r="19404" spans="8:12" x14ac:dyDescent="0.2">
      <c r="H19404" s="1"/>
      <c r="K19404">
        <v>2.2643327713012602E-2</v>
      </c>
      <c r="L19404">
        <v>0.44918348530576674</v>
      </c>
    </row>
    <row r="19405" spans="8:12" x14ac:dyDescent="0.2">
      <c r="H19405" s="1"/>
      <c r="K19405">
        <v>2.2643327713012602E-2</v>
      </c>
      <c r="L19405">
        <v>0.44918348530576674</v>
      </c>
    </row>
    <row r="19406" spans="8:12" x14ac:dyDescent="0.2">
      <c r="H19406" s="1"/>
      <c r="K19406">
        <v>2.26435661315917E-2</v>
      </c>
      <c r="L19406">
        <v>0.4491836724031516</v>
      </c>
    </row>
    <row r="19407" spans="8:12" x14ac:dyDescent="0.2">
      <c r="H19407" s="1"/>
      <c r="K19407">
        <v>2.26435661315917E-2</v>
      </c>
      <c r="L19407">
        <v>0.4491836724031516</v>
      </c>
    </row>
    <row r="19408" spans="8:12" x14ac:dyDescent="0.2">
      <c r="H19408" s="1"/>
      <c r="K19408">
        <v>2.26435661315917E-2</v>
      </c>
      <c r="L19408">
        <v>0.4491836724031516</v>
      </c>
    </row>
    <row r="19409" spans="8:12" x14ac:dyDescent="0.2">
      <c r="H19409" s="1"/>
      <c r="K19409">
        <v>2.26435661315917E-2</v>
      </c>
      <c r="L19409">
        <v>0.4491836724031516</v>
      </c>
    </row>
    <row r="19410" spans="8:12" x14ac:dyDescent="0.2">
      <c r="H19410" s="1"/>
      <c r="K19410">
        <v>2.2643804550170898E-2</v>
      </c>
      <c r="L19410">
        <v>0.44918385950054784</v>
      </c>
    </row>
    <row r="19411" spans="8:12" x14ac:dyDescent="0.2">
      <c r="H19411" s="1"/>
      <c r="K19411">
        <v>2.2643804550170898E-2</v>
      </c>
      <c r="L19411">
        <v>0.44918385950054784</v>
      </c>
    </row>
    <row r="19412" spans="8:12" x14ac:dyDescent="0.2">
      <c r="H19412" s="1"/>
      <c r="K19412">
        <v>2.264404296875E-2</v>
      </c>
      <c r="L19412">
        <v>0.44918404659795536</v>
      </c>
    </row>
    <row r="19413" spans="8:12" x14ac:dyDescent="0.2">
      <c r="H19413" s="1"/>
      <c r="K19413">
        <v>2.2644281387329102E-2</v>
      </c>
      <c r="L19413">
        <v>0.44918423369537408</v>
      </c>
    </row>
    <row r="19414" spans="8:12" x14ac:dyDescent="0.2">
      <c r="H19414" s="1"/>
      <c r="K19414">
        <v>2.2644281387329102E-2</v>
      </c>
      <c r="L19414">
        <v>0.44918423369537408</v>
      </c>
    </row>
    <row r="19415" spans="8:12" x14ac:dyDescent="0.2">
      <c r="H19415" s="1"/>
      <c r="K19415">
        <v>2.26445198059082E-2</v>
      </c>
      <c r="L19415">
        <v>0.44918442079280418</v>
      </c>
    </row>
    <row r="19416" spans="8:12" x14ac:dyDescent="0.2">
      <c r="H19416" s="1"/>
      <c r="K19416">
        <v>2.26445198059082E-2</v>
      </c>
      <c r="L19416">
        <v>0.44918442079280418</v>
      </c>
    </row>
    <row r="19417" spans="8:12" x14ac:dyDescent="0.2">
      <c r="H19417" s="1"/>
      <c r="K19417">
        <v>2.2644758224487301E-2</v>
      </c>
      <c r="L19417">
        <v>0.4491846078902455</v>
      </c>
    </row>
    <row r="19418" spans="8:12" x14ac:dyDescent="0.2">
      <c r="H19418" s="1"/>
      <c r="K19418">
        <v>2.2644758224487301E-2</v>
      </c>
      <c r="L19418">
        <v>0.4491846078902455</v>
      </c>
    </row>
    <row r="19419" spans="8:12" x14ac:dyDescent="0.2">
      <c r="H19419" s="1"/>
      <c r="K19419">
        <v>2.2644996643066399E-2</v>
      </c>
      <c r="L19419">
        <v>0.4491847949876982</v>
      </c>
    </row>
    <row r="19420" spans="8:12" x14ac:dyDescent="0.2">
      <c r="H19420" s="1"/>
      <c r="K19420">
        <v>2.2644996643066399E-2</v>
      </c>
      <c r="L19420">
        <v>0.4491847949876982</v>
      </c>
    </row>
    <row r="19421" spans="8:12" x14ac:dyDescent="0.2">
      <c r="H19421" s="1"/>
      <c r="K19421">
        <v>2.2645235061645501E-2</v>
      </c>
      <c r="L19421">
        <v>0.44918498208516217</v>
      </c>
    </row>
    <row r="19422" spans="8:12" x14ac:dyDescent="0.2">
      <c r="H19422" s="1"/>
      <c r="K19422">
        <v>2.2645235061645501E-2</v>
      </c>
      <c r="L19422">
        <v>0.44918498208516217</v>
      </c>
    </row>
    <row r="19423" spans="8:12" x14ac:dyDescent="0.2">
      <c r="H19423" s="1"/>
      <c r="K19423">
        <v>2.2645235061645501E-2</v>
      </c>
      <c r="L19423">
        <v>0.44918498208516217</v>
      </c>
    </row>
    <row r="19424" spans="8:12" x14ac:dyDescent="0.2">
      <c r="H19424" s="1"/>
      <c r="K19424">
        <v>2.2645711898803701E-2</v>
      </c>
      <c r="L19424">
        <v>0.44918535628012396</v>
      </c>
    </row>
    <row r="19425" spans="8:12" x14ac:dyDescent="0.2">
      <c r="H19425" s="1"/>
      <c r="K19425">
        <v>2.2645711898803701E-2</v>
      </c>
      <c r="L19425">
        <v>0.44918535628012396</v>
      </c>
    </row>
    <row r="19426" spans="8:12" x14ac:dyDescent="0.2">
      <c r="H19426" s="1"/>
      <c r="K19426">
        <v>2.2645711898803701E-2</v>
      </c>
      <c r="L19426">
        <v>0.44918535628012396</v>
      </c>
    </row>
    <row r="19427" spans="8:12" x14ac:dyDescent="0.2">
      <c r="H19427" s="1"/>
      <c r="K19427">
        <v>2.2645711898803701E-2</v>
      </c>
      <c r="L19427">
        <v>0.44918535628012396</v>
      </c>
    </row>
    <row r="19428" spans="8:12" x14ac:dyDescent="0.2">
      <c r="H19428" s="1"/>
      <c r="K19428">
        <v>2.2645950317382799E-2</v>
      </c>
      <c r="L19428">
        <v>0.44918554337762184</v>
      </c>
    </row>
    <row r="19429" spans="8:12" x14ac:dyDescent="0.2">
      <c r="H19429" s="1"/>
      <c r="K19429">
        <v>2.2645950317382799E-2</v>
      </c>
      <c r="L19429">
        <v>0.44918554337762184</v>
      </c>
    </row>
    <row r="19430" spans="8:12" x14ac:dyDescent="0.2">
      <c r="H19430" s="1"/>
      <c r="K19430">
        <v>2.2645950317382799E-2</v>
      </c>
      <c r="L19430">
        <v>0.44918554337762184</v>
      </c>
    </row>
    <row r="19431" spans="8:12" x14ac:dyDescent="0.2">
      <c r="H19431" s="1"/>
      <c r="K19431">
        <v>2.2645950317382799E-2</v>
      </c>
      <c r="L19431">
        <v>0.44918554337762184</v>
      </c>
    </row>
    <row r="19432" spans="8:12" x14ac:dyDescent="0.2">
      <c r="H19432" s="1"/>
      <c r="K19432">
        <v>2.26461887359619E-2</v>
      </c>
      <c r="L19432">
        <v>0.449185730475131</v>
      </c>
    </row>
    <row r="19433" spans="8:12" x14ac:dyDescent="0.2">
      <c r="H19433" s="1"/>
      <c r="K19433">
        <v>2.26461887359619E-2</v>
      </c>
      <c r="L19433">
        <v>0.449185730475131</v>
      </c>
    </row>
    <row r="19434" spans="8:12" x14ac:dyDescent="0.2">
      <c r="H19434" s="1"/>
      <c r="K19434">
        <v>2.2646427154540998E-2</v>
      </c>
      <c r="L19434">
        <v>0.44918591757265147</v>
      </c>
    </row>
    <row r="19435" spans="8:12" x14ac:dyDescent="0.2">
      <c r="H19435" s="1"/>
      <c r="K19435">
        <v>2.2646427154540998E-2</v>
      </c>
      <c r="L19435">
        <v>0.44918591757265147</v>
      </c>
    </row>
    <row r="19436" spans="8:12" x14ac:dyDescent="0.2">
      <c r="H19436" s="1"/>
      <c r="K19436">
        <v>2.2646427154540998E-2</v>
      </c>
      <c r="L19436">
        <v>0.44918591757265147</v>
      </c>
    </row>
    <row r="19437" spans="8:12" x14ac:dyDescent="0.2">
      <c r="H19437" s="1"/>
      <c r="K19437">
        <v>2.2646903991699201E-2</v>
      </c>
      <c r="L19437">
        <v>0.44918629176772623</v>
      </c>
    </row>
    <row r="19438" spans="8:12" x14ac:dyDescent="0.2">
      <c r="H19438" s="1"/>
      <c r="K19438">
        <v>2.2646903991699201E-2</v>
      </c>
      <c r="L19438">
        <v>0.44918629176772623</v>
      </c>
    </row>
    <row r="19439" spans="8:12" x14ac:dyDescent="0.2">
      <c r="H19439" s="1"/>
      <c r="K19439">
        <v>2.2647142410278299E-2</v>
      </c>
      <c r="L19439">
        <v>0.44918647886528057</v>
      </c>
    </row>
    <row r="19440" spans="8:12" x14ac:dyDescent="0.2">
      <c r="H19440" s="1"/>
      <c r="K19440">
        <v>2.2647380828857401E-2</v>
      </c>
      <c r="L19440">
        <v>0.44918666596284623</v>
      </c>
    </row>
    <row r="19441" spans="8:12" x14ac:dyDescent="0.2">
      <c r="H19441" s="1"/>
      <c r="K19441">
        <v>2.2647380828857401E-2</v>
      </c>
      <c r="L19441">
        <v>0.44918666596284623</v>
      </c>
    </row>
    <row r="19442" spans="8:12" x14ac:dyDescent="0.2">
      <c r="H19442" s="1"/>
      <c r="K19442">
        <v>2.2647380828857401E-2</v>
      </c>
      <c r="L19442">
        <v>0.44918666596284623</v>
      </c>
    </row>
    <row r="19443" spans="8:12" x14ac:dyDescent="0.2">
      <c r="H19443" s="1"/>
      <c r="K19443">
        <v>2.2647380828857401E-2</v>
      </c>
      <c r="L19443">
        <v>0.44918666596284623</v>
      </c>
    </row>
    <row r="19444" spans="8:12" x14ac:dyDescent="0.2">
      <c r="H19444" s="1"/>
      <c r="K19444">
        <v>2.2647619247436499E-2</v>
      </c>
      <c r="L19444">
        <v>0.44918685306042316</v>
      </c>
    </row>
    <row r="19445" spans="8:12" x14ac:dyDescent="0.2">
      <c r="H19445" s="1"/>
      <c r="K19445">
        <v>2.2647857666015601E-2</v>
      </c>
      <c r="L19445">
        <v>0.44918704015801142</v>
      </c>
    </row>
    <row r="19446" spans="8:12" x14ac:dyDescent="0.2">
      <c r="H19446" s="1"/>
      <c r="K19446">
        <v>2.2647857666015601E-2</v>
      </c>
      <c r="L19446">
        <v>0.44918704015801142</v>
      </c>
    </row>
    <row r="19447" spans="8:12" x14ac:dyDescent="0.2">
      <c r="H19447" s="1"/>
      <c r="K19447">
        <v>2.2648096084594699E-2</v>
      </c>
      <c r="L19447">
        <v>0.449187227255611</v>
      </c>
    </row>
    <row r="19448" spans="8:12" x14ac:dyDescent="0.2">
      <c r="H19448" s="1"/>
      <c r="K19448">
        <v>2.2648096084594699E-2</v>
      </c>
      <c r="L19448">
        <v>0.449187227255611</v>
      </c>
    </row>
    <row r="19449" spans="8:12" x14ac:dyDescent="0.2">
      <c r="H19449" s="1"/>
      <c r="K19449">
        <v>2.26483345031738E-2</v>
      </c>
      <c r="L19449">
        <v>0.44918741435322179</v>
      </c>
    </row>
    <row r="19450" spans="8:12" x14ac:dyDescent="0.2">
      <c r="H19450" s="1"/>
      <c r="K19450">
        <v>2.26483345031738E-2</v>
      </c>
      <c r="L19450">
        <v>0.44918741435322179</v>
      </c>
    </row>
    <row r="19451" spans="8:12" x14ac:dyDescent="0.2">
      <c r="H19451" s="1"/>
      <c r="K19451">
        <v>2.2648811340332E-2</v>
      </c>
      <c r="L19451">
        <v>0.44918778854847741</v>
      </c>
    </row>
    <row r="19452" spans="8:12" x14ac:dyDescent="0.2">
      <c r="H19452" s="1"/>
      <c r="K19452">
        <v>2.2648811340332E-2</v>
      </c>
      <c r="L19452">
        <v>0.44918778854847741</v>
      </c>
    </row>
    <row r="19453" spans="8:12" x14ac:dyDescent="0.2">
      <c r="H19453" s="1"/>
      <c r="K19453">
        <v>2.2649049758911102E-2</v>
      </c>
      <c r="L19453">
        <v>0.44918797564612212</v>
      </c>
    </row>
    <row r="19454" spans="8:12" x14ac:dyDescent="0.2">
      <c r="H19454" s="1"/>
      <c r="K19454">
        <v>2.2649049758911102E-2</v>
      </c>
      <c r="L19454">
        <v>0.44918797564612212</v>
      </c>
    </row>
    <row r="19455" spans="8:12" x14ac:dyDescent="0.2">
      <c r="H19455" s="1"/>
      <c r="K19455">
        <v>2.2649049758911102E-2</v>
      </c>
      <c r="L19455">
        <v>0.44918797564612212</v>
      </c>
    </row>
    <row r="19456" spans="8:12" x14ac:dyDescent="0.2">
      <c r="H19456" s="1"/>
      <c r="K19456">
        <v>2.26492881774902E-2</v>
      </c>
      <c r="L19456">
        <v>0.44918816274377815</v>
      </c>
    </row>
    <row r="19457" spans="8:12" x14ac:dyDescent="0.2">
      <c r="H19457" s="1"/>
      <c r="K19457">
        <v>2.26492881774902E-2</v>
      </c>
      <c r="L19457">
        <v>0.44918816274377815</v>
      </c>
    </row>
    <row r="19458" spans="8:12" x14ac:dyDescent="0.2">
      <c r="H19458" s="1"/>
      <c r="K19458">
        <v>2.26492881774902E-2</v>
      </c>
      <c r="L19458">
        <v>0.44918816274377815</v>
      </c>
    </row>
    <row r="19459" spans="8:12" x14ac:dyDescent="0.2">
      <c r="H19459" s="1"/>
      <c r="K19459">
        <v>2.26492881774902E-2</v>
      </c>
      <c r="L19459">
        <v>0.44918816274377815</v>
      </c>
    </row>
    <row r="19460" spans="8:12" x14ac:dyDescent="0.2">
      <c r="H19460" s="1"/>
      <c r="K19460">
        <v>2.26492881774902E-2</v>
      </c>
      <c r="L19460">
        <v>0.44918816274377815</v>
      </c>
    </row>
    <row r="19461" spans="8:12" x14ac:dyDescent="0.2">
      <c r="H19461" s="1"/>
      <c r="K19461">
        <v>2.26492881774902E-2</v>
      </c>
      <c r="L19461">
        <v>0.44918816274377815</v>
      </c>
    </row>
    <row r="19462" spans="8:12" x14ac:dyDescent="0.2">
      <c r="H19462" s="1"/>
      <c r="K19462">
        <v>2.2649526596069301E-2</v>
      </c>
      <c r="L19462">
        <v>0.44918834984144551</v>
      </c>
    </row>
    <row r="19463" spans="8:12" x14ac:dyDescent="0.2">
      <c r="H19463" s="1"/>
      <c r="K19463">
        <v>2.2649526596069301E-2</v>
      </c>
      <c r="L19463">
        <v>0.44918834984144551</v>
      </c>
    </row>
    <row r="19464" spans="8:12" x14ac:dyDescent="0.2">
      <c r="H19464" s="1"/>
      <c r="K19464">
        <v>2.2649526596069301E-2</v>
      </c>
      <c r="L19464">
        <v>0.44918834984144551</v>
      </c>
    </row>
    <row r="19465" spans="8:12" x14ac:dyDescent="0.2">
      <c r="H19465" s="1"/>
      <c r="K19465">
        <v>2.2649526596069301E-2</v>
      </c>
      <c r="L19465">
        <v>0.44918834984144551</v>
      </c>
    </row>
    <row r="19466" spans="8:12" x14ac:dyDescent="0.2">
      <c r="H19466" s="1"/>
      <c r="K19466">
        <v>2.2649526596069301E-2</v>
      </c>
      <c r="L19466">
        <v>0.44918834984144551</v>
      </c>
    </row>
    <row r="19467" spans="8:12" x14ac:dyDescent="0.2">
      <c r="H19467" s="1"/>
      <c r="K19467">
        <v>2.2649526596069301E-2</v>
      </c>
      <c r="L19467">
        <v>0.44918834984144551</v>
      </c>
    </row>
    <row r="19468" spans="8:12" x14ac:dyDescent="0.2">
      <c r="H19468" s="1"/>
      <c r="K19468">
        <v>2.2649765014648399E-2</v>
      </c>
      <c r="L19468">
        <v>0.44918853693912408</v>
      </c>
    </row>
    <row r="19469" spans="8:12" x14ac:dyDescent="0.2">
      <c r="H19469" s="1"/>
      <c r="K19469">
        <v>2.2650003433227501E-2</v>
      </c>
      <c r="L19469">
        <v>0.44918872403681404</v>
      </c>
    </row>
    <row r="19470" spans="8:12" x14ac:dyDescent="0.2">
      <c r="H19470" s="1"/>
      <c r="K19470">
        <v>2.2650241851806599E-2</v>
      </c>
      <c r="L19470">
        <v>0.44918891113451526</v>
      </c>
    </row>
    <row r="19471" spans="8:12" x14ac:dyDescent="0.2">
      <c r="H19471" s="1"/>
      <c r="K19471">
        <v>2.2650480270385701E-2</v>
      </c>
      <c r="L19471">
        <v>0.4491890982322278</v>
      </c>
    </row>
    <row r="19472" spans="8:12" x14ac:dyDescent="0.2">
      <c r="H19472" s="1"/>
      <c r="K19472">
        <v>2.2650718688964799E-2</v>
      </c>
      <c r="L19472">
        <v>0.44918928532995162</v>
      </c>
    </row>
    <row r="19473" spans="8:12" x14ac:dyDescent="0.2">
      <c r="H19473" s="1"/>
      <c r="K19473">
        <v>2.2650718688964799E-2</v>
      </c>
      <c r="L19473">
        <v>0.44918928532995162</v>
      </c>
    </row>
    <row r="19474" spans="8:12" x14ac:dyDescent="0.2">
      <c r="H19474" s="1"/>
      <c r="K19474">
        <v>2.26509571075439E-2</v>
      </c>
      <c r="L19474">
        <v>0.44918947242768675</v>
      </c>
    </row>
    <row r="19475" spans="8:12" x14ac:dyDescent="0.2">
      <c r="H19475" s="1"/>
      <c r="K19475">
        <v>2.26509571075439E-2</v>
      </c>
      <c r="L19475">
        <v>0.44918947242768675</v>
      </c>
    </row>
    <row r="19476" spans="8:12" x14ac:dyDescent="0.2">
      <c r="H19476" s="1"/>
      <c r="K19476">
        <v>2.26509571075439E-2</v>
      </c>
      <c r="L19476">
        <v>0.44918947242768675</v>
      </c>
    </row>
    <row r="19477" spans="8:12" x14ac:dyDescent="0.2">
      <c r="H19477" s="1"/>
      <c r="K19477">
        <v>2.2651195526122998E-2</v>
      </c>
      <c r="L19477">
        <v>0.44918965952543316</v>
      </c>
    </row>
    <row r="19478" spans="8:12" x14ac:dyDescent="0.2">
      <c r="H19478" s="1"/>
      <c r="K19478">
        <v>2.2651195526122998E-2</v>
      </c>
      <c r="L19478">
        <v>0.44918965952543316</v>
      </c>
    </row>
    <row r="19479" spans="8:12" x14ac:dyDescent="0.2">
      <c r="H19479" s="1"/>
      <c r="K19479">
        <v>2.2651195526122998E-2</v>
      </c>
      <c r="L19479">
        <v>0.44918965952543316</v>
      </c>
    </row>
    <row r="19480" spans="8:12" x14ac:dyDescent="0.2">
      <c r="H19480" s="1"/>
      <c r="K19480">
        <v>2.2651195526122998E-2</v>
      </c>
      <c r="L19480">
        <v>0.44918965952543316</v>
      </c>
    </row>
    <row r="19481" spans="8:12" x14ac:dyDescent="0.2">
      <c r="H19481" s="1"/>
      <c r="K19481">
        <v>2.2651195526122998E-2</v>
      </c>
      <c r="L19481">
        <v>0.44918965952543316</v>
      </c>
    </row>
    <row r="19482" spans="8:12" x14ac:dyDescent="0.2">
      <c r="H19482" s="1"/>
      <c r="K19482">
        <v>2.26514339447021E-2</v>
      </c>
      <c r="L19482">
        <v>0.44918984662319084</v>
      </c>
    </row>
    <row r="19483" spans="8:12" x14ac:dyDescent="0.2">
      <c r="H19483" s="1"/>
      <c r="K19483">
        <v>2.26514339447021E-2</v>
      </c>
      <c r="L19483">
        <v>0.44918984662319084</v>
      </c>
    </row>
    <row r="19484" spans="8:12" x14ac:dyDescent="0.2">
      <c r="H19484" s="1"/>
      <c r="K19484">
        <v>2.2651672363281201E-2</v>
      </c>
      <c r="L19484">
        <v>0.44919003372095989</v>
      </c>
    </row>
    <row r="19485" spans="8:12" x14ac:dyDescent="0.2">
      <c r="H19485" s="1"/>
      <c r="K19485">
        <v>2.26519107818603E-2</v>
      </c>
      <c r="L19485">
        <v>0.44919022081874016</v>
      </c>
    </row>
    <row r="19486" spans="8:12" x14ac:dyDescent="0.2">
      <c r="H19486" s="1"/>
      <c r="K19486">
        <v>2.26519107818603E-2</v>
      </c>
      <c r="L19486">
        <v>0.44919022081874016</v>
      </c>
    </row>
    <row r="19487" spans="8:12" x14ac:dyDescent="0.2">
      <c r="H19487" s="1"/>
      <c r="K19487">
        <v>2.2652149200439401E-2</v>
      </c>
      <c r="L19487">
        <v>0.44919040791653181</v>
      </c>
    </row>
    <row r="19488" spans="8:12" x14ac:dyDescent="0.2">
      <c r="H19488" s="1"/>
      <c r="K19488">
        <v>2.2652149200439401E-2</v>
      </c>
      <c r="L19488">
        <v>0.44919040791653181</v>
      </c>
    </row>
    <row r="19489" spans="8:12" x14ac:dyDescent="0.2">
      <c r="H19489" s="1"/>
      <c r="K19489">
        <v>2.2652387619018499E-2</v>
      </c>
      <c r="L19489">
        <v>0.44919059501433467</v>
      </c>
    </row>
    <row r="19490" spans="8:12" x14ac:dyDescent="0.2">
      <c r="H19490" s="1"/>
      <c r="K19490">
        <v>2.2652387619018499E-2</v>
      </c>
      <c r="L19490">
        <v>0.44919059501433467</v>
      </c>
    </row>
    <row r="19491" spans="8:12" x14ac:dyDescent="0.2">
      <c r="H19491" s="1"/>
      <c r="K19491">
        <v>2.2652626037597601E-2</v>
      </c>
      <c r="L19491">
        <v>0.44919078211214891</v>
      </c>
    </row>
    <row r="19492" spans="8:12" x14ac:dyDescent="0.2">
      <c r="H19492" s="1"/>
      <c r="K19492">
        <v>2.2652626037597601E-2</v>
      </c>
      <c r="L19492">
        <v>0.44919078211214891</v>
      </c>
    </row>
    <row r="19493" spans="8:12" x14ac:dyDescent="0.2">
      <c r="H19493" s="1"/>
      <c r="K19493">
        <v>2.2652864456176699E-2</v>
      </c>
      <c r="L19493">
        <v>0.44919096920997437</v>
      </c>
    </row>
    <row r="19494" spans="8:12" x14ac:dyDescent="0.2">
      <c r="H19494" s="1"/>
      <c r="K19494">
        <v>2.26531028747558E-2</v>
      </c>
      <c r="L19494">
        <v>0.4491911563078112</v>
      </c>
    </row>
    <row r="19495" spans="8:12" x14ac:dyDescent="0.2">
      <c r="H19495" s="1"/>
      <c r="K19495">
        <v>2.26531028747558E-2</v>
      </c>
      <c r="L19495">
        <v>0.4491911563078112</v>
      </c>
    </row>
    <row r="19496" spans="8:12" x14ac:dyDescent="0.2">
      <c r="H19496" s="1"/>
      <c r="K19496">
        <v>2.2653341293334898E-2</v>
      </c>
      <c r="L19496">
        <v>0.4491913434056593</v>
      </c>
    </row>
    <row r="19497" spans="8:12" x14ac:dyDescent="0.2">
      <c r="H19497" s="1"/>
      <c r="K19497">
        <v>2.2653341293334898E-2</v>
      </c>
      <c r="L19497">
        <v>0.4491913434056593</v>
      </c>
    </row>
    <row r="19498" spans="8:12" x14ac:dyDescent="0.2">
      <c r="H19498" s="1"/>
      <c r="K19498">
        <v>2.2653341293334898E-2</v>
      </c>
      <c r="L19498">
        <v>0.4491913434056593</v>
      </c>
    </row>
    <row r="19499" spans="8:12" x14ac:dyDescent="0.2">
      <c r="H19499" s="1"/>
      <c r="K19499">
        <v>2.2653579711914E-2</v>
      </c>
      <c r="L19499">
        <v>0.44919153050351868</v>
      </c>
    </row>
    <row r="19500" spans="8:12" x14ac:dyDescent="0.2">
      <c r="H19500" s="1"/>
      <c r="K19500">
        <v>2.2653818130493102E-2</v>
      </c>
      <c r="L19500">
        <v>0.44919171760138937</v>
      </c>
    </row>
    <row r="19501" spans="8:12" x14ac:dyDescent="0.2">
      <c r="H19501" s="1"/>
      <c r="K19501">
        <v>2.26540565490722E-2</v>
      </c>
      <c r="L19501">
        <v>0.44919190469927134</v>
      </c>
    </row>
    <row r="19502" spans="8:12" x14ac:dyDescent="0.2">
      <c r="H19502" s="1"/>
      <c r="K19502">
        <v>2.26540565490722E-2</v>
      </c>
      <c r="L19502">
        <v>0.44919190469927134</v>
      </c>
    </row>
    <row r="19503" spans="8:12" x14ac:dyDescent="0.2">
      <c r="H19503" s="1"/>
      <c r="K19503">
        <v>2.2654294967651301E-2</v>
      </c>
      <c r="L19503">
        <v>0.44919209179716463</v>
      </c>
    </row>
    <row r="19504" spans="8:12" x14ac:dyDescent="0.2">
      <c r="H19504" s="1"/>
      <c r="K19504">
        <v>2.2654294967651301E-2</v>
      </c>
      <c r="L19504">
        <v>0.44919209179716463</v>
      </c>
    </row>
    <row r="19505" spans="8:12" x14ac:dyDescent="0.2">
      <c r="H19505" s="1"/>
      <c r="K19505">
        <v>2.2654533386230399E-2</v>
      </c>
      <c r="L19505">
        <v>0.44919227889506924</v>
      </c>
    </row>
    <row r="19506" spans="8:12" x14ac:dyDescent="0.2">
      <c r="H19506" s="1"/>
      <c r="K19506">
        <v>2.2654533386230399E-2</v>
      </c>
      <c r="L19506">
        <v>0.44919227889506924</v>
      </c>
    </row>
    <row r="19507" spans="8:12" x14ac:dyDescent="0.2">
      <c r="H19507" s="1"/>
      <c r="K19507">
        <v>2.2654771804809501E-2</v>
      </c>
      <c r="L19507">
        <v>0.44919246599298512</v>
      </c>
    </row>
    <row r="19508" spans="8:12" x14ac:dyDescent="0.2">
      <c r="H19508" s="1"/>
      <c r="K19508">
        <v>2.2655010223388599E-2</v>
      </c>
      <c r="L19508">
        <v>0.44919265309091228</v>
      </c>
    </row>
    <row r="19509" spans="8:12" x14ac:dyDescent="0.2">
      <c r="H19509" s="1"/>
      <c r="K19509">
        <v>2.2655248641967701E-2</v>
      </c>
      <c r="L19509">
        <v>0.44919284018885075</v>
      </c>
    </row>
    <row r="19510" spans="8:12" x14ac:dyDescent="0.2">
      <c r="H19510" s="1"/>
      <c r="K19510">
        <v>2.2655248641967701E-2</v>
      </c>
      <c r="L19510">
        <v>0.44919284018885075</v>
      </c>
    </row>
    <row r="19511" spans="8:12" x14ac:dyDescent="0.2">
      <c r="H19511" s="1"/>
      <c r="K19511">
        <v>2.2655487060546799E-2</v>
      </c>
      <c r="L19511">
        <v>0.44919302728680049</v>
      </c>
    </row>
    <row r="19512" spans="8:12" x14ac:dyDescent="0.2">
      <c r="H19512" s="1"/>
      <c r="K19512">
        <v>2.26557254791259E-2</v>
      </c>
      <c r="L19512">
        <v>0.44919321438476156</v>
      </c>
    </row>
    <row r="19513" spans="8:12" x14ac:dyDescent="0.2">
      <c r="H19513" s="1"/>
      <c r="K19513">
        <v>2.26557254791259E-2</v>
      </c>
      <c r="L19513">
        <v>0.44919321438476156</v>
      </c>
    </row>
    <row r="19514" spans="8:12" x14ac:dyDescent="0.2">
      <c r="H19514" s="1"/>
      <c r="K19514">
        <v>2.26557254791259E-2</v>
      </c>
      <c r="L19514">
        <v>0.44919321438476156</v>
      </c>
    </row>
    <row r="19515" spans="8:12" x14ac:dyDescent="0.2">
      <c r="H19515" s="1"/>
      <c r="K19515">
        <v>2.2655963897704998E-2</v>
      </c>
      <c r="L19515">
        <v>0.44919340148273396</v>
      </c>
    </row>
    <row r="19516" spans="8:12" x14ac:dyDescent="0.2">
      <c r="H19516" s="1"/>
      <c r="K19516">
        <v>2.2655963897704998E-2</v>
      </c>
      <c r="L19516">
        <v>0.44919340148273396</v>
      </c>
    </row>
    <row r="19517" spans="8:12" x14ac:dyDescent="0.2">
      <c r="H19517" s="1"/>
      <c r="K19517">
        <v>2.26562023162841E-2</v>
      </c>
      <c r="L19517">
        <v>0.44919358858071756</v>
      </c>
    </row>
    <row r="19518" spans="8:12" x14ac:dyDescent="0.2">
      <c r="H19518" s="1"/>
      <c r="K19518">
        <v>2.26562023162841E-2</v>
      </c>
      <c r="L19518">
        <v>0.44919358858071756</v>
      </c>
    </row>
    <row r="19519" spans="8:12" x14ac:dyDescent="0.2">
      <c r="H19519" s="1"/>
      <c r="K19519">
        <v>2.26562023162841E-2</v>
      </c>
      <c r="L19519">
        <v>0.44919358858071756</v>
      </c>
    </row>
    <row r="19520" spans="8:12" x14ac:dyDescent="0.2">
      <c r="H19520" s="1"/>
      <c r="K19520">
        <v>2.2656440734863201E-2</v>
      </c>
      <c r="L19520">
        <v>0.44919377567871255</v>
      </c>
    </row>
    <row r="19521" spans="8:12" x14ac:dyDescent="0.2">
      <c r="H19521" s="1"/>
      <c r="K19521">
        <v>2.2656440734863201E-2</v>
      </c>
      <c r="L19521">
        <v>0.44919377567871255</v>
      </c>
    </row>
    <row r="19522" spans="8:12" x14ac:dyDescent="0.2">
      <c r="H19522" s="1"/>
      <c r="K19522">
        <v>2.2656440734863201E-2</v>
      </c>
      <c r="L19522">
        <v>0.44919377567871255</v>
      </c>
    </row>
    <row r="19523" spans="8:12" x14ac:dyDescent="0.2">
      <c r="H19523" s="1"/>
      <c r="K19523">
        <v>2.2656440734863201E-2</v>
      </c>
      <c r="L19523">
        <v>0.44919377567871255</v>
      </c>
    </row>
    <row r="19524" spans="8:12" x14ac:dyDescent="0.2">
      <c r="H19524" s="1"/>
      <c r="K19524">
        <v>2.26566791534423E-2</v>
      </c>
      <c r="L19524">
        <v>0.4491939627767188</v>
      </c>
    </row>
    <row r="19525" spans="8:12" x14ac:dyDescent="0.2">
      <c r="H19525" s="1"/>
      <c r="K19525">
        <v>2.26566791534423E-2</v>
      </c>
      <c r="L19525">
        <v>0.4491939627767188</v>
      </c>
    </row>
    <row r="19526" spans="8:12" x14ac:dyDescent="0.2">
      <c r="H19526" s="1"/>
      <c r="K19526">
        <v>2.2656917572021401E-2</v>
      </c>
      <c r="L19526">
        <v>0.44919414987473638</v>
      </c>
    </row>
    <row r="19527" spans="8:12" x14ac:dyDescent="0.2">
      <c r="H19527" s="1"/>
      <c r="K19527">
        <v>2.2657155990600499E-2</v>
      </c>
      <c r="L19527">
        <v>0.44919433697276523</v>
      </c>
    </row>
    <row r="19528" spans="8:12" x14ac:dyDescent="0.2">
      <c r="H19528" s="1"/>
      <c r="K19528">
        <v>2.2657394409179601E-2</v>
      </c>
      <c r="L19528">
        <v>0.44919452407080535</v>
      </c>
    </row>
    <row r="19529" spans="8:12" x14ac:dyDescent="0.2">
      <c r="H19529" s="1"/>
      <c r="K19529">
        <v>2.2657394409179601E-2</v>
      </c>
      <c r="L19529">
        <v>0.44919452407080535</v>
      </c>
    </row>
    <row r="19530" spans="8:12" x14ac:dyDescent="0.2">
      <c r="H19530" s="1"/>
      <c r="K19530">
        <v>2.2657394409179601E-2</v>
      </c>
      <c r="L19530">
        <v>0.44919452407080535</v>
      </c>
    </row>
    <row r="19531" spans="8:12" x14ac:dyDescent="0.2">
      <c r="H19531" s="1"/>
      <c r="K19531">
        <v>2.2657632827758699E-2</v>
      </c>
      <c r="L19531">
        <v>0.44919471116885679</v>
      </c>
    </row>
    <row r="19532" spans="8:12" x14ac:dyDescent="0.2">
      <c r="H19532" s="1"/>
      <c r="K19532">
        <v>2.2657632827758699E-2</v>
      </c>
      <c r="L19532">
        <v>0.44919471116885679</v>
      </c>
    </row>
    <row r="19533" spans="8:12" x14ac:dyDescent="0.2">
      <c r="H19533" s="1"/>
      <c r="K19533">
        <v>2.26578712463378E-2</v>
      </c>
      <c r="L19533">
        <v>0.44919489826691955</v>
      </c>
    </row>
    <row r="19534" spans="8:12" x14ac:dyDescent="0.2">
      <c r="H19534" s="1"/>
      <c r="K19534">
        <v>2.26578712463378E-2</v>
      </c>
      <c r="L19534">
        <v>0.44919489826691955</v>
      </c>
    </row>
    <row r="19535" spans="8:12" x14ac:dyDescent="0.2">
      <c r="H19535" s="1"/>
      <c r="K19535">
        <v>2.26578712463378E-2</v>
      </c>
      <c r="L19535">
        <v>0.44919489826691955</v>
      </c>
    </row>
    <row r="19536" spans="8:12" x14ac:dyDescent="0.2">
      <c r="H19536" s="1"/>
      <c r="K19536">
        <v>2.2658348083496E-2</v>
      </c>
      <c r="L19536">
        <v>0.44919527246307889</v>
      </c>
    </row>
    <row r="19537" spans="8:12" x14ac:dyDescent="0.2">
      <c r="H19537" s="1"/>
      <c r="K19537">
        <v>2.2658348083496E-2</v>
      </c>
      <c r="L19537">
        <v>0.44919527246307889</v>
      </c>
    </row>
    <row r="19538" spans="8:12" x14ac:dyDescent="0.2">
      <c r="H19538" s="1"/>
      <c r="K19538">
        <v>2.2658586502075102E-2</v>
      </c>
      <c r="L19538">
        <v>0.44919545956117551</v>
      </c>
    </row>
    <row r="19539" spans="8:12" x14ac:dyDescent="0.2">
      <c r="H19539" s="1"/>
      <c r="K19539">
        <v>2.2658586502075102E-2</v>
      </c>
      <c r="L19539">
        <v>0.44919545956117551</v>
      </c>
    </row>
    <row r="19540" spans="8:12" x14ac:dyDescent="0.2">
      <c r="H19540" s="1"/>
      <c r="K19540">
        <v>2.26588249206542E-2</v>
      </c>
      <c r="L19540">
        <v>0.44919564665928341</v>
      </c>
    </row>
    <row r="19541" spans="8:12" x14ac:dyDescent="0.2">
      <c r="H19541" s="1"/>
      <c r="K19541">
        <v>2.26588249206542E-2</v>
      </c>
      <c r="L19541">
        <v>0.44919564665928341</v>
      </c>
    </row>
    <row r="19542" spans="8:12" x14ac:dyDescent="0.2">
      <c r="H19542" s="1"/>
      <c r="K19542">
        <v>2.26588249206542E-2</v>
      </c>
      <c r="L19542">
        <v>0.44919564665928341</v>
      </c>
    </row>
    <row r="19543" spans="8:12" x14ac:dyDescent="0.2">
      <c r="H19543" s="1"/>
      <c r="K19543">
        <v>2.26588249206542E-2</v>
      </c>
      <c r="L19543">
        <v>0.44919564665928341</v>
      </c>
    </row>
    <row r="19544" spans="8:12" x14ac:dyDescent="0.2">
      <c r="H19544" s="1"/>
      <c r="K19544">
        <v>2.26593017578125E-2</v>
      </c>
      <c r="L19544">
        <v>0.44919602085553323</v>
      </c>
    </row>
    <row r="19545" spans="8:12" x14ac:dyDescent="0.2">
      <c r="H19545" s="1"/>
      <c r="K19545">
        <v>2.26593017578125E-2</v>
      </c>
      <c r="L19545">
        <v>0.44919602085553323</v>
      </c>
    </row>
    <row r="19546" spans="8:12" x14ac:dyDescent="0.2">
      <c r="H19546" s="1"/>
      <c r="K19546">
        <v>2.2659540176391602E-2</v>
      </c>
      <c r="L19546">
        <v>0.44919620795367504</v>
      </c>
    </row>
    <row r="19547" spans="8:12" x14ac:dyDescent="0.2">
      <c r="H19547" s="1"/>
      <c r="K19547">
        <v>2.2659540176391602E-2</v>
      </c>
      <c r="L19547">
        <v>0.44919620795367504</v>
      </c>
    </row>
    <row r="19548" spans="8:12" x14ac:dyDescent="0.2">
      <c r="H19548" s="1"/>
      <c r="K19548">
        <v>2.2659540176391602E-2</v>
      </c>
      <c r="L19548">
        <v>0.44919620795367504</v>
      </c>
    </row>
    <row r="19549" spans="8:12" x14ac:dyDescent="0.2">
      <c r="H19549" s="1"/>
      <c r="K19549">
        <v>2.2659540176391602E-2</v>
      </c>
      <c r="L19549">
        <v>0.44919620795367504</v>
      </c>
    </row>
    <row r="19550" spans="8:12" x14ac:dyDescent="0.2">
      <c r="H19550" s="1"/>
      <c r="K19550">
        <v>2.2659540176391602E-2</v>
      </c>
      <c r="L19550">
        <v>0.44919620795367504</v>
      </c>
    </row>
    <row r="19551" spans="8:12" x14ac:dyDescent="0.2">
      <c r="H19551" s="1"/>
      <c r="K19551">
        <v>2.26597785949707E-2</v>
      </c>
      <c r="L19551">
        <v>0.44919639505182818</v>
      </c>
    </row>
    <row r="19552" spans="8:12" x14ac:dyDescent="0.2">
      <c r="H19552" s="1"/>
      <c r="K19552">
        <v>2.26597785949707E-2</v>
      </c>
      <c r="L19552">
        <v>0.44919639505182818</v>
      </c>
    </row>
    <row r="19553" spans="8:12" x14ac:dyDescent="0.2">
      <c r="H19553" s="1"/>
      <c r="K19553">
        <v>2.2660017013549801E-2</v>
      </c>
      <c r="L19553">
        <v>0.44919658214999258</v>
      </c>
    </row>
    <row r="19554" spans="8:12" x14ac:dyDescent="0.2">
      <c r="H19554" s="1"/>
      <c r="K19554">
        <v>2.2660017013549801E-2</v>
      </c>
      <c r="L19554">
        <v>0.44919658214999258</v>
      </c>
    </row>
    <row r="19555" spans="8:12" x14ac:dyDescent="0.2">
      <c r="H19555" s="1"/>
      <c r="K19555">
        <v>2.2660255432128899E-2</v>
      </c>
      <c r="L19555">
        <v>0.44919676924816831</v>
      </c>
    </row>
    <row r="19556" spans="8:12" x14ac:dyDescent="0.2">
      <c r="H19556" s="1"/>
      <c r="K19556">
        <v>2.2660255432128899E-2</v>
      </c>
      <c r="L19556">
        <v>0.44919676924816831</v>
      </c>
    </row>
    <row r="19557" spans="8:12" x14ac:dyDescent="0.2">
      <c r="H19557" s="1"/>
      <c r="K19557">
        <v>2.2660255432128899E-2</v>
      </c>
      <c r="L19557">
        <v>0.44919676924816831</v>
      </c>
    </row>
    <row r="19558" spans="8:12" x14ac:dyDescent="0.2">
      <c r="H19558" s="1"/>
      <c r="K19558">
        <v>2.2660255432128899E-2</v>
      </c>
      <c r="L19558">
        <v>0.44919676924816831</v>
      </c>
    </row>
    <row r="19559" spans="8:12" x14ac:dyDescent="0.2">
      <c r="H19559" s="1"/>
      <c r="K19559">
        <v>2.2660255432128899E-2</v>
      </c>
      <c r="L19559">
        <v>0.44919676924816831</v>
      </c>
    </row>
    <row r="19560" spans="8:12" x14ac:dyDescent="0.2">
      <c r="H19560" s="1"/>
      <c r="K19560">
        <v>2.2660255432128899E-2</v>
      </c>
      <c r="L19560">
        <v>0.44919676924816831</v>
      </c>
    </row>
    <row r="19561" spans="8:12" x14ac:dyDescent="0.2">
      <c r="H19561" s="1"/>
      <c r="K19561">
        <v>2.2660493850708001E-2</v>
      </c>
      <c r="L19561">
        <v>0.44919695634635526</v>
      </c>
    </row>
    <row r="19562" spans="8:12" x14ac:dyDescent="0.2">
      <c r="H19562" s="1"/>
      <c r="K19562">
        <v>2.2660493850708001E-2</v>
      </c>
      <c r="L19562">
        <v>0.44919695634635526</v>
      </c>
    </row>
    <row r="19563" spans="8:12" x14ac:dyDescent="0.2">
      <c r="H19563" s="1"/>
      <c r="K19563">
        <v>2.2660493850708001E-2</v>
      </c>
      <c r="L19563">
        <v>0.44919695634635526</v>
      </c>
    </row>
    <row r="19564" spans="8:12" x14ac:dyDescent="0.2">
      <c r="H19564" s="1"/>
      <c r="K19564">
        <v>2.2660970687866201E-2</v>
      </c>
      <c r="L19564">
        <v>0.44919733054276312</v>
      </c>
    </row>
    <row r="19565" spans="8:12" x14ac:dyDescent="0.2">
      <c r="H19565" s="1"/>
      <c r="K19565">
        <v>2.2660970687866201E-2</v>
      </c>
      <c r="L19565">
        <v>0.44919733054276312</v>
      </c>
    </row>
    <row r="19566" spans="8:12" x14ac:dyDescent="0.2">
      <c r="H19566" s="1"/>
      <c r="K19566">
        <v>2.2661209106445299E-2</v>
      </c>
      <c r="L19566">
        <v>0.44919751764098403</v>
      </c>
    </row>
    <row r="19567" spans="8:12" x14ac:dyDescent="0.2">
      <c r="H19567" s="1"/>
      <c r="K19567">
        <v>2.26614475250244E-2</v>
      </c>
      <c r="L19567">
        <v>0.44919770473921622</v>
      </c>
    </row>
    <row r="19568" spans="8:12" x14ac:dyDescent="0.2">
      <c r="H19568" s="1"/>
      <c r="K19568">
        <v>2.26614475250244E-2</v>
      </c>
      <c r="L19568">
        <v>0.44919770473921622</v>
      </c>
    </row>
    <row r="19569" spans="8:12" x14ac:dyDescent="0.2">
      <c r="H19569" s="1"/>
      <c r="K19569">
        <v>2.2661685943603498E-2</v>
      </c>
      <c r="L19569">
        <v>0.44919789183745967</v>
      </c>
    </row>
    <row r="19570" spans="8:12" x14ac:dyDescent="0.2">
      <c r="H19570" s="1"/>
      <c r="K19570">
        <v>2.2661685943603498E-2</v>
      </c>
      <c r="L19570">
        <v>0.44919789183745967</v>
      </c>
    </row>
    <row r="19571" spans="8:12" x14ac:dyDescent="0.2">
      <c r="H19571" s="1"/>
      <c r="K19571">
        <v>2.26619243621826E-2</v>
      </c>
      <c r="L19571">
        <v>0.44919807893571445</v>
      </c>
    </row>
    <row r="19572" spans="8:12" x14ac:dyDescent="0.2">
      <c r="H19572" s="1"/>
      <c r="K19572">
        <v>2.26619243621826E-2</v>
      </c>
      <c r="L19572">
        <v>0.44919807893571445</v>
      </c>
    </row>
    <row r="19573" spans="8:12" x14ac:dyDescent="0.2">
      <c r="H19573" s="1"/>
      <c r="K19573">
        <v>2.2662162780761701E-2</v>
      </c>
      <c r="L19573">
        <v>0.4491982660339805</v>
      </c>
    </row>
    <row r="19574" spans="8:12" x14ac:dyDescent="0.2">
      <c r="H19574" s="1"/>
      <c r="K19574">
        <v>2.2662401199340799E-2</v>
      </c>
      <c r="L19574">
        <v>0.44919845313225787</v>
      </c>
    </row>
    <row r="19575" spans="8:12" x14ac:dyDescent="0.2">
      <c r="H19575" s="1"/>
      <c r="K19575">
        <v>2.2662401199340799E-2</v>
      </c>
      <c r="L19575">
        <v>0.44919845313225787</v>
      </c>
    </row>
    <row r="19576" spans="8:12" x14ac:dyDescent="0.2">
      <c r="H19576" s="1"/>
      <c r="K19576">
        <v>2.2662401199340799E-2</v>
      </c>
      <c r="L19576">
        <v>0.44919845313225787</v>
      </c>
    </row>
    <row r="19577" spans="8:12" x14ac:dyDescent="0.2">
      <c r="H19577" s="1"/>
      <c r="K19577">
        <v>2.2662639617919901E-2</v>
      </c>
      <c r="L19577">
        <v>0.44919864023054656</v>
      </c>
    </row>
    <row r="19578" spans="8:12" x14ac:dyDescent="0.2">
      <c r="H19578" s="1"/>
      <c r="K19578">
        <v>2.2662639617919901E-2</v>
      </c>
      <c r="L19578">
        <v>0.44919864023054656</v>
      </c>
    </row>
    <row r="19579" spans="8:12" x14ac:dyDescent="0.2">
      <c r="H19579" s="1"/>
      <c r="K19579">
        <v>2.2663354873657199E-2</v>
      </c>
      <c r="L19579">
        <v>0.44919920152548032</v>
      </c>
    </row>
    <row r="19580" spans="8:12" x14ac:dyDescent="0.2">
      <c r="H19580" s="1"/>
      <c r="K19580">
        <v>2.2663354873657199E-2</v>
      </c>
      <c r="L19580">
        <v>0.44919920152548032</v>
      </c>
    </row>
    <row r="19581" spans="8:12" x14ac:dyDescent="0.2">
      <c r="H19581" s="1"/>
      <c r="K19581">
        <v>2.2663354873657199E-2</v>
      </c>
      <c r="L19581">
        <v>0.44919920152548032</v>
      </c>
    </row>
    <row r="19582" spans="8:12" x14ac:dyDescent="0.2">
      <c r="H19582" s="1"/>
      <c r="K19582">
        <v>2.2663354873657199E-2</v>
      </c>
      <c r="L19582">
        <v>0.44919920152548032</v>
      </c>
    </row>
    <row r="19583" spans="8:12" x14ac:dyDescent="0.2">
      <c r="H19583" s="1"/>
      <c r="K19583">
        <v>2.26635932922363E-2</v>
      </c>
      <c r="L19583">
        <v>0.44919938862381414</v>
      </c>
    </row>
    <row r="19584" spans="8:12" x14ac:dyDescent="0.2">
      <c r="H19584" s="1"/>
      <c r="K19584">
        <v>2.26635932922363E-2</v>
      </c>
      <c r="L19584">
        <v>0.44919938862381414</v>
      </c>
    </row>
    <row r="19585" spans="8:12" x14ac:dyDescent="0.2">
      <c r="H19585" s="1"/>
      <c r="K19585">
        <v>2.26635932922363E-2</v>
      </c>
      <c r="L19585">
        <v>0.44919938862381414</v>
      </c>
    </row>
    <row r="19586" spans="8:12" x14ac:dyDescent="0.2">
      <c r="H19586" s="1"/>
      <c r="K19586">
        <v>2.2663831710815398E-2</v>
      </c>
      <c r="L19586">
        <v>0.44919957572215929</v>
      </c>
    </row>
    <row r="19587" spans="8:12" x14ac:dyDescent="0.2">
      <c r="H19587" s="1"/>
      <c r="K19587">
        <v>2.2663831710815398E-2</v>
      </c>
      <c r="L19587">
        <v>0.44919957572215929</v>
      </c>
    </row>
    <row r="19588" spans="8:12" x14ac:dyDescent="0.2">
      <c r="H19588" s="1"/>
      <c r="K19588">
        <v>2.26640701293945E-2</v>
      </c>
      <c r="L19588">
        <v>0.44919976282051571</v>
      </c>
    </row>
    <row r="19589" spans="8:12" x14ac:dyDescent="0.2">
      <c r="H19589" s="1"/>
      <c r="K19589">
        <v>2.26640701293945E-2</v>
      </c>
      <c r="L19589">
        <v>0.44919976282051571</v>
      </c>
    </row>
    <row r="19590" spans="8:12" x14ac:dyDescent="0.2">
      <c r="H19590" s="1"/>
      <c r="K19590">
        <v>2.26640701293945E-2</v>
      </c>
      <c r="L19590">
        <v>0.44919976282051571</v>
      </c>
    </row>
    <row r="19591" spans="8:12" x14ac:dyDescent="0.2">
      <c r="H19591" s="1"/>
      <c r="K19591">
        <v>2.26640701293945E-2</v>
      </c>
      <c r="L19591">
        <v>0.44919976282051571</v>
      </c>
    </row>
    <row r="19592" spans="8:12" x14ac:dyDescent="0.2">
      <c r="H19592" s="1"/>
      <c r="K19592">
        <v>2.2664308547973602E-2</v>
      </c>
      <c r="L19592">
        <v>0.44919994991888346</v>
      </c>
    </row>
    <row r="19593" spans="8:12" x14ac:dyDescent="0.2">
      <c r="H19593" s="1"/>
      <c r="K19593">
        <v>2.2664308547973602E-2</v>
      </c>
      <c r="L19593">
        <v>0.44919994991888346</v>
      </c>
    </row>
    <row r="19594" spans="8:12" x14ac:dyDescent="0.2">
      <c r="H19594" s="1"/>
      <c r="K19594">
        <v>2.2664308547973602E-2</v>
      </c>
      <c r="L19594">
        <v>0.44919994991888346</v>
      </c>
    </row>
    <row r="19595" spans="8:12" x14ac:dyDescent="0.2">
      <c r="H19595" s="1"/>
      <c r="K19595">
        <v>2.2664785385131801E-2</v>
      </c>
      <c r="L19595">
        <v>0.4492003241156528</v>
      </c>
    </row>
    <row r="19596" spans="8:12" x14ac:dyDescent="0.2">
      <c r="H19596" s="1"/>
      <c r="K19596">
        <v>2.2665023803710899E-2</v>
      </c>
      <c r="L19596">
        <v>0.44920051121405441</v>
      </c>
    </row>
    <row r="19597" spans="8:12" x14ac:dyDescent="0.2">
      <c r="H19597" s="1"/>
      <c r="K19597">
        <v>2.2665023803710899E-2</v>
      </c>
      <c r="L19597">
        <v>0.44920051121405441</v>
      </c>
    </row>
    <row r="19598" spans="8:12" x14ac:dyDescent="0.2">
      <c r="H19598" s="1"/>
      <c r="K19598">
        <v>2.2665023803710899E-2</v>
      </c>
      <c r="L19598">
        <v>0.44920051121405441</v>
      </c>
    </row>
    <row r="19599" spans="8:12" x14ac:dyDescent="0.2">
      <c r="H19599" s="1"/>
      <c r="K19599">
        <v>2.2665500640869099E-2</v>
      </c>
      <c r="L19599">
        <v>0.44920088541089154</v>
      </c>
    </row>
    <row r="19600" spans="8:12" x14ac:dyDescent="0.2">
      <c r="H19600" s="1"/>
      <c r="K19600">
        <v>2.2665739059448201E-2</v>
      </c>
      <c r="L19600">
        <v>0.449201072509327</v>
      </c>
    </row>
    <row r="19601" spans="8:12" x14ac:dyDescent="0.2">
      <c r="H19601" s="1"/>
      <c r="K19601">
        <v>2.26662158966064E-2</v>
      </c>
      <c r="L19601">
        <v>0.44920144670623191</v>
      </c>
    </row>
    <row r="19602" spans="8:12" x14ac:dyDescent="0.2">
      <c r="H19602" s="1"/>
      <c r="K19602">
        <v>2.2666454315185498E-2</v>
      </c>
      <c r="L19602">
        <v>0.44920163380470129</v>
      </c>
    </row>
    <row r="19603" spans="8:12" x14ac:dyDescent="0.2">
      <c r="H19603" s="1"/>
      <c r="K19603">
        <v>2.26666927337646E-2</v>
      </c>
      <c r="L19603">
        <v>0.44920182090318195</v>
      </c>
    </row>
    <row r="19604" spans="8:12" x14ac:dyDescent="0.2">
      <c r="H19604" s="1"/>
      <c r="K19604">
        <v>2.26666927337646E-2</v>
      </c>
      <c r="L19604">
        <v>0.44920182090318195</v>
      </c>
    </row>
    <row r="19605" spans="8:12" x14ac:dyDescent="0.2">
      <c r="H19605" s="1"/>
      <c r="K19605">
        <v>2.26666927337646E-2</v>
      </c>
      <c r="L19605">
        <v>0.44920182090318195</v>
      </c>
    </row>
    <row r="19606" spans="8:12" x14ac:dyDescent="0.2">
      <c r="H19606" s="1"/>
      <c r="K19606">
        <v>2.26666927337646E-2</v>
      </c>
      <c r="L19606">
        <v>0.44920182090318195</v>
      </c>
    </row>
    <row r="19607" spans="8:12" x14ac:dyDescent="0.2">
      <c r="H19607" s="1"/>
      <c r="K19607">
        <v>2.26666927337646E-2</v>
      </c>
      <c r="L19607">
        <v>0.44920182090318195</v>
      </c>
    </row>
    <row r="19608" spans="8:12" x14ac:dyDescent="0.2">
      <c r="H19608" s="1"/>
      <c r="K19608">
        <v>2.2666931152343701E-2</v>
      </c>
      <c r="L19608">
        <v>0.44920200800167392</v>
      </c>
    </row>
    <row r="19609" spans="8:12" x14ac:dyDescent="0.2">
      <c r="H19609" s="1"/>
      <c r="K19609">
        <v>2.26671695709228E-2</v>
      </c>
      <c r="L19609">
        <v>0.44920219510017723</v>
      </c>
    </row>
    <row r="19610" spans="8:12" x14ac:dyDescent="0.2">
      <c r="H19610" s="1"/>
      <c r="K19610">
        <v>2.26671695709228E-2</v>
      </c>
      <c r="L19610">
        <v>0.44920219510017723</v>
      </c>
    </row>
    <row r="19611" spans="8:12" x14ac:dyDescent="0.2">
      <c r="H19611" s="1"/>
      <c r="K19611">
        <v>2.2667407989501901E-2</v>
      </c>
      <c r="L19611">
        <v>0.4492023821986918</v>
      </c>
    </row>
    <row r="19612" spans="8:12" x14ac:dyDescent="0.2">
      <c r="H19612" s="1"/>
      <c r="K19612">
        <v>2.2667407989501901E-2</v>
      </c>
      <c r="L19612">
        <v>0.4492023821986918</v>
      </c>
    </row>
    <row r="19613" spans="8:12" x14ac:dyDescent="0.2">
      <c r="H19613" s="1"/>
      <c r="K19613">
        <v>2.2667407989501901E-2</v>
      </c>
      <c r="L19613">
        <v>0.4492023821986918</v>
      </c>
    </row>
    <row r="19614" spans="8:12" x14ac:dyDescent="0.2">
      <c r="H19614" s="1"/>
      <c r="K19614">
        <v>2.2667407989501901E-2</v>
      </c>
      <c r="L19614">
        <v>0.4492023821986918</v>
      </c>
    </row>
    <row r="19615" spans="8:12" x14ac:dyDescent="0.2">
      <c r="H19615" s="1"/>
      <c r="K19615">
        <v>2.2667646408080999E-2</v>
      </c>
      <c r="L19615">
        <v>0.44920256929721764</v>
      </c>
    </row>
    <row r="19616" spans="8:12" x14ac:dyDescent="0.2">
      <c r="H19616" s="1"/>
      <c r="K19616">
        <v>2.2667646408080999E-2</v>
      </c>
      <c r="L19616">
        <v>0.44920256929721764</v>
      </c>
    </row>
    <row r="19617" spans="8:12" x14ac:dyDescent="0.2">
      <c r="H19617" s="1"/>
      <c r="K19617">
        <v>2.2667884826660101E-2</v>
      </c>
      <c r="L19617">
        <v>0.4492027563957548</v>
      </c>
    </row>
    <row r="19618" spans="8:12" x14ac:dyDescent="0.2">
      <c r="H19618" s="1"/>
      <c r="K19618">
        <v>2.2667884826660101E-2</v>
      </c>
      <c r="L19618">
        <v>0.4492027563957548</v>
      </c>
    </row>
    <row r="19619" spans="8:12" x14ac:dyDescent="0.2">
      <c r="H19619" s="1"/>
      <c r="K19619">
        <v>2.2668123245239199E-2</v>
      </c>
      <c r="L19619">
        <v>0.44920294349430323</v>
      </c>
    </row>
    <row r="19620" spans="8:12" x14ac:dyDescent="0.2">
      <c r="H19620" s="1"/>
      <c r="K19620">
        <v>2.26683616638183E-2</v>
      </c>
      <c r="L19620">
        <v>0.44920313059286299</v>
      </c>
    </row>
    <row r="19621" spans="8:12" x14ac:dyDescent="0.2">
      <c r="H19621" s="1"/>
      <c r="K19621">
        <v>2.26683616638183E-2</v>
      </c>
      <c r="L19621">
        <v>0.44920313059286299</v>
      </c>
    </row>
    <row r="19622" spans="8:12" x14ac:dyDescent="0.2">
      <c r="H19622" s="1"/>
      <c r="K19622">
        <v>2.26683616638183E-2</v>
      </c>
      <c r="L19622">
        <v>0.44920313059286299</v>
      </c>
    </row>
    <row r="19623" spans="8:12" x14ac:dyDescent="0.2">
      <c r="H19623" s="1"/>
      <c r="K19623">
        <v>2.26683616638183E-2</v>
      </c>
      <c r="L19623">
        <v>0.44920313059286299</v>
      </c>
    </row>
    <row r="19624" spans="8:12" x14ac:dyDescent="0.2">
      <c r="H19624" s="1"/>
      <c r="K19624">
        <v>2.26688385009765E-2</v>
      </c>
      <c r="L19624">
        <v>0.44920350479001636</v>
      </c>
    </row>
    <row r="19625" spans="8:12" x14ac:dyDescent="0.2">
      <c r="H19625" s="1"/>
      <c r="K19625">
        <v>2.26688385009765E-2</v>
      </c>
      <c r="L19625">
        <v>0.44920350479001636</v>
      </c>
    </row>
    <row r="19626" spans="8:12" x14ac:dyDescent="0.2">
      <c r="H19626" s="1"/>
      <c r="K19626">
        <v>2.2669076919555602E-2</v>
      </c>
      <c r="L19626">
        <v>0.44920369188861003</v>
      </c>
    </row>
    <row r="19627" spans="8:12" x14ac:dyDescent="0.2">
      <c r="H19627" s="1"/>
      <c r="K19627">
        <v>2.2669076919555602E-2</v>
      </c>
      <c r="L19627">
        <v>0.44920369188861003</v>
      </c>
    </row>
    <row r="19628" spans="8:12" x14ac:dyDescent="0.2">
      <c r="H19628" s="1"/>
      <c r="K19628">
        <v>2.26693153381347E-2</v>
      </c>
      <c r="L19628">
        <v>0.44920387898721492</v>
      </c>
    </row>
    <row r="19629" spans="8:12" x14ac:dyDescent="0.2">
      <c r="H19629" s="1"/>
      <c r="K19629">
        <v>2.26693153381347E-2</v>
      </c>
      <c r="L19629">
        <v>0.44920387898721492</v>
      </c>
    </row>
    <row r="19630" spans="8:12" x14ac:dyDescent="0.2">
      <c r="H19630" s="1"/>
      <c r="K19630">
        <v>2.26693153381347E-2</v>
      </c>
      <c r="L19630">
        <v>0.44920387898721492</v>
      </c>
    </row>
    <row r="19631" spans="8:12" x14ac:dyDescent="0.2">
      <c r="H19631" s="1"/>
      <c r="K19631">
        <v>2.26693153381347E-2</v>
      </c>
      <c r="L19631">
        <v>0.44920387898721492</v>
      </c>
    </row>
    <row r="19632" spans="8:12" x14ac:dyDescent="0.2">
      <c r="H19632" s="1"/>
      <c r="K19632">
        <v>2.2669553756713801E-2</v>
      </c>
      <c r="L19632">
        <v>0.44920406608583113</v>
      </c>
    </row>
    <row r="19633" spans="8:12" x14ac:dyDescent="0.2">
      <c r="H19633" s="1"/>
      <c r="K19633">
        <v>2.2669553756713801E-2</v>
      </c>
      <c r="L19633">
        <v>0.44920406608583113</v>
      </c>
    </row>
    <row r="19634" spans="8:12" x14ac:dyDescent="0.2">
      <c r="H19634" s="1"/>
      <c r="K19634">
        <v>2.2669792175292899E-2</v>
      </c>
      <c r="L19634">
        <v>0.44920425318445867</v>
      </c>
    </row>
    <row r="19635" spans="8:12" x14ac:dyDescent="0.2">
      <c r="H19635" s="1"/>
      <c r="K19635">
        <v>2.2669792175292899E-2</v>
      </c>
      <c r="L19635">
        <v>0.44920425318445867</v>
      </c>
    </row>
    <row r="19636" spans="8:12" x14ac:dyDescent="0.2">
      <c r="H19636" s="1"/>
      <c r="K19636">
        <v>2.2669792175292899E-2</v>
      </c>
      <c r="L19636">
        <v>0.44920425318445867</v>
      </c>
    </row>
    <row r="19637" spans="8:12" x14ac:dyDescent="0.2">
      <c r="H19637" s="1"/>
      <c r="K19637">
        <v>2.2670269012451099E-2</v>
      </c>
      <c r="L19637">
        <v>0.4492046273817476</v>
      </c>
    </row>
    <row r="19638" spans="8:12" x14ac:dyDescent="0.2">
      <c r="H19638" s="1"/>
      <c r="K19638">
        <v>2.2670507431030201E-2</v>
      </c>
      <c r="L19638">
        <v>0.449204814480409</v>
      </c>
    </row>
    <row r="19639" spans="8:12" x14ac:dyDescent="0.2">
      <c r="H19639" s="1"/>
      <c r="K19639">
        <v>2.2670507431030201E-2</v>
      </c>
      <c r="L19639">
        <v>0.449204814480409</v>
      </c>
    </row>
    <row r="19640" spans="8:12" x14ac:dyDescent="0.2">
      <c r="H19640" s="1"/>
      <c r="K19640">
        <v>2.2670507431030201E-2</v>
      </c>
      <c r="L19640">
        <v>0.449204814480409</v>
      </c>
    </row>
    <row r="19641" spans="8:12" x14ac:dyDescent="0.2">
      <c r="H19641" s="1"/>
      <c r="K19641">
        <v>2.2670507431030201E-2</v>
      </c>
      <c r="L19641">
        <v>0.449204814480409</v>
      </c>
    </row>
    <row r="19642" spans="8:12" x14ac:dyDescent="0.2">
      <c r="H19642" s="1"/>
      <c r="K19642">
        <v>2.2670745849609299E-2</v>
      </c>
      <c r="L19642">
        <v>0.44920500157908166</v>
      </c>
    </row>
    <row r="19643" spans="8:12" x14ac:dyDescent="0.2">
      <c r="H19643" s="1"/>
      <c r="K19643">
        <v>2.2670745849609299E-2</v>
      </c>
      <c r="L19643">
        <v>0.44920500157908166</v>
      </c>
    </row>
    <row r="19644" spans="8:12" x14ac:dyDescent="0.2">
      <c r="H19644" s="1"/>
      <c r="K19644">
        <v>2.2670745849609299E-2</v>
      </c>
      <c r="L19644">
        <v>0.44920500157908166</v>
      </c>
    </row>
    <row r="19645" spans="8:12" x14ac:dyDescent="0.2">
      <c r="H19645" s="1"/>
      <c r="K19645">
        <v>2.2670745849609299E-2</v>
      </c>
      <c r="L19645">
        <v>0.44920500157908166</v>
      </c>
    </row>
    <row r="19646" spans="8:12" x14ac:dyDescent="0.2">
      <c r="H19646" s="1"/>
      <c r="K19646">
        <v>2.26709842681884E-2</v>
      </c>
      <c r="L19646">
        <v>0.44920518867776565</v>
      </c>
    </row>
    <row r="19647" spans="8:12" x14ac:dyDescent="0.2">
      <c r="H19647" s="1"/>
      <c r="K19647">
        <v>2.26709842681884E-2</v>
      </c>
      <c r="L19647">
        <v>0.44920518867776565</v>
      </c>
    </row>
    <row r="19648" spans="8:12" x14ac:dyDescent="0.2">
      <c r="H19648" s="1"/>
      <c r="K19648">
        <v>2.26714611053466E-2</v>
      </c>
      <c r="L19648">
        <v>0.4492055628751675</v>
      </c>
    </row>
    <row r="19649" spans="8:12" x14ac:dyDescent="0.2">
      <c r="H19649" s="1"/>
      <c r="K19649">
        <v>2.26714611053466E-2</v>
      </c>
      <c r="L19649">
        <v>0.4492055628751675</v>
      </c>
    </row>
    <row r="19650" spans="8:12" x14ac:dyDescent="0.2">
      <c r="H19650" s="1"/>
      <c r="K19650">
        <v>2.26714611053466E-2</v>
      </c>
      <c r="L19650">
        <v>0.4492055628751675</v>
      </c>
    </row>
    <row r="19651" spans="8:12" x14ac:dyDescent="0.2">
      <c r="H19651" s="1"/>
      <c r="K19651">
        <v>2.2671699523925701E-2</v>
      </c>
      <c r="L19651">
        <v>0.44920574997388535</v>
      </c>
    </row>
    <row r="19652" spans="8:12" x14ac:dyDescent="0.2">
      <c r="H19652" s="1"/>
      <c r="K19652">
        <v>2.2671699523925701E-2</v>
      </c>
      <c r="L19652">
        <v>0.44920574997388535</v>
      </c>
    </row>
    <row r="19653" spans="8:12" x14ac:dyDescent="0.2">
      <c r="H19653" s="1"/>
      <c r="K19653">
        <v>2.2671699523925701E-2</v>
      </c>
      <c r="L19653">
        <v>0.44920574997388535</v>
      </c>
    </row>
    <row r="19654" spans="8:12" x14ac:dyDescent="0.2">
      <c r="H19654" s="1"/>
      <c r="K19654">
        <v>2.2671699523925701E-2</v>
      </c>
      <c r="L19654">
        <v>0.44920574997388535</v>
      </c>
    </row>
    <row r="19655" spans="8:12" x14ac:dyDescent="0.2">
      <c r="H19655" s="1"/>
      <c r="K19655">
        <v>2.26719379425048E-2</v>
      </c>
      <c r="L19655">
        <v>0.44920593707261453</v>
      </c>
    </row>
    <row r="19656" spans="8:12" x14ac:dyDescent="0.2">
      <c r="H19656" s="1"/>
      <c r="K19656">
        <v>2.26719379425048E-2</v>
      </c>
      <c r="L19656">
        <v>0.44920593707261453</v>
      </c>
    </row>
    <row r="19657" spans="8:12" x14ac:dyDescent="0.2">
      <c r="H19657" s="1"/>
      <c r="K19657">
        <v>2.26719379425048E-2</v>
      </c>
      <c r="L19657">
        <v>0.44920593707261453</v>
      </c>
    </row>
    <row r="19658" spans="8:12" x14ac:dyDescent="0.2">
      <c r="H19658" s="1"/>
      <c r="K19658">
        <v>2.2672176361083901E-2</v>
      </c>
      <c r="L19658">
        <v>0.44920612417135497</v>
      </c>
    </row>
    <row r="19659" spans="8:12" x14ac:dyDescent="0.2">
      <c r="H19659" s="1"/>
      <c r="K19659">
        <v>2.2672414779662999E-2</v>
      </c>
      <c r="L19659">
        <v>0.44920631127010674</v>
      </c>
    </row>
    <row r="19660" spans="8:12" x14ac:dyDescent="0.2">
      <c r="H19660" s="1"/>
      <c r="K19660">
        <v>2.2672414779662999E-2</v>
      </c>
      <c r="L19660">
        <v>0.44920631127010674</v>
      </c>
    </row>
    <row r="19661" spans="8:12" x14ac:dyDescent="0.2">
      <c r="H19661" s="1"/>
      <c r="K19661">
        <v>2.2672414779662999E-2</v>
      </c>
      <c r="L19661">
        <v>0.44920631127010674</v>
      </c>
    </row>
    <row r="19662" spans="8:12" x14ac:dyDescent="0.2">
      <c r="H19662" s="1"/>
      <c r="K19662">
        <v>2.2672414779662999E-2</v>
      </c>
      <c r="L19662">
        <v>0.44920631127010674</v>
      </c>
    </row>
    <row r="19663" spans="8:12" x14ac:dyDescent="0.2">
      <c r="H19663" s="1"/>
      <c r="K19663">
        <v>2.2672414779662999E-2</v>
      </c>
      <c r="L19663">
        <v>0.44920631127010674</v>
      </c>
    </row>
    <row r="19664" spans="8:12" x14ac:dyDescent="0.2">
      <c r="H19664" s="1"/>
      <c r="K19664">
        <v>2.2672891616821199E-2</v>
      </c>
      <c r="L19664">
        <v>0.44920668546764414</v>
      </c>
    </row>
    <row r="19665" spans="8:12" x14ac:dyDescent="0.2">
      <c r="H19665" s="1"/>
      <c r="K19665">
        <v>2.2672891616821199E-2</v>
      </c>
      <c r="L19665">
        <v>0.44920668546764414</v>
      </c>
    </row>
    <row r="19666" spans="8:12" x14ac:dyDescent="0.2">
      <c r="H19666" s="1"/>
      <c r="K19666">
        <v>2.2672891616821199E-2</v>
      </c>
      <c r="L19666">
        <v>0.44920668546764414</v>
      </c>
    </row>
    <row r="19667" spans="8:12" x14ac:dyDescent="0.2">
      <c r="H19667" s="1"/>
      <c r="K19667">
        <v>2.26731300354003E-2</v>
      </c>
      <c r="L19667">
        <v>0.44920687256642977</v>
      </c>
    </row>
    <row r="19668" spans="8:12" x14ac:dyDescent="0.2">
      <c r="H19668" s="1"/>
      <c r="K19668">
        <v>2.2673368453979399E-2</v>
      </c>
      <c r="L19668">
        <v>0.44920705966522667</v>
      </c>
    </row>
    <row r="19669" spans="8:12" x14ac:dyDescent="0.2">
      <c r="H19669" s="1"/>
      <c r="K19669">
        <v>2.2673368453979399E-2</v>
      </c>
      <c r="L19669">
        <v>0.44920705966522667</v>
      </c>
    </row>
    <row r="19670" spans="8:12" x14ac:dyDescent="0.2">
      <c r="H19670" s="1"/>
      <c r="K19670">
        <v>2.2673368453979399E-2</v>
      </c>
      <c r="L19670">
        <v>0.44920705966522667</v>
      </c>
    </row>
    <row r="19671" spans="8:12" x14ac:dyDescent="0.2">
      <c r="H19671" s="1"/>
      <c r="K19671">
        <v>2.26736068725585E-2</v>
      </c>
      <c r="L19671">
        <v>0.4492072467640349</v>
      </c>
    </row>
    <row r="19672" spans="8:12" x14ac:dyDescent="0.2">
      <c r="H19672" s="1"/>
      <c r="K19672">
        <v>2.2673845291137602E-2</v>
      </c>
      <c r="L19672">
        <v>0.44920743386285444</v>
      </c>
    </row>
    <row r="19673" spans="8:12" x14ac:dyDescent="0.2">
      <c r="H19673" s="1"/>
      <c r="K19673">
        <v>2.2673845291137602E-2</v>
      </c>
      <c r="L19673">
        <v>0.44920743386285444</v>
      </c>
    </row>
    <row r="19674" spans="8:12" x14ac:dyDescent="0.2">
      <c r="H19674" s="1"/>
      <c r="K19674">
        <v>2.2673845291137602E-2</v>
      </c>
      <c r="L19674">
        <v>0.44920743386285444</v>
      </c>
    </row>
    <row r="19675" spans="8:12" x14ac:dyDescent="0.2">
      <c r="H19675" s="1"/>
      <c r="K19675">
        <v>2.2673845291137602E-2</v>
      </c>
      <c r="L19675">
        <v>0.44920743386285444</v>
      </c>
    </row>
    <row r="19676" spans="8:12" x14ac:dyDescent="0.2">
      <c r="H19676" s="1"/>
      <c r="K19676">
        <v>2.2673845291137602E-2</v>
      </c>
      <c r="L19676">
        <v>0.44920743386285444</v>
      </c>
    </row>
    <row r="19677" spans="8:12" x14ac:dyDescent="0.2">
      <c r="H19677" s="1"/>
      <c r="K19677">
        <v>2.26740837097167E-2</v>
      </c>
      <c r="L19677">
        <v>0.44920762096168521</v>
      </c>
    </row>
    <row r="19678" spans="8:12" x14ac:dyDescent="0.2">
      <c r="H19678" s="1"/>
      <c r="K19678">
        <v>2.26740837097167E-2</v>
      </c>
      <c r="L19678">
        <v>0.44920762096168521</v>
      </c>
    </row>
    <row r="19679" spans="8:12" x14ac:dyDescent="0.2">
      <c r="H19679" s="1"/>
      <c r="K19679">
        <v>2.2674322128295898E-2</v>
      </c>
      <c r="L19679">
        <v>0.4492078080605274</v>
      </c>
    </row>
    <row r="19680" spans="8:12" x14ac:dyDescent="0.2">
      <c r="H19680" s="1"/>
      <c r="K19680">
        <v>2.2674560546875E-2</v>
      </c>
      <c r="L19680">
        <v>0.44920799515938081</v>
      </c>
    </row>
    <row r="19681" spans="8:12" x14ac:dyDescent="0.2">
      <c r="H19681" s="1"/>
      <c r="K19681">
        <v>2.2674560546875E-2</v>
      </c>
      <c r="L19681">
        <v>0.44920799515938081</v>
      </c>
    </row>
    <row r="19682" spans="8:12" x14ac:dyDescent="0.2">
      <c r="H19682" s="1"/>
      <c r="K19682">
        <v>2.2674798965454102E-2</v>
      </c>
      <c r="L19682">
        <v>0.44920818225824549</v>
      </c>
    </row>
    <row r="19683" spans="8:12" x14ac:dyDescent="0.2">
      <c r="H19683" s="1"/>
      <c r="K19683">
        <v>2.2674798965454102E-2</v>
      </c>
      <c r="L19683">
        <v>0.44920818225824549</v>
      </c>
    </row>
    <row r="19684" spans="8:12" x14ac:dyDescent="0.2">
      <c r="H19684" s="1"/>
      <c r="K19684">
        <v>2.26750373840332E-2</v>
      </c>
      <c r="L19684">
        <v>0.4492083693571215</v>
      </c>
    </row>
    <row r="19685" spans="8:12" x14ac:dyDescent="0.2">
      <c r="H19685" s="1"/>
      <c r="K19685">
        <v>2.26750373840332E-2</v>
      </c>
      <c r="L19685">
        <v>0.4492083693571215</v>
      </c>
    </row>
    <row r="19686" spans="8:12" x14ac:dyDescent="0.2">
      <c r="H19686" s="1"/>
      <c r="K19686">
        <v>2.2675275802612301E-2</v>
      </c>
      <c r="L19686">
        <v>0.44920855645600877</v>
      </c>
    </row>
    <row r="19687" spans="8:12" x14ac:dyDescent="0.2">
      <c r="H19687" s="1"/>
      <c r="K19687">
        <v>2.2675275802612301E-2</v>
      </c>
      <c r="L19687">
        <v>0.44920855645600877</v>
      </c>
    </row>
    <row r="19688" spans="8:12" x14ac:dyDescent="0.2">
      <c r="H19688" s="1"/>
      <c r="K19688">
        <v>2.2675275802612301E-2</v>
      </c>
      <c r="L19688">
        <v>0.44920855645600877</v>
      </c>
    </row>
    <row r="19689" spans="8:12" x14ac:dyDescent="0.2">
      <c r="H19689" s="1"/>
      <c r="K19689">
        <v>2.2675275802612301E-2</v>
      </c>
      <c r="L19689">
        <v>0.44920855645600877</v>
      </c>
    </row>
    <row r="19690" spans="8:12" x14ac:dyDescent="0.2">
      <c r="H19690" s="1"/>
      <c r="K19690">
        <v>2.2675275802612301E-2</v>
      </c>
      <c r="L19690">
        <v>0.44920855645600877</v>
      </c>
    </row>
    <row r="19691" spans="8:12" x14ac:dyDescent="0.2">
      <c r="H19691" s="1"/>
      <c r="K19691">
        <v>2.2675514221191399E-2</v>
      </c>
      <c r="L19691">
        <v>0.44920874355490731</v>
      </c>
    </row>
    <row r="19692" spans="8:12" x14ac:dyDescent="0.2">
      <c r="H19692" s="1"/>
      <c r="K19692">
        <v>2.2675514221191399E-2</v>
      </c>
      <c r="L19692">
        <v>0.44920874355490731</v>
      </c>
    </row>
    <row r="19693" spans="8:12" x14ac:dyDescent="0.2">
      <c r="H19693" s="1"/>
      <c r="K19693">
        <v>2.2675514221191399E-2</v>
      </c>
      <c r="L19693">
        <v>0.44920874355490731</v>
      </c>
    </row>
    <row r="19694" spans="8:12" x14ac:dyDescent="0.2">
      <c r="H19694" s="1"/>
      <c r="K19694">
        <v>2.2675752639770501E-2</v>
      </c>
      <c r="L19694">
        <v>0.44920893065381717</v>
      </c>
    </row>
    <row r="19695" spans="8:12" x14ac:dyDescent="0.2">
      <c r="H19695" s="1"/>
      <c r="K19695">
        <v>2.2675752639770501E-2</v>
      </c>
      <c r="L19695">
        <v>0.44920893065381717</v>
      </c>
    </row>
    <row r="19696" spans="8:12" x14ac:dyDescent="0.2">
      <c r="H19696" s="1"/>
      <c r="K19696">
        <v>2.2675752639770501E-2</v>
      </c>
      <c r="L19696">
        <v>0.44920893065381717</v>
      </c>
    </row>
    <row r="19697" spans="8:12" x14ac:dyDescent="0.2">
      <c r="H19697" s="1"/>
      <c r="K19697">
        <v>2.2675991058349599E-2</v>
      </c>
      <c r="L19697">
        <v>0.44920911775273831</v>
      </c>
    </row>
    <row r="19698" spans="8:12" x14ac:dyDescent="0.2">
      <c r="H19698" s="1"/>
      <c r="K19698">
        <v>2.2675991058349599E-2</v>
      </c>
      <c r="L19698">
        <v>0.44920911775273831</v>
      </c>
    </row>
    <row r="19699" spans="8:12" x14ac:dyDescent="0.2">
      <c r="H19699" s="1"/>
      <c r="K19699">
        <v>2.2676229476928701E-2</v>
      </c>
      <c r="L19699">
        <v>0.44920930485167077</v>
      </c>
    </row>
    <row r="19700" spans="8:12" x14ac:dyDescent="0.2">
      <c r="H19700" s="1"/>
      <c r="K19700">
        <v>2.2676229476928701E-2</v>
      </c>
      <c r="L19700">
        <v>0.44920930485167077</v>
      </c>
    </row>
    <row r="19701" spans="8:12" x14ac:dyDescent="0.2">
      <c r="H19701" s="1"/>
      <c r="K19701">
        <v>2.2676467895507799E-2</v>
      </c>
      <c r="L19701">
        <v>0.44920949195061455</v>
      </c>
    </row>
    <row r="19702" spans="8:12" x14ac:dyDescent="0.2">
      <c r="H19702" s="1"/>
      <c r="K19702">
        <v>2.2676467895507799E-2</v>
      </c>
      <c r="L19702">
        <v>0.44920949195061455</v>
      </c>
    </row>
    <row r="19703" spans="8:12" x14ac:dyDescent="0.2">
      <c r="H19703" s="1"/>
      <c r="K19703">
        <v>2.2676467895507799E-2</v>
      </c>
      <c r="L19703">
        <v>0.44920949195061455</v>
      </c>
    </row>
    <row r="19704" spans="8:12" x14ac:dyDescent="0.2">
      <c r="H19704" s="1"/>
      <c r="K19704">
        <v>2.2676944732665998E-2</v>
      </c>
      <c r="L19704">
        <v>0.44920986614853586</v>
      </c>
    </row>
    <row r="19705" spans="8:12" x14ac:dyDescent="0.2">
      <c r="H19705" s="1"/>
      <c r="K19705">
        <v>2.2676944732665998E-2</v>
      </c>
      <c r="L19705">
        <v>0.44920986614853586</v>
      </c>
    </row>
    <row r="19706" spans="8:12" x14ac:dyDescent="0.2">
      <c r="H19706" s="1"/>
      <c r="K19706">
        <v>2.26771831512451E-2</v>
      </c>
      <c r="L19706">
        <v>0.44921005324751351</v>
      </c>
    </row>
    <row r="19707" spans="8:12" x14ac:dyDescent="0.2">
      <c r="H19707" s="1"/>
      <c r="K19707">
        <v>2.2677421569824201E-2</v>
      </c>
      <c r="L19707">
        <v>0.44921024034650242</v>
      </c>
    </row>
    <row r="19708" spans="8:12" x14ac:dyDescent="0.2">
      <c r="H19708" s="1"/>
      <c r="K19708">
        <v>2.2677421569824201E-2</v>
      </c>
      <c r="L19708">
        <v>0.44921024034650242</v>
      </c>
    </row>
    <row r="19709" spans="8:12" x14ac:dyDescent="0.2">
      <c r="H19709" s="1"/>
      <c r="K19709">
        <v>2.2677421569824201E-2</v>
      </c>
      <c r="L19709">
        <v>0.44921024034650242</v>
      </c>
    </row>
    <row r="19710" spans="8:12" x14ac:dyDescent="0.2">
      <c r="H19710" s="1"/>
      <c r="K19710">
        <v>2.2677421569824201E-2</v>
      </c>
      <c r="L19710">
        <v>0.44921024034650242</v>
      </c>
    </row>
    <row r="19711" spans="8:12" x14ac:dyDescent="0.2">
      <c r="H19711" s="1"/>
      <c r="K19711">
        <v>2.2677659988403299E-2</v>
      </c>
      <c r="L19711">
        <v>0.44921042744550266</v>
      </c>
    </row>
    <row r="19712" spans="8:12" x14ac:dyDescent="0.2">
      <c r="H19712" s="1"/>
      <c r="K19712">
        <v>2.2677659988403299E-2</v>
      </c>
      <c r="L19712">
        <v>0.44921042744550266</v>
      </c>
    </row>
    <row r="19713" spans="8:12" x14ac:dyDescent="0.2">
      <c r="H19713" s="1"/>
      <c r="K19713">
        <v>2.2677659988403299E-2</v>
      </c>
      <c r="L19713">
        <v>0.44921042744550266</v>
      </c>
    </row>
    <row r="19714" spans="8:12" x14ac:dyDescent="0.2">
      <c r="H19714" s="1"/>
      <c r="K19714">
        <v>2.2677659988403299E-2</v>
      </c>
      <c r="L19714">
        <v>0.44921042744550266</v>
      </c>
    </row>
    <row r="19715" spans="8:12" x14ac:dyDescent="0.2">
      <c r="H19715" s="1"/>
      <c r="K19715">
        <v>2.2677898406982401E-2</v>
      </c>
      <c r="L19715">
        <v>0.44921061454451416</v>
      </c>
    </row>
    <row r="19716" spans="8:12" x14ac:dyDescent="0.2">
      <c r="H19716" s="1"/>
      <c r="K19716">
        <v>2.2677898406982401E-2</v>
      </c>
      <c r="L19716">
        <v>0.44921061454451416</v>
      </c>
    </row>
    <row r="19717" spans="8:12" x14ac:dyDescent="0.2">
      <c r="H19717" s="1"/>
      <c r="K19717">
        <v>2.2677898406982401E-2</v>
      </c>
      <c r="L19717">
        <v>0.44921061454451416</v>
      </c>
    </row>
    <row r="19718" spans="8:12" x14ac:dyDescent="0.2">
      <c r="H19718" s="1"/>
      <c r="K19718">
        <v>2.2677898406982401E-2</v>
      </c>
      <c r="L19718">
        <v>0.44921061454451416</v>
      </c>
    </row>
    <row r="19719" spans="8:12" x14ac:dyDescent="0.2">
      <c r="H19719" s="1"/>
      <c r="K19719">
        <v>2.2678136825561499E-2</v>
      </c>
      <c r="L19719">
        <v>0.44921080164353694</v>
      </c>
    </row>
    <row r="19720" spans="8:12" x14ac:dyDescent="0.2">
      <c r="H19720" s="1"/>
      <c r="K19720">
        <v>2.2678136825561499E-2</v>
      </c>
      <c r="L19720">
        <v>0.44921080164353694</v>
      </c>
    </row>
    <row r="19721" spans="8:12" x14ac:dyDescent="0.2">
      <c r="H19721" s="1"/>
      <c r="K19721">
        <v>2.2678375244140601E-2</v>
      </c>
      <c r="L19721">
        <v>0.44921098874257104</v>
      </c>
    </row>
    <row r="19722" spans="8:12" x14ac:dyDescent="0.2">
      <c r="H19722" s="1"/>
      <c r="K19722">
        <v>2.2678375244140601E-2</v>
      </c>
      <c r="L19722">
        <v>0.44921098874257104</v>
      </c>
    </row>
    <row r="19723" spans="8:12" x14ac:dyDescent="0.2">
      <c r="H19723" s="1"/>
      <c r="K19723">
        <v>2.2678375244140601E-2</v>
      </c>
      <c r="L19723">
        <v>0.44921098874257104</v>
      </c>
    </row>
    <row r="19724" spans="8:12" x14ac:dyDescent="0.2">
      <c r="H19724" s="1"/>
      <c r="K19724">
        <v>2.2678613662719699E-2</v>
      </c>
      <c r="L19724">
        <v>0.44921117584161641</v>
      </c>
    </row>
    <row r="19725" spans="8:12" x14ac:dyDescent="0.2">
      <c r="H19725" s="1"/>
      <c r="K19725">
        <v>2.2678613662719699E-2</v>
      </c>
      <c r="L19725">
        <v>0.44921117584161641</v>
      </c>
    </row>
    <row r="19726" spans="8:12" x14ac:dyDescent="0.2">
      <c r="H19726" s="1"/>
      <c r="K19726">
        <v>2.26788520812988E-2</v>
      </c>
      <c r="L19726">
        <v>0.4492113629406731</v>
      </c>
    </row>
    <row r="19727" spans="8:12" x14ac:dyDescent="0.2">
      <c r="H19727" s="1"/>
      <c r="K19727">
        <v>2.2679090499877898E-2</v>
      </c>
      <c r="L19727">
        <v>0.44921155003974106</v>
      </c>
    </row>
    <row r="19728" spans="8:12" x14ac:dyDescent="0.2">
      <c r="H19728" s="1"/>
      <c r="K19728">
        <v>2.2679328918457E-2</v>
      </c>
      <c r="L19728">
        <v>0.44921173713882034</v>
      </c>
    </row>
    <row r="19729" spans="8:12" x14ac:dyDescent="0.2">
      <c r="H19729" s="1"/>
      <c r="K19729">
        <v>2.2679567337036102E-2</v>
      </c>
      <c r="L19729">
        <v>0.4492119242379109</v>
      </c>
    </row>
    <row r="19730" spans="8:12" x14ac:dyDescent="0.2">
      <c r="H19730" s="1"/>
      <c r="K19730">
        <v>2.2679567337036102E-2</v>
      </c>
      <c r="L19730">
        <v>0.4492119242379109</v>
      </c>
    </row>
    <row r="19731" spans="8:12" x14ac:dyDescent="0.2">
      <c r="H19731" s="1"/>
      <c r="K19731">
        <v>2.26798057556152E-2</v>
      </c>
      <c r="L19731">
        <v>0.44921211133701272</v>
      </c>
    </row>
    <row r="19732" spans="8:12" x14ac:dyDescent="0.2">
      <c r="H19732" s="1"/>
      <c r="K19732">
        <v>2.26798057556152E-2</v>
      </c>
      <c r="L19732">
        <v>0.44921211133701272</v>
      </c>
    </row>
    <row r="19733" spans="8:12" x14ac:dyDescent="0.2">
      <c r="H19733" s="1"/>
      <c r="K19733">
        <v>2.26798057556152E-2</v>
      </c>
      <c r="L19733">
        <v>0.44921211133701272</v>
      </c>
    </row>
    <row r="19734" spans="8:12" x14ac:dyDescent="0.2">
      <c r="H19734" s="1"/>
      <c r="K19734">
        <v>2.26798057556152E-2</v>
      </c>
      <c r="L19734">
        <v>0.44921211133701272</v>
      </c>
    </row>
    <row r="19735" spans="8:12" x14ac:dyDescent="0.2">
      <c r="H19735" s="1"/>
      <c r="K19735">
        <v>2.2680044174194301E-2</v>
      </c>
      <c r="L19735">
        <v>0.44921229843612587</v>
      </c>
    </row>
    <row r="19736" spans="8:12" x14ac:dyDescent="0.2">
      <c r="H19736" s="1"/>
      <c r="K19736">
        <v>2.2680044174194301E-2</v>
      </c>
      <c r="L19736">
        <v>0.44921229843612587</v>
      </c>
    </row>
    <row r="19737" spans="8:12" x14ac:dyDescent="0.2">
      <c r="H19737" s="1"/>
      <c r="K19737">
        <v>2.2680044174194301E-2</v>
      </c>
      <c r="L19737">
        <v>0.44921229843612587</v>
      </c>
    </row>
    <row r="19738" spans="8:12" x14ac:dyDescent="0.2">
      <c r="H19738" s="1"/>
      <c r="K19738">
        <v>2.2680282592773399E-2</v>
      </c>
      <c r="L19738">
        <v>0.44921248553525028</v>
      </c>
    </row>
    <row r="19739" spans="8:12" x14ac:dyDescent="0.2">
      <c r="H19739" s="1"/>
      <c r="K19739">
        <v>2.2680282592773399E-2</v>
      </c>
      <c r="L19739">
        <v>0.44921248553525028</v>
      </c>
    </row>
    <row r="19740" spans="8:12" x14ac:dyDescent="0.2">
      <c r="H19740" s="1"/>
      <c r="K19740">
        <v>2.2680521011352501E-2</v>
      </c>
      <c r="L19740">
        <v>0.44921267263438602</v>
      </c>
    </row>
    <row r="19741" spans="8:12" x14ac:dyDescent="0.2">
      <c r="H19741" s="1"/>
      <c r="K19741">
        <v>2.2680521011352501E-2</v>
      </c>
      <c r="L19741">
        <v>0.44921267263438602</v>
      </c>
    </row>
    <row r="19742" spans="8:12" x14ac:dyDescent="0.2">
      <c r="H19742" s="1"/>
      <c r="K19742">
        <v>2.2680759429931599E-2</v>
      </c>
      <c r="L19742">
        <v>0.44921285973353303</v>
      </c>
    </row>
    <row r="19743" spans="8:12" x14ac:dyDescent="0.2">
      <c r="H19743" s="1"/>
      <c r="K19743">
        <v>2.2680759429931599E-2</v>
      </c>
      <c r="L19743">
        <v>0.44921285973353303</v>
      </c>
    </row>
    <row r="19744" spans="8:12" x14ac:dyDescent="0.2">
      <c r="H19744" s="1"/>
      <c r="K19744">
        <v>2.2680997848510701E-2</v>
      </c>
      <c r="L19744">
        <v>0.44921304683269131</v>
      </c>
    </row>
    <row r="19745" spans="8:12" x14ac:dyDescent="0.2">
      <c r="H19745" s="1"/>
      <c r="K19745">
        <v>2.2680997848510701E-2</v>
      </c>
      <c r="L19745">
        <v>0.44921304683269131</v>
      </c>
    </row>
    <row r="19746" spans="8:12" x14ac:dyDescent="0.2">
      <c r="H19746" s="1"/>
      <c r="K19746">
        <v>2.2681236267089799E-2</v>
      </c>
      <c r="L19746">
        <v>0.44921323393186097</v>
      </c>
    </row>
    <row r="19747" spans="8:12" x14ac:dyDescent="0.2">
      <c r="H19747" s="1"/>
      <c r="K19747">
        <v>2.26814746856689E-2</v>
      </c>
      <c r="L19747">
        <v>0.44921342103104184</v>
      </c>
    </row>
    <row r="19748" spans="8:12" x14ac:dyDescent="0.2">
      <c r="H19748" s="1"/>
      <c r="K19748">
        <v>2.2681713104247998E-2</v>
      </c>
      <c r="L19748">
        <v>0.44921360813023403</v>
      </c>
    </row>
    <row r="19749" spans="8:12" x14ac:dyDescent="0.2">
      <c r="H19749" s="1"/>
      <c r="K19749">
        <v>2.2681713104247998E-2</v>
      </c>
      <c r="L19749">
        <v>0.44921360813023403</v>
      </c>
    </row>
    <row r="19750" spans="8:12" x14ac:dyDescent="0.2">
      <c r="H19750" s="1"/>
      <c r="K19750">
        <v>2.26819515228271E-2</v>
      </c>
      <c r="L19750">
        <v>0.4492137952294375</v>
      </c>
    </row>
    <row r="19751" spans="8:12" x14ac:dyDescent="0.2">
      <c r="H19751" s="1"/>
      <c r="K19751">
        <v>2.2682189941406201E-2</v>
      </c>
      <c r="L19751">
        <v>0.44921398232865228</v>
      </c>
    </row>
    <row r="19752" spans="8:12" x14ac:dyDescent="0.2">
      <c r="H19752" s="1"/>
      <c r="K19752">
        <v>2.2682189941406201E-2</v>
      </c>
      <c r="L19752">
        <v>0.44921398232865228</v>
      </c>
    </row>
    <row r="19753" spans="8:12" x14ac:dyDescent="0.2">
      <c r="H19753" s="1"/>
      <c r="K19753">
        <v>2.2682189941406201E-2</v>
      </c>
      <c r="L19753">
        <v>0.44921398232865228</v>
      </c>
    </row>
    <row r="19754" spans="8:12" x14ac:dyDescent="0.2">
      <c r="H19754" s="1"/>
      <c r="K19754">
        <v>2.2682189941406201E-2</v>
      </c>
      <c r="L19754">
        <v>0.44921398232865228</v>
      </c>
    </row>
    <row r="19755" spans="8:12" x14ac:dyDescent="0.2">
      <c r="H19755" s="1"/>
      <c r="K19755">
        <v>2.2682189941406201E-2</v>
      </c>
      <c r="L19755">
        <v>0.44921398232865228</v>
      </c>
    </row>
    <row r="19756" spans="8:12" x14ac:dyDescent="0.2">
      <c r="H19756" s="1"/>
      <c r="K19756">
        <v>2.26824283599853E-2</v>
      </c>
      <c r="L19756">
        <v>0.44921416942787834</v>
      </c>
    </row>
    <row r="19757" spans="8:12" x14ac:dyDescent="0.2">
      <c r="H19757" s="1"/>
      <c r="K19757">
        <v>2.26824283599853E-2</v>
      </c>
      <c r="L19757">
        <v>0.44921416942787834</v>
      </c>
    </row>
    <row r="19758" spans="8:12" x14ac:dyDescent="0.2">
      <c r="H19758" s="1"/>
      <c r="K19758">
        <v>2.2682666778564401E-2</v>
      </c>
      <c r="L19758">
        <v>0.44921435652711572</v>
      </c>
    </row>
    <row r="19759" spans="8:12" x14ac:dyDescent="0.2">
      <c r="H19759" s="1"/>
      <c r="K19759">
        <v>2.2682666778564401E-2</v>
      </c>
      <c r="L19759">
        <v>0.44921435652711572</v>
      </c>
    </row>
    <row r="19760" spans="8:12" x14ac:dyDescent="0.2">
      <c r="H19760" s="1"/>
      <c r="K19760">
        <v>2.2682905197143499E-2</v>
      </c>
      <c r="L19760">
        <v>0.44921454362636432</v>
      </c>
    </row>
    <row r="19761" spans="8:12" x14ac:dyDescent="0.2">
      <c r="H19761" s="1"/>
      <c r="K19761">
        <v>2.2682905197143499E-2</v>
      </c>
      <c r="L19761">
        <v>0.44921454362636432</v>
      </c>
    </row>
    <row r="19762" spans="8:12" x14ac:dyDescent="0.2">
      <c r="H19762" s="1"/>
      <c r="K19762">
        <v>2.2683143615722601E-2</v>
      </c>
      <c r="L19762">
        <v>0.44921473072562429</v>
      </c>
    </row>
    <row r="19763" spans="8:12" x14ac:dyDescent="0.2">
      <c r="H19763" s="1"/>
      <c r="K19763">
        <v>2.2683143615722601E-2</v>
      </c>
      <c r="L19763">
        <v>0.44921473072562429</v>
      </c>
    </row>
    <row r="19764" spans="8:12" x14ac:dyDescent="0.2">
      <c r="H19764" s="1"/>
      <c r="K19764">
        <v>2.2683143615722601E-2</v>
      </c>
      <c r="L19764">
        <v>0.44921473072562429</v>
      </c>
    </row>
    <row r="19765" spans="8:12" x14ac:dyDescent="0.2">
      <c r="H19765" s="1"/>
      <c r="K19765">
        <v>2.2683382034301699E-2</v>
      </c>
      <c r="L19765">
        <v>0.44921491782489553</v>
      </c>
    </row>
    <row r="19766" spans="8:12" x14ac:dyDescent="0.2">
      <c r="H19766" s="1"/>
      <c r="K19766">
        <v>2.2683382034301699E-2</v>
      </c>
      <c r="L19766">
        <v>0.44921491782489553</v>
      </c>
    </row>
    <row r="19767" spans="8:12" x14ac:dyDescent="0.2">
      <c r="H19767" s="1"/>
      <c r="K19767">
        <v>2.2683858871459898E-2</v>
      </c>
      <c r="L19767">
        <v>0.44921529202347188</v>
      </c>
    </row>
    <row r="19768" spans="8:12" x14ac:dyDescent="0.2">
      <c r="H19768" s="1"/>
      <c r="K19768">
        <v>2.2684097290039E-2</v>
      </c>
      <c r="L19768">
        <v>0.44921547912277698</v>
      </c>
    </row>
    <row r="19769" spans="8:12" x14ac:dyDescent="0.2">
      <c r="H19769" s="1"/>
      <c r="K19769">
        <v>2.2684097290039E-2</v>
      </c>
      <c r="L19769">
        <v>0.44921547912277698</v>
      </c>
    </row>
    <row r="19770" spans="8:12" x14ac:dyDescent="0.2">
      <c r="H19770" s="1"/>
      <c r="K19770">
        <v>2.2684335708618102E-2</v>
      </c>
      <c r="L19770">
        <v>0.44921566622209341</v>
      </c>
    </row>
    <row r="19771" spans="8:12" x14ac:dyDescent="0.2">
      <c r="H19771" s="1"/>
      <c r="K19771">
        <v>2.26845741271972E-2</v>
      </c>
      <c r="L19771">
        <v>0.44921585332142105</v>
      </c>
    </row>
    <row r="19772" spans="8:12" x14ac:dyDescent="0.2">
      <c r="H19772" s="1"/>
      <c r="K19772">
        <v>2.26845741271972E-2</v>
      </c>
      <c r="L19772">
        <v>0.44921585332142105</v>
      </c>
    </row>
    <row r="19773" spans="8:12" x14ac:dyDescent="0.2">
      <c r="H19773" s="1"/>
      <c r="K19773">
        <v>2.26845741271972E-2</v>
      </c>
      <c r="L19773">
        <v>0.44921585332142105</v>
      </c>
    </row>
    <row r="19774" spans="8:12" x14ac:dyDescent="0.2">
      <c r="H19774" s="1"/>
      <c r="K19774">
        <v>2.2685050964355399E-2</v>
      </c>
      <c r="L19774">
        <v>0.44921622752011031</v>
      </c>
    </row>
    <row r="19775" spans="8:12" x14ac:dyDescent="0.2">
      <c r="H19775" s="1"/>
      <c r="K19775">
        <v>2.2685289382934501E-2</v>
      </c>
      <c r="L19775">
        <v>0.44921641461947193</v>
      </c>
    </row>
    <row r="19776" spans="8:12" x14ac:dyDescent="0.2">
      <c r="H19776" s="1"/>
      <c r="K19776">
        <v>2.2685289382934501E-2</v>
      </c>
      <c r="L19776">
        <v>0.44921641461947193</v>
      </c>
    </row>
    <row r="19777" spans="8:12" x14ac:dyDescent="0.2">
      <c r="H19777" s="1"/>
      <c r="K19777">
        <v>2.2685289382934501E-2</v>
      </c>
      <c r="L19777">
        <v>0.44921641461947193</v>
      </c>
    </row>
    <row r="19778" spans="8:12" x14ac:dyDescent="0.2">
      <c r="H19778" s="1"/>
      <c r="K19778">
        <v>2.2685289382934501E-2</v>
      </c>
      <c r="L19778">
        <v>0.44921641461947193</v>
      </c>
    </row>
    <row r="19779" spans="8:12" x14ac:dyDescent="0.2">
      <c r="H19779" s="1"/>
      <c r="K19779">
        <v>2.2685289382934501E-2</v>
      </c>
      <c r="L19779">
        <v>0.44921641461947193</v>
      </c>
    </row>
    <row r="19780" spans="8:12" x14ac:dyDescent="0.2">
      <c r="H19780" s="1"/>
      <c r="K19780">
        <v>2.2685527801513599E-2</v>
      </c>
      <c r="L19780">
        <v>0.44921660171884475</v>
      </c>
    </row>
    <row r="19781" spans="8:12" x14ac:dyDescent="0.2">
      <c r="H19781" s="1"/>
      <c r="K19781">
        <v>2.2685766220092701E-2</v>
      </c>
      <c r="L19781">
        <v>0.44921678881822891</v>
      </c>
    </row>
    <row r="19782" spans="8:12" x14ac:dyDescent="0.2">
      <c r="H19782" s="1"/>
      <c r="K19782">
        <v>2.2686004638671799E-2</v>
      </c>
      <c r="L19782">
        <v>0.44921697591762433</v>
      </c>
    </row>
    <row r="19783" spans="8:12" x14ac:dyDescent="0.2">
      <c r="H19783" s="1"/>
      <c r="K19783">
        <v>2.2686004638671799E-2</v>
      </c>
      <c r="L19783">
        <v>0.44921697591762433</v>
      </c>
    </row>
    <row r="19784" spans="8:12" x14ac:dyDescent="0.2">
      <c r="H19784" s="1"/>
      <c r="K19784">
        <v>2.2686004638671799E-2</v>
      </c>
      <c r="L19784">
        <v>0.44921697591762433</v>
      </c>
    </row>
    <row r="19785" spans="8:12" x14ac:dyDescent="0.2">
      <c r="H19785" s="1"/>
      <c r="K19785">
        <v>2.26862430572509E-2</v>
      </c>
      <c r="L19785">
        <v>0.44921716301703107</v>
      </c>
    </row>
    <row r="19786" spans="8:12" x14ac:dyDescent="0.2">
      <c r="H19786" s="1"/>
      <c r="K19786">
        <v>2.2686481475829998E-2</v>
      </c>
      <c r="L19786">
        <v>0.44921735011644914</v>
      </c>
    </row>
    <row r="19787" spans="8:12" x14ac:dyDescent="0.2">
      <c r="H19787" s="1"/>
      <c r="K19787">
        <v>2.2686481475829998E-2</v>
      </c>
      <c r="L19787">
        <v>0.44921735011644914</v>
      </c>
    </row>
    <row r="19788" spans="8:12" x14ac:dyDescent="0.2">
      <c r="H19788" s="1"/>
      <c r="K19788">
        <v>2.26867198944091E-2</v>
      </c>
      <c r="L19788">
        <v>0.44921753721587843</v>
      </c>
    </row>
    <row r="19789" spans="8:12" x14ac:dyDescent="0.2">
      <c r="H19789" s="1"/>
      <c r="K19789">
        <v>2.26867198944091E-2</v>
      </c>
      <c r="L19789">
        <v>0.44921753721587843</v>
      </c>
    </row>
    <row r="19790" spans="8:12" x14ac:dyDescent="0.2">
      <c r="H19790" s="1"/>
      <c r="K19790">
        <v>2.2686958312988201E-2</v>
      </c>
      <c r="L19790">
        <v>0.44921772431531903</v>
      </c>
    </row>
    <row r="19791" spans="8:12" x14ac:dyDescent="0.2">
      <c r="H19791" s="1"/>
      <c r="K19791">
        <v>2.2686958312988201E-2</v>
      </c>
      <c r="L19791">
        <v>0.44921772431531903</v>
      </c>
    </row>
    <row r="19792" spans="8:12" x14ac:dyDescent="0.2">
      <c r="H19792" s="1"/>
      <c r="K19792">
        <v>2.26871967315673E-2</v>
      </c>
      <c r="L19792">
        <v>0.44921791141477097</v>
      </c>
    </row>
    <row r="19793" spans="8:12" x14ac:dyDescent="0.2">
      <c r="H19793" s="1"/>
      <c r="K19793">
        <v>2.26871967315673E-2</v>
      </c>
      <c r="L19793">
        <v>0.44921791141477097</v>
      </c>
    </row>
    <row r="19794" spans="8:12" x14ac:dyDescent="0.2">
      <c r="H19794" s="1"/>
      <c r="K19794">
        <v>2.2687435150146401E-2</v>
      </c>
      <c r="L19794">
        <v>0.44921809851423417</v>
      </c>
    </row>
    <row r="19795" spans="8:12" x14ac:dyDescent="0.2">
      <c r="H19795" s="1"/>
      <c r="K19795">
        <v>2.2687435150146401E-2</v>
      </c>
      <c r="L19795">
        <v>0.44921809851423417</v>
      </c>
    </row>
    <row r="19796" spans="8:12" x14ac:dyDescent="0.2">
      <c r="H19796" s="1"/>
      <c r="K19796">
        <v>2.2687435150146401E-2</v>
      </c>
      <c r="L19796">
        <v>0.44921809851423417</v>
      </c>
    </row>
    <row r="19797" spans="8:12" x14ac:dyDescent="0.2">
      <c r="H19797" s="1"/>
      <c r="K19797">
        <v>2.2687435150146401E-2</v>
      </c>
      <c r="L19797">
        <v>0.44921809851423417</v>
      </c>
    </row>
    <row r="19798" spans="8:12" x14ac:dyDescent="0.2">
      <c r="H19798" s="1"/>
      <c r="K19798">
        <v>2.2687435150146401E-2</v>
      </c>
      <c r="L19798">
        <v>0.44921809851423417</v>
      </c>
    </row>
    <row r="19799" spans="8:12" x14ac:dyDescent="0.2">
      <c r="H19799" s="1"/>
      <c r="K19799">
        <v>2.2687673568725499E-2</v>
      </c>
      <c r="L19799">
        <v>0.44921828561370863</v>
      </c>
    </row>
    <row r="19800" spans="8:12" x14ac:dyDescent="0.2">
      <c r="H19800" s="1"/>
      <c r="K19800">
        <v>2.2687911987304601E-2</v>
      </c>
      <c r="L19800">
        <v>0.44921847271319443</v>
      </c>
    </row>
    <row r="19801" spans="8:12" x14ac:dyDescent="0.2">
      <c r="H19801" s="1"/>
      <c r="K19801">
        <v>2.2688150405883699E-2</v>
      </c>
      <c r="L19801">
        <v>0.44921865981269149</v>
      </c>
    </row>
    <row r="19802" spans="8:12" x14ac:dyDescent="0.2">
      <c r="H19802" s="1"/>
      <c r="K19802">
        <v>2.2688150405883699E-2</v>
      </c>
      <c r="L19802">
        <v>0.44921865981269149</v>
      </c>
    </row>
    <row r="19803" spans="8:12" x14ac:dyDescent="0.2">
      <c r="H19803" s="1"/>
      <c r="K19803">
        <v>2.2688150405883699E-2</v>
      </c>
      <c r="L19803">
        <v>0.44921865981269149</v>
      </c>
    </row>
    <row r="19804" spans="8:12" x14ac:dyDescent="0.2">
      <c r="H19804" s="1"/>
      <c r="K19804">
        <v>2.2688150405883699E-2</v>
      </c>
      <c r="L19804">
        <v>0.44921865981269149</v>
      </c>
    </row>
    <row r="19805" spans="8:12" x14ac:dyDescent="0.2">
      <c r="H19805" s="1"/>
      <c r="K19805">
        <v>2.2688150405883699E-2</v>
      </c>
      <c r="L19805">
        <v>0.44921865981269149</v>
      </c>
    </row>
    <row r="19806" spans="8:12" x14ac:dyDescent="0.2">
      <c r="H19806" s="1"/>
      <c r="K19806">
        <v>2.26883888244628E-2</v>
      </c>
      <c r="L19806">
        <v>0.44921884691219982</v>
      </c>
    </row>
    <row r="19807" spans="8:12" x14ac:dyDescent="0.2">
      <c r="H19807" s="1"/>
      <c r="K19807">
        <v>2.26883888244628E-2</v>
      </c>
      <c r="L19807">
        <v>0.44921884691219982</v>
      </c>
    </row>
    <row r="19808" spans="8:12" x14ac:dyDescent="0.2">
      <c r="H19808" s="1"/>
      <c r="K19808">
        <v>2.2688627243041899E-2</v>
      </c>
      <c r="L19808">
        <v>0.44921903401171948</v>
      </c>
    </row>
    <row r="19809" spans="8:12" x14ac:dyDescent="0.2">
      <c r="H19809" s="1"/>
      <c r="K19809">
        <v>2.2688627243041899E-2</v>
      </c>
      <c r="L19809">
        <v>0.44921903401171948</v>
      </c>
    </row>
    <row r="19810" spans="8:12" x14ac:dyDescent="0.2">
      <c r="H19810" s="1"/>
      <c r="K19810">
        <v>2.2688627243041899E-2</v>
      </c>
      <c r="L19810">
        <v>0.44921903401171948</v>
      </c>
    </row>
    <row r="19811" spans="8:12" x14ac:dyDescent="0.2">
      <c r="H19811" s="1"/>
      <c r="K19811">
        <v>2.2688865661621E-2</v>
      </c>
      <c r="L19811">
        <v>0.4492192211112504</v>
      </c>
    </row>
    <row r="19812" spans="8:12" x14ac:dyDescent="0.2">
      <c r="H19812" s="1"/>
      <c r="K19812">
        <v>2.2688865661621E-2</v>
      </c>
      <c r="L19812">
        <v>0.4492192211112504</v>
      </c>
    </row>
    <row r="19813" spans="8:12" x14ac:dyDescent="0.2">
      <c r="H19813" s="1"/>
      <c r="K19813">
        <v>2.2689104080200102E-2</v>
      </c>
      <c r="L19813">
        <v>0.44921940821079265</v>
      </c>
    </row>
    <row r="19814" spans="8:12" x14ac:dyDescent="0.2">
      <c r="H19814" s="1"/>
      <c r="K19814">
        <v>2.2689104080200102E-2</v>
      </c>
      <c r="L19814">
        <v>0.44921940821079265</v>
      </c>
    </row>
    <row r="19815" spans="8:12" x14ac:dyDescent="0.2">
      <c r="H19815" s="1"/>
      <c r="K19815">
        <v>2.26893424987792E-2</v>
      </c>
      <c r="L19815">
        <v>0.44921959531034616</v>
      </c>
    </row>
    <row r="19816" spans="8:12" x14ac:dyDescent="0.2">
      <c r="H19816" s="1"/>
      <c r="K19816">
        <v>2.2689580917358398E-2</v>
      </c>
      <c r="L19816">
        <v>0.44921978240991112</v>
      </c>
    </row>
    <row r="19817" spans="8:12" x14ac:dyDescent="0.2">
      <c r="H19817" s="1"/>
      <c r="K19817">
        <v>2.2689580917358398E-2</v>
      </c>
      <c r="L19817">
        <v>0.44921978240991112</v>
      </c>
    </row>
    <row r="19818" spans="8:12" x14ac:dyDescent="0.2">
      <c r="H19818" s="1"/>
      <c r="K19818">
        <v>2.2689580917358398E-2</v>
      </c>
      <c r="L19818">
        <v>0.44921978240991112</v>
      </c>
    </row>
    <row r="19819" spans="8:12" x14ac:dyDescent="0.2">
      <c r="H19819" s="1"/>
      <c r="K19819">
        <v>2.2690057754516602E-2</v>
      </c>
      <c r="L19819">
        <v>0.44922015660907461</v>
      </c>
    </row>
    <row r="19820" spans="8:12" x14ac:dyDescent="0.2">
      <c r="H19820" s="1"/>
      <c r="K19820">
        <v>2.2690057754516602E-2</v>
      </c>
      <c r="L19820">
        <v>0.44922015660907461</v>
      </c>
    </row>
    <row r="19821" spans="8:12" x14ac:dyDescent="0.2">
      <c r="H19821" s="1"/>
      <c r="K19821">
        <v>2.26902961730957E-2</v>
      </c>
      <c r="L19821">
        <v>0.44922034370867331</v>
      </c>
    </row>
    <row r="19822" spans="8:12" x14ac:dyDescent="0.2">
      <c r="H19822" s="1"/>
      <c r="K19822">
        <v>2.2690534591674801E-2</v>
      </c>
      <c r="L19822">
        <v>0.44922053080828328</v>
      </c>
    </row>
    <row r="19823" spans="8:12" x14ac:dyDescent="0.2">
      <c r="H19823" s="1"/>
      <c r="K19823">
        <v>2.2690773010253899E-2</v>
      </c>
      <c r="L19823">
        <v>0.44922071790790452</v>
      </c>
    </row>
    <row r="19824" spans="8:12" x14ac:dyDescent="0.2">
      <c r="H19824" s="1"/>
      <c r="K19824">
        <v>2.2691011428833001E-2</v>
      </c>
      <c r="L19824">
        <v>0.44922090500753709</v>
      </c>
    </row>
    <row r="19825" spans="8:12" x14ac:dyDescent="0.2">
      <c r="H19825" s="1"/>
      <c r="K19825">
        <v>2.2691011428833001E-2</v>
      </c>
      <c r="L19825">
        <v>0.44922090500753709</v>
      </c>
    </row>
    <row r="19826" spans="8:12" x14ac:dyDescent="0.2">
      <c r="H19826" s="1"/>
      <c r="K19826">
        <v>2.2691011428833001E-2</v>
      </c>
      <c r="L19826">
        <v>0.44922090500753709</v>
      </c>
    </row>
    <row r="19827" spans="8:12" x14ac:dyDescent="0.2">
      <c r="H19827" s="1"/>
      <c r="K19827">
        <v>2.2691011428833001E-2</v>
      </c>
      <c r="L19827">
        <v>0.44922090500753709</v>
      </c>
    </row>
    <row r="19828" spans="8:12" x14ac:dyDescent="0.2">
      <c r="H19828" s="1"/>
      <c r="K19828">
        <v>2.2691011428833001E-2</v>
      </c>
      <c r="L19828">
        <v>0.44922090500753709</v>
      </c>
    </row>
    <row r="19829" spans="8:12" x14ac:dyDescent="0.2">
      <c r="H19829" s="1"/>
      <c r="K19829">
        <v>2.2691249847412099E-2</v>
      </c>
      <c r="L19829">
        <v>0.44922109210718097</v>
      </c>
    </row>
    <row r="19830" spans="8:12" x14ac:dyDescent="0.2">
      <c r="H19830" s="1"/>
      <c r="K19830">
        <v>2.2691249847412099E-2</v>
      </c>
      <c r="L19830">
        <v>0.44922109210718097</v>
      </c>
    </row>
    <row r="19831" spans="8:12" x14ac:dyDescent="0.2">
      <c r="H19831" s="1"/>
      <c r="K19831">
        <v>2.2691488265991201E-2</v>
      </c>
      <c r="L19831">
        <v>0.44922127920683608</v>
      </c>
    </row>
    <row r="19832" spans="8:12" x14ac:dyDescent="0.2">
      <c r="H19832" s="1"/>
      <c r="K19832">
        <v>2.26924419403076E-2</v>
      </c>
      <c r="L19832">
        <v>0.44922202760556956</v>
      </c>
    </row>
    <row r="19833" spans="8:12" x14ac:dyDescent="0.2">
      <c r="H19833" s="1"/>
      <c r="K19833">
        <v>2.2692680358886701E-2</v>
      </c>
      <c r="L19833">
        <v>0.44922221470528118</v>
      </c>
    </row>
    <row r="19834" spans="8:12" x14ac:dyDescent="0.2">
      <c r="H19834" s="1"/>
      <c r="K19834">
        <v>2.2692918777465799E-2</v>
      </c>
      <c r="L19834">
        <v>0.44922240180500406</v>
      </c>
    </row>
    <row r="19835" spans="8:12" x14ac:dyDescent="0.2">
      <c r="H19835" s="1"/>
      <c r="K19835">
        <v>2.2693157196044901E-2</v>
      </c>
      <c r="L19835">
        <v>0.44922258890473821</v>
      </c>
    </row>
    <row r="19836" spans="8:12" x14ac:dyDescent="0.2">
      <c r="H19836" s="1"/>
      <c r="K19836">
        <v>2.2693395614623999E-2</v>
      </c>
      <c r="L19836">
        <v>0.44922277600448368</v>
      </c>
    </row>
    <row r="19837" spans="8:12" x14ac:dyDescent="0.2">
      <c r="H19837" s="1"/>
      <c r="K19837">
        <v>2.2693872451782199E-2</v>
      </c>
      <c r="L19837">
        <v>0.44922315020400849</v>
      </c>
    </row>
    <row r="19838" spans="8:12" x14ac:dyDescent="0.2">
      <c r="H19838" s="1"/>
      <c r="K19838">
        <v>2.2694349288940398E-2</v>
      </c>
      <c r="L19838">
        <v>0.44922352440357849</v>
      </c>
    </row>
    <row r="19839" spans="8:12" x14ac:dyDescent="0.2">
      <c r="H19839" s="1"/>
      <c r="K19839">
        <v>2.2694349288940398E-2</v>
      </c>
      <c r="L19839">
        <v>0.44922352440357849</v>
      </c>
    </row>
    <row r="19840" spans="8:12" x14ac:dyDescent="0.2">
      <c r="H19840" s="1"/>
      <c r="K19840">
        <v>2.2694349288940398E-2</v>
      </c>
      <c r="L19840">
        <v>0.44922352440357849</v>
      </c>
    </row>
    <row r="19841" spans="8:12" x14ac:dyDescent="0.2">
      <c r="H19841" s="1"/>
      <c r="K19841">
        <v>2.2694349288940398E-2</v>
      </c>
      <c r="L19841">
        <v>0.44922352440357849</v>
      </c>
    </row>
    <row r="19842" spans="8:12" x14ac:dyDescent="0.2">
      <c r="H19842" s="1"/>
      <c r="K19842">
        <v>2.26945877075195E-2</v>
      </c>
      <c r="L19842">
        <v>0.44922371150338036</v>
      </c>
    </row>
    <row r="19843" spans="8:12" x14ac:dyDescent="0.2">
      <c r="H19843" s="1"/>
      <c r="K19843">
        <v>2.26945877075195E-2</v>
      </c>
      <c r="L19843">
        <v>0.44922371150338036</v>
      </c>
    </row>
    <row r="19844" spans="8:12" x14ac:dyDescent="0.2">
      <c r="H19844" s="1"/>
      <c r="K19844">
        <v>2.2694826126098602E-2</v>
      </c>
      <c r="L19844">
        <v>0.44922389860319362</v>
      </c>
    </row>
    <row r="19845" spans="8:12" x14ac:dyDescent="0.2">
      <c r="H19845" s="1"/>
      <c r="K19845">
        <v>2.2694826126098602E-2</v>
      </c>
      <c r="L19845">
        <v>0.44922389860319362</v>
      </c>
    </row>
    <row r="19846" spans="8:12" x14ac:dyDescent="0.2">
      <c r="H19846" s="1"/>
      <c r="K19846">
        <v>2.26950645446777E-2</v>
      </c>
      <c r="L19846">
        <v>0.44922408570301808</v>
      </c>
    </row>
    <row r="19847" spans="8:12" x14ac:dyDescent="0.2">
      <c r="H19847" s="1"/>
      <c r="K19847">
        <v>2.26950645446777E-2</v>
      </c>
      <c r="L19847">
        <v>0.44922408570301808</v>
      </c>
    </row>
    <row r="19848" spans="8:12" x14ac:dyDescent="0.2">
      <c r="H19848" s="1"/>
      <c r="K19848">
        <v>2.26950645446777E-2</v>
      </c>
      <c r="L19848">
        <v>0.44922408570301808</v>
      </c>
    </row>
    <row r="19849" spans="8:12" x14ac:dyDescent="0.2">
      <c r="H19849" s="1"/>
      <c r="K19849">
        <v>2.26950645446777E-2</v>
      </c>
      <c r="L19849">
        <v>0.44922408570301808</v>
      </c>
    </row>
    <row r="19850" spans="8:12" x14ac:dyDescent="0.2">
      <c r="H19850" s="1"/>
      <c r="K19850">
        <v>2.2695779800415001E-2</v>
      </c>
      <c r="L19850">
        <v>0.44922464700255932</v>
      </c>
    </row>
    <row r="19851" spans="8:12" x14ac:dyDescent="0.2">
      <c r="H19851" s="1"/>
      <c r="K19851">
        <v>2.2695779800415001E-2</v>
      </c>
      <c r="L19851">
        <v>0.44922464700255932</v>
      </c>
    </row>
    <row r="19852" spans="8:12" x14ac:dyDescent="0.2">
      <c r="H19852" s="1"/>
      <c r="K19852">
        <v>2.2696018218994099E-2</v>
      </c>
      <c r="L19852">
        <v>0.44922483410242903</v>
      </c>
    </row>
    <row r="19853" spans="8:12" x14ac:dyDescent="0.2">
      <c r="H19853" s="1"/>
      <c r="K19853">
        <v>2.2696018218994099E-2</v>
      </c>
      <c r="L19853">
        <v>0.44922483410242903</v>
      </c>
    </row>
    <row r="19854" spans="8:12" x14ac:dyDescent="0.2">
      <c r="H19854" s="1"/>
      <c r="K19854">
        <v>2.2696256637573201E-2</v>
      </c>
      <c r="L19854">
        <v>0.44922502120230995</v>
      </c>
    </row>
    <row r="19855" spans="8:12" x14ac:dyDescent="0.2">
      <c r="H19855" s="1"/>
      <c r="K19855">
        <v>2.2696256637573201E-2</v>
      </c>
      <c r="L19855">
        <v>0.44922502120230995</v>
      </c>
    </row>
    <row r="19856" spans="8:12" x14ac:dyDescent="0.2">
      <c r="H19856" s="1"/>
      <c r="K19856">
        <v>2.2696256637573201E-2</v>
      </c>
      <c r="L19856">
        <v>0.44922502120230995</v>
      </c>
    </row>
    <row r="19857" spans="8:12" x14ac:dyDescent="0.2">
      <c r="H19857" s="1"/>
      <c r="K19857">
        <v>2.2696256637573201E-2</v>
      </c>
      <c r="L19857">
        <v>0.44922502120230995</v>
      </c>
    </row>
    <row r="19858" spans="8:12" x14ac:dyDescent="0.2">
      <c r="H19858" s="1"/>
      <c r="K19858">
        <v>2.2696495056152299E-2</v>
      </c>
      <c r="L19858">
        <v>0.44922520830220219</v>
      </c>
    </row>
    <row r="19859" spans="8:12" x14ac:dyDescent="0.2">
      <c r="H19859" s="1"/>
      <c r="K19859">
        <v>2.2696971893310498E-2</v>
      </c>
      <c r="L19859">
        <v>0.44922558250202055</v>
      </c>
    </row>
    <row r="19860" spans="8:12" x14ac:dyDescent="0.2">
      <c r="H19860" s="1"/>
      <c r="K19860">
        <v>2.26972103118896E-2</v>
      </c>
      <c r="L19860">
        <v>0.44922576960194666</v>
      </c>
    </row>
    <row r="19861" spans="8:12" x14ac:dyDescent="0.2">
      <c r="H19861" s="1"/>
      <c r="K19861">
        <v>2.2697448730468701E-2</v>
      </c>
      <c r="L19861">
        <v>0.44922595670188403</v>
      </c>
    </row>
    <row r="19862" spans="8:12" x14ac:dyDescent="0.2">
      <c r="H19862" s="1"/>
      <c r="K19862">
        <v>2.2697448730468701E-2</v>
      </c>
      <c r="L19862">
        <v>0.44922595670188403</v>
      </c>
    </row>
    <row r="19863" spans="8:12" x14ac:dyDescent="0.2">
      <c r="H19863" s="1"/>
      <c r="K19863">
        <v>2.26976871490478E-2</v>
      </c>
      <c r="L19863">
        <v>0.44922614380183273</v>
      </c>
    </row>
    <row r="19864" spans="8:12" x14ac:dyDescent="0.2">
      <c r="H19864" s="1"/>
      <c r="K19864">
        <v>2.26976871490478E-2</v>
      </c>
      <c r="L19864">
        <v>0.44922614380183273</v>
      </c>
    </row>
    <row r="19865" spans="8:12" x14ac:dyDescent="0.2">
      <c r="H19865" s="1"/>
      <c r="K19865">
        <v>2.26976871490478E-2</v>
      </c>
      <c r="L19865">
        <v>0.44922614380183273</v>
      </c>
    </row>
    <row r="19866" spans="8:12" x14ac:dyDescent="0.2">
      <c r="H19866" s="1"/>
      <c r="K19866">
        <v>2.26976871490478E-2</v>
      </c>
      <c r="L19866">
        <v>0.44922614380183273</v>
      </c>
    </row>
    <row r="19867" spans="8:12" x14ac:dyDescent="0.2">
      <c r="H19867" s="1"/>
      <c r="K19867">
        <v>2.2697925567626901E-2</v>
      </c>
      <c r="L19867">
        <v>0.4492263309017927</v>
      </c>
    </row>
    <row r="19868" spans="8:12" x14ac:dyDescent="0.2">
      <c r="H19868" s="1"/>
      <c r="K19868">
        <v>2.2697925567626901E-2</v>
      </c>
      <c r="L19868">
        <v>0.4492263309017927</v>
      </c>
    </row>
    <row r="19869" spans="8:12" x14ac:dyDescent="0.2">
      <c r="H19869" s="1"/>
      <c r="K19869">
        <v>2.2698163986205999E-2</v>
      </c>
      <c r="L19869">
        <v>0.449226518001764</v>
      </c>
    </row>
    <row r="19870" spans="8:12" x14ac:dyDescent="0.2">
      <c r="H19870" s="1"/>
      <c r="K19870">
        <v>2.2698163986205999E-2</v>
      </c>
      <c r="L19870">
        <v>0.449226518001764</v>
      </c>
    </row>
    <row r="19871" spans="8:12" x14ac:dyDescent="0.2">
      <c r="H19871" s="1"/>
      <c r="K19871">
        <v>2.2698163986205999E-2</v>
      </c>
      <c r="L19871">
        <v>0.449226518001764</v>
      </c>
    </row>
    <row r="19872" spans="8:12" x14ac:dyDescent="0.2">
      <c r="H19872" s="1"/>
      <c r="K19872">
        <v>2.2698402404785101E-2</v>
      </c>
      <c r="L19872">
        <v>0.44922670510174656</v>
      </c>
    </row>
    <row r="19873" spans="8:12" x14ac:dyDescent="0.2">
      <c r="H19873" s="1"/>
      <c r="K19873">
        <v>2.2698640823364199E-2</v>
      </c>
      <c r="L19873">
        <v>0.44922689220174039</v>
      </c>
    </row>
    <row r="19874" spans="8:12" x14ac:dyDescent="0.2">
      <c r="H19874" s="1"/>
      <c r="K19874">
        <v>2.26988792419433E-2</v>
      </c>
      <c r="L19874">
        <v>0.44922707930174555</v>
      </c>
    </row>
    <row r="19875" spans="8:12" x14ac:dyDescent="0.2">
      <c r="H19875" s="1"/>
      <c r="K19875">
        <v>2.26988792419433E-2</v>
      </c>
      <c r="L19875">
        <v>0.44922707930174555</v>
      </c>
    </row>
    <row r="19876" spans="8:12" x14ac:dyDescent="0.2">
      <c r="H19876" s="1"/>
      <c r="K19876">
        <v>2.26988792419433E-2</v>
      </c>
      <c r="L19876">
        <v>0.44922707930174555</v>
      </c>
    </row>
    <row r="19877" spans="8:12" x14ac:dyDescent="0.2">
      <c r="H19877" s="1"/>
      <c r="K19877">
        <v>2.2699117660522398E-2</v>
      </c>
      <c r="L19877">
        <v>0.44922726640176197</v>
      </c>
    </row>
    <row r="19878" spans="8:12" x14ac:dyDescent="0.2">
      <c r="H19878" s="1"/>
      <c r="K19878">
        <v>2.2699117660522398E-2</v>
      </c>
      <c r="L19878">
        <v>0.44922726640176197</v>
      </c>
    </row>
    <row r="19879" spans="8:12" x14ac:dyDescent="0.2">
      <c r="H19879" s="1"/>
      <c r="K19879">
        <v>2.2699117660522398E-2</v>
      </c>
      <c r="L19879">
        <v>0.44922726640176197</v>
      </c>
    </row>
    <row r="19880" spans="8:12" x14ac:dyDescent="0.2">
      <c r="H19880" s="1"/>
      <c r="K19880">
        <v>2.26993560791015E-2</v>
      </c>
      <c r="L19880">
        <v>0.44922745350178966</v>
      </c>
    </row>
    <row r="19881" spans="8:12" x14ac:dyDescent="0.2">
      <c r="H19881" s="1"/>
      <c r="K19881">
        <v>2.2699594497680602E-2</v>
      </c>
      <c r="L19881">
        <v>0.44922764060182868</v>
      </c>
    </row>
    <row r="19882" spans="8:12" x14ac:dyDescent="0.2">
      <c r="H19882" s="1"/>
      <c r="K19882">
        <v>2.2699594497680602E-2</v>
      </c>
      <c r="L19882">
        <v>0.44922764060182868</v>
      </c>
    </row>
    <row r="19883" spans="8:12" x14ac:dyDescent="0.2">
      <c r="H19883" s="1"/>
      <c r="K19883">
        <v>2.26998329162597E-2</v>
      </c>
      <c r="L19883">
        <v>0.44922782770187897</v>
      </c>
    </row>
    <row r="19884" spans="8:12" x14ac:dyDescent="0.2">
      <c r="H19884" s="1"/>
      <c r="K19884">
        <v>2.26998329162597E-2</v>
      </c>
      <c r="L19884">
        <v>0.44922782770187897</v>
      </c>
    </row>
    <row r="19885" spans="8:12" x14ac:dyDescent="0.2">
      <c r="H19885" s="1"/>
      <c r="K19885">
        <v>2.2700071334838801E-2</v>
      </c>
      <c r="L19885">
        <v>0.44922801480194052</v>
      </c>
    </row>
    <row r="19886" spans="8:12" x14ac:dyDescent="0.2">
      <c r="H19886" s="1"/>
      <c r="K19886">
        <v>2.2700309753417899E-2</v>
      </c>
      <c r="L19886">
        <v>0.4492282019020134</v>
      </c>
    </row>
    <row r="19887" spans="8:12" x14ac:dyDescent="0.2">
      <c r="H19887" s="1"/>
      <c r="K19887">
        <v>2.2700309753417899E-2</v>
      </c>
      <c r="L19887">
        <v>0.4492282019020134</v>
      </c>
    </row>
    <row r="19888" spans="8:12" x14ac:dyDescent="0.2">
      <c r="H19888" s="1"/>
      <c r="K19888">
        <v>2.2700548171997001E-2</v>
      </c>
      <c r="L19888">
        <v>0.44922838900209761</v>
      </c>
    </row>
    <row r="19889" spans="8:12" x14ac:dyDescent="0.2">
      <c r="H19889" s="1"/>
      <c r="K19889">
        <v>2.2700786590576099E-2</v>
      </c>
      <c r="L19889">
        <v>0.44922857610219302</v>
      </c>
    </row>
    <row r="19890" spans="8:12" x14ac:dyDescent="0.2">
      <c r="H19890" s="1"/>
      <c r="K19890">
        <v>2.2700786590576099E-2</v>
      </c>
      <c r="L19890">
        <v>0.44922857610219302</v>
      </c>
    </row>
    <row r="19891" spans="8:12" x14ac:dyDescent="0.2">
      <c r="H19891" s="1"/>
      <c r="K19891">
        <v>2.2700786590576099E-2</v>
      </c>
      <c r="L19891">
        <v>0.44922857610219302</v>
      </c>
    </row>
    <row r="19892" spans="8:12" x14ac:dyDescent="0.2">
      <c r="H19892" s="1"/>
      <c r="K19892">
        <v>2.2701025009155201E-2</v>
      </c>
      <c r="L19892">
        <v>0.44922876320229976</v>
      </c>
    </row>
    <row r="19893" spans="8:12" x14ac:dyDescent="0.2">
      <c r="H19893" s="1"/>
      <c r="K19893">
        <v>2.2701263427734299E-2</v>
      </c>
      <c r="L19893">
        <v>0.44922895030241783</v>
      </c>
    </row>
    <row r="19894" spans="8:12" x14ac:dyDescent="0.2">
      <c r="H19894" s="1"/>
      <c r="K19894">
        <v>2.27015018463134E-2</v>
      </c>
      <c r="L19894">
        <v>0.44922913740254711</v>
      </c>
    </row>
    <row r="19895" spans="8:12" x14ac:dyDescent="0.2">
      <c r="H19895" s="1"/>
      <c r="K19895">
        <v>2.2701740264892498E-2</v>
      </c>
      <c r="L19895">
        <v>0.44922932450268777</v>
      </c>
    </row>
    <row r="19896" spans="8:12" x14ac:dyDescent="0.2">
      <c r="H19896" s="1"/>
      <c r="K19896">
        <v>2.2701740264892498E-2</v>
      </c>
      <c r="L19896">
        <v>0.44922932450268777</v>
      </c>
    </row>
    <row r="19897" spans="8:12" x14ac:dyDescent="0.2">
      <c r="H19897" s="1"/>
      <c r="K19897">
        <v>2.2702217102050701E-2</v>
      </c>
      <c r="L19897">
        <v>0.44922969870300283</v>
      </c>
    </row>
    <row r="19898" spans="8:12" x14ac:dyDescent="0.2">
      <c r="H19898" s="1"/>
      <c r="K19898">
        <v>2.2702217102050701E-2</v>
      </c>
      <c r="L19898">
        <v>0.44922969870300283</v>
      </c>
    </row>
    <row r="19899" spans="8:12" x14ac:dyDescent="0.2">
      <c r="H19899" s="1"/>
      <c r="K19899">
        <v>2.2702217102050701E-2</v>
      </c>
      <c r="L19899">
        <v>0.44922969870300283</v>
      </c>
    </row>
    <row r="19900" spans="8:12" x14ac:dyDescent="0.2">
      <c r="H19900" s="1"/>
      <c r="K19900">
        <v>2.27024555206298E-2</v>
      </c>
      <c r="L19900">
        <v>0.4492298858031773</v>
      </c>
    </row>
    <row r="19901" spans="8:12" x14ac:dyDescent="0.2">
      <c r="H19901" s="1"/>
      <c r="K19901">
        <v>2.27024555206298E-2</v>
      </c>
      <c r="L19901">
        <v>0.4492298858031773</v>
      </c>
    </row>
    <row r="19902" spans="8:12" x14ac:dyDescent="0.2">
      <c r="H19902" s="1"/>
      <c r="K19902">
        <v>2.2702693939208901E-2</v>
      </c>
      <c r="L19902">
        <v>0.44923007290336309</v>
      </c>
    </row>
    <row r="19903" spans="8:12" x14ac:dyDescent="0.2">
      <c r="H19903" s="1"/>
      <c r="K19903">
        <v>2.2702693939208901E-2</v>
      </c>
      <c r="L19903">
        <v>0.44923007290336309</v>
      </c>
    </row>
    <row r="19904" spans="8:12" x14ac:dyDescent="0.2">
      <c r="H19904" s="1"/>
      <c r="K19904">
        <v>2.2702693939208901E-2</v>
      </c>
      <c r="L19904">
        <v>0.44923007290336309</v>
      </c>
    </row>
    <row r="19905" spans="8:12" x14ac:dyDescent="0.2">
      <c r="H19905" s="1"/>
      <c r="K19905">
        <v>2.2702693939208901E-2</v>
      </c>
      <c r="L19905">
        <v>0.44923007290336309</v>
      </c>
    </row>
    <row r="19906" spans="8:12" x14ac:dyDescent="0.2">
      <c r="H19906" s="1"/>
      <c r="K19906">
        <v>2.2702693939208901E-2</v>
      </c>
      <c r="L19906">
        <v>0.44923007290336309</v>
      </c>
    </row>
    <row r="19907" spans="8:12" x14ac:dyDescent="0.2">
      <c r="H19907" s="1"/>
      <c r="K19907">
        <v>2.2702693939208901E-2</v>
      </c>
      <c r="L19907">
        <v>0.44923007290336309</v>
      </c>
    </row>
    <row r="19908" spans="8:12" x14ac:dyDescent="0.2">
      <c r="H19908" s="1"/>
      <c r="K19908">
        <v>2.2702932357787999E-2</v>
      </c>
      <c r="L19908">
        <v>0.44923026000356014</v>
      </c>
    </row>
    <row r="19909" spans="8:12" x14ac:dyDescent="0.2">
      <c r="H19909" s="1"/>
      <c r="K19909">
        <v>2.2702932357787999E-2</v>
      </c>
      <c r="L19909">
        <v>0.44923026000356014</v>
      </c>
    </row>
    <row r="19910" spans="8:12" x14ac:dyDescent="0.2">
      <c r="H19910" s="1"/>
      <c r="K19910">
        <v>2.2702932357787999E-2</v>
      </c>
      <c r="L19910">
        <v>0.44923026000356014</v>
      </c>
    </row>
    <row r="19911" spans="8:12" x14ac:dyDescent="0.2">
      <c r="H19911" s="1"/>
      <c r="K19911">
        <v>2.2702932357787999E-2</v>
      </c>
      <c r="L19911">
        <v>0.44923026000356014</v>
      </c>
    </row>
    <row r="19912" spans="8:12" x14ac:dyDescent="0.2">
      <c r="H19912" s="1"/>
      <c r="K19912">
        <v>2.2702932357787999E-2</v>
      </c>
      <c r="L19912">
        <v>0.44923026000356014</v>
      </c>
    </row>
    <row r="19913" spans="8:12" x14ac:dyDescent="0.2">
      <c r="H19913" s="1"/>
      <c r="K19913">
        <v>2.2703170776367101E-2</v>
      </c>
      <c r="L19913">
        <v>0.44923044710376847</v>
      </c>
    </row>
    <row r="19914" spans="8:12" x14ac:dyDescent="0.2">
      <c r="H19914" s="1"/>
      <c r="K19914">
        <v>2.2703170776367101E-2</v>
      </c>
      <c r="L19914">
        <v>0.44923044710376847</v>
      </c>
    </row>
    <row r="19915" spans="8:12" x14ac:dyDescent="0.2">
      <c r="H19915" s="1"/>
      <c r="K19915">
        <v>2.2703409194946199E-2</v>
      </c>
      <c r="L19915">
        <v>0.44923063420398812</v>
      </c>
    </row>
    <row r="19916" spans="8:12" x14ac:dyDescent="0.2">
      <c r="H19916" s="1"/>
      <c r="K19916">
        <v>2.27036476135253E-2</v>
      </c>
      <c r="L19916">
        <v>0.44923082130421904</v>
      </c>
    </row>
    <row r="19917" spans="8:12" x14ac:dyDescent="0.2">
      <c r="H19917" s="1"/>
      <c r="K19917">
        <v>2.2703886032104399E-2</v>
      </c>
      <c r="L19917">
        <v>0.44923100840446123</v>
      </c>
    </row>
    <row r="19918" spans="8:12" x14ac:dyDescent="0.2">
      <c r="H19918" s="1"/>
      <c r="K19918">
        <v>2.2703886032104399E-2</v>
      </c>
      <c r="L19918">
        <v>0.44923100840446123</v>
      </c>
    </row>
    <row r="19919" spans="8:12" x14ac:dyDescent="0.2">
      <c r="H19919" s="1"/>
      <c r="K19919">
        <v>2.2703886032104399E-2</v>
      </c>
      <c r="L19919">
        <v>0.44923100840446123</v>
      </c>
    </row>
    <row r="19920" spans="8:12" x14ac:dyDescent="0.2">
      <c r="H19920" s="1"/>
      <c r="K19920">
        <v>2.27041244506835E-2</v>
      </c>
      <c r="L19920">
        <v>0.44923119550471469</v>
      </c>
    </row>
    <row r="19921" spans="8:12" x14ac:dyDescent="0.2">
      <c r="H19921" s="1"/>
      <c r="K19921">
        <v>2.27041244506835E-2</v>
      </c>
      <c r="L19921">
        <v>0.44923119550471469</v>
      </c>
    </row>
    <row r="19922" spans="8:12" x14ac:dyDescent="0.2">
      <c r="H19922" s="1"/>
      <c r="K19922">
        <v>2.27041244506835E-2</v>
      </c>
      <c r="L19922">
        <v>0.44923119550471469</v>
      </c>
    </row>
    <row r="19923" spans="8:12" x14ac:dyDescent="0.2">
      <c r="H19923" s="1"/>
      <c r="K19923">
        <v>2.2704362869262602E-2</v>
      </c>
      <c r="L19923">
        <v>0.44923138260497947</v>
      </c>
    </row>
    <row r="19924" spans="8:12" x14ac:dyDescent="0.2">
      <c r="H19924" s="1"/>
      <c r="K19924">
        <v>2.27046012878417E-2</v>
      </c>
      <c r="L19924">
        <v>0.44923156970525557</v>
      </c>
    </row>
    <row r="19925" spans="8:12" x14ac:dyDescent="0.2">
      <c r="H19925" s="1"/>
      <c r="K19925">
        <v>2.2704839706420898E-2</v>
      </c>
      <c r="L19925">
        <v>0.449231756805543</v>
      </c>
    </row>
    <row r="19926" spans="8:12" x14ac:dyDescent="0.2">
      <c r="H19926" s="1"/>
      <c r="K19926">
        <v>2.2704839706420898E-2</v>
      </c>
      <c r="L19926">
        <v>0.449231756805543</v>
      </c>
    </row>
    <row r="19927" spans="8:12" x14ac:dyDescent="0.2">
      <c r="H19927" s="1"/>
      <c r="K19927">
        <v>2.2704839706420898E-2</v>
      </c>
      <c r="L19927">
        <v>0.449231756805543</v>
      </c>
    </row>
    <row r="19928" spans="8:12" x14ac:dyDescent="0.2">
      <c r="H19928" s="1"/>
      <c r="K19928">
        <v>2.2705078125E-2</v>
      </c>
      <c r="L19928">
        <v>0.44923194390584165</v>
      </c>
    </row>
    <row r="19929" spans="8:12" x14ac:dyDescent="0.2">
      <c r="H19929" s="1"/>
      <c r="K19929">
        <v>2.2705078125E-2</v>
      </c>
      <c r="L19929">
        <v>0.44923194390584165</v>
      </c>
    </row>
    <row r="19930" spans="8:12" x14ac:dyDescent="0.2">
      <c r="H19930" s="1"/>
      <c r="K19930">
        <v>2.2705078125E-2</v>
      </c>
      <c r="L19930">
        <v>0.44923194390584165</v>
      </c>
    </row>
    <row r="19931" spans="8:12" x14ac:dyDescent="0.2">
      <c r="H19931" s="1"/>
      <c r="K19931">
        <v>2.2705316543579102E-2</v>
      </c>
      <c r="L19931">
        <v>0.44923213100615161</v>
      </c>
    </row>
    <row r="19932" spans="8:12" x14ac:dyDescent="0.2">
      <c r="H19932" s="1"/>
      <c r="K19932">
        <v>2.2705316543579102E-2</v>
      </c>
      <c r="L19932">
        <v>0.44923213100615161</v>
      </c>
    </row>
    <row r="19933" spans="8:12" x14ac:dyDescent="0.2">
      <c r="H19933" s="1"/>
      <c r="K19933">
        <v>2.2705316543579102E-2</v>
      </c>
      <c r="L19933">
        <v>0.44923213100615161</v>
      </c>
    </row>
    <row r="19934" spans="8:12" x14ac:dyDescent="0.2">
      <c r="H19934" s="1"/>
      <c r="K19934">
        <v>2.2705316543579102E-2</v>
      </c>
      <c r="L19934">
        <v>0.44923213100615161</v>
      </c>
    </row>
    <row r="19935" spans="8:12" x14ac:dyDescent="0.2">
      <c r="H19935" s="1"/>
      <c r="K19935">
        <v>2.27055549621582E-2</v>
      </c>
      <c r="L19935">
        <v>0.44923231810647285</v>
      </c>
    </row>
    <row r="19936" spans="8:12" x14ac:dyDescent="0.2">
      <c r="H19936" s="1"/>
      <c r="K19936">
        <v>2.27055549621582E-2</v>
      </c>
      <c r="L19936">
        <v>0.44923231810647285</v>
      </c>
    </row>
    <row r="19937" spans="8:12" x14ac:dyDescent="0.2">
      <c r="H19937" s="1"/>
      <c r="K19937">
        <v>2.2705793380737301E-2</v>
      </c>
      <c r="L19937">
        <v>0.44923250520680535</v>
      </c>
    </row>
    <row r="19938" spans="8:12" x14ac:dyDescent="0.2">
      <c r="H19938" s="1"/>
      <c r="K19938">
        <v>2.2706031799316399E-2</v>
      </c>
      <c r="L19938">
        <v>0.44923269230714913</v>
      </c>
    </row>
    <row r="19939" spans="8:12" x14ac:dyDescent="0.2">
      <c r="H19939" s="1"/>
      <c r="K19939">
        <v>2.2706031799316399E-2</v>
      </c>
      <c r="L19939">
        <v>0.44923269230714913</v>
      </c>
    </row>
    <row r="19940" spans="8:12" x14ac:dyDescent="0.2">
      <c r="H19940" s="1"/>
      <c r="K19940">
        <v>2.2706031799316399E-2</v>
      </c>
      <c r="L19940">
        <v>0.44923269230714913</v>
      </c>
    </row>
    <row r="19941" spans="8:12" x14ac:dyDescent="0.2">
      <c r="H19941" s="1"/>
      <c r="K19941">
        <v>2.2706270217895501E-2</v>
      </c>
      <c r="L19941">
        <v>0.44923287940750423</v>
      </c>
    </row>
    <row r="19942" spans="8:12" x14ac:dyDescent="0.2">
      <c r="H19942" s="1"/>
      <c r="K19942">
        <v>2.2706508636474599E-2</v>
      </c>
      <c r="L19942">
        <v>0.44923306650787059</v>
      </c>
    </row>
    <row r="19943" spans="8:12" x14ac:dyDescent="0.2">
      <c r="H19943" s="1"/>
      <c r="K19943">
        <v>2.2706508636474599E-2</v>
      </c>
      <c r="L19943">
        <v>0.44923306650787059</v>
      </c>
    </row>
    <row r="19944" spans="8:12" x14ac:dyDescent="0.2">
      <c r="H19944" s="1"/>
      <c r="K19944">
        <v>2.2706508636474599E-2</v>
      </c>
      <c r="L19944">
        <v>0.44923306650787059</v>
      </c>
    </row>
    <row r="19945" spans="8:12" x14ac:dyDescent="0.2">
      <c r="H19945" s="1"/>
      <c r="K19945">
        <v>2.2706747055053701E-2</v>
      </c>
      <c r="L19945">
        <v>0.44923325360824828</v>
      </c>
    </row>
    <row r="19946" spans="8:12" x14ac:dyDescent="0.2">
      <c r="H19946" s="1"/>
      <c r="K19946">
        <v>2.2706747055053701E-2</v>
      </c>
      <c r="L19946">
        <v>0.44923325360824828</v>
      </c>
    </row>
    <row r="19947" spans="8:12" x14ac:dyDescent="0.2">
      <c r="H19947" s="1"/>
      <c r="K19947">
        <v>2.2706985473632799E-2</v>
      </c>
      <c r="L19947">
        <v>0.44923344070863724</v>
      </c>
    </row>
    <row r="19948" spans="8:12" x14ac:dyDescent="0.2">
      <c r="H19948" s="1"/>
      <c r="K19948">
        <v>2.2706985473632799E-2</v>
      </c>
      <c r="L19948">
        <v>0.44923344070863724</v>
      </c>
    </row>
    <row r="19949" spans="8:12" x14ac:dyDescent="0.2">
      <c r="H19949" s="1"/>
      <c r="K19949">
        <v>2.2706985473632799E-2</v>
      </c>
      <c r="L19949">
        <v>0.44923344070863724</v>
      </c>
    </row>
    <row r="19950" spans="8:12" x14ac:dyDescent="0.2">
      <c r="H19950" s="1"/>
      <c r="K19950">
        <v>2.27072238922119E-2</v>
      </c>
      <c r="L19950">
        <v>0.44923362780903747</v>
      </c>
    </row>
    <row r="19951" spans="8:12" x14ac:dyDescent="0.2">
      <c r="H19951" s="1"/>
      <c r="K19951">
        <v>2.27072238922119E-2</v>
      </c>
      <c r="L19951">
        <v>0.44923362780903747</v>
      </c>
    </row>
    <row r="19952" spans="8:12" x14ac:dyDescent="0.2">
      <c r="H19952" s="1"/>
      <c r="K19952">
        <v>2.27072238922119E-2</v>
      </c>
      <c r="L19952">
        <v>0.44923362780903747</v>
      </c>
    </row>
    <row r="19953" spans="8:12" x14ac:dyDescent="0.2">
      <c r="H19953" s="1"/>
      <c r="K19953">
        <v>2.27072238922119E-2</v>
      </c>
      <c r="L19953">
        <v>0.44923362780903747</v>
      </c>
    </row>
    <row r="19954" spans="8:12" x14ac:dyDescent="0.2">
      <c r="H19954" s="1"/>
      <c r="K19954">
        <v>2.2707462310790998E-2</v>
      </c>
      <c r="L19954">
        <v>0.44923381490944903</v>
      </c>
    </row>
    <row r="19955" spans="8:12" x14ac:dyDescent="0.2">
      <c r="H19955" s="1"/>
      <c r="K19955">
        <v>2.2707462310790998E-2</v>
      </c>
      <c r="L19955">
        <v>0.44923381490944903</v>
      </c>
    </row>
    <row r="19956" spans="8:12" x14ac:dyDescent="0.2">
      <c r="H19956" s="1"/>
      <c r="K19956">
        <v>2.2707462310790998E-2</v>
      </c>
      <c r="L19956">
        <v>0.44923381490944903</v>
      </c>
    </row>
    <row r="19957" spans="8:12" x14ac:dyDescent="0.2">
      <c r="H19957" s="1"/>
      <c r="K19957">
        <v>2.2707462310790998E-2</v>
      </c>
      <c r="L19957">
        <v>0.44923381490944903</v>
      </c>
    </row>
    <row r="19958" spans="8:12" x14ac:dyDescent="0.2">
      <c r="H19958" s="1"/>
      <c r="K19958">
        <v>2.2707939147949201E-2</v>
      </c>
      <c r="L19958">
        <v>0.44923418911030594</v>
      </c>
    </row>
    <row r="19959" spans="8:12" x14ac:dyDescent="0.2">
      <c r="H19959" s="1"/>
      <c r="K19959">
        <v>2.2707939147949201E-2</v>
      </c>
      <c r="L19959">
        <v>0.44923418911030594</v>
      </c>
    </row>
    <row r="19960" spans="8:12" x14ac:dyDescent="0.2">
      <c r="H19960" s="1"/>
      <c r="K19960">
        <v>2.2707939147949201E-2</v>
      </c>
      <c r="L19960">
        <v>0.44923418911030594</v>
      </c>
    </row>
    <row r="19961" spans="8:12" x14ac:dyDescent="0.2">
      <c r="H19961" s="1"/>
      <c r="K19961">
        <v>2.2707939147949201E-2</v>
      </c>
      <c r="L19961">
        <v>0.44923418911030594</v>
      </c>
    </row>
    <row r="19962" spans="8:12" x14ac:dyDescent="0.2">
      <c r="H19962" s="1"/>
      <c r="K19962">
        <v>2.2707939147949201E-2</v>
      </c>
      <c r="L19962">
        <v>0.44923418911030594</v>
      </c>
    </row>
    <row r="19963" spans="8:12" x14ac:dyDescent="0.2">
      <c r="H19963" s="1"/>
      <c r="K19963">
        <v>2.2708177566528299E-2</v>
      </c>
      <c r="L19963">
        <v>0.44923437621075135</v>
      </c>
    </row>
    <row r="19964" spans="8:12" x14ac:dyDescent="0.2">
      <c r="H19964" s="1"/>
      <c r="K19964">
        <v>2.2708415985107401E-2</v>
      </c>
      <c r="L19964">
        <v>0.44923456331120803</v>
      </c>
    </row>
    <row r="19965" spans="8:12" x14ac:dyDescent="0.2">
      <c r="H19965" s="1"/>
      <c r="K19965">
        <v>2.2708415985107401E-2</v>
      </c>
      <c r="L19965">
        <v>0.44923456331120803</v>
      </c>
    </row>
    <row r="19966" spans="8:12" x14ac:dyDescent="0.2">
      <c r="H19966" s="1"/>
      <c r="K19966">
        <v>2.2708654403686499E-2</v>
      </c>
      <c r="L19966">
        <v>0.44923475041167599</v>
      </c>
    </row>
    <row r="19967" spans="8:12" x14ac:dyDescent="0.2">
      <c r="H19967" s="1"/>
      <c r="K19967">
        <v>2.2708654403686499E-2</v>
      </c>
      <c r="L19967">
        <v>0.44923475041167599</v>
      </c>
    </row>
    <row r="19968" spans="8:12" x14ac:dyDescent="0.2">
      <c r="H19968" s="1"/>
      <c r="K19968">
        <v>2.2709131240844699E-2</v>
      </c>
      <c r="L19968">
        <v>0.44923512461264581</v>
      </c>
    </row>
    <row r="19969" spans="8:12" x14ac:dyDescent="0.2">
      <c r="H19969" s="1"/>
      <c r="K19969">
        <v>2.27093696594238E-2</v>
      </c>
      <c r="L19969">
        <v>0.44923531171314762</v>
      </c>
    </row>
    <row r="19970" spans="8:12" x14ac:dyDescent="0.2">
      <c r="H19970" s="1"/>
      <c r="K19970">
        <v>2.27093696594238E-2</v>
      </c>
      <c r="L19970">
        <v>0.44923531171314762</v>
      </c>
    </row>
    <row r="19971" spans="8:12" x14ac:dyDescent="0.2">
      <c r="H19971" s="1"/>
      <c r="K19971">
        <v>2.27093696594238E-2</v>
      </c>
      <c r="L19971">
        <v>0.44923531171314762</v>
      </c>
    </row>
    <row r="19972" spans="8:12" x14ac:dyDescent="0.2">
      <c r="H19972" s="1"/>
      <c r="K19972">
        <v>2.2709608078002898E-2</v>
      </c>
      <c r="L19972">
        <v>0.44923549881366076</v>
      </c>
    </row>
    <row r="19973" spans="8:12" x14ac:dyDescent="0.2">
      <c r="H19973" s="1"/>
      <c r="K19973">
        <v>2.27103233337402E-2</v>
      </c>
      <c r="L19973">
        <v>0.44923606011526784</v>
      </c>
    </row>
    <row r="19974" spans="8:12" x14ac:dyDescent="0.2">
      <c r="H19974" s="1"/>
      <c r="K19974">
        <v>2.27103233337402E-2</v>
      </c>
      <c r="L19974">
        <v>0.44923606011526784</v>
      </c>
    </row>
    <row r="19975" spans="8:12" x14ac:dyDescent="0.2">
      <c r="H19975" s="1"/>
      <c r="K19975">
        <v>2.2710800170898399E-2</v>
      </c>
      <c r="L19975">
        <v>0.44923643431639565</v>
      </c>
    </row>
    <row r="19976" spans="8:12" x14ac:dyDescent="0.2">
      <c r="H19976" s="1"/>
      <c r="K19976">
        <v>2.2711038589477501E-2</v>
      </c>
      <c r="L19976">
        <v>0.44923662141697651</v>
      </c>
    </row>
    <row r="19977" spans="8:12" x14ac:dyDescent="0.2">
      <c r="H19977" s="1"/>
      <c r="K19977">
        <v>2.2711277008056599E-2</v>
      </c>
      <c r="L19977">
        <v>0.44923680851756864</v>
      </c>
    </row>
    <row r="19978" spans="8:12" x14ac:dyDescent="0.2">
      <c r="H19978" s="1"/>
      <c r="K19978">
        <v>2.2711515426635701E-2</v>
      </c>
      <c r="L19978">
        <v>0.4492369956181721</v>
      </c>
    </row>
    <row r="19979" spans="8:12" x14ac:dyDescent="0.2">
      <c r="H19979" s="1"/>
      <c r="K19979">
        <v>2.2711515426635701E-2</v>
      </c>
      <c r="L19979">
        <v>0.4492369956181721</v>
      </c>
    </row>
    <row r="19980" spans="8:12" x14ac:dyDescent="0.2">
      <c r="H19980" s="1"/>
      <c r="K19980">
        <v>2.2711753845214799E-2</v>
      </c>
      <c r="L19980">
        <v>0.44923718271878677</v>
      </c>
    </row>
    <row r="19981" spans="8:12" x14ac:dyDescent="0.2">
      <c r="H19981" s="1"/>
      <c r="K19981">
        <v>2.2711753845214799E-2</v>
      </c>
      <c r="L19981">
        <v>0.44923718271878677</v>
      </c>
    </row>
    <row r="19982" spans="8:12" x14ac:dyDescent="0.2">
      <c r="H19982" s="1"/>
      <c r="K19982">
        <v>2.2711753845214799E-2</v>
      </c>
      <c r="L19982">
        <v>0.44923718271878677</v>
      </c>
    </row>
    <row r="19983" spans="8:12" x14ac:dyDescent="0.2">
      <c r="H19983" s="1"/>
      <c r="K19983">
        <v>2.2711753845214799E-2</v>
      </c>
      <c r="L19983">
        <v>0.44923718271878677</v>
      </c>
    </row>
    <row r="19984" spans="8:12" x14ac:dyDescent="0.2">
      <c r="H19984" s="1"/>
      <c r="K19984">
        <v>2.27119922637939E-2</v>
      </c>
      <c r="L19984">
        <v>0.44923736981941281</v>
      </c>
    </row>
    <row r="19985" spans="8:12" x14ac:dyDescent="0.2">
      <c r="H19985" s="1"/>
      <c r="K19985">
        <v>2.27119922637939E-2</v>
      </c>
      <c r="L19985">
        <v>0.44923736981941281</v>
      </c>
    </row>
    <row r="19986" spans="8:12" x14ac:dyDescent="0.2">
      <c r="H19986" s="1"/>
      <c r="K19986">
        <v>2.2712230682372998E-2</v>
      </c>
      <c r="L19986">
        <v>0.44923755692005007</v>
      </c>
    </row>
    <row r="19987" spans="8:12" x14ac:dyDescent="0.2">
      <c r="H19987" s="1"/>
      <c r="K19987">
        <v>2.2712230682372998E-2</v>
      </c>
      <c r="L19987">
        <v>0.44923755692005007</v>
      </c>
    </row>
    <row r="19988" spans="8:12" x14ac:dyDescent="0.2">
      <c r="H19988" s="1"/>
      <c r="K19988">
        <v>2.27124691009521E-2</v>
      </c>
      <c r="L19988">
        <v>0.44923774402069866</v>
      </c>
    </row>
    <row r="19989" spans="8:12" x14ac:dyDescent="0.2">
      <c r="H19989" s="1"/>
      <c r="K19989">
        <v>2.27124691009521E-2</v>
      </c>
      <c r="L19989">
        <v>0.44923774402069866</v>
      </c>
    </row>
    <row r="19990" spans="8:12" x14ac:dyDescent="0.2">
      <c r="H19990" s="1"/>
      <c r="K19990">
        <v>2.2712707519531201E-2</v>
      </c>
      <c r="L19990">
        <v>0.44923793112135851</v>
      </c>
    </row>
    <row r="19991" spans="8:12" x14ac:dyDescent="0.2">
      <c r="H19991" s="1"/>
      <c r="K19991">
        <v>2.2712707519531201E-2</v>
      </c>
      <c r="L19991">
        <v>0.44923793112135851</v>
      </c>
    </row>
    <row r="19992" spans="8:12" x14ac:dyDescent="0.2">
      <c r="H19992" s="1"/>
      <c r="K19992">
        <v>2.2713184356689401E-2</v>
      </c>
      <c r="L19992">
        <v>0.44923830532271208</v>
      </c>
    </row>
    <row r="19993" spans="8:12" x14ac:dyDescent="0.2">
      <c r="H19993" s="1"/>
      <c r="K19993">
        <v>2.2713422775268499E-2</v>
      </c>
      <c r="L19993">
        <v>0.4492384924234058</v>
      </c>
    </row>
    <row r="19994" spans="8:12" x14ac:dyDescent="0.2">
      <c r="H19994" s="1"/>
      <c r="K19994">
        <v>2.2713422775268499E-2</v>
      </c>
      <c r="L19994">
        <v>0.4492384924234058</v>
      </c>
    </row>
    <row r="19995" spans="8:12" x14ac:dyDescent="0.2">
      <c r="H19995" s="1"/>
      <c r="K19995">
        <v>2.2713422775268499E-2</v>
      </c>
      <c r="L19995">
        <v>0.4492384924234058</v>
      </c>
    </row>
    <row r="19996" spans="8:12" x14ac:dyDescent="0.2">
      <c r="H19996" s="1"/>
      <c r="K19996">
        <v>2.2713422775268499E-2</v>
      </c>
      <c r="L19996">
        <v>0.4492384924234058</v>
      </c>
    </row>
    <row r="19997" spans="8:12" x14ac:dyDescent="0.2">
      <c r="H19997" s="1"/>
      <c r="K19997">
        <v>2.2713661193847601E-2</v>
      </c>
      <c r="L19997">
        <v>0.44923867952411078</v>
      </c>
    </row>
    <row r="19998" spans="8:12" x14ac:dyDescent="0.2">
      <c r="H19998" s="1"/>
      <c r="K19998">
        <v>2.2713661193847601E-2</v>
      </c>
      <c r="L19998">
        <v>0.44923867952411078</v>
      </c>
    </row>
    <row r="19999" spans="8:12" x14ac:dyDescent="0.2">
      <c r="H19999" s="1"/>
      <c r="K19999">
        <v>2.2713661193847601E-2</v>
      </c>
      <c r="L19999">
        <v>0.44923867952411078</v>
      </c>
    </row>
    <row r="20000" spans="8:12" x14ac:dyDescent="0.2">
      <c r="H20000" s="1"/>
      <c r="K20000">
        <v>2.2713661193847601E-2</v>
      </c>
      <c r="L20000">
        <v>0.44923867952411078</v>
      </c>
    </row>
    <row r="20001" spans="8:12" x14ac:dyDescent="0.2">
      <c r="H20001" s="1"/>
      <c r="K20001">
        <v>2.2713899612426699E-2</v>
      </c>
      <c r="L20001">
        <v>0.44923886662482709</v>
      </c>
    </row>
    <row r="20002" spans="8:12" x14ac:dyDescent="0.2">
      <c r="H20002" s="1"/>
      <c r="K20002">
        <v>2.27141380310058E-2</v>
      </c>
      <c r="L20002">
        <v>0.44923905372555467</v>
      </c>
    </row>
    <row r="20003" spans="8:12" x14ac:dyDescent="0.2">
      <c r="H20003" s="1"/>
      <c r="K20003">
        <v>2.2714376449584898E-2</v>
      </c>
      <c r="L20003">
        <v>0.44923924082629357</v>
      </c>
    </row>
    <row r="20004" spans="8:12" x14ac:dyDescent="0.2">
      <c r="H20004" s="1"/>
      <c r="K20004">
        <v>2.2714614868164E-2</v>
      </c>
      <c r="L20004">
        <v>0.44923942792704374</v>
      </c>
    </row>
    <row r="20005" spans="8:12" x14ac:dyDescent="0.2">
      <c r="H20005" s="1"/>
      <c r="K20005">
        <v>2.2714614868164E-2</v>
      </c>
      <c r="L20005">
        <v>0.44923942792704374</v>
      </c>
    </row>
    <row r="20006" spans="8:12" x14ac:dyDescent="0.2">
      <c r="H20006" s="1"/>
      <c r="K20006">
        <v>2.2714614868164E-2</v>
      </c>
      <c r="L20006">
        <v>0.44923942792704374</v>
      </c>
    </row>
    <row r="20007" spans="8:12" x14ac:dyDescent="0.2">
      <c r="H20007" s="1"/>
      <c r="K20007">
        <v>2.2714614868164E-2</v>
      </c>
      <c r="L20007">
        <v>0.44923942792704374</v>
      </c>
    </row>
    <row r="20008" spans="8:12" x14ac:dyDescent="0.2">
      <c r="H20008" s="1"/>
      <c r="K20008">
        <v>2.2714853286743102E-2</v>
      </c>
      <c r="L20008">
        <v>0.44923961502780513</v>
      </c>
    </row>
    <row r="20009" spans="8:12" x14ac:dyDescent="0.2">
      <c r="H20009" s="1"/>
      <c r="K20009">
        <v>2.27150917053222E-2</v>
      </c>
      <c r="L20009">
        <v>0.44923980212857784</v>
      </c>
    </row>
    <row r="20010" spans="8:12" x14ac:dyDescent="0.2">
      <c r="H20010" s="1"/>
      <c r="K20010">
        <v>2.2715330123901301E-2</v>
      </c>
      <c r="L20010">
        <v>0.44923998922936187</v>
      </c>
    </row>
    <row r="20011" spans="8:12" x14ac:dyDescent="0.2">
      <c r="H20011" s="1"/>
      <c r="K20011">
        <v>2.2715806961059501E-2</v>
      </c>
      <c r="L20011">
        <v>0.4492403634309638</v>
      </c>
    </row>
    <row r="20012" spans="8:12" x14ac:dyDescent="0.2">
      <c r="H20012" s="1"/>
      <c r="K20012">
        <v>2.2716045379638599E-2</v>
      </c>
      <c r="L20012">
        <v>0.44924055053178163</v>
      </c>
    </row>
    <row r="20013" spans="8:12" x14ac:dyDescent="0.2">
      <c r="H20013" s="1"/>
      <c r="K20013">
        <v>2.2716045379638599E-2</v>
      </c>
      <c r="L20013">
        <v>0.44924055053178163</v>
      </c>
    </row>
    <row r="20014" spans="8:12" x14ac:dyDescent="0.2">
      <c r="H20014" s="1"/>
      <c r="K20014">
        <v>2.2716045379638599E-2</v>
      </c>
      <c r="L20014">
        <v>0.44924055053178163</v>
      </c>
    </row>
    <row r="20015" spans="8:12" x14ac:dyDescent="0.2">
      <c r="H20015" s="1"/>
      <c r="K20015">
        <v>2.2716045379638599E-2</v>
      </c>
      <c r="L20015">
        <v>0.44924055053178163</v>
      </c>
    </row>
    <row r="20016" spans="8:12" x14ac:dyDescent="0.2">
      <c r="H20016" s="1"/>
      <c r="K20016">
        <v>2.2716045379638599E-2</v>
      </c>
      <c r="L20016">
        <v>0.44924055053178163</v>
      </c>
    </row>
    <row r="20017" spans="8:12" x14ac:dyDescent="0.2">
      <c r="H20017" s="1"/>
      <c r="K20017">
        <v>2.2716045379638599E-2</v>
      </c>
      <c r="L20017">
        <v>0.44924055053178163</v>
      </c>
    </row>
    <row r="20018" spans="8:12" x14ac:dyDescent="0.2">
      <c r="H20018" s="1"/>
      <c r="K20018">
        <v>2.2716045379638599E-2</v>
      </c>
      <c r="L20018">
        <v>0.44924055053178163</v>
      </c>
    </row>
    <row r="20019" spans="8:12" x14ac:dyDescent="0.2">
      <c r="H20019" s="1"/>
      <c r="K20019">
        <v>2.2716045379638599E-2</v>
      </c>
      <c r="L20019">
        <v>0.44924055053178163</v>
      </c>
    </row>
    <row r="20020" spans="8:12" x14ac:dyDescent="0.2">
      <c r="H20020" s="1"/>
      <c r="K20020">
        <v>2.2716283798217701E-2</v>
      </c>
      <c r="L20020">
        <v>0.4492407376326108</v>
      </c>
    </row>
    <row r="20021" spans="8:12" x14ac:dyDescent="0.2">
      <c r="H20021" s="1"/>
      <c r="K20021">
        <v>2.2716283798217701E-2</v>
      </c>
      <c r="L20021">
        <v>0.4492407376326108</v>
      </c>
    </row>
    <row r="20022" spans="8:12" x14ac:dyDescent="0.2">
      <c r="H20022" s="1"/>
      <c r="K20022">
        <v>2.2716283798217701E-2</v>
      </c>
      <c r="L20022">
        <v>0.4492407376326108</v>
      </c>
    </row>
    <row r="20023" spans="8:12" x14ac:dyDescent="0.2">
      <c r="H20023" s="1"/>
      <c r="K20023">
        <v>2.2716283798217701E-2</v>
      </c>
      <c r="L20023">
        <v>0.4492407376326108</v>
      </c>
    </row>
    <row r="20024" spans="8:12" x14ac:dyDescent="0.2">
      <c r="H20024" s="1"/>
      <c r="K20024">
        <v>2.2716283798217701E-2</v>
      </c>
      <c r="L20024">
        <v>0.4492407376326108</v>
      </c>
    </row>
    <row r="20025" spans="8:12" x14ac:dyDescent="0.2">
      <c r="H20025" s="1"/>
      <c r="K20025">
        <v>2.2716522216796799E-2</v>
      </c>
      <c r="L20025">
        <v>0.44924092473345123</v>
      </c>
    </row>
    <row r="20026" spans="8:12" x14ac:dyDescent="0.2">
      <c r="H20026" s="1"/>
      <c r="K20026">
        <v>2.2716522216796799E-2</v>
      </c>
      <c r="L20026">
        <v>0.44924092473345123</v>
      </c>
    </row>
    <row r="20027" spans="8:12" x14ac:dyDescent="0.2">
      <c r="H20027" s="1"/>
      <c r="K20027">
        <v>2.27167606353759E-2</v>
      </c>
      <c r="L20027">
        <v>0.44924111183430299</v>
      </c>
    </row>
    <row r="20028" spans="8:12" x14ac:dyDescent="0.2">
      <c r="H20028" s="1"/>
      <c r="K20028">
        <v>2.27167606353759E-2</v>
      </c>
      <c r="L20028">
        <v>0.44924111183430299</v>
      </c>
    </row>
    <row r="20029" spans="8:12" x14ac:dyDescent="0.2">
      <c r="H20029" s="1"/>
      <c r="K20029">
        <v>2.27167606353759E-2</v>
      </c>
      <c r="L20029">
        <v>0.44924111183430299</v>
      </c>
    </row>
    <row r="20030" spans="8:12" x14ac:dyDescent="0.2">
      <c r="H20030" s="1"/>
      <c r="K20030">
        <v>2.27167606353759E-2</v>
      </c>
      <c r="L20030">
        <v>0.44924111183430299</v>
      </c>
    </row>
    <row r="20031" spans="8:12" x14ac:dyDescent="0.2">
      <c r="H20031" s="1"/>
      <c r="K20031">
        <v>2.2716999053954998E-2</v>
      </c>
      <c r="L20031">
        <v>0.44924129893516601</v>
      </c>
    </row>
    <row r="20032" spans="8:12" x14ac:dyDescent="0.2">
      <c r="H20032" s="1"/>
      <c r="K20032">
        <v>2.2716999053954998E-2</v>
      </c>
      <c r="L20032">
        <v>0.44924129893516601</v>
      </c>
    </row>
    <row r="20033" spans="8:12" x14ac:dyDescent="0.2">
      <c r="H20033" s="1"/>
      <c r="K20033">
        <v>2.27172374725341E-2</v>
      </c>
      <c r="L20033">
        <v>0.44924148603604031</v>
      </c>
    </row>
    <row r="20034" spans="8:12" x14ac:dyDescent="0.2">
      <c r="H20034" s="1"/>
      <c r="K20034">
        <v>2.27172374725341E-2</v>
      </c>
      <c r="L20034">
        <v>0.44924148603604031</v>
      </c>
    </row>
    <row r="20035" spans="8:12" x14ac:dyDescent="0.2">
      <c r="H20035" s="1"/>
      <c r="K20035">
        <v>2.2717475891113201E-2</v>
      </c>
      <c r="L20035">
        <v>0.44924167313692592</v>
      </c>
    </row>
    <row r="20036" spans="8:12" x14ac:dyDescent="0.2">
      <c r="H20036" s="1"/>
      <c r="K20036">
        <v>2.2717475891113201E-2</v>
      </c>
      <c r="L20036">
        <v>0.44924167313692592</v>
      </c>
    </row>
    <row r="20037" spans="8:12" x14ac:dyDescent="0.2">
      <c r="H20037" s="1"/>
      <c r="K20037">
        <v>2.2717475891113201E-2</v>
      </c>
      <c r="L20037">
        <v>0.44924167313692592</v>
      </c>
    </row>
    <row r="20038" spans="8:12" x14ac:dyDescent="0.2">
      <c r="H20038" s="1"/>
      <c r="K20038">
        <v>2.2717475891113201E-2</v>
      </c>
      <c r="L20038">
        <v>0.44924167313692592</v>
      </c>
    </row>
    <row r="20039" spans="8:12" x14ac:dyDescent="0.2">
      <c r="H20039" s="1"/>
      <c r="K20039">
        <v>2.27177143096923E-2</v>
      </c>
      <c r="L20039">
        <v>0.44924186023782275</v>
      </c>
    </row>
    <row r="20040" spans="8:12" x14ac:dyDescent="0.2">
      <c r="H20040" s="1"/>
      <c r="K20040">
        <v>2.27177143096923E-2</v>
      </c>
      <c r="L20040">
        <v>0.44924186023782275</v>
      </c>
    </row>
    <row r="20041" spans="8:12" x14ac:dyDescent="0.2">
      <c r="H20041" s="1"/>
      <c r="K20041">
        <v>2.27177143096923E-2</v>
      </c>
      <c r="L20041">
        <v>0.44924186023782275</v>
      </c>
    </row>
    <row r="20042" spans="8:12" x14ac:dyDescent="0.2">
      <c r="H20042" s="1"/>
      <c r="K20042">
        <v>2.2717952728271401E-2</v>
      </c>
      <c r="L20042">
        <v>0.44924204733873097</v>
      </c>
    </row>
    <row r="20043" spans="8:12" x14ac:dyDescent="0.2">
      <c r="H20043" s="1"/>
      <c r="K20043">
        <v>2.2717952728271401E-2</v>
      </c>
      <c r="L20043">
        <v>0.44924204733873097</v>
      </c>
    </row>
    <row r="20044" spans="8:12" x14ac:dyDescent="0.2">
      <c r="H20044" s="1"/>
      <c r="K20044">
        <v>2.2718191146850499E-2</v>
      </c>
      <c r="L20044">
        <v>0.44924223443965039</v>
      </c>
    </row>
    <row r="20045" spans="8:12" x14ac:dyDescent="0.2">
      <c r="H20045" s="1"/>
      <c r="K20045">
        <v>2.2718191146850499E-2</v>
      </c>
      <c r="L20045">
        <v>0.44924223443965039</v>
      </c>
    </row>
    <row r="20046" spans="8:12" x14ac:dyDescent="0.2">
      <c r="H20046" s="1"/>
      <c r="K20046">
        <v>2.2718191146850499E-2</v>
      </c>
      <c r="L20046">
        <v>0.44924223443965039</v>
      </c>
    </row>
    <row r="20047" spans="8:12" x14ac:dyDescent="0.2">
      <c r="H20047" s="1"/>
      <c r="K20047">
        <v>2.2718429565429601E-2</v>
      </c>
      <c r="L20047">
        <v>0.44924242154058114</v>
      </c>
    </row>
    <row r="20048" spans="8:12" x14ac:dyDescent="0.2">
      <c r="H20048" s="1"/>
      <c r="K20048">
        <v>2.2718429565429601E-2</v>
      </c>
      <c r="L20048">
        <v>0.44924242154058114</v>
      </c>
    </row>
    <row r="20049" spans="8:12" x14ac:dyDescent="0.2">
      <c r="H20049" s="1"/>
      <c r="K20049">
        <v>2.2718429565429601E-2</v>
      </c>
      <c r="L20049">
        <v>0.44924242154058114</v>
      </c>
    </row>
    <row r="20050" spans="8:12" x14ac:dyDescent="0.2">
      <c r="H20050" s="1"/>
      <c r="K20050">
        <v>2.2718667984008699E-2</v>
      </c>
      <c r="L20050">
        <v>0.44924260864152316</v>
      </c>
    </row>
    <row r="20051" spans="8:12" x14ac:dyDescent="0.2">
      <c r="H20051" s="1"/>
      <c r="K20051">
        <v>2.2718667984008699E-2</v>
      </c>
      <c r="L20051">
        <v>0.44924260864152316</v>
      </c>
    </row>
    <row r="20052" spans="8:12" x14ac:dyDescent="0.2">
      <c r="H20052" s="1"/>
      <c r="K20052">
        <v>2.2718667984008699E-2</v>
      </c>
      <c r="L20052">
        <v>0.44924260864152316</v>
      </c>
    </row>
    <row r="20053" spans="8:12" x14ac:dyDescent="0.2">
      <c r="H20053" s="1"/>
      <c r="K20053">
        <v>2.2718667984008699E-2</v>
      </c>
      <c r="L20053">
        <v>0.44924260864152316</v>
      </c>
    </row>
    <row r="20054" spans="8:12" x14ac:dyDescent="0.2">
      <c r="H20054" s="1"/>
      <c r="K20054">
        <v>2.2718667984008699E-2</v>
      </c>
      <c r="L20054">
        <v>0.44924260864152316</v>
      </c>
    </row>
    <row r="20055" spans="8:12" x14ac:dyDescent="0.2">
      <c r="H20055" s="1"/>
      <c r="K20055">
        <v>2.27189064025878E-2</v>
      </c>
      <c r="L20055">
        <v>0.44924279574247644</v>
      </c>
    </row>
    <row r="20056" spans="8:12" x14ac:dyDescent="0.2">
      <c r="H20056" s="1"/>
      <c r="K20056">
        <v>2.27189064025878E-2</v>
      </c>
      <c r="L20056">
        <v>0.44924279574247644</v>
      </c>
    </row>
    <row r="20057" spans="8:12" x14ac:dyDescent="0.2">
      <c r="H20057" s="1"/>
      <c r="K20057">
        <v>2.27189064025878E-2</v>
      </c>
      <c r="L20057">
        <v>0.44924279574247644</v>
      </c>
    </row>
    <row r="20058" spans="8:12" x14ac:dyDescent="0.2">
      <c r="H20058" s="1"/>
      <c r="K20058">
        <v>2.27189064025878E-2</v>
      </c>
      <c r="L20058">
        <v>0.44924279574247644</v>
      </c>
    </row>
    <row r="20059" spans="8:12" x14ac:dyDescent="0.2">
      <c r="H20059" s="1"/>
      <c r="K20059">
        <v>2.2719144821166899E-2</v>
      </c>
      <c r="L20059">
        <v>0.44924298284344105</v>
      </c>
    </row>
    <row r="20060" spans="8:12" x14ac:dyDescent="0.2">
      <c r="H20060" s="1"/>
      <c r="K20060">
        <v>2.2719383239746E-2</v>
      </c>
      <c r="L20060">
        <v>0.44924316994441693</v>
      </c>
    </row>
    <row r="20061" spans="8:12" x14ac:dyDescent="0.2">
      <c r="H20061" s="1"/>
      <c r="K20061">
        <v>2.2719621658325102E-2</v>
      </c>
      <c r="L20061">
        <v>0.44924335704540408</v>
      </c>
    </row>
    <row r="20062" spans="8:12" x14ac:dyDescent="0.2">
      <c r="H20062" s="1"/>
      <c r="K20062">
        <v>2.27198600769042E-2</v>
      </c>
      <c r="L20062">
        <v>0.44924354414640255</v>
      </c>
    </row>
    <row r="20063" spans="8:12" x14ac:dyDescent="0.2">
      <c r="H20063" s="1"/>
      <c r="K20063">
        <v>2.27198600769042E-2</v>
      </c>
      <c r="L20063">
        <v>0.44924354414640255</v>
      </c>
    </row>
    <row r="20064" spans="8:12" x14ac:dyDescent="0.2">
      <c r="H20064" s="1"/>
      <c r="K20064">
        <v>2.2720098495483398E-2</v>
      </c>
      <c r="L20064">
        <v>0.4492437312474124</v>
      </c>
    </row>
    <row r="20065" spans="8:12" x14ac:dyDescent="0.2">
      <c r="H20065" s="1"/>
      <c r="K20065">
        <v>2.27203369140625E-2</v>
      </c>
      <c r="L20065">
        <v>0.44924391834843341</v>
      </c>
    </row>
    <row r="20066" spans="8:12" x14ac:dyDescent="0.2">
      <c r="H20066" s="1"/>
      <c r="K20066">
        <v>2.2720575332641602E-2</v>
      </c>
      <c r="L20066">
        <v>0.44924410544946569</v>
      </c>
    </row>
    <row r="20067" spans="8:12" x14ac:dyDescent="0.2">
      <c r="H20067" s="1"/>
      <c r="K20067">
        <v>2.2720575332641602E-2</v>
      </c>
      <c r="L20067">
        <v>0.44924410544946569</v>
      </c>
    </row>
    <row r="20068" spans="8:12" x14ac:dyDescent="0.2">
      <c r="H20068" s="1"/>
      <c r="K20068">
        <v>2.2720575332641602E-2</v>
      </c>
      <c r="L20068">
        <v>0.44924410544946569</v>
      </c>
    </row>
    <row r="20069" spans="8:12" x14ac:dyDescent="0.2">
      <c r="H20069" s="1"/>
      <c r="K20069">
        <v>2.2720575332641602E-2</v>
      </c>
      <c r="L20069">
        <v>0.44924410544946569</v>
      </c>
    </row>
    <row r="20070" spans="8:12" x14ac:dyDescent="0.2">
      <c r="H20070" s="1"/>
      <c r="K20070">
        <v>2.2721052169799801E-2</v>
      </c>
      <c r="L20070">
        <v>0.44924447965156422</v>
      </c>
    </row>
    <row r="20071" spans="8:12" x14ac:dyDescent="0.2">
      <c r="H20071" s="1"/>
      <c r="K20071">
        <v>2.2721052169799801E-2</v>
      </c>
      <c r="L20071">
        <v>0.44924447965156422</v>
      </c>
    </row>
    <row r="20072" spans="8:12" x14ac:dyDescent="0.2">
      <c r="H20072" s="1"/>
      <c r="K20072">
        <v>2.2721290588378899E-2</v>
      </c>
      <c r="L20072">
        <v>0.44924466675263036</v>
      </c>
    </row>
    <row r="20073" spans="8:12" x14ac:dyDescent="0.2">
      <c r="H20073" s="1"/>
      <c r="K20073">
        <v>2.2721290588378899E-2</v>
      </c>
      <c r="L20073">
        <v>0.44924466675263036</v>
      </c>
    </row>
    <row r="20074" spans="8:12" x14ac:dyDescent="0.2">
      <c r="H20074" s="1"/>
      <c r="K20074">
        <v>2.2721290588378899E-2</v>
      </c>
      <c r="L20074">
        <v>0.44924466675263036</v>
      </c>
    </row>
    <row r="20075" spans="8:12" x14ac:dyDescent="0.2">
      <c r="H20075" s="1"/>
      <c r="K20075">
        <v>2.2721290588378899E-2</v>
      </c>
      <c r="L20075">
        <v>0.44924466675263036</v>
      </c>
    </row>
    <row r="20076" spans="8:12" x14ac:dyDescent="0.2">
      <c r="H20076" s="1"/>
      <c r="K20076">
        <v>2.2721290588378899E-2</v>
      </c>
      <c r="L20076">
        <v>0.44924466675263036</v>
      </c>
    </row>
    <row r="20077" spans="8:12" x14ac:dyDescent="0.2">
      <c r="H20077" s="1"/>
      <c r="K20077">
        <v>2.2721529006958001E-2</v>
      </c>
      <c r="L20077">
        <v>0.44924485385370783</v>
      </c>
    </row>
    <row r="20078" spans="8:12" x14ac:dyDescent="0.2">
      <c r="H20078" s="1"/>
      <c r="K20078">
        <v>2.2721767425537099E-2</v>
      </c>
      <c r="L20078">
        <v>0.44924504095479656</v>
      </c>
    </row>
    <row r="20079" spans="8:12" x14ac:dyDescent="0.2">
      <c r="H20079" s="1"/>
      <c r="K20079">
        <v>2.2722005844116201E-2</v>
      </c>
      <c r="L20079">
        <v>0.44924522805589656</v>
      </c>
    </row>
    <row r="20080" spans="8:12" x14ac:dyDescent="0.2">
      <c r="H20080" s="1"/>
      <c r="K20080">
        <v>2.2722244262695299E-2</v>
      </c>
      <c r="L20080">
        <v>0.44924541515700789</v>
      </c>
    </row>
    <row r="20081" spans="8:12" x14ac:dyDescent="0.2">
      <c r="H20081" s="1"/>
      <c r="K20081">
        <v>2.27224826812744E-2</v>
      </c>
      <c r="L20081">
        <v>0.44924560225813048</v>
      </c>
    </row>
    <row r="20082" spans="8:12" x14ac:dyDescent="0.2">
      <c r="H20082" s="1"/>
      <c r="K20082">
        <v>2.27224826812744E-2</v>
      </c>
      <c r="L20082">
        <v>0.44924560225813048</v>
      </c>
    </row>
    <row r="20083" spans="8:12" x14ac:dyDescent="0.2">
      <c r="H20083" s="1"/>
      <c r="K20083">
        <v>2.2722721099853498E-2</v>
      </c>
      <c r="L20083">
        <v>0.44924578935926435</v>
      </c>
    </row>
    <row r="20084" spans="8:12" x14ac:dyDescent="0.2">
      <c r="H20084" s="1"/>
      <c r="K20084">
        <v>2.2722721099853498E-2</v>
      </c>
      <c r="L20084">
        <v>0.44924578935926435</v>
      </c>
    </row>
    <row r="20085" spans="8:12" x14ac:dyDescent="0.2">
      <c r="H20085" s="1"/>
      <c r="K20085">
        <v>2.27229595184326E-2</v>
      </c>
      <c r="L20085">
        <v>0.44924597646040954</v>
      </c>
    </row>
    <row r="20086" spans="8:12" x14ac:dyDescent="0.2">
      <c r="H20086" s="1"/>
      <c r="K20086">
        <v>2.27229595184326E-2</v>
      </c>
      <c r="L20086">
        <v>0.44924597646040954</v>
      </c>
    </row>
    <row r="20087" spans="8:12" x14ac:dyDescent="0.2">
      <c r="H20087" s="1"/>
      <c r="K20087">
        <v>2.2723197937011701E-2</v>
      </c>
      <c r="L20087">
        <v>0.44924616356156599</v>
      </c>
    </row>
    <row r="20088" spans="8:12" x14ac:dyDescent="0.2">
      <c r="H20088" s="1"/>
      <c r="K20088">
        <v>2.2723197937011701E-2</v>
      </c>
      <c r="L20088">
        <v>0.44924616356156599</v>
      </c>
    </row>
    <row r="20089" spans="8:12" x14ac:dyDescent="0.2">
      <c r="H20089" s="1"/>
      <c r="K20089">
        <v>2.2723197937011701E-2</v>
      </c>
      <c r="L20089">
        <v>0.44924616356156599</v>
      </c>
    </row>
    <row r="20090" spans="8:12" x14ac:dyDescent="0.2">
      <c r="H20090" s="1"/>
      <c r="K20090">
        <v>2.2723197937011701E-2</v>
      </c>
      <c r="L20090">
        <v>0.44924616356156599</v>
      </c>
    </row>
    <row r="20091" spans="8:12" x14ac:dyDescent="0.2">
      <c r="H20091" s="1"/>
      <c r="K20091">
        <v>2.2723436355590799E-2</v>
      </c>
      <c r="L20091">
        <v>0.44924635066273372</v>
      </c>
    </row>
    <row r="20092" spans="8:12" x14ac:dyDescent="0.2">
      <c r="H20092" s="1"/>
      <c r="K20092">
        <v>2.2723674774169901E-2</v>
      </c>
      <c r="L20092">
        <v>0.44924653776391271</v>
      </c>
    </row>
    <row r="20093" spans="8:12" x14ac:dyDescent="0.2">
      <c r="H20093" s="1"/>
      <c r="K20093">
        <v>2.2723913192748999E-2</v>
      </c>
      <c r="L20093">
        <v>0.44924672486510303</v>
      </c>
    </row>
    <row r="20094" spans="8:12" x14ac:dyDescent="0.2">
      <c r="H20094" s="1"/>
      <c r="K20094">
        <v>2.2724151611328101E-2</v>
      </c>
      <c r="L20094">
        <v>0.44924691196630462</v>
      </c>
    </row>
    <row r="20095" spans="8:12" x14ac:dyDescent="0.2">
      <c r="H20095" s="1"/>
      <c r="K20095">
        <v>2.2724390029907199E-2</v>
      </c>
      <c r="L20095">
        <v>0.44924709906751747</v>
      </c>
    </row>
    <row r="20096" spans="8:12" x14ac:dyDescent="0.2">
      <c r="H20096" s="1"/>
      <c r="K20096">
        <v>2.27246284484863E-2</v>
      </c>
      <c r="L20096">
        <v>0.44924728616874166</v>
      </c>
    </row>
    <row r="20097" spans="8:12" x14ac:dyDescent="0.2">
      <c r="H20097" s="1"/>
      <c r="K20097">
        <v>2.27246284484863E-2</v>
      </c>
      <c r="L20097">
        <v>0.44924728616874166</v>
      </c>
    </row>
    <row r="20098" spans="8:12" x14ac:dyDescent="0.2">
      <c r="H20098" s="1"/>
      <c r="K20098">
        <v>2.2724866867065398E-2</v>
      </c>
      <c r="L20098">
        <v>0.4492474732699771</v>
      </c>
    </row>
    <row r="20099" spans="8:12" x14ac:dyDescent="0.2">
      <c r="H20099" s="1"/>
      <c r="K20099">
        <v>2.27251052856445E-2</v>
      </c>
      <c r="L20099">
        <v>0.44924766037122382</v>
      </c>
    </row>
    <row r="20100" spans="8:12" x14ac:dyDescent="0.2">
      <c r="H20100" s="1"/>
      <c r="K20100">
        <v>2.27251052856445E-2</v>
      </c>
      <c r="L20100">
        <v>0.44924766037122382</v>
      </c>
    </row>
    <row r="20101" spans="8:12" x14ac:dyDescent="0.2">
      <c r="H20101" s="1"/>
      <c r="K20101">
        <v>2.2725343704223602E-2</v>
      </c>
      <c r="L20101">
        <v>0.44924784747248186</v>
      </c>
    </row>
    <row r="20102" spans="8:12" x14ac:dyDescent="0.2">
      <c r="H20102" s="1"/>
      <c r="K20102">
        <v>2.27255821228027E-2</v>
      </c>
      <c r="L20102">
        <v>0.44924803457375118</v>
      </c>
    </row>
    <row r="20103" spans="8:12" x14ac:dyDescent="0.2">
      <c r="H20103" s="1"/>
      <c r="K20103">
        <v>2.27255821228027E-2</v>
      </c>
      <c r="L20103">
        <v>0.44924803457375118</v>
      </c>
    </row>
    <row r="20104" spans="8:12" x14ac:dyDescent="0.2">
      <c r="H20104" s="1"/>
      <c r="K20104">
        <v>2.27255821228027E-2</v>
      </c>
      <c r="L20104">
        <v>0.44924803457375118</v>
      </c>
    </row>
    <row r="20105" spans="8:12" x14ac:dyDescent="0.2">
      <c r="H20105" s="1"/>
      <c r="K20105">
        <v>2.27255821228027E-2</v>
      </c>
      <c r="L20105">
        <v>0.44924803457375118</v>
      </c>
    </row>
    <row r="20106" spans="8:12" x14ac:dyDescent="0.2">
      <c r="H20106" s="1"/>
      <c r="K20106">
        <v>2.27255821228027E-2</v>
      </c>
      <c r="L20106">
        <v>0.44924803457375118</v>
      </c>
    </row>
    <row r="20107" spans="8:12" x14ac:dyDescent="0.2">
      <c r="H20107" s="1"/>
      <c r="K20107">
        <v>2.2725820541381801E-2</v>
      </c>
      <c r="L20107">
        <v>0.44924822167503176</v>
      </c>
    </row>
    <row r="20108" spans="8:12" x14ac:dyDescent="0.2">
      <c r="H20108" s="1"/>
      <c r="K20108">
        <v>2.2725820541381801E-2</v>
      </c>
      <c r="L20108">
        <v>0.44924822167503176</v>
      </c>
    </row>
    <row r="20109" spans="8:12" x14ac:dyDescent="0.2">
      <c r="H20109" s="1"/>
      <c r="K20109">
        <v>2.2726058959960899E-2</v>
      </c>
      <c r="L20109">
        <v>0.44924840877632366</v>
      </c>
    </row>
    <row r="20110" spans="8:12" x14ac:dyDescent="0.2">
      <c r="H20110" s="1"/>
      <c r="K20110">
        <v>2.2726297378540001E-2</v>
      </c>
      <c r="L20110">
        <v>0.44924859587762678</v>
      </c>
    </row>
    <row r="20111" spans="8:12" x14ac:dyDescent="0.2">
      <c r="H20111" s="1"/>
      <c r="K20111">
        <v>2.2726297378540001E-2</v>
      </c>
      <c r="L20111">
        <v>0.44924859587762678</v>
      </c>
    </row>
    <row r="20112" spans="8:12" x14ac:dyDescent="0.2">
      <c r="H20112" s="1"/>
      <c r="K20112">
        <v>2.2726297378540001E-2</v>
      </c>
      <c r="L20112">
        <v>0.44924859587762678</v>
      </c>
    </row>
    <row r="20113" spans="8:12" x14ac:dyDescent="0.2">
      <c r="H20113" s="1"/>
      <c r="K20113">
        <v>2.2726297378540001E-2</v>
      </c>
      <c r="L20113">
        <v>0.44924859587762678</v>
      </c>
    </row>
    <row r="20114" spans="8:12" x14ac:dyDescent="0.2">
      <c r="H20114" s="1"/>
      <c r="K20114">
        <v>2.2726535797119099E-2</v>
      </c>
      <c r="L20114">
        <v>0.44924878297894122</v>
      </c>
    </row>
    <row r="20115" spans="8:12" x14ac:dyDescent="0.2">
      <c r="H20115" s="1"/>
      <c r="K20115">
        <v>2.2726774215698201E-2</v>
      </c>
      <c r="L20115">
        <v>0.44924897008026693</v>
      </c>
    </row>
    <row r="20116" spans="8:12" x14ac:dyDescent="0.2">
      <c r="H20116" s="1"/>
      <c r="K20116">
        <v>2.2726774215698201E-2</v>
      </c>
      <c r="L20116">
        <v>0.44924897008026693</v>
      </c>
    </row>
    <row r="20117" spans="8:12" x14ac:dyDescent="0.2">
      <c r="H20117" s="1"/>
      <c r="K20117">
        <v>2.2727012634277299E-2</v>
      </c>
      <c r="L20117">
        <v>0.44924915718160396</v>
      </c>
    </row>
    <row r="20118" spans="8:12" x14ac:dyDescent="0.2">
      <c r="H20118" s="1"/>
      <c r="K20118">
        <v>2.2727012634277299E-2</v>
      </c>
      <c r="L20118">
        <v>0.44924915718160396</v>
      </c>
    </row>
    <row r="20119" spans="8:12" x14ac:dyDescent="0.2">
      <c r="H20119" s="1"/>
      <c r="K20119">
        <v>2.2727012634277299E-2</v>
      </c>
      <c r="L20119">
        <v>0.44924915718160396</v>
      </c>
    </row>
    <row r="20120" spans="8:12" x14ac:dyDescent="0.2">
      <c r="H20120" s="1"/>
      <c r="K20120">
        <v>2.27272510528564E-2</v>
      </c>
      <c r="L20120">
        <v>0.44924934428295227</v>
      </c>
    </row>
    <row r="20121" spans="8:12" x14ac:dyDescent="0.2">
      <c r="H20121" s="1"/>
      <c r="K20121">
        <v>2.27272510528564E-2</v>
      </c>
      <c r="L20121">
        <v>0.44924934428295227</v>
      </c>
    </row>
    <row r="20122" spans="8:12" x14ac:dyDescent="0.2">
      <c r="H20122" s="1"/>
      <c r="K20122">
        <v>2.27272510528564E-2</v>
      </c>
      <c r="L20122">
        <v>0.44924934428295227</v>
      </c>
    </row>
    <row r="20123" spans="8:12" x14ac:dyDescent="0.2">
      <c r="H20123" s="1"/>
      <c r="K20123">
        <v>2.2727489471435498E-2</v>
      </c>
      <c r="L20123">
        <v>0.44924953138431184</v>
      </c>
    </row>
    <row r="20124" spans="8:12" x14ac:dyDescent="0.2">
      <c r="H20124" s="1"/>
      <c r="K20124">
        <v>2.27277278900146E-2</v>
      </c>
      <c r="L20124">
        <v>0.44924971848568268</v>
      </c>
    </row>
    <row r="20125" spans="8:12" x14ac:dyDescent="0.2">
      <c r="H20125" s="1"/>
      <c r="K20125">
        <v>2.27277278900146E-2</v>
      </c>
      <c r="L20125">
        <v>0.44924971848568268</v>
      </c>
    </row>
    <row r="20126" spans="8:12" x14ac:dyDescent="0.2">
      <c r="H20126" s="1"/>
      <c r="K20126">
        <v>2.2727966308593701E-2</v>
      </c>
      <c r="L20126">
        <v>0.44924990558706485</v>
      </c>
    </row>
    <row r="20127" spans="8:12" x14ac:dyDescent="0.2">
      <c r="H20127" s="1"/>
      <c r="K20127">
        <v>2.2727966308593701E-2</v>
      </c>
      <c r="L20127">
        <v>0.44924990558706485</v>
      </c>
    </row>
    <row r="20128" spans="8:12" x14ac:dyDescent="0.2">
      <c r="H20128" s="1"/>
      <c r="K20128">
        <v>2.27282047271728E-2</v>
      </c>
      <c r="L20128">
        <v>0.44925009268845828</v>
      </c>
    </row>
    <row r="20129" spans="8:12" x14ac:dyDescent="0.2">
      <c r="H20129" s="1"/>
      <c r="K20129">
        <v>2.27282047271728E-2</v>
      </c>
      <c r="L20129">
        <v>0.44925009268845828</v>
      </c>
    </row>
    <row r="20130" spans="8:12" x14ac:dyDescent="0.2">
      <c r="H20130" s="1"/>
      <c r="K20130">
        <v>2.2728443145751901E-2</v>
      </c>
      <c r="L20130">
        <v>0.44925027978986298</v>
      </c>
    </row>
    <row r="20131" spans="8:12" x14ac:dyDescent="0.2">
      <c r="H20131" s="1"/>
      <c r="K20131">
        <v>2.2728443145751901E-2</v>
      </c>
      <c r="L20131">
        <v>0.44925027978986298</v>
      </c>
    </row>
    <row r="20132" spans="8:12" x14ac:dyDescent="0.2">
      <c r="H20132" s="1"/>
      <c r="K20132">
        <v>2.2728681564330999E-2</v>
      </c>
      <c r="L20132">
        <v>0.44925046689127901</v>
      </c>
    </row>
    <row r="20133" spans="8:12" x14ac:dyDescent="0.2">
      <c r="H20133" s="1"/>
      <c r="K20133">
        <v>2.2728681564330999E-2</v>
      </c>
      <c r="L20133">
        <v>0.44925046689127901</v>
      </c>
    </row>
    <row r="20134" spans="8:12" x14ac:dyDescent="0.2">
      <c r="H20134" s="1"/>
      <c r="K20134">
        <v>2.2728919982910101E-2</v>
      </c>
      <c r="L20134">
        <v>0.44925065399270631</v>
      </c>
    </row>
    <row r="20135" spans="8:12" x14ac:dyDescent="0.2">
      <c r="H20135" s="1"/>
      <c r="K20135">
        <v>2.2728919982910101E-2</v>
      </c>
      <c r="L20135">
        <v>0.44925065399270631</v>
      </c>
    </row>
    <row r="20136" spans="8:12" x14ac:dyDescent="0.2">
      <c r="H20136" s="1"/>
      <c r="K20136">
        <v>2.2729158401489199E-2</v>
      </c>
      <c r="L20136">
        <v>0.44925084109414487</v>
      </c>
    </row>
    <row r="20137" spans="8:12" x14ac:dyDescent="0.2">
      <c r="H20137" s="1"/>
      <c r="K20137">
        <v>2.2729158401489199E-2</v>
      </c>
      <c r="L20137">
        <v>0.44925084109414487</v>
      </c>
    </row>
    <row r="20138" spans="8:12" x14ac:dyDescent="0.2">
      <c r="H20138" s="1"/>
      <c r="K20138">
        <v>2.27293968200683E-2</v>
      </c>
      <c r="L20138">
        <v>0.4492510281955947</v>
      </c>
    </row>
    <row r="20139" spans="8:12" x14ac:dyDescent="0.2">
      <c r="H20139" s="1"/>
      <c r="K20139">
        <v>2.27293968200683E-2</v>
      </c>
      <c r="L20139">
        <v>0.4492510281955947</v>
      </c>
    </row>
    <row r="20140" spans="8:12" x14ac:dyDescent="0.2">
      <c r="H20140" s="1"/>
      <c r="K20140">
        <v>2.27293968200683E-2</v>
      </c>
      <c r="L20140">
        <v>0.4492510281955947</v>
      </c>
    </row>
    <row r="20141" spans="8:12" x14ac:dyDescent="0.2">
      <c r="H20141" s="1"/>
      <c r="K20141">
        <v>2.2729635238647398E-2</v>
      </c>
      <c r="L20141">
        <v>0.44925121529705586</v>
      </c>
    </row>
    <row r="20142" spans="8:12" x14ac:dyDescent="0.2">
      <c r="H20142" s="1"/>
      <c r="K20142">
        <v>2.2729635238647398E-2</v>
      </c>
      <c r="L20142">
        <v>0.44925121529705586</v>
      </c>
    </row>
    <row r="20143" spans="8:12" x14ac:dyDescent="0.2">
      <c r="H20143" s="1"/>
      <c r="K20143">
        <v>2.27298736572265E-2</v>
      </c>
      <c r="L20143">
        <v>0.44925140239852829</v>
      </c>
    </row>
    <row r="20144" spans="8:12" x14ac:dyDescent="0.2">
      <c r="H20144" s="1"/>
      <c r="K20144">
        <v>2.27298736572265E-2</v>
      </c>
      <c r="L20144">
        <v>0.44925140239852829</v>
      </c>
    </row>
    <row r="20145" spans="8:12" x14ac:dyDescent="0.2">
      <c r="H20145" s="1"/>
      <c r="K20145">
        <v>2.27298736572265E-2</v>
      </c>
      <c r="L20145">
        <v>0.44925140239852829</v>
      </c>
    </row>
    <row r="20146" spans="8:12" x14ac:dyDescent="0.2">
      <c r="H20146" s="1"/>
      <c r="K20146">
        <v>2.2730112075805602E-2</v>
      </c>
      <c r="L20146">
        <v>0.44925158950001198</v>
      </c>
    </row>
    <row r="20147" spans="8:12" x14ac:dyDescent="0.2">
      <c r="H20147" s="1"/>
      <c r="K20147">
        <v>2.2730112075805602E-2</v>
      </c>
      <c r="L20147">
        <v>0.44925158950001198</v>
      </c>
    </row>
    <row r="20148" spans="8:12" x14ac:dyDescent="0.2">
      <c r="H20148" s="1"/>
      <c r="K20148">
        <v>2.2730112075805602E-2</v>
      </c>
      <c r="L20148">
        <v>0.44925158950001198</v>
      </c>
    </row>
    <row r="20149" spans="8:12" x14ac:dyDescent="0.2">
      <c r="H20149" s="1"/>
      <c r="K20149">
        <v>2.27303504943847E-2</v>
      </c>
      <c r="L20149">
        <v>0.44925177660150695</v>
      </c>
    </row>
    <row r="20150" spans="8:12" x14ac:dyDescent="0.2">
      <c r="H20150" s="1"/>
      <c r="K20150">
        <v>2.27303504943847E-2</v>
      </c>
      <c r="L20150">
        <v>0.44925177660150695</v>
      </c>
    </row>
    <row r="20151" spans="8:12" x14ac:dyDescent="0.2">
      <c r="H20151" s="1"/>
      <c r="K20151">
        <v>2.2730588912963801E-2</v>
      </c>
      <c r="L20151">
        <v>0.44925196370301324</v>
      </c>
    </row>
    <row r="20152" spans="8:12" x14ac:dyDescent="0.2">
      <c r="H20152" s="1"/>
      <c r="K20152">
        <v>2.2730588912963801E-2</v>
      </c>
      <c r="L20152">
        <v>0.44925196370301324</v>
      </c>
    </row>
    <row r="20153" spans="8:12" x14ac:dyDescent="0.2">
      <c r="H20153" s="1"/>
      <c r="K20153">
        <v>2.2730827331542899E-2</v>
      </c>
      <c r="L20153">
        <v>0.44925215080453079</v>
      </c>
    </row>
    <row r="20154" spans="8:12" x14ac:dyDescent="0.2">
      <c r="H20154" s="1"/>
      <c r="K20154">
        <v>2.2730827331542899E-2</v>
      </c>
      <c r="L20154">
        <v>0.44925215080453079</v>
      </c>
    </row>
    <row r="20155" spans="8:12" x14ac:dyDescent="0.2">
      <c r="H20155" s="1"/>
      <c r="K20155">
        <v>2.2731065750122001E-2</v>
      </c>
      <c r="L20155">
        <v>0.44925233790605967</v>
      </c>
    </row>
    <row r="20156" spans="8:12" x14ac:dyDescent="0.2">
      <c r="H20156" s="1"/>
      <c r="K20156">
        <v>2.2731065750122001E-2</v>
      </c>
      <c r="L20156">
        <v>0.44925233790605967</v>
      </c>
    </row>
    <row r="20157" spans="8:12" x14ac:dyDescent="0.2">
      <c r="H20157" s="1"/>
      <c r="K20157">
        <v>2.2731065750122001E-2</v>
      </c>
      <c r="L20157">
        <v>0.44925233790605967</v>
      </c>
    </row>
    <row r="20158" spans="8:12" x14ac:dyDescent="0.2">
      <c r="H20158" s="1"/>
      <c r="K20158">
        <v>2.2731065750122001E-2</v>
      </c>
      <c r="L20158">
        <v>0.44925233790605967</v>
      </c>
    </row>
    <row r="20159" spans="8:12" x14ac:dyDescent="0.2">
      <c r="H20159" s="1"/>
      <c r="K20159">
        <v>2.2731304168701099E-2</v>
      </c>
      <c r="L20159">
        <v>0.44925252500759977</v>
      </c>
    </row>
    <row r="20160" spans="8:12" x14ac:dyDescent="0.2">
      <c r="H20160" s="1"/>
      <c r="K20160">
        <v>2.2731542587280201E-2</v>
      </c>
      <c r="L20160">
        <v>0.44925271210915119</v>
      </c>
    </row>
    <row r="20161" spans="8:12" x14ac:dyDescent="0.2">
      <c r="H20161" s="1"/>
      <c r="K20161">
        <v>2.2731542587280201E-2</v>
      </c>
      <c r="L20161">
        <v>0.44925271210915119</v>
      </c>
    </row>
    <row r="20162" spans="8:12" x14ac:dyDescent="0.2">
      <c r="H20162" s="1"/>
      <c r="K20162">
        <v>2.2731542587280201E-2</v>
      </c>
      <c r="L20162">
        <v>0.44925271210915119</v>
      </c>
    </row>
    <row r="20163" spans="8:12" x14ac:dyDescent="0.2">
      <c r="H20163" s="1"/>
      <c r="K20163">
        <v>2.2731542587280201E-2</v>
      </c>
      <c r="L20163">
        <v>0.44925271210915119</v>
      </c>
    </row>
    <row r="20164" spans="8:12" x14ac:dyDescent="0.2">
      <c r="H20164" s="1"/>
      <c r="K20164">
        <v>2.27320194244384E-2</v>
      </c>
      <c r="L20164">
        <v>0.44925308631228783</v>
      </c>
    </row>
    <row r="20165" spans="8:12" x14ac:dyDescent="0.2">
      <c r="H20165" s="1"/>
      <c r="K20165">
        <v>2.27320194244384E-2</v>
      </c>
      <c r="L20165">
        <v>0.44925308631228783</v>
      </c>
    </row>
    <row r="20166" spans="8:12" x14ac:dyDescent="0.2">
      <c r="H20166" s="1"/>
      <c r="K20166">
        <v>2.2732257843017498E-2</v>
      </c>
      <c r="L20166">
        <v>0.44925327341387311</v>
      </c>
    </row>
    <row r="20167" spans="8:12" x14ac:dyDescent="0.2">
      <c r="H20167" s="1"/>
      <c r="K20167">
        <v>2.2732257843017498E-2</v>
      </c>
      <c r="L20167">
        <v>0.44925327341387311</v>
      </c>
    </row>
    <row r="20168" spans="8:12" x14ac:dyDescent="0.2">
      <c r="H20168" s="1"/>
      <c r="K20168">
        <v>2.27324962615966E-2</v>
      </c>
      <c r="L20168">
        <v>0.44925346051546966</v>
      </c>
    </row>
    <row r="20169" spans="8:12" x14ac:dyDescent="0.2">
      <c r="H20169" s="1"/>
      <c r="K20169">
        <v>2.27324962615966E-2</v>
      </c>
      <c r="L20169">
        <v>0.44925346051546966</v>
      </c>
    </row>
    <row r="20170" spans="8:12" x14ac:dyDescent="0.2">
      <c r="H20170" s="1"/>
      <c r="K20170">
        <v>2.2732734680175701E-2</v>
      </c>
      <c r="L20170">
        <v>0.44925364761707748</v>
      </c>
    </row>
    <row r="20171" spans="8:12" x14ac:dyDescent="0.2">
      <c r="H20171" s="1"/>
      <c r="K20171">
        <v>2.2732734680175701E-2</v>
      </c>
      <c r="L20171">
        <v>0.44925364761707748</v>
      </c>
    </row>
    <row r="20172" spans="8:12" x14ac:dyDescent="0.2">
      <c r="H20172" s="1"/>
      <c r="K20172">
        <v>2.2732734680175701E-2</v>
      </c>
      <c r="L20172">
        <v>0.44925364761707748</v>
      </c>
    </row>
    <row r="20173" spans="8:12" x14ac:dyDescent="0.2">
      <c r="H20173" s="1"/>
      <c r="K20173">
        <v>2.27329730987548E-2</v>
      </c>
      <c r="L20173">
        <v>0.44925383471869662</v>
      </c>
    </row>
    <row r="20174" spans="8:12" x14ac:dyDescent="0.2">
      <c r="H20174" s="1"/>
      <c r="K20174">
        <v>2.27329730987548E-2</v>
      </c>
      <c r="L20174">
        <v>0.44925383471869662</v>
      </c>
    </row>
    <row r="20175" spans="8:12" x14ac:dyDescent="0.2">
      <c r="H20175" s="1"/>
      <c r="K20175">
        <v>2.2733211517333901E-2</v>
      </c>
      <c r="L20175">
        <v>0.44925402182032703</v>
      </c>
    </row>
    <row r="20176" spans="8:12" x14ac:dyDescent="0.2">
      <c r="H20176" s="1"/>
      <c r="K20176">
        <v>2.2733449935912999E-2</v>
      </c>
      <c r="L20176">
        <v>0.44925420892196866</v>
      </c>
    </row>
    <row r="20177" spans="8:12" x14ac:dyDescent="0.2">
      <c r="H20177" s="1"/>
      <c r="K20177">
        <v>2.2733449935912999E-2</v>
      </c>
      <c r="L20177">
        <v>0.44925420892196866</v>
      </c>
    </row>
    <row r="20178" spans="8:12" x14ac:dyDescent="0.2">
      <c r="H20178" s="1"/>
      <c r="K20178">
        <v>2.2733688354492101E-2</v>
      </c>
      <c r="L20178">
        <v>0.44925439602362166</v>
      </c>
    </row>
    <row r="20179" spans="8:12" x14ac:dyDescent="0.2">
      <c r="H20179" s="1"/>
      <c r="K20179">
        <v>2.2733688354492101E-2</v>
      </c>
      <c r="L20179">
        <v>0.44925439602362166</v>
      </c>
    </row>
    <row r="20180" spans="8:12" x14ac:dyDescent="0.2">
      <c r="H20180" s="1"/>
      <c r="K20180">
        <v>2.2733926773071199E-2</v>
      </c>
      <c r="L20180">
        <v>0.44925458312528588</v>
      </c>
    </row>
    <row r="20181" spans="8:12" x14ac:dyDescent="0.2">
      <c r="H20181" s="1"/>
      <c r="K20181">
        <v>2.27341651916503E-2</v>
      </c>
      <c r="L20181">
        <v>0.44925477022696142</v>
      </c>
    </row>
    <row r="20182" spans="8:12" x14ac:dyDescent="0.2">
      <c r="H20182" s="1"/>
      <c r="K20182">
        <v>2.2734403610229399E-2</v>
      </c>
      <c r="L20182">
        <v>0.44925495732864823</v>
      </c>
    </row>
    <row r="20183" spans="8:12" x14ac:dyDescent="0.2">
      <c r="H20183" s="1"/>
      <c r="K20183">
        <v>2.2734880447387602E-2</v>
      </c>
      <c r="L20183">
        <v>0.44925533153205571</v>
      </c>
    </row>
    <row r="20184" spans="8:12" x14ac:dyDescent="0.2">
      <c r="H20184" s="1"/>
      <c r="K20184">
        <v>2.2734880447387602E-2</v>
      </c>
      <c r="L20184">
        <v>0.44925533153205571</v>
      </c>
    </row>
    <row r="20185" spans="8:12" x14ac:dyDescent="0.2">
      <c r="H20185" s="1"/>
      <c r="K20185">
        <v>2.27351188659667E-2</v>
      </c>
      <c r="L20185">
        <v>0.44925551863377639</v>
      </c>
    </row>
    <row r="20186" spans="8:12" x14ac:dyDescent="0.2">
      <c r="H20186" s="1"/>
      <c r="K20186">
        <v>2.27351188659667E-2</v>
      </c>
      <c r="L20186">
        <v>0.44925551863377639</v>
      </c>
    </row>
    <row r="20187" spans="8:12" x14ac:dyDescent="0.2">
      <c r="H20187" s="1"/>
      <c r="K20187">
        <v>2.27351188659667E-2</v>
      </c>
      <c r="L20187">
        <v>0.44925551863377639</v>
      </c>
    </row>
    <row r="20188" spans="8:12" x14ac:dyDescent="0.2">
      <c r="H20188" s="1"/>
      <c r="K20188">
        <v>2.2735357284545898E-2</v>
      </c>
      <c r="L20188">
        <v>0.44925570573550844</v>
      </c>
    </row>
    <row r="20189" spans="8:12" x14ac:dyDescent="0.2">
      <c r="H20189" s="1"/>
      <c r="K20189">
        <v>2.2735357284545898E-2</v>
      </c>
      <c r="L20189">
        <v>0.44925570573550844</v>
      </c>
    </row>
    <row r="20190" spans="8:12" x14ac:dyDescent="0.2">
      <c r="H20190" s="1"/>
      <c r="K20190">
        <v>2.2735357284545898E-2</v>
      </c>
      <c r="L20190">
        <v>0.44925570573550844</v>
      </c>
    </row>
    <row r="20191" spans="8:12" x14ac:dyDescent="0.2">
      <c r="H20191" s="1"/>
      <c r="K20191">
        <v>2.2735595703125E-2</v>
      </c>
      <c r="L20191">
        <v>0.44925589283725165</v>
      </c>
    </row>
    <row r="20192" spans="8:12" x14ac:dyDescent="0.2">
      <c r="H20192" s="1"/>
      <c r="K20192">
        <v>2.2735834121704102E-2</v>
      </c>
      <c r="L20192">
        <v>0.44925607993900613</v>
      </c>
    </row>
    <row r="20193" spans="8:12" x14ac:dyDescent="0.2">
      <c r="H20193" s="1"/>
      <c r="K20193">
        <v>2.2735834121704102E-2</v>
      </c>
      <c r="L20193">
        <v>0.44925607993900613</v>
      </c>
    </row>
    <row r="20194" spans="8:12" x14ac:dyDescent="0.2">
      <c r="H20194" s="1"/>
      <c r="K20194">
        <v>2.2735834121704102E-2</v>
      </c>
      <c r="L20194">
        <v>0.44925607993900613</v>
      </c>
    </row>
    <row r="20195" spans="8:12" x14ac:dyDescent="0.2">
      <c r="H20195" s="1"/>
      <c r="K20195">
        <v>2.2735834121704102E-2</v>
      </c>
      <c r="L20195">
        <v>0.44925607993900613</v>
      </c>
    </row>
    <row r="20196" spans="8:12" x14ac:dyDescent="0.2">
      <c r="H20196" s="1"/>
      <c r="K20196">
        <v>2.27360725402832E-2</v>
      </c>
      <c r="L20196">
        <v>0.44925626704077193</v>
      </c>
    </row>
    <row r="20197" spans="8:12" x14ac:dyDescent="0.2">
      <c r="H20197" s="1"/>
      <c r="K20197">
        <v>2.27360725402832E-2</v>
      </c>
      <c r="L20197">
        <v>0.44925626704077193</v>
      </c>
    </row>
    <row r="20198" spans="8:12" x14ac:dyDescent="0.2">
      <c r="H20198" s="1"/>
      <c r="K20198">
        <v>2.27360725402832E-2</v>
      </c>
      <c r="L20198">
        <v>0.44925626704077193</v>
      </c>
    </row>
    <row r="20199" spans="8:12" x14ac:dyDescent="0.2">
      <c r="H20199" s="1"/>
      <c r="K20199">
        <v>2.2736310958862301E-2</v>
      </c>
      <c r="L20199">
        <v>0.449256454142549</v>
      </c>
    </row>
    <row r="20200" spans="8:12" x14ac:dyDescent="0.2">
      <c r="H20200" s="1"/>
      <c r="K20200">
        <v>2.2736310958862301E-2</v>
      </c>
      <c r="L20200">
        <v>0.449256454142549</v>
      </c>
    </row>
    <row r="20201" spans="8:12" x14ac:dyDescent="0.2">
      <c r="H20201" s="1"/>
      <c r="K20201">
        <v>2.2736549377441399E-2</v>
      </c>
      <c r="L20201">
        <v>0.4492566412443374</v>
      </c>
    </row>
    <row r="20202" spans="8:12" x14ac:dyDescent="0.2">
      <c r="H20202" s="1"/>
      <c r="K20202">
        <v>2.2736549377441399E-2</v>
      </c>
      <c r="L20202">
        <v>0.4492566412443374</v>
      </c>
    </row>
    <row r="20203" spans="8:12" x14ac:dyDescent="0.2">
      <c r="H20203" s="1"/>
      <c r="K20203">
        <v>2.2736787796020501E-2</v>
      </c>
      <c r="L20203">
        <v>0.44925682834613706</v>
      </c>
    </row>
    <row r="20204" spans="8:12" x14ac:dyDescent="0.2">
      <c r="H20204" s="1"/>
      <c r="K20204">
        <v>2.2736787796020501E-2</v>
      </c>
      <c r="L20204">
        <v>0.44925682834613706</v>
      </c>
    </row>
    <row r="20205" spans="8:12" x14ac:dyDescent="0.2">
      <c r="H20205" s="1"/>
      <c r="K20205">
        <v>2.2736787796020501E-2</v>
      </c>
      <c r="L20205">
        <v>0.44925682834613706</v>
      </c>
    </row>
    <row r="20206" spans="8:12" x14ac:dyDescent="0.2">
      <c r="H20206" s="1"/>
      <c r="K20206">
        <v>2.2736787796020501E-2</v>
      </c>
      <c r="L20206">
        <v>0.44925682834613706</v>
      </c>
    </row>
    <row r="20207" spans="8:12" x14ac:dyDescent="0.2">
      <c r="H20207" s="1"/>
      <c r="K20207">
        <v>2.2737026214599599E-2</v>
      </c>
      <c r="L20207">
        <v>0.44925701544794799</v>
      </c>
    </row>
    <row r="20208" spans="8:12" x14ac:dyDescent="0.2">
      <c r="H20208" s="1"/>
      <c r="K20208">
        <v>2.2737026214599599E-2</v>
      </c>
      <c r="L20208">
        <v>0.44925701544794799</v>
      </c>
    </row>
    <row r="20209" spans="8:12" x14ac:dyDescent="0.2">
      <c r="H20209" s="1"/>
      <c r="K20209">
        <v>2.2737026214599599E-2</v>
      </c>
      <c r="L20209">
        <v>0.44925701544794799</v>
      </c>
    </row>
    <row r="20210" spans="8:12" x14ac:dyDescent="0.2">
      <c r="H20210" s="1"/>
      <c r="K20210">
        <v>2.2737264633178701E-2</v>
      </c>
      <c r="L20210">
        <v>0.4492572025497702</v>
      </c>
    </row>
    <row r="20211" spans="8:12" x14ac:dyDescent="0.2">
      <c r="H20211" s="1"/>
      <c r="K20211">
        <v>2.2737503051757799E-2</v>
      </c>
      <c r="L20211">
        <v>0.44925738965160367</v>
      </c>
    </row>
    <row r="20212" spans="8:12" x14ac:dyDescent="0.2">
      <c r="H20212" s="1"/>
      <c r="K20212">
        <v>2.2737503051757799E-2</v>
      </c>
      <c r="L20212">
        <v>0.44925738965160367</v>
      </c>
    </row>
    <row r="20213" spans="8:12" x14ac:dyDescent="0.2">
      <c r="H20213" s="1"/>
      <c r="K20213">
        <v>2.2737503051757799E-2</v>
      </c>
      <c r="L20213">
        <v>0.44925738965160367</v>
      </c>
    </row>
    <row r="20214" spans="8:12" x14ac:dyDescent="0.2">
      <c r="H20214" s="1"/>
      <c r="K20214">
        <v>2.2737503051757799E-2</v>
      </c>
      <c r="L20214">
        <v>0.44925738965160367</v>
      </c>
    </row>
    <row r="20215" spans="8:12" x14ac:dyDescent="0.2">
      <c r="H20215" s="1"/>
      <c r="K20215">
        <v>2.2737979888915998E-2</v>
      </c>
      <c r="L20215">
        <v>0.44925776385530453</v>
      </c>
    </row>
    <row r="20216" spans="8:12" x14ac:dyDescent="0.2">
      <c r="H20216" s="1"/>
      <c r="K20216">
        <v>2.2737979888915998E-2</v>
      </c>
      <c r="L20216">
        <v>0.44925776385530453</v>
      </c>
    </row>
    <row r="20217" spans="8:12" x14ac:dyDescent="0.2">
      <c r="H20217" s="1"/>
      <c r="K20217">
        <v>2.27382183074951E-2</v>
      </c>
      <c r="L20217">
        <v>0.44925795095717186</v>
      </c>
    </row>
    <row r="20218" spans="8:12" x14ac:dyDescent="0.2">
      <c r="H20218" s="1"/>
      <c r="K20218">
        <v>2.27382183074951E-2</v>
      </c>
      <c r="L20218">
        <v>0.44925795095717186</v>
      </c>
    </row>
    <row r="20219" spans="8:12" x14ac:dyDescent="0.2">
      <c r="H20219" s="1"/>
      <c r="K20219">
        <v>2.27382183074951E-2</v>
      </c>
      <c r="L20219">
        <v>0.44925795095717186</v>
      </c>
    </row>
    <row r="20220" spans="8:12" x14ac:dyDescent="0.2">
      <c r="H20220" s="1"/>
      <c r="K20220">
        <v>2.27382183074951E-2</v>
      </c>
      <c r="L20220">
        <v>0.44925795095717186</v>
      </c>
    </row>
    <row r="20221" spans="8:12" x14ac:dyDescent="0.2">
      <c r="H20221" s="1"/>
      <c r="K20221">
        <v>2.27382183074951E-2</v>
      </c>
      <c r="L20221">
        <v>0.44925795095717186</v>
      </c>
    </row>
    <row r="20222" spans="8:12" x14ac:dyDescent="0.2">
      <c r="H20222" s="1"/>
      <c r="K20222">
        <v>2.27382183074951E-2</v>
      </c>
      <c r="L20222">
        <v>0.44925795095717186</v>
      </c>
    </row>
    <row r="20223" spans="8:12" x14ac:dyDescent="0.2">
      <c r="H20223" s="1"/>
      <c r="K20223">
        <v>2.2738695144653299E-2</v>
      </c>
      <c r="L20223">
        <v>0.44925832516094039</v>
      </c>
    </row>
    <row r="20224" spans="8:12" x14ac:dyDescent="0.2">
      <c r="H20224" s="1"/>
      <c r="K20224">
        <v>2.2738933563232401E-2</v>
      </c>
      <c r="L20224">
        <v>0.44925851226284158</v>
      </c>
    </row>
    <row r="20225" spans="8:12" x14ac:dyDescent="0.2">
      <c r="H20225" s="1"/>
      <c r="K20225">
        <v>2.2738933563232401E-2</v>
      </c>
      <c r="L20225">
        <v>0.44925851226284158</v>
      </c>
    </row>
    <row r="20226" spans="8:12" x14ac:dyDescent="0.2">
      <c r="H20226" s="1"/>
      <c r="K20226">
        <v>2.2738933563232401E-2</v>
      </c>
      <c r="L20226">
        <v>0.44925851226284158</v>
      </c>
    </row>
    <row r="20227" spans="8:12" x14ac:dyDescent="0.2">
      <c r="H20227" s="1"/>
      <c r="K20227">
        <v>2.2739171981811499E-2</v>
      </c>
      <c r="L20227">
        <v>0.44925869936475404</v>
      </c>
    </row>
    <row r="20228" spans="8:12" x14ac:dyDescent="0.2">
      <c r="H20228" s="1"/>
      <c r="K20228">
        <v>2.2739171981811499E-2</v>
      </c>
      <c r="L20228">
        <v>0.44925869936475404</v>
      </c>
    </row>
    <row r="20229" spans="8:12" x14ac:dyDescent="0.2">
      <c r="H20229" s="1"/>
      <c r="K20229">
        <v>2.2739171981811499E-2</v>
      </c>
      <c r="L20229">
        <v>0.44925869936475404</v>
      </c>
    </row>
    <row r="20230" spans="8:12" x14ac:dyDescent="0.2">
      <c r="H20230" s="1"/>
      <c r="K20230">
        <v>2.2739410400390601E-2</v>
      </c>
      <c r="L20230">
        <v>0.44925888646667778</v>
      </c>
    </row>
    <row r="20231" spans="8:12" x14ac:dyDescent="0.2">
      <c r="H20231" s="1"/>
      <c r="K20231">
        <v>2.2739410400390601E-2</v>
      </c>
      <c r="L20231">
        <v>0.44925888646667778</v>
      </c>
    </row>
    <row r="20232" spans="8:12" x14ac:dyDescent="0.2">
      <c r="H20232" s="1"/>
      <c r="K20232">
        <v>2.2739410400390601E-2</v>
      </c>
      <c r="L20232">
        <v>0.44925888646667778</v>
      </c>
    </row>
    <row r="20233" spans="8:12" x14ac:dyDescent="0.2">
      <c r="H20233" s="1"/>
      <c r="K20233">
        <v>2.2739648818969699E-2</v>
      </c>
      <c r="L20233">
        <v>0.44925907356861283</v>
      </c>
    </row>
    <row r="20234" spans="8:12" x14ac:dyDescent="0.2">
      <c r="H20234" s="1"/>
      <c r="K20234">
        <v>2.2739648818969699E-2</v>
      </c>
      <c r="L20234">
        <v>0.44925907356861283</v>
      </c>
    </row>
    <row r="20235" spans="8:12" x14ac:dyDescent="0.2">
      <c r="H20235" s="1"/>
      <c r="K20235">
        <v>2.2740125656127898E-2</v>
      </c>
      <c r="L20235">
        <v>0.44925944777251675</v>
      </c>
    </row>
    <row r="20236" spans="8:12" x14ac:dyDescent="0.2">
      <c r="H20236" s="1"/>
      <c r="K20236">
        <v>2.2740125656127898E-2</v>
      </c>
      <c r="L20236">
        <v>0.44925944777251675</v>
      </c>
    </row>
    <row r="20237" spans="8:12" x14ac:dyDescent="0.2">
      <c r="H20237" s="1"/>
      <c r="K20237">
        <v>2.2740125656127898E-2</v>
      </c>
      <c r="L20237">
        <v>0.44925944777251675</v>
      </c>
    </row>
    <row r="20238" spans="8:12" x14ac:dyDescent="0.2">
      <c r="H20238" s="1"/>
      <c r="K20238">
        <v>2.2740125656127898E-2</v>
      </c>
      <c r="L20238">
        <v>0.44925944777251675</v>
      </c>
    </row>
    <row r="20239" spans="8:12" x14ac:dyDescent="0.2">
      <c r="H20239" s="1"/>
      <c r="K20239">
        <v>2.2740125656127898E-2</v>
      </c>
      <c r="L20239">
        <v>0.44925944777251675</v>
      </c>
    </row>
    <row r="20240" spans="8:12" x14ac:dyDescent="0.2">
      <c r="H20240" s="1"/>
      <c r="K20240">
        <v>2.2740125656127898E-2</v>
      </c>
      <c r="L20240">
        <v>0.44925944777251675</v>
      </c>
    </row>
    <row r="20241" spans="8:12" x14ac:dyDescent="0.2">
      <c r="H20241" s="1"/>
      <c r="K20241">
        <v>2.2740125656127898E-2</v>
      </c>
      <c r="L20241">
        <v>0.44925944777251675</v>
      </c>
    </row>
    <row r="20242" spans="8:12" x14ac:dyDescent="0.2">
      <c r="H20242" s="1"/>
      <c r="K20242">
        <v>2.2740602493286102E-2</v>
      </c>
      <c r="L20242">
        <v>0.44925982197646586</v>
      </c>
    </row>
    <row r="20243" spans="8:12" x14ac:dyDescent="0.2">
      <c r="H20243" s="1"/>
      <c r="K20243">
        <v>2.2740602493286102E-2</v>
      </c>
      <c r="L20243">
        <v>0.44925982197646586</v>
      </c>
    </row>
    <row r="20244" spans="8:12" x14ac:dyDescent="0.2">
      <c r="H20244" s="1"/>
      <c r="K20244">
        <v>2.27408409118652E-2</v>
      </c>
      <c r="L20244">
        <v>0.44926000907845726</v>
      </c>
    </row>
    <row r="20245" spans="8:12" x14ac:dyDescent="0.2">
      <c r="H20245" s="1"/>
      <c r="K20245">
        <v>2.2741317749023399E-2</v>
      </c>
      <c r="L20245">
        <v>0.44926038328247397</v>
      </c>
    </row>
    <row r="20246" spans="8:12" x14ac:dyDescent="0.2">
      <c r="H20246" s="1"/>
      <c r="K20246">
        <v>2.2741317749023399E-2</v>
      </c>
      <c r="L20246">
        <v>0.44926038328247397</v>
      </c>
    </row>
    <row r="20247" spans="8:12" x14ac:dyDescent="0.2">
      <c r="H20247" s="1"/>
      <c r="K20247">
        <v>2.2741556167602501E-2</v>
      </c>
      <c r="L20247">
        <v>0.44926057038449929</v>
      </c>
    </row>
    <row r="20248" spans="8:12" x14ac:dyDescent="0.2">
      <c r="H20248" s="1"/>
      <c r="K20248">
        <v>2.2741794586181599E-2</v>
      </c>
      <c r="L20248">
        <v>0.44926075748653588</v>
      </c>
    </row>
    <row r="20249" spans="8:12" x14ac:dyDescent="0.2">
      <c r="H20249" s="1"/>
      <c r="K20249">
        <v>2.2741794586181599E-2</v>
      </c>
      <c r="L20249">
        <v>0.44926075748653588</v>
      </c>
    </row>
    <row r="20250" spans="8:12" x14ac:dyDescent="0.2">
      <c r="H20250" s="1"/>
      <c r="K20250">
        <v>2.2742033004760701E-2</v>
      </c>
      <c r="L20250">
        <v>0.44926094458858373</v>
      </c>
    </row>
    <row r="20251" spans="8:12" x14ac:dyDescent="0.2">
      <c r="H20251" s="1"/>
      <c r="K20251">
        <v>2.2742033004760701E-2</v>
      </c>
      <c r="L20251">
        <v>0.44926094458858373</v>
      </c>
    </row>
    <row r="20252" spans="8:12" x14ac:dyDescent="0.2">
      <c r="H20252" s="1"/>
      <c r="K20252">
        <v>2.2742033004760701E-2</v>
      </c>
      <c r="L20252">
        <v>0.44926094458858373</v>
      </c>
    </row>
    <row r="20253" spans="8:12" x14ac:dyDescent="0.2">
      <c r="H20253" s="1"/>
      <c r="K20253">
        <v>2.2742271423339799E-2</v>
      </c>
      <c r="L20253">
        <v>0.44926113169064291</v>
      </c>
    </row>
    <row r="20254" spans="8:12" x14ac:dyDescent="0.2">
      <c r="H20254" s="1"/>
      <c r="K20254">
        <v>2.2742271423339799E-2</v>
      </c>
      <c r="L20254">
        <v>0.44926113169064291</v>
      </c>
    </row>
    <row r="20255" spans="8:12" x14ac:dyDescent="0.2">
      <c r="H20255" s="1"/>
      <c r="K20255">
        <v>2.2742271423339799E-2</v>
      </c>
      <c r="L20255">
        <v>0.44926113169064291</v>
      </c>
    </row>
    <row r="20256" spans="8:12" x14ac:dyDescent="0.2">
      <c r="H20256" s="1"/>
      <c r="K20256">
        <v>2.2742271423339799E-2</v>
      </c>
      <c r="L20256">
        <v>0.44926113169064291</v>
      </c>
    </row>
    <row r="20257" spans="8:12" x14ac:dyDescent="0.2">
      <c r="H20257" s="1"/>
      <c r="K20257">
        <v>2.2742271423339799E-2</v>
      </c>
      <c r="L20257">
        <v>0.44926113169064291</v>
      </c>
    </row>
    <row r="20258" spans="8:12" x14ac:dyDescent="0.2">
      <c r="H20258" s="1"/>
      <c r="K20258">
        <v>2.27425098419189E-2</v>
      </c>
      <c r="L20258">
        <v>0.4492613187927133</v>
      </c>
    </row>
    <row r="20259" spans="8:12" x14ac:dyDescent="0.2">
      <c r="H20259" s="1"/>
      <c r="K20259">
        <v>2.2742748260497998E-2</v>
      </c>
      <c r="L20259">
        <v>0.44926150589479502</v>
      </c>
    </row>
    <row r="20260" spans="8:12" x14ac:dyDescent="0.2">
      <c r="H20260" s="1"/>
      <c r="K20260">
        <v>2.2742748260497998E-2</v>
      </c>
      <c r="L20260">
        <v>0.44926150589479502</v>
      </c>
    </row>
    <row r="20261" spans="8:12" x14ac:dyDescent="0.2">
      <c r="H20261" s="1"/>
      <c r="K20261">
        <v>2.2742748260497998E-2</v>
      </c>
      <c r="L20261">
        <v>0.44926150589479502</v>
      </c>
    </row>
    <row r="20262" spans="8:12" x14ac:dyDescent="0.2">
      <c r="H20262" s="1"/>
      <c r="K20262">
        <v>2.27429866790771E-2</v>
      </c>
      <c r="L20262">
        <v>0.44926169299688801</v>
      </c>
    </row>
    <row r="20263" spans="8:12" x14ac:dyDescent="0.2">
      <c r="H20263" s="1"/>
      <c r="K20263">
        <v>2.27429866790771E-2</v>
      </c>
      <c r="L20263">
        <v>0.44926169299688801</v>
      </c>
    </row>
    <row r="20264" spans="8:12" x14ac:dyDescent="0.2">
      <c r="H20264" s="1"/>
      <c r="K20264">
        <v>2.2743225097656201E-2</v>
      </c>
      <c r="L20264">
        <v>0.44926188009899226</v>
      </c>
    </row>
    <row r="20265" spans="8:12" x14ac:dyDescent="0.2">
      <c r="H20265" s="1"/>
      <c r="K20265">
        <v>2.2743225097656201E-2</v>
      </c>
      <c r="L20265">
        <v>0.44926188009899226</v>
      </c>
    </row>
    <row r="20266" spans="8:12" x14ac:dyDescent="0.2">
      <c r="H20266" s="1"/>
      <c r="K20266">
        <v>2.2743225097656201E-2</v>
      </c>
      <c r="L20266">
        <v>0.44926188009899226</v>
      </c>
    </row>
    <row r="20267" spans="8:12" x14ac:dyDescent="0.2">
      <c r="H20267" s="1"/>
      <c r="K20267">
        <v>2.27434635162353E-2</v>
      </c>
      <c r="L20267">
        <v>0.44926206720110784</v>
      </c>
    </row>
    <row r="20268" spans="8:12" x14ac:dyDescent="0.2">
      <c r="H20268" s="1"/>
      <c r="K20268">
        <v>2.27434635162353E-2</v>
      </c>
      <c r="L20268">
        <v>0.44926206720110784</v>
      </c>
    </row>
    <row r="20269" spans="8:12" x14ac:dyDescent="0.2">
      <c r="H20269" s="1"/>
      <c r="K20269">
        <v>2.2743701934814401E-2</v>
      </c>
      <c r="L20269">
        <v>0.44926225430323469</v>
      </c>
    </row>
    <row r="20270" spans="8:12" x14ac:dyDescent="0.2">
      <c r="H20270" s="1"/>
      <c r="K20270">
        <v>2.2743940353393499E-2</v>
      </c>
      <c r="L20270">
        <v>0.4492624414053728</v>
      </c>
    </row>
    <row r="20271" spans="8:12" x14ac:dyDescent="0.2">
      <c r="H20271" s="1"/>
      <c r="K20271">
        <v>2.2744178771972601E-2</v>
      </c>
      <c r="L20271">
        <v>0.44926262850752219</v>
      </c>
    </row>
    <row r="20272" spans="8:12" x14ac:dyDescent="0.2">
      <c r="H20272" s="1"/>
      <c r="K20272">
        <v>2.2744417190551699E-2</v>
      </c>
      <c r="L20272">
        <v>0.44926281560968284</v>
      </c>
    </row>
    <row r="20273" spans="8:12" x14ac:dyDescent="0.2">
      <c r="H20273" s="1"/>
      <c r="K20273">
        <v>2.2744417190551699E-2</v>
      </c>
      <c r="L20273">
        <v>0.44926281560968284</v>
      </c>
    </row>
    <row r="20274" spans="8:12" x14ac:dyDescent="0.2">
      <c r="H20274" s="1"/>
      <c r="K20274">
        <v>2.2744417190551699E-2</v>
      </c>
      <c r="L20274">
        <v>0.44926281560968284</v>
      </c>
    </row>
    <row r="20275" spans="8:12" x14ac:dyDescent="0.2">
      <c r="H20275" s="1"/>
      <c r="K20275">
        <v>2.27446556091308E-2</v>
      </c>
      <c r="L20275">
        <v>0.44926300271185482</v>
      </c>
    </row>
    <row r="20276" spans="8:12" x14ac:dyDescent="0.2">
      <c r="H20276" s="1"/>
      <c r="K20276">
        <v>2.2744894027709898E-2</v>
      </c>
      <c r="L20276">
        <v>0.44926318981403807</v>
      </c>
    </row>
    <row r="20277" spans="8:12" x14ac:dyDescent="0.2">
      <c r="H20277" s="1"/>
      <c r="K20277">
        <v>2.2745132446289E-2</v>
      </c>
      <c r="L20277">
        <v>0.44926337691623258</v>
      </c>
    </row>
    <row r="20278" spans="8:12" x14ac:dyDescent="0.2">
      <c r="H20278" s="1"/>
      <c r="K20278">
        <v>2.2745132446289E-2</v>
      </c>
      <c r="L20278">
        <v>0.44926337691623258</v>
      </c>
    </row>
    <row r="20279" spans="8:12" x14ac:dyDescent="0.2">
      <c r="H20279" s="1"/>
      <c r="K20279">
        <v>2.2745370864868102E-2</v>
      </c>
      <c r="L20279">
        <v>0.44926356401843842</v>
      </c>
    </row>
    <row r="20280" spans="8:12" x14ac:dyDescent="0.2">
      <c r="H20280" s="1"/>
      <c r="K20280">
        <v>2.27456092834472E-2</v>
      </c>
      <c r="L20280">
        <v>0.44926375112065547</v>
      </c>
    </row>
    <row r="20281" spans="8:12" x14ac:dyDescent="0.2">
      <c r="H20281" s="1"/>
      <c r="K20281">
        <v>2.2745847702026301E-2</v>
      </c>
      <c r="L20281">
        <v>0.44926393822288385</v>
      </c>
    </row>
    <row r="20282" spans="8:12" x14ac:dyDescent="0.2">
      <c r="H20282" s="1"/>
      <c r="K20282">
        <v>2.2745847702026301E-2</v>
      </c>
      <c r="L20282">
        <v>0.44926393822288385</v>
      </c>
    </row>
    <row r="20283" spans="8:12" x14ac:dyDescent="0.2">
      <c r="H20283" s="1"/>
      <c r="K20283">
        <v>2.2745847702026301E-2</v>
      </c>
      <c r="L20283">
        <v>0.44926393822288385</v>
      </c>
    </row>
    <row r="20284" spans="8:12" x14ac:dyDescent="0.2">
      <c r="H20284" s="1"/>
      <c r="K20284">
        <v>2.2746086120605399E-2</v>
      </c>
      <c r="L20284">
        <v>0.4492641253251235</v>
      </c>
    </row>
    <row r="20285" spans="8:12" x14ac:dyDescent="0.2">
      <c r="H20285" s="1"/>
      <c r="K20285">
        <v>2.2746086120605399E-2</v>
      </c>
      <c r="L20285">
        <v>0.4492641253251235</v>
      </c>
    </row>
    <row r="20286" spans="8:12" x14ac:dyDescent="0.2">
      <c r="H20286" s="1"/>
      <c r="K20286">
        <v>2.2746086120605399E-2</v>
      </c>
      <c r="L20286">
        <v>0.4492641253251235</v>
      </c>
    </row>
    <row r="20287" spans="8:12" x14ac:dyDescent="0.2">
      <c r="H20287" s="1"/>
      <c r="K20287">
        <v>2.2746562957763599E-2</v>
      </c>
      <c r="L20287">
        <v>0.44926449952963665</v>
      </c>
    </row>
    <row r="20288" spans="8:12" x14ac:dyDescent="0.2">
      <c r="H20288" s="1"/>
      <c r="K20288">
        <v>2.2746801376342701E-2</v>
      </c>
      <c r="L20288">
        <v>0.4492646866319101</v>
      </c>
    </row>
    <row r="20289" spans="8:12" x14ac:dyDescent="0.2">
      <c r="H20289" s="1"/>
      <c r="K20289">
        <v>2.2747039794921799E-2</v>
      </c>
      <c r="L20289">
        <v>0.44926487373419488</v>
      </c>
    </row>
    <row r="20290" spans="8:12" x14ac:dyDescent="0.2">
      <c r="H20290" s="1"/>
      <c r="K20290">
        <v>2.2747039794921799E-2</v>
      </c>
      <c r="L20290">
        <v>0.44926487373419488</v>
      </c>
    </row>
    <row r="20291" spans="8:12" x14ac:dyDescent="0.2">
      <c r="H20291" s="1"/>
      <c r="K20291">
        <v>2.27477550506591E-2</v>
      </c>
      <c r="L20291">
        <v>0.44926543504111693</v>
      </c>
    </row>
    <row r="20292" spans="8:12" x14ac:dyDescent="0.2">
      <c r="H20292" s="1"/>
      <c r="K20292">
        <v>2.27477550506591E-2</v>
      </c>
      <c r="L20292">
        <v>0.44926543504111693</v>
      </c>
    </row>
    <row r="20293" spans="8:12" x14ac:dyDescent="0.2">
      <c r="H20293" s="1"/>
      <c r="K20293">
        <v>2.2747993469238201E-2</v>
      </c>
      <c r="L20293">
        <v>0.44926562214344679</v>
      </c>
    </row>
    <row r="20294" spans="8:12" x14ac:dyDescent="0.2">
      <c r="H20294" s="1"/>
      <c r="K20294">
        <v>2.2747993469238201E-2</v>
      </c>
      <c r="L20294">
        <v>0.44926562214344679</v>
      </c>
    </row>
    <row r="20295" spans="8:12" x14ac:dyDescent="0.2">
      <c r="H20295" s="1"/>
      <c r="K20295">
        <v>2.27482318878173E-2</v>
      </c>
      <c r="L20295">
        <v>0.44926580924578796</v>
      </c>
    </row>
    <row r="20296" spans="8:12" x14ac:dyDescent="0.2">
      <c r="H20296" s="1"/>
      <c r="K20296">
        <v>2.27482318878173E-2</v>
      </c>
      <c r="L20296">
        <v>0.44926580924578796</v>
      </c>
    </row>
    <row r="20297" spans="8:12" x14ac:dyDescent="0.2">
      <c r="H20297" s="1"/>
      <c r="K20297">
        <v>2.2748470306396401E-2</v>
      </c>
      <c r="L20297">
        <v>0.44926599634814046</v>
      </c>
    </row>
    <row r="20298" spans="8:12" x14ac:dyDescent="0.2">
      <c r="H20298" s="1"/>
      <c r="K20298">
        <v>2.2748470306396401E-2</v>
      </c>
      <c r="L20298">
        <v>0.44926599634814046</v>
      </c>
    </row>
    <row r="20299" spans="8:12" x14ac:dyDescent="0.2">
      <c r="H20299" s="1"/>
      <c r="K20299">
        <v>2.2748470306396401E-2</v>
      </c>
      <c r="L20299">
        <v>0.44926599634814046</v>
      </c>
    </row>
    <row r="20300" spans="8:12" x14ac:dyDescent="0.2">
      <c r="H20300" s="1"/>
      <c r="K20300">
        <v>2.2748708724975499E-2</v>
      </c>
      <c r="L20300">
        <v>0.44926618345050423</v>
      </c>
    </row>
    <row r="20301" spans="8:12" x14ac:dyDescent="0.2">
      <c r="H20301" s="1"/>
      <c r="K20301">
        <v>2.2748947143554601E-2</v>
      </c>
      <c r="L20301">
        <v>0.44926637055287921</v>
      </c>
    </row>
    <row r="20302" spans="8:12" x14ac:dyDescent="0.2">
      <c r="H20302" s="1"/>
      <c r="K20302">
        <v>2.2748947143554601E-2</v>
      </c>
      <c r="L20302">
        <v>0.44926637055287921</v>
      </c>
    </row>
    <row r="20303" spans="8:12" x14ac:dyDescent="0.2">
      <c r="H20303" s="1"/>
      <c r="K20303">
        <v>2.2749185562133699E-2</v>
      </c>
      <c r="L20303">
        <v>0.44926655765526552</v>
      </c>
    </row>
    <row r="20304" spans="8:12" x14ac:dyDescent="0.2">
      <c r="H20304" s="1"/>
      <c r="K20304">
        <v>2.27494239807128E-2</v>
      </c>
      <c r="L20304">
        <v>0.44926674475766309</v>
      </c>
    </row>
    <row r="20305" spans="8:12" x14ac:dyDescent="0.2">
      <c r="H20305" s="1"/>
      <c r="K20305">
        <v>2.2749662399291899E-2</v>
      </c>
      <c r="L20305">
        <v>0.44926693186007199</v>
      </c>
    </row>
    <row r="20306" spans="8:12" x14ac:dyDescent="0.2">
      <c r="H20306" s="1"/>
      <c r="K20306">
        <v>2.2749900817871E-2</v>
      </c>
      <c r="L20306">
        <v>0.44926711896249211</v>
      </c>
    </row>
    <row r="20307" spans="8:12" x14ac:dyDescent="0.2">
      <c r="H20307" s="1"/>
      <c r="K20307">
        <v>2.27503776550292E-2</v>
      </c>
      <c r="L20307">
        <v>0.44926749316736625</v>
      </c>
    </row>
    <row r="20308" spans="8:12" x14ac:dyDescent="0.2">
      <c r="H20308" s="1"/>
      <c r="K20308">
        <v>2.27503776550292E-2</v>
      </c>
      <c r="L20308">
        <v>0.44926749316736625</v>
      </c>
    </row>
    <row r="20309" spans="8:12" x14ac:dyDescent="0.2">
      <c r="H20309" s="1"/>
      <c r="K20309">
        <v>2.2750616073608398E-2</v>
      </c>
      <c r="L20309">
        <v>0.44926768026982034</v>
      </c>
    </row>
    <row r="20310" spans="8:12" x14ac:dyDescent="0.2">
      <c r="H20310" s="1"/>
      <c r="K20310">
        <v>2.2750616073608398E-2</v>
      </c>
      <c r="L20310">
        <v>0.44926768026982034</v>
      </c>
    </row>
    <row r="20311" spans="8:12" x14ac:dyDescent="0.2">
      <c r="H20311" s="1"/>
      <c r="K20311">
        <v>2.27508544921875E-2</v>
      </c>
      <c r="L20311">
        <v>0.44926786737228558</v>
      </c>
    </row>
    <row r="20312" spans="8:12" x14ac:dyDescent="0.2">
      <c r="H20312" s="1"/>
      <c r="K20312">
        <v>2.27508544921875E-2</v>
      </c>
      <c r="L20312">
        <v>0.44926786737228558</v>
      </c>
    </row>
    <row r="20313" spans="8:12" x14ac:dyDescent="0.2">
      <c r="H20313" s="1"/>
      <c r="K20313">
        <v>2.27508544921875E-2</v>
      </c>
      <c r="L20313">
        <v>0.44926786737228558</v>
      </c>
    </row>
    <row r="20314" spans="8:12" x14ac:dyDescent="0.2">
      <c r="H20314" s="1"/>
      <c r="K20314">
        <v>2.2751092910766602E-2</v>
      </c>
      <c r="L20314">
        <v>0.44926805447476215</v>
      </c>
    </row>
    <row r="20315" spans="8:12" x14ac:dyDescent="0.2">
      <c r="H20315" s="1"/>
      <c r="K20315">
        <v>2.2751092910766602E-2</v>
      </c>
      <c r="L20315">
        <v>0.44926805447476215</v>
      </c>
    </row>
    <row r="20316" spans="8:12" x14ac:dyDescent="0.2">
      <c r="H20316" s="1"/>
      <c r="K20316">
        <v>2.2751092910766602E-2</v>
      </c>
      <c r="L20316">
        <v>0.44926805447476215</v>
      </c>
    </row>
    <row r="20317" spans="8:12" x14ac:dyDescent="0.2">
      <c r="H20317" s="1"/>
      <c r="K20317">
        <v>2.27513313293457E-2</v>
      </c>
      <c r="L20317">
        <v>0.44926824157724998</v>
      </c>
    </row>
    <row r="20318" spans="8:12" x14ac:dyDescent="0.2">
      <c r="H20318" s="1"/>
      <c r="K20318">
        <v>2.27513313293457E-2</v>
      </c>
      <c r="L20318">
        <v>0.44926824157724998</v>
      </c>
    </row>
    <row r="20319" spans="8:12" x14ac:dyDescent="0.2">
      <c r="H20319" s="1"/>
      <c r="K20319">
        <v>2.27513313293457E-2</v>
      </c>
      <c r="L20319">
        <v>0.44926824157724998</v>
      </c>
    </row>
    <row r="20320" spans="8:12" x14ac:dyDescent="0.2">
      <c r="H20320" s="1"/>
      <c r="K20320">
        <v>2.2751569747924801E-2</v>
      </c>
      <c r="L20320">
        <v>0.44926842867974909</v>
      </c>
    </row>
    <row r="20321" spans="8:12" x14ac:dyDescent="0.2">
      <c r="H20321" s="1"/>
      <c r="K20321">
        <v>2.2751808166503899E-2</v>
      </c>
      <c r="L20321">
        <v>0.44926861578225946</v>
      </c>
    </row>
    <row r="20322" spans="8:12" x14ac:dyDescent="0.2">
      <c r="H20322" s="1"/>
      <c r="K20322">
        <v>2.2751808166503899E-2</v>
      </c>
      <c r="L20322">
        <v>0.44926861578225946</v>
      </c>
    </row>
    <row r="20323" spans="8:12" x14ac:dyDescent="0.2">
      <c r="H20323" s="1"/>
      <c r="K20323">
        <v>2.2751808166503899E-2</v>
      </c>
      <c r="L20323">
        <v>0.44926861578225946</v>
      </c>
    </row>
    <row r="20324" spans="8:12" x14ac:dyDescent="0.2">
      <c r="H20324" s="1"/>
      <c r="K20324">
        <v>2.2751808166503899E-2</v>
      </c>
      <c r="L20324">
        <v>0.44926861578225946</v>
      </c>
    </row>
    <row r="20325" spans="8:12" x14ac:dyDescent="0.2">
      <c r="H20325" s="1"/>
      <c r="K20325">
        <v>2.2751808166503899E-2</v>
      </c>
      <c r="L20325">
        <v>0.44926861578225946</v>
      </c>
    </row>
    <row r="20326" spans="8:12" x14ac:dyDescent="0.2">
      <c r="H20326" s="1"/>
      <c r="K20326">
        <v>2.2752046585083001E-2</v>
      </c>
      <c r="L20326">
        <v>0.4492688028847811</v>
      </c>
    </row>
    <row r="20327" spans="8:12" x14ac:dyDescent="0.2">
      <c r="H20327" s="1"/>
      <c r="K20327">
        <v>2.2752285003662099E-2</v>
      </c>
      <c r="L20327">
        <v>0.44926898998731407</v>
      </c>
    </row>
    <row r="20328" spans="8:12" x14ac:dyDescent="0.2">
      <c r="H20328" s="1"/>
      <c r="K20328">
        <v>2.2752285003662099E-2</v>
      </c>
      <c r="L20328">
        <v>0.44926898998731407</v>
      </c>
    </row>
    <row r="20329" spans="8:12" x14ac:dyDescent="0.2">
      <c r="H20329" s="1"/>
      <c r="K20329">
        <v>2.2752523422241201E-2</v>
      </c>
      <c r="L20329">
        <v>0.44926917708985831</v>
      </c>
    </row>
    <row r="20330" spans="8:12" x14ac:dyDescent="0.2">
      <c r="H20330" s="1"/>
      <c r="K20330">
        <v>2.2752761840820299E-2</v>
      </c>
      <c r="L20330">
        <v>0.44926936419241381</v>
      </c>
    </row>
    <row r="20331" spans="8:12" x14ac:dyDescent="0.2">
      <c r="H20331" s="1"/>
      <c r="K20331">
        <v>2.2752761840820299E-2</v>
      </c>
      <c r="L20331">
        <v>0.44926936419241381</v>
      </c>
    </row>
    <row r="20332" spans="8:12" x14ac:dyDescent="0.2">
      <c r="H20332" s="1"/>
      <c r="K20332">
        <v>2.2752761840820299E-2</v>
      </c>
      <c r="L20332">
        <v>0.44926936419241381</v>
      </c>
    </row>
    <row r="20333" spans="8:12" x14ac:dyDescent="0.2">
      <c r="H20333" s="1"/>
      <c r="K20333">
        <v>2.2752761840820299E-2</v>
      </c>
      <c r="L20333">
        <v>0.44926936419241381</v>
      </c>
    </row>
    <row r="20334" spans="8:12" x14ac:dyDescent="0.2">
      <c r="H20334" s="1"/>
      <c r="K20334">
        <v>2.27530002593994E-2</v>
      </c>
      <c r="L20334">
        <v>0.44926955129498058</v>
      </c>
    </row>
    <row r="20335" spans="8:12" x14ac:dyDescent="0.2">
      <c r="H20335" s="1"/>
      <c r="K20335">
        <v>2.27530002593994E-2</v>
      </c>
      <c r="L20335">
        <v>0.44926955129498058</v>
      </c>
    </row>
    <row r="20336" spans="8:12" x14ac:dyDescent="0.2">
      <c r="H20336" s="1"/>
      <c r="K20336">
        <v>2.27530002593994E-2</v>
      </c>
      <c r="L20336">
        <v>0.44926955129498058</v>
      </c>
    </row>
    <row r="20337" spans="8:12" x14ac:dyDescent="0.2">
      <c r="H20337" s="1"/>
      <c r="K20337">
        <v>2.27530002593994E-2</v>
      </c>
      <c r="L20337">
        <v>0.44926955129498058</v>
      </c>
    </row>
    <row r="20338" spans="8:12" x14ac:dyDescent="0.2">
      <c r="H20338" s="1"/>
      <c r="K20338">
        <v>2.27530002593994E-2</v>
      </c>
      <c r="L20338">
        <v>0.44926955129498058</v>
      </c>
    </row>
    <row r="20339" spans="8:12" x14ac:dyDescent="0.2">
      <c r="H20339" s="1"/>
      <c r="K20339">
        <v>2.2753238677978498E-2</v>
      </c>
      <c r="L20339">
        <v>0.44926973839755868</v>
      </c>
    </row>
    <row r="20340" spans="8:12" x14ac:dyDescent="0.2">
      <c r="H20340" s="1"/>
      <c r="K20340">
        <v>2.2753238677978498E-2</v>
      </c>
      <c r="L20340">
        <v>0.44926973839755868</v>
      </c>
    </row>
    <row r="20341" spans="8:12" x14ac:dyDescent="0.2">
      <c r="H20341" s="1"/>
      <c r="K20341">
        <v>2.27534770965576E-2</v>
      </c>
      <c r="L20341">
        <v>0.44926992550014805</v>
      </c>
    </row>
    <row r="20342" spans="8:12" x14ac:dyDescent="0.2">
      <c r="H20342" s="1"/>
      <c r="K20342">
        <v>2.27534770965576E-2</v>
      </c>
      <c r="L20342">
        <v>0.44926992550014805</v>
      </c>
    </row>
    <row r="20343" spans="8:12" x14ac:dyDescent="0.2">
      <c r="H20343" s="1"/>
      <c r="K20343">
        <v>2.2753715515136701E-2</v>
      </c>
      <c r="L20343">
        <v>0.44927011260274868</v>
      </c>
    </row>
    <row r="20344" spans="8:12" x14ac:dyDescent="0.2">
      <c r="H20344" s="1"/>
      <c r="K20344">
        <v>2.2753715515136701E-2</v>
      </c>
      <c r="L20344">
        <v>0.44927011260274868</v>
      </c>
    </row>
    <row r="20345" spans="8:12" x14ac:dyDescent="0.2">
      <c r="H20345" s="1"/>
      <c r="K20345">
        <v>2.2753953933715799E-2</v>
      </c>
      <c r="L20345">
        <v>0.44927029970536059</v>
      </c>
    </row>
    <row r="20346" spans="8:12" x14ac:dyDescent="0.2">
      <c r="H20346" s="1"/>
      <c r="K20346">
        <v>2.2753953933715799E-2</v>
      </c>
      <c r="L20346">
        <v>0.44927029970536059</v>
      </c>
    </row>
    <row r="20347" spans="8:12" x14ac:dyDescent="0.2">
      <c r="H20347" s="1"/>
      <c r="K20347">
        <v>2.2754430770873999E-2</v>
      </c>
      <c r="L20347">
        <v>0.4492706739106182</v>
      </c>
    </row>
    <row r="20348" spans="8:12" x14ac:dyDescent="0.2">
      <c r="H20348" s="1"/>
      <c r="K20348">
        <v>2.2754669189453101E-2</v>
      </c>
      <c r="L20348">
        <v>0.44927086101326397</v>
      </c>
    </row>
    <row r="20349" spans="8:12" x14ac:dyDescent="0.2">
      <c r="H20349" s="1"/>
      <c r="K20349">
        <v>2.2754907608032199E-2</v>
      </c>
      <c r="L20349">
        <v>0.449271048115921</v>
      </c>
    </row>
    <row r="20350" spans="8:12" x14ac:dyDescent="0.2">
      <c r="H20350" s="1"/>
      <c r="K20350">
        <v>2.2754907608032199E-2</v>
      </c>
      <c r="L20350">
        <v>0.449271048115921</v>
      </c>
    </row>
    <row r="20351" spans="8:12" x14ac:dyDescent="0.2">
      <c r="H20351" s="1"/>
      <c r="K20351">
        <v>2.2754907608032199E-2</v>
      </c>
      <c r="L20351">
        <v>0.449271048115921</v>
      </c>
    </row>
    <row r="20352" spans="8:12" x14ac:dyDescent="0.2">
      <c r="H20352" s="1"/>
      <c r="K20352">
        <v>2.27551460266113E-2</v>
      </c>
      <c r="L20352">
        <v>0.44927123521858936</v>
      </c>
    </row>
    <row r="20353" spans="8:12" x14ac:dyDescent="0.2">
      <c r="H20353" s="1"/>
      <c r="K20353">
        <v>2.27551460266113E-2</v>
      </c>
      <c r="L20353">
        <v>0.44927123521858936</v>
      </c>
    </row>
    <row r="20354" spans="8:12" x14ac:dyDescent="0.2">
      <c r="H20354" s="1"/>
      <c r="K20354">
        <v>2.27551460266113E-2</v>
      </c>
      <c r="L20354">
        <v>0.44927123521858936</v>
      </c>
    </row>
    <row r="20355" spans="8:12" x14ac:dyDescent="0.2">
      <c r="H20355" s="1"/>
      <c r="K20355">
        <v>2.27551460266113E-2</v>
      </c>
      <c r="L20355">
        <v>0.44927123521858936</v>
      </c>
    </row>
    <row r="20356" spans="8:12" x14ac:dyDescent="0.2">
      <c r="H20356" s="1"/>
      <c r="K20356">
        <v>2.27551460266113E-2</v>
      </c>
      <c r="L20356">
        <v>0.44927123521858936</v>
      </c>
    </row>
    <row r="20357" spans="8:12" x14ac:dyDescent="0.2">
      <c r="H20357" s="1"/>
      <c r="K20357">
        <v>2.2755384445190398E-2</v>
      </c>
      <c r="L20357">
        <v>0.44927142232126893</v>
      </c>
    </row>
    <row r="20358" spans="8:12" x14ac:dyDescent="0.2">
      <c r="H20358" s="1"/>
      <c r="K20358">
        <v>2.2755384445190398E-2</v>
      </c>
      <c r="L20358">
        <v>0.44927142232126893</v>
      </c>
    </row>
    <row r="20359" spans="8:12" x14ac:dyDescent="0.2">
      <c r="H20359" s="1"/>
      <c r="K20359">
        <v>2.2755384445190398E-2</v>
      </c>
      <c r="L20359">
        <v>0.44927142232126893</v>
      </c>
    </row>
    <row r="20360" spans="8:12" x14ac:dyDescent="0.2">
      <c r="H20360" s="1"/>
      <c r="K20360">
        <v>2.27556228637695E-2</v>
      </c>
      <c r="L20360">
        <v>0.44927160942395977</v>
      </c>
    </row>
    <row r="20361" spans="8:12" x14ac:dyDescent="0.2">
      <c r="H20361" s="1"/>
      <c r="K20361">
        <v>2.27556228637695E-2</v>
      </c>
      <c r="L20361">
        <v>0.44927160942395977</v>
      </c>
    </row>
    <row r="20362" spans="8:12" x14ac:dyDescent="0.2">
      <c r="H20362" s="1"/>
      <c r="K20362">
        <v>2.27556228637695E-2</v>
      </c>
      <c r="L20362">
        <v>0.44927160942395977</v>
      </c>
    </row>
    <row r="20363" spans="8:12" x14ac:dyDescent="0.2">
      <c r="H20363" s="1"/>
      <c r="K20363">
        <v>2.2755861282348602E-2</v>
      </c>
      <c r="L20363">
        <v>0.44927179652666194</v>
      </c>
    </row>
    <row r="20364" spans="8:12" x14ac:dyDescent="0.2">
      <c r="H20364" s="1"/>
      <c r="K20364">
        <v>2.27560997009277E-2</v>
      </c>
      <c r="L20364">
        <v>0.44927198362937537</v>
      </c>
    </row>
    <row r="20365" spans="8:12" x14ac:dyDescent="0.2">
      <c r="H20365" s="1"/>
      <c r="K20365">
        <v>2.27560997009277E-2</v>
      </c>
      <c r="L20365">
        <v>0.44927198362937537</v>
      </c>
    </row>
    <row r="20366" spans="8:12" x14ac:dyDescent="0.2">
      <c r="H20366" s="1"/>
      <c r="K20366">
        <v>2.27560997009277E-2</v>
      </c>
      <c r="L20366">
        <v>0.44927198362937537</v>
      </c>
    </row>
    <row r="20367" spans="8:12" x14ac:dyDescent="0.2">
      <c r="H20367" s="1"/>
      <c r="K20367">
        <v>2.27560997009277E-2</v>
      </c>
      <c r="L20367">
        <v>0.44927198362937537</v>
      </c>
    </row>
    <row r="20368" spans="8:12" x14ac:dyDescent="0.2">
      <c r="H20368" s="1"/>
      <c r="K20368">
        <v>2.27560997009277E-2</v>
      </c>
      <c r="L20368">
        <v>0.44927198362937537</v>
      </c>
    </row>
    <row r="20369" spans="8:12" x14ac:dyDescent="0.2">
      <c r="H20369" s="1"/>
      <c r="K20369">
        <v>2.2756338119506801E-2</v>
      </c>
      <c r="L20369">
        <v>0.44927217073210007</v>
      </c>
    </row>
    <row r="20370" spans="8:12" x14ac:dyDescent="0.2">
      <c r="H20370" s="1"/>
      <c r="K20370">
        <v>2.2756576538085899E-2</v>
      </c>
      <c r="L20370">
        <v>0.44927235783483604</v>
      </c>
    </row>
    <row r="20371" spans="8:12" x14ac:dyDescent="0.2">
      <c r="H20371" s="1"/>
      <c r="K20371">
        <v>2.2756576538085899E-2</v>
      </c>
      <c r="L20371">
        <v>0.44927235783483604</v>
      </c>
    </row>
    <row r="20372" spans="8:12" x14ac:dyDescent="0.2">
      <c r="H20372" s="1"/>
      <c r="K20372">
        <v>2.2756576538085899E-2</v>
      </c>
      <c r="L20372">
        <v>0.44927235783483604</v>
      </c>
    </row>
    <row r="20373" spans="8:12" x14ac:dyDescent="0.2">
      <c r="H20373" s="1"/>
      <c r="K20373">
        <v>2.2756576538085899E-2</v>
      </c>
      <c r="L20373">
        <v>0.44927235783483604</v>
      </c>
    </row>
    <row r="20374" spans="8:12" x14ac:dyDescent="0.2">
      <c r="H20374" s="1"/>
      <c r="K20374">
        <v>2.2756576538085899E-2</v>
      </c>
      <c r="L20374">
        <v>0.44927235783483604</v>
      </c>
    </row>
    <row r="20375" spans="8:12" x14ac:dyDescent="0.2">
      <c r="H20375" s="1"/>
      <c r="K20375">
        <v>2.2756814956665001E-2</v>
      </c>
      <c r="L20375">
        <v>0.44927254493758334</v>
      </c>
    </row>
    <row r="20376" spans="8:12" x14ac:dyDescent="0.2">
      <c r="H20376" s="1"/>
      <c r="K20376">
        <v>2.2756814956665001E-2</v>
      </c>
      <c r="L20376">
        <v>0.44927254493758334</v>
      </c>
    </row>
    <row r="20377" spans="8:12" x14ac:dyDescent="0.2">
      <c r="H20377" s="1"/>
      <c r="K20377">
        <v>2.2757053375244099E-2</v>
      </c>
      <c r="L20377">
        <v>0.4492727320403419</v>
      </c>
    </row>
    <row r="20378" spans="8:12" x14ac:dyDescent="0.2">
      <c r="H20378" s="1"/>
      <c r="K20378">
        <v>2.2757053375244099E-2</v>
      </c>
      <c r="L20378">
        <v>0.4492727320403419</v>
      </c>
    </row>
    <row r="20379" spans="8:12" x14ac:dyDescent="0.2">
      <c r="H20379" s="1"/>
      <c r="K20379">
        <v>2.2757053375244099E-2</v>
      </c>
      <c r="L20379">
        <v>0.4492727320403419</v>
      </c>
    </row>
    <row r="20380" spans="8:12" x14ac:dyDescent="0.2">
      <c r="H20380" s="1"/>
      <c r="K20380">
        <v>2.2757291793823201E-2</v>
      </c>
      <c r="L20380">
        <v>0.44927291914311174</v>
      </c>
    </row>
    <row r="20381" spans="8:12" x14ac:dyDescent="0.2">
      <c r="H20381" s="1"/>
      <c r="K20381">
        <v>2.2757291793823201E-2</v>
      </c>
      <c r="L20381">
        <v>0.44927291914311174</v>
      </c>
    </row>
    <row r="20382" spans="8:12" x14ac:dyDescent="0.2">
      <c r="H20382" s="1"/>
      <c r="K20382">
        <v>2.2757530212402299E-2</v>
      </c>
      <c r="L20382">
        <v>0.44927310624589278</v>
      </c>
    </row>
    <row r="20383" spans="8:12" x14ac:dyDescent="0.2">
      <c r="H20383" s="1"/>
      <c r="K20383">
        <v>2.2757530212402299E-2</v>
      </c>
      <c r="L20383">
        <v>0.44927310624589278</v>
      </c>
    </row>
    <row r="20384" spans="8:12" x14ac:dyDescent="0.2">
      <c r="H20384" s="1"/>
      <c r="K20384">
        <v>2.27577686309814E-2</v>
      </c>
      <c r="L20384">
        <v>0.44927329334868521</v>
      </c>
    </row>
    <row r="20385" spans="8:12" x14ac:dyDescent="0.2">
      <c r="H20385" s="1"/>
      <c r="K20385">
        <v>2.27577686309814E-2</v>
      </c>
      <c r="L20385">
        <v>0.44927329334868521</v>
      </c>
    </row>
    <row r="20386" spans="8:12" x14ac:dyDescent="0.2">
      <c r="H20386" s="1"/>
      <c r="K20386">
        <v>2.2758007049560498E-2</v>
      </c>
      <c r="L20386">
        <v>0.44927348045148885</v>
      </c>
    </row>
    <row r="20387" spans="8:12" x14ac:dyDescent="0.2">
      <c r="H20387" s="1"/>
      <c r="K20387">
        <v>2.2758007049560498E-2</v>
      </c>
      <c r="L20387">
        <v>0.44927348045148885</v>
      </c>
    </row>
    <row r="20388" spans="8:12" x14ac:dyDescent="0.2">
      <c r="H20388" s="1"/>
      <c r="K20388">
        <v>2.27582454681396E-2</v>
      </c>
      <c r="L20388">
        <v>0.44927366755430381</v>
      </c>
    </row>
    <row r="20389" spans="8:12" x14ac:dyDescent="0.2">
      <c r="H20389" s="1"/>
      <c r="K20389">
        <v>2.27587223052978E-2</v>
      </c>
      <c r="L20389">
        <v>0.44927404175996755</v>
      </c>
    </row>
    <row r="20390" spans="8:12" x14ac:dyDescent="0.2">
      <c r="H20390" s="1"/>
      <c r="K20390">
        <v>2.27587223052978E-2</v>
      </c>
      <c r="L20390">
        <v>0.44927404175996755</v>
      </c>
    </row>
    <row r="20391" spans="8:12" x14ac:dyDescent="0.2">
      <c r="H20391" s="1"/>
      <c r="K20391">
        <v>2.27587223052978E-2</v>
      </c>
      <c r="L20391">
        <v>0.44927404175996755</v>
      </c>
    </row>
    <row r="20392" spans="8:12" x14ac:dyDescent="0.2">
      <c r="H20392" s="1"/>
      <c r="K20392">
        <v>2.27587223052978E-2</v>
      </c>
      <c r="L20392">
        <v>0.44927404175996755</v>
      </c>
    </row>
    <row r="20393" spans="8:12" x14ac:dyDescent="0.2">
      <c r="H20393" s="1"/>
      <c r="K20393">
        <v>2.2758960723876901E-2</v>
      </c>
      <c r="L20393">
        <v>0.44927422886281632</v>
      </c>
    </row>
    <row r="20394" spans="8:12" x14ac:dyDescent="0.2">
      <c r="H20394" s="1"/>
      <c r="K20394">
        <v>2.2759199142455999E-2</v>
      </c>
      <c r="L20394">
        <v>0.44927441596567635</v>
      </c>
    </row>
    <row r="20395" spans="8:12" x14ac:dyDescent="0.2">
      <c r="H20395" s="1"/>
      <c r="K20395">
        <v>2.2759199142455999E-2</v>
      </c>
      <c r="L20395">
        <v>0.44927441596567635</v>
      </c>
    </row>
    <row r="20396" spans="8:12" x14ac:dyDescent="0.2">
      <c r="H20396" s="1"/>
      <c r="K20396">
        <v>2.2759199142455999E-2</v>
      </c>
      <c r="L20396">
        <v>0.44927441596567635</v>
      </c>
    </row>
    <row r="20397" spans="8:12" x14ac:dyDescent="0.2">
      <c r="H20397" s="1"/>
      <c r="K20397">
        <v>2.2759199142455999E-2</v>
      </c>
      <c r="L20397">
        <v>0.44927441596567635</v>
      </c>
    </row>
    <row r="20398" spans="8:12" x14ac:dyDescent="0.2">
      <c r="H20398" s="1"/>
      <c r="K20398">
        <v>2.2759199142455999E-2</v>
      </c>
      <c r="L20398">
        <v>0.44927441596567635</v>
      </c>
    </row>
    <row r="20399" spans="8:12" x14ac:dyDescent="0.2">
      <c r="H20399" s="1"/>
      <c r="K20399">
        <v>2.2759437561035101E-2</v>
      </c>
      <c r="L20399">
        <v>0.44927460306854772</v>
      </c>
    </row>
    <row r="20400" spans="8:12" x14ac:dyDescent="0.2">
      <c r="H20400" s="1"/>
      <c r="K20400">
        <v>2.2759437561035101E-2</v>
      </c>
      <c r="L20400">
        <v>0.44927460306854772</v>
      </c>
    </row>
    <row r="20401" spans="8:12" x14ac:dyDescent="0.2">
      <c r="H20401" s="1"/>
      <c r="K20401">
        <v>2.2759675979614199E-2</v>
      </c>
      <c r="L20401">
        <v>0.44927479017143035</v>
      </c>
    </row>
    <row r="20402" spans="8:12" x14ac:dyDescent="0.2">
      <c r="H20402" s="1"/>
      <c r="K20402">
        <v>2.2759675979614199E-2</v>
      </c>
      <c r="L20402">
        <v>0.44927479017143035</v>
      </c>
    </row>
    <row r="20403" spans="8:12" x14ac:dyDescent="0.2">
      <c r="H20403" s="1"/>
      <c r="K20403">
        <v>2.2759675979614199E-2</v>
      </c>
      <c r="L20403">
        <v>0.44927479017143035</v>
      </c>
    </row>
    <row r="20404" spans="8:12" x14ac:dyDescent="0.2">
      <c r="H20404" s="1"/>
      <c r="K20404">
        <v>2.27599143981933E-2</v>
      </c>
      <c r="L20404">
        <v>0.44927497727432425</v>
      </c>
    </row>
    <row r="20405" spans="8:12" x14ac:dyDescent="0.2">
      <c r="H20405" s="1"/>
      <c r="K20405">
        <v>2.2760152816772398E-2</v>
      </c>
      <c r="L20405">
        <v>0.44927516437722942</v>
      </c>
    </row>
    <row r="20406" spans="8:12" x14ac:dyDescent="0.2">
      <c r="H20406" s="1"/>
      <c r="K20406">
        <v>2.2760152816772398E-2</v>
      </c>
      <c r="L20406">
        <v>0.44927516437722942</v>
      </c>
    </row>
    <row r="20407" spans="8:12" x14ac:dyDescent="0.2">
      <c r="H20407" s="1"/>
      <c r="K20407">
        <v>2.27603912353515E-2</v>
      </c>
      <c r="L20407">
        <v>0.44927535148014586</v>
      </c>
    </row>
    <row r="20408" spans="8:12" x14ac:dyDescent="0.2">
      <c r="H20408" s="1"/>
      <c r="K20408">
        <v>2.27603912353515E-2</v>
      </c>
      <c r="L20408">
        <v>0.44927535148014586</v>
      </c>
    </row>
    <row r="20409" spans="8:12" x14ac:dyDescent="0.2">
      <c r="H20409" s="1"/>
      <c r="K20409">
        <v>2.2760629653930602E-2</v>
      </c>
      <c r="L20409">
        <v>0.44927553858307362</v>
      </c>
    </row>
    <row r="20410" spans="8:12" x14ac:dyDescent="0.2">
      <c r="H20410" s="1"/>
      <c r="K20410">
        <v>2.2760629653930602E-2</v>
      </c>
      <c r="L20410">
        <v>0.44927553858307362</v>
      </c>
    </row>
    <row r="20411" spans="8:12" x14ac:dyDescent="0.2">
      <c r="H20411" s="1"/>
      <c r="K20411">
        <v>2.2760629653930602E-2</v>
      </c>
      <c r="L20411">
        <v>0.44927553858307362</v>
      </c>
    </row>
    <row r="20412" spans="8:12" x14ac:dyDescent="0.2">
      <c r="H20412" s="1"/>
      <c r="K20412">
        <v>2.2760629653930602E-2</v>
      </c>
      <c r="L20412">
        <v>0.44927553858307362</v>
      </c>
    </row>
    <row r="20413" spans="8:12" x14ac:dyDescent="0.2">
      <c r="H20413" s="1"/>
      <c r="K20413">
        <v>2.27608680725097E-2</v>
      </c>
      <c r="L20413">
        <v>0.44927572568601259</v>
      </c>
    </row>
    <row r="20414" spans="8:12" x14ac:dyDescent="0.2">
      <c r="H20414" s="1"/>
      <c r="K20414">
        <v>2.27608680725097E-2</v>
      </c>
      <c r="L20414">
        <v>0.44927572568601259</v>
      </c>
    </row>
    <row r="20415" spans="8:12" x14ac:dyDescent="0.2">
      <c r="H20415" s="1"/>
      <c r="K20415">
        <v>2.27608680725097E-2</v>
      </c>
      <c r="L20415">
        <v>0.44927572568601259</v>
      </c>
    </row>
    <row r="20416" spans="8:12" x14ac:dyDescent="0.2">
      <c r="H20416" s="1"/>
      <c r="K20416">
        <v>2.2761106491088801E-2</v>
      </c>
      <c r="L20416">
        <v>0.44927591278896289</v>
      </c>
    </row>
    <row r="20417" spans="8:12" x14ac:dyDescent="0.2">
      <c r="H20417" s="1"/>
      <c r="K20417">
        <v>2.2761106491088801E-2</v>
      </c>
      <c r="L20417">
        <v>0.44927591278896289</v>
      </c>
    </row>
    <row r="20418" spans="8:12" x14ac:dyDescent="0.2">
      <c r="H20418" s="1"/>
      <c r="K20418">
        <v>2.2761106491088801E-2</v>
      </c>
      <c r="L20418">
        <v>0.44927591278896289</v>
      </c>
    </row>
    <row r="20419" spans="8:12" x14ac:dyDescent="0.2">
      <c r="H20419" s="1"/>
      <c r="K20419">
        <v>2.2761344909667899E-2</v>
      </c>
      <c r="L20419">
        <v>0.44927609989192446</v>
      </c>
    </row>
    <row r="20420" spans="8:12" x14ac:dyDescent="0.2">
      <c r="H20420" s="1"/>
      <c r="K20420">
        <v>2.2761583328247001E-2</v>
      </c>
      <c r="L20420">
        <v>0.4492762869948973</v>
      </c>
    </row>
    <row r="20421" spans="8:12" x14ac:dyDescent="0.2">
      <c r="H20421" s="1"/>
      <c r="K20421">
        <v>2.2761583328247001E-2</v>
      </c>
      <c r="L20421">
        <v>0.4492762869948973</v>
      </c>
    </row>
    <row r="20422" spans="8:12" x14ac:dyDescent="0.2">
      <c r="H20422" s="1"/>
      <c r="K20422">
        <v>2.2761583328247001E-2</v>
      </c>
      <c r="L20422">
        <v>0.4492762869948973</v>
      </c>
    </row>
    <row r="20423" spans="8:12" x14ac:dyDescent="0.2">
      <c r="H20423" s="1"/>
      <c r="K20423">
        <v>2.2761583328247001E-2</v>
      </c>
      <c r="L20423">
        <v>0.4492762869948973</v>
      </c>
    </row>
    <row r="20424" spans="8:12" x14ac:dyDescent="0.2">
      <c r="H20424" s="1"/>
      <c r="K20424">
        <v>2.2761821746826099E-2</v>
      </c>
      <c r="L20424">
        <v>0.44927647409788146</v>
      </c>
    </row>
    <row r="20425" spans="8:12" x14ac:dyDescent="0.2">
      <c r="H20425" s="1"/>
      <c r="K20425">
        <v>2.2762060165405201E-2</v>
      </c>
      <c r="L20425">
        <v>0.44927666120087684</v>
      </c>
    </row>
    <row r="20426" spans="8:12" x14ac:dyDescent="0.2">
      <c r="H20426" s="1"/>
      <c r="K20426">
        <v>2.2762298583984299E-2</v>
      </c>
      <c r="L20426">
        <v>0.44927684830388354</v>
      </c>
    </row>
    <row r="20427" spans="8:12" x14ac:dyDescent="0.2">
      <c r="H20427" s="1"/>
      <c r="K20427">
        <v>2.2762298583984299E-2</v>
      </c>
      <c r="L20427">
        <v>0.44927684830388354</v>
      </c>
    </row>
    <row r="20428" spans="8:12" x14ac:dyDescent="0.2">
      <c r="H20428" s="1"/>
      <c r="K20428">
        <v>2.2762298583984299E-2</v>
      </c>
      <c r="L20428">
        <v>0.44927684830388354</v>
      </c>
    </row>
    <row r="20429" spans="8:12" x14ac:dyDescent="0.2">
      <c r="H20429" s="1"/>
      <c r="K20429">
        <v>2.2762298583984299E-2</v>
      </c>
      <c r="L20429">
        <v>0.44927684830388354</v>
      </c>
    </row>
    <row r="20430" spans="8:12" x14ac:dyDescent="0.2">
      <c r="H20430" s="1"/>
      <c r="K20430">
        <v>2.27625370025634E-2</v>
      </c>
      <c r="L20430">
        <v>0.4492770354069015</v>
      </c>
    </row>
    <row r="20431" spans="8:12" x14ac:dyDescent="0.2">
      <c r="H20431" s="1"/>
      <c r="K20431">
        <v>2.27625370025634E-2</v>
      </c>
      <c r="L20431">
        <v>0.4492770354069015</v>
      </c>
    </row>
    <row r="20432" spans="8:12" x14ac:dyDescent="0.2">
      <c r="H20432" s="1"/>
      <c r="K20432">
        <v>2.2762775421142498E-2</v>
      </c>
      <c r="L20432">
        <v>0.44927722250993074</v>
      </c>
    </row>
    <row r="20433" spans="8:12" x14ac:dyDescent="0.2">
      <c r="H20433" s="1"/>
      <c r="K20433">
        <v>2.2762775421142498E-2</v>
      </c>
      <c r="L20433">
        <v>0.44927722250993074</v>
      </c>
    </row>
    <row r="20434" spans="8:12" x14ac:dyDescent="0.2">
      <c r="H20434" s="1"/>
      <c r="K20434">
        <v>2.2763252258300701E-2</v>
      </c>
      <c r="L20434">
        <v>0.44927759671602308</v>
      </c>
    </row>
    <row r="20435" spans="8:12" x14ac:dyDescent="0.2">
      <c r="H20435" s="1"/>
      <c r="K20435">
        <v>2.2763252258300701E-2</v>
      </c>
      <c r="L20435">
        <v>0.44927759671602308</v>
      </c>
    </row>
    <row r="20436" spans="8:12" x14ac:dyDescent="0.2">
      <c r="H20436" s="1"/>
      <c r="K20436">
        <v>2.27634906768798E-2</v>
      </c>
      <c r="L20436">
        <v>0.44927778381908612</v>
      </c>
    </row>
    <row r="20437" spans="8:12" x14ac:dyDescent="0.2">
      <c r="H20437" s="1"/>
      <c r="K20437">
        <v>2.27634906768798E-2</v>
      </c>
      <c r="L20437">
        <v>0.44927778381908612</v>
      </c>
    </row>
    <row r="20438" spans="8:12" x14ac:dyDescent="0.2">
      <c r="H20438" s="1"/>
      <c r="K20438">
        <v>2.27634906768798E-2</v>
      </c>
      <c r="L20438">
        <v>0.44927778381908612</v>
      </c>
    </row>
    <row r="20439" spans="8:12" x14ac:dyDescent="0.2">
      <c r="H20439" s="1"/>
      <c r="K20439">
        <v>2.27634906768798E-2</v>
      </c>
      <c r="L20439">
        <v>0.44927778381908612</v>
      </c>
    </row>
    <row r="20440" spans="8:12" x14ac:dyDescent="0.2">
      <c r="H20440" s="1"/>
      <c r="K20440">
        <v>2.27634906768798E-2</v>
      </c>
      <c r="L20440">
        <v>0.44927778381908612</v>
      </c>
    </row>
    <row r="20441" spans="8:12" x14ac:dyDescent="0.2">
      <c r="H20441" s="1"/>
      <c r="K20441">
        <v>2.2763729095458901E-2</v>
      </c>
      <c r="L20441">
        <v>0.44927797092216049</v>
      </c>
    </row>
    <row r="20442" spans="8:12" x14ac:dyDescent="0.2">
      <c r="H20442" s="1"/>
      <c r="K20442">
        <v>2.2763729095458901E-2</v>
      </c>
      <c r="L20442">
        <v>0.44927797092216049</v>
      </c>
    </row>
    <row r="20443" spans="8:12" x14ac:dyDescent="0.2">
      <c r="H20443" s="1"/>
      <c r="K20443">
        <v>2.2763729095458901E-2</v>
      </c>
      <c r="L20443">
        <v>0.44927797092216049</v>
      </c>
    </row>
    <row r="20444" spans="8:12" x14ac:dyDescent="0.2">
      <c r="H20444" s="1"/>
      <c r="K20444">
        <v>2.2763967514037999E-2</v>
      </c>
      <c r="L20444">
        <v>0.44927815802524612</v>
      </c>
    </row>
    <row r="20445" spans="8:12" x14ac:dyDescent="0.2">
      <c r="H20445" s="1"/>
      <c r="K20445">
        <v>2.2763967514037999E-2</v>
      </c>
      <c r="L20445">
        <v>0.44927815802524612</v>
      </c>
    </row>
    <row r="20446" spans="8:12" x14ac:dyDescent="0.2">
      <c r="H20446" s="1"/>
      <c r="K20446">
        <v>2.2764444351196199E-2</v>
      </c>
      <c r="L20446">
        <v>0.44927853223145126</v>
      </c>
    </row>
    <row r="20447" spans="8:12" x14ac:dyDescent="0.2">
      <c r="H20447" s="1"/>
      <c r="K20447">
        <v>2.27646827697753E-2</v>
      </c>
      <c r="L20447">
        <v>0.4492787193345707</v>
      </c>
    </row>
    <row r="20448" spans="8:12" x14ac:dyDescent="0.2">
      <c r="H20448" s="1"/>
      <c r="K20448">
        <v>2.2764921188354399E-2</v>
      </c>
      <c r="L20448">
        <v>0.44927890643770146</v>
      </c>
    </row>
    <row r="20449" spans="8:12" x14ac:dyDescent="0.2">
      <c r="H20449" s="1"/>
      <c r="K20449">
        <v>2.2764921188354399E-2</v>
      </c>
      <c r="L20449">
        <v>0.44927890643770146</v>
      </c>
    </row>
    <row r="20450" spans="8:12" x14ac:dyDescent="0.2">
      <c r="H20450" s="1"/>
      <c r="K20450">
        <v>2.27651596069335E-2</v>
      </c>
      <c r="L20450">
        <v>0.44927909354084344</v>
      </c>
    </row>
    <row r="20451" spans="8:12" x14ac:dyDescent="0.2">
      <c r="H20451" s="1"/>
      <c r="K20451">
        <v>2.27651596069335E-2</v>
      </c>
      <c r="L20451">
        <v>0.44927909354084344</v>
      </c>
    </row>
    <row r="20452" spans="8:12" x14ac:dyDescent="0.2">
      <c r="H20452" s="1"/>
      <c r="K20452">
        <v>2.2765398025512602E-2</v>
      </c>
      <c r="L20452">
        <v>0.4492792806439968</v>
      </c>
    </row>
    <row r="20453" spans="8:12" x14ac:dyDescent="0.2">
      <c r="H20453" s="1"/>
      <c r="K20453">
        <v>2.2765398025512602E-2</v>
      </c>
      <c r="L20453">
        <v>0.4492792806439968</v>
      </c>
    </row>
    <row r="20454" spans="8:12" x14ac:dyDescent="0.2">
      <c r="H20454" s="1"/>
      <c r="K20454">
        <v>2.2765398025512602E-2</v>
      </c>
      <c r="L20454">
        <v>0.4492792806439968</v>
      </c>
    </row>
    <row r="20455" spans="8:12" x14ac:dyDescent="0.2">
      <c r="H20455" s="1"/>
      <c r="K20455">
        <v>2.2765398025512602E-2</v>
      </c>
      <c r="L20455">
        <v>0.4492792806439968</v>
      </c>
    </row>
    <row r="20456" spans="8:12" x14ac:dyDescent="0.2">
      <c r="H20456" s="1"/>
      <c r="K20456">
        <v>2.2765874862670898E-2</v>
      </c>
      <c r="L20456">
        <v>0.44927965485033727</v>
      </c>
    </row>
    <row r="20457" spans="8:12" x14ac:dyDescent="0.2">
      <c r="H20457" s="1"/>
      <c r="K20457">
        <v>2.2765874862670898E-2</v>
      </c>
      <c r="L20457">
        <v>0.44927965485033727</v>
      </c>
    </row>
    <row r="20458" spans="8:12" x14ac:dyDescent="0.2">
      <c r="H20458" s="1"/>
      <c r="K20458">
        <v>2.276611328125E-2</v>
      </c>
      <c r="L20458">
        <v>0.44927984195352444</v>
      </c>
    </row>
    <row r="20459" spans="8:12" x14ac:dyDescent="0.2">
      <c r="H20459" s="1"/>
      <c r="K20459">
        <v>2.2766351699829102E-2</v>
      </c>
      <c r="L20459">
        <v>0.44928002905672282</v>
      </c>
    </row>
    <row r="20460" spans="8:12" x14ac:dyDescent="0.2">
      <c r="H20460" s="1"/>
      <c r="K20460">
        <v>2.2766351699829102E-2</v>
      </c>
      <c r="L20460">
        <v>0.44928002905672282</v>
      </c>
    </row>
    <row r="20461" spans="8:12" x14ac:dyDescent="0.2">
      <c r="H20461" s="1"/>
      <c r="K20461">
        <v>2.27665901184082E-2</v>
      </c>
      <c r="L20461">
        <v>0.44928021615993252</v>
      </c>
    </row>
    <row r="20462" spans="8:12" x14ac:dyDescent="0.2">
      <c r="H20462" s="1"/>
      <c r="K20462">
        <v>2.2766828536987301E-2</v>
      </c>
      <c r="L20462">
        <v>0.44928040326315355</v>
      </c>
    </row>
    <row r="20463" spans="8:12" x14ac:dyDescent="0.2">
      <c r="H20463" s="1"/>
      <c r="K20463">
        <v>2.2766828536987301E-2</v>
      </c>
      <c r="L20463">
        <v>0.44928040326315355</v>
      </c>
    </row>
    <row r="20464" spans="8:12" x14ac:dyDescent="0.2">
      <c r="H20464" s="1"/>
      <c r="K20464">
        <v>2.2766828536987301E-2</v>
      </c>
      <c r="L20464">
        <v>0.44928040326315355</v>
      </c>
    </row>
    <row r="20465" spans="8:12" x14ac:dyDescent="0.2">
      <c r="H20465" s="1"/>
      <c r="K20465">
        <v>2.2767066955566399E-2</v>
      </c>
      <c r="L20465">
        <v>0.44928059036638579</v>
      </c>
    </row>
    <row r="20466" spans="8:12" x14ac:dyDescent="0.2">
      <c r="H20466" s="1"/>
      <c r="K20466">
        <v>2.2767305374145501E-2</v>
      </c>
      <c r="L20466">
        <v>0.4492807774696293</v>
      </c>
    </row>
    <row r="20467" spans="8:12" x14ac:dyDescent="0.2">
      <c r="H20467" s="1"/>
      <c r="K20467">
        <v>2.2767305374145501E-2</v>
      </c>
      <c r="L20467">
        <v>0.4492807774696293</v>
      </c>
    </row>
    <row r="20468" spans="8:12" x14ac:dyDescent="0.2">
      <c r="H20468" s="1"/>
      <c r="K20468">
        <v>2.2767305374145501E-2</v>
      </c>
      <c r="L20468">
        <v>0.4492807774696293</v>
      </c>
    </row>
    <row r="20469" spans="8:12" x14ac:dyDescent="0.2">
      <c r="H20469" s="1"/>
      <c r="K20469">
        <v>2.2767543792724599E-2</v>
      </c>
      <c r="L20469">
        <v>0.44928096457288408</v>
      </c>
    </row>
    <row r="20470" spans="8:12" x14ac:dyDescent="0.2">
      <c r="H20470" s="1"/>
      <c r="K20470">
        <v>2.2767543792724599E-2</v>
      </c>
      <c r="L20470">
        <v>0.44928096457288408</v>
      </c>
    </row>
    <row r="20471" spans="8:12" x14ac:dyDescent="0.2">
      <c r="H20471" s="1"/>
      <c r="K20471">
        <v>2.2767782211303701E-2</v>
      </c>
      <c r="L20471">
        <v>0.44928115167615018</v>
      </c>
    </row>
    <row r="20472" spans="8:12" x14ac:dyDescent="0.2">
      <c r="H20472" s="1"/>
      <c r="K20472">
        <v>2.2767782211303701E-2</v>
      </c>
      <c r="L20472">
        <v>0.44928115167615018</v>
      </c>
    </row>
    <row r="20473" spans="8:12" x14ac:dyDescent="0.2">
      <c r="H20473" s="1"/>
      <c r="K20473">
        <v>2.2767782211303701E-2</v>
      </c>
      <c r="L20473">
        <v>0.44928115167615018</v>
      </c>
    </row>
    <row r="20474" spans="8:12" x14ac:dyDescent="0.2">
      <c r="H20474" s="1"/>
      <c r="K20474">
        <v>2.2768020629882799E-2</v>
      </c>
      <c r="L20474">
        <v>0.44928133877942755</v>
      </c>
    </row>
    <row r="20475" spans="8:12" x14ac:dyDescent="0.2">
      <c r="H20475" s="1"/>
      <c r="K20475">
        <v>2.2768020629882799E-2</v>
      </c>
      <c r="L20475">
        <v>0.44928133877942755</v>
      </c>
    </row>
    <row r="20476" spans="8:12" x14ac:dyDescent="0.2">
      <c r="H20476" s="1"/>
      <c r="K20476">
        <v>2.2768020629882799E-2</v>
      </c>
      <c r="L20476">
        <v>0.44928133877942755</v>
      </c>
    </row>
    <row r="20477" spans="8:12" x14ac:dyDescent="0.2">
      <c r="H20477" s="1"/>
      <c r="K20477">
        <v>2.27682590484619E-2</v>
      </c>
      <c r="L20477">
        <v>0.44928152588271619</v>
      </c>
    </row>
    <row r="20478" spans="8:12" x14ac:dyDescent="0.2">
      <c r="H20478" s="1"/>
      <c r="K20478">
        <v>2.27682590484619E-2</v>
      </c>
      <c r="L20478">
        <v>0.44928152588271619</v>
      </c>
    </row>
    <row r="20479" spans="8:12" x14ac:dyDescent="0.2">
      <c r="H20479" s="1"/>
      <c r="K20479">
        <v>2.27682590484619E-2</v>
      </c>
      <c r="L20479">
        <v>0.44928152588271619</v>
      </c>
    </row>
    <row r="20480" spans="8:12" x14ac:dyDescent="0.2">
      <c r="H20480" s="1"/>
      <c r="K20480">
        <v>2.2768497467040998E-2</v>
      </c>
      <c r="L20480">
        <v>0.4492817129860161</v>
      </c>
    </row>
    <row r="20481" spans="8:12" x14ac:dyDescent="0.2">
      <c r="H20481" s="1"/>
      <c r="K20481">
        <v>2.27687358856201E-2</v>
      </c>
      <c r="L20481">
        <v>0.44928190008932728</v>
      </c>
    </row>
    <row r="20482" spans="8:12" x14ac:dyDescent="0.2">
      <c r="H20482" s="1"/>
      <c r="K20482">
        <v>2.27687358856201E-2</v>
      </c>
      <c r="L20482">
        <v>0.44928190008932728</v>
      </c>
    </row>
    <row r="20483" spans="8:12" x14ac:dyDescent="0.2">
      <c r="H20483" s="1"/>
      <c r="K20483">
        <v>2.2769212722778299E-2</v>
      </c>
      <c r="L20483">
        <v>0.4492822742959835</v>
      </c>
    </row>
    <row r="20484" spans="8:12" x14ac:dyDescent="0.2">
      <c r="H20484" s="1"/>
      <c r="K20484">
        <v>2.2769212722778299E-2</v>
      </c>
      <c r="L20484">
        <v>0.4492822742959835</v>
      </c>
    </row>
    <row r="20485" spans="8:12" x14ac:dyDescent="0.2">
      <c r="H20485" s="1"/>
      <c r="K20485">
        <v>2.2769212722778299E-2</v>
      </c>
      <c r="L20485">
        <v>0.4492822742959835</v>
      </c>
    </row>
    <row r="20486" spans="8:12" x14ac:dyDescent="0.2">
      <c r="H20486" s="1"/>
      <c r="K20486">
        <v>2.2769212722778299E-2</v>
      </c>
      <c r="L20486">
        <v>0.4492822742959835</v>
      </c>
    </row>
    <row r="20487" spans="8:12" x14ac:dyDescent="0.2">
      <c r="H20487" s="1"/>
      <c r="K20487">
        <v>2.2769451141357401E-2</v>
      </c>
      <c r="L20487">
        <v>0.44928246139932848</v>
      </c>
    </row>
    <row r="20488" spans="8:12" x14ac:dyDescent="0.2">
      <c r="H20488" s="1"/>
      <c r="K20488">
        <v>2.2769689559936499E-2</v>
      </c>
      <c r="L20488">
        <v>0.44928264850268479</v>
      </c>
    </row>
    <row r="20489" spans="8:12" x14ac:dyDescent="0.2">
      <c r="H20489" s="1"/>
      <c r="K20489">
        <v>2.2769689559936499E-2</v>
      </c>
      <c r="L20489">
        <v>0.44928264850268479</v>
      </c>
    </row>
    <row r="20490" spans="8:12" x14ac:dyDescent="0.2">
      <c r="H20490" s="1"/>
      <c r="K20490">
        <v>2.2769689559936499E-2</v>
      </c>
      <c r="L20490">
        <v>0.44928264850268479</v>
      </c>
    </row>
    <row r="20491" spans="8:12" x14ac:dyDescent="0.2">
      <c r="H20491" s="1"/>
      <c r="K20491">
        <v>2.2769689559936499E-2</v>
      </c>
      <c r="L20491">
        <v>0.44928264850268479</v>
      </c>
    </row>
    <row r="20492" spans="8:12" x14ac:dyDescent="0.2">
      <c r="H20492" s="1"/>
      <c r="K20492">
        <v>2.2769927978515601E-2</v>
      </c>
      <c r="L20492">
        <v>0.44928283560605237</v>
      </c>
    </row>
    <row r="20493" spans="8:12" x14ac:dyDescent="0.2">
      <c r="H20493" s="1"/>
      <c r="K20493">
        <v>2.2770166397094699E-2</v>
      </c>
      <c r="L20493">
        <v>0.44928302270943121</v>
      </c>
    </row>
    <row r="20494" spans="8:12" x14ac:dyDescent="0.2">
      <c r="H20494" s="1"/>
      <c r="K20494">
        <v>2.2770166397094699E-2</v>
      </c>
      <c r="L20494">
        <v>0.44928302270943121</v>
      </c>
    </row>
    <row r="20495" spans="8:12" x14ac:dyDescent="0.2">
      <c r="H20495" s="1"/>
      <c r="K20495">
        <v>2.27704048156738E-2</v>
      </c>
      <c r="L20495">
        <v>0.44928320981282138</v>
      </c>
    </row>
    <row r="20496" spans="8:12" x14ac:dyDescent="0.2">
      <c r="H20496" s="1"/>
      <c r="K20496">
        <v>2.27704048156738E-2</v>
      </c>
      <c r="L20496">
        <v>0.44928320981282138</v>
      </c>
    </row>
    <row r="20497" spans="8:12" x14ac:dyDescent="0.2">
      <c r="H20497" s="1"/>
      <c r="K20497">
        <v>2.27704048156738E-2</v>
      </c>
      <c r="L20497">
        <v>0.44928320981282138</v>
      </c>
    </row>
    <row r="20498" spans="8:12" x14ac:dyDescent="0.2">
      <c r="H20498" s="1"/>
      <c r="K20498">
        <v>2.27704048156738E-2</v>
      </c>
      <c r="L20498">
        <v>0.44928320981282138</v>
      </c>
    </row>
    <row r="20499" spans="8:12" x14ac:dyDescent="0.2">
      <c r="H20499" s="1"/>
      <c r="K20499">
        <v>2.2770881652832E-2</v>
      </c>
      <c r="L20499">
        <v>0.44928358401963547</v>
      </c>
    </row>
    <row r="20500" spans="8:12" x14ac:dyDescent="0.2">
      <c r="H20500" s="1"/>
      <c r="K20500">
        <v>2.2770881652832E-2</v>
      </c>
      <c r="L20500">
        <v>0.44928358401963547</v>
      </c>
    </row>
    <row r="20501" spans="8:12" x14ac:dyDescent="0.2">
      <c r="H20501" s="1"/>
      <c r="K20501">
        <v>2.2770881652832E-2</v>
      </c>
      <c r="L20501">
        <v>0.44928358401963547</v>
      </c>
    </row>
    <row r="20502" spans="8:12" x14ac:dyDescent="0.2">
      <c r="H20502" s="1"/>
      <c r="K20502">
        <v>2.2771120071411102E-2</v>
      </c>
      <c r="L20502">
        <v>0.44928377112305945</v>
      </c>
    </row>
    <row r="20503" spans="8:12" x14ac:dyDescent="0.2">
      <c r="H20503" s="1"/>
      <c r="K20503">
        <v>2.27713584899902E-2</v>
      </c>
      <c r="L20503">
        <v>0.4492839582264947</v>
      </c>
    </row>
    <row r="20504" spans="8:12" x14ac:dyDescent="0.2">
      <c r="H20504" s="1"/>
      <c r="K20504">
        <v>2.27713584899902E-2</v>
      </c>
      <c r="L20504">
        <v>0.4492839582264947</v>
      </c>
    </row>
    <row r="20505" spans="8:12" x14ac:dyDescent="0.2">
      <c r="H20505" s="1"/>
      <c r="K20505">
        <v>2.27713584899902E-2</v>
      </c>
      <c r="L20505">
        <v>0.4492839582264947</v>
      </c>
    </row>
    <row r="20506" spans="8:12" x14ac:dyDescent="0.2">
      <c r="H20506" s="1"/>
      <c r="K20506">
        <v>2.2771596908569301E-2</v>
      </c>
      <c r="L20506">
        <v>0.44928414532994121</v>
      </c>
    </row>
    <row r="20507" spans="8:12" x14ac:dyDescent="0.2">
      <c r="H20507" s="1"/>
      <c r="K20507">
        <v>2.2771835327148399E-2</v>
      </c>
      <c r="L20507">
        <v>0.44928433243339899</v>
      </c>
    </row>
    <row r="20508" spans="8:12" x14ac:dyDescent="0.2">
      <c r="H20508" s="1"/>
      <c r="K20508">
        <v>2.2772073745727501E-2</v>
      </c>
      <c r="L20508">
        <v>0.44928451953686804</v>
      </c>
    </row>
    <row r="20509" spans="8:12" x14ac:dyDescent="0.2">
      <c r="H20509" s="1"/>
      <c r="K20509">
        <v>2.2772550582885701E-2</v>
      </c>
      <c r="L20509">
        <v>0.44928489374384006</v>
      </c>
    </row>
    <row r="20510" spans="8:12" x14ac:dyDescent="0.2">
      <c r="H20510" s="1"/>
      <c r="K20510">
        <v>2.2772550582885701E-2</v>
      </c>
      <c r="L20510">
        <v>0.44928489374384006</v>
      </c>
    </row>
    <row r="20511" spans="8:12" x14ac:dyDescent="0.2">
      <c r="H20511" s="1"/>
      <c r="K20511">
        <v>2.2772550582885701E-2</v>
      </c>
      <c r="L20511">
        <v>0.44928489374384006</v>
      </c>
    </row>
    <row r="20512" spans="8:12" x14ac:dyDescent="0.2">
      <c r="H20512" s="1"/>
      <c r="K20512">
        <v>2.27730274200439E-2</v>
      </c>
      <c r="L20512">
        <v>0.4492852679508571</v>
      </c>
    </row>
    <row r="20513" spans="8:12" x14ac:dyDescent="0.2">
      <c r="H20513" s="1"/>
      <c r="K20513">
        <v>2.27730274200439E-2</v>
      </c>
      <c r="L20513">
        <v>0.4492852679508571</v>
      </c>
    </row>
    <row r="20514" spans="8:12" x14ac:dyDescent="0.2">
      <c r="H20514" s="1"/>
      <c r="K20514">
        <v>2.2773265838622998E-2</v>
      </c>
      <c r="L20514">
        <v>0.44928545505438255</v>
      </c>
    </row>
    <row r="20515" spans="8:12" x14ac:dyDescent="0.2">
      <c r="H20515" s="1"/>
      <c r="K20515">
        <v>2.2773265838622998E-2</v>
      </c>
      <c r="L20515">
        <v>0.44928545505438255</v>
      </c>
    </row>
    <row r="20516" spans="8:12" x14ac:dyDescent="0.2">
      <c r="H20516" s="1"/>
      <c r="K20516">
        <v>2.27735042572021E-2</v>
      </c>
      <c r="L20516">
        <v>0.44928564215791927</v>
      </c>
    </row>
    <row r="20517" spans="8:12" x14ac:dyDescent="0.2">
      <c r="H20517" s="1"/>
      <c r="K20517">
        <v>2.27735042572021E-2</v>
      </c>
      <c r="L20517">
        <v>0.44928564215791927</v>
      </c>
    </row>
    <row r="20518" spans="8:12" x14ac:dyDescent="0.2">
      <c r="H20518" s="1"/>
      <c r="K20518">
        <v>2.27735042572021E-2</v>
      </c>
      <c r="L20518">
        <v>0.44928564215791927</v>
      </c>
    </row>
    <row r="20519" spans="8:12" x14ac:dyDescent="0.2">
      <c r="H20519" s="1"/>
      <c r="K20519">
        <v>2.27735042572021E-2</v>
      </c>
      <c r="L20519">
        <v>0.44928564215791927</v>
      </c>
    </row>
    <row r="20520" spans="8:12" x14ac:dyDescent="0.2">
      <c r="H20520" s="1"/>
      <c r="K20520">
        <v>2.27739810943603E-2</v>
      </c>
      <c r="L20520">
        <v>0.44928601636502657</v>
      </c>
    </row>
    <row r="20521" spans="8:12" x14ac:dyDescent="0.2">
      <c r="H20521" s="1"/>
      <c r="K20521">
        <v>2.27739810943603E-2</v>
      </c>
      <c r="L20521">
        <v>0.44928601636502657</v>
      </c>
    </row>
    <row r="20522" spans="8:12" x14ac:dyDescent="0.2">
      <c r="H20522" s="1"/>
      <c r="K20522">
        <v>2.27739810943603E-2</v>
      </c>
      <c r="L20522">
        <v>0.44928601636502657</v>
      </c>
    </row>
    <row r="20523" spans="8:12" x14ac:dyDescent="0.2">
      <c r="H20523" s="1"/>
      <c r="K20523">
        <v>2.2774219512939401E-2</v>
      </c>
      <c r="L20523">
        <v>0.44928620346859716</v>
      </c>
    </row>
    <row r="20524" spans="8:12" x14ac:dyDescent="0.2">
      <c r="H20524" s="1"/>
      <c r="K20524">
        <v>2.2774219512939401E-2</v>
      </c>
      <c r="L20524">
        <v>0.44928620346859716</v>
      </c>
    </row>
    <row r="20525" spans="8:12" x14ac:dyDescent="0.2">
      <c r="H20525" s="1"/>
      <c r="K20525">
        <v>2.2774457931518499E-2</v>
      </c>
      <c r="L20525">
        <v>0.44928639057217901</v>
      </c>
    </row>
    <row r="20526" spans="8:12" x14ac:dyDescent="0.2">
      <c r="H20526" s="1"/>
      <c r="K20526">
        <v>2.2774457931518499E-2</v>
      </c>
      <c r="L20526">
        <v>0.44928639057217901</v>
      </c>
    </row>
    <row r="20527" spans="8:12" x14ac:dyDescent="0.2">
      <c r="H20527" s="1"/>
      <c r="K20527">
        <v>2.2774696350097601E-2</v>
      </c>
      <c r="L20527">
        <v>0.44928657767577207</v>
      </c>
    </row>
    <row r="20528" spans="8:12" x14ac:dyDescent="0.2">
      <c r="H20528" s="1"/>
      <c r="K20528">
        <v>2.2774934768676699E-2</v>
      </c>
      <c r="L20528">
        <v>0.44928676477937646</v>
      </c>
    </row>
    <row r="20529" spans="8:12" x14ac:dyDescent="0.2">
      <c r="H20529" s="1"/>
      <c r="K20529">
        <v>2.27751731872558E-2</v>
      </c>
      <c r="L20529">
        <v>0.44928695188299217</v>
      </c>
    </row>
    <row r="20530" spans="8:12" x14ac:dyDescent="0.2">
      <c r="H20530" s="1"/>
      <c r="K20530">
        <v>2.2775411605834898E-2</v>
      </c>
      <c r="L20530">
        <v>0.44928713898661909</v>
      </c>
    </row>
    <row r="20531" spans="8:12" x14ac:dyDescent="0.2">
      <c r="H20531" s="1"/>
      <c r="K20531">
        <v>2.2775411605834898E-2</v>
      </c>
      <c r="L20531">
        <v>0.44928713898661909</v>
      </c>
    </row>
    <row r="20532" spans="8:12" x14ac:dyDescent="0.2">
      <c r="H20532" s="1"/>
      <c r="K20532">
        <v>2.2775411605834898E-2</v>
      </c>
      <c r="L20532">
        <v>0.44928713898661909</v>
      </c>
    </row>
    <row r="20533" spans="8:12" x14ac:dyDescent="0.2">
      <c r="H20533" s="1"/>
      <c r="K20533">
        <v>2.2775650024414E-2</v>
      </c>
      <c r="L20533">
        <v>0.44928732609025734</v>
      </c>
    </row>
    <row r="20534" spans="8:12" x14ac:dyDescent="0.2">
      <c r="H20534" s="1"/>
      <c r="K20534">
        <v>2.2775888442993102E-2</v>
      </c>
      <c r="L20534">
        <v>0.44928751319390681</v>
      </c>
    </row>
    <row r="20535" spans="8:12" x14ac:dyDescent="0.2">
      <c r="H20535" s="1"/>
      <c r="K20535">
        <v>2.2775888442993102E-2</v>
      </c>
      <c r="L20535">
        <v>0.44928751319390681</v>
      </c>
    </row>
    <row r="20536" spans="8:12" x14ac:dyDescent="0.2">
      <c r="H20536" s="1"/>
      <c r="K20536">
        <v>2.27761268615722E-2</v>
      </c>
      <c r="L20536">
        <v>0.44928770029756759</v>
      </c>
    </row>
    <row r="20537" spans="8:12" x14ac:dyDescent="0.2">
      <c r="H20537" s="1"/>
      <c r="K20537">
        <v>2.2776365280151301E-2</v>
      </c>
      <c r="L20537">
        <v>0.44928788740123965</v>
      </c>
    </row>
    <row r="20538" spans="8:12" x14ac:dyDescent="0.2">
      <c r="H20538" s="1"/>
      <c r="K20538">
        <v>2.2776603698730399E-2</v>
      </c>
      <c r="L20538">
        <v>0.44928807450492297</v>
      </c>
    </row>
    <row r="20539" spans="8:12" x14ac:dyDescent="0.2">
      <c r="H20539" s="1"/>
      <c r="K20539">
        <v>2.2776603698730399E-2</v>
      </c>
      <c r="L20539">
        <v>0.44928807450492297</v>
      </c>
    </row>
    <row r="20540" spans="8:12" x14ac:dyDescent="0.2">
      <c r="H20540" s="1"/>
      <c r="K20540">
        <v>2.2776842117309501E-2</v>
      </c>
      <c r="L20540">
        <v>0.44928826160861757</v>
      </c>
    </row>
    <row r="20541" spans="8:12" x14ac:dyDescent="0.2">
      <c r="H20541" s="1"/>
      <c r="K20541">
        <v>2.2777080535888599E-2</v>
      </c>
      <c r="L20541">
        <v>0.44928844871232343</v>
      </c>
    </row>
    <row r="20542" spans="8:12" x14ac:dyDescent="0.2">
      <c r="H20542" s="1"/>
      <c r="K20542">
        <v>2.2777318954467701E-2</v>
      </c>
      <c r="L20542">
        <v>0.44928863581604056</v>
      </c>
    </row>
    <row r="20543" spans="8:12" x14ac:dyDescent="0.2">
      <c r="H20543" s="1"/>
      <c r="K20543">
        <v>2.2778034210204998E-2</v>
      </c>
      <c r="L20543">
        <v>0.44928919712725968</v>
      </c>
    </row>
    <row r="20544" spans="8:12" x14ac:dyDescent="0.2">
      <c r="H20544" s="1"/>
      <c r="K20544">
        <v>2.2778034210204998E-2</v>
      </c>
      <c r="L20544">
        <v>0.44928919712725968</v>
      </c>
    </row>
    <row r="20545" spans="8:12" x14ac:dyDescent="0.2">
      <c r="H20545" s="1"/>
      <c r="K20545">
        <v>2.27782726287841E-2</v>
      </c>
      <c r="L20545">
        <v>0.44928938423102194</v>
      </c>
    </row>
    <row r="20546" spans="8:12" x14ac:dyDescent="0.2">
      <c r="H20546" s="1"/>
      <c r="K20546">
        <v>2.27782726287841E-2</v>
      </c>
      <c r="L20546">
        <v>0.44928938423102194</v>
      </c>
    </row>
    <row r="20547" spans="8:12" x14ac:dyDescent="0.2">
      <c r="H20547" s="1"/>
      <c r="K20547">
        <v>2.27782726287841E-2</v>
      </c>
      <c r="L20547">
        <v>0.44928938423102194</v>
      </c>
    </row>
    <row r="20548" spans="8:12" x14ac:dyDescent="0.2">
      <c r="H20548" s="1"/>
      <c r="K20548">
        <v>2.2778511047363201E-2</v>
      </c>
      <c r="L20548">
        <v>0.44928957133479547</v>
      </c>
    </row>
    <row r="20549" spans="8:12" x14ac:dyDescent="0.2">
      <c r="H20549" s="1"/>
      <c r="K20549">
        <v>2.2778511047363201E-2</v>
      </c>
      <c r="L20549">
        <v>0.44928957133479547</v>
      </c>
    </row>
    <row r="20550" spans="8:12" x14ac:dyDescent="0.2">
      <c r="H20550" s="1"/>
      <c r="K20550">
        <v>2.2778511047363201E-2</v>
      </c>
      <c r="L20550">
        <v>0.44928957133479547</v>
      </c>
    </row>
    <row r="20551" spans="8:12" x14ac:dyDescent="0.2">
      <c r="H20551" s="1"/>
      <c r="K20551">
        <v>2.2778511047363201E-2</v>
      </c>
      <c r="L20551">
        <v>0.44928957133479547</v>
      </c>
    </row>
    <row r="20552" spans="8:12" x14ac:dyDescent="0.2">
      <c r="H20552" s="1"/>
      <c r="K20552">
        <v>2.27787494659423E-2</v>
      </c>
      <c r="L20552">
        <v>0.44928975843858032</v>
      </c>
    </row>
    <row r="20553" spans="8:12" x14ac:dyDescent="0.2">
      <c r="H20553" s="1"/>
      <c r="K20553">
        <v>2.27787494659423E-2</v>
      </c>
      <c r="L20553">
        <v>0.44928975843858032</v>
      </c>
    </row>
    <row r="20554" spans="8:12" x14ac:dyDescent="0.2">
      <c r="H20554" s="1"/>
      <c r="K20554">
        <v>2.27787494659423E-2</v>
      </c>
      <c r="L20554">
        <v>0.44928975843858032</v>
      </c>
    </row>
    <row r="20555" spans="8:12" x14ac:dyDescent="0.2">
      <c r="H20555" s="1"/>
      <c r="K20555">
        <v>2.2778987884521401E-2</v>
      </c>
      <c r="L20555">
        <v>0.44928994554237639</v>
      </c>
    </row>
    <row r="20556" spans="8:12" x14ac:dyDescent="0.2">
      <c r="H20556" s="1"/>
      <c r="K20556">
        <v>2.2778987884521401E-2</v>
      </c>
      <c r="L20556">
        <v>0.44928994554237639</v>
      </c>
    </row>
    <row r="20557" spans="8:12" x14ac:dyDescent="0.2">
      <c r="H20557" s="1"/>
      <c r="K20557">
        <v>2.2778987884521401E-2</v>
      </c>
      <c r="L20557">
        <v>0.44928994554237639</v>
      </c>
    </row>
    <row r="20558" spans="8:12" x14ac:dyDescent="0.2">
      <c r="H20558" s="1"/>
      <c r="K20558">
        <v>2.2779226303100499E-2</v>
      </c>
      <c r="L20558">
        <v>0.44929013264618373</v>
      </c>
    </row>
    <row r="20559" spans="8:12" x14ac:dyDescent="0.2">
      <c r="H20559" s="1"/>
      <c r="K20559">
        <v>2.2779226303100499E-2</v>
      </c>
      <c r="L20559">
        <v>0.44929013264618373</v>
      </c>
    </row>
    <row r="20560" spans="8:12" x14ac:dyDescent="0.2">
      <c r="H20560" s="1"/>
      <c r="K20560">
        <v>2.2779226303100499E-2</v>
      </c>
      <c r="L20560">
        <v>0.44929013264618373</v>
      </c>
    </row>
    <row r="20561" spans="8:12" x14ac:dyDescent="0.2">
      <c r="H20561" s="1"/>
      <c r="K20561">
        <v>2.2779464721679601E-2</v>
      </c>
      <c r="L20561">
        <v>0.44929031975000239</v>
      </c>
    </row>
    <row r="20562" spans="8:12" x14ac:dyDescent="0.2">
      <c r="H20562" s="1"/>
      <c r="K20562">
        <v>2.2779464721679601E-2</v>
      </c>
      <c r="L20562">
        <v>0.44929031975000239</v>
      </c>
    </row>
    <row r="20563" spans="8:12" x14ac:dyDescent="0.2">
      <c r="H20563" s="1"/>
      <c r="K20563">
        <v>2.2779464721679601E-2</v>
      </c>
      <c r="L20563">
        <v>0.44929031975000239</v>
      </c>
    </row>
    <row r="20564" spans="8:12" x14ac:dyDescent="0.2">
      <c r="H20564" s="1"/>
      <c r="K20564">
        <v>2.2779464721679601E-2</v>
      </c>
      <c r="L20564">
        <v>0.44929031975000239</v>
      </c>
    </row>
    <row r="20565" spans="8:12" x14ac:dyDescent="0.2">
      <c r="H20565" s="1"/>
      <c r="K20565">
        <v>2.2779464721679601E-2</v>
      </c>
      <c r="L20565">
        <v>0.44929031975000239</v>
      </c>
    </row>
    <row r="20566" spans="8:12" x14ac:dyDescent="0.2">
      <c r="H20566" s="1"/>
      <c r="K20566">
        <v>2.2779703140258699E-2</v>
      </c>
      <c r="L20566">
        <v>0.44929050685383226</v>
      </c>
    </row>
    <row r="20567" spans="8:12" x14ac:dyDescent="0.2">
      <c r="H20567" s="1"/>
      <c r="K20567">
        <v>2.2779703140258699E-2</v>
      </c>
      <c r="L20567">
        <v>0.44929050685383226</v>
      </c>
    </row>
    <row r="20568" spans="8:12" x14ac:dyDescent="0.2">
      <c r="H20568" s="1"/>
      <c r="K20568">
        <v>2.27799415588378E-2</v>
      </c>
      <c r="L20568">
        <v>0.44929069395767346</v>
      </c>
    </row>
    <row r="20569" spans="8:12" x14ac:dyDescent="0.2">
      <c r="H20569" s="1"/>
      <c r="K20569">
        <v>2.27799415588378E-2</v>
      </c>
      <c r="L20569">
        <v>0.44929069395767346</v>
      </c>
    </row>
    <row r="20570" spans="8:12" x14ac:dyDescent="0.2">
      <c r="H20570" s="1"/>
      <c r="K20570">
        <v>2.27799415588378E-2</v>
      </c>
      <c r="L20570">
        <v>0.44929069395767346</v>
      </c>
    </row>
    <row r="20571" spans="8:12" x14ac:dyDescent="0.2">
      <c r="H20571" s="1"/>
      <c r="K20571">
        <v>2.27799415588378E-2</v>
      </c>
      <c r="L20571">
        <v>0.44929069395767346</v>
      </c>
    </row>
    <row r="20572" spans="8:12" x14ac:dyDescent="0.2">
      <c r="H20572" s="1"/>
      <c r="K20572">
        <v>2.2780179977416899E-2</v>
      </c>
      <c r="L20572">
        <v>0.44929088106152593</v>
      </c>
    </row>
    <row r="20573" spans="8:12" x14ac:dyDescent="0.2">
      <c r="H20573" s="1"/>
      <c r="K20573">
        <v>2.2780179977416899E-2</v>
      </c>
      <c r="L20573">
        <v>0.44929088106152593</v>
      </c>
    </row>
    <row r="20574" spans="8:12" x14ac:dyDescent="0.2">
      <c r="H20574" s="1"/>
      <c r="K20574">
        <v>2.2780418395996E-2</v>
      </c>
      <c r="L20574">
        <v>0.44929106816538966</v>
      </c>
    </row>
    <row r="20575" spans="8:12" x14ac:dyDescent="0.2">
      <c r="H20575" s="1"/>
      <c r="K20575">
        <v>2.2780418395996E-2</v>
      </c>
      <c r="L20575">
        <v>0.44929106816538966</v>
      </c>
    </row>
    <row r="20576" spans="8:12" x14ac:dyDescent="0.2">
      <c r="H20576" s="1"/>
      <c r="K20576">
        <v>2.2780418395996E-2</v>
      </c>
      <c r="L20576">
        <v>0.44929106816538966</v>
      </c>
    </row>
    <row r="20577" spans="8:12" x14ac:dyDescent="0.2">
      <c r="H20577" s="1"/>
      <c r="K20577">
        <v>2.2780656814575102E-2</v>
      </c>
      <c r="L20577">
        <v>0.44929125526926467</v>
      </c>
    </row>
    <row r="20578" spans="8:12" x14ac:dyDescent="0.2">
      <c r="H20578" s="1"/>
      <c r="K20578">
        <v>2.2780656814575102E-2</v>
      </c>
      <c r="L20578">
        <v>0.44929125526926467</v>
      </c>
    </row>
    <row r="20579" spans="8:12" x14ac:dyDescent="0.2">
      <c r="H20579" s="1"/>
      <c r="K20579">
        <v>2.2780656814575102E-2</v>
      </c>
      <c r="L20579">
        <v>0.44929125526926467</v>
      </c>
    </row>
    <row r="20580" spans="8:12" x14ac:dyDescent="0.2">
      <c r="H20580" s="1"/>
      <c r="K20580">
        <v>2.27808952331542E-2</v>
      </c>
      <c r="L20580">
        <v>0.44929144237315094</v>
      </c>
    </row>
    <row r="20581" spans="8:12" x14ac:dyDescent="0.2">
      <c r="H20581" s="1"/>
      <c r="K20581">
        <v>2.27808952331542E-2</v>
      </c>
      <c r="L20581">
        <v>0.44929144237315094</v>
      </c>
    </row>
    <row r="20582" spans="8:12" x14ac:dyDescent="0.2">
      <c r="H20582" s="1"/>
      <c r="K20582">
        <v>2.27808952331542E-2</v>
      </c>
      <c r="L20582">
        <v>0.44929144237315094</v>
      </c>
    </row>
    <row r="20583" spans="8:12" x14ac:dyDescent="0.2">
      <c r="H20583" s="1"/>
      <c r="K20583">
        <v>2.2781133651733398E-2</v>
      </c>
      <c r="L20583">
        <v>0.44929162947704859</v>
      </c>
    </row>
    <row r="20584" spans="8:12" x14ac:dyDescent="0.2">
      <c r="H20584" s="1"/>
      <c r="K20584">
        <v>2.2781133651733398E-2</v>
      </c>
      <c r="L20584">
        <v>0.44929162947704859</v>
      </c>
    </row>
    <row r="20585" spans="8:12" x14ac:dyDescent="0.2">
      <c r="H20585" s="1"/>
      <c r="K20585">
        <v>2.2781610488891602E-2</v>
      </c>
      <c r="L20585">
        <v>0.44929200368487754</v>
      </c>
    </row>
    <row r="20586" spans="8:12" x14ac:dyDescent="0.2">
      <c r="H20586" s="1"/>
      <c r="K20586">
        <v>2.27818489074707E-2</v>
      </c>
      <c r="L20586">
        <v>0.44929219078880894</v>
      </c>
    </row>
    <row r="20587" spans="8:12" x14ac:dyDescent="0.2">
      <c r="H20587" s="1"/>
      <c r="K20587">
        <v>2.27818489074707E-2</v>
      </c>
      <c r="L20587">
        <v>0.44929219078880894</v>
      </c>
    </row>
    <row r="20588" spans="8:12" x14ac:dyDescent="0.2">
      <c r="H20588" s="1"/>
      <c r="K20588">
        <v>2.2782087326049801E-2</v>
      </c>
      <c r="L20588">
        <v>0.44929237789275162</v>
      </c>
    </row>
    <row r="20589" spans="8:12" x14ac:dyDescent="0.2">
      <c r="H20589" s="1"/>
      <c r="K20589">
        <v>2.2782325744628899E-2</v>
      </c>
      <c r="L20589">
        <v>0.44929256499670556</v>
      </c>
    </row>
    <row r="20590" spans="8:12" x14ac:dyDescent="0.2">
      <c r="H20590" s="1"/>
      <c r="K20590">
        <v>2.2782325744628899E-2</v>
      </c>
      <c r="L20590">
        <v>0.44929256499670556</v>
      </c>
    </row>
    <row r="20591" spans="8:12" x14ac:dyDescent="0.2">
      <c r="H20591" s="1"/>
      <c r="K20591">
        <v>2.2782564163208001E-2</v>
      </c>
      <c r="L20591">
        <v>0.44929275210067077</v>
      </c>
    </row>
    <row r="20592" spans="8:12" x14ac:dyDescent="0.2">
      <c r="H20592" s="1"/>
      <c r="K20592">
        <v>2.2782564163208001E-2</v>
      </c>
      <c r="L20592">
        <v>0.44929275210067077</v>
      </c>
    </row>
    <row r="20593" spans="8:12" x14ac:dyDescent="0.2">
      <c r="H20593" s="1"/>
      <c r="K20593">
        <v>2.2782564163208001E-2</v>
      </c>
      <c r="L20593">
        <v>0.44929275210067077</v>
      </c>
    </row>
    <row r="20594" spans="8:12" x14ac:dyDescent="0.2">
      <c r="H20594" s="1"/>
      <c r="K20594">
        <v>2.2782564163208001E-2</v>
      </c>
      <c r="L20594">
        <v>0.44929275210067077</v>
      </c>
    </row>
    <row r="20595" spans="8:12" x14ac:dyDescent="0.2">
      <c r="H20595" s="1"/>
      <c r="K20595">
        <v>2.2782802581787099E-2</v>
      </c>
      <c r="L20595">
        <v>0.44929293920464719</v>
      </c>
    </row>
    <row r="20596" spans="8:12" x14ac:dyDescent="0.2">
      <c r="H20596" s="1"/>
      <c r="K20596">
        <v>2.2783041000366201E-2</v>
      </c>
      <c r="L20596">
        <v>0.44929312630863499</v>
      </c>
    </row>
    <row r="20597" spans="8:12" x14ac:dyDescent="0.2">
      <c r="H20597" s="1"/>
      <c r="K20597">
        <v>2.2783279418945299E-2</v>
      </c>
      <c r="L20597">
        <v>0.44929331341263401</v>
      </c>
    </row>
    <row r="20598" spans="8:12" x14ac:dyDescent="0.2">
      <c r="H20598" s="1"/>
      <c r="K20598">
        <v>2.2783279418945299E-2</v>
      </c>
      <c r="L20598">
        <v>0.44929331341263401</v>
      </c>
    </row>
    <row r="20599" spans="8:12" x14ac:dyDescent="0.2">
      <c r="H20599" s="1"/>
      <c r="K20599">
        <v>2.2783279418945299E-2</v>
      </c>
      <c r="L20599">
        <v>0.44929331341263401</v>
      </c>
    </row>
    <row r="20600" spans="8:12" x14ac:dyDescent="0.2">
      <c r="H20600" s="1"/>
      <c r="K20600">
        <v>2.27835178375244E-2</v>
      </c>
      <c r="L20600">
        <v>0.44929350051664435</v>
      </c>
    </row>
    <row r="20601" spans="8:12" x14ac:dyDescent="0.2">
      <c r="H20601" s="1"/>
      <c r="K20601">
        <v>2.27835178375244E-2</v>
      </c>
      <c r="L20601">
        <v>0.44929350051664435</v>
      </c>
    </row>
    <row r="20602" spans="8:12" x14ac:dyDescent="0.2">
      <c r="H20602" s="1"/>
      <c r="K20602">
        <v>2.2783756256103498E-2</v>
      </c>
      <c r="L20602">
        <v>0.4492936876206659</v>
      </c>
    </row>
    <row r="20603" spans="8:12" x14ac:dyDescent="0.2">
      <c r="H20603" s="1"/>
      <c r="K20603">
        <v>2.2783756256103498E-2</v>
      </c>
      <c r="L20603">
        <v>0.4492936876206659</v>
      </c>
    </row>
    <row r="20604" spans="8:12" x14ac:dyDescent="0.2">
      <c r="H20604" s="1"/>
      <c r="K20604">
        <v>2.2783756256103498E-2</v>
      </c>
      <c r="L20604">
        <v>0.4492936876206659</v>
      </c>
    </row>
    <row r="20605" spans="8:12" x14ac:dyDescent="0.2">
      <c r="H20605" s="1"/>
      <c r="K20605">
        <v>2.27839946746826E-2</v>
      </c>
      <c r="L20605">
        <v>0.44929387472469878</v>
      </c>
    </row>
    <row r="20606" spans="8:12" x14ac:dyDescent="0.2">
      <c r="H20606" s="1"/>
      <c r="K20606">
        <v>2.2784233093261701E-2</v>
      </c>
      <c r="L20606">
        <v>0.44929406182874293</v>
      </c>
    </row>
    <row r="20607" spans="8:12" x14ac:dyDescent="0.2">
      <c r="H20607" s="1"/>
      <c r="K20607">
        <v>2.2784709930419901E-2</v>
      </c>
      <c r="L20607">
        <v>0.44929443603686503</v>
      </c>
    </row>
    <row r="20608" spans="8:12" x14ac:dyDescent="0.2">
      <c r="H20608" s="1"/>
      <c r="K20608">
        <v>2.2784709930419901E-2</v>
      </c>
      <c r="L20608">
        <v>0.44929443603686503</v>
      </c>
    </row>
    <row r="20609" spans="8:12" x14ac:dyDescent="0.2">
      <c r="H20609" s="1"/>
      <c r="K20609">
        <v>2.2784709930419901E-2</v>
      </c>
      <c r="L20609">
        <v>0.44929443603686503</v>
      </c>
    </row>
    <row r="20610" spans="8:12" x14ac:dyDescent="0.2">
      <c r="H20610" s="1"/>
      <c r="K20610">
        <v>2.2784709930419901E-2</v>
      </c>
      <c r="L20610">
        <v>0.44929443603686503</v>
      </c>
    </row>
    <row r="20611" spans="8:12" x14ac:dyDescent="0.2">
      <c r="H20611" s="1"/>
      <c r="K20611">
        <v>2.2784709930419901E-2</v>
      </c>
      <c r="L20611">
        <v>0.44929443603686503</v>
      </c>
    </row>
    <row r="20612" spans="8:12" x14ac:dyDescent="0.2">
      <c r="H20612" s="1"/>
      <c r="K20612">
        <v>2.2784709930419901E-2</v>
      </c>
      <c r="L20612">
        <v>0.44929443603686503</v>
      </c>
    </row>
    <row r="20613" spans="8:12" x14ac:dyDescent="0.2">
      <c r="H20613" s="1"/>
      <c r="K20613">
        <v>2.2784948348998999E-2</v>
      </c>
      <c r="L20613">
        <v>0.44929462314094298</v>
      </c>
    </row>
    <row r="20614" spans="8:12" x14ac:dyDescent="0.2">
      <c r="H20614" s="1"/>
      <c r="K20614">
        <v>2.2784948348998999E-2</v>
      </c>
      <c r="L20614">
        <v>0.44929462314094298</v>
      </c>
    </row>
    <row r="20615" spans="8:12" x14ac:dyDescent="0.2">
      <c r="H20615" s="1"/>
      <c r="K20615">
        <v>2.2785186767578101E-2</v>
      </c>
      <c r="L20615">
        <v>0.44929481024503221</v>
      </c>
    </row>
    <row r="20616" spans="8:12" x14ac:dyDescent="0.2">
      <c r="H20616" s="1"/>
      <c r="K20616">
        <v>2.2785425186157199E-2</v>
      </c>
      <c r="L20616">
        <v>0.44929499734913275</v>
      </c>
    </row>
    <row r="20617" spans="8:12" x14ac:dyDescent="0.2">
      <c r="H20617" s="1"/>
      <c r="K20617">
        <v>2.27856636047363E-2</v>
      </c>
      <c r="L20617">
        <v>0.44929518445324451</v>
      </c>
    </row>
    <row r="20618" spans="8:12" x14ac:dyDescent="0.2">
      <c r="H20618" s="1"/>
      <c r="K20618">
        <v>2.27856636047363E-2</v>
      </c>
      <c r="L20618">
        <v>0.44929518445324451</v>
      </c>
    </row>
    <row r="20619" spans="8:12" x14ac:dyDescent="0.2">
      <c r="H20619" s="1"/>
      <c r="K20619">
        <v>2.27856636047363E-2</v>
      </c>
      <c r="L20619">
        <v>0.44929518445324451</v>
      </c>
    </row>
    <row r="20620" spans="8:12" x14ac:dyDescent="0.2">
      <c r="H20620" s="1"/>
      <c r="K20620">
        <v>2.2785902023315398E-2</v>
      </c>
      <c r="L20620">
        <v>0.4492953715573676</v>
      </c>
    </row>
    <row r="20621" spans="8:12" x14ac:dyDescent="0.2">
      <c r="H20621" s="1"/>
      <c r="K20621">
        <v>2.2785902023315398E-2</v>
      </c>
      <c r="L20621">
        <v>0.4492953715573676</v>
      </c>
    </row>
    <row r="20622" spans="8:12" x14ac:dyDescent="0.2">
      <c r="H20622" s="1"/>
      <c r="K20622">
        <v>2.2785902023315398E-2</v>
      </c>
      <c r="L20622">
        <v>0.4492953715573676</v>
      </c>
    </row>
    <row r="20623" spans="8:12" x14ac:dyDescent="0.2">
      <c r="H20623" s="1"/>
      <c r="K20623">
        <v>2.27861404418945E-2</v>
      </c>
      <c r="L20623">
        <v>0.44929555866150189</v>
      </c>
    </row>
    <row r="20624" spans="8:12" x14ac:dyDescent="0.2">
      <c r="H20624" s="1"/>
      <c r="K20624">
        <v>2.27861404418945E-2</v>
      </c>
      <c r="L20624">
        <v>0.44929555866150189</v>
      </c>
    </row>
    <row r="20625" spans="8:12" x14ac:dyDescent="0.2">
      <c r="H20625" s="1"/>
      <c r="K20625">
        <v>2.27861404418945E-2</v>
      </c>
      <c r="L20625">
        <v>0.44929555866150189</v>
      </c>
    </row>
    <row r="20626" spans="8:12" x14ac:dyDescent="0.2">
      <c r="H20626" s="1"/>
      <c r="K20626">
        <v>2.2786378860473602E-2</v>
      </c>
      <c r="L20626">
        <v>0.44929574576564751</v>
      </c>
    </row>
    <row r="20627" spans="8:12" x14ac:dyDescent="0.2">
      <c r="H20627" s="1"/>
      <c r="K20627">
        <v>2.2786378860473602E-2</v>
      </c>
      <c r="L20627">
        <v>0.44929574576564751</v>
      </c>
    </row>
    <row r="20628" spans="8:12" x14ac:dyDescent="0.2">
      <c r="H20628" s="1"/>
      <c r="K20628">
        <v>2.27866172790527E-2</v>
      </c>
      <c r="L20628">
        <v>0.4492959328698044</v>
      </c>
    </row>
    <row r="20629" spans="8:12" x14ac:dyDescent="0.2">
      <c r="H20629" s="1"/>
      <c r="K20629">
        <v>2.2786855697631801E-2</v>
      </c>
      <c r="L20629">
        <v>0.44929611997397256</v>
      </c>
    </row>
    <row r="20630" spans="8:12" x14ac:dyDescent="0.2">
      <c r="H20630" s="1"/>
      <c r="K20630">
        <v>2.2786855697631801E-2</v>
      </c>
      <c r="L20630">
        <v>0.44929611997397256</v>
      </c>
    </row>
    <row r="20631" spans="8:12" x14ac:dyDescent="0.2">
      <c r="H20631" s="1"/>
      <c r="K20631">
        <v>2.2787094116210899E-2</v>
      </c>
      <c r="L20631">
        <v>0.44929630707815199</v>
      </c>
    </row>
    <row r="20632" spans="8:12" x14ac:dyDescent="0.2">
      <c r="H20632" s="1"/>
      <c r="K20632">
        <v>2.2787094116210899E-2</v>
      </c>
      <c r="L20632">
        <v>0.44929630707815199</v>
      </c>
    </row>
    <row r="20633" spans="8:12" x14ac:dyDescent="0.2">
      <c r="H20633" s="1"/>
      <c r="K20633">
        <v>2.2787094116210899E-2</v>
      </c>
      <c r="L20633">
        <v>0.44929630707815199</v>
      </c>
    </row>
    <row r="20634" spans="8:12" x14ac:dyDescent="0.2">
      <c r="H20634" s="1"/>
      <c r="K20634">
        <v>2.2787332534790001E-2</v>
      </c>
      <c r="L20634">
        <v>0.44929649418234269</v>
      </c>
    </row>
    <row r="20635" spans="8:12" x14ac:dyDescent="0.2">
      <c r="H20635" s="1"/>
      <c r="K20635">
        <v>2.2787332534790001E-2</v>
      </c>
      <c r="L20635">
        <v>0.44929649418234269</v>
      </c>
    </row>
    <row r="20636" spans="8:12" x14ac:dyDescent="0.2">
      <c r="H20636" s="1"/>
      <c r="K20636">
        <v>2.2787332534790001E-2</v>
      </c>
      <c r="L20636">
        <v>0.44929649418234269</v>
      </c>
    </row>
    <row r="20637" spans="8:12" x14ac:dyDescent="0.2">
      <c r="H20637" s="1"/>
      <c r="K20637">
        <v>2.2787570953369099E-2</v>
      </c>
      <c r="L20637">
        <v>0.44929668128654465</v>
      </c>
    </row>
    <row r="20638" spans="8:12" x14ac:dyDescent="0.2">
      <c r="H20638" s="1"/>
      <c r="K20638">
        <v>2.2788047790527299E-2</v>
      </c>
      <c r="L20638">
        <v>0.44929705549498244</v>
      </c>
    </row>
    <row r="20639" spans="8:12" x14ac:dyDescent="0.2">
      <c r="H20639" s="1"/>
      <c r="K20639">
        <v>2.2788047790527299E-2</v>
      </c>
      <c r="L20639">
        <v>0.44929705549498244</v>
      </c>
    </row>
    <row r="20640" spans="8:12" x14ac:dyDescent="0.2">
      <c r="H20640" s="1"/>
      <c r="K20640">
        <v>2.2788047790527299E-2</v>
      </c>
      <c r="L20640">
        <v>0.44929705549498244</v>
      </c>
    </row>
    <row r="20641" spans="8:12" x14ac:dyDescent="0.2">
      <c r="H20641" s="1"/>
      <c r="K20641">
        <v>2.27882862091064E-2</v>
      </c>
      <c r="L20641">
        <v>0.44929724259921827</v>
      </c>
    </row>
    <row r="20642" spans="8:12" x14ac:dyDescent="0.2">
      <c r="H20642" s="1"/>
      <c r="K20642">
        <v>2.27882862091064E-2</v>
      </c>
      <c r="L20642">
        <v>0.44929724259921827</v>
      </c>
    </row>
    <row r="20643" spans="8:12" x14ac:dyDescent="0.2">
      <c r="H20643" s="1"/>
      <c r="K20643">
        <v>2.2788524627685498E-2</v>
      </c>
      <c r="L20643">
        <v>0.44929742970346531</v>
      </c>
    </row>
    <row r="20644" spans="8:12" x14ac:dyDescent="0.2">
      <c r="H20644" s="1"/>
      <c r="K20644">
        <v>2.2788524627685498E-2</v>
      </c>
      <c r="L20644">
        <v>0.44929742970346531</v>
      </c>
    </row>
    <row r="20645" spans="8:12" x14ac:dyDescent="0.2">
      <c r="H20645" s="1"/>
      <c r="K20645">
        <v>2.2788524627685498E-2</v>
      </c>
      <c r="L20645">
        <v>0.44929742970346531</v>
      </c>
    </row>
    <row r="20646" spans="8:12" x14ac:dyDescent="0.2">
      <c r="H20646" s="1"/>
      <c r="K20646">
        <v>2.27887630462646E-2</v>
      </c>
      <c r="L20646">
        <v>0.44929761680772368</v>
      </c>
    </row>
    <row r="20647" spans="8:12" x14ac:dyDescent="0.2">
      <c r="H20647" s="1"/>
      <c r="K20647">
        <v>2.2789001464843701E-2</v>
      </c>
      <c r="L20647">
        <v>0.44929780391199331</v>
      </c>
    </row>
    <row r="20648" spans="8:12" x14ac:dyDescent="0.2">
      <c r="H20648" s="1"/>
      <c r="K20648">
        <v>2.2789001464843701E-2</v>
      </c>
      <c r="L20648">
        <v>0.44929780391199331</v>
      </c>
    </row>
    <row r="20649" spans="8:12" x14ac:dyDescent="0.2">
      <c r="H20649" s="1"/>
      <c r="K20649">
        <v>2.2789001464843701E-2</v>
      </c>
      <c r="L20649">
        <v>0.44929780391199331</v>
      </c>
    </row>
    <row r="20650" spans="8:12" x14ac:dyDescent="0.2">
      <c r="H20650" s="1"/>
      <c r="K20650">
        <v>2.2789001464843701E-2</v>
      </c>
      <c r="L20650">
        <v>0.44929780391199331</v>
      </c>
    </row>
    <row r="20651" spans="8:12" x14ac:dyDescent="0.2">
      <c r="H20651" s="1"/>
      <c r="K20651">
        <v>2.2789001464843701E-2</v>
      </c>
      <c r="L20651">
        <v>0.44929780391199331</v>
      </c>
    </row>
    <row r="20652" spans="8:12" x14ac:dyDescent="0.2">
      <c r="H20652" s="1"/>
      <c r="K20652">
        <v>2.27892398834228E-2</v>
      </c>
      <c r="L20652">
        <v>0.44929799101627421</v>
      </c>
    </row>
    <row r="20653" spans="8:12" x14ac:dyDescent="0.2">
      <c r="H20653" s="1"/>
      <c r="K20653">
        <v>2.2789478302001901E-2</v>
      </c>
      <c r="L20653">
        <v>0.44929817812056638</v>
      </c>
    </row>
    <row r="20654" spans="8:12" x14ac:dyDescent="0.2">
      <c r="H20654" s="1"/>
      <c r="K20654">
        <v>2.2789716720580999E-2</v>
      </c>
      <c r="L20654">
        <v>0.44929836522486982</v>
      </c>
    </row>
    <row r="20655" spans="8:12" x14ac:dyDescent="0.2">
      <c r="H20655" s="1"/>
      <c r="K20655">
        <v>2.2789716720580999E-2</v>
      </c>
      <c r="L20655">
        <v>0.44929836522486982</v>
      </c>
    </row>
    <row r="20656" spans="8:12" x14ac:dyDescent="0.2">
      <c r="H20656" s="1"/>
      <c r="K20656">
        <v>2.2790193557739199E-2</v>
      </c>
      <c r="L20656">
        <v>0.44929873943351051</v>
      </c>
    </row>
    <row r="20657" spans="8:12" x14ac:dyDescent="0.2">
      <c r="H20657" s="1"/>
      <c r="K20657">
        <v>2.27904319763183E-2</v>
      </c>
      <c r="L20657">
        <v>0.44929892653784781</v>
      </c>
    </row>
    <row r="20658" spans="8:12" x14ac:dyDescent="0.2">
      <c r="H20658" s="1"/>
      <c r="K20658">
        <v>2.2790670394897398E-2</v>
      </c>
      <c r="L20658">
        <v>0.44929911364219632</v>
      </c>
    </row>
    <row r="20659" spans="8:12" x14ac:dyDescent="0.2">
      <c r="H20659" s="1"/>
      <c r="K20659">
        <v>2.2790670394897398E-2</v>
      </c>
      <c r="L20659">
        <v>0.44929911364219632</v>
      </c>
    </row>
    <row r="20660" spans="8:12" x14ac:dyDescent="0.2">
      <c r="H20660" s="1"/>
      <c r="K20660">
        <v>2.2790670394897398E-2</v>
      </c>
      <c r="L20660">
        <v>0.44929911364219632</v>
      </c>
    </row>
    <row r="20661" spans="8:12" x14ac:dyDescent="0.2">
      <c r="H20661" s="1"/>
      <c r="K20661">
        <v>2.2791147232055602E-2</v>
      </c>
      <c r="L20661">
        <v>0.44929948785092727</v>
      </c>
    </row>
    <row r="20662" spans="8:12" x14ac:dyDescent="0.2">
      <c r="H20662" s="1"/>
      <c r="K20662">
        <v>2.2791147232055602E-2</v>
      </c>
      <c r="L20662">
        <v>0.44929948785092727</v>
      </c>
    </row>
    <row r="20663" spans="8:12" x14ac:dyDescent="0.2">
      <c r="H20663" s="1"/>
      <c r="K20663">
        <v>2.2791147232055602E-2</v>
      </c>
      <c r="L20663">
        <v>0.44929948785092727</v>
      </c>
    </row>
    <row r="20664" spans="8:12" x14ac:dyDescent="0.2">
      <c r="H20664" s="1"/>
      <c r="K20664">
        <v>2.2791147232055602E-2</v>
      </c>
      <c r="L20664">
        <v>0.44929948785092727</v>
      </c>
    </row>
    <row r="20665" spans="8:12" x14ac:dyDescent="0.2">
      <c r="H20665" s="1"/>
      <c r="K20665">
        <v>2.2791147232055602E-2</v>
      </c>
      <c r="L20665">
        <v>0.44929948785092727</v>
      </c>
    </row>
    <row r="20666" spans="8:12" x14ac:dyDescent="0.2">
      <c r="H20666" s="1"/>
      <c r="K20666">
        <v>2.2791862487792899E-2</v>
      </c>
      <c r="L20666">
        <v>0.44930004916410815</v>
      </c>
    </row>
    <row r="20667" spans="8:12" x14ac:dyDescent="0.2">
      <c r="H20667" s="1"/>
      <c r="K20667">
        <v>2.2791862487792899E-2</v>
      </c>
      <c r="L20667">
        <v>0.44930004916410815</v>
      </c>
    </row>
    <row r="20668" spans="8:12" x14ac:dyDescent="0.2">
      <c r="H20668" s="1"/>
      <c r="K20668">
        <v>2.2791862487792899E-2</v>
      </c>
      <c r="L20668">
        <v>0.44930004916410815</v>
      </c>
    </row>
    <row r="20669" spans="8:12" x14ac:dyDescent="0.2">
      <c r="H20669" s="1"/>
      <c r="K20669">
        <v>2.2791862487792899E-2</v>
      </c>
      <c r="L20669">
        <v>0.44930004916410815</v>
      </c>
    </row>
    <row r="20670" spans="8:12" x14ac:dyDescent="0.2">
      <c r="H20670" s="1"/>
      <c r="K20670">
        <v>2.2792100906372001E-2</v>
      </c>
      <c r="L20670">
        <v>0.44930023626852433</v>
      </c>
    </row>
    <row r="20671" spans="8:12" x14ac:dyDescent="0.2">
      <c r="H20671" s="1"/>
      <c r="K20671">
        <v>2.2792339324951099E-2</v>
      </c>
      <c r="L20671">
        <v>0.44930042337295178</v>
      </c>
    </row>
    <row r="20672" spans="8:12" x14ac:dyDescent="0.2">
      <c r="H20672" s="1"/>
      <c r="K20672">
        <v>2.2792339324951099E-2</v>
      </c>
      <c r="L20672">
        <v>0.44930042337295178</v>
      </c>
    </row>
    <row r="20673" spans="8:12" x14ac:dyDescent="0.2">
      <c r="H20673" s="1"/>
      <c r="K20673">
        <v>2.2792339324951099E-2</v>
      </c>
      <c r="L20673">
        <v>0.44930042337295178</v>
      </c>
    </row>
    <row r="20674" spans="8:12" x14ac:dyDescent="0.2">
      <c r="H20674" s="1"/>
      <c r="K20674">
        <v>2.2792339324951099E-2</v>
      </c>
      <c r="L20674">
        <v>0.44930042337295178</v>
      </c>
    </row>
    <row r="20675" spans="8:12" x14ac:dyDescent="0.2">
      <c r="H20675" s="1"/>
      <c r="K20675">
        <v>2.2792339324951099E-2</v>
      </c>
      <c r="L20675">
        <v>0.44930042337295178</v>
      </c>
    </row>
    <row r="20676" spans="8:12" x14ac:dyDescent="0.2">
      <c r="H20676" s="1"/>
      <c r="K20676">
        <v>2.2792339324951099E-2</v>
      </c>
      <c r="L20676">
        <v>0.44930042337295178</v>
      </c>
    </row>
    <row r="20677" spans="8:12" x14ac:dyDescent="0.2">
      <c r="H20677" s="1"/>
      <c r="K20677">
        <v>2.2792339324951099E-2</v>
      </c>
      <c r="L20677">
        <v>0.44930042337295178</v>
      </c>
    </row>
    <row r="20678" spans="8:12" x14ac:dyDescent="0.2">
      <c r="H20678" s="1"/>
      <c r="K20678">
        <v>2.2792816162109299E-2</v>
      </c>
      <c r="L20678">
        <v>0.44930079758184049</v>
      </c>
    </row>
    <row r="20679" spans="8:12" x14ac:dyDescent="0.2">
      <c r="H20679" s="1"/>
      <c r="K20679">
        <v>2.27930545806884E-2</v>
      </c>
      <c r="L20679">
        <v>0.44930098468630181</v>
      </c>
    </row>
    <row r="20680" spans="8:12" x14ac:dyDescent="0.2">
      <c r="H20680" s="1"/>
      <c r="K20680">
        <v>2.2793292999267498E-2</v>
      </c>
      <c r="L20680">
        <v>0.44930117179077433</v>
      </c>
    </row>
    <row r="20681" spans="8:12" x14ac:dyDescent="0.2">
      <c r="H20681" s="1"/>
      <c r="K20681">
        <v>2.27935314178466E-2</v>
      </c>
      <c r="L20681">
        <v>0.44930135889525818</v>
      </c>
    </row>
    <row r="20682" spans="8:12" x14ac:dyDescent="0.2">
      <c r="H20682" s="1"/>
      <c r="K20682">
        <v>2.27935314178466E-2</v>
      </c>
      <c r="L20682">
        <v>0.44930135889525818</v>
      </c>
    </row>
    <row r="20683" spans="8:12" x14ac:dyDescent="0.2">
      <c r="H20683" s="1"/>
      <c r="K20683">
        <v>2.2793769836425701E-2</v>
      </c>
      <c r="L20683">
        <v>0.44930154599975325</v>
      </c>
    </row>
    <row r="20684" spans="8:12" x14ac:dyDescent="0.2">
      <c r="H20684" s="1"/>
      <c r="K20684">
        <v>2.27940082550048E-2</v>
      </c>
      <c r="L20684">
        <v>0.44930173310425964</v>
      </c>
    </row>
    <row r="20685" spans="8:12" x14ac:dyDescent="0.2">
      <c r="H20685" s="1"/>
      <c r="K20685">
        <v>2.2794246673583901E-2</v>
      </c>
      <c r="L20685">
        <v>0.44930192020877724</v>
      </c>
    </row>
    <row r="20686" spans="8:12" x14ac:dyDescent="0.2">
      <c r="H20686" s="1"/>
      <c r="K20686">
        <v>2.2794246673583901E-2</v>
      </c>
      <c r="L20686">
        <v>0.44930192020877724</v>
      </c>
    </row>
    <row r="20687" spans="8:12" x14ac:dyDescent="0.2">
      <c r="H20687" s="1"/>
      <c r="K20687">
        <v>2.2794246673583901E-2</v>
      </c>
      <c r="L20687">
        <v>0.44930192020877724</v>
      </c>
    </row>
    <row r="20688" spans="8:12" x14ac:dyDescent="0.2">
      <c r="H20688" s="1"/>
      <c r="K20688">
        <v>2.2794485092162999E-2</v>
      </c>
      <c r="L20688">
        <v>0.44930210731330616</v>
      </c>
    </row>
    <row r="20689" spans="8:12" x14ac:dyDescent="0.2">
      <c r="H20689" s="1"/>
      <c r="K20689">
        <v>2.2794485092162999E-2</v>
      </c>
      <c r="L20689">
        <v>0.44930210731330616</v>
      </c>
    </row>
    <row r="20690" spans="8:12" x14ac:dyDescent="0.2">
      <c r="H20690" s="1"/>
      <c r="K20690">
        <v>2.2794485092162999E-2</v>
      </c>
      <c r="L20690">
        <v>0.44930210731330616</v>
      </c>
    </row>
    <row r="20691" spans="8:12" x14ac:dyDescent="0.2">
      <c r="H20691" s="1"/>
      <c r="K20691">
        <v>2.2794723510742101E-2</v>
      </c>
      <c r="L20691">
        <v>0.44930229441784636</v>
      </c>
    </row>
    <row r="20692" spans="8:12" x14ac:dyDescent="0.2">
      <c r="H20692" s="1"/>
      <c r="K20692">
        <v>2.2794961929321199E-2</v>
      </c>
      <c r="L20692">
        <v>0.44930248152239782</v>
      </c>
    </row>
    <row r="20693" spans="8:12" x14ac:dyDescent="0.2">
      <c r="H20693" s="1"/>
      <c r="K20693">
        <v>2.2794961929321199E-2</v>
      </c>
      <c r="L20693">
        <v>0.44930248152239782</v>
      </c>
    </row>
    <row r="20694" spans="8:12" x14ac:dyDescent="0.2">
      <c r="H20694" s="1"/>
      <c r="K20694">
        <v>2.27952003479003E-2</v>
      </c>
      <c r="L20694">
        <v>0.44930266862696056</v>
      </c>
    </row>
    <row r="20695" spans="8:12" x14ac:dyDescent="0.2">
      <c r="H20695" s="1"/>
      <c r="K20695">
        <v>2.27952003479003E-2</v>
      </c>
      <c r="L20695">
        <v>0.44930266862696056</v>
      </c>
    </row>
    <row r="20696" spans="8:12" x14ac:dyDescent="0.2">
      <c r="H20696" s="1"/>
      <c r="K20696">
        <v>2.27952003479003E-2</v>
      </c>
      <c r="L20696">
        <v>0.44930266862696056</v>
      </c>
    </row>
    <row r="20697" spans="8:12" x14ac:dyDescent="0.2">
      <c r="H20697" s="1"/>
      <c r="K20697">
        <v>2.27952003479003E-2</v>
      </c>
      <c r="L20697">
        <v>0.44930266862696056</v>
      </c>
    </row>
    <row r="20698" spans="8:12" x14ac:dyDescent="0.2">
      <c r="H20698" s="1"/>
      <c r="K20698">
        <v>2.2795438766479399E-2</v>
      </c>
      <c r="L20698">
        <v>0.44930285573153456</v>
      </c>
    </row>
    <row r="20699" spans="8:12" x14ac:dyDescent="0.2">
      <c r="H20699" s="1"/>
      <c r="K20699">
        <v>2.2795438766479399E-2</v>
      </c>
      <c r="L20699">
        <v>0.44930285573153456</v>
      </c>
    </row>
    <row r="20700" spans="8:12" x14ac:dyDescent="0.2">
      <c r="H20700" s="1"/>
      <c r="K20700">
        <v>2.2795915603637602E-2</v>
      </c>
      <c r="L20700">
        <v>0.44930322994071636</v>
      </c>
    </row>
    <row r="20701" spans="8:12" x14ac:dyDescent="0.2">
      <c r="H20701" s="1"/>
      <c r="K20701">
        <v>2.2795915603637602E-2</v>
      </c>
      <c r="L20701">
        <v>0.44930322994071636</v>
      </c>
    </row>
    <row r="20702" spans="8:12" x14ac:dyDescent="0.2">
      <c r="H20702" s="1"/>
      <c r="K20702">
        <v>2.2795915603637602E-2</v>
      </c>
      <c r="L20702">
        <v>0.44930322994071636</v>
      </c>
    </row>
    <row r="20703" spans="8:12" x14ac:dyDescent="0.2">
      <c r="H20703" s="1"/>
      <c r="K20703">
        <v>2.27961540222167E-2</v>
      </c>
      <c r="L20703">
        <v>0.44930341704532423</v>
      </c>
    </row>
    <row r="20704" spans="8:12" x14ac:dyDescent="0.2">
      <c r="H20704" s="1"/>
      <c r="K20704">
        <v>2.2796392440795898E-2</v>
      </c>
      <c r="L20704">
        <v>0.44930360414994341</v>
      </c>
    </row>
    <row r="20705" spans="8:12" x14ac:dyDescent="0.2">
      <c r="H20705" s="1"/>
      <c r="K20705">
        <v>2.2796630859375E-2</v>
      </c>
      <c r="L20705">
        <v>0.44930379125457376</v>
      </c>
    </row>
    <row r="20706" spans="8:12" x14ac:dyDescent="0.2">
      <c r="H20706" s="1"/>
      <c r="K20706">
        <v>2.2796630859375E-2</v>
      </c>
      <c r="L20706">
        <v>0.44930379125457376</v>
      </c>
    </row>
    <row r="20707" spans="8:12" x14ac:dyDescent="0.2">
      <c r="H20707" s="1"/>
      <c r="K20707">
        <v>2.2796630859375E-2</v>
      </c>
      <c r="L20707">
        <v>0.44930379125457376</v>
      </c>
    </row>
    <row r="20708" spans="8:12" x14ac:dyDescent="0.2">
      <c r="H20708" s="1"/>
      <c r="K20708">
        <v>2.2796869277954102E-2</v>
      </c>
      <c r="L20708">
        <v>0.44930397835921543</v>
      </c>
    </row>
    <row r="20709" spans="8:12" x14ac:dyDescent="0.2">
      <c r="H20709" s="1"/>
      <c r="K20709">
        <v>2.27971076965332E-2</v>
      </c>
      <c r="L20709">
        <v>0.44930416546386831</v>
      </c>
    </row>
    <row r="20710" spans="8:12" x14ac:dyDescent="0.2">
      <c r="H20710" s="1"/>
      <c r="K20710">
        <v>2.27971076965332E-2</v>
      </c>
      <c r="L20710">
        <v>0.44930416546386831</v>
      </c>
    </row>
    <row r="20711" spans="8:12" x14ac:dyDescent="0.2">
      <c r="H20711" s="1"/>
      <c r="K20711">
        <v>2.2797346115112301E-2</v>
      </c>
      <c r="L20711">
        <v>0.44930435256853252</v>
      </c>
    </row>
    <row r="20712" spans="8:12" x14ac:dyDescent="0.2">
      <c r="H20712" s="1"/>
      <c r="K20712">
        <v>2.2797346115112301E-2</v>
      </c>
      <c r="L20712">
        <v>0.44930435256853252</v>
      </c>
    </row>
    <row r="20713" spans="8:12" x14ac:dyDescent="0.2">
      <c r="H20713" s="1"/>
      <c r="K20713">
        <v>2.2797584533691399E-2</v>
      </c>
      <c r="L20713">
        <v>0.44930453967320799</v>
      </c>
    </row>
    <row r="20714" spans="8:12" x14ac:dyDescent="0.2">
      <c r="H20714" s="1"/>
      <c r="K20714">
        <v>2.2797822952270501E-2</v>
      </c>
      <c r="L20714">
        <v>0.44930472677789468</v>
      </c>
    </row>
    <row r="20715" spans="8:12" x14ac:dyDescent="0.2">
      <c r="H20715" s="1"/>
      <c r="K20715">
        <v>2.2797822952270501E-2</v>
      </c>
      <c r="L20715">
        <v>0.44930472677789468</v>
      </c>
    </row>
    <row r="20716" spans="8:12" x14ac:dyDescent="0.2">
      <c r="H20716" s="1"/>
      <c r="K20716">
        <v>2.2797822952270501E-2</v>
      </c>
      <c r="L20716">
        <v>0.44930472677789468</v>
      </c>
    </row>
    <row r="20717" spans="8:12" x14ac:dyDescent="0.2">
      <c r="H20717" s="1"/>
      <c r="K20717">
        <v>2.2798061370849599E-2</v>
      </c>
      <c r="L20717">
        <v>0.44930491388259269</v>
      </c>
    </row>
    <row r="20718" spans="8:12" x14ac:dyDescent="0.2">
      <c r="H20718" s="1"/>
      <c r="K20718">
        <v>2.2798061370849599E-2</v>
      </c>
      <c r="L20718">
        <v>0.44930491388259269</v>
      </c>
    </row>
    <row r="20719" spans="8:12" x14ac:dyDescent="0.2">
      <c r="H20719" s="1"/>
      <c r="K20719">
        <v>2.2798061370849599E-2</v>
      </c>
      <c r="L20719">
        <v>0.44930491388259269</v>
      </c>
    </row>
    <row r="20720" spans="8:12" x14ac:dyDescent="0.2">
      <c r="H20720" s="1"/>
      <c r="K20720">
        <v>2.2798299789428701E-2</v>
      </c>
      <c r="L20720">
        <v>0.44930510098730198</v>
      </c>
    </row>
    <row r="20721" spans="8:12" x14ac:dyDescent="0.2">
      <c r="H20721" s="1"/>
      <c r="K20721">
        <v>2.2798299789428701E-2</v>
      </c>
      <c r="L20721">
        <v>0.44930510098730198</v>
      </c>
    </row>
    <row r="20722" spans="8:12" x14ac:dyDescent="0.2">
      <c r="H20722" s="1"/>
      <c r="K20722">
        <v>2.2798538208007799E-2</v>
      </c>
      <c r="L20722">
        <v>0.44930528809202253</v>
      </c>
    </row>
    <row r="20723" spans="8:12" x14ac:dyDescent="0.2">
      <c r="H20723" s="1"/>
      <c r="K20723">
        <v>2.2798538208007799E-2</v>
      </c>
      <c r="L20723">
        <v>0.44930528809202253</v>
      </c>
    </row>
    <row r="20724" spans="8:12" x14ac:dyDescent="0.2">
      <c r="H20724" s="1"/>
      <c r="K20724">
        <v>2.2798538208007799E-2</v>
      </c>
      <c r="L20724">
        <v>0.44930528809202253</v>
      </c>
    </row>
    <row r="20725" spans="8:12" x14ac:dyDescent="0.2">
      <c r="H20725" s="1"/>
      <c r="K20725">
        <v>2.27987766265869E-2</v>
      </c>
      <c r="L20725">
        <v>0.44930547519675434</v>
      </c>
    </row>
    <row r="20726" spans="8:12" x14ac:dyDescent="0.2">
      <c r="H20726" s="1"/>
      <c r="K20726">
        <v>2.27987766265869E-2</v>
      </c>
      <c r="L20726">
        <v>0.44930547519675434</v>
      </c>
    </row>
    <row r="20727" spans="8:12" x14ac:dyDescent="0.2">
      <c r="H20727" s="1"/>
      <c r="K20727">
        <v>2.2799015045165998E-2</v>
      </c>
      <c r="L20727">
        <v>0.44930566230149743</v>
      </c>
    </row>
    <row r="20728" spans="8:12" x14ac:dyDescent="0.2">
      <c r="H20728" s="1"/>
      <c r="K20728">
        <v>2.2799015045165998E-2</v>
      </c>
      <c r="L20728">
        <v>0.44930566230149743</v>
      </c>
    </row>
    <row r="20729" spans="8:12" x14ac:dyDescent="0.2">
      <c r="H20729" s="1"/>
      <c r="K20729">
        <v>2.2799491882324201E-2</v>
      </c>
      <c r="L20729">
        <v>0.44930603651101747</v>
      </c>
    </row>
    <row r="20730" spans="8:12" x14ac:dyDescent="0.2">
      <c r="H20730" s="1"/>
      <c r="K20730">
        <v>2.2799730300903299E-2</v>
      </c>
      <c r="L20730">
        <v>0.44930622361579436</v>
      </c>
    </row>
    <row r="20731" spans="8:12" x14ac:dyDescent="0.2">
      <c r="H20731" s="1"/>
      <c r="K20731">
        <v>2.2799730300903299E-2</v>
      </c>
      <c r="L20731">
        <v>0.44930622361579436</v>
      </c>
    </row>
    <row r="20732" spans="8:12" x14ac:dyDescent="0.2">
      <c r="H20732" s="1"/>
      <c r="K20732">
        <v>2.2799730300903299E-2</v>
      </c>
      <c r="L20732">
        <v>0.44930622361579436</v>
      </c>
    </row>
    <row r="20733" spans="8:12" x14ac:dyDescent="0.2">
      <c r="H20733" s="1"/>
      <c r="K20733">
        <v>2.2799968719482401E-2</v>
      </c>
      <c r="L20733">
        <v>0.44930641072058253</v>
      </c>
    </row>
    <row r="20734" spans="8:12" x14ac:dyDescent="0.2">
      <c r="H20734" s="1"/>
      <c r="K20734">
        <v>2.2799968719482401E-2</v>
      </c>
      <c r="L20734">
        <v>0.44930641072058253</v>
      </c>
    </row>
    <row r="20735" spans="8:12" x14ac:dyDescent="0.2">
      <c r="H20735" s="1"/>
      <c r="K20735">
        <v>2.2800445556640601E-2</v>
      </c>
      <c r="L20735">
        <v>0.44930678493019272</v>
      </c>
    </row>
    <row r="20736" spans="8:12" x14ac:dyDescent="0.2">
      <c r="H20736" s="1"/>
      <c r="K20736">
        <v>2.2800445556640601E-2</v>
      </c>
      <c r="L20736">
        <v>0.44930678493019272</v>
      </c>
    </row>
    <row r="20737" spans="8:12" x14ac:dyDescent="0.2">
      <c r="H20737" s="1"/>
      <c r="K20737">
        <v>2.2800445556640601E-2</v>
      </c>
      <c r="L20737">
        <v>0.44930678493019272</v>
      </c>
    </row>
    <row r="20738" spans="8:12" x14ac:dyDescent="0.2">
      <c r="H20738" s="1"/>
      <c r="K20738">
        <v>2.2800445556640601E-2</v>
      </c>
      <c r="L20738">
        <v>0.44930678493019272</v>
      </c>
    </row>
    <row r="20739" spans="8:12" x14ac:dyDescent="0.2">
      <c r="H20739" s="1"/>
      <c r="K20739">
        <v>2.2800683975219699E-2</v>
      </c>
      <c r="L20739">
        <v>0.44930697203501468</v>
      </c>
    </row>
    <row r="20740" spans="8:12" x14ac:dyDescent="0.2">
      <c r="H20740" s="1"/>
      <c r="K20740">
        <v>2.2800683975219699E-2</v>
      </c>
      <c r="L20740">
        <v>0.44930697203501468</v>
      </c>
    </row>
    <row r="20741" spans="8:12" x14ac:dyDescent="0.2">
      <c r="H20741" s="1"/>
      <c r="K20741">
        <v>2.28009223937988E-2</v>
      </c>
      <c r="L20741">
        <v>0.44930715913984798</v>
      </c>
    </row>
    <row r="20742" spans="8:12" x14ac:dyDescent="0.2">
      <c r="H20742" s="1"/>
      <c r="K20742">
        <v>2.28009223937988E-2</v>
      </c>
      <c r="L20742">
        <v>0.44930715913984798</v>
      </c>
    </row>
    <row r="20743" spans="8:12" x14ac:dyDescent="0.2">
      <c r="H20743" s="1"/>
      <c r="K20743">
        <v>2.2801160812377898E-2</v>
      </c>
      <c r="L20743">
        <v>0.44930734624469254</v>
      </c>
    </row>
    <row r="20744" spans="8:12" x14ac:dyDescent="0.2">
      <c r="H20744" s="1"/>
      <c r="K20744">
        <v>2.2801160812377898E-2</v>
      </c>
      <c r="L20744">
        <v>0.44930734624469254</v>
      </c>
    </row>
    <row r="20745" spans="8:12" x14ac:dyDescent="0.2">
      <c r="H20745" s="1"/>
      <c r="K20745">
        <v>2.2801160812377898E-2</v>
      </c>
      <c r="L20745">
        <v>0.44930734624469254</v>
      </c>
    </row>
    <row r="20746" spans="8:12" x14ac:dyDescent="0.2">
      <c r="H20746" s="1"/>
      <c r="K20746">
        <v>2.2801399230957E-2</v>
      </c>
      <c r="L20746">
        <v>0.44930753334954832</v>
      </c>
    </row>
    <row r="20747" spans="8:12" x14ac:dyDescent="0.2">
      <c r="H20747" s="1"/>
      <c r="K20747">
        <v>2.2801637649536102E-2</v>
      </c>
      <c r="L20747">
        <v>0.44930772045441542</v>
      </c>
    </row>
    <row r="20748" spans="8:12" x14ac:dyDescent="0.2">
      <c r="H20748" s="1"/>
      <c r="K20748">
        <v>2.2801637649536102E-2</v>
      </c>
      <c r="L20748">
        <v>0.44930772045441542</v>
      </c>
    </row>
    <row r="20749" spans="8:12" x14ac:dyDescent="0.2">
      <c r="H20749" s="1"/>
      <c r="K20749">
        <v>2.2801637649536102E-2</v>
      </c>
      <c r="L20749">
        <v>0.44930772045441542</v>
      </c>
    </row>
    <row r="20750" spans="8:12" x14ac:dyDescent="0.2">
      <c r="H20750" s="1"/>
      <c r="K20750">
        <v>2.2802352905273399E-2</v>
      </c>
      <c r="L20750">
        <v>0.44930828176908433</v>
      </c>
    </row>
    <row r="20751" spans="8:12" x14ac:dyDescent="0.2">
      <c r="H20751" s="1"/>
      <c r="K20751">
        <v>2.2802591323852501E-2</v>
      </c>
      <c r="L20751">
        <v>0.44930846887399645</v>
      </c>
    </row>
    <row r="20752" spans="8:12" x14ac:dyDescent="0.2">
      <c r="H20752" s="1"/>
      <c r="K20752">
        <v>2.2802591323852501E-2</v>
      </c>
      <c r="L20752">
        <v>0.44930846887399645</v>
      </c>
    </row>
    <row r="20753" spans="8:12" x14ac:dyDescent="0.2">
      <c r="H20753" s="1"/>
      <c r="K20753">
        <v>2.2802591323852501E-2</v>
      </c>
      <c r="L20753">
        <v>0.44930846887399645</v>
      </c>
    </row>
    <row r="20754" spans="8:12" x14ac:dyDescent="0.2">
      <c r="H20754" s="1"/>
      <c r="K20754">
        <v>2.2802591323852501E-2</v>
      </c>
      <c r="L20754">
        <v>0.44930846887399645</v>
      </c>
    </row>
    <row r="20755" spans="8:12" x14ac:dyDescent="0.2">
      <c r="H20755" s="1"/>
      <c r="K20755">
        <v>2.2802591323852501E-2</v>
      </c>
      <c r="L20755">
        <v>0.44930846887399645</v>
      </c>
    </row>
    <row r="20756" spans="8:12" x14ac:dyDescent="0.2">
      <c r="H20756" s="1"/>
      <c r="K20756">
        <v>2.2802829742431599E-2</v>
      </c>
      <c r="L20756">
        <v>0.44930865597891989</v>
      </c>
    </row>
    <row r="20757" spans="8:12" x14ac:dyDescent="0.2">
      <c r="H20757" s="1"/>
      <c r="K20757">
        <v>2.2802829742431599E-2</v>
      </c>
      <c r="L20757">
        <v>0.44930865597891989</v>
      </c>
    </row>
    <row r="20758" spans="8:12" x14ac:dyDescent="0.2">
      <c r="H20758" s="1"/>
      <c r="K20758">
        <v>2.2803306579589799E-2</v>
      </c>
      <c r="L20758">
        <v>0.44930903018880064</v>
      </c>
    </row>
    <row r="20759" spans="8:12" x14ac:dyDescent="0.2">
      <c r="H20759" s="1"/>
      <c r="K20759">
        <v>2.2803306579589799E-2</v>
      </c>
      <c r="L20759">
        <v>0.44930903018880064</v>
      </c>
    </row>
    <row r="20760" spans="8:12" x14ac:dyDescent="0.2">
      <c r="H20760" s="1"/>
      <c r="K20760">
        <v>2.2803306579589799E-2</v>
      </c>
      <c r="L20760">
        <v>0.44930903018880064</v>
      </c>
    </row>
    <row r="20761" spans="8:12" x14ac:dyDescent="0.2">
      <c r="H20761" s="1"/>
      <c r="K20761">
        <v>2.2803306579589799E-2</v>
      </c>
      <c r="L20761">
        <v>0.44930903018880064</v>
      </c>
    </row>
    <row r="20762" spans="8:12" x14ac:dyDescent="0.2">
      <c r="H20762" s="1"/>
      <c r="K20762">
        <v>2.2803306579589799E-2</v>
      </c>
      <c r="L20762">
        <v>0.44930903018880064</v>
      </c>
    </row>
    <row r="20763" spans="8:12" x14ac:dyDescent="0.2">
      <c r="H20763" s="1"/>
      <c r="K20763">
        <v>2.28035449981689E-2</v>
      </c>
      <c r="L20763">
        <v>0.44930921729375789</v>
      </c>
    </row>
    <row r="20764" spans="8:12" x14ac:dyDescent="0.2">
      <c r="H20764" s="1"/>
      <c r="K20764">
        <v>2.28035449981689E-2</v>
      </c>
      <c r="L20764">
        <v>0.44930921729375789</v>
      </c>
    </row>
    <row r="20765" spans="8:12" x14ac:dyDescent="0.2">
      <c r="H20765" s="1"/>
      <c r="K20765">
        <v>2.2803783416747998E-2</v>
      </c>
      <c r="L20765">
        <v>0.44930940439872641</v>
      </c>
    </row>
    <row r="20766" spans="8:12" x14ac:dyDescent="0.2">
      <c r="H20766" s="1"/>
      <c r="K20766">
        <v>2.2803783416747998E-2</v>
      </c>
      <c r="L20766">
        <v>0.44930940439872641</v>
      </c>
    </row>
    <row r="20767" spans="8:12" x14ac:dyDescent="0.2">
      <c r="H20767" s="1"/>
      <c r="K20767">
        <v>2.28040218353271E-2</v>
      </c>
      <c r="L20767">
        <v>0.4493095915037062</v>
      </c>
    </row>
    <row r="20768" spans="8:12" x14ac:dyDescent="0.2">
      <c r="H20768" s="1"/>
      <c r="K20768">
        <v>2.28040218353271E-2</v>
      </c>
      <c r="L20768">
        <v>0.4493095915037062</v>
      </c>
    </row>
    <row r="20769" spans="8:12" x14ac:dyDescent="0.2">
      <c r="H20769" s="1"/>
      <c r="K20769">
        <v>2.2804260253906201E-2</v>
      </c>
      <c r="L20769">
        <v>0.44930977860869725</v>
      </c>
    </row>
    <row r="20770" spans="8:12" x14ac:dyDescent="0.2">
      <c r="H20770" s="1"/>
      <c r="K20770">
        <v>2.2804260253906201E-2</v>
      </c>
      <c r="L20770">
        <v>0.44930977860869725</v>
      </c>
    </row>
    <row r="20771" spans="8:12" x14ac:dyDescent="0.2">
      <c r="H20771" s="1"/>
      <c r="K20771">
        <v>2.28044986724853E-2</v>
      </c>
      <c r="L20771">
        <v>0.44930996571369963</v>
      </c>
    </row>
    <row r="20772" spans="8:12" x14ac:dyDescent="0.2">
      <c r="H20772" s="1"/>
      <c r="K20772">
        <v>2.2804737091064401E-2</v>
      </c>
      <c r="L20772">
        <v>0.44931015281871323</v>
      </c>
    </row>
    <row r="20773" spans="8:12" x14ac:dyDescent="0.2">
      <c r="H20773" s="1"/>
      <c r="K20773">
        <v>2.2804975509643499E-2</v>
      </c>
      <c r="L20773">
        <v>0.44931033992373814</v>
      </c>
    </row>
    <row r="20774" spans="8:12" x14ac:dyDescent="0.2">
      <c r="H20774" s="1"/>
      <c r="K20774">
        <v>2.2804975509643499E-2</v>
      </c>
      <c r="L20774">
        <v>0.44931033992373814</v>
      </c>
    </row>
    <row r="20775" spans="8:12" x14ac:dyDescent="0.2">
      <c r="H20775" s="1"/>
      <c r="K20775">
        <v>2.2804975509643499E-2</v>
      </c>
      <c r="L20775">
        <v>0.44931033992373814</v>
      </c>
    </row>
    <row r="20776" spans="8:12" x14ac:dyDescent="0.2">
      <c r="H20776" s="1"/>
      <c r="K20776">
        <v>2.2805213928222601E-2</v>
      </c>
      <c r="L20776">
        <v>0.44931052702877428</v>
      </c>
    </row>
    <row r="20777" spans="8:12" x14ac:dyDescent="0.2">
      <c r="H20777" s="1"/>
      <c r="K20777">
        <v>2.2805213928222601E-2</v>
      </c>
      <c r="L20777">
        <v>0.44931052702877428</v>
      </c>
    </row>
    <row r="20778" spans="8:12" x14ac:dyDescent="0.2">
      <c r="H20778" s="1"/>
      <c r="K20778">
        <v>2.2805213928222601E-2</v>
      </c>
      <c r="L20778">
        <v>0.44931052702877428</v>
      </c>
    </row>
    <row r="20779" spans="8:12" x14ac:dyDescent="0.2">
      <c r="H20779" s="1"/>
      <c r="K20779">
        <v>2.2805929183959898E-2</v>
      </c>
      <c r="L20779">
        <v>0.44931108834395039</v>
      </c>
    </row>
    <row r="20780" spans="8:12" x14ac:dyDescent="0.2">
      <c r="H20780" s="1"/>
      <c r="K20780">
        <v>2.2806167602539E-2</v>
      </c>
      <c r="L20780">
        <v>0.4493112754490316</v>
      </c>
    </row>
    <row r="20781" spans="8:12" x14ac:dyDescent="0.2">
      <c r="H20781" s="1"/>
      <c r="K20781">
        <v>2.2806167602539E-2</v>
      </c>
      <c r="L20781">
        <v>0.4493112754490316</v>
      </c>
    </row>
    <row r="20782" spans="8:12" x14ac:dyDescent="0.2">
      <c r="H20782" s="1"/>
      <c r="K20782">
        <v>2.2806167602539E-2</v>
      </c>
      <c r="L20782">
        <v>0.4493112754490316</v>
      </c>
    </row>
    <row r="20783" spans="8:12" x14ac:dyDescent="0.2">
      <c r="H20783" s="1"/>
      <c r="K20783">
        <v>2.2806406021118102E-2</v>
      </c>
      <c r="L20783">
        <v>0.44931146255412413</v>
      </c>
    </row>
    <row r="20784" spans="8:12" x14ac:dyDescent="0.2">
      <c r="H20784" s="1"/>
      <c r="K20784">
        <v>2.2806406021118102E-2</v>
      </c>
      <c r="L20784">
        <v>0.44931146255412413</v>
      </c>
    </row>
    <row r="20785" spans="8:12" x14ac:dyDescent="0.2">
      <c r="H20785" s="1"/>
      <c r="K20785">
        <v>2.28066444396972E-2</v>
      </c>
      <c r="L20785">
        <v>0.44931164965922787</v>
      </c>
    </row>
    <row r="20786" spans="8:12" x14ac:dyDescent="0.2">
      <c r="H20786" s="1"/>
      <c r="K20786">
        <v>2.28066444396972E-2</v>
      </c>
      <c r="L20786">
        <v>0.44931164965922787</v>
      </c>
    </row>
    <row r="20787" spans="8:12" x14ac:dyDescent="0.2">
      <c r="H20787" s="1"/>
      <c r="K20787">
        <v>2.2807121276855399E-2</v>
      </c>
      <c r="L20787">
        <v>0.44931202386946928</v>
      </c>
    </row>
    <row r="20788" spans="8:12" x14ac:dyDescent="0.2">
      <c r="H20788" s="1"/>
      <c r="K20788">
        <v>2.2807359695434501E-2</v>
      </c>
      <c r="L20788">
        <v>0.44931221097460688</v>
      </c>
    </row>
    <row r="20789" spans="8:12" x14ac:dyDescent="0.2">
      <c r="H20789" s="1"/>
      <c r="K20789">
        <v>2.2807359695434501E-2</v>
      </c>
      <c r="L20789">
        <v>0.44931221097460688</v>
      </c>
    </row>
    <row r="20790" spans="8:12" x14ac:dyDescent="0.2">
      <c r="H20790" s="1"/>
      <c r="K20790">
        <v>2.2807359695434501E-2</v>
      </c>
      <c r="L20790">
        <v>0.44931221097460688</v>
      </c>
    </row>
    <row r="20791" spans="8:12" x14ac:dyDescent="0.2">
      <c r="H20791" s="1"/>
      <c r="K20791">
        <v>2.2807359695434501E-2</v>
      </c>
      <c r="L20791">
        <v>0.44931221097460688</v>
      </c>
    </row>
    <row r="20792" spans="8:12" x14ac:dyDescent="0.2">
      <c r="H20792" s="1"/>
      <c r="K20792">
        <v>2.2807598114013599E-2</v>
      </c>
      <c r="L20792">
        <v>0.44931239807975576</v>
      </c>
    </row>
    <row r="20793" spans="8:12" x14ac:dyDescent="0.2">
      <c r="H20793" s="1"/>
      <c r="K20793">
        <v>2.2807598114013599E-2</v>
      </c>
      <c r="L20793">
        <v>0.44931239807975576</v>
      </c>
    </row>
    <row r="20794" spans="8:12" x14ac:dyDescent="0.2">
      <c r="H20794" s="1"/>
      <c r="K20794">
        <v>2.2807836532592701E-2</v>
      </c>
      <c r="L20794">
        <v>0.4493125851849159</v>
      </c>
    </row>
    <row r="20795" spans="8:12" x14ac:dyDescent="0.2">
      <c r="H20795" s="1"/>
      <c r="K20795">
        <v>2.2807836532592701E-2</v>
      </c>
      <c r="L20795">
        <v>0.4493125851849159</v>
      </c>
    </row>
    <row r="20796" spans="8:12" x14ac:dyDescent="0.2">
      <c r="H20796" s="1"/>
      <c r="K20796">
        <v>2.2808074951171799E-2</v>
      </c>
      <c r="L20796">
        <v>0.44931277229008726</v>
      </c>
    </row>
    <row r="20797" spans="8:12" x14ac:dyDescent="0.2">
      <c r="H20797" s="1"/>
      <c r="K20797">
        <v>2.2808074951171799E-2</v>
      </c>
      <c r="L20797">
        <v>0.44931277229008726</v>
      </c>
    </row>
    <row r="20798" spans="8:12" x14ac:dyDescent="0.2">
      <c r="H20798" s="1"/>
      <c r="K20798">
        <v>2.2808074951171799E-2</v>
      </c>
      <c r="L20798">
        <v>0.44931277229008726</v>
      </c>
    </row>
    <row r="20799" spans="8:12" x14ac:dyDescent="0.2">
      <c r="H20799" s="1"/>
      <c r="K20799">
        <v>2.28083133697509E-2</v>
      </c>
      <c r="L20799">
        <v>0.44931295939526994</v>
      </c>
    </row>
    <row r="20800" spans="8:12" x14ac:dyDescent="0.2">
      <c r="H20800" s="1"/>
      <c r="K20800">
        <v>2.2808551788329998E-2</v>
      </c>
      <c r="L20800">
        <v>0.44931314650046389</v>
      </c>
    </row>
    <row r="20801" spans="8:12" x14ac:dyDescent="0.2">
      <c r="H20801" s="1"/>
      <c r="K20801">
        <v>2.2808551788329998E-2</v>
      </c>
      <c r="L20801">
        <v>0.44931314650046389</v>
      </c>
    </row>
    <row r="20802" spans="8:12" x14ac:dyDescent="0.2">
      <c r="H20802" s="1"/>
      <c r="K20802">
        <v>2.28087902069091E-2</v>
      </c>
      <c r="L20802">
        <v>0.44931333360566916</v>
      </c>
    </row>
    <row r="20803" spans="8:12" x14ac:dyDescent="0.2">
      <c r="H20803" s="1"/>
      <c r="K20803">
        <v>2.28087902069091E-2</v>
      </c>
      <c r="L20803">
        <v>0.44931333360566916</v>
      </c>
    </row>
    <row r="20804" spans="8:12" x14ac:dyDescent="0.2">
      <c r="H20804" s="1"/>
      <c r="K20804">
        <v>2.28087902069091E-2</v>
      </c>
      <c r="L20804">
        <v>0.44931333360566916</v>
      </c>
    </row>
    <row r="20805" spans="8:12" x14ac:dyDescent="0.2">
      <c r="H20805" s="1"/>
      <c r="K20805">
        <v>2.2809028625488201E-2</v>
      </c>
      <c r="L20805">
        <v>0.44931352071088559</v>
      </c>
    </row>
    <row r="20806" spans="8:12" x14ac:dyDescent="0.2">
      <c r="H20806" s="1"/>
      <c r="K20806">
        <v>2.28092670440673E-2</v>
      </c>
      <c r="L20806">
        <v>0.44931370781611335</v>
      </c>
    </row>
    <row r="20807" spans="8:12" x14ac:dyDescent="0.2">
      <c r="H20807" s="1"/>
      <c r="K20807">
        <v>2.28092670440673E-2</v>
      </c>
      <c r="L20807">
        <v>0.44931370781611335</v>
      </c>
    </row>
    <row r="20808" spans="8:12" x14ac:dyDescent="0.2">
      <c r="H20808" s="1"/>
      <c r="K20808">
        <v>2.28092670440673E-2</v>
      </c>
      <c r="L20808">
        <v>0.44931370781611335</v>
      </c>
    </row>
    <row r="20809" spans="8:12" x14ac:dyDescent="0.2">
      <c r="H20809" s="1"/>
      <c r="K20809">
        <v>2.28092670440673E-2</v>
      </c>
      <c r="L20809">
        <v>0.44931370781611335</v>
      </c>
    </row>
    <row r="20810" spans="8:12" x14ac:dyDescent="0.2">
      <c r="H20810" s="1"/>
      <c r="K20810">
        <v>2.28092670440673E-2</v>
      </c>
      <c r="L20810">
        <v>0.44931370781611335</v>
      </c>
    </row>
    <row r="20811" spans="8:12" x14ac:dyDescent="0.2">
      <c r="H20811" s="1"/>
      <c r="K20811">
        <v>2.2809505462646401E-2</v>
      </c>
      <c r="L20811">
        <v>0.44931389492135243</v>
      </c>
    </row>
    <row r="20812" spans="8:12" x14ac:dyDescent="0.2">
      <c r="H20812" s="1"/>
      <c r="K20812">
        <v>2.2809505462646401E-2</v>
      </c>
      <c r="L20812">
        <v>0.44931389492135243</v>
      </c>
    </row>
    <row r="20813" spans="8:12" x14ac:dyDescent="0.2">
      <c r="H20813" s="1"/>
      <c r="K20813">
        <v>2.2809743881225499E-2</v>
      </c>
      <c r="L20813">
        <v>0.44931408202660272</v>
      </c>
    </row>
    <row r="20814" spans="8:12" x14ac:dyDescent="0.2">
      <c r="H20814" s="1"/>
      <c r="K20814">
        <v>2.2809743881225499E-2</v>
      </c>
      <c r="L20814">
        <v>0.44931408202660272</v>
      </c>
    </row>
    <row r="20815" spans="8:12" x14ac:dyDescent="0.2">
      <c r="H20815" s="1"/>
      <c r="K20815">
        <v>2.2809743881225499E-2</v>
      </c>
      <c r="L20815">
        <v>0.44931408202660272</v>
      </c>
    </row>
    <row r="20816" spans="8:12" x14ac:dyDescent="0.2">
      <c r="H20816" s="1"/>
      <c r="K20816">
        <v>2.2809743881225499E-2</v>
      </c>
      <c r="L20816">
        <v>0.44931408202660272</v>
      </c>
    </row>
    <row r="20817" spans="8:12" x14ac:dyDescent="0.2">
      <c r="H20817" s="1"/>
      <c r="K20817">
        <v>2.2809982299804601E-2</v>
      </c>
      <c r="L20817">
        <v>0.44931426913186429</v>
      </c>
    </row>
    <row r="20818" spans="8:12" x14ac:dyDescent="0.2">
      <c r="H20818" s="1"/>
      <c r="K20818">
        <v>2.2809982299804601E-2</v>
      </c>
      <c r="L20818">
        <v>0.44931426913186429</v>
      </c>
    </row>
    <row r="20819" spans="8:12" x14ac:dyDescent="0.2">
      <c r="H20819" s="1"/>
      <c r="K20819">
        <v>2.2809982299804601E-2</v>
      </c>
      <c r="L20819">
        <v>0.44931426913186429</v>
      </c>
    </row>
    <row r="20820" spans="8:12" x14ac:dyDescent="0.2">
      <c r="H20820" s="1"/>
      <c r="K20820">
        <v>2.2809982299804601E-2</v>
      </c>
      <c r="L20820">
        <v>0.44931426913186429</v>
      </c>
    </row>
    <row r="20821" spans="8:12" x14ac:dyDescent="0.2">
      <c r="H20821" s="1"/>
      <c r="K20821">
        <v>2.2809982299804601E-2</v>
      </c>
      <c r="L20821">
        <v>0.44931426913186429</v>
      </c>
    </row>
    <row r="20822" spans="8:12" x14ac:dyDescent="0.2">
      <c r="H20822" s="1"/>
      <c r="K20822">
        <v>2.2810220718383699E-2</v>
      </c>
      <c r="L20822">
        <v>0.44931445623713712</v>
      </c>
    </row>
    <row r="20823" spans="8:12" x14ac:dyDescent="0.2">
      <c r="H20823" s="1"/>
      <c r="K20823">
        <v>2.2810220718383699E-2</v>
      </c>
      <c r="L20823">
        <v>0.44931445623713712</v>
      </c>
    </row>
    <row r="20824" spans="8:12" x14ac:dyDescent="0.2">
      <c r="H20824" s="1"/>
      <c r="K20824">
        <v>2.2810220718383699E-2</v>
      </c>
      <c r="L20824">
        <v>0.44931445623713712</v>
      </c>
    </row>
    <row r="20825" spans="8:12" x14ac:dyDescent="0.2">
      <c r="H20825" s="1"/>
      <c r="K20825">
        <v>2.28104591369628E-2</v>
      </c>
      <c r="L20825">
        <v>0.44931464334242127</v>
      </c>
    </row>
    <row r="20826" spans="8:12" x14ac:dyDescent="0.2">
      <c r="H20826" s="1"/>
      <c r="K20826">
        <v>2.28104591369628E-2</v>
      </c>
      <c r="L20826">
        <v>0.44931464334242127</v>
      </c>
    </row>
    <row r="20827" spans="8:12" x14ac:dyDescent="0.2">
      <c r="H20827" s="1"/>
      <c r="K20827">
        <v>2.2810697555541899E-2</v>
      </c>
      <c r="L20827">
        <v>0.44931483044771658</v>
      </c>
    </row>
    <row r="20828" spans="8:12" x14ac:dyDescent="0.2">
      <c r="H20828" s="1"/>
      <c r="K20828">
        <v>2.2810935974121E-2</v>
      </c>
      <c r="L20828">
        <v>0.44931501755302328</v>
      </c>
    </row>
    <row r="20829" spans="8:12" x14ac:dyDescent="0.2">
      <c r="H20829" s="1"/>
      <c r="K20829">
        <v>2.2811174392700102E-2</v>
      </c>
      <c r="L20829">
        <v>0.44931520465834118</v>
      </c>
    </row>
    <row r="20830" spans="8:12" x14ac:dyDescent="0.2">
      <c r="H20830" s="1"/>
      <c r="K20830">
        <v>2.2811651229858398E-2</v>
      </c>
      <c r="L20830">
        <v>0.44931557886901091</v>
      </c>
    </row>
    <row r="20831" spans="8:12" x14ac:dyDescent="0.2">
      <c r="H20831" s="1"/>
      <c r="K20831">
        <v>2.2811651229858398E-2</v>
      </c>
      <c r="L20831">
        <v>0.44931557886901091</v>
      </c>
    </row>
    <row r="20832" spans="8:12" x14ac:dyDescent="0.2">
      <c r="H20832" s="1"/>
      <c r="K20832">
        <v>2.2811651229858398E-2</v>
      </c>
      <c r="L20832">
        <v>0.44931557886901091</v>
      </c>
    </row>
    <row r="20833" spans="8:12" x14ac:dyDescent="0.2">
      <c r="H20833" s="1"/>
      <c r="K20833">
        <v>2.28118896484375E-2</v>
      </c>
      <c r="L20833">
        <v>0.44931576597436262</v>
      </c>
    </row>
    <row r="20834" spans="8:12" x14ac:dyDescent="0.2">
      <c r="H20834" s="1"/>
      <c r="K20834">
        <v>2.28118896484375E-2</v>
      </c>
      <c r="L20834">
        <v>0.44931576597436262</v>
      </c>
    </row>
    <row r="20835" spans="8:12" x14ac:dyDescent="0.2">
      <c r="H20835" s="1"/>
      <c r="K20835">
        <v>2.28118896484375E-2</v>
      </c>
      <c r="L20835">
        <v>0.44931576597436262</v>
      </c>
    </row>
    <row r="20836" spans="8:12" x14ac:dyDescent="0.2">
      <c r="H20836" s="1"/>
      <c r="K20836">
        <v>2.2812128067016602E-2</v>
      </c>
      <c r="L20836">
        <v>0.44931595307972566</v>
      </c>
    </row>
    <row r="20837" spans="8:12" x14ac:dyDescent="0.2">
      <c r="H20837" s="1"/>
      <c r="K20837">
        <v>2.2812128067016602E-2</v>
      </c>
      <c r="L20837">
        <v>0.44931595307972566</v>
      </c>
    </row>
    <row r="20838" spans="8:12" x14ac:dyDescent="0.2">
      <c r="H20838" s="1"/>
      <c r="K20838">
        <v>2.2812128067016602E-2</v>
      </c>
      <c r="L20838">
        <v>0.44931595307972566</v>
      </c>
    </row>
    <row r="20839" spans="8:12" x14ac:dyDescent="0.2">
      <c r="H20839" s="1"/>
      <c r="K20839">
        <v>2.2812604904174801E-2</v>
      </c>
      <c r="L20839">
        <v>0.44931632729048548</v>
      </c>
    </row>
    <row r="20840" spans="8:12" x14ac:dyDescent="0.2">
      <c r="H20840" s="1"/>
      <c r="K20840">
        <v>2.2812604904174801E-2</v>
      </c>
      <c r="L20840">
        <v>0.44931632729048548</v>
      </c>
    </row>
    <row r="20841" spans="8:12" x14ac:dyDescent="0.2">
      <c r="H20841" s="1"/>
      <c r="K20841">
        <v>2.2812843322753899E-2</v>
      </c>
      <c r="L20841">
        <v>0.44931651439588227</v>
      </c>
    </row>
    <row r="20842" spans="8:12" x14ac:dyDescent="0.2">
      <c r="H20842" s="1"/>
      <c r="K20842">
        <v>2.2812843322753899E-2</v>
      </c>
      <c r="L20842">
        <v>0.44931651439588227</v>
      </c>
    </row>
    <row r="20843" spans="8:12" x14ac:dyDescent="0.2">
      <c r="H20843" s="1"/>
      <c r="K20843">
        <v>2.2812843322753899E-2</v>
      </c>
      <c r="L20843">
        <v>0.44931651439588227</v>
      </c>
    </row>
    <row r="20844" spans="8:12" x14ac:dyDescent="0.2">
      <c r="H20844" s="1"/>
      <c r="K20844">
        <v>2.2812843322753899E-2</v>
      </c>
      <c r="L20844">
        <v>0.44931651439588227</v>
      </c>
    </row>
    <row r="20845" spans="8:12" x14ac:dyDescent="0.2">
      <c r="H20845" s="1"/>
      <c r="K20845">
        <v>2.2812843322753899E-2</v>
      </c>
      <c r="L20845">
        <v>0.44931651439588227</v>
      </c>
    </row>
    <row r="20846" spans="8:12" x14ac:dyDescent="0.2">
      <c r="H20846" s="1"/>
      <c r="K20846">
        <v>2.2812843322753899E-2</v>
      </c>
      <c r="L20846">
        <v>0.44931651439588227</v>
      </c>
    </row>
    <row r="20847" spans="8:12" x14ac:dyDescent="0.2">
      <c r="H20847" s="1"/>
      <c r="K20847">
        <v>2.2813081741333001E-2</v>
      </c>
      <c r="L20847">
        <v>0.44931670150129038</v>
      </c>
    </row>
    <row r="20848" spans="8:12" x14ac:dyDescent="0.2">
      <c r="H20848" s="1"/>
      <c r="K20848">
        <v>2.2813320159912099E-2</v>
      </c>
      <c r="L20848">
        <v>0.44931688860670971</v>
      </c>
    </row>
    <row r="20849" spans="8:12" x14ac:dyDescent="0.2">
      <c r="H20849" s="1"/>
      <c r="K20849">
        <v>2.2813320159912099E-2</v>
      </c>
      <c r="L20849">
        <v>0.44931688860670971</v>
      </c>
    </row>
    <row r="20850" spans="8:12" x14ac:dyDescent="0.2">
      <c r="H20850" s="1"/>
      <c r="K20850">
        <v>2.2813558578491201E-2</v>
      </c>
      <c r="L20850">
        <v>0.4493170757121403</v>
      </c>
    </row>
    <row r="20851" spans="8:12" x14ac:dyDescent="0.2">
      <c r="H20851" s="1"/>
      <c r="K20851">
        <v>2.2813796997070299E-2</v>
      </c>
      <c r="L20851">
        <v>0.44931726281758222</v>
      </c>
    </row>
    <row r="20852" spans="8:12" x14ac:dyDescent="0.2">
      <c r="H20852" s="1"/>
      <c r="K20852">
        <v>2.2813796997070299E-2</v>
      </c>
      <c r="L20852">
        <v>0.44931726281758222</v>
      </c>
    </row>
    <row r="20853" spans="8:12" x14ac:dyDescent="0.2">
      <c r="H20853" s="1"/>
      <c r="K20853">
        <v>2.2813796997070299E-2</v>
      </c>
      <c r="L20853">
        <v>0.44931726281758222</v>
      </c>
    </row>
    <row r="20854" spans="8:12" x14ac:dyDescent="0.2">
      <c r="H20854" s="1"/>
      <c r="K20854">
        <v>2.28140354156494E-2</v>
      </c>
      <c r="L20854">
        <v>0.44931744992303541</v>
      </c>
    </row>
    <row r="20855" spans="8:12" x14ac:dyDescent="0.2">
      <c r="H20855" s="1"/>
      <c r="K20855">
        <v>2.28140354156494E-2</v>
      </c>
      <c r="L20855">
        <v>0.44931744992303541</v>
      </c>
    </row>
    <row r="20856" spans="8:12" x14ac:dyDescent="0.2">
      <c r="H20856" s="1"/>
      <c r="K20856">
        <v>2.28140354156494E-2</v>
      </c>
      <c r="L20856">
        <v>0.44931744992303541</v>
      </c>
    </row>
    <row r="20857" spans="8:12" x14ac:dyDescent="0.2">
      <c r="H20857" s="1"/>
      <c r="K20857">
        <v>2.2814273834228498E-2</v>
      </c>
      <c r="L20857">
        <v>0.44931763702849981</v>
      </c>
    </row>
    <row r="20858" spans="8:12" x14ac:dyDescent="0.2">
      <c r="H20858" s="1"/>
      <c r="K20858">
        <v>2.2814273834228498E-2</v>
      </c>
      <c r="L20858">
        <v>0.44931763702849981</v>
      </c>
    </row>
    <row r="20859" spans="8:12" x14ac:dyDescent="0.2">
      <c r="H20859" s="1"/>
      <c r="K20859">
        <v>2.2814273834228498E-2</v>
      </c>
      <c r="L20859">
        <v>0.44931763702849981</v>
      </c>
    </row>
    <row r="20860" spans="8:12" x14ac:dyDescent="0.2">
      <c r="H20860" s="1"/>
      <c r="K20860">
        <v>2.2814273834228498E-2</v>
      </c>
      <c r="L20860">
        <v>0.44931763702849981</v>
      </c>
    </row>
    <row r="20861" spans="8:12" x14ac:dyDescent="0.2">
      <c r="H20861" s="1"/>
      <c r="K20861">
        <v>2.2814750671386701E-2</v>
      </c>
      <c r="L20861">
        <v>0.44931801123946247</v>
      </c>
    </row>
    <row r="20862" spans="8:12" x14ac:dyDescent="0.2">
      <c r="H20862" s="1"/>
      <c r="K20862">
        <v>2.2814750671386701E-2</v>
      </c>
      <c r="L20862">
        <v>0.44931801123946247</v>
      </c>
    </row>
    <row r="20863" spans="8:12" x14ac:dyDescent="0.2">
      <c r="H20863" s="1"/>
      <c r="K20863">
        <v>2.2814750671386701E-2</v>
      </c>
      <c r="L20863">
        <v>0.44931801123946247</v>
      </c>
    </row>
    <row r="20864" spans="8:12" x14ac:dyDescent="0.2">
      <c r="H20864" s="1"/>
      <c r="K20864">
        <v>2.2814989089965799E-2</v>
      </c>
      <c r="L20864">
        <v>0.44931819834496073</v>
      </c>
    </row>
    <row r="20865" spans="8:12" x14ac:dyDescent="0.2">
      <c r="H20865" s="1"/>
      <c r="K20865">
        <v>2.2815227508544901E-2</v>
      </c>
      <c r="L20865">
        <v>0.4493183854504702</v>
      </c>
    </row>
    <row r="20866" spans="8:12" x14ac:dyDescent="0.2">
      <c r="H20866" s="1"/>
      <c r="K20866">
        <v>2.2815227508544901E-2</v>
      </c>
      <c r="L20866">
        <v>0.4493183854504702</v>
      </c>
    </row>
    <row r="20867" spans="8:12" x14ac:dyDescent="0.2">
      <c r="H20867" s="1"/>
      <c r="K20867">
        <v>2.2815227508544901E-2</v>
      </c>
      <c r="L20867">
        <v>0.4493183854504702</v>
      </c>
    </row>
    <row r="20868" spans="8:12" x14ac:dyDescent="0.2">
      <c r="H20868" s="1"/>
      <c r="K20868">
        <v>2.2815227508544901E-2</v>
      </c>
      <c r="L20868">
        <v>0.4493183854504702</v>
      </c>
    </row>
    <row r="20869" spans="8:12" x14ac:dyDescent="0.2">
      <c r="H20869" s="1"/>
      <c r="K20869">
        <v>2.2815227508544901E-2</v>
      </c>
      <c r="L20869">
        <v>0.4493183854504702</v>
      </c>
    </row>
    <row r="20870" spans="8:12" x14ac:dyDescent="0.2">
      <c r="H20870" s="1"/>
      <c r="K20870">
        <v>2.2815704345703101E-2</v>
      </c>
      <c r="L20870">
        <v>0.44931875966152307</v>
      </c>
    </row>
    <row r="20871" spans="8:12" x14ac:dyDescent="0.2">
      <c r="H20871" s="1"/>
      <c r="K20871">
        <v>2.2815704345703101E-2</v>
      </c>
      <c r="L20871">
        <v>0.44931875966152307</v>
      </c>
    </row>
    <row r="20872" spans="8:12" x14ac:dyDescent="0.2">
      <c r="H20872" s="1"/>
      <c r="K20872">
        <v>2.2815704345703101E-2</v>
      </c>
      <c r="L20872">
        <v>0.44931875966152307</v>
      </c>
    </row>
    <row r="20873" spans="8:12" x14ac:dyDescent="0.2">
      <c r="H20873" s="1"/>
      <c r="K20873">
        <v>2.2815942764282199E-2</v>
      </c>
      <c r="L20873">
        <v>0.44931894676706635</v>
      </c>
    </row>
    <row r="20874" spans="8:12" x14ac:dyDescent="0.2">
      <c r="H20874" s="1"/>
      <c r="K20874">
        <v>2.2815942764282199E-2</v>
      </c>
      <c r="L20874">
        <v>0.44931894676706635</v>
      </c>
    </row>
    <row r="20875" spans="8:12" x14ac:dyDescent="0.2">
      <c r="H20875" s="1"/>
      <c r="K20875">
        <v>2.28161811828613E-2</v>
      </c>
      <c r="L20875">
        <v>0.44931913387262096</v>
      </c>
    </row>
    <row r="20876" spans="8:12" x14ac:dyDescent="0.2">
      <c r="H20876" s="1"/>
      <c r="K20876">
        <v>2.28161811828613E-2</v>
      </c>
      <c r="L20876">
        <v>0.44931913387262096</v>
      </c>
    </row>
    <row r="20877" spans="8:12" x14ac:dyDescent="0.2">
      <c r="H20877" s="1"/>
      <c r="K20877">
        <v>2.28161811828613E-2</v>
      </c>
      <c r="L20877">
        <v>0.44931913387262096</v>
      </c>
    </row>
    <row r="20878" spans="8:12" x14ac:dyDescent="0.2">
      <c r="H20878" s="1"/>
      <c r="K20878">
        <v>2.28161811828613E-2</v>
      </c>
      <c r="L20878">
        <v>0.44931913387262096</v>
      </c>
    </row>
    <row r="20879" spans="8:12" x14ac:dyDescent="0.2">
      <c r="H20879" s="1"/>
      <c r="K20879">
        <v>2.28161811828613E-2</v>
      </c>
      <c r="L20879">
        <v>0.44931913387262096</v>
      </c>
    </row>
    <row r="20880" spans="8:12" x14ac:dyDescent="0.2">
      <c r="H20880" s="1"/>
      <c r="K20880">
        <v>2.2816419601440398E-2</v>
      </c>
      <c r="L20880">
        <v>0.44931932097818683</v>
      </c>
    </row>
    <row r="20881" spans="8:12" x14ac:dyDescent="0.2">
      <c r="H20881" s="1"/>
      <c r="K20881">
        <v>2.2816419601440398E-2</v>
      </c>
      <c r="L20881">
        <v>0.44931932097818683</v>
      </c>
    </row>
    <row r="20882" spans="8:12" x14ac:dyDescent="0.2">
      <c r="H20882" s="1"/>
      <c r="K20882">
        <v>2.28166580200195E-2</v>
      </c>
      <c r="L20882">
        <v>0.44931950808376392</v>
      </c>
    </row>
    <row r="20883" spans="8:12" x14ac:dyDescent="0.2">
      <c r="H20883" s="1"/>
      <c r="K20883">
        <v>2.28166580200195E-2</v>
      </c>
      <c r="L20883">
        <v>0.44931950808376392</v>
      </c>
    </row>
    <row r="20884" spans="8:12" x14ac:dyDescent="0.2">
      <c r="H20884" s="1"/>
      <c r="K20884">
        <v>2.28166580200195E-2</v>
      </c>
      <c r="L20884">
        <v>0.44931950808376392</v>
      </c>
    </row>
    <row r="20885" spans="8:12" x14ac:dyDescent="0.2">
      <c r="H20885" s="1"/>
      <c r="K20885">
        <v>2.2816896438598602E-2</v>
      </c>
      <c r="L20885">
        <v>0.44931969518935233</v>
      </c>
    </row>
    <row r="20886" spans="8:12" x14ac:dyDescent="0.2">
      <c r="H20886" s="1"/>
      <c r="K20886">
        <v>2.2816896438598602E-2</v>
      </c>
      <c r="L20886">
        <v>0.44931969518935233</v>
      </c>
    </row>
    <row r="20887" spans="8:12" x14ac:dyDescent="0.2">
      <c r="H20887" s="1"/>
      <c r="K20887">
        <v>2.2816896438598602E-2</v>
      </c>
      <c r="L20887">
        <v>0.44931969518935233</v>
      </c>
    </row>
    <row r="20888" spans="8:12" x14ac:dyDescent="0.2">
      <c r="H20888" s="1"/>
      <c r="K20888">
        <v>2.2816896438598602E-2</v>
      </c>
      <c r="L20888">
        <v>0.44931969518935233</v>
      </c>
    </row>
    <row r="20889" spans="8:12" x14ac:dyDescent="0.2">
      <c r="H20889" s="1"/>
      <c r="K20889">
        <v>2.28171348571777E-2</v>
      </c>
      <c r="L20889">
        <v>0.44931988229495201</v>
      </c>
    </row>
    <row r="20890" spans="8:12" x14ac:dyDescent="0.2">
      <c r="H20890" s="1"/>
      <c r="K20890">
        <v>2.28171348571777E-2</v>
      </c>
      <c r="L20890">
        <v>0.44931988229495201</v>
      </c>
    </row>
    <row r="20891" spans="8:12" x14ac:dyDescent="0.2">
      <c r="H20891" s="1"/>
      <c r="K20891">
        <v>2.28171348571777E-2</v>
      </c>
      <c r="L20891">
        <v>0.44931988229495201</v>
      </c>
    </row>
    <row r="20892" spans="8:12" x14ac:dyDescent="0.2">
      <c r="H20892" s="1"/>
      <c r="K20892">
        <v>2.28171348571777E-2</v>
      </c>
      <c r="L20892">
        <v>0.44931988229495201</v>
      </c>
    </row>
    <row r="20893" spans="8:12" x14ac:dyDescent="0.2">
      <c r="H20893" s="1"/>
      <c r="K20893">
        <v>2.28171348571777E-2</v>
      </c>
      <c r="L20893">
        <v>0.44931988229495201</v>
      </c>
    </row>
    <row r="20894" spans="8:12" x14ac:dyDescent="0.2">
      <c r="H20894" s="1"/>
      <c r="K20894">
        <v>2.2817373275756801E-2</v>
      </c>
      <c r="L20894">
        <v>0.4493200694005629</v>
      </c>
    </row>
    <row r="20895" spans="8:12" x14ac:dyDescent="0.2">
      <c r="H20895" s="1"/>
      <c r="K20895">
        <v>2.2817373275756801E-2</v>
      </c>
      <c r="L20895">
        <v>0.4493200694005629</v>
      </c>
    </row>
    <row r="20896" spans="8:12" x14ac:dyDescent="0.2">
      <c r="H20896" s="1"/>
      <c r="K20896">
        <v>2.2817850112915001E-2</v>
      </c>
      <c r="L20896">
        <v>0.44932044361181855</v>
      </c>
    </row>
    <row r="20897" spans="8:12" x14ac:dyDescent="0.2">
      <c r="H20897" s="1"/>
      <c r="K20897">
        <v>2.2818088531494099E-2</v>
      </c>
      <c r="L20897">
        <v>0.44932063071746331</v>
      </c>
    </row>
    <row r="20898" spans="8:12" x14ac:dyDescent="0.2">
      <c r="H20898" s="1"/>
      <c r="K20898">
        <v>2.2818088531494099E-2</v>
      </c>
      <c r="L20898">
        <v>0.44932063071746331</v>
      </c>
    </row>
    <row r="20899" spans="8:12" x14ac:dyDescent="0.2">
      <c r="H20899" s="1"/>
      <c r="K20899">
        <v>2.2818088531494099E-2</v>
      </c>
      <c r="L20899">
        <v>0.44932063071746331</v>
      </c>
    </row>
    <row r="20900" spans="8:12" x14ac:dyDescent="0.2">
      <c r="H20900" s="1"/>
      <c r="K20900">
        <v>2.2818088531494099E-2</v>
      </c>
      <c r="L20900">
        <v>0.44932063071746331</v>
      </c>
    </row>
    <row r="20901" spans="8:12" x14ac:dyDescent="0.2">
      <c r="H20901" s="1"/>
      <c r="K20901">
        <v>2.2818088531494099E-2</v>
      </c>
      <c r="L20901">
        <v>0.44932063071746331</v>
      </c>
    </row>
    <row r="20902" spans="8:12" x14ac:dyDescent="0.2">
      <c r="H20902" s="1"/>
      <c r="K20902">
        <v>2.2818326950073201E-2</v>
      </c>
      <c r="L20902">
        <v>0.44932081782311933</v>
      </c>
    </row>
    <row r="20903" spans="8:12" x14ac:dyDescent="0.2">
      <c r="H20903" s="1"/>
      <c r="K20903">
        <v>2.2818326950073201E-2</v>
      </c>
      <c r="L20903">
        <v>0.44932081782311933</v>
      </c>
    </row>
    <row r="20904" spans="8:12" x14ac:dyDescent="0.2">
      <c r="H20904" s="1"/>
      <c r="K20904">
        <v>2.2818565368652299E-2</v>
      </c>
      <c r="L20904">
        <v>0.44932100492878663</v>
      </c>
    </row>
    <row r="20905" spans="8:12" x14ac:dyDescent="0.2">
      <c r="H20905" s="1"/>
      <c r="K20905">
        <v>2.2818565368652299E-2</v>
      </c>
      <c r="L20905">
        <v>0.44932100492878663</v>
      </c>
    </row>
    <row r="20906" spans="8:12" x14ac:dyDescent="0.2">
      <c r="H20906" s="1"/>
      <c r="K20906">
        <v>2.2818565368652299E-2</v>
      </c>
      <c r="L20906">
        <v>0.44932100492878663</v>
      </c>
    </row>
    <row r="20907" spans="8:12" x14ac:dyDescent="0.2">
      <c r="H20907" s="1"/>
      <c r="K20907">
        <v>2.28188037872314E-2</v>
      </c>
      <c r="L20907">
        <v>0.44932119203446513</v>
      </c>
    </row>
    <row r="20908" spans="8:12" x14ac:dyDescent="0.2">
      <c r="H20908" s="1"/>
      <c r="K20908">
        <v>2.28188037872314E-2</v>
      </c>
      <c r="L20908">
        <v>0.44932119203446513</v>
      </c>
    </row>
    <row r="20909" spans="8:12" x14ac:dyDescent="0.2">
      <c r="H20909" s="1"/>
      <c r="K20909">
        <v>2.28188037872314E-2</v>
      </c>
      <c r="L20909">
        <v>0.44932119203446513</v>
      </c>
    </row>
    <row r="20910" spans="8:12" x14ac:dyDescent="0.2">
      <c r="H20910" s="1"/>
      <c r="K20910">
        <v>2.2819042205810498E-2</v>
      </c>
      <c r="L20910">
        <v>0.44932137914015496</v>
      </c>
    </row>
    <row r="20911" spans="8:12" x14ac:dyDescent="0.2">
      <c r="H20911" s="1"/>
      <c r="K20911">
        <v>2.28192806243896E-2</v>
      </c>
      <c r="L20911">
        <v>0.44932156624585606</v>
      </c>
    </row>
    <row r="20912" spans="8:12" x14ac:dyDescent="0.2">
      <c r="H20912" s="1"/>
      <c r="K20912">
        <v>2.2819519042968701E-2</v>
      </c>
      <c r="L20912">
        <v>0.44932175335156838</v>
      </c>
    </row>
    <row r="20913" spans="8:12" x14ac:dyDescent="0.2">
      <c r="H20913" s="1"/>
      <c r="K20913">
        <v>2.28197574615478E-2</v>
      </c>
      <c r="L20913">
        <v>0.44932194045729201</v>
      </c>
    </row>
    <row r="20914" spans="8:12" x14ac:dyDescent="0.2">
      <c r="H20914" s="1"/>
      <c r="K20914">
        <v>2.28197574615478E-2</v>
      </c>
      <c r="L20914">
        <v>0.44932194045729201</v>
      </c>
    </row>
    <row r="20915" spans="8:12" x14ac:dyDescent="0.2">
      <c r="H20915" s="1"/>
      <c r="K20915">
        <v>2.2819995880126901E-2</v>
      </c>
      <c r="L20915">
        <v>0.44932212756302692</v>
      </c>
    </row>
    <row r="20916" spans="8:12" x14ac:dyDescent="0.2">
      <c r="H20916" s="1"/>
      <c r="K20916">
        <v>2.2819995880126901E-2</v>
      </c>
      <c r="L20916">
        <v>0.44932212756302692</v>
      </c>
    </row>
    <row r="20917" spans="8:12" x14ac:dyDescent="0.2">
      <c r="H20917" s="1"/>
      <c r="K20917">
        <v>2.2820234298705999E-2</v>
      </c>
      <c r="L20917">
        <v>0.44932231466877309</v>
      </c>
    </row>
    <row r="20918" spans="8:12" x14ac:dyDescent="0.2">
      <c r="H20918" s="1"/>
      <c r="K20918">
        <v>2.2820234298705999E-2</v>
      </c>
      <c r="L20918">
        <v>0.44932231466877309</v>
      </c>
    </row>
    <row r="20919" spans="8:12" x14ac:dyDescent="0.2">
      <c r="H20919" s="1"/>
      <c r="K20919">
        <v>2.2820234298705999E-2</v>
      </c>
      <c r="L20919">
        <v>0.44932231466877309</v>
      </c>
    </row>
    <row r="20920" spans="8:12" x14ac:dyDescent="0.2">
      <c r="H20920" s="1"/>
      <c r="K20920">
        <v>2.2820711135864199E-2</v>
      </c>
      <c r="L20920">
        <v>0.44932268888029919</v>
      </c>
    </row>
    <row r="20921" spans="8:12" x14ac:dyDescent="0.2">
      <c r="H20921" s="1"/>
      <c r="K20921">
        <v>2.2820711135864199E-2</v>
      </c>
      <c r="L20921">
        <v>0.44932268888029919</v>
      </c>
    </row>
    <row r="20922" spans="8:12" x14ac:dyDescent="0.2">
      <c r="H20922" s="1"/>
      <c r="K20922">
        <v>2.2820711135864199E-2</v>
      </c>
      <c r="L20922">
        <v>0.44932268888029919</v>
      </c>
    </row>
    <row r="20923" spans="8:12" x14ac:dyDescent="0.2">
      <c r="H20923" s="1"/>
      <c r="K20923">
        <v>2.28209495544433E-2</v>
      </c>
      <c r="L20923">
        <v>0.44932287598607912</v>
      </c>
    </row>
    <row r="20924" spans="8:12" x14ac:dyDescent="0.2">
      <c r="H20924" s="1"/>
      <c r="K20924">
        <v>2.28209495544433E-2</v>
      </c>
      <c r="L20924">
        <v>0.44932287598607912</v>
      </c>
    </row>
    <row r="20925" spans="8:12" x14ac:dyDescent="0.2">
      <c r="H20925" s="1"/>
      <c r="K20925">
        <v>2.2821187973022398E-2</v>
      </c>
      <c r="L20925">
        <v>0.44932306309187037</v>
      </c>
    </row>
    <row r="20926" spans="8:12" x14ac:dyDescent="0.2">
      <c r="H20926" s="1"/>
      <c r="K20926">
        <v>2.2821187973022398E-2</v>
      </c>
      <c r="L20926">
        <v>0.44932306309187037</v>
      </c>
    </row>
    <row r="20927" spans="8:12" x14ac:dyDescent="0.2">
      <c r="H20927" s="1"/>
      <c r="K20927">
        <v>2.2821664810180602E-2</v>
      </c>
      <c r="L20927">
        <v>0.44932343730348667</v>
      </c>
    </row>
    <row r="20928" spans="8:12" x14ac:dyDescent="0.2">
      <c r="H20928" s="1"/>
      <c r="K20928">
        <v>2.2821664810180602E-2</v>
      </c>
      <c r="L20928">
        <v>0.44932343730348667</v>
      </c>
    </row>
    <row r="20929" spans="8:12" x14ac:dyDescent="0.2">
      <c r="H20929" s="1"/>
      <c r="K20929">
        <v>2.28219032287597E-2</v>
      </c>
      <c r="L20929">
        <v>0.44932362440931167</v>
      </c>
    </row>
    <row r="20930" spans="8:12" x14ac:dyDescent="0.2">
      <c r="H20930" s="1"/>
      <c r="K20930">
        <v>2.28219032287597E-2</v>
      </c>
      <c r="L20930">
        <v>0.44932362440931167</v>
      </c>
    </row>
    <row r="20931" spans="8:12" x14ac:dyDescent="0.2">
      <c r="H20931" s="1"/>
      <c r="K20931">
        <v>2.28219032287597E-2</v>
      </c>
      <c r="L20931">
        <v>0.44932362440931167</v>
      </c>
    </row>
    <row r="20932" spans="8:12" x14ac:dyDescent="0.2">
      <c r="H20932" s="1"/>
      <c r="K20932">
        <v>2.28219032287597E-2</v>
      </c>
      <c r="L20932">
        <v>0.44932362440931167</v>
      </c>
    </row>
    <row r="20933" spans="8:12" x14ac:dyDescent="0.2">
      <c r="H20933" s="1"/>
      <c r="K20933">
        <v>2.2822141647338801E-2</v>
      </c>
      <c r="L20933">
        <v>0.449323811515148</v>
      </c>
    </row>
    <row r="20934" spans="8:12" x14ac:dyDescent="0.2">
      <c r="H20934" s="1"/>
      <c r="K20934">
        <v>2.2822141647338801E-2</v>
      </c>
      <c r="L20934">
        <v>0.449323811515148</v>
      </c>
    </row>
    <row r="20935" spans="8:12" x14ac:dyDescent="0.2">
      <c r="H20935" s="1"/>
      <c r="K20935">
        <v>2.2822380065917899E-2</v>
      </c>
      <c r="L20935">
        <v>0.44932399862099554</v>
      </c>
    </row>
    <row r="20936" spans="8:12" x14ac:dyDescent="0.2">
      <c r="H20936" s="1"/>
      <c r="K20936">
        <v>2.2822380065917899E-2</v>
      </c>
      <c r="L20936">
        <v>0.44932399862099554</v>
      </c>
    </row>
    <row r="20937" spans="8:12" x14ac:dyDescent="0.2">
      <c r="H20937" s="1"/>
      <c r="K20937">
        <v>2.2822618484497001E-2</v>
      </c>
      <c r="L20937">
        <v>0.4493241857268544</v>
      </c>
    </row>
    <row r="20938" spans="8:12" x14ac:dyDescent="0.2">
      <c r="H20938" s="1"/>
      <c r="K20938">
        <v>2.2822618484497001E-2</v>
      </c>
      <c r="L20938">
        <v>0.4493241857268544</v>
      </c>
    </row>
    <row r="20939" spans="8:12" x14ac:dyDescent="0.2">
      <c r="H20939" s="1"/>
      <c r="K20939">
        <v>2.2822856903076099E-2</v>
      </c>
      <c r="L20939">
        <v>0.44932437283272453</v>
      </c>
    </row>
    <row r="20940" spans="8:12" x14ac:dyDescent="0.2">
      <c r="H20940" s="1"/>
      <c r="K20940">
        <v>2.2822856903076099E-2</v>
      </c>
      <c r="L20940">
        <v>0.44932437283272453</v>
      </c>
    </row>
    <row r="20941" spans="8:12" x14ac:dyDescent="0.2">
      <c r="H20941" s="1"/>
      <c r="K20941">
        <v>2.2823095321655201E-2</v>
      </c>
      <c r="L20941">
        <v>0.44932455993860587</v>
      </c>
    </row>
    <row r="20942" spans="8:12" x14ac:dyDescent="0.2">
      <c r="H20942" s="1"/>
      <c r="K20942">
        <v>2.2823333740234299E-2</v>
      </c>
      <c r="L20942">
        <v>0.44932474704449848</v>
      </c>
    </row>
    <row r="20943" spans="8:12" x14ac:dyDescent="0.2">
      <c r="H20943" s="1"/>
      <c r="K20943">
        <v>2.2823333740234299E-2</v>
      </c>
      <c r="L20943">
        <v>0.44932474704449848</v>
      </c>
    </row>
    <row r="20944" spans="8:12" x14ac:dyDescent="0.2">
      <c r="H20944" s="1"/>
      <c r="K20944">
        <v>2.2823333740234299E-2</v>
      </c>
      <c r="L20944">
        <v>0.44932474704449848</v>
      </c>
    </row>
    <row r="20945" spans="8:12" x14ac:dyDescent="0.2">
      <c r="H20945" s="1"/>
      <c r="K20945">
        <v>2.28235721588134E-2</v>
      </c>
      <c r="L20945">
        <v>0.44932493415040242</v>
      </c>
    </row>
    <row r="20946" spans="8:12" x14ac:dyDescent="0.2">
      <c r="H20946" s="1"/>
      <c r="K20946">
        <v>2.2823810577392498E-2</v>
      </c>
      <c r="L20946">
        <v>0.44932512125631763</v>
      </c>
    </row>
    <row r="20947" spans="8:12" x14ac:dyDescent="0.2">
      <c r="H20947" s="1"/>
      <c r="K20947">
        <v>2.2823810577392498E-2</v>
      </c>
      <c r="L20947">
        <v>0.44932512125631763</v>
      </c>
    </row>
    <row r="20948" spans="8:12" x14ac:dyDescent="0.2">
      <c r="H20948" s="1"/>
      <c r="K20948">
        <v>2.2823810577392498E-2</v>
      </c>
      <c r="L20948">
        <v>0.44932512125631763</v>
      </c>
    </row>
    <row r="20949" spans="8:12" x14ac:dyDescent="0.2">
      <c r="H20949" s="1"/>
      <c r="K20949">
        <v>2.28240489959716E-2</v>
      </c>
      <c r="L20949">
        <v>0.44932530836224405</v>
      </c>
    </row>
    <row r="20950" spans="8:12" x14ac:dyDescent="0.2">
      <c r="H20950" s="1"/>
      <c r="K20950">
        <v>2.28240489959716E-2</v>
      </c>
      <c r="L20950">
        <v>0.44932530836224405</v>
      </c>
    </row>
    <row r="20951" spans="8:12" x14ac:dyDescent="0.2">
      <c r="H20951" s="1"/>
      <c r="K20951">
        <v>2.28240489959716E-2</v>
      </c>
      <c r="L20951">
        <v>0.44932530836224405</v>
      </c>
    </row>
    <row r="20952" spans="8:12" x14ac:dyDescent="0.2">
      <c r="H20952" s="1"/>
      <c r="K20952">
        <v>2.2824287414550701E-2</v>
      </c>
      <c r="L20952">
        <v>0.44932549546818179</v>
      </c>
    </row>
    <row r="20953" spans="8:12" x14ac:dyDescent="0.2">
      <c r="H20953" s="1"/>
      <c r="K20953">
        <v>2.2824287414550701E-2</v>
      </c>
      <c r="L20953">
        <v>0.44932549546818179</v>
      </c>
    </row>
    <row r="20954" spans="8:12" x14ac:dyDescent="0.2">
      <c r="H20954" s="1"/>
      <c r="K20954">
        <v>2.28245258331298E-2</v>
      </c>
      <c r="L20954">
        <v>0.44932568257413075</v>
      </c>
    </row>
    <row r="20955" spans="8:12" x14ac:dyDescent="0.2">
      <c r="H20955" s="1"/>
      <c r="K20955">
        <v>2.28245258331298E-2</v>
      </c>
      <c r="L20955">
        <v>0.44932568257413075</v>
      </c>
    </row>
    <row r="20956" spans="8:12" x14ac:dyDescent="0.2">
      <c r="H20956" s="1"/>
      <c r="K20956">
        <v>2.2824764251708901E-2</v>
      </c>
      <c r="L20956">
        <v>0.44932586968009103</v>
      </c>
    </row>
    <row r="20957" spans="8:12" x14ac:dyDescent="0.2">
      <c r="H20957" s="1"/>
      <c r="K20957">
        <v>2.2825002670287999E-2</v>
      </c>
      <c r="L20957">
        <v>0.44932605678606252</v>
      </c>
    </row>
    <row r="20958" spans="8:12" x14ac:dyDescent="0.2">
      <c r="H20958" s="1"/>
      <c r="K20958">
        <v>2.2825002670287999E-2</v>
      </c>
      <c r="L20958">
        <v>0.44932605678606252</v>
      </c>
    </row>
    <row r="20959" spans="8:12" x14ac:dyDescent="0.2">
      <c r="H20959" s="1"/>
      <c r="K20959">
        <v>2.2825241088867101E-2</v>
      </c>
      <c r="L20959">
        <v>0.44932624389204534</v>
      </c>
    </row>
    <row r="20960" spans="8:12" x14ac:dyDescent="0.2">
      <c r="H20960" s="1"/>
      <c r="K20960">
        <v>2.2825241088867101E-2</v>
      </c>
      <c r="L20960">
        <v>0.44932624389204534</v>
      </c>
    </row>
    <row r="20961" spans="8:12" x14ac:dyDescent="0.2">
      <c r="H20961" s="1"/>
      <c r="K20961">
        <v>2.2825479507446199E-2</v>
      </c>
      <c r="L20961">
        <v>0.44932643099803937</v>
      </c>
    </row>
    <row r="20962" spans="8:12" x14ac:dyDescent="0.2">
      <c r="H20962" s="1"/>
      <c r="K20962">
        <v>2.2825479507446199E-2</v>
      </c>
      <c r="L20962">
        <v>0.44932643099803937</v>
      </c>
    </row>
    <row r="20963" spans="8:12" x14ac:dyDescent="0.2">
      <c r="H20963" s="1"/>
      <c r="K20963">
        <v>2.28257179260253E-2</v>
      </c>
      <c r="L20963">
        <v>0.44932661810404467</v>
      </c>
    </row>
    <row r="20964" spans="8:12" x14ac:dyDescent="0.2">
      <c r="H20964" s="1"/>
      <c r="K20964">
        <v>2.28257179260253E-2</v>
      </c>
      <c r="L20964">
        <v>0.44932661810404467</v>
      </c>
    </row>
    <row r="20965" spans="8:12" x14ac:dyDescent="0.2">
      <c r="H20965" s="1"/>
      <c r="K20965">
        <v>2.2825956344604399E-2</v>
      </c>
      <c r="L20965">
        <v>0.4493268052100613</v>
      </c>
    </row>
    <row r="20966" spans="8:12" x14ac:dyDescent="0.2">
      <c r="H20966" s="1"/>
      <c r="K20966">
        <v>2.28261947631835E-2</v>
      </c>
      <c r="L20966">
        <v>0.44932699231608914</v>
      </c>
    </row>
    <row r="20967" spans="8:12" x14ac:dyDescent="0.2">
      <c r="H20967" s="1"/>
      <c r="K20967">
        <v>2.28261947631835E-2</v>
      </c>
      <c r="L20967">
        <v>0.44932699231608914</v>
      </c>
    </row>
    <row r="20968" spans="8:12" x14ac:dyDescent="0.2">
      <c r="H20968" s="1"/>
      <c r="K20968">
        <v>2.2826433181762602E-2</v>
      </c>
      <c r="L20968">
        <v>0.4493271794221283</v>
      </c>
    </row>
    <row r="20969" spans="8:12" x14ac:dyDescent="0.2">
      <c r="H20969" s="1"/>
      <c r="K20969">
        <v>2.28266716003417E-2</v>
      </c>
      <c r="L20969">
        <v>0.44932736652817867</v>
      </c>
    </row>
    <row r="20970" spans="8:12" x14ac:dyDescent="0.2">
      <c r="H20970" s="1"/>
      <c r="K20970">
        <v>2.28266716003417E-2</v>
      </c>
      <c r="L20970">
        <v>0.44932736652817867</v>
      </c>
    </row>
    <row r="20971" spans="8:12" x14ac:dyDescent="0.2">
      <c r="H20971" s="1"/>
      <c r="K20971">
        <v>2.28271484375E-2</v>
      </c>
      <c r="L20971">
        <v>0.44932774074031334</v>
      </c>
    </row>
    <row r="20972" spans="8:12" x14ac:dyDescent="0.2">
      <c r="H20972" s="1"/>
      <c r="K20972">
        <v>2.2827386856079102E-2</v>
      </c>
      <c r="L20972">
        <v>0.44932792784639752</v>
      </c>
    </row>
    <row r="20973" spans="8:12" x14ac:dyDescent="0.2">
      <c r="H20973" s="1"/>
      <c r="K20973">
        <v>2.2827863693237301E-2</v>
      </c>
      <c r="L20973">
        <v>0.44932830205859969</v>
      </c>
    </row>
    <row r="20974" spans="8:12" x14ac:dyDescent="0.2">
      <c r="H20974" s="1"/>
      <c r="K20974">
        <v>2.2827863693237301E-2</v>
      </c>
      <c r="L20974">
        <v>0.44932830205859969</v>
      </c>
    </row>
    <row r="20975" spans="8:12" x14ac:dyDescent="0.2">
      <c r="H20975" s="1"/>
      <c r="K20975">
        <v>2.2828102111816399E-2</v>
      </c>
      <c r="L20975">
        <v>0.44932848916471768</v>
      </c>
    </row>
    <row r="20976" spans="8:12" x14ac:dyDescent="0.2">
      <c r="H20976" s="1"/>
      <c r="K20976">
        <v>2.2828102111816399E-2</v>
      </c>
      <c r="L20976">
        <v>0.44932848916471768</v>
      </c>
    </row>
    <row r="20977" spans="8:12" x14ac:dyDescent="0.2">
      <c r="H20977" s="1"/>
      <c r="K20977">
        <v>2.2828102111816399E-2</v>
      </c>
      <c r="L20977">
        <v>0.44932848916471768</v>
      </c>
    </row>
    <row r="20978" spans="8:12" x14ac:dyDescent="0.2">
      <c r="H20978" s="1"/>
      <c r="K20978">
        <v>2.2828102111816399E-2</v>
      </c>
      <c r="L20978">
        <v>0.44932848916471768</v>
      </c>
    </row>
    <row r="20979" spans="8:12" x14ac:dyDescent="0.2">
      <c r="H20979" s="1"/>
      <c r="K20979">
        <v>2.2828102111816399E-2</v>
      </c>
      <c r="L20979">
        <v>0.44932848916471768</v>
      </c>
    </row>
    <row r="20980" spans="8:12" x14ac:dyDescent="0.2">
      <c r="H20980" s="1"/>
      <c r="K20980">
        <v>2.2828340530395501E-2</v>
      </c>
      <c r="L20980">
        <v>0.44932867627084694</v>
      </c>
    </row>
    <row r="20981" spans="8:12" x14ac:dyDescent="0.2">
      <c r="H20981" s="1"/>
      <c r="K20981">
        <v>2.2828340530395501E-2</v>
      </c>
      <c r="L20981">
        <v>0.44932867627084694</v>
      </c>
    </row>
    <row r="20982" spans="8:12" x14ac:dyDescent="0.2">
      <c r="H20982" s="1"/>
      <c r="K20982">
        <v>2.2828340530395501E-2</v>
      </c>
      <c r="L20982">
        <v>0.44932867627084694</v>
      </c>
    </row>
    <row r="20983" spans="8:12" x14ac:dyDescent="0.2">
      <c r="H20983" s="1"/>
      <c r="K20983">
        <v>2.2828340530395501E-2</v>
      </c>
      <c r="L20983">
        <v>0.44932867627084694</v>
      </c>
    </row>
    <row r="20984" spans="8:12" x14ac:dyDescent="0.2">
      <c r="H20984" s="1"/>
      <c r="K20984">
        <v>2.2828578948974599E-2</v>
      </c>
      <c r="L20984">
        <v>0.44932886337698746</v>
      </c>
    </row>
    <row r="20985" spans="8:12" x14ac:dyDescent="0.2">
      <c r="H20985" s="1"/>
      <c r="K20985">
        <v>2.2828578948974599E-2</v>
      </c>
      <c r="L20985">
        <v>0.44932886337698746</v>
      </c>
    </row>
    <row r="20986" spans="8:12" x14ac:dyDescent="0.2">
      <c r="H20986" s="1"/>
      <c r="K20986">
        <v>2.2828578948974599E-2</v>
      </c>
      <c r="L20986">
        <v>0.44932886337698746</v>
      </c>
    </row>
    <row r="20987" spans="8:12" x14ac:dyDescent="0.2">
      <c r="H20987" s="1"/>
      <c r="K20987">
        <v>2.2828817367553701E-2</v>
      </c>
      <c r="L20987">
        <v>0.44932905048313931</v>
      </c>
    </row>
    <row r="20988" spans="8:12" x14ac:dyDescent="0.2">
      <c r="H20988" s="1"/>
      <c r="K20988">
        <v>2.2829055786132799E-2</v>
      </c>
      <c r="L20988">
        <v>0.44932923758930232</v>
      </c>
    </row>
    <row r="20989" spans="8:12" x14ac:dyDescent="0.2">
      <c r="H20989" s="1"/>
      <c r="K20989">
        <v>2.2829055786132799E-2</v>
      </c>
      <c r="L20989">
        <v>0.44932923758930232</v>
      </c>
    </row>
    <row r="20990" spans="8:12" x14ac:dyDescent="0.2">
      <c r="H20990" s="1"/>
      <c r="K20990">
        <v>2.2829055786132799E-2</v>
      </c>
      <c r="L20990">
        <v>0.44932923758930232</v>
      </c>
    </row>
    <row r="20991" spans="8:12" x14ac:dyDescent="0.2">
      <c r="H20991" s="1"/>
      <c r="K20991">
        <v>2.28292942047119E-2</v>
      </c>
      <c r="L20991">
        <v>0.44932942469547671</v>
      </c>
    </row>
    <row r="20992" spans="8:12" x14ac:dyDescent="0.2">
      <c r="H20992" s="1"/>
      <c r="K20992">
        <v>2.28292942047119E-2</v>
      </c>
      <c r="L20992">
        <v>0.44932942469547671</v>
      </c>
    </row>
    <row r="20993" spans="8:12" x14ac:dyDescent="0.2">
      <c r="H20993" s="1"/>
      <c r="K20993">
        <v>2.2829532623290998E-2</v>
      </c>
      <c r="L20993">
        <v>0.44932961180166231</v>
      </c>
    </row>
    <row r="20994" spans="8:12" x14ac:dyDescent="0.2">
      <c r="H20994" s="1"/>
      <c r="K20994">
        <v>2.2829532623290998E-2</v>
      </c>
      <c r="L20994">
        <v>0.44932961180166231</v>
      </c>
    </row>
    <row r="20995" spans="8:12" x14ac:dyDescent="0.2">
      <c r="H20995" s="1"/>
      <c r="K20995">
        <v>2.28297710418701E-2</v>
      </c>
      <c r="L20995">
        <v>0.44932979890785912</v>
      </c>
    </row>
    <row r="20996" spans="8:12" x14ac:dyDescent="0.2">
      <c r="H20996" s="1"/>
      <c r="K20996">
        <v>2.28297710418701E-2</v>
      </c>
      <c r="L20996">
        <v>0.44932979890785912</v>
      </c>
    </row>
    <row r="20997" spans="8:12" x14ac:dyDescent="0.2">
      <c r="H20997" s="1"/>
      <c r="K20997">
        <v>2.28297710418701E-2</v>
      </c>
      <c r="L20997">
        <v>0.44932979890785912</v>
      </c>
    </row>
    <row r="20998" spans="8:12" x14ac:dyDescent="0.2">
      <c r="H20998" s="1"/>
      <c r="K20998">
        <v>2.28297710418701E-2</v>
      </c>
      <c r="L20998">
        <v>0.44932979890785912</v>
      </c>
    </row>
    <row r="20999" spans="8:12" x14ac:dyDescent="0.2">
      <c r="H20999" s="1"/>
      <c r="K20999">
        <v>2.28297710418701E-2</v>
      </c>
      <c r="L20999">
        <v>0.44932979890785912</v>
      </c>
    </row>
    <row r="21000" spans="8:12" x14ac:dyDescent="0.2">
      <c r="H21000" s="1"/>
      <c r="K21000">
        <v>2.2830009460449201E-2</v>
      </c>
      <c r="L21000">
        <v>0.44932998601406726</v>
      </c>
    </row>
    <row r="21001" spans="8:12" x14ac:dyDescent="0.2">
      <c r="H21001" s="1"/>
      <c r="K21001">
        <v>2.2830247879028299E-2</v>
      </c>
      <c r="L21001">
        <v>0.44933017312028667</v>
      </c>
    </row>
    <row r="21002" spans="8:12" x14ac:dyDescent="0.2">
      <c r="H21002" s="1"/>
      <c r="K21002">
        <v>2.2830247879028299E-2</v>
      </c>
      <c r="L21002">
        <v>0.44933017312028667</v>
      </c>
    </row>
    <row r="21003" spans="8:12" x14ac:dyDescent="0.2">
      <c r="H21003" s="1"/>
      <c r="K21003">
        <v>2.2830247879028299E-2</v>
      </c>
      <c r="L21003">
        <v>0.44933017312028667</v>
      </c>
    </row>
    <row r="21004" spans="8:12" x14ac:dyDescent="0.2">
      <c r="H21004" s="1"/>
      <c r="K21004">
        <v>2.2830247879028299E-2</v>
      </c>
      <c r="L21004">
        <v>0.44933017312028667</v>
      </c>
    </row>
    <row r="21005" spans="8:12" x14ac:dyDescent="0.2">
      <c r="H21005" s="1"/>
      <c r="K21005">
        <v>2.2830247879028299E-2</v>
      </c>
      <c r="L21005">
        <v>0.44933017312028667</v>
      </c>
    </row>
    <row r="21006" spans="8:12" x14ac:dyDescent="0.2">
      <c r="H21006" s="1"/>
      <c r="K21006">
        <v>2.2830247879028299E-2</v>
      </c>
      <c r="L21006">
        <v>0.44933017312028667</v>
      </c>
    </row>
    <row r="21007" spans="8:12" x14ac:dyDescent="0.2">
      <c r="H21007" s="1"/>
      <c r="K21007">
        <v>2.2830486297607401E-2</v>
      </c>
      <c r="L21007">
        <v>0.44933036022651734</v>
      </c>
    </row>
    <row r="21008" spans="8:12" x14ac:dyDescent="0.2">
      <c r="H21008" s="1"/>
      <c r="K21008">
        <v>2.2830486297607401E-2</v>
      </c>
      <c r="L21008">
        <v>0.44933036022651734</v>
      </c>
    </row>
    <row r="21009" spans="8:12" x14ac:dyDescent="0.2">
      <c r="H21009" s="1"/>
      <c r="K21009">
        <v>2.2830724716186499E-2</v>
      </c>
      <c r="L21009">
        <v>0.44933054733275929</v>
      </c>
    </row>
    <row r="21010" spans="8:12" x14ac:dyDescent="0.2">
      <c r="H21010" s="1"/>
      <c r="K21010">
        <v>2.2830963134765601E-2</v>
      </c>
      <c r="L21010">
        <v>0.44933073443901245</v>
      </c>
    </row>
    <row r="21011" spans="8:12" x14ac:dyDescent="0.2">
      <c r="H21011" s="1"/>
      <c r="K21011">
        <v>2.2831201553344699E-2</v>
      </c>
      <c r="L21011">
        <v>0.44933092154527693</v>
      </c>
    </row>
    <row r="21012" spans="8:12" x14ac:dyDescent="0.2">
      <c r="H21012" s="1"/>
      <c r="K21012">
        <v>2.2831201553344699E-2</v>
      </c>
      <c r="L21012">
        <v>0.44933092154527693</v>
      </c>
    </row>
    <row r="21013" spans="8:12" x14ac:dyDescent="0.2">
      <c r="H21013" s="1"/>
      <c r="K21013">
        <v>2.2831201553344699E-2</v>
      </c>
      <c r="L21013">
        <v>0.44933092154527693</v>
      </c>
    </row>
    <row r="21014" spans="8:12" x14ac:dyDescent="0.2">
      <c r="H21014" s="1"/>
      <c r="K21014">
        <v>2.28314399719238E-2</v>
      </c>
      <c r="L21014">
        <v>0.44933110865155268</v>
      </c>
    </row>
    <row r="21015" spans="8:12" x14ac:dyDescent="0.2">
      <c r="H21015" s="1"/>
      <c r="K21015">
        <v>2.2831678390502898E-2</v>
      </c>
      <c r="L21015">
        <v>0.44933129575783964</v>
      </c>
    </row>
    <row r="21016" spans="8:12" x14ac:dyDescent="0.2">
      <c r="H21016" s="1"/>
      <c r="K21016">
        <v>2.2831916809082E-2</v>
      </c>
      <c r="L21016">
        <v>0.44933148286413793</v>
      </c>
    </row>
    <row r="21017" spans="8:12" x14ac:dyDescent="0.2">
      <c r="H21017" s="1"/>
      <c r="K21017">
        <v>2.2832155227661102E-2</v>
      </c>
      <c r="L21017">
        <v>0.44933166997044749</v>
      </c>
    </row>
    <row r="21018" spans="8:12" x14ac:dyDescent="0.2">
      <c r="H21018" s="1"/>
      <c r="K21018">
        <v>2.28323936462402E-2</v>
      </c>
      <c r="L21018">
        <v>0.44933185707676826</v>
      </c>
    </row>
    <row r="21019" spans="8:12" x14ac:dyDescent="0.2">
      <c r="H21019" s="1"/>
      <c r="K21019">
        <v>2.28323936462402E-2</v>
      </c>
      <c r="L21019">
        <v>0.44933185707676826</v>
      </c>
    </row>
    <row r="21020" spans="8:12" x14ac:dyDescent="0.2">
      <c r="H21020" s="1"/>
      <c r="K21020">
        <v>2.28323936462402E-2</v>
      </c>
      <c r="L21020">
        <v>0.44933185707676826</v>
      </c>
    </row>
    <row r="21021" spans="8:12" x14ac:dyDescent="0.2">
      <c r="H21021" s="1"/>
      <c r="K21021">
        <v>2.2832632064819301E-2</v>
      </c>
      <c r="L21021">
        <v>0.44933204418310035</v>
      </c>
    </row>
    <row r="21022" spans="8:12" x14ac:dyDescent="0.2">
      <c r="H21022" s="1"/>
      <c r="K21022">
        <v>2.2832870483398399E-2</v>
      </c>
      <c r="L21022">
        <v>0.44933223128944366</v>
      </c>
    </row>
    <row r="21023" spans="8:12" x14ac:dyDescent="0.2">
      <c r="H21023" s="1"/>
      <c r="K21023">
        <v>2.2832870483398399E-2</v>
      </c>
      <c r="L21023">
        <v>0.44933223128944366</v>
      </c>
    </row>
    <row r="21024" spans="8:12" x14ac:dyDescent="0.2">
      <c r="H21024" s="1"/>
      <c r="K21024">
        <v>2.2832870483398399E-2</v>
      </c>
      <c r="L21024">
        <v>0.44933223128944366</v>
      </c>
    </row>
    <row r="21025" spans="8:12" x14ac:dyDescent="0.2">
      <c r="H21025" s="1"/>
      <c r="K21025">
        <v>2.2833108901977501E-2</v>
      </c>
      <c r="L21025">
        <v>0.44933241839579829</v>
      </c>
    </row>
    <row r="21026" spans="8:12" x14ac:dyDescent="0.2">
      <c r="H21026" s="1"/>
      <c r="K21026">
        <v>2.2833108901977501E-2</v>
      </c>
      <c r="L21026">
        <v>0.44933241839579829</v>
      </c>
    </row>
    <row r="21027" spans="8:12" x14ac:dyDescent="0.2">
      <c r="H21027" s="1"/>
      <c r="K21027">
        <v>2.2833347320556599E-2</v>
      </c>
      <c r="L21027">
        <v>0.44933260550216414</v>
      </c>
    </row>
    <row r="21028" spans="8:12" x14ac:dyDescent="0.2">
      <c r="H21028" s="1"/>
      <c r="K21028">
        <v>2.2833585739135701E-2</v>
      </c>
      <c r="L21028">
        <v>0.44933279260854125</v>
      </c>
    </row>
    <row r="21029" spans="8:12" x14ac:dyDescent="0.2">
      <c r="H21029" s="1"/>
      <c r="K21029">
        <v>2.2833585739135701E-2</v>
      </c>
      <c r="L21029">
        <v>0.44933279260854125</v>
      </c>
    </row>
    <row r="21030" spans="8:12" x14ac:dyDescent="0.2">
      <c r="H21030" s="1"/>
      <c r="K21030">
        <v>2.2833824157714799E-2</v>
      </c>
      <c r="L21030">
        <v>0.44933297971492964</v>
      </c>
    </row>
    <row r="21031" spans="8:12" x14ac:dyDescent="0.2">
      <c r="H21031" s="1"/>
      <c r="K21031">
        <v>2.2833824157714799E-2</v>
      </c>
      <c r="L21031">
        <v>0.44933297971492964</v>
      </c>
    </row>
    <row r="21032" spans="8:12" x14ac:dyDescent="0.2">
      <c r="H21032" s="1"/>
      <c r="K21032">
        <v>2.2833824157714799E-2</v>
      </c>
      <c r="L21032">
        <v>0.44933297971492964</v>
      </c>
    </row>
    <row r="21033" spans="8:12" x14ac:dyDescent="0.2">
      <c r="H21033" s="1"/>
      <c r="K21033">
        <v>2.28340625762939E-2</v>
      </c>
      <c r="L21033">
        <v>0.44933316682132929</v>
      </c>
    </row>
    <row r="21034" spans="8:12" x14ac:dyDescent="0.2">
      <c r="H21034" s="1"/>
      <c r="K21034">
        <v>2.28340625762939E-2</v>
      </c>
      <c r="L21034">
        <v>0.44933316682132929</v>
      </c>
    </row>
    <row r="21035" spans="8:12" x14ac:dyDescent="0.2">
      <c r="H21035" s="1"/>
      <c r="K21035">
        <v>2.28340625762939E-2</v>
      </c>
      <c r="L21035">
        <v>0.44933316682132929</v>
      </c>
    </row>
    <row r="21036" spans="8:12" x14ac:dyDescent="0.2">
      <c r="H21036" s="1"/>
      <c r="K21036">
        <v>2.28340625762939E-2</v>
      </c>
      <c r="L21036">
        <v>0.44933316682132929</v>
      </c>
    </row>
    <row r="21037" spans="8:12" x14ac:dyDescent="0.2">
      <c r="H21037" s="1"/>
      <c r="K21037">
        <v>2.28340625762939E-2</v>
      </c>
      <c r="L21037">
        <v>0.44933316682132929</v>
      </c>
    </row>
    <row r="21038" spans="8:12" x14ac:dyDescent="0.2">
      <c r="H21038" s="1"/>
      <c r="K21038">
        <v>2.2834300994872998E-2</v>
      </c>
      <c r="L21038">
        <v>0.44933335392774026</v>
      </c>
    </row>
    <row r="21039" spans="8:12" x14ac:dyDescent="0.2">
      <c r="H21039" s="1"/>
      <c r="K21039">
        <v>2.2834300994872998E-2</v>
      </c>
      <c r="L21039">
        <v>0.44933335392774026</v>
      </c>
    </row>
    <row r="21040" spans="8:12" x14ac:dyDescent="0.2">
      <c r="H21040" s="1"/>
      <c r="K21040">
        <v>2.2834300994872998E-2</v>
      </c>
      <c r="L21040">
        <v>0.44933335392774026</v>
      </c>
    </row>
    <row r="21041" spans="8:12" x14ac:dyDescent="0.2">
      <c r="H21041" s="1"/>
      <c r="K21041">
        <v>2.28345394134521E-2</v>
      </c>
      <c r="L21041">
        <v>0.44933354103416245</v>
      </c>
    </row>
    <row r="21042" spans="8:12" x14ac:dyDescent="0.2">
      <c r="H21042" s="1"/>
      <c r="K21042">
        <v>2.2834777832031201E-2</v>
      </c>
      <c r="L21042">
        <v>0.44933372814059591</v>
      </c>
    </row>
    <row r="21043" spans="8:12" x14ac:dyDescent="0.2">
      <c r="H21043" s="1"/>
      <c r="K21043">
        <v>2.2834777832031201E-2</v>
      </c>
      <c r="L21043">
        <v>0.44933372814059591</v>
      </c>
    </row>
    <row r="21044" spans="8:12" x14ac:dyDescent="0.2">
      <c r="H21044" s="1"/>
      <c r="K21044">
        <v>2.2835493087768499E-2</v>
      </c>
      <c r="L21044">
        <v>0.4493342894599639</v>
      </c>
    </row>
    <row r="21045" spans="8:12" x14ac:dyDescent="0.2">
      <c r="H21045" s="1"/>
      <c r="K21045">
        <v>2.2835493087768499E-2</v>
      </c>
      <c r="L21045">
        <v>0.4493342894599639</v>
      </c>
    </row>
    <row r="21046" spans="8:12" x14ac:dyDescent="0.2">
      <c r="H21046" s="1"/>
      <c r="K21046">
        <v>2.2835493087768499E-2</v>
      </c>
      <c r="L21046">
        <v>0.4493342894599639</v>
      </c>
    </row>
    <row r="21047" spans="8:12" x14ac:dyDescent="0.2">
      <c r="H21047" s="1"/>
      <c r="K21047">
        <v>2.2835493087768499E-2</v>
      </c>
      <c r="L21047">
        <v>0.4493342894599639</v>
      </c>
    </row>
    <row r="21048" spans="8:12" x14ac:dyDescent="0.2">
      <c r="H21048" s="1"/>
      <c r="K21048">
        <v>2.2835969924926699E-2</v>
      </c>
      <c r="L21048">
        <v>0.44933466367293218</v>
      </c>
    </row>
    <row r="21049" spans="8:12" x14ac:dyDescent="0.2">
      <c r="H21049" s="1"/>
      <c r="K21049">
        <v>2.2835969924926699E-2</v>
      </c>
      <c r="L21049">
        <v>0.44933466367293218</v>
      </c>
    </row>
    <row r="21050" spans="8:12" x14ac:dyDescent="0.2">
      <c r="H21050" s="1"/>
      <c r="K21050">
        <v>2.2835969924926699E-2</v>
      </c>
      <c r="L21050">
        <v>0.44933466367293218</v>
      </c>
    </row>
    <row r="21051" spans="8:12" x14ac:dyDescent="0.2">
      <c r="H21051" s="1"/>
      <c r="K21051">
        <v>2.2835969924926699E-2</v>
      </c>
      <c r="L21051">
        <v>0.44933466367293218</v>
      </c>
    </row>
    <row r="21052" spans="8:12" x14ac:dyDescent="0.2">
      <c r="H21052" s="1"/>
      <c r="K21052">
        <v>2.2835969924926699E-2</v>
      </c>
      <c r="L21052">
        <v>0.44933466367293218</v>
      </c>
    </row>
    <row r="21053" spans="8:12" x14ac:dyDescent="0.2">
      <c r="H21053" s="1"/>
      <c r="K21053">
        <v>2.28362083435058E-2</v>
      </c>
      <c r="L21053">
        <v>0.44933485077943325</v>
      </c>
    </row>
    <row r="21054" spans="8:12" x14ac:dyDescent="0.2">
      <c r="H21054" s="1"/>
      <c r="K21054">
        <v>2.2836446762084898E-2</v>
      </c>
      <c r="L21054">
        <v>0.44933503788594559</v>
      </c>
    </row>
    <row r="21055" spans="8:12" x14ac:dyDescent="0.2">
      <c r="H21055" s="1"/>
      <c r="K21055">
        <v>2.2836685180664E-2</v>
      </c>
      <c r="L21055">
        <v>0.44933522499246914</v>
      </c>
    </row>
    <row r="21056" spans="8:12" x14ac:dyDescent="0.2">
      <c r="H21056" s="1"/>
      <c r="K21056">
        <v>2.2836685180664E-2</v>
      </c>
      <c r="L21056">
        <v>0.44933522499246914</v>
      </c>
    </row>
    <row r="21057" spans="8:12" x14ac:dyDescent="0.2">
      <c r="H21057" s="1"/>
      <c r="K21057">
        <v>2.2836923599243102E-2</v>
      </c>
      <c r="L21057">
        <v>0.44933541209900402</v>
      </c>
    </row>
    <row r="21058" spans="8:12" x14ac:dyDescent="0.2">
      <c r="H21058" s="1"/>
      <c r="K21058">
        <v>2.2836923599243102E-2</v>
      </c>
      <c r="L21058">
        <v>0.44933541209900402</v>
      </c>
    </row>
    <row r="21059" spans="8:12" x14ac:dyDescent="0.2">
      <c r="H21059" s="1"/>
      <c r="K21059">
        <v>2.28371620178222E-2</v>
      </c>
      <c r="L21059">
        <v>0.44933559920555011</v>
      </c>
    </row>
    <row r="21060" spans="8:12" x14ac:dyDescent="0.2">
      <c r="H21060" s="1"/>
      <c r="K21060">
        <v>2.28371620178222E-2</v>
      </c>
      <c r="L21060">
        <v>0.44933559920555011</v>
      </c>
    </row>
    <row r="21061" spans="8:12" x14ac:dyDescent="0.2">
      <c r="H21061" s="1"/>
      <c r="K21061">
        <v>2.28371620178222E-2</v>
      </c>
      <c r="L21061">
        <v>0.44933559920555011</v>
      </c>
    </row>
    <row r="21062" spans="8:12" x14ac:dyDescent="0.2">
      <c r="H21062" s="1"/>
      <c r="K21062">
        <v>2.28371620178222E-2</v>
      </c>
      <c r="L21062">
        <v>0.44933559920555011</v>
      </c>
    </row>
    <row r="21063" spans="8:12" x14ac:dyDescent="0.2">
      <c r="H21063" s="1"/>
      <c r="K21063">
        <v>2.2837400436401301E-2</v>
      </c>
      <c r="L21063">
        <v>0.44933578631210752</v>
      </c>
    </row>
    <row r="21064" spans="8:12" x14ac:dyDescent="0.2">
      <c r="H21064" s="1"/>
      <c r="K21064">
        <v>2.2837400436401301E-2</v>
      </c>
      <c r="L21064">
        <v>0.44933578631210752</v>
      </c>
    </row>
    <row r="21065" spans="8:12" x14ac:dyDescent="0.2">
      <c r="H21065" s="1"/>
      <c r="K21065">
        <v>2.2837400436401301E-2</v>
      </c>
      <c r="L21065">
        <v>0.44933578631210752</v>
      </c>
    </row>
    <row r="21066" spans="8:12" x14ac:dyDescent="0.2">
      <c r="H21066" s="1"/>
      <c r="K21066">
        <v>2.2837638854980399E-2</v>
      </c>
      <c r="L21066">
        <v>0.44933597341867615</v>
      </c>
    </row>
    <row r="21067" spans="8:12" x14ac:dyDescent="0.2">
      <c r="H21067" s="1"/>
      <c r="K21067">
        <v>2.2837638854980399E-2</v>
      </c>
      <c r="L21067">
        <v>0.44933597341867615</v>
      </c>
    </row>
    <row r="21068" spans="8:12" x14ac:dyDescent="0.2">
      <c r="H21068" s="1"/>
      <c r="K21068">
        <v>2.2837638854980399E-2</v>
      </c>
      <c r="L21068">
        <v>0.44933597341867615</v>
      </c>
    </row>
    <row r="21069" spans="8:12" x14ac:dyDescent="0.2">
      <c r="H21069" s="1"/>
      <c r="K21069">
        <v>2.2838115692138599E-2</v>
      </c>
      <c r="L21069">
        <v>0.44933634763184727</v>
      </c>
    </row>
    <row r="21070" spans="8:12" x14ac:dyDescent="0.2">
      <c r="H21070" s="1"/>
      <c r="K21070">
        <v>2.2838115692138599E-2</v>
      </c>
      <c r="L21070">
        <v>0.44933634763184727</v>
      </c>
    </row>
    <row r="21071" spans="8:12" x14ac:dyDescent="0.2">
      <c r="H21071" s="1"/>
      <c r="K21071">
        <v>2.2838115692138599E-2</v>
      </c>
      <c r="L21071">
        <v>0.44933634763184727</v>
      </c>
    </row>
    <row r="21072" spans="8:12" x14ac:dyDescent="0.2">
      <c r="H21072" s="1"/>
      <c r="K21072">
        <v>2.2838354110717701E-2</v>
      </c>
      <c r="L21072">
        <v>0.4493365347384497</v>
      </c>
    </row>
    <row r="21073" spans="8:12" x14ac:dyDescent="0.2">
      <c r="H21073" s="1"/>
      <c r="K21073">
        <v>2.2838592529296799E-2</v>
      </c>
      <c r="L21073">
        <v>0.44933672184506346</v>
      </c>
    </row>
    <row r="21074" spans="8:12" x14ac:dyDescent="0.2">
      <c r="H21074" s="1"/>
      <c r="K21074">
        <v>2.2838592529296799E-2</v>
      </c>
      <c r="L21074">
        <v>0.44933672184506346</v>
      </c>
    </row>
    <row r="21075" spans="8:12" x14ac:dyDescent="0.2">
      <c r="H21075" s="1"/>
      <c r="K21075">
        <v>2.28388309478759E-2</v>
      </c>
      <c r="L21075">
        <v>0.44933690895168837</v>
      </c>
    </row>
    <row r="21076" spans="8:12" x14ac:dyDescent="0.2">
      <c r="H21076" s="1"/>
      <c r="K21076">
        <v>2.2839069366454998E-2</v>
      </c>
      <c r="L21076">
        <v>0.44933709605832467</v>
      </c>
    </row>
    <row r="21077" spans="8:12" x14ac:dyDescent="0.2">
      <c r="H21077" s="1"/>
      <c r="K21077">
        <v>2.2839069366454998E-2</v>
      </c>
      <c r="L21077">
        <v>0.44933709605832467</v>
      </c>
    </row>
    <row r="21078" spans="8:12" x14ac:dyDescent="0.2">
      <c r="H21078" s="1"/>
      <c r="K21078">
        <v>2.28393077850341E-2</v>
      </c>
      <c r="L21078">
        <v>0.44933728316497212</v>
      </c>
    </row>
    <row r="21079" spans="8:12" x14ac:dyDescent="0.2">
      <c r="H21079" s="1"/>
      <c r="K21079">
        <v>2.28393077850341E-2</v>
      </c>
      <c r="L21079">
        <v>0.44933728316497212</v>
      </c>
    </row>
    <row r="21080" spans="8:12" x14ac:dyDescent="0.2">
      <c r="H21080" s="1"/>
      <c r="K21080">
        <v>2.28393077850341E-2</v>
      </c>
      <c r="L21080">
        <v>0.44933728316497212</v>
      </c>
    </row>
    <row r="21081" spans="8:12" x14ac:dyDescent="0.2">
      <c r="H21081" s="1"/>
      <c r="K21081">
        <v>2.28397846221923E-2</v>
      </c>
      <c r="L21081">
        <v>0.44933765737830095</v>
      </c>
    </row>
    <row r="21082" spans="8:12" x14ac:dyDescent="0.2">
      <c r="H21082" s="1"/>
      <c r="K21082">
        <v>2.28397846221923E-2</v>
      </c>
      <c r="L21082">
        <v>0.44933765737830095</v>
      </c>
    </row>
    <row r="21083" spans="8:12" x14ac:dyDescent="0.2">
      <c r="H21083" s="1"/>
      <c r="K21083">
        <v>2.28397846221923E-2</v>
      </c>
      <c r="L21083">
        <v>0.44933765737830095</v>
      </c>
    </row>
    <row r="21084" spans="8:12" x14ac:dyDescent="0.2">
      <c r="H21084" s="1"/>
      <c r="K21084">
        <v>2.28397846221923E-2</v>
      </c>
      <c r="L21084">
        <v>0.44933765737830095</v>
      </c>
    </row>
    <row r="21085" spans="8:12" x14ac:dyDescent="0.2">
      <c r="H21085" s="1"/>
      <c r="K21085">
        <v>2.28397846221923E-2</v>
      </c>
      <c r="L21085">
        <v>0.44933765737830095</v>
      </c>
    </row>
    <row r="21086" spans="8:12" x14ac:dyDescent="0.2">
      <c r="H21086" s="1"/>
      <c r="K21086">
        <v>2.28397846221923E-2</v>
      </c>
      <c r="L21086">
        <v>0.44933765737830095</v>
      </c>
    </row>
    <row r="21087" spans="8:12" x14ac:dyDescent="0.2">
      <c r="H21087" s="1"/>
      <c r="K21087">
        <v>2.2840023040771401E-2</v>
      </c>
      <c r="L21087">
        <v>0.44933784448498226</v>
      </c>
    </row>
    <row r="21088" spans="8:12" x14ac:dyDescent="0.2">
      <c r="H21088" s="1"/>
      <c r="K21088">
        <v>2.2840023040771401E-2</v>
      </c>
      <c r="L21088">
        <v>0.44933784448498226</v>
      </c>
    </row>
    <row r="21089" spans="8:12" x14ac:dyDescent="0.2">
      <c r="H21089" s="1"/>
      <c r="K21089">
        <v>2.2840261459350499E-2</v>
      </c>
      <c r="L21089">
        <v>0.44933803159167485</v>
      </c>
    </row>
    <row r="21090" spans="8:12" x14ac:dyDescent="0.2">
      <c r="H21090" s="1"/>
      <c r="K21090">
        <v>2.2840261459350499E-2</v>
      </c>
      <c r="L21090">
        <v>0.44933803159167485</v>
      </c>
    </row>
    <row r="21091" spans="8:12" x14ac:dyDescent="0.2">
      <c r="H21091" s="1"/>
      <c r="K21091">
        <v>2.2840261459350499E-2</v>
      </c>
      <c r="L21091">
        <v>0.44933803159167485</v>
      </c>
    </row>
    <row r="21092" spans="8:12" x14ac:dyDescent="0.2">
      <c r="H21092" s="1"/>
      <c r="K21092">
        <v>2.2840499877929601E-2</v>
      </c>
      <c r="L21092">
        <v>0.4493382186983787</v>
      </c>
    </row>
    <row r="21093" spans="8:12" x14ac:dyDescent="0.2">
      <c r="H21093" s="1"/>
      <c r="K21093">
        <v>2.2840499877929601E-2</v>
      </c>
      <c r="L21093">
        <v>0.4493382186983787</v>
      </c>
    </row>
    <row r="21094" spans="8:12" x14ac:dyDescent="0.2">
      <c r="H21094" s="1"/>
      <c r="K21094">
        <v>2.2840499877929601E-2</v>
      </c>
      <c r="L21094">
        <v>0.4493382186983787</v>
      </c>
    </row>
    <row r="21095" spans="8:12" x14ac:dyDescent="0.2">
      <c r="H21095" s="1"/>
      <c r="K21095">
        <v>2.2840738296508699E-2</v>
      </c>
      <c r="L21095">
        <v>0.44933840580509377</v>
      </c>
    </row>
    <row r="21096" spans="8:12" x14ac:dyDescent="0.2">
      <c r="H21096" s="1"/>
      <c r="K21096">
        <v>2.2840738296508699E-2</v>
      </c>
      <c r="L21096">
        <v>0.44933840580509377</v>
      </c>
    </row>
    <row r="21097" spans="8:12" x14ac:dyDescent="0.2">
      <c r="H21097" s="1"/>
      <c r="K21097">
        <v>2.28409767150878E-2</v>
      </c>
      <c r="L21097">
        <v>0.44933859291182016</v>
      </c>
    </row>
    <row r="21098" spans="8:12" x14ac:dyDescent="0.2">
      <c r="H21098" s="1"/>
      <c r="K21098">
        <v>2.28409767150878E-2</v>
      </c>
      <c r="L21098">
        <v>0.44933859291182016</v>
      </c>
    </row>
    <row r="21099" spans="8:12" x14ac:dyDescent="0.2">
      <c r="H21099" s="1"/>
      <c r="K21099">
        <v>2.28409767150878E-2</v>
      </c>
      <c r="L21099">
        <v>0.44933859291182016</v>
      </c>
    </row>
    <row r="21100" spans="8:12" x14ac:dyDescent="0.2">
      <c r="H21100" s="1"/>
      <c r="K21100">
        <v>2.28409767150878E-2</v>
      </c>
      <c r="L21100">
        <v>0.44933859291182016</v>
      </c>
    </row>
    <row r="21101" spans="8:12" x14ac:dyDescent="0.2">
      <c r="H21101" s="1"/>
      <c r="K21101">
        <v>2.28409767150878E-2</v>
      </c>
      <c r="L21101">
        <v>0.44933859291182016</v>
      </c>
    </row>
    <row r="21102" spans="8:12" x14ac:dyDescent="0.2">
      <c r="H21102" s="1"/>
      <c r="K21102">
        <v>2.2841215133666899E-2</v>
      </c>
      <c r="L21102">
        <v>0.44933878001855776</v>
      </c>
    </row>
    <row r="21103" spans="8:12" x14ac:dyDescent="0.2">
      <c r="H21103" s="1"/>
      <c r="K21103">
        <v>2.2841215133666899E-2</v>
      </c>
      <c r="L21103">
        <v>0.44933878001855776</v>
      </c>
    </row>
    <row r="21104" spans="8:12" x14ac:dyDescent="0.2">
      <c r="H21104" s="1"/>
      <c r="K21104">
        <v>2.2841215133666899E-2</v>
      </c>
      <c r="L21104">
        <v>0.44933878001855776</v>
      </c>
    </row>
    <row r="21105" spans="8:12" x14ac:dyDescent="0.2">
      <c r="H21105" s="1"/>
      <c r="K21105">
        <v>2.2841215133666899E-2</v>
      </c>
      <c r="L21105">
        <v>0.44933878001855776</v>
      </c>
    </row>
    <row r="21106" spans="8:12" x14ac:dyDescent="0.2">
      <c r="H21106" s="1"/>
      <c r="K21106">
        <v>2.2841453552246E-2</v>
      </c>
      <c r="L21106">
        <v>0.44933896712530663</v>
      </c>
    </row>
    <row r="21107" spans="8:12" x14ac:dyDescent="0.2">
      <c r="H21107" s="1"/>
      <c r="K21107">
        <v>2.2841453552246E-2</v>
      </c>
      <c r="L21107">
        <v>0.44933896712530663</v>
      </c>
    </row>
    <row r="21108" spans="8:12" x14ac:dyDescent="0.2">
      <c r="H21108" s="1"/>
      <c r="K21108">
        <v>2.2841691970825102E-2</v>
      </c>
      <c r="L21108">
        <v>0.44933915423206683</v>
      </c>
    </row>
    <row r="21109" spans="8:12" x14ac:dyDescent="0.2">
      <c r="H21109" s="1"/>
      <c r="K21109">
        <v>2.2841691970825102E-2</v>
      </c>
      <c r="L21109">
        <v>0.44933915423206683</v>
      </c>
    </row>
    <row r="21110" spans="8:12" x14ac:dyDescent="0.2">
      <c r="H21110" s="1"/>
      <c r="K21110">
        <v>2.28419303894042E-2</v>
      </c>
      <c r="L21110">
        <v>0.44933934133883824</v>
      </c>
    </row>
    <row r="21111" spans="8:12" x14ac:dyDescent="0.2">
      <c r="H21111" s="1"/>
      <c r="K21111">
        <v>2.28419303894042E-2</v>
      </c>
      <c r="L21111">
        <v>0.44933934133883824</v>
      </c>
    </row>
    <row r="21112" spans="8:12" x14ac:dyDescent="0.2">
      <c r="H21112" s="1"/>
      <c r="K21112">
        <v>2.28419303894042E-2</v>
      </c>
      <c r="L21112">
        <v>0.44933934133883824</v>
      </c>
    </row>
    <row r="21113" spans="8:12" x14ac:dyDescent="0.2">
      <c r="H21113" s="1"/>
      <c r="K21113">
        <v>2.28419303894042E-2</v>
      </c>
      <c r="L21113">
        <v>0.44933934133883824</v>
      </c>
    </row>
    <row r="21114" spans="8:12" x14ac:dyDescent="0.2">
      <c r="H21114" s="1"/>
      <c r="K21114">
        <v>2.2842168807983398E-2</v>
      </c>
      <c r="L21114">
        <v>0.44933952844562097</v>
      </c>
    </row>
    <row r="21115" spans="8:12" x14ac:dyDescent="0.2">
      <c r="H21115" s="1"/>
      <c r="K21115">
        <v>2.2842168807983398E-2</v>
      </c>
      <c r="L21115">
        <v>0.44933952844562097</v>
      </c>
    </row>
    <row r="21116" spans="8:12" x14ac:dyDescent="0.2">
      <c r="H21116" s="1"/>
      <c r="K21116">
        <v>2.28424072265625E-2</v>
      </c>
      <c r="L21116">
        <v>0.44933971555241492</v>
      </c>
    </row>
    <row r="21117" spans="8:12" x14ac:dyDescent="0.2">
      <c r="H21117" s="1"/>
      <c r="K21117">
        <v>2.2842645645141602E-2</v>
      </c>
      <c r="L21117">
        <v>0.44933990265922019</v>
      </c>
    </row>
    <row r="21118" spans="8:12" x14ac:dyDescent="0.2">
      <c r="H21118" s="1"/>
      <c r="K21118">
        <v>2.2842645645141602E-2</v>
      </c>
      <c r="L21118">
        <v>0.44933990265922019</v>
      </c>
    </row>
    <row r="21119" spans="8:12" x14ac:dyDescent="0.2">
      <c r="H21119" s="1"/>
      <c r="K21119">
        <v>2.2842645645141602E-2</v>
      </c>
      <c r="L21119">
        <v>0.44933990265922019</v>
      </c>
    </row>
    <row r="21120" spans="8:12" x14ac:dyDescent="0.2">
      <c r="H21120" s="1"/>
      <c r="K21120">
        <v>2.28428840637207E-2</v>
      </c>
      <c r="L21120">
        <v>0.44934008976603668</v>
      </c>
    </row>
    <row r="21121" spans="8:12" x14ac:dyDescent="0.2">
      <c r="H21121" s="1"/>
      <c r="K21121">
        <v>2.2843122482299801E-2</v>
      </c>
      <c r="L21121">
        <v>0.44934027687286443</v>
      </c>
    </row>
    <row r="21122" spans="8:12" x14ac:dyDescent="0.2">
      <c r="H21122" s="1"/>
      <c r="K21122">
        <v>2.2843122482299801E-2</v>
      </c>
      <c r="L21122">
        <v>0.44934027687286443</v>
      </c>
    </row>
    <row r="21123" spans="8:12" x14ac:dyDescent="0.2">
      <c r="H21123" s="1"/>
      <c r="K21123">
        <v>2.2843122482299801E-2</v>
      </c>
      <c r="L21123">
        <v>0.44934027687286443</v>
      </c>
    </row>
    <row r="21124" spans="8:12" x14ac:dyDescent="0.2">
      <c r="H21124" s="1"/>
      <c r="K21124">
        <v>2.2843122482299801E-2</v>
      </c>
      <c r="L21124">
        <v>0.44934027687286443</v>
      </c>
    </row>
    <row r="21125" spans="8:12" x14ac:dyDescent="0.2">
      <c r="H21125" s="1"/>
      <c r="K21125">
        <v>2.2843360900878899E-2</v>
      </c>
      <c r="L21125">
        <v>0.4493404639797034</v>
      </c>
    </row>
    <row r="21126" spans="8:12" x14ac:dyDescent="0.2">
      <c r="H21126" s="1"/>
      <c r="K21126">
        <v>2.2843360900878899E-2</v>
      </c>
      <c r="L21126">
        <v>0.4493404639797034</v>
      </c>
    </row>
    <row r="21127" spans="8:12" x14ac:dyDescent="0.2">
      <c r="H21127" s="1"/>
      <c r="K21127">
        <v>2.2843360900878899E-2</v>
      </c>
      <c r="L21127">
        <v>0.4493404639797034</v>
      </c>
    </row>
    <row r="21128" spans="8:12" x14ac:dyDescent="0.2">
      <c r="H21128" s="1"/>
      <c r="K21128">
        <v>2.2843360900878899E-2</v>
      </c>
      <c r="L21128">
        <v>0.4493404639797034</v>
      </c>
    </row>
    <row r="21129" spans="8:12" x14ac:dyDescent="0.2">
      <c r="H21129" s="1"/>
      <c r="K21129">
        <v>2.2843360900878899E-2</v>
      </c>
      <c r="L21129">
        <v>0.4493404639797034</v>
      </c>
    </row>
    <row r="21130" spans="8:12" x14ac:dyDescent="0.2">
      <c r="H21130" s="1"/>
      <c r="K21130">
        <v>2.2843599319458001E-2</v>
      </c>
      <c r="L21130">
        <v>0.44934065108655369</v>
      </c>
    </row>
    <row r="21131" spans="8:12" x14ac:dyDescent="0.2">
      <c r="H21131" s="1"/>
      <c r="K21131">
        <v>2.2843599319458001E-2</v>
      </c>
      <c r="L21131">
        <v>0.44934065108655369</v>
      </c>
    </row>
    <row r="21132" spans="8:12" x14ac:dyDescent="0.2">
      <c r="H21132" s="1"/>
      <c r="K21132">
        <v>2.2843837738037099E-2</v>
      </c>
      <c r="L21132">
        <v>0.44934083819341519</v>
      </c>
    </row>
    <row r="21133" spans="8:12" x14ac:dyDescent="0.2">
      <c r="H21133" s="1"/>
      <c r="K21133">
        <v>2.2843837738037099E-2</v>
      </c>
      <c r="L21133">
        <v>0.44934083819341519</v>
      </c>
    </row>
    <row r="21134" spans="8:12" x14ac:dyDescent="0.2">
      <c r="H21134" s="1"/>
      <c r="K21134">
        <v>2.2843837738037099E-2</v>
      </c>
      <c r="L21134">
        <v>0.44934083819341519</v>
      </c>
    </row>
    <row r="21135" spans="8:12" x14ac:dyDescent="0.2">
      <c r="H21135" s="1"/>
      <c r="K21135">
        <v>2.2844076156616201E-2</v>
      </c>
      <c r="L21135">
        <v>0.44934102530028808</v>
      </c>
    </row>
    <row r="21136" spans="8:12" x14ac:dyDescent="0.2">
      <c r="H21136" s="1"/>
      <c r="K21136">
        <v>2.2844076156616201E-2</v>
      </c>
      <c r="L21136">
        <v>0.44934102530028808</v>
      </c>
    </row>
    <row r="21137" spans="8:12" x14ac:dyDescent="0.2">
      <c r="H21137" s="1"/>
      <c r="K21137">
        <v>2.2844076156616201E-2</v>
      </c>
      <c r="L21137">
        <v>0.44934102530028808</v>
      </c>
    </row>
    <row r="21138" spans="8:12" x14ac:dyDescent="0.2">
      <c r="H21138" s="1"/>
      <c r="K21138">
        <v>2.2844076156616201E-2</v>
      </c>
      <c r="L21138">
        <v>0.44934102530028808</v>
      </c>
    </row>
    <row r="21139" spans="8:12" x14ac:dyDescent="0.2">
      <c r="H21139" s="1"/>
      <c r="K21139">
        <v>2.2844314575195299E-2</v>
      </c>
      <c r="L21139">
        <v>0.44934121240717212</v>
      </c>
    </row>
    <row r="21140" spans="8:12" x14ac:dyDescent="0.2">
      <c r="H21140" s="1"/>
      <c r="K21140">
        <v>2.2844314575195299E-2</v>
      </c>
      <c r="L21140">
        <v>0.44934121240717212</v>
      </c>
    </row>
    <row r="21141" spans="8:12" x14ac:dyDescent="0.2">
      <c r="H21141" s="1"/>
      <c r="K21141">
        <v>2.2844791412353498E-2</v>
      </c>
      <c r="L21141">
        <v>0.44934158662097407</v>
      </c>
    </row>
    <row r="21142" spans="8:12" x14ac:dyDescent="0.2">
      <c r="H21142" s="1"/>
      <c r="K21142">
        <v>2.2845268249511701E-2</v>
      </c>
      <c r="L21142">
        <v>0.44934196083482103</v>
      </c>
    </row>
    <row r="21143" spans="8:12" x14ac:dyDescent="0.2">
      <c r="H21143" s="1"/>
      <c r="K21143">
        <v>2.2845745086669901E-2</v>
      </c>
      <c r="L21143">
        <v>0.44934233504871307</v>
      </c>
    </row>
    <row r="21144" spans="8:12" x14ac:dyDescent="0.2">
      <c r="H21144" s="1"/>
      <c r="K21144">
        <v>2.2845745086669901E-2</v>
      </c>
      <c r="L21144">
        <v>0.44934233504871307</v>
      </c>
    </row>
    <row r="21145" spans="8:12" x14ac:dyDescent="0.2">
      <c r="H21145" s="1"/>
      <c r="K21145">
        <v>2.2845745086669901E-2</v>
      </c>
      <c r="L21145">
        <v>0.44934233504871307</v>
      </c>
    </row>
    <row r="21146" spans="8:12" x14ac:dyDescent="0.2">
      <c r="H21146" s="1"/>
      <c r="K21146">
        <v>2.2845983505248999E-2</v>
      </c>
      <c r="L21146">
        <v>0.44934252215567599</v>
      </c>
    </row>
    <row r="21147" spans="8:12" x14ac:dyDescent="0.2">
      <c r="H21147" s="1"/>
      <c r="K21147">
        <v>2.2846221923828101E-2</v>
      </c>
      <c r="L21147">
        <v>0.44934270926265019</v>
      </c>
    </row>
    <row r="21148" spans="8:12" x14ac:dyDescent="0.2">
      <c r="H21148" s="1"/>
      <c r="K21148">
        <v>2.2846221923828101E-2</v>
      </c>
      <c r="L21148">
        <v>0.44934270926265019</v>
      </c>
    </row>
    <row r="21149" spans="8:12" x14ac:dyDescent="0.2">
      <c r="H21149" s="1"/>
      <c r="K21149">
        <v>2.2846460342407199E-2</v>
      </c>
      <c r="L21149">
        <v>0.44934289636963559</v>
      </c>
    </row>
    <row r="21150" spans="8:12" x14ac:dyDescent="0.2">
      <c r="H21150" s="1"/>
      <c r="K21150">
        <v>2.2846460342407199E-2</v>
      </c>
      <c r="L21150">
        <v>0.44934289636963559</v>
      </c>
    </row>
    <row r="21151" spans="8:12" x14ac:dyDescent="0.2">
      <c r="H21151" s="1"/>
      <c r="K21151">
        <v>2.2846460342407199E-2</v>
      </c>
      <c r="L21151">
        <v>0.44934289636963559</v>
      </c>
    </row>
    <row r="21152" spans="8:12" x14ac:dyDescent="0.2">
      <c r="H21152" s="1"/>
      <c r="K21152">
        <v>2.2846460342407199E-2</v>
      </c>
      <c r="L21152">
        <v>0.44934289636963559</v>
      </c>
    </row>
    <row r="21153" spans="8:12" x14ac:dyDescent="0.2">
      <c r="H21153" s="1"/>
      <c r="K21153">
        <v>2.28466987609863E-2</v>
      </c>
      <c r="L21153">
        <v>0.44934308347663232</v>
      </c>
    </row>
    <row r="21154" spans="8:12" x14ac:dyDescent="0.2">
      <c r="H21154" s="1"/>
      <c r="K21154">
        <v>2.28466987609863E-2</v>
      </c>
      <c r="L21154">
        <v>0.44934308347663232</v>
      </c>
    </row>
    <row r="21155" spans="8:12" x14ac:dyDescent="0.2">
      <c r="H21155" s="1"/>
      <c r="K21155">
        <v>2.28471755981445E-2</v>
      </c>
      <c r="L21155">
        <v>0.44934345769065953</v>
      </c>
    </row>
    <row r="21156" spans="8:12" x14ac:dyDescent="0.2">
      <c r="H21156" s="1"/>
      <c r="K21156">
        <v>2.2847414016723602E-2</v>
      </c>
      <c r="L21156">
        <v>0.44934364479769007</v>
      </c>
    </row>
    <row r="21157" spans="8:12" x14ac:dyDescent="0.2">
      <c r="H21157" s="1"/>
      <c r="K21157">
        <v>2.2847414016723602E-2</v>
      </c>
      <c r="L21157">
        <v>0.44934364479769007</v>
      </c>
    </row>
    <row r="21158" spans="8:12" x14ac:dyDescent="0.2">
      <c r="H21158" s="1"/>
      <c r="K21158">
        <v>2.28476524353027E-2</v>
      </c>
      <c r="L21158">
        <v>0.44934383190473182</v>
      </c>
    </row>
    <row r="21159" spans="8:12" x14ac:dyDescent="0.2">
      <c r="H21159" s="1"/>
      <c r="K21159">
        <v>2.2847890853881801E-2</v>
      </c>
      <c r="L21159">
        <v>0.44934401901178489</v>
      </c>
    </row>
    <row r="21160" spans="8:12" x14ac:dyDescent="0.2">
      <c r="H21160" s="1"/>
      <c r="K21160">
        <v>2.2848129272460899E-2</v>
      </c>
      <c r="L21160">
        <v>0.44934420611884912</v>
      </c>
    </row>
    <row r="21161" spans="8:12" x14ac:dyDescent="0.2">
      <c r="H21161" s="1"/>
      <c r="K21161">
        <v>2.2848367691040001E-2</v>
      </c>
      <c r="L21161">
        <v>0.44934439322592468</v>
      </c>
    </row>
    <row r="21162" spans="8:12" x14ac:dyDescent="0.2">
      <c r="H21162" s="1"/>
      <c r="K21162">
        <v>2.2848367691040001E-2</v>
      </c>
      <c r="L21162">
        <v>0.44934439322592468</v>
      </c>
    </row>
    <row r="21163" spans="8:12" x14ac:dyDescent="0.2">
      <c r="H21163" s="1"/>
      <c r="K21163">
        <v>2.2848367691040001E-2</v>
      </c>
      <c r="L21163">
        <v>0.44934439322592468</v>
      </c>
    </row>
    <row r="21164" spans="8:12" x14ac:dyDescent="0.2">
      <c r="H21164" s="1"/>
      <c r="K21164">
        <v>2.2848606109619099E-2</v>
      </c>
      <c r="L21164">
        <v>0.4493445803330115</v>
      </c>
    </row>
    <row r="21165" spans="8:12" x14ac:dyDescent="0.2">
      <c r="H21165" s="1"/>
      <c r="K21165">
        <v>2.2848606109619099E-2</v>
      </c>
      <c r="L21165">
        <v>0.4493445803330115</v>
      </c>
    </row>
    <row r="21166" spans="8:12" x14ac:dyDescent="0.2">
      <c r="H21166" s="1"/>
      <c r="K21166">
        <v>2.2848606109619099E-2</v>
      </c>
      <c r="L21166">
        <v>0.4493445803330115</v>
      </c>
    </row>
    <row r="21167" spans="8:12" x14ac:dyDescent="0.2">
      <c r="H21167" s="1"/>
      <c r="K21167">
        <v>2.2848606109619099E-2</v>
      </c>
      <c r="L21167">
        <v>0.4493445803330115</v>
      </c>
    </row>
    <row r="21168" spans="8:12" x14ac:dyDescent="0.2">
      <c r="H21168" s="1"/>
      <c r="K21168">
        <v>2.2848606109619099E-2</v>
      </c>
      <c r="L21168">
        <v>0.4493445803330115</v>
      </c>
    </row>
    <row r="21169" spans="8:12" x14ac:dyDescent="0.2">
      <c r="H21169" s="1"/>
      <c r="K21169">
        <v>2.2848844528198201E-2</v>
      </c>
      <c r="L21169">
        <v>0.44934476744010959</v>
      </c>
    </row>
    <row r="21170" spans="8:12" x14ac:dyDescent="0.2">
      <c r="H21170" s="1"/>
      <c r="K21170">
        <v>2.2848844528198201E-2</v>
      </c>
      <c r="L21170">
        <v>0.44934476744010959</v>
      </c>
    </row>
    <row r="21171" spans="8:12" x14ac:dyDescent="0.2">
      <c r="H21171" s="1"/>
      <c r="K21171">
        <v>2.2849082946777299E-2</v>
      </c>
      <c r="L21171">
        <v>0.44934495454721896</v>
      </c>
    </row>
    <row r="21172" spans="8:12" x14ac:dyDescent="0.2">
      <c r="H21172" s="1"/>
      <c r="K21172">
        <v>2.28493213653564E-2</v>
      </c>
      <c r="L21172">
        <v>0.44934514165433959</v>
      </c>
    </row>
    <row r="21173" spans="8:12" x14ac:dyDescent="0.2">
      <c r="H21173" s="1"/>
      <c r="K21173">
        <v>2.2849559783935498E-2</v>
      </c>
      <c r="L21173">
        <v>0.44934532876147143</v>
      </c>
    </row>
    <row r="21174" spans="8:12" x14ac:dyDescent="0.2">
      <c r="H21174" s="1"/>
      <c r="K21174">
        <v>2.28497982025146E-2</v>
      </c>
      <c r="L21174">
        <v>0.4493455158686146</v>
      </c>
    </row>
    <row r="21175" spans="8:12" x14ac:dyDescent="0.2">
      <c r="H21175" s="1"/>
      <c r="K21175">
        <v>2.28497982025146E-2</v>
      </c>
      <c r="L21175">
        <v>0.4493455158686146</v>
      </c>
    </row>
    <row r="21176" spans="8:12" x14ac:dyDescent="0.2">
      <c r="H21176" s="1"/>
      <c r="K21176">
        <v>2.28497982025146E-2</v>
      </c>
      <c r="L21176">
        <v>0.4493455158686146</v>
      </c>
    </row>
    <row r="21177" spans="8:12" x14ac:dyDescent="0.2">
      <c r="H21177" s="1"/>
      <c r="K21177">
        <v>2.28497982025146E-2</v>
      </c>
      <c r="L21177">
        <v>0.4493455158686146</v>
      </c>
    </row>
    <row r="21178" spans="8:12" x14ac:dyDescent="0.2">
      <c r="H21178" s="1"/>
      <c r="K21178">
        <v>2.28502750396728E-2</v>
      </c>
      <c r="L21178">
        <v>0.44934589008293468</v>
      </c>
    </row>
    <row r="21179" spans="8:12" x14ac:dyDescent="0.2">
      <c r="H21179" s="1"/>
      <c r="K21179">
        <v>2.28502750396728E-2</v>
      </c>
      <c r="L21179">
        <v>0.44934589008293468</v>
      </c>
    </row>
    <row r="21180" spans="8:12" x14ac:dyDescent="0.2">
      <c r="H21180" s="1"/>
      <c r="K21180">
        <v>2.2850751876830999E-2</v>
      </c>
      <c r="L21180">
        <v>0.44934626429729979</v>
      </c>
    </row>
    <row r="21181" spans="8:12" x14ac:dyDescent="0.2">
      <c r="H21181" s="1"/>
      <c r="K21181">
        <v>2.2850751876830999E-2</v>
      </c>
      <c r="L21181">
        <v>0.44934626429729979</v>
      </c>
    </row>
    <row r="21182" spans="8:12" x14ac:dyDescent="0.2">
      <c r="H21182" s="1"/>
      <c r="K21182">
        <v>2.2850990295410101E-2</v>
      </c>
      <c r="L21182">
        <v>0.44934645140449925</v>
      </c>
    </row>
    <row r="21183" spans="8:12" x14ac:dyDescent="0.2">
      <c r="H21183" s="1"/>
      <c r="K21183">
        <v>2.2850990295410101E-2</v>
      </c>
      <c r="L21183">
        <v>0.44934645140449925</v>
      </c>
    </row>
    <row r="21184" spans="8:12" x14ac:dyDescent="0.2">
      <c r="H21184" s="1"/>
      <c r="K21184">
        <v>2.2850990295410101E-2</v>
      </c>
      <c r="L21184">
        <v>0.44934645140449925</v>
      </c>
    </row>
    <row r="21185" spans="8:12" x14ac:dyDescent="0.2">
      <c r="H21185" s="1"/>
      <c r="K21185">
        <v>2.2850990295410101E-2</v>
      </c>
      <c r="L21185">
        <v>0.44934645140449925</v>
      </c>
    </row>
    <row r="21186" spans="8:12" x14ac:dyDescent="0.2">
      <c r="H21186" s="1"/>
      <c r="K21186">
        <v>2.2850990295410101E-2</v>
      </c>
      <c r="L21186">
        <v>0.44934645140449925</v>
      </c>
    </row>
    <row r="21187" spans="8:12" x14ac:dyDescent="0.2">
      <c r="H21187" s="1"/>
      <c r="K21187">
        <v>2.2851228713989199E-2</v>
      </c>
      <c r="L21187">
        <v>0.44934663851170997</v>
      </c>
    </row>
    <row r="21188" spans="8:12" x14ac:dyDescent="0.2">
      <c r="H21188" s="1"/>
      <c r="K21188">
        <v>2.2851228713989199E-2</v>
      </c>
      <c r="L21188">
        <v>0.44934663851170997</v>
      </c>
    </row>
    <row r="21189" spans="8:12" x14ac:dyDescent="0.2">
      <c r="H21189" s="1"/>
      <c r="K21189">
        <v>2.28514671325683E-2</v>
      </c>
      <c r="L21189">
        <v>0.44934682561893191</v>
      </c>
    </row>
    <row r="21190" spans="8:12" x14ac:dyDescent="0.2">
      <c r="H21190" s="1"/>
      <c r="K21190">
        <v>2.28519439697265E-2</v>
      </c>
      <c r="L21190">
        <v>0.44934719983340971</v>
      </c>
    </row>
    <row r="21191" spans="8:12" x14ac:dyDescent="0.2">
      <c r="H21191" s="1"/>
      <c r="K21191">
        <v>2.2852182388305602E-2</v>
      </c>
      <c r="L21191">
        <v>0.44934738694066545</v>
      </c>
    </row>
    <row r="21192" spans="8:12" x14ac:dyDescent="0.2">
      <c r="H21192" s="1"/>
      <c r="K21192">
        <v>2.28524208068847E-2</v>
      </c>
      <c r="L21192">
        <v>0.44934757404793246</v>
      </c>
    </row>
    <row r="21193" spans="8:12" x14ac:dyDescent="0.2">
      <c r="H21193" s="1"/>
      <c r="K21193">
        <v>2.28524208068847E-2</v>
      </c>
      <c r="L21193">
        <v>0.44934757404793246</v>
      </c>
    </row>
    <row r="21194" spans="8:12" x14ac:dyDescent="0.2">
      <c r="H21194" s="1"/>
      <c r="K21194">
        <v>2.28524208068847E-2</v>
      </c>
      <c r="L21194">
        <v>0.44934757404793246</v>
      </c>
    </row>
    <row r="21195" spans="8:12" x14ac:dyDescent="0.2">
      <c r="H21195" s="1"/>
      <c r="K21195">
        <v>2.2852659225463801E-2</v>
      </c>
      <c r="L21195">
        <v>0.4493477611552108</v>
      </c>
    </row>
    <row r="21196" spans="8:12" x14ac:dyDescent="0.2">
      <c r="H21196" s="1"/>
      <c r="K21196">
        <v>2.2852659225463801E-2</v>
      </c>
      <c r="L21196">
        <v>0.4493477611552108</v>
      </c>
    </row>
    <row r="21197" spans="8:12" x14ac:dyDescent="0.2">
      <c r="H21197" s="1"/>
      <c r="K21197">
        <v>2.2852659225463801E-2</v>
      </c>
      <c r="L21197">
        <v>0.4493477611552108</v>
      </c>
    </row>
    <row r="21198" spans="8:12" x14ac:dyDescent="0.2">
      <c r="H21198" s="1"/>
      <c r="K21198">
        <v>2.2852897644042899E-2</v>
      </c>
      <c r="L21198">
        <v>0.44934794826250035</v>
      </c>
    </row>
    <row r="21199" spans="8:12" x14ac:dyDescent="0.2">
      <c r="H21199" s="1"/>
      <c r="K21199">
        <v>2.2852897644042899E-2</v>
      </c>
      <c r="L21199">
        <v>0.44934794826250035</v>
      </c>
    </row>
    <row r="21200" spans="8:12" x14ac:dyDescent="0.2">
      <c r="H21200" s="1"/>
      <c r="K21200">
        <v>2.2853136062622001E-2</v>
      </c>
      <c r="L21200">
        <v>0.44934813536980117</v>
      </c>
    </row>
    <row r="21201" spans="8:12" x14ac:dyDescent="0.2">
      <c r="H21201" s="1"/>
      <c r="K21201">
        <v>2.2853136062622001E-2</v>
      </c>
      <c r="L21201">
        <v>0.44934813536980117</v>
      </c>
    </row>
    <row r="21202" spans="8:12" x14ac:dyDescent="0.2">
      <c r="H21202" s="1"/>
      <c r="K21202">
        <v>2.2853374481201099E-2</v>
      </c>
      <c r="L21202">
        <v>0.44934832247711326</v>
      </c>
    </row>
    <row r="21203" spans="8:12" x14ac:dyDescent="0.2">
      <c r="H21203" s="1"/>
      <c r="K21203">
        <v>2.2853612899780201E-2</v>
      </c>
      <c r="L21203">
        <v>0.44934850958443662</v>
      </c>
    </row>
    <row r="21204" spans="8:12" x14ac:dyDescent="0.2">
      <c r="H21204" s="1"/>
      <c r="K21204">
        <v>2.2853612899780201E-2</v>
      </c>
      <c r="L21204">
        <v>0.44934850958443662</v>
      </c>
    </row>
    <row r="21205" spans="8:12" x14ac:dyDescent="0.2">
      <c r="H21205" s="1"/>
      <c r="K21205">
        <v>2.2853612899780201E-2</v>
      </c>
      <c r="L21205">
        <v>0.44934850958443662</v>
      </c>
    </row>
    <row r="21206" spans="8:12" x14ac:dyDescent="0.2">
      <c r="H21206" s="1"/>
      <c r="K21206">
        <v>2.2853612899780201E-2</v>
      </c>
      <c r="L21206">
        <v>0.44934850958443662</v>
      </c>
    </row>
    <row r="21207" spans="8:12" x14ac:dyDescent="0.2">
      <c r="H21207" s="1"/>
      <c r="K21207">
        <v>2.2853851318359299E-2</v>
      </c>
      <c r="L21207">
        <v>0.44934869669177119</v>
      </c>
    </row>
    <row r="21208" spans="8:12" x14ac:dyDescent="0.2">
      <c r="H21208" s="1"/>
      <c r="K21208">
        <v>2.2853851318359299E-2</v>
      </c>
      <c r="L21208">
        <v>0.44934869669177119</v>
      </c>
    </row>
    <row r="21209" spans="8:12" x14ac:dyDescent="0.2">
      <c r="H21209" s="1"/>
      <c r="K21209">
        <v>2.28540897369384E-2</v>
      </c>
      <c r="L21209">
        <v>0.44934888379911708</v>
      </c>
    </row>
    <row r="21210" spans="8:12" x14ac:dyDescent="0.2">
      <c r="H21210" s="1"/>
      <c r="K21210">
        <v>2.28540897369384E-2</v>
      </c>
      <c r="L21210">
        <v>0.44934888379911708</v>
      </c>
    </row>
    <row r="21211" spans="8:12" x14ac:dyDescent="0.2">
      <c r="H21211" s="1"/>
      <c r="K21211">
        <v>2.28540897369384E-2</v>
      </c>
      <c r="L21211">
        <v>0.44934888379911708</v>
      </c>
    </row>
    <row r="21212" spans="8:12" x14ac:dyDescent="0.2">
      <c r="H21212" s="1"/>
      <c r="K21212">
        <v>2.2854328155517498E-2</v>
      </c>
      <c r="L21212">
        <v>0.44934907090647425</v>
      </c>
    </row>
    <row r="21213" spans="8:12" x14ac:dyDescent="0.2">
      <c r="H21213" s="1"/>
      <c r="K21213">
        <v>2.28545665740966E-2</v>
      </c>
      <c r="L21213">
        <v>0.44934925801384262</v>
      </c>
    </row>
    <row r="21214" spans="8:12" x14ac:dyDescent="0.2">
      <c r="H21214" s="1"/>
      <c r="K21214">
        <v>2.28545665740966E-2</v>
      </c>
      <c r="L21214">
        <v>0.44934925801384262</v>
      </c>
    </row>
    <row r="21215" spans="8:12" x14ac:dyDescent="0.2">
      <c r="H21215" s="1"/>
      <c r="K21215">
        <v>2.2854804992675701E-2</v>
      </c>
      <c r="L21215">
        <v>0.44934944512122227</v>
      </c>
    </row>
    <row r="21216" spans="8:12" x14ac:dyDescent="0.2">
      <c r="H21216" s="1"/>
      <c r="K21216">
        <v>2.28550434112548E-2</v>
      </c>
      <c r="L21216">
        <v>0.44934963222861324</v>
      </c>
    </row>
    <row r="21217" spans="8:12" x14ac:dyDescent="0.2">
      <c r="H21217" s="1"/>
      <c r="K21217">
        <v>2.2855281829833901E-2</v>
      </c>
      <c r="L21217">
        <v>0.44934981933601542</v>
      </c>
    </row>
    <row r="21218" spans="8:12" x14ac:dyDescent="0.2">
      <c r="H21218" s="1"/>
      <c r="K21218">
        <v>2.2855281829833901E-2</v>
      </c>
      <c r="L21218">
        <v>0.44934981933601542</v>
      </c>
    </row>
    <row r="21219" spans="8:12" x14ac:dyDescent="0.2">
      <c r="H21219" s="1"/>
      <c r="K21219">
        <v>2.2855520248412999E-2</v>
      </c>
      <c r="L21219">
        <v>0.44935000644342887</v>
      </c>
    </row>
    <row r="21220" spans="8:12" x14ac:dyDescent="0.2">
      <c r="H21220" s="1"/>
      <c r="K21220">
        <v>2.2855758666992101E-2</v>
      </c>
      <c r="L21220">
        <v>0.44935019355085359</v>
      </c>
    </row>
    <row r="21221" spans="8:12" x14ac:dyDescent="0.2">
      <c r="H21221" s="1"/>
      <c r="K21221">
        <v>2.2855997085571199E-2</v>
      </c>
      <c r="L21221">
        <v>0.44935038065828958</v>
      </c>
    </row>
    <row r="21222" spans="8:12" x14ac:dyDescent="0.2">
      <c r="H21222" s="1"/>
      <c r="K21222">
        <v>2.2855997085571199E-2</v>
      </c>
      <c r="L21222">
        <v>0.44935038065828958</v>
      </c>
    </row>
    <row r="21223" spans="8:12" x14ac:dyDescent="0.2">
      <c r="H21223" s="1"/>
      <c r="K21223">
        <v>2.28562355041503E-2</v>
      </c>
      <c r="L21223">
        <v>0.44935056776573679</v>
      </c>
    </row>
    <row r="21224" spans="8:12" x14ac:dyDescent="0.2">
      <c r="H21224" s="1"/>
      <c r="K21224">
        <v>2.28562355041503E-2</v>
      </c>
      <c r="L21224">
        <v>0.44935056776573679</v>
      </c>
    </row>
    <row r="21225" spans="8:12" x14ac:dyDescent="0.2">
      <c r="H21225" s="1"/>
      <c r="K21225">
        <v>2.28562355041503E-2</v>
      </c>
      <c r="L21225">
        <v>0.44935056776573679</v>
      </c>
    </row>
    <row r="21226" spans="8:12" x14ac:dyDescent="0.2">
      <c r="H21226" s="1"/>
      <c r="K21226">
        <v>2.2856473922729399E-2</v>
      </c>
      <c r="L21226">
        <v>0.44935075487319531</v>
      </c>
    </row>
    <row r="21227" spans="8:12" x14ac:dyDescent="0.2">
      <c r="H21227" s="1"/>
      <c r="K21227">
        <v>2.2856473922729399E-2</v>
      </c>
      <c r="L21227">
        <v>0.44935075487319531</v>
      </c>
    </row>
    <row r="21228" spans="8:12" x14ac:dyDescent="0.2">
      <c r="H21228" s="1"/>
      <c r="K21228">
        <v>2.2856473922729399E-2</v>
      </c>
      <c r="L21228">
        <v>0.44935075487319531</v>
      </c>
    </row>
    <row r="21229" spans="8:12" x14ac:dyDescent="0.2">
      <c r="H21229" s="1"/>
      <c r="K21229">
        <v>2.2856473922729399E-2</v>
      </c>
      <c r="L21229">
        <v>0.44935075487319531</v>
      </c>
    </row>
    <row r="21230" spans="8:12" x14ac:dyDescent="0.2">
      <c r="H21230" s="1"/>
      <c r="K21230">
        <v>2.2856950759887602E-2</v>
      </c>
      <c r="L21230">
        <v>0.44935112908814606</v>
      </c>
    </row>
    <row r="21231" spans="8:12" x14ac:dyDescent="0.2">
      <c r="H21231" s="1"/>
      <c r="K21231">
        <v>2.2856950759887602E-2</v>
      </c>
      <c r="L21231">
        <v>0.44935112908814606</v>
      </c>
    </row>
    <row r="21232" spans="8:12" x14ac:dyDescent="0.2">
      <c r="H21232" s="1"/>
      <c r="K21232">
        <v>2.2856950759887602E-2</v>
      </c>
      <c r="L21232">
        <v>0.44935112908814606</v>
      </c>
    </row>
    <row r="21233" spans="8:12" x14ac:dyDescent="0.2">
      <c r="H21233" s="1"/>
      <c r="K21233">
        <v>2.2856950759887602E-2</v>
      </c>
      <c r="L21233">
        <v>0.44935112908814606</v>
      </c>
    </row>
    <row r="21234" spans="8:12" x14ac:dyDescent="0.2">
      <c r="H21234" s="1"/>
      <c r="K21234">
        <v>2.2856950759887602E-2</v>
      </c>
      <c r="L21234">
        <v>0.44935112908814606</v>
      </c>
    </row>
    <row r="21235" spans="8:12" x14ac:dyDescent="0.2">
      <c r="H21235" s="1"/>
      <c r="K21235">
        <v>2.28571891784667E-2</v>
      </c>
      <c r="L21235">
        <v>0.44935131619563834</v>
      </c>
    </row>
    <row r="21236" spans="8:12" x14ac:dyDescent="0.2">
      <c r="H21236" s="1"/>
      <c r="K21236">
        <v>2.28571891784667E-2</v>
      </c>
      <c r="L21236">
        <v>0.44935131619563834</v>
      </c>
    </row>
    <row r="21237" spans="8:12" x14ac:dyDescent="0.2">
      <c r="H21237" s="1"/>
      <c r="K21237">
        <v>2.28571891784667E-2</v>
      </c>
      <c r="L21237">
        <v>0.44935131619563834</v>
      </c>
    </row>
    <row r="21238" spans="8:12" x14ac:dyDescent="0.2">
      <c r="H21238" s="1"/>
      <c r="K21238">
        <v>2.2857427597045898E-2</v>
      </c>
      <c r="L21238">
        <v>0.449351503303142</v>
      </c>
    </row>
    <row r="21239" spans="8:12" x14ac:dyDescent="0.2">
      <c r="H21239" s="1"/>
      <c r="K21239">
        <v>2.2857427597045898E-2</v>
      </c>
      <c r="L21239">
        <v>0.449351503303142</v>
      </c>
    </row>
    <row r="21240" spans="8:12" x14ac:dyDescent="0.2">
      <c r="H21240" s="1"/>
      <c r="K21240">
        <v>2.2857666015625E-2</v>
      </c>
      <c r="L21240">
        <v>0.44935169041065681</v>
      </c>
    </row>
    <row r="21241" spans="8:12" x14ac:dyDescent="0.2">
      <c r="H21241" s="1"/>
      <c r="K21241">
        <v>2.2857904434204102E-2</v>
      </c>
      <c r="L21241">
        <v>0.4493518775181829</v>
      </c>
    </row>
    <row r="21242" spans="8:12" x14ac:dyDescent="0.2">
      <c r="H21242" s="1"/>
      <c r="K21242">
        <v>2.2857904434204102E-2</v>
      </c>
      <c r="L21242">
        <v>0.4493518775181829</v>
      </c>
    </row>
    <row r="21243" spans="8:12" x14ac:dyDescent="0.2">
      <c r="H21243" s="1"/>
      <c r="K21243">
        <v>2.2857904434204102E-2</v>
      </c>
      <c r="L21243">
        <v>0.4493518775181829</v>
      </c>
    </row>
    <row r="21244" spans="8:12" x14ac:dyDescent="0.2">
      <c r="H21244" s="1"/>
      <c r="K21244">
        <v>2.2857904434204102E-2</v>
      </c>
      <c r="L21244">
        <v>0.4493518775181829</v>
      </c>
    </row>
    <row r="21245" spans="8:12" x14ac:dyDescent="0.2">
      <c r="H21245" s="1"/>
      <c r="K21245">
        <v>2.28581428527832E-2</v>
      </c>
      <c r="L21245">
        <v>0.44935206462572019</v>
      </c>
    </row>
    <row r="21246" spans="8:12" x14ac:dyDescent="0.2">
      <c r="H21246" s="1"/>
      <c r="K21246">
        <v>2.28581428527832E-2</v>
      </c>
      <c r="L21246">
        <v>0.44935206462572019</v>
      </c>
    </row>
    <row r="21247" spans="8:12" x14ac:dyDescent="0.2">
      <c r="H21247" s="1"/>
      <c r="K21247">
        <v>2.2858381271362301E-2</v>
      </c>
      <c r="L21247">
        <v>0.44935225173326881</v>
      </c>
    </row>
    <row r="21248" spans="8:12" x14ac:dyDescent="0.2">
      <c r="H21248" s="1"/>
      <c r="K21248">
        <v>2.2858619689941399E-2</v>
      </c>
      <c r="L21248">
        <v>0.44935243884082865</v>
      </c>
    </row>
    <row r="21249" spans="8:12" x14ac:dyDescent="0.2">
      <c r="H21249" s="1"/>
      <c r="K21249">
        <v>2.2858619689941399E-2</v>
      </c>
      <c r="L21249">
        <v>0.44935243884082865</v>
      </c>
    </row>
    <row r="21250" spans="8:12" x14ac:dyDescent="0.2">
      <c r="H21250" s="1"/>
      <c r="K21250">
        <v>2.2858858108520501E-2</v>
      </c>
      <c r="L21250">
        <v>0.44935262594839975</v>
      </c>
    </row>
    <row r="21251" spans="8:12" x14ac:dyDescent="0.2">
      <c r="H21251" s="1"/>
      <c r="K21251">
        <v>2.2858858108520501E-2</v>
      </c>
      <c r="L21251">
        <v>0.44935262594839975</v>
      </c>
    </row>
    <row r="21252" spans="8:12" x14ac:dyDescent="0.2">
      <c r="H21252" s="1"/>
      <c r="K21252">
        <v>2.2859096527099599E-2</v>
      </c>
      <c r="L21252">
        <v>0.44935281305598218</v>
      </c>
    </row>
    <row r="21253" spans="8:12" x14ac:dyDescent="0.2">
      <c r="H21253" s="1"/>
      <c r="K21253">
        <v>2.2859096527099599E-2</v>
      </c>
      <c r="L21253">
        <v>0.44935281305598218</v>
      </c>
    </row>
    <row r="21254" spans="8:12" x14ac:dyDescent="0.2">
      <c r="H21254" s="1"/>
      <c r="K21254">
        <v>2.2859334945678701E-2</v>
      </c>
      <c r="L21254">
        <v>0.44935300016357582</v>
      </c>
    </row>
    <row r="21255" spans="8:12" x14ac:dyDescent="0.2">
      <c r="H21255" s="1"/>
      <c r="K21255">
        <v>2.2859334945678701E-2</v>
      </c>
      <c r="L21255">
        <v>0.44935300016357582</v>
      </c>
    </row>
    <row r="21256" spans="8:12" x14ac:dyDescent="0.2">
      <c r="H21256" s="1"/>
      <c r="K21256">
        <v>2.2859334945678701E-2</v>
      </c>
      <c r="L21256">
        <v>0.44935300016357582</v>
      </c>
    </row>
    <row r="21257" spans="8:12" x14ac:dyDescent="0.2">
      <c r="H21257" s="1"/>
      <c r="K21257">
        <v>2.2859573364257799E-2</v>
      </c>
      <c r="L21257">
        <v>0.44935318727118068</v>
      </c>
    </row>
    <row r="21258" spans="8:12" x14ac:dyDescent="0.2">
      <c r="H21258" s="1"/>
      <c r="K21258">
        <v>2.2859573364257799E-2</v>
      </c>
      <c r="L21258">
        <v>0.44935318727118068</v>
      </c>
    </row>
    <row r="21259" spans="8:12" x14ac:dyDescent="0.2">
      <c r="H21259" s="1"/>
      <c r="K21259">
        <v>2.28598117828369E-2</v>
      </c>
      <c r="L21259">
        <v>0.44935337437879685</v>
      </c>
    </row>
    <row r="21260" spans="8:12" x14ac:dyDescent="0.2">
      <c r="H21260" s="1"/>
      <c r="K21260">
        <v>2.28598117828369E-2</v>
      </c>
      <c r="L21260">
        <v>0.44935337437879685</v>
      </c>
    </row>
    <row r="21261" spans="8:12" x14ac:dyDescent="0.2">
      <c r="H21261" s="1"/>
      <c r="K21261">
        <v>2.28598117828369E-2</v>
      </c>
      <c r="L21261">
        <v>0.44935337437879685</v>
      </c>
    </row>
    <row r="21262" spans="8:12" x14ac:dyDescent="0.2">
      <c r="H21262" s="1"/>
      <c r="K21262">
        <v>2.28602886199951E-2</v>
      </c>
      <c r="L21262">
        <v>0.44935374859406302</v>
      </c>
    </row>
    <row r="21263" spans="8:12" x14ac:dyDescent="0.2">
      <c r="H21263" s="1"/>
      <c r="K21263">
        <v>2.28602886199951E-2</v>
      </c>
      <c r="L21263">
        <v>0.44935374859406302</v>
      </c>
    </row>
    <row r="21264" spans="8:12" x14ac:dyDescent="0.2">
      <c r="H21264" s="1"/>
      <c r="K21264">
        <v>2.2860527038574201E-2</v>
      </c>
      <c r="L21264">
        <v>0.44935393570171295</v>
      </c>
    </row>
    <row r="21265" spans="8:12" x14ac:dyDescent="0.2">
      <c r="H21265" s="1"/>
      <c r="K21265">
        <v>2.2860765457153299E-2</v>
      </c>
      <c r="L21265">
        <v>0.44935412280937415</v>
      </c>
    </row>
    <row r="21266" spans="8:12" x14ac:dyDescent="0.2">
      <c r="H21266" s="1"/>
      <c r="K21266">
        <v>2.2860765457153299E-2</v>
      </c>
      <c r="L21266">
        <v>0.44935412280937415</v>
      </c>
    </row>
    <row r="21267" spans="8:12" x14ac:dyDescent="0.2">
      <c r="H21267" s="1"/>
      <c r="K21267">
        <v>2.2860765457153299E-2</v>
      </c>
      <c r="L21267">
        <v>0.44935412280937415</v>
      </c>
    </row>
    <row r="21268" spans="8:12" x14ac:dyDescent="0.2">
      <c r="H21268" s="1"/>
      <c r="K21268">
        <v>2.2860765457153299E-2</v>
      </c>
      <c r="L21268">
        <v>0.44935412280937415</v>
      </c>
    </row>
    <row r="21269" spans="8:12" x14ac:dyDescent="0.2">
      <c r="H21269" s="1"/>
      <c r="K21269">
        <v>2.2861003875732401E-2</v>
      </c>
      <c r="L21269">
        <v>0.44935430991704661</v>
      </c>
    </row>
    <row r="21270" spans="8:12" x14ac:dyDescent="0.2">
      <c r="H21270" s="1"/>
      <c r="K21270">
        <v>2.2861242294311499E-2</v>
      </c>
      <c r="L21270">
        <v>0.44935449702473035</v>
      </c>
    </row>
    <row r="21271" spans="8:12" x14ac:dyDescent="0.2">
      <c r="H21271" s="1"/>
      <c r="K21271">
        <v>2.2861242294311499E-2</v>
      </c>
      <c r="L21271">
        <v>0.44935449702473035</v>
      </c>
    </row>
    <row r="21272" spans="8:12" x14ac:dyDescent="0.2">
      <c r="H21272" s="1"/>
      <c r="K21272">
        <v>2.2861242294311499E-2</v>
      </c>
      <c r="L21272">
        <v>0.44935449702473035</v>
      </c>
    </row>
    <row r="21273" spans="8:12" x14ac:dyDescent="0.2">
      <c r="H21273" s="1"/>
      <c r="K21273">
        <v>2.2861719131469699E-2</v>
      </c>
      <c r="L21273">
        <v>0.44935487124013163</v>
      </c>
    </row>
    <row r="21274" spans="8:12" x14ac:dyDescent="0.2">
      <c r="H21274" s="1"/>
      <c r="K21274">
        <v>2.28619575500488E-2</v>
      </c>
      <c r="L21274">
        <v>0.44935505834784917</v>
      </c>
    </row>
    <row r="21275" spans="8:12" x14ac:dyDescent="0.2">
      <c r="H21275" s="1"/>
      <c r="K21275">
        <v>2.28619575500488E-2</v>
      </c>
      <c r="L21275">
        <v>0.44935505834784917</v>
      </c>
    </row>
    <row r="21276" spans="8:12" x14ac:dyDescent="0.2">
      <c r="H21276" s="1"/>
      <c r="K21276">
        <v>2.2862434387207E-2</v>
      </c>
      <c r="L21276">
        <v>0.449355432563318</v>
      </c>
    </row>
    <row r="21277" spans="8:12" x14ac:dyDescent="0.2">
      <c r="H21277" s="1"/>
      <c r="K21277">
        <v>2.2862434387207E-2</v>
      </c>
      <c r="L21277">
        <v>0.449355432563318</v>
      </c>
    </row>
    <row r="21278" spans="8:12" x14ac:dyDescent="0.2">
      <c r="H21278" s="1"/>
      <c r="K21278">
        <v>2.2862672805786102E-2</v>
      </c>
      <c r="L21278">
        <v>0.4493556196710693</v>
      </c>
    </row>
    <row r="21279" spans="8:12" x14ac:dyDescent="0.2">
      <c r="H21279" s="1"/>
      <c r="K21279">
        <v>2.2862672805786102E-2</v>
      </c>
      <c r="L21279">
        <v>0.4493556196710693</v>
      </c>
    </row>
    <row r="21280" spans="8:12" x14ac:dyDescent="0.2">
      <c r="H21280" s="1"/>
      <c r="K21280">
        <v>2.2862672805786102E-2</v>
      </c>
      <c r="L21280">
        <v>0.4493556196710693</v>
      </c>
    </row>
    <row r="21281" spans="8:12" x14ac:dyDescent="0.2">
      <c r="H21281" s="1"/>
      <c r="K21281">
        <v>2.2863149642944301E-2</v>
      </c>
      <c r="L21281">
        <v>0.44935599388660569</v>
      </c>
    </row>
    <row r="21282" spans="8:12" x14ac:dyDescent="0.2">
      <c r="H21282" s="1"/>
      <c r="K21282">
        <v>2.2863149642944301E-2</v>
      </c>
      <c r="L21282">
        <v>0.44935599388660569</v>
      </c>
    </row>
    <row r="21283" spans="8:12" x14ac:dyDescent="0.2">
      <c r="H21283" s="1"/>
      <c r="K21283">
        <v>2.2863388061523399E-2</v>
      </c>
      <c r="L21283">
        <v>0.44935618099439079</v>
      </c>
    </row>
    <row r="21284" spans="8:12" x14ac:dyDescent="0.2">
      <c r="H21284" s="1"/>
      <c r="K21284">
        <v>2.2863388061523399E-2</v>
      </c>
      <c r="L21284">
        <v>0.44935618099439079</v>
      </c>
    </row>
    <row r="21285" spans="8:12" x14ac:dyDescent="0.2">
      <c r="H21285" s="1"/>
      <c r="K21285">
        <v>2.2863388061523399E-2</v>
      </c>
      <c r="L21285">
        <v>0.44935618099439079</v>
      </c>
    </row>
    <row r="21286" spans="8:12" x14ac:dyDescent="0.2">
      <c r="H21286" s="1"/>
      <c r="K21286">
        <v>2.2863626480102501E-2</v>
      </c>
      <c r="L21286">
        <v>0.4493563681021871</v>
      </c>
    </row>
    <row r="21287" spans="8:12" x14ac:dyDescent="0.2">
      <c r="H21287" s="1"/>
      <c r="K21287">
        <v>2.2863864898681599E-2</v>
      </c>
      <c r="L21287">
        <v>0.44935655520999473</v>
      </c>
    </row>
    <row r="21288" spans="8:12" x14ac:dyDescent="0.2">
      <c r="H21288" s="1"/>
      <c r="K21288">
        <v>2.2864103317260701E-2</v>
      </c>
      <c r="L21288">
        <v>0.44935674231781358</v>
      </c>
    </row>
    <row r="21289" spans="8:12" x14ac:dyDescent="0.2">
      <c r="H21289" s="1"/>
      <c r="K21289">
        <v>2.2864341735839799E-2</v>
      </c>
      <c r="L21289">
        <v>0.44935692942564376</v>
      </c>
    </row>
    <row r="21290" spans="8:12" x14ac:dyDescent="0.2">
      <c r="H21290" s="1"/>
      <c r="K21290">
        <v>2.2864341735839799E-2</v>
      </c>
      <c r="L21290">
        <v>0.44935692942564376</v>
      </c>
    </row>
    <row r="21291" spans="8:12" x14ac:dyDescent="0.2">
      <c r="H21291" s="1"/>
      <c r="K21291">
        <v>2.2864341735839799E-2</v>
      </c>
      <c r="L21291">
        <v>0.44935692942564376</v>
      </c>
    </row>
    <row r="21292" spans="8:12" x14ac:dyDescent="0.2">
      <c r="H21292" s="1"/>
      <c r="K21292">
        <v>2.2864341735839799E-2</v>
      </c>
      <c r="L21292">
        <v>0.44935692942564376</v>
      </c>
    </row>
    <row r="21293" spans="8:12" x14ac:dyDescent="0.2">
      <c r="H21293" s="1"/>
      <c r="K21293">
        <v>2.2864341735839799E-2</v>
      </c>
      <c r="L21293">
        <v>0.44935692942564376</v>
      </c>
    </row>
    <row r="21294" spans="8:12" x14ac:dyDescent="0.2">
      <c r="H21294" s="1"/>
      <c r="K21294">
        <v>2.28645801544189E-2</v>
      </c>
      <c r="L21294">
        <v>0.44935711653348515</v>
      </c>
    </row>
    <row r="21295" spans="8:12" x14ac:dyDescent="0.2">
      <c r="H21295" s="1"/>
      <c r="K21295">
        <v>2.2864818572997998E-2</v>
      </c>
      <c r="L21295">
        <v>0.4493573036413378</v>
      </c>
    </row>
    <row r="21296" spans="8:12" x14ac:dyDescent="0.2">
      <c r="H21296" s="1"/>
      <c r="K21296">
        <v>2.2864818572997998E-2</v>
      </c>
      <c r="L21296">
        <v>0.4493573036413378</v>
      </c>
    </row>
    <row r="21297" spans="8:12" x14ac:dyDescent="0.2">
      <c r="H21297" s="1"/>
      <c r="K21297">
        <v>2.28650569915771E-2</v>
      </c>
      <c r="L21297">
        <v>0.44935749074920173</v>
      </c>
    </row>
    <row r="21298" spans="8:12" x14ac:dyDescent="0.2">
      <c r="H21298" s="1"/>
      <c r="K21298">
        <v>2.2865295410156201E-2</v>
      </c>
      <c r="L21298">
        <v>0.44935767785707686</v>
      </c>
    </row>
    <row r="21299" spans="8:12" x14ac:dyDescent="0.2">
      <c r="H21299" s="1"/>
      <c r="K21299">
        <v>2.2865295410156201E-2</v>
      </c>
      <c r="L21299">
        <v>0.44935767785707686</v>
      </c>
    </row>
    <row r="21300" spans="8:12" x14ac:dyDescent="0.2">
      <c r="H21300" s="1"/>
      <c r="K21300">
        <v>2.28655338287353E-2</v>
      </c>
      <c r="L21300">
        <v>0.44935786496496333</v>
      </c>
    </row>
    <row r="21301" spans="8:12" x14ac:dyDescent="0.2">
      <c r="H21301" s="1"/>
      <c r="K21301">
        <v>2.28655338287353E-2</v>
      </c>
      <c r="L21301">
        <v>0.44935786496496333</v>
      </c>
    </row>
    <row r="21302" spans="8:12" x14ac:dyDescent="0.2">
      <c r="H21302" s="1"/>
      <c r="K21302">
        <v>2.28655338287353E-2</v>
      </c>
      <c r="L21302">
        <v>0.44935786496496333</v>
      </c>
    </row>
    <row r="21303" spans="8:12" x14ac:dyDescent="0.2">
      <c r="H21303" s="1"/>
      <c r="K21303">
        <v>2.28655338287353E-2</v>
      </c>
      <c r="L21303">
        <v>0.44935786496496333</v>
      </c>
    </row>
    <row r="21304" spans="8:12" x14ac:dyDescent="0.2">
      <c r="H21304" s="1"/>
      <c r="K21304">
        <v>2.2865772247314401E-2</v>
      </c>
      <c r="L21304">
        <v>0.449358052072861</v>
      </c>
    </row>
    <row r="21305" spans="8:12" x14ac:dyDescent="0.2">
      <c r="H21305" s="1"/>
      <c r="K21305">
        <v>2.2866010665893499E-2</v>
      </c>
      <c r="L21305">
        <v>0.44935823918076995</v>
      </c>
    </row>
    <row r="21306" spans="8:12" x14ac:dyDescent="0.2">
      <c r="H21306" s="1"/>
      <c r="K21306">
        <v>2.2866010665893499E-2</v>
      </c>
      <c r="L21306">
        <v>0.44935823918076995</v>
      </c>
    </row>
    <row r="21307" spans="8:12" x14ac:dyDescent="0.2">
      <c r="H21307" s="1"/>
      <c r="K21307">
        <v>2.2866010665893499E-2</v>
      </c>
      <c r="L21307">
        <v>0.44935823918076995</v>
      </c>
    </row>
    <row r="21308" spans="8:12" x14ac:dyDescent="0.2">
      <c r="H21308" s="1"/>
      <c r="K21308">
        <v>2.2866487503051699E-2</v>
      </c>
      <c r="L21308">
        <v>0.44935861339662164</v>
      </c>
    </row>
    <row r="21309" spans="8:12" x14ac:dyDescent="0.2">
      <c r="H21309" s="1"/>
      <c r="K21309">
        <v>2.28667259216308E-2</v>
      </c>
      <c r="L21309">
        <v>0.44935880050456439</v>
      </c>
    </row>
    <row r="21310" spans="8:12" x14ac:dyDescent="0.2">
      <c r="H21310" s="1"/>
      <c r="K21310">
        <v>2.28667259216308E-2</v>
      </c>
      <c r="L21310">
        <v>0.44935880050456439</v>
      </c>
    </row>
    <row r="21311" spans="8:12" x14ac:dyDescent="0.2">
      <c r="H21311" s="1"/>
      <c r="K21311">
        <v>2.2866964340209898E-2</v>
      </c>
      <c r="L21311">
        <v>0.44935898761251841</v>
      </c>
    </row>
    <row r="21312" spans="8:12" x14ac:dyDescent="0.2">
      <c r="H21312" s="1"/>
      <c r="K21312">
        <v>2.2866964340209898E-2</v>
      </c>
      <c r="L21312">
        <v>0.44935898761251841</v>
      </c>
    </row>
    <row r="21313" spans="8:12" x14ac:dyDescent="0.2">
      <c r="H21313" s="1"/>
      <c r="K21313">
        <v>2.2866964340209898E-2</v>
      </c>
      <c r="L21313">
        <v>0.44935898761251841</v>
      </c>
    </row>
    <row r="21314" spans="8:12" x14ac:dyDescent="0.2">
      <c r="H21314" s="1"/>
      <c r="K21314">
        <v>2.2867441177368102E-2</v>
      </c>
      <c r="L21314">
        <v>0.4493593618284602</v>
      </c>
    </row>
    <row r="21315" spans="8:12" x14ac:dyDescent="0.2">
      <c r="H21315" s="1"/>
      <c r="K21315">
        <v>2.2867441177368102E-2</v>
      </c>
      <c r="L21315">
        <v>0.4493593618284602</v>
      </c>
    </row>
    <row r="21316" spans="8:12" x14ac:dyDescent="0.2">
      <c r="H21316" s="1"/>
      <c r="K21316">
        <v>2.2867441177368102E-2</v>
      </c>
      <c r="L21316">
        <v>0.4493593618284602</v>
      </c>
    </row>
    <row r="21317" spans="8:12" x14ac:dyDescent="0.2">
      <c r="H21317" s="1"/>
      <c r="K21317">
        <v>2.2867441177368102E-2</v>
      </c>
      <c r="L21317">
        <v>0.4493593618284602</v>
      </c>
    </row>
    <row r="21318" spans="8:12" x14ac:dyDescent="0.2">
      <c r="H21318" s="1"/>
      <c r="K21318">
        <v>2.2867441177368102E-2</v>
      </c>
      <c r="L21318">
        <v>0.4493593618284602</v>
      </c>
    </row>
    <row r="21319" spans="8:12" x14ac:dyDescent="0.2">
      <c r="H21319" s="1"/>
      <c r="K21319">
        <v>2.2867441177368102E-2</v>
      </c>
      <c r="L21319">
        <v>0.4493593618284602</v>
      </c>
    </row>
    <row r="21320" spans="8:12" x14ac:dyDescent="0.2">
      <c r="H21320" s="1"/>
      <c r="K21320">
        <v>2.28676795959472E-2</v>
      </c>
      <c r="L21320">
        <v>0.44935954893644797</v>
      </c>
    </row>
    <row r="21321" spans="8:12" x14ac:dyDescent="0.2">
      <c r="H21321" s="1"/>
      <c r="K21321">
        <v>2.28676795959472E-2</v>
      </c>
      <c r="L21321">
        <v>0.44935954893644797</v>
      </c>
    </row>
    <row r="21322" spans="8:12" x14ac:dyDescent="0.2">
      <c r="H21322" s="1"/>
      <c r="K21322">
        <v>2.28676795959472E-2</v>
      </c>
      <c r="L21322">
        <v>0.44935954893644797</v>
      </c>
    </row>
    <row r="21323" spans="8:12" x14ac:dyDescent="0.2">
      <c r="H21323" s="1"/>
      <c r="K21323">
        <v>2.2867918014526301E-2</v>
      </c>
      <c r="L21323">
        <v>0.44935973604444701</v>
      </c>
    </row>
    <row r="21324" spans="8:12" x14ac:dyDescent="0.2">
      <c r="H21324" s="1"/>
      <c r="K21324">
        <v>2.2868156433105399E-2</v>
      </c>
      <c r="L21324">
        <v>0.44935992315245732</v>
      </c>
    </row>
    <row r="21325" spans="8:12" x14ac:dyDescent="0.2">
      <c r="H21325" s="1"/>
      <c r="K21325">
        <v>2.2868394851684501E-2</v>
      </c>
      <c r="L21325">
        <v>0.4493601102604789</v>
      </c>
    </row>
    <row r="21326" spans="8:12" x14ac:dyDescent="0.2">
      <c r="H21326" s="1"/>
      <c r="K21326">
        <v>2.2868394851684501E-2</v>
      </c>
      <c r="L21326">
        <v>0.4493601102604789</v>
      </c>
    </row>
    <row r="21327" spans="8:12" x14ac:dyDescent="0.2">
      <c r="H21327" s="1"/>
      <c r="K21327">
        <v>2.2868871688842701E-2</v>
      </c>
      <c r="L21327">
        <v>0.4493604844765558</v>
      </c>
    </row>
    <row r="21328" spans="8:12" x14ac:dyDescent="0.2">
      <c r="H21328" s="1"/>
      <c r="K21328">
        <v>2.2868871688842701E-2</v>
      </c>
      <c r="L21328">
        <v>0.4493604844765558</v>
      </c>
    </row>
    <row r="21329" spans="8:12" x14ac:dyDescent="0.2">
      <c r="H21329" s="1"/>
      <c r="K21329">
        <v>2.2868871688842701E-2</v>
      </c>
      <c r="L21329">
        <v>0.4493604844765558</v>
      </c>
    </row>
    <row r="21330" spans="8:12" x14ac:dyDescent="0.2">
      <c r="H21330" s="1"/>
      <c r="K21330">
        <v>2.2868871688842701E-2</v>
      </c>
      <c r="L21330">
        <v>0.4493604844765558</v>
      </c>
    </row>
    <row r="21331" spans="8:12" x14ac:dyDescent="0.2">
      <c r="H21331" s="1"/>
      <c r="K21331">
        <v>2.2869110107421799E-2</v>
      </c>
      <c r="L21331">
        <v>0.44936067158461113</v>
      </c>
    </row>
    <row r="21332" spans="8:12" x14ac:dyDescent="0.2">
      <c r="H21332" s="1"/>
      <c r="K21332">
        <v>2.2869110107421799E-2</v>
      </c>
      <c r="L21332">
        <v>0.44936067158461113</v>
      </c>
    </row>
    <row r="21333" spans="8:12" x14ac:dyDescent="0.2">
      <c r="H21333" s="1"/>
      <c r="K21333">
        <v>2.2869110107421799E-2</v>
      </c>
      <c r="L21333">
        <v>0.44936067158461113</v>
      </c>
    </row>
    <row r="21334" spans="8:12" x14ac:dyDescent="0.2">
      <c r="H21334" s="1"/>
      <c r="K21334">
        <v>2.28693485260009E-2</v>
      </c>
      <c r="L21334">
        <v>0.44936085869267772</v>
      </c>
    </row>
    <row r="21335" spans="8:12" x14ac:dyDescent="0.2">
      <c r="H21335" s="1"/>
      <c r="K21335">
        <v>2.28693485260009E-2</v>
      </c>
      <c r="L21335">
        <v>0.44936085869267772</v>
      </c>
    </row>
    <row r="21336" spans="8:12" x14ac:dyDescent="0.2">
      <c r="H21336" s="1"/>
      <c r="K21336">
        <v>2.2869586944579998E-2</v>
      </c>
      <c r="L21336">
        <v>0.44936104580075559</v>
      </c>
    </row>
    <row r="21337" spans="8:12" x14ac:dyDescent="0.2">
      <c r="H21337" s="1"/>
      <c r="K21337">
        <v>2.2869586944579998E-2</v>
      </c>
      <c r="L21337">
        <v>0.44936104580075559</v>
      </c>
    </row>
    <row r="21338" spans="8:12" x14ac:dyDescent="0.2">
      <c r="H21338" s="1"/>
      <c r="K21338">
        <v>2.2869586944579998E-2</v>
      </c>
      <c r="L21338">
        <v>0.44936104580075559</v>
      </c>
    </row>
    <row r="21339" spans="8:12" x14ac:dyDescent="0.2">
      <c r="H21339" s="1"/>
      <c r="K21339">
        <v>2.28698253631591E-2</v>
      </c>
      <c r="L21339">
        <v>0.44936123290884472</v>
      </c>
    </row>
    <row r="21340" spans="8:12" x14ac:dyDescent="0.2">
      <c r="H21340" s="1"/>
      <c r="K21340">
        <v>2.28698253631591E-2</v>
      </c>
      <c r="L21340">
        <v>0.44936123290884472</v>
      </c>
    </row>
    <row r="21341" spans="8:12" x14ac:dyDescent="0.2">
      <c r="H21341" s="1"/>
      <c r="K21341">
        <v>2.28698253631591E-2</v>
      </c>
      <c r="L21341">
        <v>0.44936123290884472</v>
      </c>
    </row>
    <row r="21342" spans="8:12" x14ac:dyDescent="0.2">
      <c r="H21342" s="1"/>
      <c r="K21342">
        <v>2.2870063781738201E-2</v>
      </c>
      <c r="L21342">
        <v>0.44936142001694512</v>
      </c>
    </row>
    <row r="21343" spans="8:12" x14ac:dyDescent="0.2">
      <c r="H21343" s="1"/>
      <c r="K21343">
        <v>2.2870063781738201E-2</v>
      </c>
      <c r="L21343">
        <v>0.44936142001694512</v>
      </c>
    </row>
    <row r="21344" spans="8:12" x14ac:dyDescent="0.2">
      <c r="H21344" s="1"/>
      <c r="K21344">
        <v>2.2870063781738201E-2</v>
      </c>
      <c r="L21344">
        <v>0.44936142001694512</v>
      </c>
    </row>
    <row r="21345" spans="8:12" x14ac:dyDescent="0.2">
      <c r="H21345" s="1"/>
      <c r="K21345">
        <v>2.28703022003173E-2</v>
      </c>
      <c r="L21345">
        <v>0.44936160712505674</v>
      </c>
    </row>
    <row r="21346" spans="8:12" x14ac:dyDescent="0.2">
      <c r="H21346" s="1"/>
      <c r="K21346">
        <v>2.28703022003173E-2</v>
      </c>
      <c r="L21346">
        <v>0.44936160712505674</v>
      </c>
    </row>
    <row r="21347" spans="8:12" x14ac:dyDescent="0.2">
      <c r="H21347" s="1"/>
      <c r="K21347">
        <v>2.2870540618896401E-2</v>
      </c>
      <c r="L21347">
        <v>0.44936179423317962</v>
      </c>
    </row>
    <row r="21348" spans="8:12" x14ac:dyDescent="0.2">
      <c r="H21348" s="1"/>
      <c r="K21348">
        <v>2.2870779037475499E-2</v>
      </c>
      <c r="L21348">
        <v>0.44936198134131383</v>
      </c>
    </row>
    <row r="21349" spans="8:12" x14ac:dyDescent="0.2">
      <c r="H21349" s="1"/>
      <c r="K21349">
        <v>2.2870779037475499E-2</v>
      </c>
      <c r="L21349">
        <v>0.44936198134131383</v>
      </c>
    </row>
    <row r="21350" spans="8:12" x14ac:dyDescent="0.2">
      <c r="H21350" s="1"/>
      <c r="K21350">
        <v>2.2870779037475499E-2</v>
      </c>
      <c r="L21350">
        <v>0.44936198134131383</v>
      </c>
    </row>
    <row r="21351" spans="8:12" x14ac:dyDescent="0.2">
      <c r="H21351" s="1"/>
      <c r="K21351">
        <v>2.2871017456054601E-2</v>
      </c>
      <c r="L21351">
        <v>0.44936216844945925</v>
      </c>
    </row>
    <row r="21352" spans="8:12" x14ac:dyDescent="0.2">
      <c r="H21352" s="1"/>
      <c r="K21352">
        <v>2.2871017456054601E-2</v>
      </c>
      <c r="L21352">
        <v>0.44936216844945925</v>
      </c>
    </row>
    <row r="21353" spans="8:12" x14ac:dyDescent="0.2">
      <c r="H21353" s="1"/>
      <c r="K21353">
        <v>2.2871255874633699E-2</v>
      </c>
      <c r="L21353">
        <v>0.44936235555761594</v>
      </c>
    </row>
    <row r="21354" spans="8:12" x14ac:dyDescent="0.2">
      <c r="H21354" s="1"/>
      <c r="K21354">
        <v>2.2871255874633699E-2</v>
      </c>
      <c r="L21354">
        <v>0.44936235555761594</v>
      </c>
    </row>
    <row r="21355" spans="8:12" x14ac:dyDescent="0.2">
      <c r="H21355" s="1"/>
      <c r="K21355">
        <v>2.2871255874633699E-2</v>
      </c>
      <c r="L21355">
        <v>0.44936235555761594</v>
      </c>
    </row>
    <row r="21356" spans="8:12" x14ac:dyDescent="0.2">
      <c r="H21356" s="1"/>
      <c r="K21356">
        <v>2.28714942932128E-2</v>
      </c>
      <c r="L21356">
        <v>0.44936254266578385</v>
      </c>
    </row>
    <row r="21357" spans="8:12" x14ac:dyDescent="0.2">
      <c r="H21357" s="1"/>
      <c r="K21357">
        <v>2.2871732711791899E-2</v>
      </c>
      <c r="L21357">
        <v>0.44936272977396302</v>
      </c>
    </row>
    <row r="21358" spans="8:12" x14ac:dyDescent="0.2">
      <c r="H21358" s="1"/>
      <c r="K21358">
        <v>2.2871732711791899E-2</v>
      </c>
      <c r="L21358">
        <v>0.44936272977396302</v>
      </c>
    </row>
    <row r="21359" spans="8:12" x14ac:dyDescent="0.2">
      <c r="H21359" s="1"/>
      <c r="K21359">
        <v>2.2871732711791899E-2</v>
      </c>
      <c r="L21359">
        <v>0.44936272977396302</v>
      </c>
    </row>
    <row r="21360" spans="8:12" x14ac:dyDescent="0.2">
      <c r="H21360" s="1"/>
      <c r="K21360">
        <v>2.2871732711791899E-2</v>
      </c>
      <c r="L21360">
        <v>0.44936272977396302</v>
      </c>
    </row>
    <row r="21361" spans="8:12" x14ac:dyDescent="0.2">
      <c r="H21361" s="1"/>
      <c r="K21361">
        <v>2.2871971130371E-2</v>
      </c>
      <c r="L21361">
        <v>0.44936291688215352</v>
      </c>
    </row>
    <row r="21362" spans="8:12" x14ac:dyDescent="0.2">
      <c r="H21362" s="1"/>
      <c r="K21362">
        <v>2.2872209548950102E-2</v>
      </c>
      <c r="L21362">
        <v>0.44936310399035523</v>
      </c>
    </row>
    <row r="21363" spans="8:12" x14ac:dyDescent="0.2">
      <c r="H21363" s="1"/>
      <c r="K21363">
        <v>2.28724479675292E-2</v>
      </c>
      <c r="L21363">
        <v>0.44936329109856821</v>
      </c>
    </row>
    <row r="21364" spans="8:12" x14ac:dyDescent="0.2">
      <c r="H21364" s="1"/>
      <c r="K21364">
        <v>2.28724479675292E-2</v>
      </c>
      <c r="L21364">
        <v>0.44936329109856821</v>
      </c>
    </row>
    <row r="21365" spans="8:12" x14ac:dyDescent="0.2">
      <c r="H21365" s="1"/>
      <c r="K21365">
        <v>2.2872686386108398E-2</v>
      </c>
      <c r="L21365">
        <v>0.44936347820679251</v>
      </c>
    </row>
    <row r="21366" spans="8:12" x14ac:dyDescent="0.2">
      <c r="H21366" s="1"/>
      <c r="K21366">
        <v>2.2872686386108398E-2</v>
      </c>
      <c r="L21366">
        <v>0.44936347820679251</v>
      </c>
    </row>
    <row r="21367" spans="8:12" x14ac:dyDescent="0.2">
      <c r="H21367" s="1"/>
      <c r="K21367">
        <v>2.2872686386108398E-2</v>
      </c>
      <c r="L21367">
        <v>0.44936347820679251</v>
      </c>
    </row>
    <row r="21368" spans="8:12" x14ac:dyDescent="0.2">
      <c r="H21368" s="1"/>
      <c r="K21368">
        <v>2.2872686386108398E-2</v>
      </c>
      <c r="L21368">
        <v>0.44936347820679251</v>
      </c>
    </row>
    <row r="21369" spans="8:12" x14ac:dyDescent="0.2">
      <c r="H21369" s="1"/>
      <c r="K21369">
        <v>2.28729248046875E-2</v>
      </c>
      <c r="L21369">
        <v>0.44936366531502803</v>
      </c>
    </row>
    <row r="21370" spans="8:12" x14ac:dyDescent="0.2">
      <c r="H21370" s="1"/>
      <c r="K21370">
        <v>2.28729248046875E-2</v>
      </c>
      <c r="L21370">
        <v>0.44936366531502803</v>
      </c>
    </row>
    <row r="21371" spans="8:12" x14ac:dyDescent="0.2">
      <c r="H21371" s="1"/>
      <c r="K21371">
        <v>2.2873163223266602E-2</v>
      </c>
      <c r="L21371">
        <v>0.44936385242327481</v>
      </c>
    </row>
    <row r="21372" spans="8:12" x14ac:dyDescent="0.2">
      <c r="H21372" s="1"/>
      <c r="K21372">
        <v>2.28734016418457E-2</v>
      </c>
      <c r="L21372">
        <v>0.44936403953153281</v>
      </c>
    </row>
    <row r="21373" spans="8:12" x14ac:dyDescent="0.2">
      <c r="H21373" s="1"/>
      <c r="K21373">
        <v>2.28734016418457E-2</v>
      </c>
      <c r="L21373">
        <v>0.44936403953153281</v>
      </c>
    </row>
    <row r="21374" spans="8:12" x14ac:dyDescent="0.2">
      <c r="H21374" s="1"/>
      <c r="K21374">
        <v>2.2873640060424801E-2</v>
      </c>
      <c r="L21374">
        <v>0.44936422663980208</v>
      </c>
    </row>
    <row r="21375" spans="8:12" x14ac:dyDescent="0.2">
      <c r="H21375" s="1"/>
      <c r="K21375">
        <v>2.2873640060424801E-2</v>
      </c>
      <c r="L21375">
        <v>0.44936422663980208</v>
      </c>
    </row>
    <row r="21376" spans="8:12" x14ac:dyDescent="0.2">
      <c r="H21376" s="1"/>
      <c r="K21376">
        <v>2.2873640060424801E-2</v>
      </c>
      <c r="L21376">
        <v>0.44936422663980208</v>
      </c>
    </row>
    <row r="21377" spans="8:12" x14ac:dyDescent="0.2">
      <c r="H21377" s="1"/>
      <c r="K21377">
        <v>2.2873878479003899E-2</v>
      </c>
      <c r="L21377">
        <v>0.44936441374808261</v>
      </c>
    </row>
    <row r="21378" spans="8:12" x14ac:dyDescent="0.2">
      <c r="H21378" s="1"/>
      <c r="K21378">
        <v>2.2873878479003899E-2</v>
      </c>
      <c r="L21378">
        <v>0.44936441374808261</v>
      </c>
    </row>
    <row r="21379" spans="8:12" x14ac:dyDescent="0.2">
      <c r="H21379" s="1"/>
      <c r="K21379">
        <v>2.2874116897583001E-2</v>
      </c>
      <c r="L21379">
        <v>0.44936460085637442</v>
      </c>
    </row>
    <row r="21380" spans="8:12" x14ac:dyDescent="0.2">
      <c r="H21380" s="1"/>
      <c r="K21380">
        <v>2.2874116897583001E-2</v>
      </c>
      <c r="L21380">
        <v>0.44936460085637442</v>
      </c>
    </row>
    <row r="21381" spans="8:12" x14ac:dyDescent="0.2">
      <c r="H21381" s="1"/>
      <c r="K21381">
        <v>2.2874355316162099E-2</v>
      </c>
      <c r="L21381">
        <v>0.44936478796467749</v>
      </c>
    </row>
    <row r="21382" spans="8:12" x14ac:dyDescent="0.2">
      <c r="H21382" s="1"/>
      <c r="K21382">
        <v>2.2874355316162099E-2</v>
      </c>
      <c r="L21382">
        <v>0.44936478796467749</v>
      </c>
    </row>
    <row r="21383" spans="8:12" x14ac:dyDescent="0.2">
      <c r="H21383" s="1"/>
      <c r="K21383">
        <v>2.2874355316162099E-2</v>
      </c>
      <c r="L21383">
        <v>0.44936478796467749</v>
      </c>
    </row>
    <row r="21384" spans="8:12" x14ac:dyDescent="0.2">
      <c r="H21384" s="1"/>
      <c r="K21384">
        <v>2.2874593734741201E-2</v>
      </c>
      <c r="L21384">
        <v>0.44936497507299178</v>
      </c>
    </row>
    <row r="21385" spans="8:12" x14ac:dyDescent="0.2">
      <c r="H21385" s="1"/>
      <c r="K21385">
        <v>2.2874832153320299E-2</v>
      </c>
      <c r="L21385">
        <v>0.44936516218131739</v>
      </c>
    </row>
    <row r="21386" spans="8:12" x14ac:dyDescent="0.2">
      <c r="H21386" s="1"/>
      <c r="K21386">
        <v>2.2874832153320299E-2</v>
      </c>
      <c r="L21386">
        <v>0.44936516218131739</v>
      </c>
    </row>
    <row r="21387" spans="8:12" x14ac:dyDescent="0.2">
      <c r="H21387" s="1"/>
      <c r="K21387">
        <v>2.2875308990478498E-2</v>
      </c>
      <c r="L21387">
        <v>0.44936553639800231</v>
      </c>
    </row>
    <row r="21388" spans="8:12" x14ac:dyDescent="0.2">
      <c r="H21388" s="1"/>
      <c r="K21388">
        <v>2.2875308990478498E-2</v>
      </c>
      <c r="L21388">
        <v>0.44936553639800231</v>
      </c>
    </row>
    <row r="21389" spans="8:12" x14ac:dyDescent="0.2">
      <c r="H21389" s="1"/>
      <c r="K21389">
        <v>2.2875308990478498E-2</v>
      </c>
      <c r="L21389">
        <v>0.44936553639800231</v>
      </c>
    </row>
    <row r="21390" spans="8:12" x14ac:dyDescent="0.2">
      <c r="H21390" s="1"/>
      <c r="K21390">
        <v>2.28755474090576E-2</v>
      </c>
      <c r="L21390">
        <v>0.44936572350636167</v>
      </c>
    </row>
    <row r="21391" spans="8:12" x14ac:dyDescent="0.2">
      <c r="H21391" s="1"/>
      <c r="K21391">
        <v>2.2875785827636701E-2</v>
      </c>
      <c r="L21391">
        <v>0.44936591061473224</v>
      </c>
    </row>
    <row r="21392" spans="8:12" x14ac:dyDescent="0.2">
      <c r="H21392" s="1"/>
      <c r="K21392">
        <v>2.2875785827636701E-2</v>
      </c>
      <c r="L21392">
        <v>0.44936591061473224</v>
      </c>
    </row>
    <row r="21393" spans="8:12" x14ac:dyDescent="0.2">
      <c r="H21393" s="1"/>
      <c r="K21393">
        <v>2.2875785827636701E-2</v>
      </c>
      <c r="L21393">
        <v>0.44936591061473224</v>
      </c>
    </row>
    <row r="21394" spans="8:12" x14ac:dyDescent="0.2">
      <c r="H21394" s="1"/>
      <c r="K21394">
        <v>2.2876262664794901E-2</v>
      </c>
      <c r="L21394">
        <v>0.44936628483150726</v>
      </c>
    </row>
    <row r="21395" spans="8:12" x14ac:dyDescent="0.2">
      <c r="H21395" s="1"/>
      <c r="K21395">
        <v>2.2876501083373999E-2</v>
      </c>
      <c r="L21395">
        <v>0.44936647193991164</v>
      </c>
    </row>
    <row r="21396" spans="8:12" x14ac:dyDescent="0.2">
      <c r="H21396" s="1"/>
      <c r="K21396">
        <v>2.2876501083373999E-2</v>
      </c>
      <c r="L21396">
        <v>0.44936647193991164</v>
      </c>
    </row>
    <row r="21397" spans="8:12" x14ac:dyDescent="0.2">
      <c r="H21397" s="1"/>
      <c r="K21397">
        <v>2.2876501083373999E-2</v>
      </c>
      <c r="L21397">
        <v>0.44936647193991164</v>
      </c>
    </row>
    <row r="21398" spans="8:12" x14ac:dyDescent="0.2">
      <c r="H21398" s="1"/>
      <c r="K21398">
        <v>2.2876739501953101E-2</v>
      </c>
      <c r="L21398">
        <v>0.44936665904832729</v>
      </c>
    </row>
    <row r="21399" spans="8:12" x14ac:dyDescent="0.2">
      <c r="H21399" s="1"/>
      <c r="K21399">
        <v>2.2876977920532199E-2</v>
      </c>
      <c r="L21399">
        <v>0.44936684615675415</v>
      </c>
    </row>
    <row r="21400" spans="8:12" x14ac:dyDescent="0.2">
      <c r="H21400" s="1"/>
      <c r="K21400">
        <v>2.2876977920532199E-2</v>
      </c>
      <c r="L21400">
        <v>0.44936684615675415</v>
      </c>
    </row>
    <row r="21401" spans="8:12" x14ac:dyDescent="0.2">
      <c r="H21401" s="1"/>
      <c r="K21401">
        <v>2.28772163391113E-2</v>
      </c>
      <c r="L21401">
        <v>0.44936703326519234</v>
      </c>
    </row>
    <row r="21402" spans="8:12" x14ac:dyDescent="0.2">
      <c r="H21402" s="1"/>
      <c r="K21402">
        <v>2.28772163391113E-2</v>
      </c>
      <c r="L21402">
        <v>0.44936703326519234</v>
      </c>
    </row>
    <row r="21403" spans="8:12" x14ac:dyDescent="0.2">
      <c r="H21403" s="1"/>
      <c r="K21403">
        <v>2.28776931762695E-2</v>
      </c>
      <c r="L21403">
        <v>0.44936740748210247</v>
      </c>
    </row>
    <row r="21404" spans="8:12" x14ac:dyDescent="0.2">
      <c r="H21404" s="1"/>
      <c r="K21404">
        <v>2.28776931762695E-2</v>
      </c>
      <c r="L21404">
        <v>0.44936740748210247</v>
      </c>
    </row>
    <row r="21405" spans="8:12" x14ac:dyDescent="0.2">
      <c r="H21405" s="1"/>
      <c r="K21405">
        <v>2.28776931762695E-2</v>
      </c>
      <c r="L21405">
        <v>0.44936740748210247</v>
      </c>
    </row>
    <row r="21406" spans="8:12" x14ac:dyDescent="0.2">
      <c r="H21406" s="1"/>
      <c r="K21406">
        <v>2.2877931594848602E-2</v>
      </c>
      <c r="L21406">
        <v>0.4493675945905744</v>
      </c>
    </row>
    <row r="21407" spans="8:12" x14ac:dyDescent="0.2">
      <c r="H21407" s="1"/>
      <c r="K21407">
        <v>2.2877931594848602E-2</v>
      </c>
      <c r="L21407">
        <v>0.4493675945905744</v>
      </c>
    </row>
    <row r="21408" spans="8:12" x14ac:dyDescent="0.2">
      <c r="H21408" s="1"/>
      <c r="K21408">
        <v>2.28781700134277E-2</v>
      </c>
      <c r="L21408">
        <v>0.44936778169905761</v>
      </c>
    </row>
    <row r="21409" spans="8:12" x14ac:dyDescent="0.2">
      <c r="H21409" s="1"/>
      <c r="K21409">
        <v>2.2878408432006801E-2</v>
      </c>
      <c r="L21409">
        <v>0.44936796880755203</v>
      </c>
    </row>
    <row r="21410" spans="8:12" x14ac:dyDescent="0.2">
      <c r="H21410" s="1"/>
      <c r="K21410">
        <v>2.2878408432006801E-2</v>
      </c>
      <c r="L21410">
        <v>0.44936796880755203</v>
      </c>
    </row>
    <row r="21411" spans="8:12" x14ac:dyDescent="0.2">
      <c r="H21411" s="1"/>
      <c r="K21411">
        <v>2.2878646850585899E-2</v>
      </c>
      <c r="L21411">
        <v>0.44936815591605778</v>
      </c>
    </row>
    <row r="21412" spans="8:12" x14ac:dyDescent="0.2">
      <c r="H21412" s="1"/>
      <c r="K21412">
        <v>2.2878646850585899E-2</v>
      </c>
      <c r="L21412">
        <v>0.44936815591605778</v>
      </c>
    </row>
    <row r="21413" spans="8:12" x14ac:dyDescent="0.2">
      <c r="H21413" s="1"/>
      <c r="K21413">
        <v>2.2878646850585899E-2</v>
      </c>
      <c r="L21413">
        <v>0.44936815591605778</v>
      </c>
    </row>
    <row r="21414" spans="8:12" x14ac:dyDescent="0.2">
      <c r="H21414" s="1"/>
      <c r="K21414">
        <v>2.2878885269165001E-2</v>
      </c>
      <c r="L21414">
        <v>0.44936834302457473</v>
      </c>
    </row>
    <row r="21415" spans="8:12" x14ac:dyDescent="0.2">
      <c r="H21415" s="1"/>
      <c r="K21415">
        <v>2.2878885269165001E-2</v>
      </c>
      <c r="L21415">
        <v>0.44936834302457473</v>
      </c>
    </row>
    <row r="21416" spans="8:12" x14ac:dyDescent="0.2">
      <c r="H21416" s="1"/>
      <c r="K21416">
        <v>2.2879123687744099E-2</v>
      </c>
      <c r="L21416">
        <v>0.44936853013310296</v>
      </c>
    </row>
    <row r="21417" spans="8:12" x14ac:dyDescent="0.2">
      <c r="H21417" s="1"/>
      <c r="K21417">
        <v>2.2879123687744099E-2</v>
      </c>
      <c r="L21417">
        <v>0.44936853013310296</v>
      </c>
    </row>
    <row r="21418" spans="8:12" x14ac:dyDescent="0.2">
      <c r="H21418" s="1"/>
      <c r="K21418">
        <v>2.2879123687744099E-2</v>
      </c>
      <c r="L21418">
        <v>0.44936853013310296</v>
      </c>
    </row>
    <row r="21419" spans="8:12" x14ac:dyDescent="0.2">
      <c r="H21419" s="1"/>
      <c r="K21419">
        <v>2.2879123687744099E-2</v>
      </c>
      <c r="L21419">
        <v>0.44936853013310296</v>
      </c>
    </row>
    <row r="21420" spans="8:12" x14ac:dyDescent="0.2">
      <c r="H21420" s="1"/>
      <c r="K21420">
        <v>2.2879123687744099E-2</v>
      </c>
      <c r="L21420">
        <v>0.44936853013310296</v>
      </c>
    </row>
    <row r="21421" spans="8:12" x14ac:dyDescent="0.2">
      <c r="H21421" s="1"/>
      <c r="K21421">
        <v>2.2879123687744099E-2</v>
      </c>
      <c r="L21421">
        <v>0.44936853013310296</v>
      </c>
    </row>
    <row r="21422" spans="8:12" x14ac:dyDescent="0.2">
      <c r="H21422" s="1"/>
      <c r="K21422">
        <v>2.2879362106323201E-2</v>
      </c>
      <c r="L21422">
        <v>0.44936871724164246</v>
      </c>
    </row>
    <row r="21423" spans="8:12" x14ac:dyDescent="0.2">
      <c r="H21423" s="1"/>
      <c r="K21423">
        <v>2.2879362106323201E-2</v>
      </c>
      <c r="L21423">
        <v>0.44936871724164246</v>
      </c>
    </row>
    <row r="21424" spans="8:12" x14ac:dyDescent="0.2">
      <c r="H21424" s="1"/>
      <c r="K21424">
        <v>2.2879362106323201E-2</v>
      </c>
      <c r="L21424">
        <v>0.44936871724164246</v>
      </c>
    </row>
    <row r="21425" spans="8:12" x14ac:dyDescent="0.2">
      <c r="H21425" s="1"/>
      <c r="K21425">
        <v>2.2879600524902299E-2</v>
      </c>
      <c r="L21425">
        <v>0.44936890435019322</v>
      </c>
    </row>
    <row r="21426" spans="8:12" x14ac:dyDescent="0.2">
      <c r="H21426" s="1"/>
      <c r="K21426">
        <v>2.28798389434814E-2</v>
      </c>
      <c r="L21426">
        <v>0.4493690914587552</v>
      </c>
    </row>
    <row r="21427" spans="8:12" x14ac:dyDescent="0.2">
      <c r="H21427" s="1"/>
      <c r="K21427">
        <v>2.28798389434814E-2</v>
      </c>
      <c r="L21427">
        <v>0.4493690914587552</v>
      </c>
    </row>
    <row r="21428" spans="8:12" x14ac:dyDescent="0.2">
      <c r="H21428" s="1"/>
      <c r="K21428">
        <v>2.28798389434814E-2</v>
      </c>
      <c r="L21428">
        <v>0.4493690914587552</v>
      </c>
    </row>
    <row r="21429" spans="8:12" x14ac:dyDescent="0.2">
      <c r="H21429" s="1"/>
      <c r="K21429">
        <v>2.2880077362060498E-2</v>
      </c>
      <c r="L21429">
        <v>0.44936927856732845</v>
      </c>
    </row>
    <row r="21430" spans="8:12" x14ac:dyDescent="0.2">
      <c r="H21430" s="1"/>
      <c r="K21430">
        <v>2.2880077362060498E-2</v>
      </c>
      <c r="L21430">
        <v>0.44936927856732845</v>
      </c>
    </row>
    <row r="21431" spans="8:12" x14ac:dyDescent="0.2">
      <c r="H21431" s="1"/>
      <c r="K21431">
        <v>2.28803157806396E-2</v>
      </c>
      <c r="L21431">
        <v>0.44936946567591302</v>
      </c>
    </row>
    <row r="21432" spans="8:12" x14ac:dyDescent="0.2">
      <c r="H21432" s="1"/>
      <c r="K21432">
        <v>2.28803157806396E-2</v>
      </c>
      <c r="L21432">
        <v>0.44936946567591302</v>
      </c>
    </row>
    <row r="21433" spans="8:12" x14ac:dyDescent="0.2">
      <c r="H21433" s="1"/>
      <c r="K21433">
        <v>2.28803157806396E-2</v>
      </c>
      <c r="L21433">
        <v>0.44936946567591302</v>
      </c>
    </row>
    <row r="21434" spans="8:12" x14ac:dyDescent="0.2">
      <c r="H21434" s="1"/>
      <c r="K21434">
        <v>2.28807926177978E-2</v>
      </c>
      <c r="L21434">
        <v>0.4493698398931158</v>
      </c>
    </row>
    <row r="21435" spans="8:12" x14ac:dyDescent="0.2">
      <c r="H21435" s="1"/>
      <c r="K21435">
        <v>2.2881031036376901E-2</v>
      </c>
      <c r="L21435">
        <v>0.44937002700173412</v>
      </c>
    </row>
    <row r="21436" spans="8:12" x14ac:dyDescent="0.2">
      <c r="H21436" s="1"/>
      <c r="K21436">
        <v>2.2881031036376901E-2</v>
      </c>
      <c r="L21436">
        <v>0.44937002700173412</v>
      </c>
    </row>
    <row r="21437" spans="8:12" x14ac:dyDescent="0.2">
      <c r="H21437" s="1"/>
      <c r="K21437">
        <v>2.2881031036376901E-2</v>
      </c>
      <c r="L21437">
        <v>0.44937002700173412</v>
      </c>
    </row>
    <row r="21438" spans="8:12" x14ac:dyDescent="0.2">
      <c r="H21438" s="1"/>
      <c r="K21438">
        <v>2.2881269454955999E-2</v>
      </c>
      <c r="L21438">
        <v>0.44937021411036365</v>
      </c>
    </row>
    <row r="21439" spans="8:12" x14ac:dyDescent="0.2">
      <c r="H21439" s="1"/>
      <c r="K21439">
        <v>2.2881507873535101E-2</v>
      </c>
      <c r="L21439">
        <v>0.44937040121900446</v>
      </c>
    </row>
    <row r="21440" spans="8:12" x14ac:dyDescent="0.2">
      <c r="H21440" s="1"/>
      <c r="K21440">
        <v>2.2881507873535101E-2</v>
      </c>
      <c r="L21440">
        <v>0.44937040121900446</v>
      </c>
    </row>
    <row r="21441" spans="8:12" x14ac:dyDescent="0.2">
      <c r="H21441" s="1"/>
      <c r="K21441">
        <v>2.2881507873535101E-2</v>
      </c>
      <c r="L21441">
        <v>0.44937040121900446</v>
      </c>
    </row>
    <row r="21442" spans="8:12" x14ac:dyDescent="0.2">
      <c r="H21442" s="1"/>
      <c r="K21442">
        <v>2.2881507873535101E-2</v>
      </c>
      <c r="L21442">
        <v>0.44937040121900446</v>
      </c>
    </row>
    <row r="21443" spans="8:12" x14ac:dyDescent="0.2">
      <c r="H21443" s="1"/>
      <c r="K21443">
        <v>2.2881746292114199E-2</v>
      </c>
      <c r="L21443">
        <v>0.44937058832765653</v>
      </c>
    </row>
    <row r="21444" spans="8:12" x14ac:dyDescent="0.2">
      <c r="H21444" s="1"/>
      <c r="K21444">
        <v>2.28819847106933E-2</v>
      </c>
      <c r="L21444">
        <v>0.44937077543631987</v>
      </c>
    </row>
    <row r="21445" spans="8:12" x14ac:dyDescent="0.2">
      <c r="H21445" s="1"/>
      <c r="K21445">
        <v>2.2882223129272398E-2</v>
      </c>
      <c r="L21445">
        <v>0.44937096254499448</v>
      </c>
    </row>
    <row r="21446" spans="8:12" x14ac:dyDescent="0.2">
      <c r="H21446" s="1"/>
      <c r="K21446">
        <v>2.2882223129272398E-2</v>
      </c>
      <c r="L21446">
        <v>0.44937096254499448</v>
      </c>
    </row>
    <row r="21447" spans="8:12" x14ac:dyDescent="0.2">
      <c r="H21447" s="1"/>
      <c r="K21447">
        <v>2.2882223129272398E-2</v>
      </c>
      <c r="L21447">
        <v>0.44937096254499448</v>
      </c>
    </row>
    <row r="21448" spans="8:12" x14ac:dyDescent="0.2">
      <c r="H21448" s="1"/>
      <c r="K21448">
        <v>2.28824615478515E-2</v>
      </c>
      <c r="L21448">
        <v>0.4493711496536803</v>
      </c>
    </row>
    <row r="21449" spans="8:12" x14ac:dyDescent="0.2">
      <c r="H21449" s="1"/>
      <c r="K21449">
        <v>2.28824615478515E-2</v>
      </c>
      <c r="L21449">
        <v>0.4493711496536803</v>
      </c>
    </row>
    <row r="21450" spans="8:12" x14ac:dyDescent="0.2">
      <c r="H21450" s="1"/>
      <c r="K21450">
        <v>2.28824615478515E-2</v>
      </c>
      <c r="L21450">
        <v>0.4493711496536803</v>
      </c>
    </row>
    <row r="21451" spans="8:12" x14ac:dyDescent="0.2">
      <c r="H21451" s="1"/>
      <c r="K21451">
        <v>2.28824615478515E-2</v>
      </c>
      <c r="L21451">
        <v>0.4493711496536803</v>
      </c>
    </row>
    <row r="21452" spans="8:12" x14ac:dyDescent="0.2">
      <c r="H21452" s="1"/>
      <c r="K21452">
        <v>2.2882699966430602E-2</v>
      </c>
      <c r="L21452">
        <v>0.44937133676237739</v>
      </c>
    </row>
    <row r="21453" spans="8:12" x14ac:dyDescent="0.2">
      <c r="H21453" s="1"/>
      <c r="K21453">
        <v>2.2882699966430602E-2</v>
      </c>
      <c r="L21453">
        <v>0.44937133676237739</v>
      </c>
    </row>
    <row r="21454" spans="8:12" x14ac:dyDescent="0.2">
      <c r="H21454" s="1"/>
      <c r="K21454">
        <v>2.28829383850097E-2</v>
      </c>
      <c r="L21454">
        <v>0.44937152387108575</v>
      </c>
    </row>
    <row r="21455" spans="8:12" x14ac:dyDescent="0.2">
      <c r="H21455" s="1"/>
      <c r="K21455">
        <v>2.28829383850097E-2</v>
      </c>
      <c r="L21455">
        <v>0.44937152387108575</v>
      </c>
    </row>
    <row r="21456" spans="8:12" x14ac:dyDescent="0.2">
      <c r="H21456" s="1"/>
      <c r="K21456">
        <v>2.2883176803588801E-2</v>
      </c>
      <c r="L21456">
        <v>0.44937171097980538</v>
      </c>
    </row>
    <row r="21457" spans="8:12" x14ac:dyDescent="0.2">
      <c r="H21457" s="1"/>
      <c r="K21457">
        <v>2.2883415222167899E-2</v>
      </c>
      <c r="L21457">
        <v>0.44937189808853628</v>
      </c>
    </row>
    <row r="21458" spans="8:12" x14ac:dyDescent="0.2">
      <c r="H21458" s="1"/>
      <c r="K21458">
        <v>2.2883415222167899E-2</v>
      </c>
      <c r="L21458">
        <v>0.44937189808853628</v>
      </c>
    </row>
    <row r="21459" spans="8:12" x14ac:dyDescent="0.2">
      <c r="H21459" s="1"/>
      <c r="K21459">
        <v>2.2883415222167899E-2</v>
      </c>
      <c r="L21459">
        <v>0.44937189808853628</v>
      </c>
    </row>
    <row r="21460" spans="8:12" x14ac:dyDescent="0.2">
      <c r="H21460" s="1"/>
      <c r="K21460">
        <v>2.2883415222167899E-2</v>
      </c>
      <c r="L21460">
        <v>0.44937189808853628</v>
      </c>
    </row>
    <row r="21461" spans="8:12" x14ac:dyDescent="0.2">
      <c r="H21461" s="1"/>
      <c r="K21461">
        <v>2.2883653640747001E-2</v>
      </c>
      <c r="L21461">
        <v>0.44937208519727839</v>
      </c>
    </row>
    <row r="21462" spans="8:12" x14ac:dyDescent="0.2">
      <c r="H21462" s="1"/>
      <c r="K21462">
        <v>2.2883653640747001E-2</v>
      </c>
      <c r="L21462">
        <v>0.44937208519727839</v>
      </c>
    </row>
    <row r="21463" spans="8:12" x14ac:dyDescent="0.2">
      <c r="H21463" s="1"/>
      <c r="K21463">
        <v>2.2883653640747001E-2</v>
      </c>
      <c r="L21463">
        <v>0.44937208519727839</v>
      </c>
    </row>
    <row r="21464" spans="8:12" x14ac:dyDescent="0.2">
      <c r="H21464" s="1"/>
      <c r="K21464">
        <v>2.2883653640747001E-2</v>
      </c>
      <c r="L21464">
        <v>0.44937208519727839</v>
      </c>
    </row>
    <row r="21465" spans="8:12" x14ac:dyDescent="0.2">
      <c r="H21465" s="1"/>
      <c r="K21465">
        <v>2.2883653640747001E-2</v>
      </c>
      <c r="L21465">
        <v>0.44937208519727839</v>
      </c>
    </row>
    <row r="21466" spans="8:12" x14ac:dyDescent="0.2">
      <c r="H21466" s="1"/>
      <c r="K21466">
        <v>2.2883892059326099E-2</v>
      </c>
      <c r="L21466">
        <v>0.44937227230603177</v>
      </c>
    </row>
    <row r="21467" spans="8:12" x14ac:dyDescent="0.2">
      <c r="H21467" s="1"/>
      <c r="K21467">
        <v>2.2884130477905201E-2</v>
      </c>
      <c r="L21467">
        <v>0.44937245941479642</v>
      </c>
    </row>
    <row r="21468" spans="8:12" x14ac:dyDescent="0.2">
      <c r="H21468" s="1"/>
      <c r="K21468">
        <v>2.2884130477905201E-2</v>
      </c>
      <c r="L21468">
        <v>0.44937245941479642</v>
      </c>
    </row>
    <row r="21469" spans="8:12" x14ac:dyDescent="0.2">
      <c r="H21469" s="1"/>
      <c r="K21469">
        <v>2.2884130477905201E-2</v>
      </c>
      <c r="L21469">
        <v>0.44937245941479642</v>
      </c>
    </row>
    <row r="21470" spans="8:12" x14ac:dyDescent="0.2">
      <c r="H21470" s="1"/>
      <c r="K21470">
        <v>2.2884368896484299E-2</v>
      </c>
      <c r="L21470">
        <v>0.44937264652357234</v>
      </c>
    </row>
    <row r="21471" spans="8:12" x14ac:dyDescent="0.2">
      <c r="H21471" s="1"/>
      <c r="K21471">
        <v>2.28846073150634E-2</v>
      </c>
      <c r="L21471">
        <v>0.44937283363235947</v>
      </c>
    </row>
    <row r="21472" spans="8:12" x14ac:dyDescent="0.2">
      <c r="H21472" s="1"/>
      <c r="K21472">
        <v>2.28846073150634E-2</v>
      </c>
      <c r="L21472">
        <v>0.44937283363235947</v>
      </c>
    </row>
    <row r="21473" spans="8:12" x14ac:dyDescent="0.2">
      <c r="H21473" s="1"/>
      <c r="K21473">
        <v>2.28846073150634E-2</v>
      </c>
      <c r="L21473">
        <v>0.44937283363235947</v>
      </c>
    </row>
    <row r="21474" spans="8:12" x14ac:dyDescent="0.2">
      <c r="H21474" s="1"/>
      <c r="K21474">
        <v>2.2884845733642498E-2</v>
      </c>
      <c r="L21474">
        <v>0.44937302074115792</v>
      </c>
    </row>
    <row r="21475" spans="8:12" x14ac:dyDescent="0.2">
      <c r="H21475" s="1"/>
      <c r="K21475">
        <v>2.28850841522216E-2</v>
      </c>
      <c r="L21475">
        <v>0.44937320784996759</v>
      </c>
    </row>
    <row r="21476" spans="8:12" x14ac:dyDescent="0.2">
      <c r="H21476" s="1"/>
      <c r="K21476">
        <v>2.28850841522216E-2</v>
      </c>
      <c r="L21476">
        <v>0.44937320784996759</v>
      </c>
    </row>
    <row r="21477" spans="8:12" x14ac:dyDescent="0.2">
      <c r="H21477" s="1"/>
      <c r="K21477">
        <v>2.28850841522216E-2</v>
      </c>
      <c r="L21477">
        <v>0.44937320784996759</v>
      </c>
    </row>
    <row r="21478" spans="8:12" x14ac:dyDescent="0.2">
      <c r="H21478" s="1"/>
      <c r="K21478">
        <v>2.28855609893798E-2</v>
      </c>
      <c r="L21478">
        <v>0.44937358206762074</v>
      </c>
    </row>
    <row r="21479" spans="8:12" x14ac:dyDescent="0.2">
      <c r="H21479" s="1"/>
      <c r="K21479">
        <v>2.28855609893798E-2</v>
      </c>
      <c r="L21479">
        <v>0.44937358206762074</v>
      </c>
    </row>
    <row r="21480" spans="8:12" x14ac:dyDescent="0.2">
      <c r="H21480" s="1"/>
      <c r="K21480">
        <v>2.28855609893798E-2</v>
      </c>
      <c r="L21480">
        <v>0.44937358206762074</v>
      </c>
    </row>
    <row r="21481" spans="8:12" x14ac:dyDescent="0.2">
      <c r="H21481" s="1"/>
      <c r="K21481">
        <v>2.28855609893798E-2</v>
      </c>
      <c r="L21481">
        <v>0.44937358206762074</v>
      </c>
    </row>
    <row r="21482" spans="8:12" x14ac:dyDescent="0.2">
      <c r="H21482" s="1"/>
      <c r="K21482">
        <v>2.2885799407958901E-2</v>
      </c>
      <c r="L21482">
        <v>0.44937376917646421</v>
      </c>
    </row>
    <row r="21483" spans="8:12" x14ac:dyDescent="0.2">
      <c r="H21483" s="1"/>
      <c r="K21483">
        <v>2.2885799407958901E-2</v>
      </c>
      <c r="L21483">
        <v>0.44937376917646421</v>
      </c>
    </row>
    <row r="21484" spans="8:12" x14ac:dyDescent="0.2">
      <c r="H21484" s="1"/>
      <c r="K21484">
        <v>2.2885799407958901E-2</v>
      </c>
      <c r="L21484">
        <v>0.44937376917646421</v>
      </c>
    </row>
    <row r="21485" spans="8:12" x14ac:dyDescent="0.2">
      <c r="H21485" s="1"/>
      <c r="K21485">
        <v>2.2885799407958901E-2</v>
      </c>
      <c r="L21485">
        <v>0.44937376917646421</v>
      </c>
    </row>
    <row r="21486" spans="8:12" x14ac:dyDescent="0.2">
      <c r="H21486" s="1"/>
      <c r="K21486">
        <v>2.2885799407958901E-2</v>
      </c>
      <c r="L21486">
        <v>0.44937376917646421</v>
      </c>
    </row>
    <row r="21487" spans="8:12" x14ac:dyDescent="0.2">
      <c r="H21487" s="1"/>
      <c r="K21487">
        <v>2.2886037826537999E-2</v>
      </c>
      <c r="L21487">
        <v>0.4493739562853189</v>
      </c>
    </row>
    <row r="21488" spans="8:12" x14ac:dyDescent="0.2">
      <c r="H21488" s="1"/>
      <c r="K21488">
        <v>2.2886276245117101E-2</v>
      </c>
      <c r="L21488">
        <v>0.44937414339418486</v>
      </c>
    </row>
    <row r="21489" spans="8:12" x14ac:dyDescent="0.2">
      <c r="H21489" s="1"/>
      <c r="K21489">
        <v>2.2886276245117101E-2</v>
      </c>
      <c r="L21489">
        <v>0.44937414339418486</v>
      </c>
    </row>
    <row r="21490" spans="8:12" x14ac:dyDescent="0.2">
      <c r="H21490" s="1"/>
      <c r="K21490">
        <v>2.2886514663696199E-2</v>
      </c>
      <c r="L21490">
        <v>0.44937433050306208</v>
      </c>
    </row>
    <row r="21491" spans="8:12" x14ac:dyDescent="0.2">
      <c r="H21491" s="1"/>
      <c r="K21491">
        <v>2.2886514663696199E-2</v>
      </c>
      <c r="L21491">
        <v>0.44937433050306208</v>
      </c>
    </row>
    <row r="21492" spans="8:12" x14ac:dyDescent="0.2">
      <c r="H21492" s="1"/>
      <c r="K21492">
        <v>2.28867530822753E-2</v>
      </c>
      <c r="L21492">
        <v>0.44937451761195057</v>
      </c>
    </row>
    <row r="21493" spans="8:12" x14ac:dyDescent="0.2">
      <c r="H21493" s="1"/>
      <c r="K21493">
        <v>2.28867530822753E-2</v>
      </c>
      <c r="L21493">
        <v>0.44937451761195057</v>
      </c>
    </row>
    <row r="21494" spans="8:12" x14ac:dyDescent="0.2">
      <c r="H21494" s="1"/>
      <c r="K21494">
        <v>2.28867530822753E-2</v>
      </c>
      <c r="L21494">
        <v>0.44937451761195057</v>
      </c>
    </row>
    <row r="21495" spans="8:12" x14ac:dyDescent="0.2">
      <c r="H21495" s="1"/>
      <c r="K21495">
        <v>2.28867530822753E-2</v>
      </c>
      <c r="L21495">
        <v>0.44937451761195057</v>
      </c>
    </row>
    <row r="21496" spans="8:12" x14ac:dyDescent="0.2">
      <c r="H21496" s="1"/>
      <c r="K21496">
        <v>2.28867530822753E-2</v>
      </c>
      <c r="L21496">
        <v>0.44937451761195057</v>
      </c>
    </row>
    <row r="21497" spans="8:12" x14ac:dyDescent="0.2">
      <c r="H21497" s="1"/>
      <c r="K21497">
        <v>2.2886991500854399E-2</v>
      </c>
      <c r="L21497">
        <v>0.44937470472085028</v>
      </c>
    </row>
    <row r="21498" spans="8:12" x14ac:dyDescent="0.2">
      <c r="H21498" s="1"/>
      <c r="K21498">
        <v>2.28872299194335E-2</v>
      </c>
      <c r="L21498">
        <v>0.44937489182976126</v>
      </c>
    </row>
    <row r="21499" spans="8:12" x14ac:dyDescent="0.2">
      <c r="H21499" s="1"/>
      <c r="K21499">
        <v>2.28872299194335E-2</v>
      </c>
      <c r="L21499">
        <v>0.44937489182976126</v>
      </c>
    </row>
    <row r="21500" spans="8:12" x14ac:dyDescent="0.2">
      <c r="H21500" s="1"/>
      <c r="K21500">
        <v>2.28872299194335E-2</v>
      </c>
      <c r="L21500">
        <v>0.44937489182976126</v>
      </c>
    </row>
    <row r="21501" spans="8:12" x14ac:dyDescent="0.2">
      <c r="H21501" s="1"/>
      <c r="K21501">
        <v>2.2887468338012602E-2</v>
      </c>
      <c r="L21501">
        <v>0.44937507893868356</v>
      </c>
    </row>
    <row r="21502" spans="8:12" x14ac:dyDescent="0.2">
      <c r="H21502" s="1"/>
      <c r="K21502">
        <v>2.2887468338012602E-2</v>
      </c>
      <c r="L21502">
        <v>0.44937507893868356</v>
      </c>
    </row>
    <row r="21503" spans="8:12" x14ac:dyDescent="0.2">
      <c r="H21503" s="1"/>
      <c r="K21503">
        <v>2.2887468338012602E-2</v>
      </c>
      <c r="L21503">
        <v>0.44937507893868356</v>
      </c>
    </row>
    <row r="21504" spans="8:12" x14ac:dyDescent="0.2">
      <c r="H21504" s="1"/>
      <c r="K21504">
        <v>2.28877067565917E-2</v>
      </c>
      <c r="L21504">
        <v>0.44937526604761702</v>
      </c>
    </row>
    <row r="21505" spans="8:12" x14ac:dyDescent="0.2">
      <c r="H21505" s="1"/>
      <c r="K21505">
        <v>2.28877067565917E-2</v>
      </c>
      <c r="L21505">
        <v>0.44937526604761702</v>
      </c>
    </row>
    <row r="21506" spans="8:12" x14ac:dyDescent="0.2">
      <c r="H21506" s="1"/>
      <c r="K21506">
        <v>2.2887945175170898E-2</v>
      </c>
      <c r="L21506">
        <v>0.44937545315656185</v>
      </c>
    </row>
    <row r="21507" spans="8:12" x14ac:dyDescent="0.2">
      <c r="H21507" s="1"/>
      <c r="K21507">
        <v>2.2887945175170898E-2</v>
      </c>
      <c r="L21507">
        <v>0.44937545315656185</v>
      </c>
    </row>
    <row r="21508" spans="8:12" x14ac:dyDescent="0.2">
      <c r="H21508" s="1"/>
      <c r="K21508">
        <v>2.2887945175170898E-2</v>
      </c>
      <c r="L21508">
        <v>0.44937545315656185</v>
      </c>
    </row>
    <row r="21509" spans="8:12" x14ac:dyDescent="0.2">
      <c r="H21509" s="1"/>
      <c r="K21509">
        <v>2.288818359375E-2</v>
      </c>
      <c r="L21509">
        <v>0.44937564026551791</v>
      </c>
    </row>
    <row r="21510" spans="8:12" x14ac:dyDescent="0.2">
      <c r="H21510" s="1"/>
      <c r="K21510">
        <v>2.288818359375E-2</v>
      </c>
      <c r="L21510">
        <v>0.44937564026551791</v>
      </c>
    </row>
    <row r="21511" spans="8:12" x14ac:dyDescent="0.2">
      <c r="H21511" s="1"/>
      <c r="K21511">
        <v>2.288818359375E-2</v>
      </c>
      <c r="L21511">
        <v>0.44937564026551791</v>
      </c>
    </row>
    <row r="21512" spans="8:12" x14ac:dyDescent="0.2">
      <c r="H21512" s="1"/>
      <c r="K21512">
        <v>2.2888422012329102E-2</v>
      </c>
      <c r="L21512">
        <v>0.44937582737448517</v>
      </c>
    </row>
    <row r="21513" spans="8:12" x14ac:dyDescent="0.2">
      <c r="H21513" s="1"/>
      <c r="K21513">
        <v>2.2888422012329102E-2</v>
      </c>
      <c r="L21513">
        <v>0.44937582737448517</v>
      </c>
    </row>
    <row r="21514" spans="8:12" x14ac:dyDescent="0.2">
      <c r="H21514" s="1"/>
      <c r="K21514">
        <v>2.2888422012329102E-2</v>
      </c>
      <c r="L21514">
        <v>0.44937582737448517</v>
      </c>
    </row>
    <row r="21515" spans="8:12" x14ac:dyDescent="0.2">
      <c r="H21515" s="1"/>
      <c r="K21515">
        <v>2.2888422012329102E-2</v>
      </c>
      <c r="L21515">
        <v>0.44937582737448517</v>
      </c>
    </row>
    <row r="21516" spans="8:12" x14ac:dyDescent="0.2">
      <c r="H21516" s="1"/>
      <c r="K21516">
        <v>2.2888898849487301E-2</v>
      </c>
      <c r="L21516">
        <v>0.44937620159245351</v>
      </c>
    </row>
    <row r="21517" spans="8:12" x14ac:dyDescent="0.2">
      <c r="H21517" s="1"/>
      <c r="K21517">
        <v>2.2888898849487301E-2</v>
      </c>
      <c r="L21517">
        <v>0.44937620159245351</v>
      </c>
    </row>
    <row r="21518" spans="8:12" x14ac:dyDescent="0.2">
      <c r="H21518" s="1"/>
      <c r="K21518">
        <v>2.2888898849487301E-2</v>
      </c>
      <c r="L21518">
        <v>0.44937620159245351</v>
      </c>
    </row>
    <row r="21519" spans="8:12" x14ac:dyDescent="0.2">
      <c r="H21519" s="1"/>
      <c r="K21519">
        <v>2.2889137268066399E-2</v>
      </c>
      <c r="L21519">
        <v>0.44937638870145452</v>
      </c>
    </row>
    <row r="21520" spans="8:12" x14ac:dyDescent="0.2">
      <c r="H21520" s="1"/>
      <c r="K21520">
        <v>2.2889137268066399E-2</v>
      </c>
      <c r="L21520">
        <v>0.44937638870145452</v>
      </c>
    </row>
    <row r="21521" spans="8:12" x14ac:dyDescent="0.2">
      <c r="H21521" s="1"/>
      <c r="K21521">
        <v>2.2889375686645501E-2</v>
      </c>
      <c r="L21521">
        <v>0.44937657581046686</v>
      </c>
    </row>
    <row r="21522" spans="8:12" x14ac:dyDescent="0.2">
      <c r="H21522" s="1"/>
      <c r="K21522">
        <v>2.2889375686645501E-2</v>
      </c>
      <c r="L21522">
        <v>0.44937657581046686</v>
      </c>
    </row>
    <row r="21523" spans="8:12" x14ac:dyDescent="0.2">
      <c r="H21523" s="1"/>
      <c r="K21523">
        <v>2.2889375686645501E-2</v>
      </c>
      <c r="L21523">
        <v>0.44937657581046686</v>
      </c>
    </row>
    <row r="21524" spans="8:12" x14ac:dyDescent="0.2">
      <c r="H21524" s="1"/>
      <c r="K21524">
        <v>2.2889614105224599E-2</v>
      </c>
      <c r="L21524">
        <v>0.44937676291949041</v>
      </c>
    </row>
    <row r="21525" spans="8:12" x14ac:dyDescent="0.2">
      <c r="H21525" s="1"/>
      <c r="K21525">
        <v>2.2889614105224599E-2</v>
      </c>
      <c r="L21525">
        <v>0.44937676291949041</v>
      </c>
    </row>
    <row r="21526" spans="8:12" x14ac:dyDescent="0.2">
      <c r="H21526" s="1"/>
      <c r="K21526">
        <v>2.2889614105224599E-2</v>
      </c>
      <c r="L21526">
        <v>0.44937676291949041</v>
      </c>
    </row>
    <row r="21527" spans="8:12" x14ac:dyDescent="0.2">
      <c r="H21527" s="1"/>
      <c r="K21527">
        <v>2.2889614105224599E-2</v>
      </c>
      <c r="L21527">
        <v>0.44937676291949041</v>
      </c>
    </row>
    <row r="21528" spans="8:12" x14ac:dyDescent="0.2">
      <c r="H21528" s="1"/>
      <c r="K21528">
        <v>2.2889852523803701E-2</v>
      </c>
      <c r="L21528">
        <v>0.44937695002852523</v>
      </c>
    </row>
    <row r="21529" spans="8:12" x14ac:dyDescent="0.2">
      <c r="H21529" s="1"/>
      <c r="K21529">
        <v>2.2889852523803701E-2</v>
      </c>
      <c r="L21529">
        <v>0.44937695002852523</v>
      </c>
    </row>
    <row r="21530" spans="8:12" x14ac:dyDescent="0.2">
      <c r="H21530" s="1"/>
      <c r="K21530">
        <v>2.2889852523803701E-2</v>
      </c>
      <c r="L21530">
        <v>0.44937695002852523</v>
      </c>
    </row>
    <row r="21531" spans="8:12" x14ac:dyDescent="0.2">
      <c r="H21531" s="1"/>
      <c r="K21531">
        <v>2.2890090942382799E-2</v>
      </c>
      <c r="L21531">
        <v>0.44937713713757127</v>
      </c>
    </row>
    <row r="21532" spans="8:12" x14ac:dyDescent="0.2">
      <c r="H21532" s="1"/>
      <c r="K21532">
        <v>2.2890090942382799E-2</v>
      </c>
      <c r="L21532">
        <v>0.44937713713757127</v>
      </c>
    </row>
    <row r="21533" spans="8:12" x14ac:dyDescent="0.2">
      <c r="H21533" s="1"/>
      <c r="K21533">
        <v>2.2890567779540998E-2</v>
      </c>
      <c r="L21533">
        <v>0.4493775113556972</v>
      </c>
    </row>
    <row r="21534" spans="8:12" x14ac:dyDescent="0.2">
      <c r="H21534" s="1"/>
      <c r="K21534">
        <v>2.2890567779540998E-2</v>
      </c>
      <c r="L21534">
        <v>0.4493775113556972</v>
      </c>
    </row>
    <row r="21535" spans="8:12" x14ac:dyDescent="0.2">
      <c r="H21535" s="1"/>
      <c r="K21535">
        <v>2.2890567779540998E-2</v>
      </c>
      <c r="L21535">
        <v>0.4493775113556972</v>
      </c>
    </row>
    <row r="21536" spans="8:12" x14ac:dyDescent="0.2">
      <c r="H21536" s="1"/>
      <c r="K21536">
        <v>2.2891044616699201E-2</v>
      </c>
      <c r="L21536">
        <v>0.44937788557386815</v>
      </c>
    </row>
    <row r="21537" spans="8:12" x14ac:dyDescent="0.2">
      <c r="H21537" s="1"/>
      <c r="K21537">
        <v>2.2891044616699201E-2</v>
      </c>
      <c r="L21537">
        <v>0.44937788557386815</v>
      </c>
    </row>
    <row r="21538" spans="8:12" x14ac:dyDescent="0.2">
      <c r="H21538" s="1"/>
      <c r="K21538">
        <v>2.2891283035278299E-2</v>
      </c>
      <c r="L21538">
        <v>0.44937807268297048</v>
      </c>
    </row>
    <row r="21539" spans="8:12" x14ac:dyDescent="0.2">
      <c r="H21539" s="1"/>
      <c r="K21539">
        <v>2.2891283035278299E-2</v>
      </c>
      <c r="L21539">
        <v>0.44937807268297048</v>
      </c>
    </row>
    <row r="21540" spans="8:12" x14ac:dyDescent="0.2">
      <c r="H21540" s="1"/>
      <c r="K21540">
        <v>2.2891283035278299E-2</v>
      </c>
      <c r="L21540">
        <v>0.44937807268297048</v>
      </c>
    </row>
    <row r="21541" spans="8:12" x14ac:dyDescent="0.2">
      <c r="H21541" s="1"/>
      <c r="K21541">
        <v>2.2891283035278299E-2</v>
      </c>
      <c r="L21541">
        <v>0.44937807268297048</v>
      </c>
    </row>
    <row r="21542" spans="8:12" x14ac:dyDescent="0.2">
      <c r="H21542" s="1"/>
      <c r="K21542">
        <v>2.2891283035278299E-2</v>
      </c>
      <c r="L21542">
        <v>0.44937807268297048</v>
      </c>
    </row>
    <row r="21543" spans="8:12" x14ac:dyDescent="0.2">
      <c r="H21543" s="1"/>
      <c r="K21543">
        <v>2.2891283035278299E-2</v>
      </c>
      <c r="L21543">
        <v>0.44937807268297048</v>
      </c>
    </row>
    <row r="21544" spans="8:12" x14ac:dyDescent="0.2">
      <c r="H21544" s="1"/>
      <c r="K21544">
        <v>2.2891521453857401E-2</v>
      </c>
      <c r="L21544">
        <v>0.44937825979208412</v>
      </c>
    </row>
    <row r="21545" spans="8:12" x14ac:dyDescent="0.2">
      <c r="H21545" s="1"/>
      <c r="K21545">
        <v>2.2891521453857401E-2</v>
      </c>
      <c r="L21545">
        <v>0.44937825979208412</v>
      </c>
    </row>
    <row r="21546" spans="8:12" x14ac:dyDescent="0.2">
      <c r="H21546" s="1"/>
      <c r="K21546">
        <v>2.2891521453857401E-2</v>
      </c>
      <c r="L21546">
        <v>0.44937825979208412</v>
      </c>
    </row>
    <row r="21547" spans="8:12" x14ac:dyDescent="0.2">
      <c r="H21547" s="1"/>
      <c r="K21547">
        <v>2.2891521453857401E-2</v>
      </c>
      <c r="L21547">
        <v>0.44937825979208412</v>
      </c>
    </row>
    <row r="21548" spans="8:12" x14ac:dyDescent="0.2">
      <c r="H21548" s="1"/>
      <c r="K21548">
        <v>2.2891759872436499E-2</v>
      </c>
      <c r="L21548">
        <v>0.44937844690120898</v>
      </c>
    </row>
    <row r="21549" spans="8:12" x14ac:dyDescent="0.2">
      <c r="H21549" s="1"/>
      <c r="K21549">
        <v>2.2891759872436499E-2</v>
      </c>
      <c r="L21549">
        <v>0.44937844690120898</v>
      </c>
    </row>
    <row r="21550" spans="8:12" x14ac:dyDescent="0.2">
      <c r="H21550" s="1"/>
      <c r="K21550">
        <v>2.2891759872436499E-2</v>
      </c>
      <c r="L21550">
        <v>0.44937844690120898</v>
      </c>
    </row>
    <row r="21551" spans="8:12" x14ac:dyDescent="0.2">
      <c r="H21551" s="1"/>
      <c r="K21551">
        <v>2.2891998291015601E-2</v>
      </c>
      <c r="L21551">
        <v>0.44937863401034511</v>
      </c>
    </row>
    <row r="21552" spans="8:12" x14ac:dyDescent="0.2">
      <c r="H21552" s="1"/>
      <c r="K21552">
        <v>2.28924751281738E-2</v>
      </c>
      <c r="L21552">
        <v>0.44937900822865112</v>
      </c>
    </row>
    <row r="21553" spans="8:12" x14ac:dyDescent="0.2">
      <c r="H21553" s="1"/>
      <c r="K21553">
        <v>2.28924751281738E-2</v>
      </c>
      <c r="L21553">
        <v>0.44937900822865112</v>
      </c>
    </row>
    <row r="21554" spans="8:12" x14ac:dyDescent="0.2">
      <c r="H21554" s="1"/>
      <c r="K21554">
        <v>2.28924751281738E-2</v>
      </c>
      <c r="L21554">
        <v>0.44937900822865112</v>
      </c>
    </row>
    <row r="21555" spans="8:12" x14ac:dyDescent="0.2">
      <c r="H21555" s="1"/>
      <c r="K21555">
        <v>2.2892713546752898E-2</v>
      </c>
      <c r="L21555">
        <v>0.449379195337821</v>
      </c>
    </row>
    <row r="21556" spans="8:12" x14ac:dyDescent="0.2">
      <c r="H21556" s="1"/>
      <c r="K21556">
        <v>2.2892951965332E-2</v>
      </c>
      <c r="L21556">
        <v>0.44937938244700215</v>
      </c>
    </row>
    <row r="21557" spans="8:12" x14ac:dyDescent="0.2">
      <c r="H21557" s="1"/>
      <c r="K21557">
        <v>2.2892951965332E-2</v>
      </c>
      <c r="L21557">
        <v>0.44937938244700215</v>
      </c>
    </row>
    <row r="21558" spans="8:12" x14ac:dyDescent="0.2">
      <c r="H21558" s="1"/>
      <c r="K21558">
        <v>2.2892951965332E-2</v>
      </c>
      <c r="L21558">
        <v>0.44937938244700215</v>
      </c>
    </row>
    <row r="21559" spans="8:12" x14ac:dyDescent="0.2">
      <c r="H21559" s="1"/>
      <c r="K21559">
        <v>2.2893190383911102E-2</v>
      </c>
      <c r="L21559">
        <v>0.44937956955619457</v>
      </c>
    </row>
    <row r="21560" spans="8:12" x14ac:dyDescent="0.2">
      <c r="H21560" s="1"/>
      <c r="K21560">
        <v>2.2893190383911102E-2</v>
      </c>
      <c r="L21560">
        <v>0.44937956955619457</v>
      </c>
    </row>
    <row r="21561" spans="8:12" x14ac:dyDescent="0.2">
      <c r="H21561" s="1"/>
      <c r="K21561">
        <v>2.2893190383911102E-2</v>
      </c>
      <c r="L21561">
        <v>0.44937956955619457</v>
      </c>
    </row>
    <row r="21562" spans="8:12" x14ac:dyDescent="0.2">
      <c r="H21562" s="1"/>
      <c r="K21562">
        <v>2.28934288024902E-2</v>
      </c>
      <c r="L21562">
        <v>0.44937975666539826</v>
      </c>
    </row>
    <row r="21563" spans="8:12" x14ac:dyDescent="0.2">
      <c r="H21563" s="1"/>
      <c r="K21563">
        <v>2.2893905639648399E-2</v>
      </c>
      <c r="L21563">
        <v>0.44938013088383932</v>
      </c>
    </row>
    <row r="21564" spans="8:12" x14ac:dyDescent="0.2">
      <c r="H21564" s="1"/>
      <c r="K21564">
        <v>2.2893905639648399E-2</v>
      </c>
      <c r="L21564">
        <v>0.44938013088383932</v>
      </c>
    </row>
    <row r="21565" spans="8:12" x14ac:dyDescent="0.2">
      <c r="H21565" s="1"/>
      <c r="K21565">
        <v>2.2893905639648399E-2</v>
      </c>
      <c r="L21565">
        <v>0.44938013088383932</v>
      </c>
    </row>
    <row r="21566" spans="8:12" x14ac:dyDescent="0.2">
      <c r="H21566" s="1"/>
      <c r="K21566">
        <v>2.2894144058227501E-2</v>
      </c>
      <c r="L21566">
        <v>0.44938031799307676</v>
      </c>
    </row>
    <row r="21567" spans="8:12" x14ac:dyDescent="0.2">
      <c r="H21567" s="1"/>
      <c r="K21567">
        <v>2.2894144058227501E-2</v>
      </c>
      <c r="L21567">
        <v>0.44938031799307676</v>
      </c>
    </row>
    <row r="21568" spans="8:12" x14ac:dyDescent="0.2">
      <c r="H21568" s="1"/>
      <c r="K21568">
        <v>2.2894382476806599E-2</v>
      </c>
      <c r="L21568">
        <v>0.44938050510232541</v>
      </c>
    </row>
    <row r="21569" spans="8:12" x14ac:dyDescent="0.2">
      <c r="H21569" s="1"/>
      <c r="K21569">
        <v>2.2894382476806599E-2</v>
      </c>
      <c r="L21569">
        <v>0.44938050510232541</v>
      </c>
    </row>
    <row r="21570" spans="8:12" x14ac:dyDescent="0.2">
      <c r="H21570" s="1"/>
      <c r="K21570">
        <v>2.2894382476806599E-2</v>
      </c>
      <c r="L21570">
        <v>0.44938050510232541</v>
      </c>
    </row>
    <row r="21571" spans="8:12" x14ac:dyDescent="0.2">
      <c r="H21571" s="1"/>
      <c r="K21571">
        <v>2.2894859313964799E-2</v>
      </c>
      <c r="L21571">
        <v>0.44938087932085657</v>
      </c>
    </row>
    <row r="21572" spans="8:12" x14ac:dyDescent="0.2">
      <c r="H21572" s="1"/>
      <c r="K21572">
        <v>2.28950977325439E-2</v>
      </c>
      <c r="L21572">
        <v>0.44938106643013903</v>
      </c>
    </row>
    <row r="21573" spans="8:12" x14ac:dyDescent="0.2">
      <c r="H21573" s="1"/>
      <c r="K21573">
        <v>2.2895336151122998E-2</v>
      </c>
      <c r="L21573">
        <v>0.4493812535394327</v>
      </c>
    </row>
    <row r="21574" spans="8:12" x14ac:dyDescent="0.2">
      <c r="H21574" s="1"/>
      <c r="K21574">
        <v>2.2895336151122998E-2</v>
      </c>
      <c r="L21574">
        <v>0.4493812535394327</v>
      </c>
    </row>
    <row r="21575" spans="8:12" x14ac:dyDescent="0.2">
      <c r="H21575" s="1"/>
      <c r="K21575">
        <v>2.2895336151122998E-2</v>
      </c>
      <c r="L21575">
        <v>0.4493812535394327</v>
      </c>
    </row>
    <row r="21576" spans="8:12" x14ac:dyDescent="0.2">
      <c r="H21576" s="1"/>
      <c r="K21576">
        <v>2.2895336151122998E-2</v>
      </c>
      <c r="L21576">
        <v>0.4493812535394327</v>
      </c>
    </row>
    <row r="21577" spans="8:12" x14ac:dyDescent="0.2">
      <c r="H21577" s="1"/>
      <c r="K21577">
        <v>2.28955745697021E-2</v>
      </c>
      <c r="L21577">
        <v>0.4493814406487377</v>
      </c>
    </row>
    <row r="21578" spans="8:12" x14ac:dyDescent="0.2">
      <c r="H21578" s="1"/>
      <c r="K21578">
        <v>2.2895812988281201E-2</v>
      </c>
      <c r="L21578">
        <v>0.4493816277580539</v>
      </c>
    </row>
    <row r="21579" spans="8:12" x14ac:dyDescent="0.2">
      <c r="H21579" s="1"/>
      <c r="K21579">
        <v>2.28960514068603E-2</v>
      </c>
      <c r="L21579">
        <v>0.44938181486738138</v>
      </c>
    </row>
    <row r="21580" spans="8:12" x14ac:dyDescent="0.2">
      <c r="H21580" s="1"/>
      <c r="K21580">
        <v>2.28960514068603E-2</v>
      </c>
      <c r="L21580">
        <v>0.44938181486738138</v>
      </c>
    </row>
    <row r="21581" spans="8:12" x14ac:dyDescent="0.2">
      <c r="H21581" s="1"/>
      <c r="K21581">
        <v>2.2896289825439401E-2</v>
      </c>
      <c r="L21581">
        <v>0.44938200197672007</v>
      </c>
    </row>
    <row r="21582" spans="8:12" x14ac:dyDescent="0.2">
      <c r="H21582" s="1"/>
      <c r="K21582">
        <v>2.2896289825439401E-2</v>
      </c>
      <c r="L21582">
        <v>0.44938200197672007</v>
      </c>
    </row>
    <row r="21583" spans="8:12" x14ac:dyDescent="0.2">
      <c r="H21583" s="1"/>
      <c r="K21583">
        <v>2.2896289825439401E-2</v>
      </c>
      <c r="L21583">
        <v>0.44938200197672007</v>
      </c>
    </row>
    <row r="21584" spans="8:12" x14ac:dyDescent="0.2">
      <c r="H21584" s="1"/>
      <c r="K21584">
        <v>2.2896528244018499E-2</v>
      </c>
      <c r="L21584">
        <v>0.44938218908607008</v>
      </c>
    </row>
    <row r="21585" spans="8:12" x14ac:dyDescent="0.2">
      <c r="H21585" s="1"/>
      <c r="K21585">
        <v>2.2896766662597601E-2</v>
      </c>
      <c r="L21585">
        <v>0.44938237619543131</v>
      </c>
    </row>
    <row r="21586" spans="8:12" x14ac:dyDescent="0.2">
      <c r="H21586" s="1"/>
      <c r="K21586">
        <v>2.2896766662597601E-2</v>
      </c>
      <c r="L21586">
        <v>0.44938237619543131</v>
      </c>
    </row>
    <row r="21587" spans="8:12" x14ac:dyDescent="0.2">
      <c r="H21587" s="1"/>
      <c r="K21587">
        <v>2.28972434997558E-2</v>
      </c>
      <c r="L21587">
        <v>0.44938275041418757</v>
      </c>
    </row>
    <row r="21588" spans="8:12" x14ac:dyDescent="0.2">
      <c r="H21588" s="1"/>
      <c r="K21588">
        <v>2.28972434997558E-2</v>
      </c>
      <c r="L21588">
        <v>0.44938275041418757</v>
      </c>
    </row>
    <row r="21589" spans="8:12" x14ac:dyDescent="0.2">
      <c r="H21589" s="1"/>
      <c r="K21589">
        <v>2.2897481918334898E-2</v>
      </c>
      <c r="L21589">
        <v>0.4493829375235826</v>
      </c>
    </row>
    <row r="21590" spans="8:12" x14ac:dyDescent="0.2">
      <c r="H21590" s="1"/>
      <c r="K21590">
        <v>2.2897481918334898E-2</v>
      </c>
      <c r="L21590">
        <v>0.4493829375235826</v>
      </c>
    </row>
    <row r="21591" spans="8:12" x14ac:dyDescent="0.2">
      <c r="H21591" s="1"/>
      <c r="K21591">
        <v>2.2897481918334898E-2</v>
      </c>
      <c r="L21591">
        <v>0.4493829375235826</v>
      </c>
    </row>
    <row r="21592" spans="8:12" x14ac:dyDescent="0.2">
      <c r="H21592" s="1"/>
      <c r="K21592">
        <v>2.2897720336914E-2</v>
      </c>
      <c r="L21592">
        <v>0.44938312463298885</v>
      </c>
    </row>
    <row r="21593" spans="8:12" x14ac:dyDescent="0.2">
      <c r="H21593" s="1"/>
      <c r="K21593">
        <v>2.2897720336914E-2</v>
      </c>
      <c r="L21593">
        <v>0.44938312463298885</v>
      </c>
    </row>
    <row r="21594" spans="8:12" x14ac:dyDescent="0.2">
      <c r="H21594" s="1"/>
      <c r="K21594">
        <v>2.2897958755493102E-2</v>
      </c>
      <c r="L21594">
        <v>0.44938331174240637</v>
      </c>
    </row>
    <row r="21595" spans="8:12" x14ac:dyDescent="0.2">
      <c r="H21595" s="1"/>
      <c r="K21595">
        <v>2.2897958755493102E-2</v>
      </c>
      <c r="L21595">
        <v>0.44938331174240637</v>
      </c>
    </row>
    <row r="21596" spans="8:12" x14ac:dyDescent="0.2">
      <c r="H21596" s="1"/>
      <c r="K21596">
        <v>2.2897958755493102E-2</v>
      </c>
      <c r="L21596">
        <v>0.44938331174240637</v>
      </c>
    </row>
    <row r="21597" spans="8:12" x14ac:dyDescent="0.2">
      <c r="H21597" s="1"/>
      <c r="K21597">
        <v>2.28981971740722E-2</v>
      </c>
      <c r="L21597">
        <v>0.44938349885183509</v>
      </c>
    </row>
    <row r="21598" spans="8:12" x14ac:dyDescent="0.2">
      <c r="H21598" s="1"/>
      <c r="K21598">
        <v>2.28981971740722E-2</v>
      </c>
      <c r="L21598">
        <v>0.44938349885183509</v>
      </c>
    </row>
    <row r="21599" spans="8:12" x14ac:dyDescent="0.2">
      <c r="H21599" s="1"/>
      <c r="K21599">
        <v>2.28981971740722E-2</v>
      </c>
      <c r="L21599">
        <v>0.44938349885183509</v>
      </c>
    </row>
    <row r="21600" spans="8:12" x14ac:dyDescent="0.2">
      <c r="H21600" s="1"/>
      <c r="K21600">
        <v>2.2898435592651301E-2</v>
      </c>
      <c r="L21600">
        <v>0.44938368596127515</v>
      </c>
    </row>
    <row r="21601" spans="8:12" x14ac:dyDescent="0.2">
      <c r="H21601" s="1"/>
      <c r="K21601">
        <v>2.2898435592651301E-2</v>
      </c>
      <c r="L21601">
        <v>0.44938368596127515</v>
      </c>
    </row>
    <row r="21602" spans="8:12" x14ac:dyDescent="0.2">
      <c r="H21602" s="1"/>
      <c r="K21602">
        <v>2.2898674011230399E-2</v>
      </c>
      <c r="L21602">
        <v>0.44938387307072641</v>
      </c>
    </row>
    <row r="21603" spans="8:12" x14ac:dyDescent="0.2">
      <c r="H21603" s="1"/>
      <c r="K21603">
        <v>2.2898912429809501E-2</v>
      </c>
      <c r="L21603">
        <v>0.44938406018018895</v>
      </c>
    </row>
    <row r="21604" spans="8:12" x14ac:dyDescent="0.2">
      <c r="H21604" s="1"/>
      <c r="K21604">
        <v>2.2899150848388599E-2</v>
      </c>
      <c r="L21604">
        <v>0.44938424728966275</v>
      </c>
    </row>
    <row r="21605" spans="8:12" x14ac:dyDescent="0.2">
      <c r="H21605" s="1"/>
      <c r="K21605">
        <v>2.2899627685546799E-2</v>
      </c>
      <c r="L21605">
        <v>0.44938462150864411</v>
      </c>
    </row>
    <row r="21606" spans="8:12" x14ac:dyDescent="0.2">
      <c r="H21606" s="1"/>
      <c r="K21606">
        <v>2.2899627685546799E-2</v>
      </c>
      <c r="L21606">
        <v>0.44938462150864411</v>
      </c>
    </row>
    <row r="21607" spans="8:12" x14ac:dyDescent="0.2">
      <c r="H21607" s="1"/>
      <c r="K21607">
        <v>2.28998661041259E-2</v>
      </c>
      <c r="L21607">
        <v>0.44938480861815167</v>
      </c>
    </row>
    <row r="21608" spans="8:12" x14ac:dyDescent="0.2">
      <c r="H21608" s="1"/>
      <c r="K21608">
        <v>2.28998661041259E-2</v>
      </c>
      <c r="L21608">
        <v>0.44938480861815167</v>
      </c>
    </row>
    <row r="21609" spans="8:12" x14ac:dyDescent="0.2">
      <c r="H21609" s="1"/>
      <c r="K21609">
        <v>2.2900104522704998E-2</v>
      </c>
      <c r="L21609">
        <v>0.44938499572767043</v>
      </c>
    </row>
    <row r="21610" spans="8:12" x14ac:dyDescent="0.2">
      <c r="H21610" s="1"/>
      <c r="K21610">
        <v>2.2900104522704998E-2</v>
      </c>
      <c r="L21610">
        <v>0.44938499572767043</v>
      </c>
    </row>
    <row r="21611" spans="8:12" x14ac:dyDescent="0.2">
      <c r="H21611" s="1"/>
      <c r="K21611">
        <v>2.29003429412841E-2</v>
      </c>
      <c r="L21611">
        <v>0.44938518283720053</v>
      </c>
    </row>
    <row r="21612" spans="8:12" x14ac:dyDescent="0.2">
      <c r="H21612" s="1"/>
      <c r="K21612">
        <v>2.29003429412841E-2</v>
      </c>
      <c r="L21612">
        <v>0.44938518283720053</v>
      </c>
    </row>
    <row r="21613" spans="8:12" x14ac:dyDescent="0.2">
      <c r="H21613" s="1"/>
      <c r="K21613">
        <v>2.2900581359863201E-2</v>
      </c>
      <c r="L21613">
        <v>0.44938536994674183</v>
      </c>
    </row>
    <row r="21614" spans="8:12" x14ac:dyDescent="0.2">
      <c r="H21614" s="1"/>
      <c r="K21614">
        <v>2.2900581359863201E-2</v>
      </c>
      <c r="L21614">
        <v>0.44938536994674183</v>
      </c>
    </row>
    <row r="21615" spans="8:12" x14ac:dyDescent="0.2">
      <c r="H21615" s="1"/>
      <c r="K21615">
        <v>2.29008197784423E-2</v>
      </c>
      <c r="L21615">
        <v>0.4493855570562944</v>
      </c>
    </row>
    <row r="21616" spans="8:12" x14ac:dyDescent="0.2">
      <c r="H21616" s="1"/>
      <c r="K21616">
        <v>2.29008197784423E-2</v>
      </c>
      <c r="L21616">
        <v>0.4493855570562944</v>
      </c>
    </row>
    <row r="21617" spans="8:12" x14ac:dyDescent="0.2">
      <c r="H21617" s="1"/>
      <c r="K21617">
        <v>2.29008197784423E-2</v>
      </c>
      <c r="L21617">
        <v>0.4493855570562944</v>
      </c>
    </row>
    <row r="21618" spans="8:12" x14ac:dyDescent="0.2">
      <c r="H21618" s="1"/>
      <c r="K21618">
        <v>2.29008197784423E-2</v>
      </c>
      <c r="L21618">
        <v>0.4493855570562944</v>
      </c>
    </row>
    <row r="21619" spans="8:12" x14ac:dyDescent="0.2">
      <c r="H21619" s="1"/>
      <c r="K21619">
        <v>2.2901296615600499E-2</v>
      </c>
      <c r="L21619">
        <v>0.4493859312754333</v>
      </c>
    </row>
    <row r="21620" spans="8:12" x14ac:dyDescent="0.2">
      <c r="H21620" s="1"/>
      <c r="K21620">
        <v>2.2901296615600499E-2</v>
      </c>
      <c r="L21620">
        <v>0.4493859312754333</v>
      </c>
    </row>
    <row r="21621" spans="8:12" x14ac:dyDescent="0.2">
      <c r="H21621" s="1"/>
      <c r="K21621">
        <v>2.2901535034179601E-2</v>
      </c>
      <c r="L21621">
        <v>0.44938611838501968</v>
      </c>
    </row>
    <row r="21622" spans="8:12" x14ac:dyDescent="0.2">
      <c r="H21622" s="1"/>
      <c r="K21622">
        <v>2.2901773452758699E-2</v>
      </c>
      <c r="L21622">
        <v>0.44938630549461722</v>
      </c>
    </row>
    <row r="21623" spans="8:12" x14ac:dyDescent="0.2">
      <c r="H21623" s="1"/>
      <c r="K21623">
        <v>2.2901773452758699E-2</v>
      </c>
      <c r="L21623">
        <v>0.44938630549461722</v>
      </c>
    </row>
    <row r="21624" spans="8:12" x14ac:dyDescent="0.2">
      <c r="H21624" s="1"/>
      <c r="K21624">
        <v>2.2901773452758699E-2</v>
      </c>
      <c r="L21624">
        <v>0.44938630549461722</v>
      </c>
    </row>
    <row r="21625" spans="8:12" x14ac:dyDescent="0.2">
      <c r="H21625" s="1"/>
      <c r="K21625">
        <v>2.29020118713378E-2</v>
      </c>
      <c r="L21625">
        <v>0.44938649260422608</v>
      </c>
    </row>
    <row r="21626" spans="8:12" x14ac:dyDescent="0.2">
      <c r="H21626" s="1"/>
      <c r="K21626">
        <v>2.29020118713378E-2</v>
      </c>
      <c r="L21626">
        <v>0.44938649260422608</v>
      </c>
    </row>
    <row r="21627" spans="8:12" x14ac:dyDescent="0.2">
      <c r="H21627" s="1"/>
      <c r="K21627">
        <v>2.29020118713378E-2</v>
      </c>
      <c r="L21627">
        <v>0.44938649260422608</v>
      </c>
    </row>
    <row r="21628" spans="8:12" x14ac:dyDescent="0.2">
      <c r="H21628" s="1"/>
      <c r="K21628">
        <v>2.2902250289916899E-2</v>
      </c>
      <c r="L21628">
        <v>0.44938667971384616</v>
      </c>
    </row>
    <row r="21629" spans="8:12" x14ac:dyDescent="0.2">
      <c r="H21629" s="1"/>
      <c r="K21629">
        <v>2.2902250289916899E-2</v>
      </c>
      <c r="L21629">
        <v>0.44938667971384616</v>
      </c>
    </row>
    <row r="21630" spans="8:12" x14ac:dyDescent="0.2">
      <c r="H21630" s="1"/>
      <c r="K21630">
        <v>2.2902488708496E-2</v>
      </c>
      <c r="L21630">
        <v>0.44938686682347756</v>
      </c>
    </row>
    <row r="21631" spans="8:12" x14ac:dyDescent="0.2">
      <c r="H21631" s="1"/>
      <c r="K21631">
        <v>2.2902727127075102E-2</v>
      </c>
      <c r="L21631">
        <v>0.44938705393312017</v>
      </c>
    </row>
    <row r="21632" spans="8:12" x14ac:dyDescent="0.2">
      <c r="H21632" s="1"/>
      <c r="K21632">
        <v>2.2902727127075102E-2</v>
      </c>
      <c r="L21632">
        <v>0.44938705393312017</v>
      </c>
    </row>
    <row r="21633" spans="8:12" x14ac:dyDescent="0.2">
      <c r="H21633" s="1"/>
      <c r="K21633">
        <v>2.2903203964233398E-2</v>
      </c>
      <c r="L21633">
        <v>0.44938742815243921</v>
      </c>
    </row>
    <row r="21634" spans="8:12" x14ac:dyDescent="0.2">
      <c r="H21634" s="1"/>
      <c r="K21634">
        <v>2.2903203964233398E-2</v>
      </c>
      <c r="L21634">
        <v>0.44938742815243921</v>
      </c>
    </row>
    <row r="21635" spans="8:12" x14ac:dyDescent="0.2">
      <c r="H21635" s="1"/>
      <c r="K21635">
        <v>2.2903203964233398E-2</v>
      </c>
      <c r="L21635">
        <v>0.44938742815243921</v>
      </c>
    </row>
    <row r="21636" spans="8:12" x14ac:dyDescent="0.2">
      <c r="H21636" s="1"/>
      <c r="K21636">
        <v>2.2903203964233398E-2</v>
      </c>
      <c r="L21636">
        <v>0.44938742815243921</v>
      </c>
    </row>
    <row r="21637" spans="8:12" x14ac:dyDescent="0.2">
      <c r="H21637" s="1"/>
      <c r="K21637">
        <v>2.29039192199707E-2</v>
      </c>
      <c r="L21637">
        <v>0.4493879894815021</v>
      </c>
    </row>
    <row r="21638" spans="8:12" x14ac:dyDescent="0.2">
      <c r="H21638" s="1"/>
      <c r="K21638">
        <v>2.2904157638549801E-2</v>
      </c>
      <c r="L21638">
        <v>0.44938817659121222</v>
      </c>
    </row>
    <row r="21639" spans="8:12" x14ac:dyDescent="0.2">
      <c r="H21639" s="1"/>
      <c r="K21639">
        <v>2.2904157638549801E-2</v>
      </c>
      <c r="L21639">
        <v>0.44938817659121222</v>
      </c>
    </row>
    <row r="21640" spans="8:12" x14ac:dyDescent="0.2">
      <c r="H21640" s="1"/>
      <c r="K21640">
        <v>2.2904396057128899E-2</v>
      </c>
      <c r="L21640">
        <v>0.4493883637009336</v>
      </c>
    </row>
    <row r="21641" spans="8:12" x14ac:dyDescent="0.2">
      <c r="H21641" s="1"/>
      <c r="K21641">
        <v>2.2904634475708001E-2</v>
      </c>
      <c r="L21641">
        <v>0.44938855081066625</v>
      </c>
    </row>
    <row r="21642" spans="8:12" x14ac:dyDescent="0.2">
      <c r="H21642" s="1"/>
      <c r="K21642">
        <v>2.2904872894287099E-2</v>
      </c>
      <c r="L21642">
        <v>0.44938873792041018</v>
      </c>
    </row>
    <row r="21643" spans="8:12" x14ac:dyDescent="0.2">
      <c r="H21643" s="1"/>
      <c r="K21643">
        <v>2.2905111312866201E-2</v>
      </c>
      <c r="L21643">
        <v>0.44938892503016531</v>
      </c>
    </row>
    <row r="21644" spans="8:12" x14ac:dyDescent="0.2">
      <c r="H21644" s="1"/>
      <c r="K21644">
        <v>2.2905111312866201E-2</v>
      </c>
      <c r="L21644">
        <v>0.44938892503016531</v>
      </c>
    </row>
    <row r="21645" spans="8:12" x14ac:dyDescent="0.2">
      <c r="H21645" s="1"/>
      <c r="K21645">
        <v>2.2905111312866201E-2</v>
      </c>
      <c r="L21645">
        <v>0.44938892503016531</v>
      </c>
    </row>
    <row r="21646" spans="8:12" x14ac:dyDescent="0.2">
      <c r="H21646" s="1"/>
      <c r="K21646">
        <v>2.2905349731445299E-2</v>
      </c>
      <c r="L21646">
        <v>0.44938911213993171</v>
      </c>
    </row>
    <row r="21647" spans="8:12" x14ac:dyDescent="0.2">
      <c r="H21647" s="1"/>
      <c r="K21647">
        <v>2.2905349731445299E-2</v>
      </c>
      <c r="L21647">
        <v>0.44938911213993171</v>
      </c>
    </row>
    <row r="21648" spans="8:12" x14ac:dyDescent="0.2">
      <c r="H21648" s="1"/>
      <c r="K21648">
        <v>2.29055881500244E-2</v>
      </c>
      <c r="L21648">
        <v>0.44938929924970938</v>
      </c>
    </row>
    <row r="21649" spans="8:12" x14ac:dyDescent="0.2">
      <c r="H21649" s="1"/>
      <c r="K21649">
        <v>2.29055881500244E-2</v>
      </c>
      <c r="L21649">
        <v>0.44938929924970938</v>
      </c>
    </row>
    <row r="21650" spans="8:12" x14ac:dyDescent="0.2">
      <c r="H21650" s="1"/>
      <c r="K21650">
        <v>2.29055881500244E-2</v>
      </c>
      <c r="L21650">
        <v>0.44938929924970938</v>
      </c>
    </row>
    <row r="21651" spans="8:12" x14ac:dyDescent="0.2">
      <c r="H21651" s="1"/>
      <c r="K21651">
        <v>2.29055881500244E-2</v>
      </c>
      <c r="L21651">
        <v>0.44938929924970938</v>
      </c>
    </row>
    <row r="21652" spans="8:12" x14ac:dyDescent="0.2">
      <c r="H21652" s="1"/>
      <c r="K21652">
        <v>2.2905826568603498E-2</v>
      </c>
      <c r="L21652">
        <v>0.44938948635949827</v>
      </c>
    </row>
    <row r="21653" spans="8:12" x14ac:dyDescent="0.2">
      <c r="H21653" s="1"/>
      <c r="K21653">
        <v>2.2905826568603498E-2</v>
      </c>
      <c r="L21653">
        <v>0.44938948635949827</v>
      </c>
    </row>
    <row r="21654" spans="8:12" x14ac:dyDescent="0.2">
      <c r="H21654" s="1"/>
      <c r="K21654">
        <v>2.2905826568603498E-2</v>
      </c>
      <c r="L21654">
        <v>0.44938948635949827</v>
      </c>
    </row>
    <row r="21655" spans="8:12" x14ac:dyDescent="0.2">
      <c r="H21655" s="1"/>
      <c r="K21655">
        <v>2.2906303405761701E-2</v>
      </c>
      <c r="L21655">
        <v>0.44938986057910985</v>
      </c>
    </row>
    <row r="21656" spans="8:12" x14ac:dyDescent="0.2">
      <c r="H21656" s="1"/>
      <c r="K21656">
        <v>2.2906303405761701E-2</v>
      </c>
      <c r="L21656">
        <v>0.44938986057910985</v>
      </c>
    </row>
    <row r="21657" spans="8:12" x14ac:dyDescent="0.2">
      <c r="H21657" s="1"/>
      <c r="K21657">
        <v>2.2906541824340799E-2</v>
      </c>
      <c r="L21657">
        <v>0.44939004768893254</v>
      </c>
    </row>
    <row r="21658" spans="8:12" x14ac:dyDescent="0.2">
      <c r="H21658" s="1"/>
      <c r="K21658">
        <v>2.2906541824340799E-2</v>
      </c>
      <c r="L21658">
        <v>0.44939004768893254</v>
      </c>
    </row>
    <row r="21659" spans="8:12" x14ac:dyDescent="0.2">
      <c r="H21659" s="1"/>
      <c r="K21659">
        <v>2.2906541824340799E-2</v>
      </c>
      <c r="L21659">
        <v>0.44939004768893254</v>
      </c>
    </row>
    <row r="21660" spans="8:12" x14ac:dyDescent="0.2">
      <c r="H21660" s="1"/>
      <c r="K21660">
        <v>2.2906780242919901E-2</v>
      </c>
      <c r="L21660">
        <v>0.44939023479876644</v>
      </c>
    </row>
    <row r="21661" spans="8:12" x14ac:dyDescent="0.2">
      <c r="H21661" s="1"/>
      <c r="K21661">
        <v>2.2906780242919901E-2</v>
      </c>
      <c r="L21661">
        <v>0.44939023479876644</v>
      </c>
    </row>
    <row r="21662" spans="8:12" x14ac:dyDescent="0.2">
      <c r="H21662" s="1"/>
      <c r="K21662">
        <v>2.2907018661498999E-2</v>
      </c>
      <c r="L21662">
        <v>0.44939042190861167</v>
      </c>
    </row>
    <row r="21663" spans="8:12" x14ac:dyDescent="0.2">
      <c r="H21663" s="1"/>
      <c r="K21663">
        <v>2.2907495498657199E-2</v>
      </c>
      <c r="L21663">
        <v>0.44939079612833577</v>
      </c>
    </row>
    <row r="21664" spans="8:12" x14ac:dyDescent="0.2">
      <c r="H21664" s="1"/>
      <c r="K21664">
        <v>2.2907495498657199E-2</v>
      </c>
      <c r="L21664">
        <v>0.44939079612833577</v>
      </c>
    </row>
    <row r="21665" spans="8:12" x14ac:dyDescent="0.2">
      <c r="H21665" s="1"/>
      <c r="K21665">
        <v>2.29077339172363E-2</v>
      </c>
      <c r="L21665">
        <v>0.44939098323821469</v>
      </c>
    </row>
    <row r="21666" spans="8:12" x14ac:dyDescent="0.2">
      <c r="H21666" s="1"/>
      <c r="K21666">
        <v>2.2907972335815398E-2</v>
      </c>
      <c r="L21666">
        <v>0.44939117034810488</v>
      </c>
    </row>
    <row r="21667" spans="8:12" x14ac:dyDescent="0.2">
      <c r="H21667" s="1"/>
      <c r="K21667">
        <v>2.2908449172973602E-2</v>
      </c>
      <c r="L21667">
        <v>0.44939154456791902</v>
      </c>
    </row>
    <row r="21668" spans="8:12" x14ac:dyDescent="0.2">
      <c r="H21668" s="1"/>
      <c r="K21668">
        <v>2.29086875915527E-2</v>
      </c>
      <c r="L21668">
        <v>0.44939173167784302</v>
      </c>
    </row>
    <row r="21669" spans="8:12" x14ac:dyDescent="0.2">
      <c r="H21669" s="1"/>
      <c r="K21669">
        <v>2.29086875915527E-2</v>
      </c>
      <c r="L21669">
        <v>0.44939173167784302</v>
      </c>
    </row>
    <row r="21670" spans="8:12" x14ac:dyDescent="0.2">
      <c r="H21670" s="1"/>
      <c r="K21670">
        <v>2.29086875915527E-2</v>
      </c>
      <c r="L21670">
        <v>0.44939173167784302</v>
      </c>
    </row>
    <row r="21671" spans="8:12" x14ac:dyDescent="0.2">
      <c r="H21671" s="1"/>
      <c r="K21671">
        <v>2.2908926010131801E-2</v>
      </c>
      <c r="L21671">
        <v>0.44939191878777818</v>
      </c>
    </row>
    <row r="21672" spans="8:12" x14ac:dyDescent="0.2">
      <c r="H21672" s="1"/>
      <c r="K21672">
        <v>2.2908926010131801E-2</v>
      </c>
      <c r="L21672">
        <v>0.44939191878777818</v>
      </c>
    </row>
    <row r="21673" spans="8:12" x14ac:dyDescent="0.2">
      <c r="H21673" s="1"/>
      <c r="K21673">
        <v>2.2908926010131801E-2</v>
      </c>
      <c r="L21673">
        <v>0.44939191878777818</v>
      </c>
    </row>
    <row r="21674" spans="8:12" x14ac:dyDescent="0.2">
      <c r="H21674" s="1"/>
      <c r="K21674">
        <v>2.2908926010131801E-2</v>
      </c>
      <c r="L21674">
        <v>0.44939191878777818</v>
      </c>
    </row>
    <row r="21675" spans="8:12" x14ac:dyDescent="0.2">
      <c r="H21675" s="1"/>
      <c r="K21675">
        <v>2.2908926010131801E-2</v>
      </c>
      <c r="L21675">
        <v>0.44939191878777818</v>
      </c>
    </row>
    <row r="21676" spans="8:12" x14ac:dyDescent="0.2">
      <c r="H21676" s="1"/>
      <c r="K21676">
        <v>2.2908926010131801E-2</v>
      </c>
      <c r="L21676">
        <v>0.44939191878777818</v>
      </c>
    </row>
    <row r="21677" spans="8:12" x14ac:dyDescent="0.2">
      <c r="H21677" s="1"/>
      <c r="K21677">
        <v>2.2908926010131801E-2</v>
      </c>
      <c r="L21677">
        <v>0.44939191878777818</v>
      </c>
    </row>
    <row r="21678" spans="8:12" x14ac:dyDescent="0.2">
      <c r="H21678" s="1"/>
      <c r="K21678">
        <v>2.2909164428710899E-2</v>
      </c>
      <c r="L21678">
        <v>0.44939210589772466</v>
      </c>
    </row>
    <row r="21679" spans="8:12" x14ac:dyDescent="0.2">
      <c r="H21679" s="1"/>
      <c r="K21679">
        <v>2.2909164428710899E-2</v>
      </c>
      <c r="L21679">
        <v>0.44939210589772466</v>
      </c>
    </row>
    <row r="21680" spans="8:12" x14ac:dyDescent="0.2">
      <c r="H21680" s="1"/>
      <c r="K21680">
        <v>2.2909402847290001E-2</v>
      </c>
      <c r="L21680">
        <v>0.44939229300768241</v>
      </c>
    </row>
    <row r="21681" spans="8:12" x14ac:dyDescent="0.2">
      <c r="H21681" s="1"/>
      <c r="K21681">
        <v>2.2909641265869099E-2</v>
      </c>
      <c r="L21681">
        <v>0.44939248011765137</v>
      </c>
    </row>
    <row r="21682" spans="8:12" x14ac:dyDescent="0.2">
      <c r="H21682" s="1"/>
      <c r="K21682">
        <v>2.2909879684448201E-2</v>
      </c>
      <c r="L21682">
        <v>0.44939266722763155</v>
      </c>
    </row>
    <row r="21683" spans="8:12" x14ac:dyDescent="0.2">
      <c r="H21683" s="1"/>
      <c r="K21683">
        <v>2.2910118103027299E-2</v>
      </c>
      <c r="L21683">
        <v>0.44939285433762305</v>
      </c>
    </row>
    <row r="21684" spans="8:12" x14ac:dyDescent="0.2">
      <c r="H21684" s="1"/>
      <c r="K21684">
        <v>2.29103565216064E-2</v>
      </c>
      <c r="L21684">
        <v>0.44939304144762576</v>
      </c>
    </row>
    <row r="21685" spans="8:12" x14ac:dyDescent="0.2">
      <c r="H21685" s="1"/>
      <c r="K21685">
        <v>2.29103565216064E-2</v>
      </c>
      <c r="L21685">
        <v>0.44939304144762576</v>
      </c>
    </row>
    <row r="21686" spans="8:12" x14ac:dyDescent="0.2">
      <c r="H21686" s="1"/>
      <c r="K21686">
        <v>2.2910594940185498E-2</v>
      </c>
      <c r="L21686">
        <v>0.44939322855763975</v>
      </c>
    </row>
    <row r="21687" spans="8:12" x14ac:dyDescent="0.2">
      <c r="H21687" s="1"/>
      <c r="K21687">
        <v>2.2910594940185498E-2</v>
      </c>
      <c r="L21687">
        <v>0.44939322855763975</v>
      </c>
    </row>
    <row r="21688" spans="8:12" x14ac:dyDescent="0.2">
      <c r="H21688" s="1"/>
      <c r="K21688">
        <v>2.29108333587646E-2</v>
      </c>
      <c r="L21688">
        <v>0.449393415667665</v>
      </c>
    </row>
    <row r="21689" spans="8:12" x14ac:dyDescent="0.2">
      <c r="H21689" s="1"/>
      <c r="K21689">
        <v>2.29108333587646E-2</v>
      </c>
      <c r="L21689">
        <v>0.449393415667665</v>
      </c>
    </row>
    <row r="21690" spans="8:12" x14ac:dyDescent="0.2">
      <c r="H21690" s="1"/>
      <c r="K21690">
        <v>2.2911071777343701E-2</v>
      </c>
      <c r="L21690">
        <v>0.44939360277770146</v>
      </c>
    </row>
    <row r="21691" spans="8:12" x14ac:dyDescent="0.2">
      <c r="H21691" s="1"/>
      <c r="K21691">
        <v>2.2911071777343701E-2</v>
      </c>
      <c r="L21691">
        <v>0.44939360277770146</v>
      </c>
    </row>
    <row r="21692" spans="8:12" x14ac:dyDescent="0.2">
      <c r="H21692" s="1"/>
      <c r="K21692">
        <v>2.29113101959228E-2</v>
      </c>
      <c r="L21692">
        <v>0.4493937898877492</v>
      </c>
    </row>
    <row r="21693" spans="8:12" x14ac:dyDescent="0.2">
      <c r="H21693" s="1"/>
      <c r="K21693">
        <v>2.29113101959228E-2</v>
      </c>
      <c r="L21693">
        <v>0.4493937898877492</v>
      </c>
    </row>
    <row r="21694" spans="8:12" x14ac:dyDescent="0.2">
      <c r="H21694" s="1"/>
      <c r="K21694">
        <v>2.29113101959228E-2</v>
      </c>
      <c r="L21694">
        <v>0.4493937898877492</v>
      </c>
    </row>
    <row r="21695" spans="8:12" x14ac:dyDescent="0.2">
      <c r="H21695" s="1"/>
      <c r="K21695">
        <v>2.29113101959228E-2</v>
      </c>
      <c r="L21695">
        <v>0.4493937898877492</v>
      </c>
    </row>
    <row r="21696" spans="8:12" x14ac:dyDescent="0.2">
      <c r="H21696" s="1"/>
      <c r="K21696">
        <v>2.2911548614501901E-2</v>
      </c>
      <c r="L21696">
        <v>0.4493939769978082</v>
      </c>
    </row>
    <row r="21697" spans="8:12" x14ac:dyDescent="0.2">
      <c r="H21697" s="1"/>
      <c r="K21697">
        <v>2.2911787033080999E-2</v>
      </c>
      <c r="L21697">
        <v>0.44939416410787841</v>
      </c>
    </row>
    <row r="21698" spans="8:12" x14ac:dyDescent="0.2">
      <c r="H21698" s="1"/>
      <c r="K21698">
        <v>2.2911787033080999E-2</v>
      </c>
      <c r="L21698">
        <v>0.44939416410787841</v>
      </c>
    </row>
    <row r="21699" spans="8:12" x14ac:dyDescent="0.2">
      <c r="H21699" s="1"/>
      <c r="K21699">
        <v>2.2911787033080999E-2</v>
      </c>
      <c r="L21699">
        <v>0.44939416410787841</v>
      </c>
    </row>
    <row r="21700" spans="8:12" x14ac:dyDescent="0.2">
      <c r="H21700" s="1"/>
      <c r="K21700">
        <v>2.2912025451660101E-2</v>
      </c>
      <c r="L21700">
        <v>0.4493943512179599</v>
      </c>
    </row>
    <row r="21701" spans="8:12" x14ac:dyDescent="0.2">
      <c r="H21701" s="1"/>
      <c r="K21701">
        <v>2.2912025451660101E-2</v>
      </c>
      <c r="L21701">
        <v>0.4493943512179599</v>
      </c>
    </row>
    <row r="21702" spans="8:12" x14ac:dyDescent="0.2">
      <c r="H21702" s="1"/>
      <c r="K21702">
        <v>2.2912263870239199E-2</v>
      </c>
      <c r="L21702">
        <v>0.44939453832805265</v>
      </c>
    </row>
    <row r="21703" spans="8:12" x14ac:dyDescent="0.2">
      <c r="H21703" s="1"/>
      <c r="K21703">
        <v>2.2912263870239199E-2</v>
      </c>
      <c r="L21703">
        <v>0.44939453832805265</v>
      </c>
    </row>
    <row r="21704" spans="8:12" x14ac:dyDescent="0.2">
      <c r="H21704" s="1"/>
      <c r="K21704">
        <v>2.2912263870239199E-2</v>
      </c>
      <c r="L21704">
        <v>0.44939453832805265</v>
      </c>
    </row>
    <row r="21705" spans="8:12" x14ac:dyDescent="0.2">
      <c r="H21705" s="1"/>
      <c r="K21705">
        <v>2.2912263870239199E-2</v>
      </c>
      <c r="L21705">
        <v>0.44939453832805265</v>
      </c>
    </row>
    <row r="21706" spans="8:12" x14ac:dyDescent="0.2">
      <c r="H21706" s="1"/>
      <c r="K21706">
        <v>2.29125022888183E-2</v>
      </c>
      <c r="L21706">
        <v>0.44939472543815667</v>
      </c>
    </row>
    <row r="21707" spans="8:12" x14ac:dyDescent="0.2">
      <c r="H21707" s="1"/>
      <c r="K21707">
        <v>2.29125022888183E-2</v>
      </c>
      <c r="L21707">
        <v>0.44939472543815667</v>
      </c>
    </row>
    <row r="21708" spans="8:12" x14ac:dyDescent="0.2">
      <c r="H21708" s="1"/>
      <c r="K21708">
        <v>2.2912740707397398E-2</v>
      </c>
      <c r="L21708">
        <v>0.44939491254827191</v>
      </c>
    </row>
    <row r="21709" spans="8:12" x14ac:dyDescent="0.2">
      <c r="H21709" s="1"/>
      <c r="K21709">
        <v>2.2912740707397398E-2</v>
      </c>
      <c r="L21709">
        <v>0.44939491254827191</v>
      </c>
    </row>
    <row r="21710" spans="8:12" x14ac:dyDescent="0.2">
      <c r="H21710" s="1"/>
      <c r="K21710">
        <v>2.29129791259765E-2</v>
      </c>
      <c r="L21710">
        <v>0.44939509965839841</v>
      </c>
    </row>
    <row r="21711" spans="8:12" x14ac:dyDescent="0.2">
      <c r="H21711" s="1"/>
      <c r="K21711">
        <v>2.2913217544555602E-2</v>
      </c>
      <c r="L21711">
        <v>0.44939528676853618</v>
      </c>
    </row>
    <row r="21712" spans="8:12" x14ac:dyDescent="0.2">
      <c r="H21712" s="1"/>
      <c r="K21712">
        <v>2.2913217544555602E-2</v>
      </c>
      <c r="L21712">
        <v>0.44939528676853618</v>
      </c>
    </row>
    <row r="21713" spans="8:12" x14ac:dyDescent="0.2">
      <c r="H21713" s="1"/>
      <c r="K21713">
        <v>2.29134559631347E-2</v>
      </c>
      <c r="L21713">
        <v>0.44939547387868517</v>
      </c>
    </row>
    <row r="21714" spans="8:12" x14ac:dyDescent="0.2">
      <c r="H21714" s="1"/>
      <c r="K21714">
        <v>2.29134559631347E-2</v>
      </c>
      <c r="L21714">
        <v>0.44939547387868517</v>
      </c>
    </row>
    <row r="21715" spans="8:12" x14ac:dyDescent="0.2">
      <c r="H21715" s="1"/>
      <c r="K21715">
        <v>2.29134559631347E-2</v>
      </c>
      <c r="L21715">
        <v>0.44939547387868517</v>
      </c>
    </row>
    <row r="21716" spans="8:12" x14ac:dyDescent="0.2">
      <c r="H21716" s="1"/>
      <c r="K21716">
        <v>2.2913694381713801E-2</v>
      </c>
      <c r="L21716">
        <v>0.44939566098884548</v>
      </c>
    </row>
    <row r="21717" spans="8:12" x14ac:dyDescent="0.2">
      <c r="H21717" s="1"/>
      <c r="K21717">
        <v>2.2913694381713801E-2</v>
      </c>
      <c r="L21717">
        <v>0.44939566098884548</v>
      </c>
    </row>
    <row r="21718" spans="8:12" x14ac:dyDescent="0.2">
      <c r="H21718" s="1"/>
      <c r="K21718">
        <v>2.2913694381713801E-2</v>
      </c>
      <c r="L21718">
        <v>0.44939566098884548</v>
      </c>
    </row>
    <row r="21719" spans="8:12" x14ac:dyDescent="0.2">
      <c r="H21719" s="1"/>
      <c r="K21719">
        <v>2.2913694381713801E-2</v>
      </c>
      <c r="L21719">
        <v>0.44939566098884548</v>
      </c>
    </row>
    <row r="21720" spans="8:12" x14ac:dyDescent="0.2">
      <c r="H21720" s="1"/>
      <c r="K21720">
        <v>2.2913694381713801E-2</v>
      </c>
      <c r="L21720">
        <v>0.44939566098884548</v>
      </c>
    </row>
    <row r="21721" spans="8:12" x14ac:dyDescent="0.2">
      <c r="H21721" s="1"/>
      <c r="K21721">
        <v>2.2913932800292899E-2</v>
      </c>
      <c r="L21721">
        <v>0.449395848099017</v>
      </c>
    </row>
    <row r="21722" spans="8:12" x14ac:dyDescent="0.2">
      <c r="H21722" s="1"/>
      <c r="K21722">
        <v>2.2913932800292899E-2</v>
      </c>
      <c r="L21722">
        <v>0.449395848099017</v>
      </c>
    </row>
    <row r="21723" spans="8:12" x14ac:dyDescent="0.2">
      <c r="H21723" s="1"/>
      <c r="K21723">
        <v>2.2913932800292899E-2</v>
      </c>
      <c r="L21723">
        <v>0.449395848099017</v>
      </c>
    </row>
    <row r="21724" spans="8:12" x14ac:dyDescent="0.2">
      <c r="H21724" s="1"/>
      <c r="K21724">
        <v>2.2913932800292899E-2</v>
      </c>
      <c r="L21724">
        <v>0.449395848099017</v>
      </c>
    </row>
    <row r="21725" spans="8:12" x14ac:dyDescent="0.2">
      <c r="H21725" s="1"/>
      <c r="K21725">
        <v>2.2914171218872001E-2</v>
      </c>
      <c r="L21725">
        <v>0.44939603520919974</v>
      </c>
    </row>
    <row r="21726" spans="8:12" x14ac:dyDescent="0.2">
      <c r="H21726" s="1"/>
      <c r="K21726">
        <v>2.2914171218872001E-2</v>
      </c>
      <c r="L21726">
        <v>0.44939603520919974</v>
      </c>
    </row>
    <row r="21727" spans="8:12" x14ac:dyDescent="0.2">
      <c r="H21727" s="1"/>
      <c r="K21727">
        <v>2.2914171218872001E-2</v>
      </c>
      <c r="L21727">
        <v>0.44939603520919974</v>
      </c>
    </row>
    <row r="21728" spans="8:12" x14ac:dyDescent="0.2">
      <c r="H21728" s="1"/>
      <c r="K21728">
        <v>2.2914648056030201E-2</v>
      </c>
      <c r="L21728">
        <v>0.44939640942959902</v>
      </c>
    </row>
    <row r="21729" spans="8:12" x14ac:dyDescent="0.2">
      <c r="H21729" s="1"/>
      <c r="K21729">
        <v>2.2914648056030201E-2</v>
      </c>
      <c r="L21729">
        <v>0.44939640942959902</v>
      </c>
    </row>
    <row r="21730" spans="8:12" x14ac:dyDescent="0.2">
      <c r="H21730" s="1"/>
      <c r="K21730">
        <v>2.2914648056030201E-2</v>
      </c>
      <c r="L21730">
        <v>0.44939640942959902</v>
      </c>
    </row>
    <row r="21731" spans="8:12" x14ac:dyDescent="0.2">
      <c r="H21731" s="1"/>
      <c r="K21731">
        <v>2.2914886474609299E-2</v>
      </c>
      <c r="L21731">
        <v>0.44939659653981556</v>
      </c>
    </row>
    <row r="21732" spans="8:12" x14ac:dyDescent="0.2">
      <c r="H21732" s="1"/>
      <c r="K21732">
        <v>2.2914886474609299E-2</v>
      </c>
      <c r="L21732">
        <v>0.44939659653981556</v>
      </c>
    </row>
    <row r="21733" spans="8:12" x14ac:dyDescent="0.2">
      <c r="H21733" s="1"/>
      <c r="K21733">
        <v>2.29151248931884E-2</v>
      </c>
      <c r="L21733">
        <v>0.44939678365004332</v>
      </c>
    </row>
    <row r="21734" spans="8:12" x14ac:dyDescent="0.2">
      <c r="H21734" s="1"/>
      <c r="K21734">
        <v>2.29151248931884E-2</v>
      </c>
      <c r="L21734">
        <v>0.44939678365004332</v>
      </c>
    </row>
    <row r="21735" spans="8:12" x14ac:dyDescent="0.2">
      <c r="H21735" s="1"/>
      <c r="K21735">
        <v>2.29151248931884E-2</v>
      </c>
      <c r="L21735">
        <v>0.44939678365004332</v>
      </c>
    </row>
    <row r="21736" spans="8:12" x14ac:dyDescent="0.2">
      <c r="H21736" s="1"/>
      <c r="K21736">
        <v>2.2915363311767498E-2</v>
      </c>
      <c r="L21736">
        <v>0.4493969707602824</v>
      </c>
    </row>
    <row r="21737" spans="8:12" x14ac:dyDescent="0.2">
      <c r="H21737" s="1"/>
      <c r="K21737">
        <v>2.2915840148925701E-2</v>
      </c>
      <c r="L21737">
        <v>0.4493973449807942</v>
      </c>
    </row>
    <row r="21738" spans="8:12" x14ac:dyDescent="0.2">
      <c r="H21738" s="1"/>
      <c r="K21738">
        <v>2.2915840148925701E-2</v>
      </c>
      <c r="L21738">
        <v>0.4493973449807942</v>
      </c>
    </row>
    <row r="21739" spans="8:12" x14ac:dyDescent="0.2">
      <c r="H21739" s="1"/>
      <c r="K21739">
        <v>2.2915840148925701E-2</v>
      </c>
      <c r="L21739">
        <v>0.4493973449807942</v>
      </c>
    </row>
    <row r="21740" spans="8:12" x14ac:dyDescent="0.2">
      <c r="H21740" s="1"/>
      <c r="K21740">
        <v>2.29160785675048E-2</v>
      </c>
      <c r="L21740">
        <v>0.44939753209106698</v>
      </c>
    </row>
    <row r="21741" spans="8:12" x14ac:dyDescent="0.2">
      <c r="H21741" s="1"/>
      <c r="K21741">
        <v>2.29160785675048E-2</v>
      </c>
      <c r="L21741">
        <v>0.44939753209106698</v>
      </c>
    </row>
    <row r="21742" spans="8:12" x14ac:dyDescent="0.2">
      <c r="H21742" s="1"/>
      <c r="K21742">
        <v>2.29160785675048E-2</v>
      </c>
      <c r="L21742">
        <v>0.44939753209106698</v>
      </c>
    </row>
    <row r="21743" spans="8:12" x14ac:dyDescent="0.2">
      <c r="H21743" s="1"/>
      <c r="K21743">
        <v>2.29160785675048E-2</v>
      </c>
      <c r="L21743">
        <v>0.44939753209106698</v>
      </c>
    </row>
    <row r="21744" spans="8:12" x14ac:dyDescent="0.2">
      <c r="H21744" s="1"/>
      <c r="K21744">
        <v>2.29160785675048E-2</v>
      </c>
      <c r="L21744">
        <v>0.44939753209106698</v>
      </c>
    </row>
    <row r="21745" spans="8:12" x14ac:dyDescent="0.2">
      <c r="H21745" s="1"/>
      <c r="K21745">
        <v>2.29160785675048E-2</v>
      </c>
      <c r="L21745">
        <v>0.44939753209106698</v>
      </c>
    </row>
    <row r="21746" spans="8:12" x14ac:dyDescent="0.2">
      <c r="H21746" s="1"/>
      <c r="K21746">
        <v>2.2916316986083901E-2</v>
      </c>
      <c r="L21746">
        <v>0.44939771920135102</v>
      </c>
    </row>
    <row r="21747" spans="8:12" x14ac:dyDescent="0.2">
      <c r="H21747" s="1"/>
      <c r="K21747">
        <v>2.2916316986083901E-2</v>
      </c>
      <c r="L21747">
        <v>0.44939771920135102</v>
      </c>
    </row>
    <row r="21748" spans="8:12" x14ac:dyDescent="0.2">
      <c r="H21748" s="1"/>
      <c r="K21748">
        <v>2.2916555404662999E-2</v>
      </c>
      <c r="L21748">
        <v>0.44939790631164633</v>
      </c>
    </row>
    <row r="21749" spans="8:12" x14ac:dyDescent="0.2">
      <c r="H21749" s="1"/>
      <c r="K21749">
        <v>2.2916793823242101E-2</v>
      </c>
      <c r="L21749">
        <v>0.44939809342195286</v>
      </c>
    </row>
    <row r="21750" spans="8:12" x14ac:dyDescent="0.2">
      <c r="H21750" s="1"/>
      <c r="K21750">
        <v>2.2916793823242101E-2</v>
      </c>
      <c r="L21750">
        <v>0.44939809342195286</v>
      </c>
    </row>
    <row r="21751" spans="8:12" x14ac:dyDescent="0.2">
      <c r="H21751" s="1"/>
      <c r="K21751">
        <v>2.2916793823242101E-2</v>
      </c>
      <c r="L21751">
        <v>0.44939809342195286</v>
      </c>
    </row>
    <row r="21752" spans="8:12" x14ac:dyDescent="0.2">
      <c r="H21752" s="1"/>
      <c r="K21752">
        <v>2.2917032241821199E-2</v>
      </c>
      <c r="L21752">
        <v>0.44939828053227066</v>
      </c>
    </row>
    <row r="21753" spans="8:12" x14ac:dyDescent="0.2">
      <c r="H21753" s="1"/>
      <c r="K21753">
        <v>2.29172706604003E-2</v>
      </c>
      <c r="L21753">
        <v>0.44939846764259972</v>
      </c>
    </row>
    <row r="21754" spans="8:12" x14ac:dyDescent="0.2">
      <c r="H21754" s="1"/>
      <c r="K21754">
        <v>2.29172706604003E-2</v>
      </c>
      <c r="L21754">
        <v>0.44939846764259972</v>
      </c>
    </row>
    <row r="21755" spans="8:12" x14ac:dyDescent="0.2">
      <c r="H21755" s="1"/>
      <c r="K21755">
        <v>2.2917509078979399E-2</v>
      </c>
      <c r="L21755">
        <v>0.44939865475294</v>
      </c>
    </row>
    <row r="21756" spans="8:12" x14ac:dyDescent="0.2">
      <c r="H21756" s="1"/>
      <c r="K21756">
        <v>2.2917509078979399E-2</v>
      </c>
      <c r="L21756">
        <v>0.44939865475294</v>
      </c>
    </row>
    <row r="21757" spans="8:12" x14ac:dyDescent="0.2">
      <c r="H21757" s="1"/>
      <c r="K21757">
        <v>2.2917509078979399E-2</v>
      </c>
      <c r="L21757">
        <v>0.44939865475294</v>
      </c>
    </row>
    <row r="21758" spans="8:12" x14ac:dyDescent="0.2">
      <c r="H21758" s="1"/>
      <c r="K21758">
        <v>2.29177474975585E-2</v>
      </c>
      <c r="L21758">
        <v>0.44939884186329154</v>
      </c>
    </row>
    <row r="21759" spans="8:12" x14ac:dyDescent="0.2">
      <c r="H21759" s="1"/>
      <c r="K21759">
        <v>2.2917985916137602E-2</v>
      </c>
      <c r="L21759">
        <v>0.44939902897365436</v>
      </c>
    </row>
    <row r="21760" spans="8:12" x14ac:dyDescent="0.2">
      <c r="H21760" s="1"/>
      <c r="K21760">
        <v>2.2917985916137602E-2</v>
      </c>
      <c r="L21760">
        <v>0.44939902897365436</v>
      </c>
    </row>
    <row r="21761" spans="8:12" x14ac:dyDescent="0.2">
      <c r="H21761" s="1"/>
      <c r="K21761">
        <v>2.2917985916137602E-2</v>
      </c>
      <c r="L21761">
        <v>0.44939902897365436</v>
      </c>
    </row>
    <row r="21762" spans="8:12" x14ac:dyDescent="0.2">
      <c r="H21762" s="1"/>
      <c r="K21762">
        <v>2.29182243347167E-2</v>
      </c>
      <c r="L21762">
        <v>0.44939921608402839</v>
      </c>
    </row>
    <row r="21763" spans="8:12" x14ac:dyDescent="0.2">
      <c r="H21763" s="1"/>
      <c r="K21763">
        <v>2.2918462753295898E-2</v>
      </c>
      <c r="L21763">
        <v>0.44939940319441374</v>
      </c>
    </row>
    <row r="21764" spans="8:12" x14ac:dyDescent="0.2">
      <c r="H21764" s="1"/>
      <c r="K21764">
        <v>2.2918462753295898E-2</v>
      </c>
      <c r="L21764">
        <v>0.44939940319441374</v>
      </c>
    </row>
    <row r="21765" spans="8:12" x14ac:dyDescent="0.2">
      <c r="H21765" s="1"/>
      <c r="K21765">
        <v>2.2918701171875E-2</v>
      </c>
      <c r="L21765">
        <v>0.4493995903048103</v>
      </c>
    </row>
    <row r="21766" spans="8:12" x14ac:dyDescent="0.2">
      <c r="H21766" s="1"/>
      <c r="K21766">
        <v>2.2918939590454102E-2</v>
      </c>
      <c r="L21766">
        <v>0.44939977741521814</v>
      </c>
    </row>
    <row r="21767" spans="8:12" x14ac:dyDescent="0.2">
      <c r="H21767" s="1"/>
      <c r="K21767">
        <v>2.2918939590454102E-2</v>
      </c>
      <c r="L21767">
        <v>0.44939977741521814</v>
      </c>
    </row>
    <row r="21768" spans="8:12" x14ac:dyDescent="0.2">
      <c r="H21768" s="1"/>
      <c r="K21768">
        <v>2.2918939590454102E-2</v>
      </c>
      <c r="L21768">
        <v>0.44939977741521814</v>
      </c>
    </row>
    <row r="21769" spans="8:12" x14ac:dyDescent="0.2">
      <c r="H21769" s="1"/>
      <c r="K21769">
        <v>2.29191780090332E-2</v>
      </c>
      <c r="L21769">
        <v>0.44939996452563719</v>
      </c>
    </row>
    <row r="21770" spans="8:12" x14ac:dyDescent="0.2">
      <c r="H21770" s="1"/>
      <c r="K21770">
        <v>2.2919416427612301E-2</v>
      </c>
      <c r="L21770">
        <v>0.4494001516360675</v>
      </c>
    </row>
    <row r="21771" spans="8:12" x14ac:dyDescent="0.2">
      <c r="H21771" s="1"/>
      <c r="K21771">
        <v>2.2919416427612301E-2</v>
      </c>
      <c r="L21771">
        <v>0.4494001516360675</v>
      </c>
    </row>
    <row r="21772" spans="8:12" x14ac:dyDescent="0.2">
      <c r="H21772" s="1"/>
      <c r="K21772">
        <v>2.2919416427612301E-2</v>
      </c>
      <c r="L21772">
        <v>0.4494001516360675</v>
      </c>
    </row>
    <row r="21773" spans="8:12" x14ac:dyDescent="0.2">
      <c r="H21773" s="1"/>
      <c r="K21773">
        <v>2.2919416427612301E-2</v>
      </c>
      <c r="L21773">
        <v>0.4494001516360675</v>
      </c>
    </row>
    <row r="21774" spans="8:12" x14ac:dyDescent="0.2">
      <c r="H21774" s="1"/>
      <c r="K21774">
        <v>2.2919416427612301E-2</v>
      </c>
      <c r="L21774">
        <v>0.4494001516360675</v>
      </c>
    </row>
    <row r="21775" spans="8:12" x14ac:dyDescent="0.2">
      <c r="H21775" s="1"/>
      <c r="K21775">
        <v>2.2919654846191399E-2</v>
      </c>
      <c r="L21775">
        <v>0.44940033874650909</v>
      </c>
    </row>
    <row r="21776" spans="8:12" x14ac:dyDescent="0.2">
      <c r="H21776" s="1"/>
      <c r="K21776">
        <v>2.2919654846191399E-2</v>
      </c>
      <c r="L21776">
        <v>0.44940033874650909</v>
      </c>
    </row>
    <row r="21777" spans="8:12" x14ac:dyDescent="0.2">
      <c r="H21777" s="1"/>
      <c r="K21777">
        <v>2.2919893264770501E-2</v>
      </c>
      <c r="L21777">
        <v>0.44940052585696189</v>
      </c>
    </row>
    <row r="21778" spans="8:12" x14ac:dyDescent="0.2">
      <c r="H21778" s="1"/>
      <c r="K21778">
        <v>2.2919893264770501E-2</v>
      </c>
      <c r="L21778">
        <v>0.44940052585696189</v>
      </c>
    </row>
    <row r="21779" spans="8:12" x14ac:dyDescent="0.2">
      <c r="H21779" s="1"/>
      <c r="K21779">
        <v>2.2920131683349599E-2</v>
      </c>
      <c r="L21779">
        <v>0.44940071296742595</v>
      </c>
    </row>
    <row r="21780" spans="8:12" x14ac:dyDescent="0.2">
      <c r="H21780" s="1"/>
      <c r="K21780">
        <v>2.2920131683349599E-2</v>
      </c>
      <c r="L21780">
        <v>0.44940071296742595</v>
      </c>
    </row>
    <row r="21781" spans="8:12" x14ac:dyDescent="0.2">
      <c r="H21781" s="1"/>
      <c r="K21781">
        <v>2.2920370101928701E-2</v>
      </c>
      <c r="L21781">
        <v>0.44940090007790123</v>
      </c>
    </row>
    <row r="21782" spans="8:12" x14ac:dyDescent="0.2">
      <c r="H21782" s="1"/>
      <c r="K21782">
        <v>2.2920370101928701E-2</v>
      </c>
      <c r="L21782">
        <v>0.44940090007790123</v>
      </c>
    </row>
    <row r="21783" spans="8:12" x14ac:dyDescent="0.2">
      <c r="H21783" s="1"/>
      <c r="K21783">
        <v>2.2920370101928701E-2</v>
      </c>
      <c r="L21783">
        <v>0.44940090007790123</v>
      </c>
    </row>
    <row r="21784" spans="8:12" x14ac:dyDescent="0.2">
      <c r="H21784" s="1"/>
      <c r="K21784">
        <v>2.2920370101928701E-2</v>
      </c>
      <c r="L21784">
        <v>0.44940090007790123</v>
      </c>
    </row>
    <row r="21785" spans="8:12" x14ac:dyDescent="0.2">
      <c r="H21785" s="1"/>
      <c r="K21785">
        <v>2.2920608520507799E-2</v>
      </c>
      <c r="L21785">
        <v>0.44940108718838778</v>
      </c>
    </row>
    <row r="21786" spans="8:12" x14ac:dyDescent="0.2">
      <c r="H21786" s="1"/>
      <c r="K21786">
        <v>2.2920608520507799E-2</v>
      </c>
      <c r="L21786">
        <v>0.44940108718838778</v>
      </c>
    </row>
    <row r="21787" spans="8:12" x14ac:dyDescent="0.2">
      <c r="H21787" s="1"/>
      <c r="K21787">
        <v>2.29208469390869E-2</v>
      </c>
      <c r="L21787">
        <v>0.4494012742988856</v>
      </c>
    </row>
    <row r="21788" spans="8:12" x14ac:dyDescent="0.2">
      <c r="H21788" s="1"/>
      <c r="K21788">
        <v>2.2921085357665998E-2</v>
      </c>
      <c r="L21788">
        <v>0.44940146140939469</v>
      </c>
    </row>
    <row r="21789" spans="8:12" x14ac:dyDescent="0.2">
      <c r="H21789" s="1"/>
      <c r="K21789">
        <v>2.2921085357665998E-2</v>
      </c>
      <c r="L21789">
        <v>0.44940146140939469</v>
      </c>
    </row>
    <row r="21790" spans="8:12" x14ac:dyDescent="0.2">
      <c r="H21790" s="1"/>
      <c r="K21790">
        <v>2.2921085357665998E-2</v>
      </c>
      <c r="L21790">
        <v>0.44940146140939469</v>
      </c>
    </row>
    <row r="21791" spans="8:12" x14ac:dyDescent="0.2">
      <c r="H21791" s="1"/>
      <c r="K21791">
        <v>2.29213237762451E-2</v>
      </c>
      <c r="L21791">
        <v>0.44940164851991504</v>
      </c>
    </row>
    <row r="21792" spans="8:12" x14ac:dyDescent="0.2">
      <c r="H21792" s="1"/>
      <c r="K21792">
        <v>2.29213237762451E-2</v>
      </c>
      <c r="L21792">
        <v>0.44940164851991504</v>
      </c>
    </row>
    <row r="21793" spans="8:12" x14ac:dyDescent="0.2">
      <c r="H21793" s="1"/>
      <c r="K21793">
        <v>2.2921562194824201E-2</v>
      </c>
      <c r="L21793">
        <v>0.44940183563044661</v>
      </c>
    </row>
    <row r="21794" spans="8:12" x14ac:dyDescent="0.2">
      <c r="H21794" s="1"/>
      <c r="K21794">
        <v>2.2921562194824201E-2</v>
      </c>
      <c r="L21794">
        <v>0.44940183563044661</v>
      </c>
    </row>
    <row r="21795" spans="8:12" x14ac:dyDescent="0.2">
      <c r="H21795" s="1"/>
      <c r="K21795">
        <v>2.2922039031982401E-2</v>
      </c>
      <c r="L21795">
        <v>0.4494022098515435</v>
      </c>
    </row>
    <row r="21796" spans="8:12" x14ac:dyDescent="0.2">
      <c r="H21796" s="1"/>
      <c r="K21796">
        <v>2.2922277450561499E-2</v>
      </c>
      <c r="L21796">
        <v>0.44940239696210882</v>
      </c>
    </row>
    <row r="21797" spans="8:12" x14ac:dyDescent="0.2">
      <c r="H21797" s="1"/>
      <c r="K21797">
        <v>2.2922515869140601E-2</v>
      </c>
      <c r="L21797">
        <v>0.44940258407268541</v>
      </c>
    </row>
    <row r="21798" spans="8:12" x14ac:dyDescent="0.2">
      <c r="H21798" s="1"/>
      <c r="K21798">
        <v>2.2922754287719699E-2</v>
      </c>
      <c r="L21798">
        <v>0.44940277118327321</v>
      </c>
    </row>
    <row r="21799" spans="8:12" x14ac:dyDescent="0.2">
      <c r="H21799" s="1"/>
      <c r="K21799">
        <v>2.2922754287719699E-2</v>
      </c>
      <c r="L21799">
        <v>0.44940277118327321</v>
      </c>
    </row>
    <row r="21800" spans="8:12" x14ac:dyDescent="0.2">
      <c r="H21800" s="1"/>
      <c r="K21800">
        <v>2.2923469543457E-2</v>
      </c>
      <c r="L21800">
        <v>0.44940333251510423</v>
      </c>
    </row>
    <row r="21801" spans="8:12" x14ac:dyDescent="0.2">
      <c r="H21801" s="1"/>
      <c r="K21801">
        <v>2.2923707962036102E-2</v>
      </c>
      <c r="L21801">
        <v>0.44940351962573705</v>
      </c>
    </row>
    <row r="21802" spans="8:12" x14ac:dyDescent="0.2">
      <c r="H21802" s="1"/>
      <c r="K21802">
        <v>2.2923707962036102E-2</v>
      </c>
      <c r="L21802">
        <v>0.44940351962573705</v>
      </c>
    </row>
    <row r="21803" spans="8:12" x14ac:dyDescent="0.2">
      <c r="H21803" s="1"/>
      <c r="K21803">
        <v>2.29239463806152E-2</v>
      </c>
      <c r="L21803">
        <v>0.44940370673638108</v>
      </c>
    </row>
    <row r="21804" spans="8:12" x14ac:dyDescent="0.2">
      <c r="H21804" s="1"/>
      <c r="K21804">
        <v>2.29239463806152E-2</v>
      </c>
      <c r="L21804">
        <v>0.44940370673638108</v>
      </c>
    </row>
    <row r="21805" spans="8:12" x14ac:dyDescent="0.2">
      <c r="H21805" s="1"/>
      <c r="K21805">
        <v>2.29239463806152E-2</v>
      </c>
      <c r="L21805">
        <v>0.44940370673638108</v>
      </c>
    </row>
    <row r="21806" spans="8:12" x14ac:dyDescent="0.2">
      <c r="H21806" s="1"/>
      <c r="K21806">
        <v>2.2924184799194301E-2</v>
      </c>
      <c r="L21806">
        <v>0.44940389384703644</v>
      </c>
    </row>
    <row r="21807" spans="8:12" x14ac:dyDescent="0.2">
      <c r="H21807" s="1"/>
      <c r="K21807">
        <v>2.2924184799194301E-2</v>
      </c>
      <c r="L21807">
        <v>0.44940389384703644</v>
      </c>
    </row>
    <row r="21808" spans="8:12" x14ac:dyDescent="0.2">
      <c r="H21808" s="1"/>
      <c r="K21808">
        <v>2.2924184799194301E-2</v>
      </c>
      <c r="L21808">
        <v>0.44940389384703644</v>
      </c>
    </row>
    <row r="21809" spans="8:12" x14ac:dyDescent="0.2">
      <c r="H21809" s="1"/>
      <c r="K21809">
        <v>2.2924661636352501E-2</v>
      </c>
      <c r="L21809">
        <v>0.44940426806838085</v>
      </c>
    </row>
    <row r="21810" spans="8:12" x14ac:dyDescent="0.2">
      <c r="H21810" s="1"/>
      <c r="K21810">
        <v>2.2924900054931599E-2</v>
      </c>
      <c r="L21810">
        <v>0.44940445517906991</v>
      </c>
    </row>
    <row r="21811" spans="8:12" x14ac:dyDescent="0.2">
      <c r="H21811" s="1"/>
      <c r="K21811">
        <v>2.2924900054931599E-2</v>
      </c>
      <c r="L21811">
        <v>0.44940445517906991</v>
      </c>
    </row>
    <row r="21812" spans="8:12" x14ac:dyDescent="0.2">
      <c r="H21812" s="1"/>
      <c r="K21812">
        <v>2.2924900054931599E-2</v>
      </c>
      <c r="L21812">
        <v>0.44940445517906991</v>
      </c>
    </row>
    <row r="21813" spans="8:12" x14ac:dyDescent="0.2">
      <c r="H21813" s="1"/>
      <c r="K21813">
        <v>2.2925138473510701E-2</v>
      </c>
      <c r="L21813">
        <v>0.44940464228977023</v>
      </c>
    </row>
    <row r="21814" spans="8:12" x14ac:dyDescent="0.2">
      <c r="H21814" s="1"/>
      <c r="K21814">
        <v>2.2925138473510701E-2</v>
      </c>
      <c r="L21814">
        <v>0.44940464228977023</v>
      </c>
    </row>
    <row r="21815" spans="8:12" x14ac:dyDescent="0.2">
      <c r="H21815" s="1"/>
      <c r="K21815">
        <v>2.2925138473510701E-2</v>
      </c>
      <c r="L21815">
        <v>0.44940464228977023</v>
      </c>
    </row>
    <row r="21816" spans="8:12" x14ac:dyDescent="0.2">
      <c r="H21816" s="1"/>
      <c r="K21816">
        <v>2.2925376892089799E-2</v>
      </c>
      <c r="L21816">
        <v>0.44940482940048182</v>
      </c>
    </row>
    <row r="21817" spans="8:12" x14ac:dyDescent="0.2">
      <c r="H21817" s="1"/>
      <c r="K21817">
        <v>2.29256153106689E-2</v>
      </c>
      <c r="L21817">
        <v>0.44940501651120468</v>
      </c>
    </row>
    <row r="21818" spans="8:12" x14ac:dyDescent="0.2">
      <c r="H21818" s="1"/>
      <c r="K21818">
        <v>2.2925853729247998E-2</v>
      </c>
      <c r="L21818">
        <v>0.44940520362193875</v>
      </c>
    </row>
    <row r="21819" spans="8:12" x14ac:dyDescent="0.2">
      <c r="H21819" s="1"/>
      <c r="K21819">
        <v>2.2925853729247998E-2</v>
      </c>
      <c r="L21819">
        <v>0.44940520362193875</v>
      </c>
    </row>
    <row r="21820" spans="8:12" x14ac:dyDescent="0.2">
      <c r="H21820" s="1"/>
      <c r="K21820">
        <v>2.29260921478271E-2</v>
      </c>
      <c r="L21820">
        <v>0.4494053907326841</v>
      </c>
    </row>
    <row r="21821" spans="8:12" x14ac:dyDescent="0.2">
      <c r="H21821" s="1"/>
      <c r="K21821">
        <v>2.29260921478271E-2</v>
      </c>
      <c r="L21821">
        <v>0.4494053907326841</v>
      </c>
    </row>
    <row r="21822" spans="8:12" x14ac:dyDescent="0.2">
      <c r="H21822" s="1"/>
      <c r="K21822">
        <v>2.2926330566406201E-2</v>
      </c>
      <c r="L21822">
        <v>0.44940557784344065</v>
      </c>
    </row>
    <row r="21823" spans="8:12" x14ac:dyDescent="0.2">
      <c r="H21823" s="1"/>
      <c r="K21823">
        <v>2.29265689849853E-2</v>
      </c>
      <c r="L21823">
        <v>0.44940576495420848</v>
      </c>
    </row>
    <row r="21824" spans="8:12" x14ac:dyDescent="0.2">
      <c r="H21824" s="1"/>
      <c r="K21824">
        <v>2.2926807403564401E-2</v>
      </c>
      <c r="L21824">
        <v>0.44940595206498757</v>
      </c>
    </row>
    <row r="21825" spans="8:12" x14ac:dyDescent="0.2">
      <c r="H21825" s="1"/>
      <c r="K21825">
        <v>2.2927045822143499E-2</v>
      </c>
      <c r="L21825">
        <v>0.44940613917577793</v>
      </c>
    </row>
    <row r="21826" spans="8:12" x14ac:dyDescent="0.2">
      <c r="H21826" s="1"/>
      <c r="K21826">
        <v>2.2927045822143499E-2</v>
      </c>
      <c r="L21826">
        <v>0.44940613917577793</v>
      </c>
    </row>
    <row r="21827" spans="8:12" x14ac:dyDescent="0.2">
      <c r="H21827" s="1"/>
      <c r="K21827">
        <v>2.2927284240722601E-2</v>
      </c>
      <c r="L21827">
        <v>0.4494063262865795</v>
      </c>
    </row>
    <row r="21828" spans="8:12" x14ac:dyDescent="0.2">
      <c r="H21828" s="1"/>
      <c r="K21828">
        <v>2.2927284240722601E-2</v>
      </c>
      <c r="L21828">
        <v>0.4494063262865795</v>
      </c>
    </row>
    <row r="21829" spans="8:12" x14ac:dyDescent="0.2">
      <c r="H21829" s="1"/>
      <c r="K21829">
        <v>2.2927284240722601E-2</v>
      </c>
      <c r="L21829">
        <v>0.4494063262865795</v>
      </c>
    </row>
    <row r="21830" spans="8:12" x14ac:dyDescent="0.2">
      <c r="H21830" s="1"/>
      <c r="K21830">
        <v>2.29277610778808E-2</v>
      </c>
      <c r="L21830">
        <v>0.44940670050821641</v>
      </c>
    </row>
    <row r="21831" spans="8:12" x14ac:dyDescent="0.2">
      <c r="H21831" s="1"/>
      <c r="K21831">
        <v>2.2927999496459898E-2</v>
      </c>
      <c r="L21831">
        <v>0.44940688761905179</v>
      </c>
    </row>
    <row r="21832" spans="8:12" x14ac:dyDescent="0.2">
      <c r="H21832" s="1"/>
      <c r="K21832">
        <v>2.2927999496459898E-2</v>
      </c>
      <c r="L21832">
        <v>0.44940688761905179</v>
      </c>
    </row>
    <row r="21833" spans="8:12" x14ac:dyDescent="0.2">
      <c r="H21833" s="1"/>
      <c r="K21833">
        <v>2.2927999496459898E-2</v>
      </c>
      <c r="L21833">
        <v>0.44940688761905179</v>
      </c>
    </row>
    <row r="21834" spans="8:12" x14ac:dyDescent="0.2">
      <c r="H21834" s="1"/>
      <c r="K21834">
        <v>2.2928237915039E-2</v>
      </c>
      <c r="L21834">
        <v>0.44940707472989833</v>
      </c>
    </row>
    <row r="21835" spans="8:12" x14ac:dyDescent="0.2">
      <c r="H21835" s="1"/>
      <c r="K21835">
        <v>2.2928237915039E-2</v>
      </c>
      <c r="L21835">
        <v>0.44940707472989833</v>
      </c>
    </row>
    <row r="21836" spans="8:12" x14ac:dyDescent="0.2">
      <c r="H21836" s="1"/>
      <c r="K21836">
        <v>2.2928476333618102E-2</v>
      </c>
      <c r="L21836">
        <v>0.44940726184075619</v>
      </c>
    </row>
    <row r="21837" spans="8:12" x14ac:dyDescent="0.2">
      <c r="H21837" s="1"/>
      <c r="K21837">
        <v>2.29287147521972E-2</v>
      </c>
      <c r="L21837">
        <v>0.44940744895162527</v>
      </c>
    </row>
    <row r="21838" spans="8:12" x14ac:dyDescent="0.2">
      <c r="H21838" s="1"/>
      <c r="K21838">
        <v>2.29287147521972E-2</v>
      </c>
      <c r="L21838">
        <v>0.44940744895162527</v>
      </c>
    </row>
    <row r="21839" spans="8:12" x14ac:dyDescent="0.2">
      <c r="H21839" s="1"/>
      <c r="K21839">
        <v>2.2928953170776301E-2</v>
      </c>
      <c r="L21839">
        <v>0.44940763606250561</v>
      </c>
    </row>
    <row r="21840" spans="8:12" x14ac:dyDescent="0.2">
      <c r="H21840" s="1"/>
      <c r="K21840">
        <v>2.2929430007934501E-2</v>
      </c>
      <c r="L21840">
        <v>0.4494080102843</v>
      </c>
    </row>
    <row r="21841" spans="8:12" x14ac:dyDescent="0.2">
      <c r="H21841" s="1"/>
      <c r="K21841">
        <v>2.2929906845092701E-2</v>
      </c>
      <c r="L21841">
        <v>0.4494083845061394</v>
      </c>
    </row>
    <row r="21842" spans="8:12" x14ac:dyDescent="0.2">
      <c r="H21842" s="1"/>
      <c r="K21842">
        <v>2.29303836822509E-2</v>
      </c>
      <c r="L21842">
        <v>0.44940875872802383</v>
      </c>
    </row>
    <row r="21843" spans="8:12" x14ac:dyDescent="0.2">
      <c r="H21843" s="1"/>
      <c r="K21843">
        <v>2.29308605194091E-2</v>
      </c>
      <c r="L21843">
        <v>0.44940913294995322</v>
      </c>
    </row>
    <row r="21844" spans="8:12" x14ac:dyDescent="0.2">
      <c r="H21844" s="1"/>
      <c r="K21844">
        <v>2.29313373565673E-2</v>
      </c>
      <c r="L21844">
        <v>0.44940950717192768</v>
      </c>
    </row>
    <row r="21845" spans="8:12" x14ac:dyDescent="0.2">
      <c r="H21845" s="1"/>
      <c r="K21845">
        <v>2.29313373565673E-2</v>
      </c>
      <c r="L21845">
        <v>0.44940950717192768</v>
      </c>
    </row>
    <row r="21846" spans="8:12" x14ac:dyDescent="0.2">
      <c r="H21846" s="1"/>
      <c r="K21846">
        <v>2.29313373565673E-2</v>
      </c>
      <c r="L21846">
        <v>0.44940950717192768</v>
      </c>
    </row>
    <row r="21847" spans="8:12" x14ac:dyDescent="0.2">
      <c r="H21847" s="1"/>
      <c r="K21847">
        <v>2.2931575775146401E-2</v>
      </c>
      <c r="L21847">
        <v>0.44940969428293176</v>
      </c>
    </row>
    <row r="21848" spans="8:12" x14ac:dyDescent="0.2">
      <c r="H21848" s="1"/>
      <c r="K21848">
        <v>2.2931575775146401E-2</v>
      </c>
      <c r="L21848">
        <v>0.44940969428293176</v>
      </c>
    </row>
    <row r="21849" spans="8:12" x14ac:dyDescent="0.2">
      <c r="H21849" s="1"/>
      <c r="K21849">
        <v>2.2931814193725499E-2</v>
      </c>
      <c r="L21849">
        <v>0.44940988139394705</v>
      </c>
    </row>
    <row r="21850" spans="8:12" x14ac:dyDescent="0.2">
      <c r="H21850" s="1"/>
      <c r="K21850">
        <v>2.2932052612304601E-2</v>
      </c>
      <c r="L21850">
        <v>0.44941006850497367</v>
      </c>
    </row>
    <row r="21851" spans="8:12" x14ac:dyDescent="0.2">
      <c r="H21851" s="1"/>
      <c r="K21851">
        <v>2.2932291030883699E-2</v>
      </c>
      <c r="L21851">
        <v>0.44941025561601144</v>
      </c>
    </row>
    <row r="21852" spans="8:12" x14ac:dyDescent="0.2">
      <c r="H21852" s="1"/>
      <c r="K21852">
        <v>2.29325294494628E-2</v>
      </c>
      <c r="L21852">
        <v>0.44941044272706054</v>
      </c>
    </row>
    <row r="21853" spans="8:12" x14ac:dyDescent="0.2">
      <c r="H21853" s="1"/>
      <c r="K21853">
        <v>2.29325294494628E-2</v>
      </c>
      <c r="L21853">
        <v>0.44941044272706054</v>
      </c>
    </row>
    <row r="21854" spans="8:12" x14ac:dyDescent="0.2">
      <c r="H21854" s="1"/>
      <c r="K21854">
        <v>2.29325294494628E-2</v>
      </c>
      <c r="L21854">
        <v>0.44941044272706054</v>
      </c>
    </row>
    <row r="21855" spans="8:12" x14ac:dyDescent="0.2">
      <c r="H21855" s="1"/>
      <c r="K21855">
        <v>2.2932767868041899E-2</v>
      </c>
      <c r="L21855">
        <v>0.44941062983812086</v>
      </c>
    </row>
    <row r="21856" spans="8:12" x14ac:dyDescent="0.2">
      <c r="H21856" s="1"/>
      <c r="K21856">
        <v>2.2932767868041899E-2</v>
      </c>
      <c r="L21856">
        <v>0.44941062983812086</v>
      </c>
    </row>
    <row r="21857" spans="8:12" x14ac:dyDescent="0.2">
      <c r="H21857" s="1"/>
      <c r="K21857">
        <v>2.2933006286621E-2</v>
      </c>
      <c r="L21857">
        <v>0.44941081694919244</v>
      </c>
    </row>
    <row r="21858" spans="8:12" x14ac:dyDescent="0.2">
      <c r="H21858" s="1"/>
      <c r="K21858">
        <v>2.2933006286621E-2</v>
      </c>
      <c r="L21858">
        <v>0.44941081694919244</v>
      </c>
    </row>
    <row r="21859" spans="8:12" x14ac:dyDescent="0.2">
      <c r="H21859" s="1"/>
      <c r="K21859">
        <v>2.2933006286621E-2</v>
      </c>
      <c r="L21859">
        <v>0.44941081694919244</v>
      </c>
    </row>
    <row r="21860" spans="8:12" x14ac:dyDescent="0.2">
      <c r="H21860" s="1"/>
      <c r="K21860">
        <v>2.29334831237792E-2</v>
      </c>
      <c r="L21860">
        <v>0.44941119117136935</v>
      </c>
    </row>
    <row r="21861" spans="8:12" x14ac:dyDescent="0.2">
      <c r="H21861" s="1"/>
      <c r="K21861">
        <v>2.29334831237792E-2</v>
      </c>
      <c r="L21861">
        <v>0.44941119117136935</v>
      </c>
    </row>
    <row r="21862" spans="8:12" x14ac:dyDescent="0.2">
      <c r="H21862" s="1"/>
      <c r="K21862">
        <v>2.29334831237792E-2</v>
      </c>
      <c r="L21862">
        <v>0.44941119117136935</v>
      </c>
    </row>
    <row r="21863" spans="8:12" x14ac:dyDescent="0.2">
      <c r="H21863" s="1"/>
      <c r="K21863">
        <v>2.29334831237792E-2</v>
      </c>
      <c r="L21863">
        <v>0.44941119117136935</v>
      </c>
    </row>
    <row r="21864" spans="8:12" x14ac:dyDescent="0.2">
      <c r="H21864" s="1"/>
      <c r="K21864">
        <v>2.2933721542358398E-2</v>
      </c>
      <c r="L21864">
        <v>0.44941137828247474</v>
      </c>
    </row>
    <row r="21865" spans="8:12" x14ac:dyDescent="0.2">
      <c r="H21865" s="1"/>
      <c r="K21865">
        <v>2.29339599609375E-2</v>
      </c>
      <c r="L21865">
        <v>0.44941156539359128</v>
      </c>
    </row>
    <row r="21866" spans="8:12" x14ac:dyDescent="0.2">
      <c r="H21866" s="1"/>
      <c r="K21866">
        <v>2.29339599609375E-2</v>
      </c>
      <c r="L21866">
        <v>0.44941156539359128</v>
      </c>
    </row>
    <row r="21867" spans="8:12" x14ac:dyDescent="0.2">
      <c r="H21867" s="1"/>
      <c r="K21867">
        <v>2.29339599609375E-2</v>
      </c>
      <c r="L21867">
        <v>0.44941156539359128</v>
      </c>
    </row>
    <row r="21868" spans="8:12" x14ac:dyDescent="0.2">
      <c r="H21868" s="1"/>
      <c r="K21868">
        <v>2.29339599609375E-2</v>
      </c>
      <c r="L21868">
        <v>0.44941156539359128</v>
      </c>
    </row>
    <row r="21869" spans="8:12" x14ac:dyDescent="0.2">
      <c r="H21869" s="1"/>
      <c r="K21869">
        <v>2.2934198379516602E-2</v>
      </c>
      <c r="L21869">
        <v>0.44941175250471915</v>
      </c>
    </row>
    <row r="21870" spans="8:12" x14ac:dyDescent="0.2">
      <c r="H21870" s="1"/>
      <c r="K21870">
        <v>2.2934198379516602E-2</v>
      </c>
      <c r="L21870">
        <v>0.44941175250471915</v>
      </c>
    </row>
    <row r="21871" spans="8:12" x14ac:dyDescent="0.2">
      <c r="H21871" s="1"/>
      <c r="K21871">
        <v>2.2934198379516602E-2</v>
      </c>
      <c r="L21871">
        <v>0.44941175250471915</v>
      </c>
    </row>
    <row r="21872" spans="8:12" x14ac:dyDescent="0.2">
      <c r="H21872" s="1"/>
      <c r="K21872">
        <v>2.2934198379516602E-2</v>
      </c>
      <c r="L21872">
        <v>0.44941175250471915</v>
      </c>
    </row>
    <row r="21873" spans="8:12" x14ac:dyDescent="0.2">
      <c r="H21873" s="1"/>
      <c r="K21873">
        <v>2.2934198379516602E-2</v>
      </c>
      <c r="L21873">
        <v>0.44941175250471915</v>
      </c>
    </row>
    <row r="21874" spans="8:12" x14ac:dyDescent="0.2">
      <c r="H21874" s="1"/>
      <c r="K21874">
        <v>2.2934198379516602E-2</v>
      </c>
      <c r="L21874">
        <v>0.44941175250471915</v>
      </c>
    </row>
    <row r="21875" spans="8:12" x14ac:dyDescent="0.2">
      <c r="H21875" s="1"/>
      <c r="K21875">
        <v>2.29344367980957E-2</v>
      </c>
      <c r="L21875">
        <v>0.44941193961585818</v>
      </c>
    </row>
    <row r="21876" spans="8:12" x14ac:dyDescent="0.2">
      <c r="H21876" s="1"/>
      <c r="K21876">
        <v>2.2934675216674801E-2</v>
      </c>
      <c r="L21876">
        <v>0.44941212672700853</v>
      </c>
    </row>
    <row r="21877" spans="8:12" x14ac:dyDescent="0.2">
      <c r="H21877" s="1"/>
      <c r="K21877">
        <v>2.2934675216674801E-2</v>
      </c>
      <c r="L21877">
        <v>0.44941212672700853</v>
      </c>
    </row>
    <row r="21878" spans="8:12" x14ac:dyDescent="0.2">
      <c r="H21878" s="1"/>
      <c r="K21878">
        <v>2.2934675216674801E-2</v>
      </c>
      <c r="L21878">
        <v>0.44941212672700853</v>
      </c>
    </row>
    <row r="21879" spans="8:12" x14ac:dyDescent="0.2">
      <c r="H21879" s="1"/>
      <c r="K21879">
        <v>2.2934675216674801E-2</v>
      </c>
      <c r="L21879">
        <v>0.44941212672700853</v>
      </c>
    </row>
    <row r="21880" spans="8:12" x14ac:dyDescent="0.2">
      <c r="H21880" s="1"/>
      <c r="K21880">
        <v>2.2934675216674801E-2</v>
      </c>
      <c r="L21880">
        <v>0.44941212672700853</v>
      </c>
    </row>
    <row r="21881" spans="8:12" x14ac:dyDescent="0.2">
      <c r="H21881" s="1"/>
      <c r="K21881">
        <v>2.2934913635253899E-2</v>
      </c>
      <c r="L21881">
        <v>0.4494123138381701</v>
      </c>
    </row>
    <row r="21882" spans="8:12" x14ac:dyDescent="0.2">
      <c r="H21882" s="1"/>
      <c r="K21882">
        <v>2.2934913635253899E-2</v>
      </c>
      <c r="L21882">
        <v>0.4494123138381701</v>
      </c>
    </row>
    <row r="21883" spans="8:12" x14ac:dyDescent="0.2">
      <c r="H21883" s="1"/>
      <c r="K21883">
        <v>2.2934913635253899E-2</v>
      </c>
      <c r="L21883">
        <v>0.4494123138381701</v>
      </c>
    </row>
    <row r="21884" spans="8:12" x14ac:dyDescent="0.2">
      <c r="H21884" s="1"/>
      <c r="K21884">
        <v>2.2934913635253899E-2</v>
      </c>
      <c r="L21884">
        <v>0.4494123138381701</v>
      </c>
    </row>
    <row r="21885" spans="8:12" x14ac:dyDescent="0.2">
      <c r="H21885" s="1"/>
      <c r="K21885">
        <v>2.2935152053833001E-2</v>
      </c>
      <c r="L21885">
        <v>0.44941250094934287</v>
      </c>
    </row>
    <row r="21886" spans="8:12" x14ac:dyDescent="0.2">
      <c r="H21886" s="1"/>
      <c r="K21886">
        <v>2.2935152053833001E-2</v>
      </c>
      <c r="L21886">
        <v>0.44941250094934287</v>
      </c>
    </row>
    <row r="21887" spans="8:12" x14ac:dyDescent="0.2">
      <c r="H21887" s="1"/>
      <c r="K21887">
        <v>2.2935152053833001E-2</v>
      </c>
      <c r="L21887">
        <v>0.44941250094934287</v>
      </c>
    </row>
    <row r="21888" spans="8:12" x14ac:dyDescent="0.2">
      <c r="H21888" s="1"/>
      <c r="K21888">
        <v>2.2935152053833001E-2</v>
      </c>
      <c r="L21888">
        <v>0.44941250094934287</v>
      </c>
    </row>
    <row r="21889" spans="8:12" x14ac:dyDescent="0.2">
      <c r="H21889" s="1"/>
      <c r="K21889">
        <v>2.2935390472412099E-2</v>
      </c>
      <c r="L21889">
        <v>0.44941268806052692</v>
      </c>
    </row>
    <row r="21890" spans="8:12" x14ac:dyDescent="0.2">
      <c r="H21890" s="1"/>
      <c r="K21890">
        <v>2.2935390472412099E-2</v>
      </c>
      <c r="L21890">
        <v>0.44941268806052692</v>
      </c>
    </row>
    <row r="21891" spans="8:12" x14ac:dyDescent="0.2">
      <c r="H21891" s="1"/>
      <c r="K21891">
        <v>2.2935628890991201E-2</v>
      </c>
      <c r="L21891">
        <v>0.44941287517172229</v>
      </c>
    </row>
    <row r="21892" spans="8:12" x14ac:dyDescent="0.2">
      <c r="H21892" s="1"/>
      <c r="K21892">
        <v>2.2935628890991201E-2</v>
      </c>
      <c r="L21892">
        <v>0.44941287517172229</v>
      </c>
    </row>
    <row r="21893" spans="8:12" x14ac:dyDescent="0.2">
      <c r="H21893" s="1"/>
      <c r="K21893">
        <v>2.2935628890991201E-2</v>
      </c>
      <c r="L21893">
        <v>0.44941287517172229</v>
      </c>
    </row>
    <row r="21894" spans="8:12" x14ac:dyDescent="0.2">
      <c r="H21894" s="1"/>
      <c r="K21894">
        <v>2.2935628890991201E-2</v>
      </c>
      <c r="L21894">
        <v>0.44941287517172229</v>
      </c>
    </row>
    <row r="21895" spans="8:12" x14ac:dyDescent="0.2">
      <c r="H21895" s="1"/>
      <c r="K21895">
        <v>2.2935628890991201E-2</v>
      </c>
      <c r="L21895">
        <v>0.44941287517172229</v>
      </c>
    </row>
    <row r="21896" spans="8:12" x14ac:dyDescent="0.2">
      <c r="H21896" s="1"/>
      <c r="K21896">
        <v>2.2935628890991201E-2</v>
      </c>
      <c r="L21896">
        <v>0.44941287517172229</v>
      </c>
    </row>
    <row r="21897" spans="8:12" x14ac:dyDescent="0.2">
      <c r="H21897" s="1"/>
      <c r="K21897">
        <v>2.2935867309570299E-2</v>
      </c>
      <c r="L21897">
        <v>0.44941306228292882</v>
      </c>
    </row>
    <row r="21898" spans="8:12" x14ac:dyDescent="0.2">
      <c r="H21898" s="1"/>
      <c r="K21898">
        <v>2.2935867309570299E-2</v>
      </c>
      <c r="L21898">
        <v>0.44941306228292882</v>
      </c>
    </row>
    <row r="21899" spans="8:12" x14ac:dyDescent="0.2">
      <c r="H21899" s="1"/>
      <c r="K21899">
        <v>2.2935867309570299E-2</v>
      </c>
      <c r="L21899">
        <v>0.44941306228292882</v>
      </c>
    </row>
    <row r="21900" spans="8:12" x14ac:dyDescent="0.2">
      <c r="H21900" s="1"/>
      <c r="K21900">
        <v>2.29361057281494E-2</v>
      </c>
      <c r="L21900">
        <v>0.44941324939414662</v>
      </c>
    </row>
    <row r="21901" spans="8:12" x14ac:dyDescent="0.2">
      <c r="H21901" s="1"/>
      <c r="K21901">
        <v>2.29361057281494E-2</v>
      </c>
      <c r="L21901">
        <v>0.44941324939414662</v>
      </c>
    </row>
    <row r="21902" spans="8:12" x14ac:dyDescent="0.2">
      <c r="H21902" s="1"/>
      <c r="K21902">
        <v>2.29361057281494E-2</v>
      </c>
      <c r="L21902">
        <v>0.44941324939414662</v>
      </c>
    </row>
    <row r="21903" spans="8:12" x14ac:dyDescent="0.2">
      <c r="H21903" s="1"/>
      <c r="K21903">
        <v>2.2936344146728498E-2</v>
      </c>
      <c r="L21903">
        <v>0.44941343650537569</v>
      </c>
    </row>
    <row r="21904" spans="8:12" x14ac:dyDescent="0.2">
      <c r="H21904" s="1"/>
      <c r="K21904">
        <v>2.2936344146728498E-2</v>
      </c>
      <c r="L21904">
        <v>0.44941343650537569</v>
      </c>
    </row>
    <row r="21905" spans="8:12" x14ac:dyDescent="0.2">
      <c r="H21905" s="1"/>
      <c r="K21905">
        <v>2.2936344146728498E-2</v>
      </c>
      <c r="L21905">
        <v>0.44941343650537569</v>
      </c>
    </row>
    <row r="21906" spans="8:12" x14ac:dyDescent="0.2">
      <c r="H21906" s="1"/>
      <c r="K21906">
        <v>2.2936344146728498E-2</v>
      </c>
      <c r="L21906">
        <v>0.44941343650537569</v>
      </c>
    </row>
    <row r="21907" spans="8:12" x14ac:dyDescent="0.2">
      <c r="H21907" s="1"/>
      <c r="K21907">
        <v>2.2936344146728498E-2</v>
      </c>
      <c r="L21907">
        <v>0.44941343650537569</v>
      </c>
    </row>
    <row r="21908" spans="8:12" x14ac:dyDescent="0.2">
      <c r="H21908" s="1"/>
      <c r="K21908">
        <v>2.29365825653076E-2</v>
      </c>
      <c r="L21908">
        <v>0.44941362361661602</v>
      </c>
    </row>
    <row r="21909" spans="8:12" x14ac:dyDescent="0.2">
      <c r="H21909" s="1"/>
      <c r="K21909">
        <v>2.2937059402465799E-2</v>
      </c>
      <c r="L21909">
        <v>0.44941399783913033</v>
      </c>
    </row>
    <row r="21910" spans="8:12" x14ac:dyDescent="0.2">
      <c r="H21910" s="1"/>
      <c r="K21910">
        <v>2.2937297821044901E-2</v>
      </c>
      <c r="L21910">
        <v>0.44941418495040442</v>
      </c>
    </row>
    <row r="21911" spans="8:12" x14ac:dyDescent="0.2">
      <c r="H21911" s="1"/>
      <c r="K21911">
        <v>2.2937297821044901E-2</v>
      </c>
      <c r="L21911">
        <v>0.44941418495040442</v>
      </c>
    </row>
    <row r="21912" spans="8:12" x14ac:dyDescent="0.2">
      <c r="H21912" s="1"/>
      <c r="K21912">
        <v>2.2937774658203101E-2</v>
      </c>
      <c r="L21912">
        <v>0.44941455917298623</v>
      </c>
    </row>
    <row r="21913" spans="8:12" x14ac:dyDescent="0.2">
      <c r="H21913" s="1"/>
      <c r="K21913">
        <v>2.2937774658203101E-2</v>
      </c>
      <c r="L21913">
        <v>0.44941455917298623</v>
      </c>
    </row>
    <row r="21914" spans="8:12" x14ac:dyDescent="0.2">
      <c r="H21914" s="1"/>
      <c r="K21914">
        <v>2.2937774658203101E-2</v>
      </c>
      <c r="L21914">
        <v>0.44941455917298623</v>
      </c>
    </row>
    <row r="21915" spans="8:12" x14ac:dyDescent="0.2">
      <c r="H21915" s="1"/>
      <c r="K21915">
        <v>2.29382514953613E-2</v>
      </c>
      <c r="L21915">
        <v>0.44941493339561311</v>
      </c>
    </row>
    <row r="21916" spans="8:12" x14ac:dyDescent="0.2">
      <c r="H21916" s="1"/>
      <c r="K21916">
        <v>2.2938489913940398E-2</v>
      </c>
      <c r="L21916">
        <v>0.44941512050694338</v>
      </c>
    </row>
    <row r="21917" spans="8:12" x14ac:dyDescent="0.2">
      <c r="H21917" s="1"/>
      <c r="K21917">
        <v>2.2938489913940398E-2</v>
      </c>
      <c r="L21917">
        <v>0.44941512050694338</v>
      </c>
    </row>
    <row r="21918" spans="8:12" x14ac:dyDescent="0.2">
      <c r="H21918" s="1"/>
      <c r="K21918">
        <v>2.2938489913940398E-2</v>
      </c>
      <c r="L21918">
        <v>0.44941512050694338</v>
      </c>
    </row>
    <row r="21919" spans="8:12" x14ac:dyDescent="0.2">
      <c r="H21919" s="1"/>
      <c r="K21919">
        <v>2.29387283325195E-2</v>
      </c>
      <c r="L21919">
        <v>0.44941530761828491</v>
      </c>
    </row>
    <row r="21920" spans="8:12" x14ac:dyDescent="0.2">
      <c r="H21920" s="1"/>
      <c r="K21920">
        <v>2.29387283325195E-2</v>
      </c>
      <c r="L21920">
        <v>0.44941530761828491</v>
      </c>
    </row>
    <row r="21921" spans="8:12" x14ac:dyDescent="0.2">
      <c r="H21921" s="1"/>
      <c r="K21921">
        <v>2.29392051696777E-2</v>
      </c>
      <c r="L21921">
        <v>0.44941568184100178</v>
      </c>
    </row>
    <row r="21922" spans="8:12" x14ac:dyDescent="0.2">
      <c r="H21922" s="1"/>
      <c r="K21922">
        <v>2.29392051696777E-2</v>
      </c>
      <c r="L21922">
        <v>0.44941568184100178</v>
      </c>
    </row>
    <row r="21923" spans="8:12" x14ac:dyDescent="0.2">
      <c r="H21923" s="1"/>
      <c r="K21923">
        <v>2.29392051696777E-2</v>
      </c>
      <c r="L21923">
        <v>0.44941568184100178</v>
      </c>
    </row>
    <row r="21924" spans="8:12" x14ac:dyDescent="0.2">
      <c r="H21924" s="1"/>
      <c r="K21924">
        <v>2.29392051696777E-2</v>
      </c>
      <c r="L21924">
        <v>0.44941568184100178</v>
      </c>
    </row>
    <row r="21925" spans="8:12" x14ac:dyDescent="0.2">
      <c r="H21925" s="1"/>
      <c r="K21925">
        <v>2.2939443588256801E-2</v>
      </c>
      <c r="L21925">
        <v>0.44941586895237706</v>
      </c>
    </row>
    <row r="21926" spans="8:12" x14ac:dyDescent="0.2">
      <c r="H21926" s="1"/>
      <c r="K21926">
        <v>2.2939443588256801E-2</v>
      </c>
      <c r="L21926">
        <v>0.44941586895237706</v>
      </c>
    </row>
    <row r="21927" spans="8:12" x14ac:dyDescent="0.2">
      <c r="H21927" s="1"/>
      <c r="K21927">
        <v>2.2939682006835899E-2</v>
      </c>
      <c r="L21927">
        <v>0.44941605606376356</v>
      </c>
    </row>
    <row r="21928" spans="8:12" x14ac:dyDescent="0.2">
      <c r="H21928" s="1"/>
      <c r="K21928">
        <v>2.2939920425415001E-2</v>
      </c>
      <c r="L21928">
        <v>0.44941624317516132</v>
      </c>
    </row>
    <row r="21929" spans="8:12" x14ac:dyDescent="0.2">
      <c r="H21929" s="1"/>
      <c r="K21929">
        <v>2.2939920425415001E-2</v>
      </c>
      <c r="L21929">
        <v>0.44941624317516132</v>
      </c>
    </row>
    <row r="21930" spans="8:12" x14ac:dyDescent="0.2">
      <c r="H21930" s="1"/>
      <c r="K21930">
        <v>2.2940158843994099E-2</v>
      </c>
      <c r="L21930">
        <v>0.44941643028657036</v>
      </c>
    </row>
    <row r="21931" spans="8:12" x14ac:dyDescent="0.2">
      <c r="H21931" s="1"/>
      <c r="K21931">
        <v>2.2940158843994099E-2</v>
      </c>
      <c r="L21931">
        <v>0.44941643028657036</v>
      </c>
    </row>
    <row r="21932" spans="8:12" x14ac:dyDescent="0.2">
      <c r="H21932" s="1"/>
      <c r="K21932">
        <v>2.2940158843994099E-2</v>
      </c>
      <c r="L21932">
        <v>0.44941643028657036</v>
      </c>
    </row>
    <row r="21933" spans="8:12" x14ac:dyDescent="0.2">
      <c r="H21933" s="1"/>
      <c r="K21933">
        <v>2.2940397262573201E-2</v>
      </c>
      <c r="L21933">
        <v>0.44941661739799066</v>
      </c>
    </row>
    <row r="21934" spans="8:12" x14ac:dyDescent="0.2">
      <c r="H21934" s="1"/>
      <c r="K21934">
        <v>2.2940397262573201E-2</v>
      </c>
      <c r="L21934">
        <v>0.44941661739799066</v>
      </c>
    </row>
    <row r="21935" spans="8:12" x14ac:dyDescent="0.2">
      <c r="H21935" s="1"/>
      <c r="K21935">
        <v>2.2940397262573201E-2</v>
      </c>
      <c r="L21935">
        <v>0.44941661739799066</v>
      </c>
    </row>
    <row r="21936" spans="8:12" x14ac:dyDescent="0.2">
      <c r="H21936" s="1"/>
      <c r="K21936">
        <v>2.2940635681152299E-2</v>
      </c>
      <c r="L21936">
        <v>0.44941680450942217</v>
      </c>
    </row>
    <row r="21937" spans="8:12" x14ac:dyDescent="0.2">
      <c r="H21937" s="1"/>
      <c r="K21937">
        <v>2.2940635681152299E-2</v>
      </c>
      <c r="L21937">
        <v>0.44941680450942217</v>
      </c>
    </row>
    <row r="21938" spans="8:12" x14ac:dyDescent="0.2">
      <c r="H21938" s="1"/>
      <c r="K21938">
        <v>2.2940635681152299E-2</v>
      </c>
      <c r="L21938">
        <v>0.44941680450942217</v>
      </c>
    </row>
    <row r="21939" spans="8:12" x14ac:dyDescent="0.2">
      <c r="H21939" s="1"/>
      <c r="K21939">
        <v>2.2940635681152299E-2</v>
      </c>
      <c r="L21939">
        <v>0.44941680450942217</v>
      </c>
    </row>
    <row r="21940" spans="8:12" x14ac:dyDescent="0.2">
      <c r="H21940" s="1"/>
      <c r="K21940">
        <v>2.2940635681152299E-2</v>
      </c>
      <c r="L21940">
        <v>0.44941680450942217</v>
      </c>
    </row>
    <row r="21941" spans="8:12" x14ac:dyDescent="0.2">
      <c r="H21941" s="1"/>
      <c r="K21941">
        <v>2.29408740997314E-2</v>
      </c>
      <c r="L21941">
        <v>0.44941699162086496</v>
      </c>
    </row>
    <row r="21942" spans="8:12" x14ac:dyDescent="0.2">
      <c r="H21942" s="1"/>
      <c r="K21942">
        <v>2.29408740997314E-2</v>
      </c>
      <c r="L21942">
        <v>0.44941699162086496</v>
      </c>
    </row>
    <row r="21943" spans="8:12" x14ac:dyDescent="0.2">
      <c r="H21943" s="1"/>
      <c r="K21943">
        <v>2.2941112518310498E-2</v>
      </c>
      <c r="L21943">
        <v>0.44941717873231896</v>
      </c>
    </row>
    <row r="21944" spans="8:12" x14ac:dyDescent="0.2">
      <c r="H21944" s="1"/>
      <c r="K21944">
        <v>2.2941112518310498E-2</v>
      </c>
      <c r="L21944">
        <v>0.44941717873231896</v>
      </c>
    </row>
    <row r="21945" spans="8:12" x14ac:dyDescent="0.2">
      <c r="H21945" s="1"/>
      <c r="K21945">
        <v>2.2941589355468701E-2</v>
      </c>
      <c r="L21945">
        <v>0.4494175529552607</v>
      </c>
    </row>
    <row r="21946" spans="8:12" x14ac:dyDescent="0.2">
      <c r="H21946" s="1"/>
      <c r="K21946">
        <v>2.29418277740478E-2</v>
      </c>
      <c r="L21946">
        <v>0.44941774006674851</v>
      </c>
    </row>
    <row r="21947" spans="8:12" x14ac:dyDescent="0.2">
      <c r="H21947" s="1"/>
      <c r="K21947">
        <v>2.29418277740478E-2</v>
      </c>
      <c r="L21947">
        <v>0.44941774006674851</v>
      </c>
    </row>
    <row r="21948" spans="8:12" x14ac:dyDescent="0.2">
      <c r="H21948" s="1"/>
      <c r="K21948">
        <v>2.2942066192626901E-2</v>
      </c>
      <c r="L21948">
        <v>0.44941792717824752</v>
      </c>
    </row>
    <row r="21949" spans="8:12" x14ac:dyDescent="0.2">
      <c r="H21949" s="1"/>
      <c r="K21949">
        <v>2.2942304611205999E-2</v>
      </c>
      <c r="L21949">
        <v>0.44941811428975775</v>
      </c>
    </row>
    <row r="21950" spans="8:12" x14ac:dyDescent="0.2">
      <c r="H21950" s="1"/>
      <c r="K21950">
        <v>2.2942304611205999E-2</v>
      </c>
      <c r="L21950">
        <v>0.44941811428975775</v>
      </c>
    </row>
    <row r="21951" spans="8:12" x14ac:dyDescent="0.2">
      <c r="H21951" s="1"/>
      <c r="K21951">
        <v>2.2942543029785101E-2</v>
      </c>
      <c r="L21951">
        <v>0.44941830140127925</v>
      </c>
    </row>
    <row r="21952" spans="8:12" x14ac:dyDescent="0.2">
      <c r="H21952" s="1"/>
      <c r="K21952">
        <v>2.2942781448364199E-2</v>
      </c>
      <c r="L21952">
        <v>0.44941848851281202</v>
      </c>
    </row>
    <row r="21953" spans="8:12" x14ac:dyDescent="0.2">
      <c r="H21953" s="1"/>
      <c r="K21953">
        <v>2.29430198669433E-2</v>
      </c>
      <c r="L21953">
        <v>0.449418675624356</v>
      </c>
    </row>
    <row r="21954" spans="8:12" x14ac:dyDescent="0.2">
      <c r="H21954" s="1"/>
      <c r="K21954">
        <v>2.2943258285522398E-2</v>
      </c>
      <c r="L21954">
        <v>0.44941886273591125</v>
      </c>
    </row>
    <row r="21955" spans="8:12" x14ac:dyDescent="0.2">
      <c r="H21955" s="1"/>
      <c r="K21955">
        <v>2.29434967041015E-2</v>
      </c>
      <c r="L21955">
        <v>0.44941904984747777</v>
      </c>
    </row>
    <row r="21956" spans="8:12" x14ac:dyDescent="0.2">
      <c r="H21956" s="1"/>
      <c r="K21956">
        <v>2.29434967041015E-2</v>
      </c>
      <c r="L21956">
        <v>0.44941904984747777</v>
      </c>
    </row>
    <row r="21957" spans="8:12" x14ac:dyDescent="0.2">
      <c r="H21957" s="1"/>
      <c r="K21957">
        <v>2.29434967041015E-2</v>
      </c>
      <c r="L21957">
        <v>0.44941904984747777</v>
      </c>
    </row>
    <row r="21958" spans="8:12" x14ac:dyDescent="0.2">
      <c r="H21958" s="1"/>
      <c r="K21958">
        <v>2.2943735122680602E-2</v>
      </c>
      <c r="L21958">
        <v>0.4494192369590555</v>
      </c>
    </row>
    <row r="21959" spans="8:12" x14ac:dyDescent="0.2">
      <c r="H21959" s="1"/>
      <c r="K21959">
        <v>2.29439735412597E-2</v>
      </c>
      <c r="L21959">
        <v>0.4494194240706445</v>
      </c>
    </row>
    <row r="21960" spans="8:12" x14ac:dyDescent="0.2">
      <c r="H21960" s="1"/>
      <c r="K21960">
        <v>2.29439735412597E-2</v>
      </c>
      <c r="L21960">
        <v>0.4494194240706445</v>
      </c>
    </row>
    <row r="21961" spans="8:12" x14ac:dyDescent="0.2">
      <c r="H21961" s="1"/>
      <c r="K21961">
        <v>2.2944211959838801E-2</v>
      </c>
      <c r="L21961">
        <v>0.44941961118224472</v>
      </c>
    </row>
    <row r="21962" spans="8:12" x14ac:dyDescent="0.2">
      <c r="H21962" s="1"/>
      <c r="K21962">
        <v>2.2944450378417899E-2</v>
      </c>
      <c r="L21962">
        <v>0.4494197982938562</v>
      </c>
    </row>
    <row r="21963" spans="8:12" x14ac:dyDescent="0.2">
      <c r="H21963" s="1"/>
      <c r="K21963">
        <v>2.2944688796997001E-2</v>
      </c>
      <c r="L21963">
        <v>0.44941998540547895</v>
      </c>
    </row>
    <row r="21964" spans="8:12" x14ac:dyDescent="0.2">
      <c r="H21964" s="1"/>
      <c r="K21964">
        <v>2.2944927215576099E-2</v>
      </c>
      <c r="L21964">
        <v>0.44942017251711291</v>
      </c>
    </row>
    <row r="21965" spans="8:12" x14ac:dyDescent="0.2">
      <c r="H21965" s="1"/>
      <c r="K21965">
        <v>2.2944927215576099E-2</v>
      </c>
      <c r="L21965">
        <v>0.44942017251711291</v>
      </c>
    </row>
    <row r="21966" spans="8:12" x14ac:dyDescent="0.2">
      <c r="H21966" s="1"/>
      <c r="K21966">
        <v>2.2945165634155201E-2</v>
      </c>
      <c r="L21966">
        <v>0.44942035962875815</v>
      </c>
    </row>
    <row r="21967" spans="8:12" x14ac:dyDescent="0.2">
      <c r="H21967" s="1"/>
      <c r="K21967">
        <v>2.2945165634155201E-2</v>
      </c>
      <c r="L21967">
        <v>0.44942035962875815</v>
      </c>
    </row>
    <row r="21968" spans="8:12" x14ac:dyDescent="0.2">
      <c r="H21968" s="1"/>
      <c r="K21968">
        <v>2.2945404052734299E-2</v>
      </c>
      <c r="L21968">
        <v>0.44942054674041459</v>
      </c>
    </row>
    <row r="21969" spans="8:12" x14ac:dyDescent="0.2">
      <c r="H21969" s="1"/>
      <c r="K21969">
        <v>2.2945404052734299E-2</v>
      </c>
      <c r="L21969">
        <v>0.44942054674041459</v>
      </c>
    </row>
    <row r="21970" spans="8:12" x14ac:dyDescent="0.2">
      <c r="H21970" s="1"/>
      <c r="K21970">
        <v>2.2945404052734299E-2</v>
      </c>
      <c r="L21970">
        <v>0.44942054674041459</v>
      </c>
    </row>
    <row r="21971" spans="8:12" x14ac:dyDescent="0.2">
      <c r="H21971" s="1"/>
      <c r="K21971">
        <v>2.29456424713134E-2</v>
      </c>
      <c r="L21971">
        <v>0.44942073385208231</v>
      </c>
    </row>
    <row r="21972" spans="8:12" x14ac:dyDescent="0.2">
      <c r="H21972" s="1"/>
      <c r="K21972">
        <v>2.29456424713134E-2</v>
      </c>
      <c r="L21972">
        <v>0.44942073385208231</v>
      </c>
    </row>
    <row r="21973" spans="8:12" x14ac:dyDescent="0.2">
      <c r="H21973" s="1"/>
      <c r="K21973">
        <v>2.2945880889892498E-2</v>
      </c>
      <c r="L21973">
        <v>0.44942092096376129</v>
      </c>
    </row>
    <row r="21974" spans="8:12" x14ac:dyDescent="0.2">
      <c r="H21974" s="1"/>
      <c r="K21974">
        <v>2.29461193084716E-2</v>
      </c>
      <c r="L21974">
        <v>0.44942110807545149</v>
      </c>
    </row>
    <row r="21975" spans="8:12" x14ac:dyDescent="0.2">
      <c r="H21975" s="1"/>
      <c r="K21975">
        <v>2.2946357727050701E-2</v>
      </c>
      <c r="L21975">
        <v>0.44942129518715296</v>
      </c>
    </row>
    <row r="21976" spans="8:12" x14ac:dyDescent="0.2">
      <c r="H21976" s="1"/>
      <c r="K21976">
        <v>2.29465961456298E-2</v>
      </c>
      <c r="L21976">
        <v>0.44942148229886569</v>
      </c>
    </row>
    <row r="21977" spans="8:12" x14ac:dyDescent="0.2">
      <c r="H21977" s="1"/>
      <c r="K21977">
        <v>2.2946834564208901E-2</v>
      </c>
      <c r="L21977">
        <v>0.44942166941058959</v>
      </c>
    </row>
    <row r="21978" spans="8:12" x14ac:dyDescent="0.2">
      <c r="H21978" s="1"/>
      <c r="K21978">
        <v>2.2946834564208901E-2</v>
      </c>
      <c r="L21978">
        <v>0.44942166941058959</v>
      </c>
    </row>
    <row r="21979" spans="8:12" x14ac:dyDescent="0.2">
      <c r="H21979" s="1"/>
      <c r="K21979">
        <v>2.2946834564208901E-2</v>
      </c>
      <c r="L21979">
        <v>0.44942166941058959</v>
      </c>
    </row>
    <row r="21980" spans="8:12" x14ac:dyDescent="0.2">
      <c r="H21980" s="1"/>
      <c r="K21980">
        <v>2.2947072982787999E-2</v>
      </c>
      <c r="L21980">
        <v>0.4494218565223248</v>
      </c>
    </row>
    <row r="21981" spans="8:12" x14ac:dyDescent="0.2">
      <c r="H21981" s="1"/>
      <c r="K21981">
        <v>2.2947072982787999E-2</v>
      </c>
      <c r="L21981">
        <v>0.4494218565223248</v>
      </c>
    </row>
    <row r="21982" spans="8:12" x14ac:dyDescent="0.2">
      <c r="H21982" s="1"/>
      <c r="K21982">
        <v>2.2947311401367101E-2</v>
      </c>
      <c r="L21982">
        <v>0.44942204363407123</v>
      </c>
    </row>
    <row r="21983" spans="8:12" x14ac:dyDescent="0.2">
      <c r="H21983" s="1"/>
      <c r="K21983">
        <v>2.2947311401367101E-2</v>
      </c>
      <c r="L21983">
        <v>0.44942204363407123</v>
      </c>
    </row>
    <row r="21984" spans="8:12" x14ac:dyDescent="0.2">
      <c r="H21984" s="1"/>
      <c r="K21984">
        <v>2.2947311401367101E-2</v>
      </c>
      <c r="L21984">
        <v>0.44942204363407123</v>
      </c>
    </row>
    <row r="21985" spans="8:12" x14ac:dyDescent="0.2">
      <c r="H21985" s="1"/>
      <c r="K21985">
        <v>2.2947549819946199E-2</v>
      </c>
      <c r="L21985">
        <v>0.44942223074582893</v>
      </c>
    </row>
    <row r="21986" spans="8:12" x14ac:dyDescent="0.2">
      <c r="H21986" s="1"/>
      <c r="K21986">
        <v>2.2948026657104399E-2</v>
      </c>
      <c r="L21986">
        <v>0.44942260496937808</v>
      </c>
    </row>
    <row r="21987" spans="8:12" x14ac:dyDescent="0.2">
      <c r="H21987" s="1"/>
      <c r="K21987">
        <v>2.2948026657104399E-2</v>
      </c>
      <c r="L21987">
        <v>0.44942260496937808</v>
      </c>
    </row>
    <row r="21988" spans="8:12" x14ac:dyDescent="0.2">
      <c r="H21988" s="1"/>
      <c r="K21988">
        <v>2.29482650756835E-2</v>
      </c>
      <c r="L21988">
        <v>0.44942279208116948</v>
      </c>
    </row>
    <row r="21989" spans="8:12" x14ac:dyDescent="0.2">
      <c r="H21989" s="1"/>
      <c r="K21989">
        <v>2.29482650756835E-2</v>
      </c>
      <c r="L21989">
        <v>0.44942279208116948</v>
      </c>
    </row>
    <row r="21990" spans="8:12" x14ac:dyDescent="0.2">
      <c r="H21990" s="1"/>
      <c r="K21990">
        <v>2.2948503494262602E-2</v>
      </c>
      <c r="L21990">
        <v>0.44942297919297214</v>
      </c>
    </row>
    <row r="21991" spans="8:12" x14ac:dyDescent="0.2">
      <c r="H21991" s="1"/>
      <c r="K21991">
        <v>2.2948980331420898E-2</v>
      </c>
      <c r="L21991">
        <v>0.44942335341661133</v>
      </c>
    </row>
    <row r="21992" spans="8:12" x14ac:dyDescent="0.2">
      <c r="H21992" s="1"/>
      <c r="K21992">
        <v>2.2948980331420898E-2</v>
      </c>
      <c r="L21992">
        <v>0.44942335341661133</v>
      </c>
    </row>
    <row r="21993" spans="8:12" x14ac:dyDescent="0.2">
      <c r="H21993" s="1"/>
      <c r="K21993">
        <v>2.2949457168579102E-2</v>
      </c>
      <c r="L21993">
        <v>0.44942372764029542</v>
      </c>
    </row>
    <row r="21994" spans="8:12" x14ac:dyDescent="0.2">
      <c r="H21994" s="1"/>
      <c r="K21994">
        <v>2.2949457168579102E-2</v>
      </c>
      <c r="L21994">
        <v>0.44942372764029542</v>
      </c>
    </row>
    <row r="21995" spans="8:12" x14ac:dyDescent="0.2">
      <c r="H21995" s="1"/>
      <c r="K21995">
        <v>2.2949457168579102E-2</v>
      </c>
      <c r="L21995">
        <v>0.44942372764029542</v>
      </c>
    </row>
    <row r="21996" spans="8:12" x14ac:dyDescent="0.2">
      <c r="H21996" s="1"/>
      <c r="K21996">
        <v>2.2949934005737301E-2</v>
      </c>
      <c r="L21996">
        <v>0.44942410186402448</v>
      </c>
    </row>
    <row r="21997" spans="8:12" x14ac:dyDescent="0.2">
      <c r="H21997" s="1"/>
      <c r="K21997">
        <v>2.2949934005737301E-2</v>
      </c>
      <c r="L21997">
        <v>0.44942410186402448</v>
      </c>
    </row>
    <row r="21998" spans="8:12" x14ac:dyDescent="0.2">
      <c r="H21998" s="1"/>
      <c r="K21998">
        <v>2.2949934005737301E-2</v>
      </c>
      <c r="L21998">
        <v>0.44942410186402448</v>
      </c>
    </row>
    <row r="21999" spans="8:12" x14ac:dyDescent="0.2">
      <c r="H21999" s="1"/>
      <c r="K21999">
        <v>2.2950172424316399E-2</v>
      </c>
      <c r="L21999">
        <v>0.44942428897590592</v>
      </c>
    </row>
    <row r="22000" spans="8:12" x14ac:dyDescent="0.2">
      <c r="H22000" s="1"/>
      <c r="K22000">
        <v>2.2950172424316399E-2</v>
      </c>
      <c r="L22000">
        <v>0.44942428897590592</v>
      </c>
    </row>
    <row r="22001" spans="8:12" x14ac:dyDescent="0.2">
      <c r="H22001" s="1"/>
      <c r="K22001">
        <v>2.2950172424316399E-2</v>
      </c>
      <c r="L22001">
        <v>0.44942428897590592</v>
      </c>
    </row>
    <row r="22002" spans="8:12" x14ac:dyDescent="0.2">
      <c r="H22002" s="1"/>
      <c r="K22002">
        <v>2.2950410842895501E-2</v>
      </c>
      <c r="L22002">
        <v>0.44942447608779856</v>
      </c>
    </row>
    <row r="22003" spans="8:12" x14ac:dyDescent="0.2">
      <c r="H22003" s="1"/>
      <c r="K22003">
        <v>2.2950410842895501E-2</v>
      </c>
      <c r="L22003">
        <v>0.44942447608779856</v>
      </c>
    </row>
    <row r="22004" spans="8:12" x14ac:dyDescent="0.2">
      <c r="H22004" s="1"/>
      <c r="K22004">
        <v>2.2950649261474599E-2</v>
      </c>
      <c r="L22004">
        <v>0.44942466319970242</v>
      </c>
    </row>
    <row r="22005" spans="8:12" x14ac:dyDescent="0.2">
      <c r="H22005" s="1"/>
      <c r="K22005">
        <v>2.2950887680053701E-2</v>
      </c>
      <c r="L22005">
        <v>0.44942485031161755</v>
      </c>
    </row>
    <row r="22006" spans="8:12" x14ac:dyDescent="0.2">
      <c r="H22006" s="1"/>
      <c r="K22006">
        <v>2.2951126098632799E-2</v>
      </c>
      <c r="L22006">
        <v>0.44942503742354395</v>
      </c>
    </row>
    <row r="22007" spans="8:12" x14ac:dyDescent="0.2">
      <c r="H22007" s="1"/>
      <c r="K22007">
        <v>2.29513645172119E-2</v>
      </c>
      <c r="L22007">
        <v>0.44942522453548162</v>
      </c>
    </row>
    <row r="22008" spans="8:12" x14ac:dyDescent="0.2">
      <c r="H22008" s="1"/>
      <c r="K22008">
        <v>2.29513645172119E-2</v>
      </c>
      <c r="L22008">
        <v>0.44942522453548162</v>
      </c>
    </row>
    <row r="22009" spans="8:12" x14ac:dyDescent="0.2">
      <c r="H22009" s="1"/>
      <c r="K22009">
        <v>2.2951602935790998E-2</v>
      </c>
      <c r="L22009">
        <v>0.44942541164743044</v>
      </c>
    </row>
    <row r="22010" spans="8:12" x14ac:dyDescent="0.2">
      <c r="H22010" s="1"/>
      <c r="K22010">
        <v>2.29518413543701E-2</v>
      </c>
      <c r="L22010">
        <v>0.44942559875939059</v>
      </c>
    </row>
    <row r="22011" spans="8:12" x14ac:dyDescent="0.2">
      <c r="H22011" s="1"/>
      <c r="K22011">
        <v>2.29518413543701E-2</v>
      </c>
      <c r="L22011">
        <v>0.44942559875939059</v>
      </c>
    </row>
    <row r="22012" spans="8:12" x14ac:dyDescent="0.2">
      <c r="H22012" s="1"/>
      <c r="K22012">
        <v>2.2952079772949201E-2</v>
      </c>
      <c r="L22012">
        <v>0.44942578587136195</v>
      </c>
    </row>
    <row r="22013" spans="8:12" x14ac:dyDescent="0.2">
      <c r="H22013" s="1"/>
      <c r="K22013">
        <v>2.2952318191528299E-2</v>
      </c>
      <c r="L22013">
        <v>0.44942597298334458</v>
      </c>
    </row>
    <row r="22014" spans="8:12" x14ac:dyDescent="0.2">
      <c r="H22014" s="1"/>
      <c r="K22014">
        <v>2.2952318191528299E-2</v>
      </c>
      <c r="L22014">
        <v>0.44942597298334458</v>
      </c>
    </row>
    <row r="22015" spans="8:12" x14ac:dyDescent="0.2">
      <c r="H22015" s="1"/>
      <c r="K22015">
        <v>2.2952318191528299E-2</v>
      </c>
      <c r="L22015">
        <v>0.44942597298334458</v>
      </c>
    </row>
    <row r="22016" spans="8:12" x14ac:dyDescent="0.2">
      <c r="H22016" s="1"/>
      <c r="K22016">
        <v>2.2952556610107401E-2</v>
      </c>
      <c r="L22016">
        <v>0.44942616009533842</v>
      </c>
    </row>
    <row r="22017" spans="8:12" x14ac:dyDescent="0.2">
      <c r="H22017" s="1"/>
      <c r="K22017">
        <v>2.2952556610107401E-2</v>
      </c>
      <c r="L22017">
        <v>0.44942616009533842</v>
      </c>
    </row>
    <row r="22018" spans="8:12" x14ac:dyDescent="0.2">
      <c r="H22018" s="1"/>
      <c r="K22018">
        <v>2.2952795028686499E-2</v>
      </c>
      <c r="L22018">
        <v>0.44942634720734354</v>
      </c>
    </row>
    <row r="22019" spans="8:12" x14ac:dyDescent="0.2">
      <c r="H22019" s="1"/>
      <c r="K22019">
        <v>2.2952795028686499E-2</v>
      </c>
      <c r="L22019">
        <v>0.44942634720734354</v>
      </c>
    </row>
    <row r="22020" spans="8:12" x14ac:dyDescent="0.2">
      <c r="H22020" s="1"/>
      <c r="K22020">
        <v>2.2953033447265601E-2</v>
      </c>
      <c r="L22020">
        <v>0.44942653431935986</v>
      </c>
    </row>
    <row r="22021" spans="8:12" x14ac:dyDescent="0.2">
      <c r="H22021" s="1"/>
      <c r="K22021">
        <v>2.2953271865844699E-2</v>
      </c>
      <c r="L22021">
        <v>0.44942672143138745</v>
      </c>
    </row>
    <row r="22022" spans="8:12" x14ac:dyDescent="0.2">
      <c r="H22022" s="1"/>
      <c r="K22022">
        <v>2.29535102844238E-2</v>
      </c>
      <c r="L22022">
        <v>0.44942690854342632</v>
      </c>
    </row>
    <row r="22023" spans="8:12" x14ac:dyDescent="0.2">
      <c r="H22023" s="1"/>
      <c r="K22023">
        <v>2.29535102844238E-2</v>
      </c>
      <c r="L22023">
        <v>0.44942690854342632</v>
      </c>
    </row>
    <row r="22024" spans="8:12" x14ac:dyDescent="0.2">
      <c r="H22024" s="1"/>
      <c r="K22024">
        <v>2.29535102844238E-2</v>
      </c>
      <c r="L22024">
        <v>0.44942690854342632</v>
      </c>
    </row>
    <row r="22025" spans="8:12" x14ac:dyDescent="0.2">
      <c r="H22025" s="1"/>
      <c r="K22025">
        <v>2.2953748703002898E-2</v>
      </c>
      <c r="L22025">
        <v>0.44942709565547639</v>
      </c>
    </row>
    <row r="22026" spans="8:12" x14ac:dyDescent="0.2">
      <c r="H22026" s="1"/>
      <c r="K22026">
        <v>2.2953987121582E-2</v>
      </c>
      <c r="L22026">
        <v>0.44942728276753774</v>
      </c>
    </row>
    <row r="22027" spans="8:12" x14ac:dyDescent="0.2">
      <c r="H22027" s="1"/>
      <c r="K22027">
        <v>2.2953987121582E-2</v>
      </c>
      <c r="L22027">
        <v>0.44942728276753774</v>
      </c>
    </row>
    <row r="22028" spans="8:12" x14ac:dyDescent="0.2">
      <c r="H22028" s="1"/>
      <c r="K22028">
        <v>2.29544639587402E-2</v>
      </c>
      <c r="L22028">
        <v>0.44942765699169418</v>
      </c>
    </row>
    <row r="22029" spans="8:12" x14ac:dyDescent="0.2">
      <c r="H22029" s="1"/>
      <c r="K22029">
        <v>2.29544639587402E-2</v>
      </c>
      <c r="L22029">
        <v>0.44942765699169418</v>
      </c>
    </row>
    <row r="22030" spans="8:12" x14ac:dyDescent="0.2">
      <c r="H22030" s="1"/>
      <c r="K22030">
        <v>2.29544639587402E-2</v>
      </c>
      <c r="L22030">
        <v>0.44942765699169418</v>
      </c>
    </row>
    <row r="22031" spans="8:12" x14ac:dyDescent="0.2">
      <c r="H22031" s="1"/>
      <c r="K22031">
        <v>2.29544639587402E-2</v>
      </c>
      <c r="L22031">
        <v>0.44942765699169418</v>
      </c>
    </row>
    <row r="22032" spans="8:12" x14ac:dyDescent="0.2">
      <c r="H22032" s="1"/>
      <c r="K22032">
        <v>2.29544639587402E-2</v>
      </c>
      <c r="L22032">
        <v>0.44942765699169418</v>
      </c>
    </row>
    <row r="22033" spans="8:12" x14ac:dyDescent="0.2">
      <c r="H22033" s="1"/>
      <c r="K22033">
        <v>2.2954702377319301E-2</v>
      </c>
      <c r="L22033">
        <v>0.44942784410378922</v>
      </c>
    </row>
    <row r="22034" spans="8:12" x14ac:dyDescent="0.2">
      <c r="H22034" s="1"/>
      <c r="K22034">
        <v>2.2954702377319301E-2</v>
      </c>
      <c r="L22034">
        <v>0.44942784410378922</v>
      </c>
    </row>
    <row r="22035" spans="8:12" x14ac:dyDescent="0.2">
      <c r="H22035" s="1"/>
      <c r="K22035">
        <v>2.2955179214477501E-2</v>
      </c>
      <c r="L22035">
        <v>0.44942821832801311</v>
      </c>
    </row>
    <row r="22036" spans="8:12" x14ac:dyDescent="0.2">
      <c r="H22036" s="1"/>
      <c r="K22036">
        <v>2.2955656051635701E-2</v>
      </c>
      <c r="L22036">
        <v>0.44942859255228196</v>
      </c>
    </row>
    <row r="22037" spans="8:12" x14ac:dyDescent="0.2">
      <c r="H22037" s="1"/>
      <c r="K22037">
        <v>2.2955656051635701E-2</v>
      </c>
      <c r="L22037">
        <v>0.44942859255228196</v>
      </c>
    </row>
    <row r="22038" spans="8:12" x14ac:dyDescent="0.2">
      <c r="H22038" s="1"/>
      <c r="K22038">
        <v>2.2955656051635701E-2</v>
      </c>
      <c r="L22038">
        <v>0.44942859255228196</v>
      </c>
    </row>
    <row r="22039" spans="8:12" x14ac:dyDescent="0.2">
      <c r="H22039" s="1"/>
      <c r="K22039">
        <v>2.2955894470214799E-2</v>
      </c>
      <c r="L22039">
        <v>0.44942877966443323</v>
      </c>
    </row>
    <row r="22040" spans="8:12" x14ac:dyDescent="0.2">
      <c r="H22040" s="1"/>
      <c r="K22040">
        <v>2.29561328887939E-2</v>
      </c>
      <c r="L22040">
        <v>0.44942896677659577</v>
      </c>
    </row>
    <row r="22041" spans="8:12" x14ac:dyDescent="0.2">
      <c r="H22041" s="1"/>
      <c r="K22041">
        <v>2.29561328887939E-2</v>
      </c>
      <c r="L22041">
        <v>0.44942896677659577</v>
      </c>
    </row>
    <row r="22042" spans="8:12" x14ac:dyDescent="0.2">
      <c r="H22042" s="1"/>
      <c r="K22042">
        <v>2.29566097259521E-2</v>
      </c>
      <c r="L22042">
        <v>0.44942934100095461</v>
      </c>
    </row>
    <row r="22043" spans="8:12" x14ac:dyDescent="0.2">
      <c r="H22043" s="1"/>
      <c r="K22043">
        <v>2.29566097259521E-2</v>
      </c>
      <c r="L22043">
        <v>0.44942934100095461</v>
      </c>
    </row>
    <row r="22044" spans="8:12" x14ac:dyDescent="0.2">
      <c r="H22044" s="1"/>
      <c r="K22044">
        <v>2.2956848144531201E-2</v>
      </c>
      <c r="L22044">
        <v>0.4494295281131509</v>
      </c>
    </row>
    <row r="22045" spans="8:12" x14ac:dyDescent="0.2">
      <c r="H22045" s="1"/>
      <c r="K22045">
        <v>2.2956848144531201E-2</v>
      </c>
      <c r="L22045">
        <v>0.4494295281131509</v>
      </c>
    </row>
    <row r="22046" spans="8:12" x14ac:dyDescent="0.2">
      <c r="H22046" s="1"/>
      <c r="K22046">
        <v>2.29570865631103E-2</v>
      </c>
      <c r="L22046">
        <v>0.44942971522535841</v>
      </c>
    </row>
    <row r="22047" spans="8:12" x14ac:dyDescent="0.2">
      <c r="H22047" s="1"/>
      <c r="K22047">
        <v>2.29570865631103E-2</v>
      </c>
      <c r="L22047">
        <v>0.44942971522535841</v>
      </c>
    </row>
    <row r="22048" spans="8:12" x14ac:dyDescent="0.2">
      <c r="H22048" s="1"/>
      <c r="K22048">
        <v>2.2957563400268499E-2</v>
      </c>
      <c r="L22048">
        <v>0.44943008944980717</v>
      </c>
    </row>
    <row r="22049" spans="8:12" x14ac:dyDescent="0.2">
      <c r="H22049" s="1"/>
      <c r="K22049">
        <v>2.2957801818847601E-2</v>
      </c>
      <c r="L22049">
        <v>0.44943027656204843</v>
      </c>
    </row>
    <row r="22050" spans="8:12" x14ac:dyDescent="0.2">
      <c r="H22050" s="1"/>
      <c r="K22050">
        <v>2.29582786560058E-2</v>
      </c>
      <c r="L22050">
        <v>0.44943065078656469</v>
      </c>
    </row>
    <row r="22051" spans="8:12" x14ac:dyDescent="0.2">
      <c r="H22051" s="1"/>
      <c r="K22051">
        <v>2.29582786560058E-2</v>
      </c>
      <c r="L22051">
        <v>0.44943065078656469</v>
      </c>
    </row>
    <row r="22052" spans="8:12" x14ac:dyDescent="0.2">
      <c r="H22052" s="1"/>
      <c r="K22052">
        <v>2.2958755493164E-2</v>
      </c>
      <c r="L22052">
        <v>0.44943102501112592</v>
      </c>
    </row>
    <row r="22053" spans="8:12" x14ac:dyDescent="0.2">
      <c r="H22053" s="1"/>
      <c r="K22053">
        <v>2.2958755493164E-2</v>
      </c>
      <c r="L22053">
        <v>0.44943102501112592</v>
      </c>
    </row>
    <row r="22054" spans="8:12" x14ac:dyDescent="0.2">
      <c r="H22054" s="1"/>
      <c r="K22054">
        <v>2.2958755493164E-2</v>
      </c>
      <c r="L22054">
        <v>0.44943102501112592</v>
      </c>
    </row>
    <row r="22055" spans="8:12" x14ac:dyDescent="0.2">
      <c r="H22055" s="1"/>
      <c r="K22055">
        <v>2.2958993911743102E-2</v>
      </c>
      <c r="L22055">
        <v>0.44943121212342341</v>
      </c>
    </row>
    <row r="22056" spans="8:12" x14ac:dyDescent="0.2">
      <c r="H22056" s="1"/>
      <c r="K22056">
        <v>2.2958993911743102E-2</v>
      </c>
      <c r="L22056">
        <v>0.44943121212342341</v>
      </c>
    </row>
    <row r="22057" spans="8:12" x14ac:dyDescent="0.2">
      <c r="H22057" s="1"/>
      <c r="K22057">
        <v>2.2958993911743102E-2</v>
      </c>
      <c r="L22057">
        <v>0.44943121212342341</v>
      </c>
    </row>
    <row r="22058" spans="8:12" x14ac:dyDescent="0.2">
      <c r="H22058" s="1"/>
      <c r="K22058">
        <v>2.2958993911743102E-2</v>
      </c>
      <c r="L22058">
        <v>0.44943121212342341</v>
      </c>
    </row>
    <row r="22059" spans="8:12" x14ac:dyDescent="0.2">
      <c r="H22059" s="1"/>
      <c r="K22059">
        <v>2.29592323303222E-2</v>
      </c>
      <c r="L22059">
        <v>0.44943139923573211</v>
      </c>
    </row>
    <row r="22060" spans="8:12" x14ac:dyDescent="0.2">
      <c r="H22060" s="1"/>
      <c r="K22060">
        <v>2.29592323303222E-2</v>
      </c>
      <c r="L22060">
        <v>0.44943139923573211</v>
      </c>
    </row>
    <row r="22061" spans="8:12" x14ac:dyDescent="0.2">
      <c r="H22061" s="1"/>
      <c r="K22061">
        <v>2.2959470748901301E-2</v>
      </c>
      <c r="L22061">
        <v>0.44943158634805208</v>
      </c>
    </row>
    <row r="22062" spans="8:12" x14ac:dyDescent="0.2">
      <c r="H22062" s="1"/>
      <c r="K22062">
        <v>2.2959470748901301E-2</v>
      </c>
      <c r="L22062">
        <v>0.44943158634805208</v>
      </c>
    </row>
    <row r="22063" spans="8:12" x14ac:dyDescent="0.2">
      <c r="H22063" s="1"/>
      <c r="K22063">
        <v>2.2959470748901301E-2</v>
      </c>
      <c r="L22063">
        <v>0.44943158634805208</v>
      </c>
    </row>
    <row r="22064" spans="8:12" x14ac:dyDescent="0.2">
      <c r="H22064" s="1"/>
      <c r="K22064">
        <v>2.2959470748901301E-2</v>
      </c>
      <c r="L22064">
        <v>0.44943158634805208</v>
      </c>
    </row>
    <row r="22065" spans="8:12" x14ac:dyDescent="0.2">
      <c r="H22065" s="1"/>
      <c r="K22065">
        <v>2.2959709167480399E-2</v>
      </c>
      <c r="L22065">
        <v>0.44943177346038327</v>
      </c>
    </row>
    <row r="22066" spans="8:12" x14ac:dyDescent="0.2">
      <c r="H22066" s="1"/>
      <c r="K22066">
        <v>2.2959947586059501E-2</v>
      </c>
      <c r="L22066">
        <v>0.44943196057272572</v>
      </c>
    </row>
    <row r="22067" spans="8:12" x14ac:dyDescent="0.2">
      <c r="H22067" s="1"/>
      <c r="K22067">
        <v>2.2959947586059501E-2</v>
      </c>
      <c r="L22067">
        <v>0.44943196057272572</v>
      </c>
    </row>
    <row r="22068" spans="8:12" x14ac:dyDescent="0.2">
      <c r="H22068" s="1"/>
      <c r="K22068">
        <v>2.2959947586059501E-2</v>
      </c>
      <c r="L22068">
        <v>0.44943196057272572</v>
      </c>
    </row>
    <row r="22069" spans="8:12" x14ac:dyDescent="0.2">
      <c r="H22069" s="1"/>
      <c r="K22069">
        <v>2.2960186004638599E-2</v>
      </c>
      <c r="L22069">
        <v>0.44943214768507944</v>
      </c>
    </row>
    <row r="22070" spans="8:12" x14ac:dyDescent="0.2">
      <c r="H22070" s="1"/>
      <c r="K22070">
        <v>2.2960662841796799E-2</v>
      </c>
      <c r="L22070">
        <v>0.44943252190982058</v>
      </c>
    </row>
    <row r="22071" spans="8:12" x14ac:dyDescent="0.2">
      <c r="H22071" s="1"/>
      <c r="K22071">
        <v>2.2960662841796799E-2</v>
      </c>
      <c r="L22071">
        <v>0.44943252190982058</v>
      </c>
    </row>
    <row r="22072" spans="8:12" x14ac:dyDescent="0.2">
      <c r="H22072" s="1"/>
      <c r="K22072">
        <v>2.2960662841796799E-2</v>
      </c>
      <c r="L22072">
        <v>0.44943252190982058</v>
      </c>
    </row>
    <row r="22073" spans="8:12" x14ac:dyDescent="0.2">
      <c r="H22073" s="1"/>
      <c r="K22073">
        <v>2.29609012603759E-2</v>
      </c>
      <c r="L22073">
        <v>0.449432709022208</v>
      </c>
    </row>
    <row r="22074" spans="8:12" x14ac:dyDescent="0.2">
      <c r="H22074" s="1"/>
      <c r="K22074">
        <v>2.2961139678954998E-2</v>
      </c>
      <c r="L22074">
        <v>0.44943289613460669</v>
      </c>
    </row>
    <row r="22075" spans="8:12" x14ac:dyDescent="0.2">
      <c r="H22075" s="1"/>
      <c r="K22075">
        <v>2.2961139678954998E-2</v>
      </c>
      <c r="L22075">
        <v>0.44943289613460669</v>
      </c>
    </row>
    <row r="22076" spans="8:12" x14ac:dyDescent="0.2">
      <c r="H22076" s="1"/>
      <c r="K22076">
        <v>2.29613780975341E-2</v>
      </c>
      <c r="L22076">
        <v>0.44943308324701658</v>
      </c>
    </row>
    <row r="22077" spans="8:12" x14ac:dyDescent="0.2">
      <c r="H22077" s="1"/>
      <c r="K22077">
        <v>2.2961616516113201E-2</v>
      </c>
      <c r="L22077">
        <v>0.44943327035943775</v>
      </c>
    </row>
    <row r="22078" spans="8:12" x14ac:dyDescent="0.2">
      <c r="H22078" s="1"/>
      <c r="K22078">
        <v>2.2961616516113201E-2</v>
      </c>
      <c r="L22078">
        <v>0.44943327035943775</v>
      </c>
    </row>
    <row r="22079" spans="8:12" x14ac:dyDescent="0.2">
      <c r="H22079" s="1"/>
      <c r="K22079">
        <v>2.2962093353271401E-2</v>
      </c>
      <c r="L22079">
        <v>0.44943364458431384</v>
      </c>
    </row>
    <row r="22080" spans="8:12" x14ac:dyDescent="0.2">
      <c r="H22080" s="1"/>
      <c r="K22080">
        <v>2.2962093353271401E-2</v>
      </c>
      <c r="L22080">
        <v>0.44943364458431384</v>
      </c>
    </row>
    <row r="22081" spans="8:12" x14ac:dyDescent="0.2">
      <c r="H22081" s="1"/>
      <c r="K22081">
        <v>2.2962093353271401E-2</v>
      </c>
      <c r="L22081">
        <v>0.44943364458431384</v>
      </c>
    </row>
    <row r="22082" spans="8:12" x14ac:dyDescent="0.2">
      <c r="H22082" s="1"/>
      <c r="K22082">
        <v>2.2962331771850499E-2</v>
      </c>
      <c r="L22082">
        <v>0.44943383169676876</v>
      </c>
    </row>
    <row r="22083" spans="8:12" x14ac:dyDescent="0.2">
      <c r="H22083" s="1"/>
      <c r="K22083">
        <v>2.2962570190429601E-2</v>
      </c>
      <c r="L22083">
        <v>0.44943401880923489</v>
      </c>
    </row>
    <row r="22084" spans="8:12" x14ac:dyDescent="0.2">
      <c r="H22084" s="1"/>
      <c r="K22084">
        <v>2.2962808609008699E-2</v>
      </c>
      <c r="L22084">
        <v>0.44943420592171229</v>
      </c>
    </row>
    <row r="22085" spans="8:12" x14ac:dyDescent="0.2">
      <c r="H22085" s="1"/>
      <c r="K22085">
        <v>2.2962808609008699E-2</v>
      </c>
      <c r="L22085">
        <v>0.44943420592171229</v>
      </c>
    </row>
    <row r="22086" spans="8:12" x14ac:dyDescent="0.2">
      <c r="H22086" s="1"/>
      <c r="K22086">
        <v>2.29630470275878E-2</v>
      </c>
      <c r="L22086">
        <v>0.44943439303420091</v>
      </c>
    </row>
    <row r="22087" spans="8:12" x14ac:dyDescent="0.2">
      <c r="H22087" s="1"/>
      <c r="K22087">
        <v>2.2963285446166899E-2</v>
      </c>
      <c r="L22087">
        <v>0.44943458014670079</v>
      </c>
    </row>
    <row r="22088" spans="8:12" x14ac:dyDescent="0.2">
      <c r="H22088" s="1"/>
      <c r="K22088">
        <v>2.2963285446166899E-2</v>
      </c>
      <c r="L22088">
        <v>0.44943458014670079</v>
      </c>
    </row>
    <row r="22089" spans="8:12" x14ac:dyDescent="0.2">
      <c r="H22089" s="1"/>
      <c r="K22089">
        <v>2.2963285446166899E-2</v>
      </c>
      <c r="L22089">
        <v>0.44943458014670079</v>
      </c>
    </row>
    <row r="22090" spans="8:12" x14ac:dyDescent="0.2">
      <c r="H22090" s="1"/>
      <c r="K22090">
        <v>2.2963523864746E-2</v>
      </c>
      <c r="L22090">
        <v>0.44943476725921189</v>
      </c>
    </row>
    <row r="22091" spans="8:12" x14ac:dyDescent="0.2">
      <c r="H22091" s="1"/>
      <c r="K22091">
        <v>2.2963523864746E-2</v>
      </c>
      <c r="L22091">
        <v>0.44943476725921189</v>
      </c>
    </row>
    <row r="22092" spans="8:12" x14ac:dyDescent="0.2">
      <c r="H22092" s="1"/>
      <c r="K22092">
        <v>2.2963762283325102E-2</v>
      </c>
      <c r="L22092">
        <v>0.44943495437173425</v>
      </c>
    </row>
    <row r="22093" spans="8:12" x14ac:dyDescent="0.2">
      <c r="H22093" s="1"/>
      <c r="K22093">
        <v>2.29640007019042E-2</v>
      </c>
      <c r="L22093">
        <v>0.44943514148426789</v>
      </c>
    </row>
    <row r="22094" spans="8:12" x14ac:dyDescent="0.2">
      <c r="H22094" s="1"/>
      <c r="K22094">
        <v>2.29640007019042E-2</v>
      </c>
      <c r="L22094">
        <v>0.44943514148426789</v>
      </c>
    </row>
    <row r="22095" spans="8:12" x14ac:dyDescent="0.2">
      <c r="H22095" s="1"/>
      <c r="K22095">
        <v>2.29640007019042E-2</v>
      </c>
      <c r="L22095">
        <v>0.44943514148426789</v>
      </c>
    </row>
    <row r="22096" spans="8:12" x14ac:dyDescent="0.2">
      <c r="H22096" s="1"/>
      <c r="K22096">
        <v>2.29640007019042E-2</v>
      </c>
      <c r="L22096">
        <v>0.44943514148426789</v>
      </c>
    </row>
    <row r="22097" spans="8:12" x14ac:dyDescent="0.2">
      <c r="H22097" s="1"/>
      <c r="K22097">
        <v>2.2964239120483398E-2</v>
      </c>
      <c r="L22097">
        <v>0.44943532859681279</v>
      </c>
    </row>
    <row r="22098" spans="8:12" x14ac:dyDescent="0.2">
      <c r="H22098" s="1"/>
      <c r="K22098">
        <v>2.2964239120483398E-2</v>
      </c>
      <c r="L22098">
        <v>0.44943532859681279</v>
      </c>
    </row>
    <row r="22099" spans="8:12" x14ac:dyDescent="0.2">
      <c r="H22099" s="1"/>
      <c r="K22099">
        <v>2.29644775390625E-2</v>
      </c>
      <c r="L22099">
        <v>0.4494355157093689</v>
      </c>
    </row>
    <row r="22100" spans="8:12" x14ac:dyDescent="0.2">
      <c r="H22100" s="1"/>
      <c r="K22100">
        <v>2.29644775390625E-2</v>
      </c>
      <c r="L22100">
        <v>0.4494355157093689</v>
      </c>
    </row>
    <row r="22101" spans="8:12" x14ac:dyDescent="0.2">
      <c r="H22101" s="1"/>
      <c r="K22101">
        <v>2.29649543762207E-2</v>
      </c>
      <c r="L22101">
        <v>0.44943588993451483</v>
      </c>
    </row>
    <row r="22102" spans="8:12" x14ac:dyDescent="0.2">
      <c r="H22102" s="1"/>
      <c r="K22102">
        <v>2.2965192794799801E-2</v>
      </c>
      <c r="L22102">
        <v>0.44943607704710464</v>
      </c>
    </row>
    <row r="22103" spans="8:12" x14ac:dyDescent="0.2">
      <c r="H22103" s="1"/>
      <c r="K22103">
        <v>2.2965192794799801E-2</v>
      </c>
      <c r="L22103">
        <v>0.44943607704710464</v>
      </c>
    </row>
    <row r="22104" spans="8:12" x14ac:dyDescent="0.2">
      <c r="H22104" s="1"/>
      <c r="K22104">
        <v>2.2965431213378899E-2</v>
      </c>
      <c r="L22104">
        <v>0.44943626415970572</v>
      </c>
    </row>
    <row r="22105" spans="8:12" x14ac:dyDescent="0.2">
      <c r="H22105" s="1"/>
      <c r="K22105">
        <v>2.2965669631958001E-2</v>
      </c>
      <c r="L22105">
        <v>0.44943645127231802</v>
      </c>
    </row>
    <row r="22106" spans="8:12" x14ac:dyDescent="0.2">
      <c r="H22106" s="1"/>
      <c r="K22106">
        <v>2.2965669631958001E-2</v>
      </c>
      <c r="L22106">
        <v>0.44943645127231802</v>
      </c>
    </row>
    <row r="22107" spans="8:12" x14ac:dyDescent="0.2">
      <c r="H22107" s="1"/>
      <c r="K22107">
        <v>2.2965669631958001E-2</v>
      </c>
      <c r="L22107">
        <v>0.44943645127231802</v>
      </c>
    </row>
    <row r="22108" spans="8:12" x14ac:dyDescent="0.2">
      <c r="H22108" s="1"/>
      <c r="K22108">
        <v>2.2965669631958001E-2</v>
      </c>
      <c r="L22108">
        <v>0.44943645127231802</v>
      </c>
    </row>
    <row r="22109" spans="8:12" x14ac:dyDescent="0.2">
      <c r="H22109" s="1"/>
      <c r="K22109">
        <v>2.2965908050537099E-2</v>
      </c>
      <c r="L22109">
        <v>0.44943663838494158</v>
      </c>
    </row>
    <row r="22110" spans="8:12" x14ac:dyDescent="0.2">
      <c r="H22110" s="1"/>
      <c r="K22110">
        <v>2.2965908050537099E-2</v>
      </c>
      <c r="L22110">
        <v>0.44943663838494158</v>
      </c>
    </row>
    <row r="22111" spans="8:12" x14ac:dyDescent="0.2">
      <c r="H22111" s="1"/>
      <c r="K22111">
        <v>2.2966146469116201E-2</v>
      </c>
      <c r="L22111">
        <v>0.44943682549757635</v>
      </c>
    </row>
    <row r="22112" spans="8:12" x14ac:dyDescent="0.2">
      <c r="H22112" s="1"/>
      <c r="K22112">
        <v>2.2966146469116201E-2</v>
      </c>
      <c r="L22112">
        <v>0.44943682549757635</v>
      </c>
    </row>
    <row r="22113" spans="8:12" x14ac:dyDescent="0.2">
      <c r="H22113" s="1"/>
      <c r="K22113">
        <v>2.2966146469116201E-2</v>
      </c>
      <c r="L22113">
        <v>0.44943682549757635</v>
      </c>
    </row>
    <row r="22114" spans="8:12" x14ac:dyDescent="0.2">
      <c r="H22114" s="1"/>
      <c r="K22114">
        <v>2.2966146469116201E-2</v>
      </c>
      <c r="L22114">
        <v>0.44943682549757635</v>
      </c>
    </row>
    <row r="22115" spans="8:12" x14ac:dyDescent="0.2">
      <c r="H22115" s="1"/>
      <c r="K22115">
        <v>2.2966146469116201E-2</v>
      </c>
      <c r="L22115">
        <v>0.44943682549757635</v>
      </c>
    </row>
    <row r="22116" spans="8:12" x14ac:dyDescent="0.2">
      <c r="H22116" s="1"/>
      <c r="K22116">
        <v>2.2966384887695299E-2</v>
      </c>
      <c r="L22116">
        <v>0.4494370126102224</v>
      </c>
    </row>
    <row r="22117" spans="8:12" x14ac:dyDescent="0.2">
      <c r="H22117" s="1"/>
      <c r="K22117">
        <v>2.2966384887695299E-2</v>
      </c>
      <c r="L22117">
        <v>0.4494370126102224</v>
      </c>
    </row>
    <row r="22118" spans="8:12" x14ac:dyDescent="0.2">
      <c r="H22118" s="1"/>
      <c r="K22118">
        <v>2.2966384887695299E-2</v>
      </c>
      <c r="L22118">
        <v>0.4494370126102224</v>
      </c>
    </row>
    <row r="22119" spans="8:12" x14ac:dyDescent="0.2">
      <c r="H22119" s="1"/>
      <c r="K22119">
        <v>2.29666233062744E-2</v>
      </c>
      <c r="L22119">
        <v>0.44943719972287965</v>
      </c>
    </row>
    <row r="22120" spans="8:12" x14ac:dyDescent="0.2">
      <c r="H22120" s="1"/>
      <c r="K22120">
        <v>2.29666233062744E-2</v>
      </c>
      <c r="L22120">
        <v>0.44943719972287965</v>
      </c>
    </row>
    <row r="22121" spans="8:12" x14ac:dyDescent="0.2">
      <c r="H22121" s="1"/>
      <c r="K22121">
        <v>2.29666233062744E-2</v>
      </c>
      <c r="L22121">
        <v>0.44943719972287965</v>
      </c>
    </row>
    <row r="22122" spans="8:12" x14ac:dyDescent="0.2">
      <c r="H22122" s="1"/>
      <c r="K22122">
        <v>2.2966861724853498E-2</v>
      </c>
      <c r="L22122">
        <v>0.44943738683554824</v>
      </c>
    </row>
    <row r="22123" spans="8:12" x14ac:dyDescent="0.2">
      <c r="H22123" s="1"/>
      <c r="K22123">
        <v>2.2967338562011701E-2</v>
      </c>
      <c r="L22123">
        <v>0.44943776106091898</v>
      </c>
    </row>
    <row r="22124" spans="8:12" x14ac:dyDescent="0.2">
      <c r="H22124" s="1"/>
      <c r="K22124">
        <v>2.2967576980590799E-2</v>
      </c>
      <c r="L22124">
        <v>0.44943794817362126</v>
      </c>
    </row>
    <row r="22125" spans="8:12" x14ac:dyDescent="0.2">
      <c r="H22125" s="1"/>
      <c r="K22125">
        <v>2.2967815399169901E-2</v>
      </c>
      <c r="L22125">
        <v>0.44943813528633475</v>
      </c>
    </row>
    <row r="22126" spans="8:12" x14ac:dyDescent="0.2">
      <c r="H22126" s="1"/>
      <c r="K22126">
        <v>2.2968053817748999E-2</v>
      </c>
      <c r="L22126">
        <v>0.44943832239905951</v>
      </c>
    </row>
    <row r="22127" spans="8:12" x14ac:dyDescent="0.2">
      <c r="H22127" s="1"/>
      <c r="K22127">
        <v>2.2968292236328101E-2</v>
      </c>
      <c r="L22127">
        <v>0.44943850951179548</v>
      </c>
    </row>
    <row r="22128" spans="8:12" x14ac:dyDescent="0.2">
      <c r="H22128" s="1"/>
      <c r="K22128">
        <v>2.2968292236328101E-2</v>
      </c>
      <c r="L22128">
        <v>0.44943850951179548</v>
      </c>
    </row>
    <row r="22129" spans="8:12" x14ac:dyDescent="0.2">
      <c r="H22129" s="1"/>
      <c r="K22129">
        <v>2.2968292236328101E-2</v>
      </c>
      <c r="L22129">
        <v>0.44943850951179548</v>
      </c>
    </row>
    <row r="22130" spans="8:12" x14ac:dyDescent="0.2">
      <c r="H22130" s="1"/>
      <c r="K22130">
        <v>2.2968292236328101E-2</v>
      </c>
      <c r="L22130">
        <v>0.44943850951179548</v>
      </c>
    </row>
    <row r="22131" spans="8:12" x14ac:dyDescent="0.2">
      <c r="H22131" s="1"/>
      <c r="K22131">
        <v>2.2968292236328101E-2</v>
      </c>
      <c r="L22131">
        <v>0.44943850951179548</v>
      </c>
    </row>
    <row r="22132" spans="8:12" x14ac:dyDescent="0.2">
      <c r="H22132" s="1"/>
      <c r="K22132">
        <v>2.2968292236328101E-2</v>
      </c>
      <c r="L22132">
        <v>0.44943850951179548</v>
      </c>
    </row>
    <row r="22133" spans="8:12" x14ac:dyDescent="0.2">
      <c r="H22133" s="1"/>
      <c r="K22133">
        <v>2.2968530654907199E-2</v>
      </c>
      <c r="L22133">
        <v>0.44943869662454272</v>
      </c>
    </row>
    <row r="22134" spans="8:12" x14ac:dyDescent="0.2">
      <c r="H22134" s="1"/>
      <c r="K22134">
        <v>2.2968530654907199E-2</v>
      </c>
      <c r="L22134">
        <v>0.44943869662454272</v>
      </c>
    </row>
    <row r="22135" spans="8:12" x14ac:dyDescent="0.2">
      <c r="H22135" s="1"/>
      <c r="K22135">
        <v>2.2968530654907199E-2</v>
      </c>
      <c r="L22135">
        <v>0.44943869662454272</v>
      </c>
    </row>
    <row r="22136" spans="8:12" x14ac:dyDescent="0.2">
      <c r="H22136" s="1"/>
      <c r="K22136">
        <v>2.29687690734863E-2</v>
      </c>
      <c r="L22136">
        <v>0.44943888373730123</v>
      </c>
    </row>
    <row r="22137" spans="8:12" x14ac:dyDescent="0.2">
      <c r="H22137" s="1"/>
      <c r="K22137">
        <v>2.29687690734863E-2</v>
      </c>
      <c r="L22137">
        <v>0.44943888373730123</v>
      </c>
    </row>
    <row r="22138" spans="8:12" x14ac:dyDescent="0.2">
      <c r="H22138" s="1"/>
      <c r="K22138">
        <v>2.2969007492065398E-2</v>
      </c>
      <c r="L22138">
        <v>0.4494390708500709</v>
      </c>
    </row>
    <row r="22139" spans="8:12" x14ac:dyDescent="0.2">
      <c r="H22139" s="1"/>
      <c r="K22139">
        <v>2.29692459106445E-2</v>
      </c>
      <c r="L22139">
        <v>0.44943925796285189</v>
      </c>
    </row>
    <row r="22140" spans="8:12" x14ac:dyDescent="0.2">
      <c r="H22140" s="1"/>
      <c r="K22140">
        <v>2.2969484329223602E-2</v>
      </c>
      <c r="L22140">
        <v>0.4494394450756441</v>
      </c>
    </row>
    <row r="22141" spans="8:12" x14ac:dyDescent="0.2">
      <c r="H22141" s="1"/>
      <c r="K22141">
        <v>2.2969484329223602E-2</v>
      </c>
      <c r="L22141">
        <v>0.4494394450756441</v>
      </c>
    </row>
    <row r="22142" spans="8:12" x14ac:dyDescent="0.2">
      <c r="H22142" s="1"/>
      <c r="K22142">
        <v>2.2969484329223602E-2</v>
      </c>
      <c r="L22142">
        <v>0.4494394450756441</v>
      </c>
    </row>
    <row r="22143" spans="8:12" x14ac:dyDescent="0.2">
      <c r="H22143" s="1"/>
      <c r="K22143">
        <v>2.29697227478027E-2</v>
      </c>
      <c r="L22143">
        <v>0.44943963218844751</v>
      </c>
    </row>
    <row r="22144" spans="8:12" x14ac:dyDescent="0.2">
      <c r="H22144" s="1"/>
      <c r="K22144">
        <v>2.2969961166381801E-2</v>
      </c>
      <c r="L22144">
        <v>0.4494398193012622</v>
      </c>
    </row>
    <row r="22145" spans="8:12" x14ac:dyDescent="0.2">
      <c r="H22145" s="1"/>
      <c r="K22145">
        <v>2.2969961166381801E-2</v>
      </c>
      <c r="L22145">
        <v>0.4494398193012622</v>
      </c>
    </row>
    <row r="22146" spans="8:12" x14ac:dyDescent="0.2">
      <c r="H22146" s="1"/>
      <c r="K22146">
        <v>2.2969961166381801E-2</v>
      </c>
      <c r="L22146">
        <v>0.4494398193012622</v>
      </c>
    </row>
    <row r="22147" spans="8:12" x14ac:dyDescent="0.2">
      <c r="H22147" s="1"/>
      <c r="K22147">
        <v>2.2970199584960899E-2</v>
      </c>
      <c r="L22147">
        <v>0.44944000641408816</v>
      </c>
    </row>
    <row r="22148" spans="8:12" x14ac:dyDescent="0.2">
      <c r="H22148" s="1"/>
      <c r="K22148">
        <v>2.2970199584960899E-2</v>
      </c>
      <c r="L22148">
        <v>0.44944000641408816</v>
      </c>
    </row>
    <row r="22149" spans="8:12" x14ac:dyDescent="0.2">
      <c r="H22149" s="1"/>
      <c r="K22149">
        <v>2.2970199584960899E-2</v>
      </c>
      <c r="L22149">
        <v>0.44944000641408816</v>
      </c>
    </row>
    <row r="22150" spans="8:12" x14ac:dyDescent="0.2">
      <c r="H22150" s="1"/>
      <c r="K22150">
        <v>2.2970438003540001E-2</v>
      </c>
      <c r="L22150">
        <v>0.44944019352692532</v>
      </c>
    </row>
    <row r="22151" spans="8:12" x14ac:dyDescent="0.2">
      <c r="H22151" s="1"/>
      <c r="K22151">
        <v>2.2970438003540001E-2</v>
      </c>
      <c r="L22151">
        <v>0.44944019352692532</v>
      </c>
    </row>
    <row r="22152" spans="8:12" x14ac:dyDescent="0.2">
      <c r="H22152" s="1"/>
      <c r="K22152">
        <v>2.2970676422119099E-2</v>
      </c>
      <c r="L22152">
        <v>0.44944038063977371</v>
      </c>
    </row>
    <row r="22153" spans="8:12" x14ac:dyDescent="0.2">
      <c r="H22153" s="1"/>
      <c r="K22153">
        <v>2.2970676422119099E-2</v>
      </c>
      <c r="L22153">
        <v>0.44944038063977371</v>
      </c>
    </row>
    <row r="22154" spans="8:12" x14ac:dyDescent="0.2">
      <c r="H22154" s="1"/>
      <c r="K22154">
        <v>2.2970676422119099E-2</v>
      </c>
      <c r="L22154">
        <v>0.44944038063977371</v>
      </c>
    </row>
    <row r="22155" spans="8:12" x14ac:dyDescent="0.2">
      <c r="H22155" s="1"/>
      <c r="K22155">
        <v>2.2970676422119099E-2</v>
      </c>
      <c r="L22155">
        <v>0.44944038063977371</v>
      </c>
    </row>
    <row r="22156" spans="8:12" x14ac:dyDescent="0.2">
      <c r="H22156" s="1"/>
      <c r="K22156">
        <v>2.2970914840698201E-2</v>
      </c>
      <c r="L22156">
        <v>0.44944056775263336</v>
      </c>
    </row>
    <row r="22157" spans="8:12" x14ac:dyDescent="0.2">
      <c r="H22157" s="1"/>
      <c r="K22157">
        <v>2.2970914840698201E-2</v>
      </c>
      <c r="L22157">
        <v>0.44944056775263336</v>
      </c>
    </row>
    <row r="22158" spans="8:12" x14ac:dyDescent="0.2">
      <c r="H22158" s="1"/>
      <c r="K22158">
        <v>2.29713916778564E-2</v>
      </c>
      <c r="L22158">
        <v>0.44944094197838641</v>
      </c>
    </row>
    <row r="22159" spans="8:12" x14ac:dyDescent="0.2">
      <c r="H22159" s="1"/>
      <c r="K22159">
        <v>2.29718685150146E-2</v>
      </c>
      <c r="L22159">
        <v>0.44944131620418443</v>
      </c>
    </row>
    <row r="22160" spans="8:12" x14ac:dyDescent="0.2">
      <c r="H22160" s="1"/>
      <c r="K22160">
        <v>2.2972106933593701E-2</v>
      </c>
      <c r="L22160">
        <v>0.44944150331710031</v>
      </c>
    </row>
    <row r="22161" spans="8:12" x14ac:dyDescent="0.2">
      <c r="H22161" s="1"/>
      <c r="K22161">
        <v>2.2972106933593701E-2</v>
      </c>
      <c r="L22161">
        <v>0.44944150331710031</v>
      </c>
    </row>
    <row r="22162" spans="8:12" x14ac:dyDescent="0.2">
      <c r="H22162" s="1"/>
      <c r="K22162">
        <v>2.29723453521728E-2</v>
      </c>
      <c r="L22162">
        <v>0.44944169043002741</v>
      </c>
    </row>
    <row r="22163" spans="8:12" x14ac:dyDescent="0.2">
      <c r="H22163" s="1"/>
      <c r="K22163">
        <v>2.29723453521728E-2</v>
      </c>
      <c r="L22163">
        <v>0.44944169043002741</v>
      </c>
    </row>
    <row r="22164" spans="8:12" x14ac:dyDescent="0.2">
      <c r="H22164" s="1"/>
      <c r="K22164">
        <v>2.2972583770751901E-2</v>
      </c>
      <c r="L22164">
        <v>0.44944187754296577</v>
      </c>
    </row>
    <row r="22165" spans="8:12" x14ac:dyDescent="0.2">
      <c r="H22165" s="1"/>
      <c r="K22165">
        <v>2.2972583770751901E-2</v>
      </c>
      <c r="L22165">
        <v>0.44944187754296577</v>
      </c>
    </row>
    <row r="22166" spans="8:12" x14ac:dyDescent="0.2">
      <c r="H22166" s="1"/>
      <c r="K22166">
        <v>2.2972583770751901E-2</v>
      </c>
      <c r="L22166">
        <v>0.44944187754296577</v>
      </c>
    </row>
    <row r="22167" spans="8:12" x14ac:dyDescent="0.2">
      <c r="H22167" s="1"/>
      <c r="K22167">
        <v>2.2973060607910101E-2</v>
      </c>
      <c r="L22167">
        <v>0.4494422517688762</v>
      </c>
    </row>
    <row r="22168" spans="8:12" x14ac:dyDescent="0.2">
      <c r="H22168" s="1"/>
      <c r="K22168">
        <v>2.2973060607910101E-2</v>
      </c>
      <c r="L22168">
        <v>0.4494422517688762</v>
      </c>
    </row>
    <row r="22169" spans="8:12" x14ac:dyDescent="0.2">
      <c r="H22169" s="1"/>
      <c r="K22169">
        <v>2.2973060607910101E-2</v>
      </c>
      <c r="L22169">
        <v>0.4494422517688762</v>
      </c>
    </row>
    <row r="22170" spans="8:12" x14ac:dyDescent="0.2">
      <c r="H22170" s="1"/>
      <c r="K22170">
        <v>2.2973060607910101E-2</v>
      </c>
      <c r="L22170">
        <v>0.4494422517688762</v>
      </c>
    </row>
    <row r="22171" spans="8:12" x14ac:dyDescent="0.2">
      <c r="H22171" s="1"/>
      <c r="K22171">
        <v>2.2973299026489199E-2</v>
      </c>
      <c r="L22171">
        <v>0.44944243888184826</v>
      </c>
    </row>
    <row r="22172" spans="8:12" x14ac:dyDescent="0.2">
      <c r="H22172" s="1"/>
      <c r="K22172">
        <v>2.29735374450683E-2</v>
      </c>
      <c r="L22172">
        <v>0.44944262599483159</v>
      </c>
    </row>
    <row r="22173" spans="8:12" x14ac:dyDescent="0.2">
      <c r="H22173" s="1"/>
      <c r="K22173">
        <v>2.29740142822265E-2</v>
      </c>
      <c r="L22173">
        <v>0.44944300022083195</v>
      </c>
    </row>
    <row r="22174" spans="8:12" x14ac:dyDescent="0.2">
      <c r="H22174" s="1"/>
      <c r="K22174">
        <v>2.29740142822265E-2</v>
      </c>
      <c r="L22174">
        <v>0.44944300022083195</v>
      </c>
    </row>
    <row r="22175" spans="8:12" x14ac:dyDescent="0.2">
      <c r="H22175" s="1"/>
      <c r="K22175">
        <v>2.2974729537963801E-2</v>
      </c>
      <c r="L22175">
        <v>0.44944356155991683</v>
      </c>
    </row>
    <row r="22176" spans="8:12" x14ac:dyDescent="0.2">
      <c r="H22176" s="1"/>
      <c r="K22176">
        <v>2.2974729537963801E-2</v>
      </c>
      <c r="L22176">
        <v>0.44944356155991683</v>
      </c>
    </row>
    <row r="22177" spans="8:12" x14ac:dyDescent="0.2">
      <c r="H22177" s="1"/>
      <c r="K22177">
        <v>2.2974967956542899E-2</v>
      </c>
      <c r="L22177">
        <v>0.4494437486729676</v>
      </c>
    </row>
    <row r="22178" spans="8:12" x14ac:dyDescent="0.2">
      <c r="H22178" s="1"/>
      <c r="K22178">
        <v>2.2975444793701099E-2</v>
      </c>
      <c r="L22178">
        <v>0.4494441228991029</v>
      </c>
    </row>
    <row r="22179" spans="8:12" x14ac:dyDescent="0.2">
      <c r="H22179" s="1"/>
      <c r="K22179">
        <v>2.2975683212280201E-2</v>
      </c>
      <c r="L22179">
        <v>0.44944431001218738</v>
      </c>
    </row>
    <row r="22180" spans="8:12" x14ac:dyDescent="0.2">
      <c r="H22180" s="1"/>
      <c r="K22180">
        <v>2.2975683212280201E-2</v>
      </c>
      <c r="L22180">
        <v>0.44944431001218738</v>
      </c>
    </row>
    <row r="22181" spans="8:12" x14ac:dyDescent="0.2">
      <c r="H22181" s="1"/>
      <c r="K22181">
        <v>2.29761600494384E-2</v>
      </c>
      <c r="L22181">
        <v>0.44944468423839012</v>
      </c>
    </row>
    <row r="22182" spans="8:12" x14ac:dyDescent="0.2">
      <c r="H22182" s="1"/>
      <c r="K22182">
        <v>2.29761600494384E-2</v>
      </c>
      <c r="L22182">
        <v>0.44944468423839012</v>
      </c>
    </row>
    <row r="22183" spans="8:12" x14ac:dyDescent="0.2">
      <c r="H22183" s="1"/>
      <c r="K22183">
        <v>2.2976398468017498E-2</v>
      </c>
      <c r="L22183">
        <v>0.44944487135150835</v>
      </c>
    </row>
    <row r="22184" spans="8:12" x14ac:dyDescent="0.2">
      <c r="H22184" s="1"/>
      <c r="K22184">
        <v>2.2976875305175701E-2</v>
      </c>
      <c r="L22184">
        <v>0.44944524557777854</v>
      </c>
    </row>
    <row r="22185" spans="8:12" x14ac:dyDescent="0.2">
      <c r="H22185" s="1"/>
      <c r="K22185">
        <v>2.2976875305175701E-2</v>
      </c>
      <c r="L22185">
        <v>0.44944524557777854</v>
      </c>
    </row>
    <row r="22186" spans="8:12" x14ac:dyDescent="0.2">
      <c r="H22186" s="1"/>
      <c r="K22186">
        <v>2.2976875305175701E-2</v>
      </c>
      <c r="L22186">
        <v>0.44944524557777854</v>
      </c>
    </row>
    <row r="22187" spans="8:12" x14ac:dyDescent="0.2">
      <c r="H22187" s="1"/>
      <c r="K22187">
        <v>2.29771137237548E-2</v>
      </c>
      <c r="L22187">
        <v>0.44944543269093046</v>
      </c>
    </row>
    <row r="22188" spans="8:12" x14ac:dyDescent="0.2">
      <c r="H22188" s="1"/>
      <c r="K22188">
        <v>2.29771137237548E-2</v>
      </c>
      <c r="L22188">
        <v>0.44944543269093046</v>
      </c>
    </row>
    <row r="22189" spans="8:12" x14ac:dyDescent="0.2">
      <c r="H22189" s="1"/>
      <c r="K22189">
        <v>2.2977352142333901E-2</v>
      </c>
      <c r="L22189">
        <v>0.44944561980409364</v>
      </c>
    </row>
    <row r="22190" spans="8:12" x14ac:dyDescent="0.2">
      <c r="H22190" s="1"/>
      <c r="K22190">
        <v>2.2977590560912999E-2</v>
      </c>
      <c r="L22190">
        <v>0.4494458069172681</v>
      </c>
    </row>
    <row r="22191" spans="8:12" x14ac:dyDescent="0.2">
      <c r="H22191" s="1"/>
      <c r="K22191">
        <v>2.2977590560912999E-2</v>
      </c>
      <c r="L22191">
        <v>0.4494458069172681</v>
      </c>
    </row>
    <row r="22192" spans="8:12" x14ac:dyDescent="0.2">
      <c r="H22192" s="1"/>
      <c r="K22192">
        <v>2.2977590560912999E-2</v>
      </c>
      <c r="L22192">
        <v>0.4494458069172681</v>
      </c>
    </row>
    <row r="22193" spans="8:12" x14ac:dyDescent="0.2">
      <c r="H22193" s="1"/>
      <c r="K22193">
        <v>2.2977590560912999E-2</v>
      </c>
      <c r="L22193">
        <v>0.4494458069172681</v>
      </c>
    </row>
    <row r="22194" spans="8:12" x14ac:dyDescent="0.2">
      <c r="H22194" s="1"/>
      <c r="K22194">
        <v>2.2977828979492101E-2</v>
      </c>
      <c r="L22194">
        <v>0.44944599403045377</v>
      </c>
    </row>
    <row r="22195" spans="8:12" x14ac:dyDescent="0.2">
      <c r="H22195" s="1"/>
      <c r="K22195">
        <v>2.2977828979492101E-2</v>
      </c>
      <c r="L22195">
        <v>0.44944599403045377</v>
      </c>
    </row>
    <row r="22196" spans="8:12" x14ac:dyDescent="0.2">
      <c r="H22196" s="1"/>
      <c r="K22196">
        <v>2.2977828979492101E-2</v>
      </c>
      <c r="L22196">
        <v>0.44944599403045377</v>
      </c>
    </row>
    <row r="22197" spans="8:12" x14ac:dyDescent="0.2">
      <c r="H22197" s="1"/>
      <c r="K22197">
        <v>2.2977828979492101E-2</v>
      </c>
      <c r="L22197">
        <v>0.44944599403045377</v>
      </c>
    </row>
    <row r="22198" spans="8:12" x14ac:dyDescent="0.2">
      <c r="H22198" s="1"/>
      <c r="K22198">
        <v>2.2978067398071199E-2</v>
      </c>
      <c r="L22198">
        <v>0.44944618114365065</v>
      </c>
    </row>
    <row r="22199" spans="8:12" x14ac:dyDescent="0.2">
      <c r="H22199" s="1"/>
      <c r="K22199">
        <v>2.2978067398071199E-2</v>
      </c>
      <c r="L22199">
        <v>0.44944618114365065</v>
      </c>
    </row>
    <row r="22200" spans="8:12" x14ac:dyDescent="0.2">
      <c r="H22200" s="1"/>
      <c r="K22200">
        <v>2.2978067398071199E-2</v>
      </c>
      <c r="L22200">
        <v>0.44944618114365065</v>
      </c>
    </row>
    <row r="22201" spans="8:12" x14ac:dyDescent="0.2">
      <c r="H22201" s="1"/>
      <c r="K22201">
        <v>2.2978067398071199E-2</v>
      </c>
      <c r="L22201">
        <v>0.44944618114365065</v>
      </c>
    </row>
    <row r="22202" spans="8:12" x14ac:dyDescent="0.2">
      <c r="H22202" s="1"/>
      <c r="K22202">
        <v>2.29783058166503E-2</v>
      </c>
      <c r="L22202">
        <v>0.44944636825685885</v>
      </c>
    </row>
    <row r="22203" spans="8:12" x14ac:dyDescent="0.2">
      <c r="H22203" s="1"/>
      <c r="K22203">
        <v>2.2978544235229399E-2</v>
      </c>
      <c r="L22203">
        <v>0.44944655537007822</v>
      </c>
    </row>
    <row r="22204" spans="8:12" x14ac:dyDescent="0.2">
      <c r="H22204" s="1"/>
      <c r="K22204">
        <v>2.29787826538085E-2</v>
      </c>
      <c r="L22204">
        <v>0.44944674248330885</v>
      </c>
    </row>
    <row r="22205" spans="8:12" x14ac:dyDescent="0.2">
      <c r="H22205" s="1"/>
      <c r="K22205">
        <v>2.29787826538085E-2</v>
      </c>
      <c r="L22205">
        <v>0.44944674248330885</v>
      </c>
    </row>
    <row r="22206" spans="8:12" x14ac:dyDescent="0.2">
      <c r="H22206" s="1"/>
      <c r="K22206">
        <v>2.2979021072387602E-2</v>
      </c>
      <c r="L22206">
        <v>0.44944692959655075</v>
      </c>
    </row>
    <row r="22207" spans="8:12" x14ac:dyDescent="0.2">
      <c r="H22207" s="1"/>
      <c r="K22207">
        <v>2.29792594909667E-2</v>
      </c>
      <c r="L22207">
        <v>0.44944711670980386</v>
      </c>
    </row>
    <row r="22208" spans="8:12" x14ac:dyDescent="0.2">
      <c r="H22208" s="1"/>
      <c r="K22208">
        <v>2.2979497909545898E-2</v>
      </c>
      <c r="L22208">
        <v>0.4494473038230683</v>
      </c>
    </row>
    <row r="22209" spans="8:12" x14ac:dyDescent="0.2">
      <c r="H22209" s="1"/>
      <c r="K22209">
        <v>2.2979497909545898E-2</v>
      </c>
      <c r="L22209">
        <v>0.4494473038230683</v>
      </c>
    </row>
    <row r="22210" spans="8:12" x14ac:dyDescent="0.2">
      <c r="H22210" s="1"/>
      <c r="K22210">
        <v>2.2979497909545898E-2</v>
      </c>
      <c r="L22210">
        <v>0.4494473038230683</v>
      </c>
    </row>
    <row r="22211" spans="8:12" x14ac:dyDescent="0.2">
      <c r="H22211" s="1"/>
      <c r="K22211">
        <v>2.2979736328125E-2</v>
      </c>
      <c r="L22211">
        <v>0.4494474909363439</v>
      </c>
    </row>
    <row r="22212" spans="8:12" x14ac:dyDescent="0.2">
      <c r="H22212" s="1"/>
      <c r="K22212">
        <v>2.2979736328125E-2</v>
      </c>
      <c r="L22212">
        <v>0.4494474909363439</v>
      </c>
    </row>
    <row r="22213" spans="8:12" x14ac:dyDescent="0.2">
      <c r="H22213" s="1"/>
      <c r="K22213">
        <v>2.2979736328125E-2</v>
      </c>
      <c r="L22213">
        <v>0.4494474909363439</v>
      </c>
    </row>
    <row r="22214" spans="8:12" x14ac:dyDescent="0.2">
      <c r="H22214" s="1"/>
      <c r="K22214">
        <v>2.2979974746704102E-2</v>
      </c>
      <c r="L22214">
        <v>0.44944767804963076</v>
      </c>
    </row>
    <row r="22215" spans="8:12" x14ac:dyDescent="0.2">
      <c r="H22215" s="1"/>
      <c r="K22215">
        <v>2.2979974746704102E-2</v>
      </c>
      <c r="L22215">
        <v>0.44944767804963076</v>
      </c>
    </row>
    <row r="22216" spans="8:12" x14ac:dyDescent="0.2">
      <c r="H22216" s="1"/>
      <c r="K22216">
        <v>2.2979974746704102E-2</v>
      </c>
      <c r="L22216">
        <v>0.44944767804963076</v>
      </c>
    </row>
    <row r="22217" spans="8:12" x14ac:dyDescent="0.2">
      <c r="H22217" s="1"/>
      <c r="K22217">
        <v>2.29802131652832E-2</v>
      </c>
      <c r="L22217">
        <v>0.44944786516292884</v>
      </c>
    </row>
    <row r="22218" spans="8:12" x14ac:dyDescent="0.2">
      <c r="H22218" s="1"/>
      <c r="K22218">
        <v>2.29802131652832E-2</v>
      </c>
      <c r="L22218">
        <v>0.44944786516292884</v>
      </c>
    </row>
    <row r="22219" spans="8:12" x14ac:dyDescent="0.2">
      <c r="H22219" s="1"/>
      <c r="K22219">
        <v>2.2980451583862301E-2</v>
      </c>
      <c r="L22219">
        <v>0.44944805227623819</v>
      </c>
    </row>
    <row r="22220" spans="8:12" x14ac:dyDescent="0.2">
      <c r="H22220" s="1"/>
      <c r="K22220">
        <v>2.2980451583862301E-2</v>
      </c>
      <c r="L22220">
        <v>0.44944805227623819</v>
      </c>
    </row>
    <row r="22221" spans="8:12" x14ac:dyDescent="0.2">
      <c r="H22221" s="1"/>
      <c r="K22221">
        <v>2.2980451583862301E-2</v>
      </c>
      <c r="L22221">
        <v>0.44944805227623819</v>
      </c>
    </row>
    <row r="22222" spans="8:12" x14ac:dyDescent="0.2">
      <c r="H22222" s="1"/>
      <c r="K22222">
        <v>2.2980451583862301E-2</v>
      </c>
      <c r="L22222">
        <v>0.44944805227623819</v>
      </c>
    </row>
    <row r="22223" spans="8:12" x14ac:dyDescent="0.2">
      <c r="H22223" s="1"/>
      <c r="K22223">
        <v>2.2980928421020501E-2</v>
      </c>
      <c r="L22223">
        <v>0.44944842650289052</v>
      </c>
    </row>
    <row r="22224" spans="8:12" x14ac:dyDescent="0.2">
      <c r="H22224" s="1"/>
      <c r="K22224">
        <v>2.2981166839599599E-2</v>
      </c>
      <c r="L22224">
        <v>0.44944861361623356</v>
      </c>
    </row>
    <row r="22225" spans="8:12" x14ac:dyDescent="0.2">
      <c r="H22225" s="1"/>
      <c r="K22225">
        <v>2.2981166839599599E-2</v>
      </c>
      <c r="L22225">
        <v>0.44944861361623356</v>
      </c>
    </row>
    <row r="22226" spans="8:12" x14ac:dyDescent="0.2">
      <c r="H22226" s="1"/>
      <c r="K22226">
        <v>2.2981405258178701E-2</v>
      </c>
      <c r="L22226">
        <v>0.44944880072958787</v>
      </c>
    </row>
    <row r="22227" spans="8:12" x14ac:dyDescent="0.2">
      <c r="H22227" s="1"/>
      <c r="K22227">
        <v>2.2981405258178701E-2</v>
      </c>
      <c r="L22227">
        <v>0.44944880072958787</v>
      </c>
    </row>
    <row r="22228" spans="8:12" x14ac:dyDescent="0.2">
      <c r="H22228" s="1"/>
      <c r="K22228">
        <v>2.2981405258178701E-2</v>
      </c>
      <c r="L22228">
        <v>0.44944880072958787</v>
      </c>
    </row>
    <row r="22229" spans="8:12" x14ac:dyDescent="0.2">
      <c r="H22229" s="1"/>
      <c r="K22229">
        <v>2.2981405258178701E-2</v>
      </c>
      <c r="L22229">
        <v>0.44944880072958787</v>
      </c>
    </row>
    <row r="22230" spans="8:12" x14ac:dyDescent="0.2">
      <c r="H22230" s="1"/>
      <c r="K22230">
        <v>2.29818820953369E-2</v>
      </c>
      <c r="L22230">
        <v>0.44944917495633019</v>
      </c>
    </row>
    <row r="22231" spans="8:12" x14ac:dyDescent="0.2">
      <c r="H22231" s="1"/>
      <c r="K22231">
        <v>2.2982120513915998E-2</v>
      </c>
      <c r="L22231">
        <v>0.44944936206971819</v>
      </c>
    </row>
    <row r="22232" spans="8:12" x14ac:dyDescent="0.2">
      <c r="H22232" s="1"/>
      <c r="K22232">
        <v>2.2982120513915998E-2</v>
      </c>
      <c r="L22232">
        <v>0.44944936206971819</v>
      </c>
    </row>
    <row r="22233" spans="8:12" x14ac:dyDescent="0.2">
      <c r="H22233" s="1"/>
      <c r="K22233">
        <v>2.29823589324951E-2</v>
      </c>
      <c r="L22233">
        <v>0.44944954918311741</v>
      </c>
    </row>
    <row r="22234" spans="8:12" x14ac:dyDescent="0.2">
      <c r="H22234" s="1"/>
      <c r="K22234">
        <v>2.2982597351074201E-2</v>
      </c>
      <c r="L22234">
        <v>0.44944973629652796</v>
      </c>
    </row>
    <row r="22235" spans="8:12" x14ac:dyDescent="0.2">
      <c r="H22235" s="1"/>
      <c r="K22235">
        <v>2.2982835769653299E-2</v>
      </c>
      <c r="L22235">
        <v>0.44944992340994966</v>
      </c>
    </row>
    <row r="22236" spans="8:12" x14ac:dyDescent="0.2">
      <c r="H22236" s="1"/>
      <c r="K22236">
        <v>2.2982835769653299E-2</v>
      </c>
      <c r="L22236">
        <v>0.44944992340994966</v>
      </c>
    </row>
    <row r="22237" spans="8:12" x14ac:dyDescent="0.2">
      <c r="H22237" s="1"/>
      <c r="K22237">
        <v>2.2983074188232401E-2</v>
      </c>
      <c r="L22237">
        <v>0.44945011052338263</v>
      </c>
    </row>
    <row r="22238" spans="8:12" x14ac:dyDescent="0.2">
      <c r="H22238" s="1"/>
      <c r="K22238">
        <v>2.2983074188232401E-2</v>
      </c>
      <c r="L22238">
        <v>0.44945011052338263</v>
      </c>
    </row>
    <row r="22239" spans="8:12" x14ac:dyDescent="0.2">
      <c r="H22239" s="1"/>
      <c r="K22239">
        <v>2.29840278625488E-2</v>
      </c>
      <c r="L22239">
        <v>0.44945085897722692</v>
      </c>
    </row>
    <row r="22240" spans="8:12" x14ac:dyDescent="0.2">
      <c r="H22240" s="1"/>
      <c r="K22240">
        <v>2.29840278625488E-2</v>
      </c>
      <c r="L22240">
        <v>0.44945085897722692</v>
      </c>
    </row>
    <row r="22241" spans="8:12" x14ac:dyDescent="0.2">
      <c r="H22241" s="1"/>
      <c r="K22241">
        <v>2.29840278625488E-2</v>
      </c>
      <c r="L22241">
        <v>0.44945085897722692</v>
      </c>
    </row>
    <row r="22242" spans="8:12" x14ac:dyDescent="0.2">
      <c r="H22242" s="1"/>
      <c r="K22242">
        <v>2.2984266281127898E-2</v>
      </c>
      <c r="L22242">
        <v>0.44945104609071612</v>
      </c>
    </row>
    <row r="22243" spans="8:12" x14ac:dyDescent="0.2">
      <c r="H22243" s="1"/>
      <c r="K22243">
        <v>2.2984504699707E-2</v>
      </c>
      <c r="L22243">
        <v>0.44945123320421654</v>
      </c>
    </row>
    <row r="22244" spans="8:12" x14ac:dyDescent="0.2">
      <c r="H22244" s="1"/>
      <c r="K22244">
        <v>2.2984504699707E-2</v>
      </c>
      <c r="L22244">
        <v>0.44945123320421654</v>
      </c>
    </row>
    <row r="22245" spans="8:12" x14ac:dyDescent="0.2">
      <c r="H22245" s="1"/>
      <c r="K22245">
        <v>2.29849815368652E-2</v>
      </c>
      <c r="L22245">
        <v>0.44945160743125107</v>
      </c>
    </row>
    <row r="22246" spans="8:12" x14ac:dyDescent="0.2">
      <c r="H22246" s="1"/>
      <c r="K22246">
        <v>2.29849815368652E-2</v>
      </c>
      <c r="L22246">
        <v>0.44945160743125107</v>
      </c>
    </row>
    <row r="22247" spans="8:12" x14ac:dyDescent="0.2">
      <c r="H22247" s="1"/>
      <c r="K22247">
        <v>2.29849815368652E-2</v>
      </c>
      <c r="L22247">
        <v>0.44945160743125107</v>
      </c>
    </row>
    <row r="22248" spans="8:12" x14ac:dyDescent="0.2">
      <c r="H22248" s="1"/>
      <c r="K22248">
        <v>2.2985219955444301E-2</v>
      </c>
      <c r="L22248">
        <v>0.44945179454478523</v>
      </c>
    </row>
    <row r="22249" spans="8:12" x14ac:dyDescent="0.2">
      <c r="H22249" s="1"/>
      <c r="K22249">
        <v>2.2985219955444301E-2</v>
      </c>
      <c r="L22249">
        <v>0.44945179454478523</v>
      </c>
    </row>
    <row r="22250" spans="8:12" x14ac:dyDescent="0.2">
      <c r="H22250" s="1"/>
      <c r="K22250">
        <v>2.2985458374023399E-2</v>
      </c>
      <c r="L22250">
        <v>0.44945198165833056</v>
      </c>
    </row>
    <row r="22251" spans="8:12" x14ac:dyDescent="0.2">
      <c r="H22251" s="1"/>
      <c r="K22251">
        <v>2.2985458374023399E-2</v>
      </c>
      <c r="L22251">
        <v>0.44945198165833056</v>
      </c>
    </row>
    <row r="22252" spans="8:12" x14ac:dyDescent="0.2">
      <c r="H22252" s="1"/>
      <c r="K22252">
        <v>2.2985458374023399E-2</v>
      </c>
      <c r="L22252">
        <v>0.44945198165833056</v>
      </c>
    </row>
    <row r="22253" spans="8:12" x14ac:dyDescent="0.2">
      <c r="H22253" s="1"/>
      <c r="K22253">
        <v>2.2985458374023399E-2</v>
      </c>
      <c r="L22253">
        <v>0.44945198165833056</v>
      </c>
    </row>
    <row r="22254" spans="8:12" x14ac:dyDescent="0.2">
      <c r="H22254" s="1"/>
      <c r="K22254">
        <v>2.2985458374023399E-2</v>
      </c>
      <c r="L22254">
        <v>0.44945198165833056</v>
      </c>
    </row>
    <row r="22255" spans="8:12" x14ac:dyDescent="0.2">
      <c r="H22255" s="1"/>
      <c r="K22255">
        <v>2.2985696792602501E-2</v>
      </c>
      <c r="L22255">
        <v>0.44945216877188721</v>
      </c>
    </row>
    <row r="22256" spans="8:12" x14ac:dyDescent="0.2">
      <c r="H22256" s="1"/>
      <c r="K22256">
        <v>2.2985696792602501E-2</v>
      </c>
      <c r="L22256">
        <v>0.44945216877188721</v>
      </c>
    </row>
    <row r="22257" spans="8:12" x14ac:dyDescent="0.2">
      <c r="H22257" s="1"/>
      <c r="K22257">
        <v>2.2985696792602501E-2</v>
      </c>
      <c r="L22257">
        <v>0.44945216877188721</v>
      </c>
    </row>
    <row r="22258" spans="8:12" x14ac:dyDescent="0.2">
      <c r="H22258" s="1"/>
      <c r="K22258">
        <v>2.2985935211181599E-2</v>
      </c>
      <c r="L22258">
        <v>0.44945235588545507</v>
      </c>
    </row>
    <row r="22259" spans="8:12" x14ac:dyDescent="0.2">
      <c r="H22259" s="1"/>
      <c r="K22259">
        <v>2.2985935211181599E-2</v>
      </c>
      <c r="L22259">
        <v>0.44945235588545507</v>
      </c>
    </row>
    <row r="22260" spans="8:12" x14ac:dyDescent="0.2">
      <c r="H22260" s="1"/>
      <c r="K22260">
        <v>2.2985935211181599E-2</v>
      </c>
      <c r="L22260">
        <v>0.44945235588545507</v>
      </c>
    </row>
    <row r="22261" spans="8:12" x14ac:dyDescent="0.2">
      <c r="H22261" s="1"/>
      <c r="K22261">
        <v>2.2986173629760701E-2</v>
      </c>
      <c r="L22261">
        <v>0.44945254299903414</v>
      </c>
    </row>
    <row r="22262" spans="8:12" x14ac:dyDescent="0.2">
      <c r="H22262" s="1"/>
      <c r="K22262">
        <v>2.2986173629760701E-2</v>
      </c>
      <c r="L22262">
        <v>0.44945254299903414</v>
      </c>
    </row>
    <row r="22263" spans="8:12" x14ac:dyDescent="0.2">
      <c r="H22263" s="1"/>
      <c r="K22263">
        <v>2.2986412048339799E-2</v>
      </c>
      <c r="L22263">
        <v>0.44945273011262449</v>
      </c>
    </row>
    <row r="22264" spans="8:12" x14ac:dyDescent="0.2">
      <c r="H22264" s="1"/>
      <c r="K22264">
        <v>2.2986412048339799E-2</v>
      </c>
      <c r="L22264">
        <v>0.44945273011262449</v>
      </c>
    </row>
    <row r="22265" spans="8:12" x14ac:dyDescent="0.2">
      <c r="H22265" s="1"/>
      <c r="K22265">
        <v>2.2986412048339799E-2</v>
      </c>
      <c r="L22265">
        <v>0.44945273011262449</v>
      </c>
    </row>
    <row r="22266" spans="8:12" x14ac:dyDescent="0.2">
      <c r="H22266" s="1"/>
      <c r="K22266">
        <v>2.2986412048339799E-2</v>
      </c>
      <c r="L22266">
        <v>0.44945273011262449</v>
      </c>
    </row>
    <row r="22267" spans="8:12" x14ac:dyDescent="0.2">
      <c r="H22267" s="1"/>
      <c r="K22267">
        <v>2.2986888885497998E-2</v>
      </c>
      <c r="L22267">
        <v>0.44945310433983887</v>
      </c>
    </row>
    <row r="22268" spans="8:12" x14ac:dyDescent="0.2">
      <c r="H22268" s="1"/>
      <c r="K22268">
        <v>2.2986888885497998E-2</v>
      </c>
      <c r="L22268">
        <v>0.44945310433983887</v>
      </c>
    </row>
    <row r="22269" spans="8:12" x14ac:dyDescent="0.2">
      <c r="H22269" s="1"/>
      <c r="K22269">
        <v>2.2986888885497998E-2</v>
      </c>
      <c r="L22269">
        <v>0.44945310433983887</v>
      </c>
    </row>
    <row r="22270" spans="8:12" x14ac:dyDescent="0.2">
      <c r="H22270" s="1"/>
      <c r="K22270">
        <v>2.29871273040771E-2</v>
      </c>
      <c r="L22270">
        <v>0.44945329145346291</v>
      </c>
    </row>
    <row r="22271" spans="8:12" x14ac:dyDescent="0.2">
      <c r="H22271" s="1"/>
      <c r="K22271">
        <v>2.29871273040771E-2</v>
      </c>
      <c r="L22271">
        <v>0.44945329145346291</v>
      </c>
    </row>
    <row r="22272" spans="8:12" x14ac:dyDescent="0.2">
      <c r="H22272" s="1"/>
      <c r="K22272">
        <v>2.2987365722656201E-2</v>
      </c>
      <c r="L22272">
        <v>0.44945347856709822</v>
      </c>
    </row>
    <row r="22273" spans="8:12" x14ac:dyDescent="0.2">
      <c r="H22273" s="1"/>
      <c r="K22273">
        <v>2.29876041412353E-2</v>
      </c>
      <c r="L22273">
        <v>0.44945366568074474</v>
      </c>
    </row>
    <row r="22274" spans="8:12" x14ac:dyDescent="0.2">
      <c r="H22274" s="1"/>
      <c r="K22274">
        <v>2.2987842559814401E-2</v>
      </c>
      <c r="L22274">
        <v>0.44945385279440253</v>
      </c>
    </row>
    <row r="22275" spans="8:12" x14ac:dyDescent="0.2">
      <c r="H22275" s="1"/>
      <c r="K22275">
        <v>2.2987842559814401E-2</v>
      </c>
      <c r="L22275">
        <v>0.44945385279440253</v>
      </c>
    </row>
    <row r="22276" spans="8:12" x14ac:dyDescent="0.2">
      <c r="H22276" s="1"/>
      <c r="K22276">
        <v>2.2988080978393499E-2</v>
      </c>
      <c r="L22276">
        <v>0.44945403990807153</v>
      </c>
    </row>
    <row r="22277" spans="8:12" x14ac:dyDescent="0.2">
      <c r="H22277" s="1"/>
      <c r="K22277">
        <v>2.2988319396972601E-2</v>
      </c>
      <c r="L22277">
        <v>0.44945422702175181</v>
      </c>
    </row>
    <row r="22278" spans="8:12" x14ac:dyDescent="0.2">
      <c r="H22278" s="1"/>
      <c r="K22278">
        <v>2.2988319396972601E-2</v>
      </c>
      <c r="L22278">
        <v>0.44945422702175181</v>
      </c>
    </row>
    <row r="22279" spans="8:12" x14ac:dyDescent="0.2">
      <c r="H22279" s="1"/>
      <c r="K22279">
        <v>2.2988319396972601E-2</v>
      </c>
      <c r="L22279">
        <v>0.44945422702175181</v>
      </c>
    </row>
    <row r="22280" spans="8:12" x14ac:dyDescent="0.2">
      <c r="H22280" s="1"/>
      <c r="K22280">
        <v>2.2988319396972601E-2</v>
      </c>
      <c r="L22280">
        <v>0.44945422702175181</v>
      </c>
    </row>
    <row r="22281" spans="8:12" x14ac:dyDescent="0.2">
      <c r="H22281" s="1"/>
      <c r="K22281">
        <v>2.2988319396972601E-2</v>
      </c>
      <c r="L22281">
        <v>0.44945422702175181</v>
      </c>
    </row>
    <row r="22282" spans="8:12" x14ac:dyDescent="0.2">
      <c r="H22282" s="1"/>
      <c r="K22282">
        <v>2.2988557815551699E-2</v>
      </c>
      <c r="L22282">
        <v>0.44945441413544329</v>
      </c>
    </row>
    <row r="22283" spans="8:12" x14ac:dyDescent="0.2">
      <c r="H22283" s="1"/>
      <c r="K22283">
        <v>2.2988557815551699E-2</v>
      </c>
      <c r="L22283">
        <v>0.44945441413544329</v>
      </c>
    </row>
    <row r="22284" spans="8:12" x14ac:dyDescent="0.2">
      <c r="H22284" s="1"/>
      <c r="K22284">
        <v>2.2988557815551699E-2</v>
      </c>
      <c r="L22284">
        <v>0.44945441413544329</v>
      </c>
    </row>
    <row r="22285" spans="8:12" x14ac:dyDescent="0.2">
      <c r="H22285" s="1"/>
      <c r="K22285">
        <v>2.2988557815551699E-2</v>
      </c>
      <c r="L22285">
        <v>0.44945441413544329</v>
      </c>
    </row>
    <row r="22286" spans="8:12" x14ac:dyDescent="0.2">
      <c r="H22286" s="1"/>
      <c r="K22286">
        <v>2.29887962341308E-2</v>
      </c>
      <c r="L22286">
        <v>0.44945460124914599</v>
      </c>
    </row>
    <row r="22287" spans="8:12" x14ac:dyDescent="0.2">
      <c r="H22287" s="1"/>
      <c r="K22287">
        <v>2.29887962341308E-2</v>
      </c>
      <c r="L22287">
        <v>0.44945460124914599</v>
      </c>
    </row>
    <row r="22288" spans="8:12" x14ac:dyDescent="0.2">
      <c r="H22288" s="1"/>
      <c r="K22288">
        <v>2.29887962341308E-2</v>
      </c>
      <c r="L22288">
        <v>0.44945460124914599</v>
      </c>
    </row>
    <row r="22289" spans="8:12" x14ac:dyDescent="0.2">
      <c r="H22289" s="1"/>
      <c r="K22289">
        <v>2.29887962341308E-2</v>
      </c>
      <c r="L22289">
        <v>0.44945460124914599</v>
      </c>
    </row>
    <row r="22290" spans="8:12" x14ac:dyDescent="0.2">
      <c r="H22290" s="1"/>
      <c r="K22290">
        <v>2.29887962341308E-2</v>
      </c>
      <c r="L22290">
        <v>0.44945460124914599</v>
      </c>
    </row>
    <row r="22291" spans="8:12" x14ac:dyDescent="0.2">
      <c r="H22291" s="1"/>
      <c r="K22291">
        <v>2.29887962341308E-2</v>
      </c>
      <c r="L22291">
        <v>0.44945460124914599</v>
      </c>
    </row>
    <row r="22292" spans="8:12" x14ac:dyDescent="0.2">
      <c r="H22292" s="1"/>
      <c r="K22292">
        <v>2.2989034652709898E-2</v>
      </c>
      <c r="L22292">
        <v>0.44945478836286001</v>
      </c>
    </row>
    <row r="22293" spans="8:12" x14ac:dyDescent="0.2">
      <c r="H22293" s="1"/>
      <c r="K22293">
        <v>2.2989511489868102E-2</v>
      </c>
      <c r="L22293">
        <v>0.44945516259032164</v>
      </c>
    </row>
    <row r="22294" spans="8:12" x14ac:dyDescent="0.2">
      <c r="H22294" s="1"/>
      <c r="K22294">
        <v>2.2989511489868102E-2</v>
      </c>
      <c r="L22294">
        <v>0.44945516259032164</v>
      </c>
    </row>
    <row r="22295" spans="8:12" x14ac:dyDescent="0.2">
      <c r="H22295" s="1"/>
      <c r="K22295">
        <v>2.29897499084472E-2</v>
      </c>
      <c r="L22295">
        <v>0.44945534970406931</v>
      </c>
    </row>
    <row r="22296" spans="8:12" x14ac:dyDescent="0.2">
      <c r="H22296" s="1"/>
      <c r="K22296">
        <v>2.29897499084472E-2</v>
      </c>
      <c r="L22296">
        <v>0.44945534970406931</v>
      </c>
    </row>
    <row r="22297" spans="8:12" x14ac:dyDescent="0.2">
      <c r="H22297" s="1"/>
      <c r="K22297">
        <v>2.2989988327026301E-2</v>
      </c>
      <c r="L22297">
        <v>0.44945553681782824</v>
      </c>
    </row>
    <row r="22298" spans="8:12" x14ac:dyDescent="0.2">
      <c r="H22298" s="1"/>
      <c r="K22298">
        <v>2.2990226745605399E-2</v>
      </c>
      <c r="L22298">
        <v>0.44945572393159844</v>
      </c>
    </row>
    <row r="22299" spans="8:12" x14ac:dyDescent="0.2">
      <c r="H22299" s="1"/>
      <c r="K22299">
        <v>2.2990465164184501E-2</v>
      </c>
      <c r="L22299">
        <v>0.44945591104537985</v>
      </c>
    </row>
    <row r="22300" spans="8:12" x14ac:dyDescent="0.2">
      <c r="H22300" s="1"/>
      <c r="K22300">
        <v>2.2990942001342701E-2</v>
      </c>
      <c r="L22300">
        <v>0.44945628527297637</v>
      </c>
    </row>
    <row r="22301" spans="8:12" x14ac:dyDescent="0.2">
      <c r="H22301" s="1"/>
      <c r="K22301">
        <v>2.2990942001342701E-2</v>
      </c>
      <c r="L22301">
        <v>0.44945628527297637</v>
      </c>
    </row>
    <row r="22302" spans="8:12" x14ac:dyDescent="0.2">
      <c r="H22302" s="1"/>
      <c r="K22302">
        <v>2.2991180419921799E-2</v>
      </c>
      <c r="L22302">
        <v>0.44945647238679148</v>
      </c>
    </row>
    <row r="22303" spans="8:12" x14ac:dyDescent="0.2">
      <c r="H22303" s="1"/>
      <c r="K22303">
        <v>2.29914188385009E-2</v>
      </c>
      <c r="L22303">
        <v>0.44945665950061786</v>
      </c>
    </row>
    <row r="22304" spans="8:12" x14ac:dyDescent="0.2">
      <c r="H22304" s="1"/>
      <c r="K22304">
        <v>2.2991657257079998E-2</v>
      </c>
      <c r="L22304">
        <v>0.44945684661445545</v>
      </c>
    </row>
    <row r="22305" spans="8:12" x14ac:dyDescent="0.2">
      <c r="H22305" s="1"/>
      <c r="K22305">
        <v>2.2991657257079998E-2</v>
      </c>
      <c r="L22305">
        <v>0.44945684661445545</v>
      </c>
    </row>
    <row r="22306" spans="8:12" x14ac:dyDescent="0.2">
      <c r="H22306" s="1"/>
      <c r="K22306">
        <v>2.2991657257079998E-2</v>
      </c>
      <c r="L22306">
        <v>0.44945684661445545</v>
      </c>
    </row>
    <row r="22307" spans="8:12" x14ac:dyDescent="0.2">
      <c r="H22307" s="1"/>
      <c r="K22307">
        <v>2.29918956756591E-2</v>
      </c>
      <c r="L22307">
        <v>0.44945703372830426</v>
      </c>
    </row>
    <row r="22308" spans="8:12" x14ac:dyDescent="0.2">
      <c r="H22308" s="1"/>
      <c r="K22308">
        <v>2.29918956756591E-2</v>
      </c>
      <c r="L22308">
        <v>0.44945703372830426</v>
      </c>
    </row>
    <row r="22309" spans="8:12" x14ac:dyDescent="0.2">
      <c r="H22309" s="1"/>
      <c r="K22309">
        <v>2.2992134094238201E-2</v>
      </c>
      <c r="L22309">
        <v>0.44945722084216438</v>
      </c>
    </row>
    <row r="22310" spans="8:12" x14ac:dyDescent="0.2">
      <c r="H22310" s="1"/>
      <c r="K22310">
        <v>2.29923725128173E-2</v>
      </c>
      <c r="L22310">
        <v>0.44945740795603567</v>
      </c>
    </row>
    <row r="22311" spans="8:12" x14ac:dyDescent="0.2">
      <c r="H22311" s="1"/>
      <c r="K22311">
        <v>2.2992849349975499E-2</v>
      </c>
      <c r="L22311">
        <v>0.44945778218381205</v>
      </c>
    </row>
    <row r="22312" spans="8:12" x14ac:dyDescent="0.2">
      <c r="H22312" s="1"/>
      <c r="K22312">
        <v>2.2993087768554601E-2</v>
      </c>
      <c r="L22312">
        <v>0.44945796929771709</v>
      </c>
    </row>
    <row r="22313" spans="8:12" x14ac:dyDescent="0.2">
      <c r="H22313" s="1"/>
      <c r="K22313">
        <v>2.2993087768554601E-2</v>
      </c>
      <c r="L22313">
        <v>0.44945796929771709</v>
      </c>
    </row>
    <row r="22314" spans="8:12" x14ac:dyDescent="0.2">
      <c r="H22314" s="1"/>
      <c r="K22314">
        <v>2.29935646057128E-2</v>
      </c>
      <c r="L22314">
        <v>0.44945834352556086</v>
      </c>
    </row>
    <row r="22315" spans="8:12" x14ac:dyDescent="0.2">
      <c r="H22315" s="1"/>
      <c r="K22315">
        <v>2.29935646057128E-2</v>
      </c>
      <c r="L22315">
        <v>0.44945834352556086</v>
      </c>
    </row>
    <row r="22316" spans="8:12" x14ac:dyDescent="0.2">
      <c r="H22316" s="1"/>
      <c r="K22316">
        <v>2.29935646057128E-2</v>
      </c>
      <c r="L22316">
        <v>0.44945834352556086</v>
      </c>
    </row>
    <row r="22317" spans="8:12" x14ac:dyDescent="0.2">
      <c r="H22317" s="1"/>
      <c r="K22317">
        <v>2.2993803024291899E-2</v>
      </c>
      <c r="L22317">
        <v>0.44945853063949959</v>
      </c>
    </row>
    <row r="22318" spans="8:12" x14ac:dyDescent="0.2">
      <c r="H22318" s="1"/>
      <c r="K22318">
        <v>2.2993803024291899E-2</v>
      </c>
      <c r="L22318">
        <v>0.44945853063949959</v>
      </c>
    </row>
    <row r="22319" spans="8:12" x14ac:dyDescent="0.2">
      <c r="H22319" s="1"/>
      <c r="K22319">
        <v>2.2993803024291899E-2</v>
      </c>
      <c r="L22319">
        <v>0.44945853063949959</v>
      </c>
    </row>
    <row r="22320" spans="8:12" x14ac:dyDescent="0.2">
      <c r="H22320" s="1"/>
      <c r="K22320">
        <v>2.2994041442871E-2</v>
      </c>
      <c r="L22320">
        <v>0.44945871775344959</v>
      </c>
    </row>
    <row r="22321" spans="8:12" x14ac:dyDescent="0.2">
      <c r="H22321" s="1"/>
      <c r="K22321">
        <v>2.2994279861450102E-2</v>
      </c>
      <c r="L22321">
        <v>0.4494589048674108</v>
      </c>
    </row>
    <row r="22322" spans="8:12" x14ac:dyDescent="0.2">
      <c r="H22322" s="1"/>
      <c r="K22322">
        <v>2.2994279861450102E-2</v>
      </c>
      <c r="L22322">
        <v>0.4494589048674108</v>
      </c>
    </row>
    <row r="22323" spans="8:12" x14ac:dyDescent="0.2">
      <c r="H22323" s="1"/>
      <c r="K22323">
        <v>2.2994279861450102E-2</v>
      </c>
      <c r="L22323">
        <v>0.4494589048674108</v>
      </c>
    </row>
    <row r="22324" spans="8:12" x14ac:dyDescent="0.2">
      <c r="H22324" s="1"/>
      <c r="K22324">
        <v>2.29945182800292E-2</v>
      </c>
      <c r="L22324">
        <v>0.44945909198138329</v>
      </c>
    </row>
    <row r="22325" spans="8:12" x14ac:dyDescent="0.2">
      <c r="H22325" s="1"/>
      <c r="K22325">
        <v>2.29945182800292E-2</v>
      </c>
      <c r="L22325">
        <v>0.44945909198138329</v>
      </c>
    </row>
    <row r="22326" spans="8:12" x14ac:dyDescent="0.2">
      <c r="H22326" s="1"/>
      <c r="K22326">
        <v>2.2994756698608398E-2</v>
      </c>
      <c r="L22326">
        <v>0.44945927909536709</v>
      </c>
    </row>
    <row r="22327" spans="8:12" x14ac:dyDescent="0.2">
      <c r="H22327" s="1"/>
      <c r="K22327">
        <v>2.2994756698608398E-2</v>
      </c>
      <c r="L22327">
        <v>0.44945927909536709</v>
      </c>
    </row>
    <row r="22328" spans="8:12" x14ac:dyDescent="0.2">
      <c r="H22328" s="1"/>
      <c r="K22328">
        <v>2.2994756698608398E-2</v>
      </c>
      <c r="L22328">
        <v>0.44945927909536709</v>
      </c>
    </row>
    <row r="22329" spans="8:12" x14ac:dyDescent="0.2">
      <c r="H22329" s="1"/>
      <c r="K22329">
        <v>2.2994756698608398E-2</v>
      </c>
      <c r="L22329">
        <v>0.44945927909536709</v>
      </c>
    </row>
    <row r="22330" spans="8:12" x14ac:dyDescent="0.2">
      <c r="H22330" s="1"/>
      <c r="K22330">
        <v>2.29949951171875E-2</v>
      </c>
      <c r="L22330">
        <v>0.44945946620936206</v>
      </c>
    </row>
    <row r="22331" spans="8:12" x14ac:dyDescent="0.2">
      <c r="H22331" s="1"/>
      <c r="K22331">
        <v>2.2995233535766602E-2</v>
      </c>
      <c r="L22331">
        <v>0.44945965332336818</v>
      </c>
    </row>
    <row r="22332" spans="8:12" x14ac:dyDescent="0.2">
      <c r="H22332" s="1"/>
      <c r="K22332">
        <v>2.2995233535766602E-2</v>
      </c>
      <c r="L22332">
        <v>0.44945965332336818</v>
      </c>
    </row>
    <row r="22333" spans="8:12" x14ac:dyDescent="0.2">
      <c r="H22333" s="1"/>
      <c r="K22333">
        <v>2.29954719543457E-2</v>
      </c>
      <c r="L22333">
        <v>0.44945984043738563</v>
      </c>
    </row>
    <row r="22334" spans="8:12" x14ac:dyDescent="0.2">
      <c r="H22334" s="1"/>
      <c r="K22334">
        <v>2.2995948791503899E-2</v>
      </c>
      <c r="L22334">
        <v>0.44946021466545416</v>
      </c>
    </row>
    <row r="22335" spans="8:12" x14ac:dyDescent="0.2">
      <c r="H22335" s="1"/>
      <c r="K22335">
        <v>2.2996187210083001E-2</v>
      </c>
      <c r="L22335">
        <v>0.4494604017795053</v>
      </c>
    </row>
    <row r="22336" spans="8:12" x14ac:dyDescent="0.2">
      <c r="H22336" s="1"/>
      <c r="K22336">
        <v>2.2996187210083001E-2</v>
      </c>
      <c r="L22336">
        <v>0.4494604017795053</v>
      </c>
    </row>
    <row r="22337" spans="8:12" x14ac:dyDescent="0.2">
      <c r="H22337" s="1"/>
      <c r="K22337">
        <v>2.2996187210083001E-2</v>
      </c>
      <c r="L22337">
        <v>0.4494604017795053</v>
      </c>
    </row>
    <row r="22338" spans="8:12" x14ac:dyDescent="0.2">
      <c r="H22338" s="1"/>
      <c r="K22338">
        <v>2.2996187210083001E-2</v>
      </c>
      <c r="L22338">
        <v>0.4494604017795053</v>
      </c>
    </row>
    <row r="22339" spans="8:12" x14ac:dyDescent="0.2">
      <c r="H22339" s="1"/>
      <c r="K22339">
        <v>2.2996425628662099E-2</v>
      </c>
      <c r="L22339">
        <v>0.44946058889356766</v>
      </c>
    </row>
    <row r="22340" spans="8:12" x14ac:dyDescent="0.2">
      <c r="H22340" s="1"/>
      <c r="K22340">
        <v>2.2996425628662099E-2</v>
      </c>
      <c r="L22340">
        <v>0.44946058889356766</v>
      </c>
    </row>
    <row r="22341" spans="8:12" x14ac:dyDescent="0.2">
      <c r="H22341" s="1"/>
      <c r="K22341">
        <v>2.2996425628662099E-2</v>
      </c>
      <c r="L22341">
        <v>0.44946058889356766</v>
      </c>
    </row>
    <row r="22342" spans="8:12" x14ac:dyDescent="0.2">
      <c r="H22342" s="1"/>
      <c r="K22342">
        <v>2.2996664047241201E-2</v>
      </c>
      <c r="L22342">
        <v>0.44946077600764128</v>
      </c>
    </row>
    <row r="22343" spans="8:12" x14ac:dyDescent="0.2">
      <c r="H22343" s="1"/>
      <c r="K22343">
        <v>2.2996902465820299E-2</v>
      </c>
      <c r="L22343">
        <v>0.44946096312172612</v>
      </c>
    </row>
    <row r="22344" spans="8:12" x14ac:dyDescent="0.2">
      <c r="H22344" s="1"/>
      <c r="K22344">
        <v>2.29971408843994E-2</v>
      </c>
      <c r="L22344">
        <v>0.44946115023582223</v>
      </c>
    </row>
    <row r="22345" spans="8:12" x14ac:dyDescent="0.2">
      <c r="H22345" s="1"/>
      <c r="K22345">
        <v>2.29971408843994E-2</v>
      </c>
      <c r="L22345">
        <v>0.44946115023582223</v>
      </c>
    </row>
    <row r="22346" spans="8:12" x14ac:dyDescent="0.2">
      <c r="H22346" s="1"/>
      <c r="K22346">
        <v>2.2997379302978498E-2</v>
      </c>
      <c r="L22346">
        <v>0.44946133734992955</v>
      </c>
    </row>
    <row r="22347" spans="8:12" x14ac:dyDescent="0.2">
      <c r="H22347" s="1"/>
      <c r="K22347">
        <v>2.2997379302978498E-2</v>
      </c>
      <c r="L22347">
        <v>0.44946133734992955</v>
      </c>
    </row>
    <row r="22348" spans="8:12" x14ac:dyDescent="0.2">
      <c r="H22348" s="1"/>
      <c r="K22348">
        <v>2.29976177215576E-2</v>
      </c>
      <c r="L22348">
        <v>0.44946152446404813</v>
      </c>
    </row>
    <row r="22349" spans="8:12" x14ac:dyDescent="0.2">
      <c r="H22349" s="1"/>
      <c r="K22349">
        <v>2.29976177215576E-2</v>
      </c>
      <c r="L22349">
        <v>0.44946152446404813</v>
      </c>
    </row>
    <row r="22350" spans="8:12" x14ac:dyDescent="0.2">
      <c r="H22350" s="1"/>
      <c r="K22350">
        <v>2.29976177215576E-2</v>
      </c>
      <c r="L22350">
        <v>0.44946152446404813</v>
      </c>
    </row>
    <row r="22351" spans="8:12" x14ac:dyDescent="0.2">
      <c r="H22351" s="1"/>
      <c r="K22351">
        <v>2.29976177215576E-2</v>
      </c>
      <c r="L22351">
        <v>0.44946152446404813</v>
      </c>
    </row>
    <row r="22352" spans="8:12" x14ac:dyDescent="0.2">
      <c r="H22352" s="1"/>
      <c r="K22352">
        <v>2.29976177215576E-2</v>
      </c>
      <c r="L22352">
        <v>0.44946152446404813</v>
      </c>
    </row>
    <row r="22353" spans="8:12" x14ac:dyDescent="0.2">
      <c r="H22353" s="1"/>
      <c r="K22353">
        <v>2.29976177215576E-2</v>
      </c>
      <c r="L22353">
        <v>0.44946152446404813</v>
      </c>
    </row>
    <row r="22354" spans="8:12" x14ac:dyDescent="0.2">
      <c r="H22354" s="1"/>
      <c r="K22354">
        <v>2.2997856140136701E-2</v>
      </c>
      <c r="L22354">
        <v>0.44946171157817794</v>
      </c>
    </row>
    <row r="22355" spans="8:12" x14ac:dyDescent="0.2">
      <c r="H22355" s="1"/>
      <c r="K22355">
        <v>2.2998094558715799E-2</v>
      </c>
      <c r="L22355">
        <v>0.44946189869231895</v>
      </c>
    </row>
    <row r="22356" spans="8:12" x14ac:dyDescent="0.2">
      <c r="H22356" s="1"/>
      <c r="K22356">
        <v>2.2998094558715799E-2</v>
      </c>
      <c r="L22356">
        <v>0.44946189869231895</v>
      </c>
    </row>
    <row r="22357" spans="8:12" x14ac:dyDescent="0.2">
      <c r="H22357" s="1"/>
      <c r="K22357">
        <v>2.2998094558715799E-2</v>
      </c>
      <c r="L22357">
        <v>0.44946189869231895</v>
      </c>
    </row>
    <row r="22358" spans="8:12" x14ac:dyDescent="0.2">
      <c r="H22358" s="1"/>
      <c r="K22358">
        <v>2.2998332977294901E-2</v>
      </c>
      <c r="L22358">
        <v>0.44946208580647123</v>
      </c>
    </row>
    <row r="22359" spans="8:12" x14ac:dyDescent="0.2">
      <c r="H22359" s="1"/>
      <c r="K22359">
        <v>2.2998332977294901E-2</v>
      </c>
      <c r="L22359">
        <v>0.44946208580647123</v>
      </c>
    </row>
    <row r="22360" spans="8:12" x14ac:dyDescent="0.2">
      <c r="H22360" s="1"/>
      <c r="K22360">
        <v>2.2998571395873999E-2</v>
      </c>
      <c r="L22360">
        <v>0.44946227292063479</v>
      </c>
    </row>
    <row r="22361" spans="8:12" x14ac:dyDescent="0.2">
      <c r="H22361" s="1"/>
      <c r="K22361">
        <v>2.2999048233032199E-2</v>
      </c>
      <c r="L22361">
        <v>0.44946264714899548</v>
      </c>
    </row>
    <row r="22362" spans="8:12" x14ac:dyDescent="0.2">
      <c r="H22362" s="1"/>
      <c r="K22362">
        <v>2.2999048233032199E-2</v>
      </c>
      <c r="L22362">
        <v>0.44946264714899548</v>
      </c>
    </row>
    <row r="22363" spans="8:12" x14ac:dyDescent="0.2">
      <c r="H22363" s="1"/>
      <c r="K22363">
        <v>2.29992866516113E-2</v>
      </c>
      <c r="L22363">
        <v>0.44946283426319272</v>
      </c>
    </row>
    <row r="22364" spans="8:12" x14ac:dyDescent="0.2">
      <c r="H22364" s="1"/>
      <c r="K22364">
        <v>2.29992866516113E-2</v>
      </c>
      <c r="L22364">
        <v>0.44946283426319272</v>
      </c>
    </row>
    <row r="22365" spans="8:12" x14ac:dyDescent="0.2">
      <c r="H22365" s="1"/>
      <c r="K22365">
        <v>2.29992866516113E-2</v>
      </c>
      <c r="L22365">
        <v>0.44946283426319272</v>
      </c>
    </row>
    <row r="22366" spans="8:12" x14ac:dyDescent="0.2">
      <c r="H22366" s="1"/>
      <c r="K22366">
        <v>2.29992866516113E-2</v>
      </c>
      <c r="L22366">
        <v>0.44946283426319272</v>
      </c>
    </row>
    <row r="22367" spans="8:12" x14ac:dyDescent="0.2">
      <c r="H22367" s="1"/>
      <c r="K22367">
        <v>2.29992866516113E-2</v>
      </c>
      <c r="L22367">
        <v>0.44946283426319272</v>
      </c>
    </row>
    <row r="22368" spans="8:12" x14ac:dyDescent="0.2">
      <c r="H22368" s="1"/>
      <c r="K22368">
        <v>2.2999525070190398E-2</v>
      </c>
      <c r="L22368">
        <v>0.44946302137740118</v>
      </c>
    </row>
    <row r="22369" spans="8:12" x14ac:dyDescent="0.2">
      <c r="H22369" s="1"/>
      <c r="K22369">
        <v>2.29997634887695E-2</v>
      </c>
      <c r="L22369">
        <v>0.44946320849162091</v>
      </c>
    </row>
    <row r="22370" spans="8:12" x14ac:dyDescent="0.2">
      <c r="H22370" s="1"/>
      <c r="K22370">
        <v>2.3000001907348602E-2</v>
      </c>
      <c r="L22370">
        <v>0.4494633956058518</v>
      </c>
    </row>
    <row r="22371" spans="8:12" x14ac:dyDescent="0.2">
      <c r="H22371" s="1"/>
      <c r="K22371">
        <v>2.3000001907348602E-2</v>
      </c>
      <c r="L22371">
        <v>0.4494633956058518</v>
      </c>
    </row>
    <row r="22372" spans="8:12" x14ac:dyDescent="0.2">
      <c r="H22372" s="1"/>
      <c r="K22372">
        <v>2.3000478744506801E-2</v>
      </c>
      <c r="L22372">
        <v>0.44946376983434744</v>
      </c>
    </row>
    <row r="22373" spans="8:12" x14ac:dyDescent="0.2">
      <c r="H22373" s="1"/>
      <c r="K22373">
        <v>2.3000478744506801E-2</v>
      </c>
      <c r="L22373">
        <v>0.44946376983434744</v>
      </c>
    </row>
    <row r="22374" spans="8:12" x14ac:dyDescent="0.2">
      <c r="H22374" s="1"/>
      <c r="K22374">
        <v>2.3000717163085899E-2</v>
      </c>
      <c r="L22374">
        <v>0.44946395694861208</v>
      </c>
    </row>
    <row r="22375" spans="8:12" x14ac:dyDescent="0.2">
      <c r="H22375" s="1"/>
      <c r="K22375">
        <v>2.3001194000244099E-2</v>
      </c>
      <c r="L22375">
        <v>0.4494643311771751</v>
      </c>
    </row>
    <row r="22376" spans="8:12" x14ac:dyDescent="0.2">
      <c r="H22376" s="1"/>
      <c r="K22376">
        <v>2.3001432418823201E-2</v>
      </c>
      <c r="L22376">
        <v>0.44946451829147344</v>
      </c>
    </row>
    <row r="22377" spans="8:12" x14ac:dyDescent="0.2">
      <c r="H22377" s="1"/>
      <c r="K22377">
        <v>2.3001670837402299E-2</v>
      </c>
      <c r="L22377">
        <v>0.44946470540578304</v>
      </c>
    </row>
    <row r="22378" spans="8:12" x14ac:dyDescent="0.2">
      <c r="H22378" s="1"/>
      <c r="K22378">
        <v>2.30019092559814E-2</v>
      </c>
      <c r="L22378">
        <v>0.44946489252010391</v>
      </c>
    </row>
    <row r="22379" spans="8:12" x14ac:dyDescent="0.2">
      <c r="H22379" s="1"/>
      <c r="K22379">
        <v>2.30019092559814E-2</v>
      </c>
      <c r="L22379">
        <v>0.44946489252010391</v>
      </c>
    </row>
    <row r="22380" spans="8:12" x14ac:dyDescent="0.2">
      <c r="H22380" s="1"/>
      <c r="K22380">
        <v>2.3002147674560498E-2</v>
      </c>
      <c r="L22380">
        <v>0.44946507963443594</v>
      </c>
    </row>
    <row r="22381" spans="8:12" x14ac:dyDescent="0.2">
      <c r="H22381" s="1"/>
      <c r="K22381">
        <v>2.30023860931396E-2</v>
      </c>
      <c r="L22381">
        <v>0.44946526674877929</v>
      </c>
    </row>
    <row r="22382" spans="8:12" x14ac:dyDescent="0.2">
      <c r="H22382" s="1"/>
      <c r="K22382">
        <v>2.3002624511718701E-2</v>
      </c>
      <c r="L22382">
        <v>0.44946545386313386</v>
      </c>
    </row>
    <row r="22383" spans="8:12" x14ac:dyDescent="0.2">
      <c r="H22383" s="1"/>
      <c r="K22383">
        <v>2.30028629302978E-2</v>
      </c>
      <c r="L22383">
        <v>0.44946564097749964</v>
      </c>
    </row>
    <row r="22384" spans="8:12" x14ac:dyDescent="0.2">
      <c r="H22384" s="1"/>
      <c r="K22384">
        <v>2.3003101348876901E-2</v>
      </c>
      <c r="L22384">
        <v>0.44946582809187663</v>
      </c>
    </row>
    <row r="22385" spans="8:12" x14ac:dyDescent="0.2">
      <c r="H22385" s="1"/>
      <c r="K22385">
        <v>2.3003101348876901E-2</v>
      </c>
      <c r="L22385">
        <v>0.44946582809187663</v>
      </c>
    </row>
    <row r="22386" spans="8:12" x14ac:dyDescent="0.2">
      <c r="H22386" s="1"/>
      <c r="K22386">
        <v>2.3003339767455999E-2</v>
      </c>
      <c r="L22386">
        <v>0.44946601520626489</v>
      </c>
    </row>
    <row r="22387" spans="8:12" x14ac:dyDescent="0.2">
      <c r="H22387" s="1"/>
      <c r="K22387">
        <v>2.3003578186035101E-2</v>
      </c>
      <c r="L22387">
        <v>0.44946620232066442</v>
      </c>
    </row>
    <row r="22388" spans="8:12" x14ac:dyDescent="0.2">
      <c r="H22388" s="1"/>
      <c r="K22388">
        <v>2.3003578186035101E-2</v>
      </c>
      <c r="L22388">
        <v>0.44946620232066442</v>
      </c>
    </row>
    <row r="22389" spans="8:12" x14ac:dyDescent="0.2">
      <c r="H22389" s="1"/>
      <c r="K22389">
        <v>2.3004293441772398E-2</v>
      </c>
      <c r="L22389">
        <v>0.44946676366393035</v>
      </c>
    </row>
    <row r="22390" spans="8:12" x14ac:dyDescent="0.2">
      <c r="H22390" s="1"/>
      <c r="K22390">
        <v>2.3004293441772398E-2</v>
      </c>
      <c r="L22390">
        <v>0.44946676366393035</v>
      </c>
    </row>
    <row r="22391" spans="8:12" x14ac:dyDescent="0.2">
      <c r="H22391" s="1"/>
      <c r="K22391">
        <v>2.3004293441772398E-2</v>
      </c>
      <c r="L22391">
        <v>0.44946676366393035</v>
      </c>
    </row>
    <row r="22392" spans="8:12" x14ac:dyDescent="0.2">
      <c r="H22392" s="1"/>
      <c r="K22392">
        <v>2.30045318603515E-2</v>
      </c>
      <c r="L22392">
        <v>0.44946695077837479</v>
      </c>
    </row>
    <row r="22393" spans="8:12" x14ac:dyDescent="0.2">
      <c r="H22393" s="1"/>
      <c r="K22393">
        <v>2.30045318603515E-2</v>
      </c>
      <c r="L22393">
        <v>0.44946695077837479</v>
      </c>
    </row>
    <row r="22394" spans="8:12" x14ac:dyDescent="0.2">
      <c r="H22394" s="1"/>
      <c r="K22394">
        <v>2.3004770278930602E-2</v>
      </c>
      <c r="L22394">
        <v>0.44946713789283044</v>
      </c>
    </row>
    <row r="22395" spans="8:12" x14ac:dyDescent="0.2">
      <c r="H22395" s="1"/>
      <c r="K22395">
        <v>2.30050086975097E-2</v>
      </c>
      <c r="L22395">
        <v>0.44946732500729736</v>
      </c>
    </row>
    <row r="22396" spans="8:12" x14ac:dyDescent="0.2">
      <c r="H22396" s="1"/>
      <c r="K22396">
        <v>2.30050086975097E-2</v>
      </c>
      <c r="L22396">
        <v>0.44946732500729736</v>
      </c>
    </row>
    <row r="22397" spans="8:12" x14ac:dyDescent="0.2">
      <c r="H22397" s="1"/>
      <c r="K22397">
        <v>2.3005485534667899E-2</v>
      </c>
      <c r="L22397">
        <v>0.44946769923626489</v>
      </c>
    </row>
    <row r="22398" spans="8:12" x14ac:dyDescent="0.2">
      <c r="H22398" s="1"/>
      <c r="K22398">
        <v>2.3005723953247001E-2</v>
      </c>
      <c r="L22398">
        <v>0.44946788635076557</v>
      </c>
    </row>
    <row r="22399" spans="8:12" x14ac:dyDescent="0.2">
      <c r="H22399" s="1"/>
      <c r="K22399">
        <v>2.3005723953247001E-2</v>
      </c>
      <c r="L22399">
        <v>0.44946788635076557</v>
      </c>
    </row>
    <row r="22400" spans="8:12" x14ac:dyDescent="0.2">
      <c r="H22400" s="1"/>
      <c r="K22400">
        <v>2.3005962371826099E-2</v>
      </c>
      <c r="L22400">
        <v>0.4494680734652774</v>
      </c>
    </row>
    <row r="22401" spans="8:12" x14ac:dyDescent="0.2">
      <c r="H22401" s="1"/>
      <c r="K22401">
        <v>2.3006200790405201E-2</v>
      </c>
      <c r="L22401">
        <v>0.44946826057980049</v>
      </c>
    </row>
    <row r="22402" spans="8:12" x14ac:dyDescent="0.2">
      <c r="H22402" s="1"/>
      <c r="K22402">
        <v>2.3006439208984299E-2</v>
      </c>
      <c r="L22402">
        <v>0.44946844769433486</v>
      </c>
    </row>
    <row r="22403" spans="8:12" x14ac:dyDescent="0.2">
      <c r="H22403" s="1"/>
      <c r="K22403">
        <v>2.3006916046142498E-2</v>
      </c>
      <c r="L22403">
        <v>0.44946882192343723</v>
      </c>
    </row>
    <row r="22404" spans="8:12" x14ac:dyDescent="0.2">
      <c r="H22404" s="1"/>
      <c r="K22404">
        <v>2.3006916046142498E-2</v>
      </c>
      <c r="L22404">
        <v>0.44946882192343723</v>
      </c>
    </row>
    <row r="22405" spans="8:12" x14ac:dyDescent="0.2">
      <c r="H22405" s="1"/>
      <c r="K22405">
        <v>2.30071544647216E-2</v>
      </c>
      <c r="L22405">
        <v>0.4494690090380053</v>
      </c>
    </row>
    <row r="22406" spans="8:12" x14ac:dyDescent="0.2">
      <c r="H22406" s="1"/>
      <c r="K22406">
        <v>2.30071544647216E-2</v>
      </c>
      <c r="L22406">
        <v>0.4494690090380053</v>
      </c>
    </row>
    <row r="22407" spans="8:12" x14ac:dyDescent="0.2">
      <c r="H22407" s="1"/>
      <c r="K22407">
        <v>2.3007392883300701E-2</v>
      </c>
      <c r="L22407">
        <v>0.44946919615258457</v>
      </c>
    </row>
    <row r="22408" spans="8:12" x14ac:dyDescent="0.2">
      <c r="H22408" s="1"/>
      <c r="K22408">
        <v>2.3007392883300701E-2</v>
      </c>
      <c r="L22408">
        <v>0.44946919615258457</v>
      </c>
    </row>
    <row r="22409" spans="8:12" x14ac:dyDescent="0.2">
      <c r="H22409" s="1"/>
      <c r="K22409">
        <v>2.30076313018798E-2</v>
      </c>
      <c r="L22409">
        <v>0.44946938326717506</v>
      </c>
    </row>
    <row r="22410" spans="8:12" x14ac:dyDescent="0.2">
      <c r="H22410" s="1"/>
      <c r="K22410">
        <v>2.30076313018798E-2</v>
      </c>
      <c r="L22410">
        <v>0.44946938326717506</v>
      </c>
    </row>
    <row r="22411" spans="8:12" x14ac:dyDescent="0.2">
      <c r="H22411" s="1"/>
      <c r="K22411">
        <v>2.30076313018798E-2</v>
      </c>
      <c r="L22411">
        <v>0.44946938326717506</v>
      </c>
    </row>
    <row r="22412" spans="8:12" x14ac:dyDescent="0.2">
      <c r="H22412" s="1"/>
      <c r="K22412">
        <v>2.3007869720458901E-2</v>
      </c>
      <c r="L22412">
        <v>0.44946957038177682</v>
      </c>
    </row>
    <row r="22413" spans="8:12" x14ac:dyDescent="0.2">
      <c r="H22413" s="1"/>
      <c r="K22413">
        <v>2.3007869720458901E-2</v>
      </c>
      <c r="L22413">
        <v>0.44946957038177682</v>
      </c>
    </row>
    <row r="22414" spans="8:12" x14ac:dyDescent="0.2">
      <c r="H22414" s="1"/>
      <c r="K22414">
        <v>2.3007869720458901E-2</v>
      </c>
      <c r="L22414">
        <v>0.44946957038177682</v>
      </c>
    </row>
    <row r="22415" spans="8:12" x14ac:dyDescent="0.2">
      <c r="H22415" s="1"/>
      <c r="K22415">
        <v>2.3007869720458901E-2</v>
      </c>
      <c r="L22415">
        <v>0.44946957038177682</v>
      </c>
    </row>
    <row r="22416" spans="8:12" x14ac:dyDescent="0.2">
      <c r="H22416" s="1"/>
      <c r="K22416">
        <v>2.3007869720458901E-2</v>
      </c>
      <c r="L22416">
        <v>0.44946957038177682</v>
      </c>
    </row>
    <row r="22417" spans="8:12" x14ac:dyDescent="0.2">
      <c r="H22417" s="1"/>
      <c r="K22417">
        <v>2.3008108139037999E-2</v>
      </c>
      <c r="L22417">
        <v>0.44946975749638984</v>
      </c>
    </row>
    <row r="22418" spans="8:12" x14ac:dyDescent="0.2">
      <c r="H22418" s="1"/>
      <c r="K22418">
        <v>2.3008346557617101E-2</v>
      </c>
      <c r="L22418">
        <v>0.44946994461101403</v>
      </c>
    </row>
    <row r="22419" spans="8:12" x14ac:dyDescent="0.2">
      <c r="H22419" s="1"/>
      <c r="K22419">
        <v>2.3008346557617101E-2</v>
      </c>
      <c r="L22419">
        <v>0.44946994461101403</v>
      </c>
    </row>
    <row r="22420" spans="8:12" x14ac:dyDescent="0.2">
      <c r="H22420" s="1"/>
      <c r="K22420">
        <v>2.3008346557617101E-2</v>
      </c>
      <c r="L22420">
        <v>0.44946994461101403</v>
      </c>
    </row>
    <row r="22421" spans="8:12" x14ac:dyDescent="0.2">
      <c r="H22421" s="1"/>
      <c r="K22421">
        <v>2.3008346557617101E-2</v>
      </c>
      <c r="L22421">
        <v>0.44946994461101403</v>
      </c>
    </row>
    <row r="22422" spans="8:12" x14ac:dyDescent="0.2">
      <c r="H22422" s="1"/>
      <c r="K22422">
        <v>2.3008584976196199E-2</v>
      </c>
      <c r="L22422">
        <v>0.44947013172564954</v>
      </c>
    </row>
    <row r="22423" spans="8:12" x14ac:dyDescent="0.2">
      <c r="H22423" s="1"/>
      <c r="K22423">
        <v>2.3008584976196199E-2</v>
      </c>
      <c r="L22423">
        <v>0.44947013172564954</v>
      </c>
    </row>
    <row r="22424" spans="8:12" x14ac:dyDescent="0.2">
      <c r="H22424" s="1"/>
      <c r="K22424">
        <v>2.30088233947753E-2</v>
      </c>
      <c r="L22424">
        <v>0.4494703188402962</v>
      </c>
    </row>
    <row r="22425" spans="8:12" x14ac:dyDescent="0.2">
      <c r="H22425" s="1"/>
      <c r="K22425">
        <v>2.30088233947753E-2</v>
      </c>
      <c r="L22425">
        <v>0.4494703188402962</v>
      </c>
    </row>
    <row r="22426" spans="8:12" x14ac:dyDescent="0.2">
      <c r="H22426" s="1"/>
      <c r="K22426">
        <v>2.30088233947753E-2</v>
      </c>
      <c r="L22426">
        <v>0.4494703188402962</v>
      </c>
    </row>
    <row r="22427" spans="8:12" x14ac:dyDescent="0.2">
      <c r="H22427" s="1"/>
      <c r="K22427">
        <v>2.3009061813354399E-2</v>
      </c>
      <c r="L22427">
        <v>0.44947050595495414</v>
      </c>
    </row>
    <row r="22428" spans="8:12" x14ac:dyDescent="0.2">
      <c r="H22428" s="1"/>
      <c r="K22428">
        <v>2.3009061813354399E-2</v>
      </c>
      <c r="L22428">
        <v>0.44947050595495414</v>
      </c>
    </row>
    <row r="22429" spans="8:12" x14ac:dyDescent="0.2">
      <c r="H22429" s="1"/>
      <c r="K22429">
        <v>2.3009061813354399E-2</v>
      </c>
      <c r="L22429">
        <v>0.44947050595495414</v>
      </c>
    </row>
    <row r="22430" spans="8:12" x14ac:dyDescent="0.2">
      <c r="H22430" s="1"/>
      <c r="K22430">
        <v>2.3009538650512602E-2</v>
      </c>
      <c r="L22430">
        <v>0.4494708801843037</v>
      </c>
    </row>
    <row r="22431" spans="8:12" x14ac:dyDescent="0.2">
      <c r="H22431" s="1"/>
      <c r="K22431">
        <v>2.3009538650512602E-2</v>
      </c>
      <c r="L22431">
        <v>0.4494708801843037</v>
      </c>
    </row>
    <row r="22432" spans="8:12" x14ac:dyDescent="0.2">
      <c r="H22432" s="1"/>
      <c r="K22432">
        <v>2.30097770690917E-2</v>
      </c>
      <c r="L22432">
        <v>0.44947106729899539</v>
      </c>
    </row>
    <row r="22433" spans="8:12" x14ac:dyDescent="0.2">
      <c r="H22433" s="1"/>
      <c r="K22433">
        <v>2.3010015487670898E-2</v>
      </c>
      <c r="L22433">
        <v>0.44947125441369834</v>
      </c>
    </row>
    <row r="22434" spans="8:12" x14ac:dyDescent="0.2">
      <c r="H22434" s="1"/>
      <c r="K22434">
        <v>2.3010015487670898E-2</v>
      </c>
      <c r="L22434">
        <v>0.44947125441369834</v>
      </c>
    </row>
    <row r="22435" spans="8:12" x14ac:dyDescent="0.2">
      <c r="H22435" s="1"/>
      <c r="K22435">
        <v>2.3010015487670898E-2</v>
      </c>
      <c r="L22435">
        <v>0.44947125441369834</v>
      </c>
    </row>
    <row r="22436" spans="8:12" x14ac:dyDescent="0.2">
      <c r="H22436" s="1"/>
      <c r="K22436">
        <v>2.301025390625E-2</v>
      </c>
      <c r="L22436">
        <v>0.44947144152841245</v>
      </c>
    </row>
    <row r="22437" spans="8:12" x14ac:dyDescent="0.2">
      <c r="H22437" s="1"/>
      <c r="K22437">
        <v>2.301025390625E-2</v>
      </c>
      <c r="L22437">
        <v>0.44947144152841245</v>
      </c>
    </row>
    <row r="22438" spans="8:12" x14ac:dyDescent="0.2">
      <c r="H22438" s="1"/>
      <c r="K22438">
        <v>2.301025390625E-2</v>
      </c>
      <c r="L22438">
        <v>0.44947144152841245</v>
      </c>
    </row>
    <row r="22439" spans="8:12" x14ac:dyDescent="0.2">
      <c r="H22439" s="1"/>
      <c r="K22439">
        <v>2.3010969161987301E-2</v>
      </c>
      <c r="L22439">
        <v>0.44947200287262223</v>
      </c>
    </row>
    <row r="22440" spans="8:12" x14ac:dyDescent="0.2">
      <c r="H22440" s="1"/>
      <c r="K22440">
        <v>2.3011207580566399E-2</v>
      </c>
      <c r="L22440">
        <v>0.44947218998738125</v>
      </c>
    </row>
    <row r="22441" spans="8:12" x14ac:dyDescent="0.2">
      <c r="H22441" s="1"/>
      <c r="K22441">
        <v>2.3011445999145501E-2</v>
      </c>
      <c r="L22441">
        <v>0.44947237710215154</v>
      </c>
    </row>
    <row r="22442" spans="8:12" x14ac:dyDescent="0.2">
      <c r="H22442" s="1"/>
      <c r="K22442">
        <v>2.3011445999145501E-2</v>
      </c>
      <c r="L22442">
        <v>0.44947237710215154</v>
      </c>
    </row>
    <row r="22443" spans="8:12" x14ac:dyDescent="0.2">
      <c r="H22443" s="1"/>
      <c r="K22443">
        <v>2.3011445999145501E-2</v>
      </c>
      <c r="L22443">
        <v>0.44947237710215154</v>
      </c>
    </row>
    <row r="22444" spans="8:12" x14ac:dyDescent="0.2">
      <c r="H22444" s="1"/>
      <c r="K22444">
        <v>2.3011684417724599E-2</v>
      </c>
      <c r="L22444">
        <v>0.4494725642169331</v>
      </c>
    </row>
    <row r="22445" spans="8:12" x14ac:dyDescent="0.2">
      <c r="H22445" s="1"/>
      <c r="K22445">
        <v>2.3011684417724599E-2</v>
      </c>
      <c r="L22445">
        <v>0.4494725642169331</v>
      </c>
    </row>
    <row r="22446" spans="8:12" x14ac:dyDescent="0.2">
      <c r="H22446" s="1"/>
      <c r="K22446">
        <v>2.3011684417724599E-2</v>
      </c>
      <c r="L22446">
        <v>0.4494725642169331</v>
      </c>
    </row>
    <row r="22447" spans="8:12" x14ac:dyDescent="0.2">
      <c r="H22447" s="1"/>
      <c r="K22447">
        <v>2.3011684417724599E-2</v>
      </c>
      <c r="L22447">
        <v>0.4494725642169331</v>
      </c>
    </row>
    <row r="22448" spans="8:12" x14ac:dyDescent="0.2">
      <c r="H22448" s="1"/>
      <c r="K22448">
        <v>2.3011922836303701E-2</v>
      </c>
      <c r="L22448">
        <v>0.44947275133172587</v>
      </c>
    </row>
    <row r="22449" spans="8:12" x14ac:dyDescent="0.2">
      <c r="H22449" s="1"/>
      <c r="K22449">
        <v>2.3012161254882799E-2</v>
      </c>
      <c r="L22449">
        <v>0.44947293844652986</v>
      </c>
    </row>
    <row r="22450" spans="8:12" x14ac:dyDescent="0.2">
      <c r="H22450" s="1"/>
      <c r="K22450">
        <v>2.3012161254882799E-2</v>
      </c>
      <c r="L22450">
        <v>0.44947293844652986</v>
      </c>
    </row>
    <row r="22451" spans="8:12" x14ac:dyDescent="0.2">
      <c r="H22451" s="1"/>
      <c r="K22451">
        <v>2.30123996734619E-2</v>
      </c>
      <c r="L22451">
        <v>0.44947312556134511</v>
      </c>
    </row>
    <row r="22452" spans="8:12" x14ac:dyDescent="0.2">
      <c r="H22452" s="1"/>
      <c r="K22452">
        <v>2.30123996734619E-2</v>
      </c>
      <c r="L22452">
        <v>0.44947312556134511</v>
      </c>
    </row>
    <row r="22453" spans="8:12" x14ac:dyDescent="0.2">
      <c r="H22453" s="1"/>
      <c r="K22453">
        <v>2.30123996734619E-2</v>
      </c>
      <c r="L22453">
        <v>0.44947312556134511</v>
      </c>
    </row>
    <row r="22454" spans="8:12" x14ac:dyDescent="0.2">
      <c r="H22454" s="1"/>
      <c r="K22454">
        <v>2.30123996734619E-2</v>
      </c>
      <c r="L22454">
        <v>0.44947312556134511</v>
      </c>
    </row>
    <row r="22455" spans="8:12" x14ac:dyDescent="0.2">
      <c r="H22455" s="1"/>
      <c r="K22455">
        <v>2.30123996734619E-2</v>
      </c>
      <c r="L22455">
        <v>0.44947312556134511</v>
      </c>
    </row>
    <row r="22456" spans="8:12" x14ac:dyDescent="0.2">
      <c r="H22456" s="1"/>
      <c r="K22456">
        <v>2.3012638092040998E-2</v>
      </c>
      <c r="L22456">
        <v>0.44947331267617158</v>
      </c>
    </row>
    <row r="22457" spans="8:12" x14ac:dyDescent="0.2">
      <c r="H22457" s="1"/>
      <c r="K22457">
        <v>2.3012638092040998E-2</v>
      </c>
      <c r="L22457">
        <v>0.44947331267617158</v>
      </c>
    </row>
    <row r="22458" spans="8:12" x14ac:dyDescent="0.2">
      <c r="H22458" s="1"/>
      <c r="K22458">
        <v>2.3012638092040998E-2</v>
      </c>
      <c r="L22458">
        <v>0.44947331267617158</v>
      </c>
    </row>
    <row r="22459" spans="8:12" x14ac:dyDescent="0.2">
      <c r="H22459" s="1"/>
      <c r="K22459">
        <v>2.30128765106201E-2</v>
      </c>
      <c r="L22459">
        <v>0.44947349979100926</v>
      </c>
    </row>
    <row r="22460" spans="8:12" x14ac:dyDescent="0.2">
      <c r="H22460" s="1"/>
      <c r="K22460">
        <v>2.30128765106201E-2</v>
      </c>
      <c r="L22460">
        <v>0.44947349979100926</v>
      </c>
    </row>
    <row r="22461" spans="8:12" x14ac:dyDescent="0.2">
      <c r="H22461" s="1"/>
      <c r="K22461">
        <v>2.30128765106201E-2</v>
      </c>
      <c r="L22461">
        <v>0.44947349979100926</v>
      </c>
    </row>
    <row r="22462" spans="8:12" x14ac:dyDescent="0.2">
      <c r="H22462" s="1"/>
      <c r="K22462">
        <v>2.3013353347778299E-2</v>
      </c>
      <c r="L22462">
        <v>0.44947387402071837</v>
      </c>
    </row>
    <row r="22463" spans="8:12" x14ac:dyDescent="0.2">
      <c r="H22463" s="1"/>
      <c r="K22463">
        <v>2.3013830184936499E-2</v>
      </c>
      <c r="L22463">
        <v>0.44947424825047244</v>
      </c>
    </row>
    <row r="22464" spans="8:12" x14ac:dyDescent="0.2">
      <c r="H22464" s="1"/>
      <c r="K22464">
        <v>2.3013830184936499E-2</v>
      </c>
      <c r="L22464">
        <v>0.44947424825047244</v>
      </c>
    </row>
    <row r="22465" spans="8:12" x14ac:dyDescent="0.2">
      <c r="H22465" s="1"/>
      <c r="K22465">
        <v>2.3014068603515601E-2</v>
      </c>
      <c r="L22465">
        <v>0.4494744353653663</v>
      </c>
    </row>
    <row r="22466" spans="8:12" x14ac:dyDescent="0.2">
      <c r="H22466" s="1"/>
      <c r="K22466">
        <v>2.3014307022094699E-2</v>
      </c>
      <c r="L22466">
        <v>0.44947462248027142</v>
      </c>
    </row>
    <row r="22467" spans="8:12" x14ac:dyDescent="0.2">
      <c r="H22467" s="1"/>
      <c r="K22467">
        <v>2.3014307022094699E-2</v>
      </c>
      <c r="L22467">
        <v>0.44947462248027142</v>
      </c>
    </row>
    <row r="22468" spans="8:12" x14ac:dyDescent="0.2">
      <c r="H22468" s="1"/>
      <c r="K22468">
        <v>2.30145454406738E-2</v>
      </c>
      <c r="L22468">
        <v>0.44947480959518782</v>
      </c>
    </row>
    <row r="22469" spans="8:12" x14ac:dyDescent="0.2">
      <c r="H22469" s="1"/>
      <c r="K22469">
        <v>2.30145454406738E-2</v>
      </c>
      <c r="L22469">
        <v>0.44947480959518782</v>
      </c>
    </row>
    <row r="22470" spans="8:12" x14ac:dyDescent="0.2">
      <c r="H22470" s="1"/>
      <c r="K22470">
        <v>2.3015022277832E-2</v>
      </c>
      <c r="L22470">
        <v>0.44947518382505419</v>
      </c>
    </row>
    <row r="22471" spans="8:12" x14ac:dyDescent="0.2">
      <c r="H22471" s="1"/>
      <c r="K22471">
        <v>2.3015022277832E-2</v>
      </c>
      <c r="L22471">
        <v>0.44947518382505419</v>
      </c>
    </row>
    <row r="22472" spans="8:12" x14ac:dyDescent="0.2">
      <c r="H22472" s="1"/>
      <c r="K22472">
        <v>2.3015260696411102E-2</v>
      </c>
      <c r="L22472">
        <v>0.44947537094000423</v>
      </c>
    </row>
    <row r="22473" spans="8:12" x14ac:dyDescent="0.2">
      <c r="H22473" s="1"/>
      <c r="K22473">
        <v>2.3015260696411102E-2</v>
      </c>
      <c r="L22473">
        <v>0.44947537094000423</v>
      </c>
    </row>
    <row r="22474" spans="8:12" x14ac:dyDescent="0.2">
      <c r="H22474" s="1"/>
      <c r="K22474">
        <v>2.3015260696411102E-2</v>
      </c>
      <c r="L22474">
        <v>0.44947537094000423</v>
      </c>
    </row>
    <row r="22475" spans="8:12" x14ac:dyDescent="0.2">
      <c r="H22475" s="1"/>
      <c r="K22475">
        <v>2.3015737533569301E-2</v>
      </c>
      <c r="L22475">
        <v>0.44947574516993805</v>
      </c>
    </row>
    <row r="22476" spans="8:12" x14ac:dyDescent="0.2">
      <c r="H22476" s="1"/>
      <c r="K22476">
        <v>2.3015975952148399E-2</v>
      </c>
      <c r="L22476">
        <v>0.44947593228492183</v>
      </c>
    </row>
    <row r="22477" spans="8:12" x14ac:dyDescent="0.2">
      <c r="H22477" s="1"/>
      <c r="K22477">
        <v>2.3015975952148399E-2</v>
      </c>
      <c r="L22477">
        <v>0.44947593228492183</v>
      </c>
    </row>
    <row r="22478" spans="8:12" x14ac:dyDescent="0.2">
      <c r="H22478" s="1"/>
      <c r="K22478">
        <v>2.3016214370727501E-2</v>
      </c>
      <c r="L22478">
        <v>0.44947611939991683</v>
      </c>
    </row>
    <row r="22479" spans="8:12" x14ac:dyDescent="0.2">
      <c r="H22479" s="1"/>
      <c r="K22479">
        <v>2.3016214370727501E-2</v>
      </c>
      <c r="L22479">
        <v>0.44947611939991683</v>
      </c>
    </row>
    <row r="22480" spans="8:12" x14ac:dyDescent="0.2">
      <c r="H22480" s="1"/>
      <c r="K22480">
        <v>2.3016452789306599E-2</v>
      </c>
      <c r="L22480">
        <v>0.44947630651492304</v>
      </c>
    </row>
    <row r="22481" spans="8:12" x14ac:dyDescent="0.2">
      <c r="H22481" s="1"/>
      <c r="K22481">
        <v>2.3016691207885701E-2</v>
      </c>
      <c r="L22481">
        <v>0.44947649362994052</v>
      </c>
    </row>
    <row r="22482" spans="8:12" x14ac:dyDescent="0.2">
      <c r="H22482" s="1"/>
      <c r="K22482">
        <v>2.3016691207885701E-2</v>
      </c>
      <c r="L22482">
        <v>0.44947649362994052</v>
      </c>
    </row>
    <row r="22483" spans="8:12" x14ac:dyDescent="0.2">
      <c r="H22483" s="1"/>
      <c r="K22483">
        <v>2.3016691207885701E-2</v>
      </c>
      <c r="L22483">
        <v>0.44947649362994052</v>
      </c>
    </row>
    <row r="22484" spans="8:12" x14ac:dyDescent="0.2">
      <c r="H22484" s="1"/>
      <c r="K22484">
        <v>2.3016691207885701E-2</v>
      </c>
      <c r="L22484">
        <v>0.44947649362994052</v>
      </c>
    </row>
    <row r="22485" spans="8:12" x14ac:dyDescent="0.2">
      <c r="H22485" s="1"/>
      <c r="K22485">
        <v>2.3016691207885701E-2</v>
      </c>
      <c r="L22485">
        <v>0.44947649362994052</v>
      </c>
    </row>
    <row r="22486" spans="8:12" x14ac:dyDescent="0.2">
      <c r="H22486" s="1"/>
      <c r="K22486">
        <v>2.3016691207885701E-2</v>
      </c>
      <c r="L22486">
        <v>0.44947649362994052</v>
      </c>
    </row>
    <row r="22487" spans="8:12" x14ac:dyDescent="0.2">
      <c r="H22487" s="1"/>
      <c r="K22487">
        <v>2.3016691207885701E-2</v>
      </c>
      <c r="L22487">
        <v>0.44947649362994052</v>
      </c>
    </row>
    <row r="22488" spans="8:12" x14ac:dyDescent="0.2">
      <c r="H22488" s="1"/>
      <c r="K22488">
        <v>2.3016929626464799E-2</v>
      </c>
      <c r="L22488">
        <v>0.44947668074496921</v>
      </c>
    </row>
    <row r="22489" spans="8:12" x14ac:dyDescent="0.2">
      <c r="H22489" s="1"/>
      <c r="K22489">
        <v>2.30171680450439E-2</v>
      </c>
      <c r="L22489">
        <v>0.44947686786000918</v>
      </c>
    </row>
    <row r="22490" spans="8:12" x14ac:dyDescent="0.2">
      <c r="H22490" s="1"/>
      <c r="K22490">
        <v>2.30171680450439E-2</v>
      </c>
      <c r="L22490">
        <v>0.44947686786000918</v>
      </c>
    </row>
    <row r="22491" spans="8:12" x14ac:dyDescent="0.2">
      <c r="H22491" s="1"/>
      <c r="K22491">
        <v>2.3017406463622998E-2</v>
      </c>
      <c r="L22491">
        <v>0.4494770549750603</v>
      </c>
    </row>
    <row r="22492" spans="8:12" x14ac:dyDescent="0.2">
      <c r="H22492" s="1"/>
      <c r="K22492">
        <v>2.3017406463622998E-2</v>
      </c>
      <c r="L22492">
        <v>0.4494770549750603</v>
      </c>
    </row>
    <row r="22493" spans="8:12" x14ac:dyDescent="0.2">
      <c r="H22493" s="1"/>
      <c r="K22493">
        <v>2.3017883300781201E-2</v>
      </c>
      <c r="L22493">
        <v>0.44947742920519634</v>
      </c>
    </row>
    <row r="22494" spans="8:12" x14ac:dyDescent="0.2">
      <c r="H22494" s="1"/>
      <c r="K22494">
        <v>2.30181217193603E-2</v>
      </c>
      <c r="L22494">
        <v>0.44947761632028121</v>
      </c>
    </row>
    <row r="22495" spans="8:12" x14ac:dyDescent="0.2">
      <c r="H22495" s="1"/>
      <c r="K22495">
        <v>2.3018360137939401E-2</v>
      </c>
      <c r="L22495">
        <v>0.44947780343537735</v>
      </c>
    </row>
    <row r="22496" spans="8:12" x14ac:dyDescent="0.2">
      <c r="H22496" s="1"/>
      <c r="K22496">
        <v>2.3018360137939401E-2</v>
      </c>
      <c r="L22496">
        <v>0.44947780343537735</v>
      </c>
    </row>
    <row r="22497" spans="8:12" x14ac:dyDescent="0.2">
      <c r="H22497" s="1"/>
      <c r="K22497">
        <v>2.30193138122558E-2</v>
      </c>
      <c r="L22497">
        <v>0.4494785518958741</v>
      </c>
    </row>
    <row r="22498" spans="8:12" x14ac:dyDescent="0.2">
      <c r="H22498" s="1"/>
      <c r="K22498">
        <v>2.30193138122558E-2</v>
      </c>
      <c r="L22498">
        <v>0.4494785518958741</v>
      </c>
    </row>
    <row r="22499" spans="8:12" x14ac:dyDescent="0.2">
      <c r="H22499" s="1"/>
      <c r="K22499">
        <v>2.3019552230834898E-2</v>
      </c>
      <c r="L22499">
        <v>0.44947873901102642</v>
      </c>
    </row>
    <row r="22500" spans="8:12" x14ac:dyDescent="0.2">
      <c r="H22500" s="1"/>
      <c r="K22500">
        <v>2.3020029067993102E-2</v>
      </c>
      <c r="L22500">
        <v>0.44947911324136464</v>
      </c>
    </row>
    <row r="22501" spans="8:12" x14ac:dyDescent="0.2">
      <c r="H22501" s="1"/>
      <c r="K22501">
        <v>2.3020029067993102E-2</v>
      </c>
      <c r="L22501">
        <v>0.44947911324136464</v>
      </c>
    </row>
    <row r="22502" spans="8:12" x14ac:dyDescent="0.2">
      <c r="H22502" s="1"/>
      <c r="K22502">
        <v>2.3020029067993102E-2</v>
      </c>
      <c r="L22502">
        <v>0.44947911324136464</v>
      </c>
    </row>
    <row r="22503" spans="8:12" x14ac:dyDescent="0.2">
      <c r="H22503" s="1"/>
      <c r="K22503">
        <v>2.3020029067993102E-2</v>
      </c>
      <c r="L22503">
        <v>0.44947911324136464</v>
      </c>
    </row>
    <row r="22504" spans="8:12" x14ac:dyDescent="0.2">
      <c r="H22504" s="1"/>
      <c r="K22504">
        <v>2.3020505905151301E-2</v>
      </c>
      <c r="L22504">
        <v>0.44947948747174782</v>
      </c>
    </row>
    <row r="22505" spans="8:12" x14ac:dyDescent="0.2">
      <c r="H22505" s="1"/>
      <c r="K22505">
        <v>2.3020744323730399E-2</v>
      </c>
      <c r="L22505">
        <v>0.44947967458695631</v>
      </c>
    </row>
    <row r="22506" spans="8:12" x14ac:dyDescent="0.2">
      <c r="H22506" s="1"/>
      <c r="K22506">
        <v>2.3020982742309501E-2</v>
      </c>
      <c r="L22506">
        <v>0.44947986170217596</v>
      </c>
    </row>
    <row r="22507" spans="8:12" x14ac:dyDescent="0.2">
      <c r="H22507" s="1"/>
      <c r="K22507">
        <v>2.3020982742309501E-2</v>
      </c>
      <c r="L22507">
        <v>0.44947986170217596</v>
      </c>
    </row>
    <row r="22508" spans="8:12" x14ac:dyDescent="0.2">
      <c r="H22508" s="1"/>
      <c r="K22508">
        <v>2.3020982742309501E-2</v>
      </c>
      <c r="L22508">
        <v>0.44947986170217596</v>
      </c>
    </row>
    <row r="22509" spans="8:12" x14ac:dyDescent="0.2">
      <c r="H22509" s="1"/>
      <c r="K22509">
        <v>2.3020982742309501E-2</v>
      </c>
      <c r="L22509">
        <v>0.44947986170217596</v>
      </c>
    </row>
    <row r="22510" spans="8:12" x14ac:dyDescent="0.2">
      <c r="H22510" s="1"/>
      <c r="K22510">
        <v>2.3020982742309501E-2</v>
      </c>
      <c r="L22510">
        <v>0.44947986170217596</v>
      </c>
    </row>
    <row r="22511" spans="8:12" x14ac:dyDescent="0.2">
      <c r="H22511" s="1"/>
      <c r="K22511">
        <v>2.3021459579467701E-2</v>
      </c>
      <c r="L22511">
        <v>0.44948023593264902</v>
      </c>
    </row>
    <row r="22512" spans="8:12" x14ac:dyDescent="0.2">
      <c r="H22512" s="1"/>
      <c r="K22512">
        <v>2.3021459579467701E-2</v>
      </c>
      <c r="L22512">
        <v>0.44948023593264902</v>
      </c>
    </row>
    <row r="22513" spans="8:12" x14ac:dyDescent="0.2">
      <c r="H22513" s="1"/>
      <c r="K22513">
        <v>2.30219364166259E-2</v>
      </c>
      <c r="L22513">
        <v>0.44948061016316704</v>
      </c>
    </row>
    <row r="22514" spans="8:12" x14ac:dyDescent="0.2">
      <c r="H22514" s="1"/>
      <c r="K22514">
        <v>2.30219364166259E-2</v>
      </c>
      <c r="L22514">
        <v>0.44948061016316704</v>
      </c>
    </row>
    <row r="22515" spans="8:12" x14ac:dyDescent="0.2">
      <c r="H22515" s="1"/>
      <c r="K22515">
        <v>2.30224132537841E-2</v>
      </c>
      <c r="L22515">
        <v>0.44948098439372997</v>
      </c>
    </row>
    <row r="22516" spans="8:12" x14ac:dyDescent="0.2">
      <c r="H22516" s="1"/>
      <c r="K22516">
        <v>2.30224132537841E-2</v>
      </c>
      <c r="L22516">
        <v>0.44948098439372997</v>
      </c>
    </row>
    <row r="22517" spans="8:12" x14ac:dyDescent="0.2">
      <c r="H22517" s="1"/>
      <c r="K22517">
        <v>2.30224132537841E-2</v>
      </c>
      <c r="L22517">
        <v>0.44948098439372997</v>
      </c>
    </row>
    <row r="22518" spans="8:12" x14ac:dyDescent="0.2">
      <c r="H22518" s="1"/>
      <c r="K22518">
        <v>2.3022651672363201E-2</v>
      </c>
      <c r="L22518">
        <v>0.44948117150902828</v>
      </c>
    </row>
    <row r="22519" spans="8:12" x14ac:dyDescent="0.2">
      <c r="H22519" s="1"/>
      <c r="K22519">
        <v>2.3022651672363201E-2</v>
      </c>
      <c r="L22519">
        <v>0.44948117150902828</v>
      </c>
    </row>
    <row r="22520" spans="8:12" x14ac:dyDescent="0.2">
      <c r="H22520" s="1"/>
      <c r="K22520">
        <v>2.3023128509521401E-2</v>
      </c>
      <c r="L22520">
        <v>0.44948154573965865</v>
      </c>
    </row>
    <row r="22521" spans="8:12" x14ac:dyDescent="0.2">
      <c r="H22521" s="1"/>
      <c r="K22521">
        <v>2.3023366928100499E-2</v>
      </c>
      <c r="L22521">
        <v>0.44948173285499066</v>
      </c>
    </row>
    <row r="22522" spans="8:12" x14ac:dyDescent="0.2">
      <c r="H22522" s="1"/>
      <c r="K22522">
        <v>2.3023843765258699E-2</v>
      </c>
      <c r="L22522">
        <v>0.44948210708568836</v>
      </c>
    </row>
    <row r="22523" spans="8:12" x14ac:dyDescent="0.2">
      <c r="H22523" s="1"/>
      <c r="K22523">
        <v>2.30240821838378E-2</v>
      </c>
      <c r="L22523">
        <v>0.44948229420105412</v>
      </c>
    </row>
    <row r="22524" spans="8:12" x14ac:dyDescent="0.2">
      <c r="H22524" s="1"/>
      <c r="K22524">
        <v>2.30240821838378E-2</v>
      </c>
      <c r="L22524">
        <v>0.44948229420105412</v>
      </c>
    </row>
    <row r="22525" spans="8:12" x14ac:dyDescent="0.2">
      <c r="H22525" s="1"/>
      <c r="K22525">
        <v>2.30240821838378E-2</v>
      </c>
      <c r="L22525">
        <v>0.44948229420105412</v>
      </c>
    </row>
    <row r="22526" spans="8:12" x14ac:dyDescent="0.2">
      <c r="H22526" s="1"/>
      <c r="K22526">
        <v>2.3024320602416899E-2</v>
      </c>
      <c r="L22526">
        <v>0.44948248131643104</v>
      </c>
    </row>
    <row r="22527" spans="8:12" x14ac:dyDescent="0.2">
      <c r="H22527" s="1"/>
      <c r="K22527">
        <v>2.3024320602416899E-2</v>
      </c>
      <c r="L22527">
        <v>0.44948248131643104</v>
      </c>
    </row>
    <row r="22528" spans="8:12" x14ac:dyDescent="0.2">
      <c r="H22528" s="1"/>
      <c r="K22528">
        <v>2.3024559020996E-2</v>
      </c>
      <c r="L22528">
        <v>0.44948266843181928</v>
      </c>
    </row>
    <row r="22529" spans="8:12" x14ac:dyDescent="0.2">
      <c r="H22529" s="1"/>
      <c r="K22529">
        <v>2.3024559020996E-2</v>
      </c>
      <c r="L22529">
        <v>0.44948266843181928</v>
      </c>
    </row>
    <row r="22530" spans="8:12" x14ac:dyDescent="0.2">
      <c r="H22530" s="1"/>
      <c r="K22530">
        <v>2.30250358581542E-2</v>
      </c>
      <c r="L22530">
        <v>0.44948304266262928</v>
      </c>
    </row>
    <row r="22531" spans="8:12" x14ac:dyDescent="0.2">
      <c r="H22531" s="1"/>
      <c r="K22531">
        <v>2.3025274276733398E-2</v>
      </c>
      <c r="L22531">
        <v>0.44948322977805127</v>
      </c>
    </row>
    <row r="22532" spans="8:12" x14ac:dyDescent="0.2">
      <c r="H22532" s="1"/>
      <c r="K22532">
        <v>2.30255126953125E-2</v>
      </c>
      <c r="L22532">
        <v>0.44948341689348437</v>
      </c>
    </row>
    <row r="22533" spans="8:12" x14ac:dyDescent="0.2">
      <c r="H22533" s="1"/>
      <c r="K22533">
        <v>2.3025751113891602E-2</v>
      </c>
      <c r="L22533">
        <v>0.44948360400892873</v>
      </c>
    </row>
    <row r="22534" spans="8:12" x14ac:dyDescent="0.2">
      <c r="H22534" s="1"/>
      <c r="K22534">
        <v>2.3025751113891602E-2</v>
      </c>
      <c r="L22534">
        <v>0.44948360400892873</v>
      </c>
    </row>
    <row r="22535" spans="8:12" x14ac:dyDescent="0.2">
      <c r="H22535" s="1"/>
      <c r="K22535">
        <v>2.3025751113891602E-2</v>
      </c>
      <c r="L22535">
        <v>0.44948360400892873</v>
      </c>
    </row>
    <row r="22536" spans="8:12" x14ac:dyDescent="0.2">
      <c r="H22536" s="1"/>
      <c r="K22536">
        <v>2.30259895324707E-2</v>
      </c>
      <c r="L22536">
        <v>0.44948379112438436</v>
      </c>
    </row>
    <row r="22537" spans="8:12" x14ac:dyDescent="0.2">
      <c r="H22537" s="1"/>
      <c r="K22537">
        <v>2.30259895324707E-2</v>
      </c>
      <c r="L22537">
        <v>0.44948379112438436</v>
      </c>
    </row>
    <row r="22538" spans="8:12" x14ac:dyDescent="0.2">
      <c r="H22538" s="1"/>
      <c r="K22538">
        <v>2.3026227951049801E-2</v>
      </c>
      <c r="L22538">
        <v>0.44948397823985115</v>
      </c>
    </row>
    <row r="22539" spans="8:12" x14ac:dyDescent="0.2">
      <c r="H22539" s="1"/>
      <c r="K22539">
        <v>2.3026466369628899E-2</v>
      </c>
      <c r="L22539">
        <v>0.4494841653553292</v>
      </c>
    </row>
    <row r="22540" spans="8:12" x14ac:dyDescent="0.2">
      <c r="H22540" s="1"/>
      <c r="K22540">
        <v>2.3026466369628899E-2</v>
      </c>
      <c r="L22540">
        <v>0.4494841653553292</v>
      </c>
    </row>
    <row r="22541" spans="8:12" x14ac:dyDescent="0.2">
      <c r="H22541" s="1"/>
      <c r="K22541">
        <v>2.3026466369628899E-2</v>
      </c>
      <c r="L22541">
        <v>0.4494841653553292</v>
      </c>
    </row>
    <row r="22542" spans="8:12" x14ac:dyDescent="0.2">
      <c r="H22542" s="1"/>
      <c r="K22542">
        <v>2.3026704788208001E-2</v>
      </c>
      <c r="L22542">
        <v>0.44948435247081847</v>
      </c>
    </row>
    <row r="22543" spans="8:12" x14ac:dyDescent="0.2">
      <c r="H22543" s="1"/>
      <c r="K22543">
        <v>2.3026704788208001E-2</v>
      </c>
      <c r="L22543">
        <v>0.44948435247081847</v>
      </c>
    </row>
    <row r="22544" spans="8:12" x14ac:dyDescent="0.2">
      <c r="H22544" s="1"/>
      <c r="K22544">
        <v>2.3026943206787099E-2</v>
      </c>
      <c r="L22544">
        <v>0.44948453958631901</v>
      </c>
    </row>
    <row r="22545" spans="8:12" x14ac:dyDescent="0.2">
      <c r="H22545" s="1"/>
      <c r="K22545">
        <v>2.3026943206787099E-2</v>
      </c>
      <c r="L22545">
        <v>0.44948453958631901</v>
      </c>
    </row>
    <row r="22546" spans="8:12" x14ac:dyDescent="0.2">
      <c r="H22546" s="1"/>
      <c r="K22546">
        <v>2.3026943206787099E-2</v>
      </c>
      <c r="L22546">
        <v>0.44948453958631901</v>
      </c>
    </row>
    <row r="22547" spans="8:12" x14ac:dyDescent="0.2">
      <c r="H22547" s="1"/>
      <c r="K22547">
        <v>2.3027181625366201E-2</v>
      </c>
      <c r="L22547">
        <v>0.44948472670183076</v>
      </c>
    </row>
    <row r="22548" spans="8:12" x14ac:dyDescent="0.2">
      <c r="H22548" s="1"/>
      <c r="K22548">
        <v>2.3027420043945299E-2</v>
      </c>
      <c r="L22548">
        <v>0.44948491381735373</v>
      </c>
    </row>
    <row r="22549" spans="8:12" x14ac:dyDescent="0.2">
      <c r="H22549" s="1"/>
      <c r="K22549">
        <v>2.3027420043945299E-2</v>
      </c>
      <c r="L22549">
        <v>0.44948491381735373</v>
      </c>
    </row>
    <row r="22550" spans="8:12" x14ac:dyDescent="0.2">
      <c r="H22550" s="1"/>
      <c r="K22550">
        <v>2.3027420043945299E-2</v>
      </c>
      <c r="L22550">
        <v>0.44948491381735373</v>
      </c>
    </row>
    <row r="22551" spans="8:12" x14ac:dyDescent="0.2">
      <c r="H22551" s="1"/>
      <c r="K22551">
        <v>2.30276584625244E-2</v>
      </c>
      <c r="L22551">
        <v>0.44948510093288796</v>
      </c>
    </row>
    <row r="22552" spans="8:12" x14ac:dyDescent="0.2">
      <c r="H22552" s="1"/>
      <c r="K22552">
        <v>2.3027896881103498E-2</v>
      </c>
      <c r="L22552">
        <v>0.44948528804843341</v>
      </c>
    </row>
    <row r="22553" spans="8:12" x14ac:dyDescent="0.2">
      <c r="H22553" s="1"/>
      <c r="K22553">
        <v>2.3027896881103498E-2</v>
      </c>
      <c r="L22553">
        <v>0.44948528804843341</v>
      </c>
    </row>
    <row r="22554" spans="8:12" x14ac:dyDescent="0.2">
      <c r="H22554" s="1"/>
      <c r="K22554">
        <v>2.3027896881103498E-2</v>
      </c>
      <c r="L22554">
        <v>0.44948528804843341</v>
      </c>
    </row>
    <row r="22555" spans="8:12" x14ac:dyDescent="0.2">
      <c r="H22555" s="1"/>
      <c r="K22555">
        <v>2.3027896881103498E-2</v>
      </c>
      <c r="L22555">
        <v>0.44948528804843341</v>
      </c>
    </row>
    <row r="22556" spans="8:12" x14ac:dyDescent="0.2">
      <c r="H22556" s="1"/>
      <c r="K22556">
        <v>2.30281352996826E-2</v>
      </c>
      <c r="L22556">
        <v>0.44948547516399007</v>
      </c>
    </row>
    <row r="22557" spans="8:12" x14ac:dyDescent="0.2">
      <c r="H22557" s="1"/>
      <c r="K22557">
        <v>2.3028612136840799E-2</v>
      </c>
      <c r="L22557">
        <v>0.44948584939513714</v>
      </c>
    </row>
    <row r="22558" spans="8:12" x14ac:dyDescent="0.2">
      <c r="H22558" s="1"/>
      <c r="K22558">
        <v>2.3028612136840799E-2</v>
      </c>
      <c r="L22558">
        <v>0.44948584939513714</v>
      </c>
    </row>
    <row r="22559" spans="8:12" x14ac:dyDescent="0.2">
      <c r="H22559" s="1"/>
      <c r="K22559">
        <v>2.3028612136840799E-2</v>
      </c>
      <c r="L22559">
        <v>0.44948584939513714</v>
      </c>
    </row>
    <row r="22560" spans="8:12" x14ac:dyDescent="0.2">
      <c r="H22560" s="1"/>
      <c r="K22560">
        <v>2.3028612136840799E-2</v>
      </c>
      <c r="L22560">
        <v>0.44948584939513714</v>
      </c>
    </row>
    <row r="22561" spans="8:12" x14ac:dyDescent="0.2">
      <c r="H22561" s="1"/>
      <c r="K22561">
        <v>2.3028850555419901E-2</v>
      </c>
      <c r="L22561">
        <v>0.44948603651072749</v>
      </c>
    </row>
    <row r="22562" spans="8:12" x14ac:dyDescent="0.2">
      <c r="H22562" s="1"/>
      <c r="K22562">
        <v>2.3028850555419901E-2</v>
      </c>
      <c r="L22562">
        <v>0.44948603651072749</v>
      </c>
    </row>
    <row r="22563" spans="8:12" x14ac:dyDescent="0.2">
      <c r="H22563" s="1"/>
      <c r="K22563">
        <v>2.3028850555419901E-2</v>
      </c>
      <c r="L22563">
        <v>0.44948603651072749</v>
      </c>
    </row>
    <row r="22564" spans="8:12" x14ac:dyDescent="0.2">
      <c r="H22564" s="1"/>
      <c r="K22564">
        <v>2.3028850555419901E-2</v>
      </c>
      <c r="L22564">
        <v>0.44948603651072749</v>
      </c>
    </row>
    <row r="22565" spans="8:12" x14ac:dyDescent="0.2">
      <c r="H22565" s="1"/>
      <c r="K22565">
        <v>2.3029565811157199E-2</v>
      </c>
      <c r="L22565">
        <v>0.44948659785756606</v>
      </c>
    </row>
    <row r="22566" spans="8:12" x14ac:dyDescent="0.2">
      <c r="H22566" s="1"/>
      <c r="K22566">
        <v>2.30298042297363E-2</v>
      </c>
      <c r="L22566">
        <v>0.44948678497320138</v>
      </c>
    </row>
    <row r="22567" spans="8:12" x14ac:dyDescent="0.2">
      <c r="H22567" s="1"/>
      <c r="K22567">
        <v>2.30298042297363E-2</v>
      </c>
      <c r="L22567">
        <v>0.44948678497320138</v>
      </c>
    </row>
    <row r="22568" spans="8:12" x14ac:dyDescent="0.2">
      <c r="H22568" s="1"/>
      <c r="K22568">
        <v>2.3030042648315398E-2</v>
      </c>
      <c r="L22568">
        <v>0.44948697208884791</v>
      </c>
    </row>
    <row r="22569" spans="8:12" x14ac:dyDescent="0.2">
      <c r="H22569" s="1"/>
      <c r="K22569">
        <v>2.3030042648315398E-2</v>
      </c>
      <c r="L22569">
        <v>0.44948697208884791</v>
      </c>
    </row>
    <row r="22570" spans="8:12" x14ac:dyDescent="0.2">
      <c r="H22570" s="1"/>
      <c r="K22570">
        <v>2.3030042648315398E-2</v>
      </c>
      <c r="L22570">
        <v>0.44948697208884791</v>
      </c>
    </row>
    <row r="22571" spans="8:12" x14ac:dyDescent="0.2">
      <c r="H22571" s="1"/>
      <c r="K22571">
        <v>2.3030042648315398E-2</v>
      </c>
      <c r="L22571">
        <v>0.44948697208884791</v>
      </c>
    </row>
    <row r="22572" spans="8:12" x14ac:dyDescent="0.2">
      <c r="H22572" s="1"/>
      <c r="K22572">
        <v>2.3030042648315398E-2</v>
      </c>
      <c r="L22572">
        <v>0.44948697208884791</v>
      </c>
    </row>
    <row r="22573" spans="8:12" x14ac:dyDescent="0.2">
      <c r="H22573" s="1"/>
      <c r="K22573">
        <v>2.30302810668945E-2</v>
      </c>
      <c r="L22573">
        <v>0.44948715920450566</v>
      </c>
    </row>
    <row r="22574" spans="8:12" x14ac:dyDescent="0.2">
      <c r="H22574" s="1"/>
      <c r="K22574">
        <v>2.3030519485473602E-2</v>
      </c>
      <c r="L22574">
        <v>0.44948734632017467</v>
      </c>
    </row>
    <row r="22575" spans="8:12" x14ac:dyDescent="0.2">
      <c r="H22575" s="1"/>
      <c r="K22575">
        <v>2.3030519485473602E-2</v>
      </c>
      <c r="L22575">
        <v>0.44948734632017467</v>
      </c>
    </row>
    <row r="22576" spans="8:12" x14ac:dyDescent="0.2">
      <c r="H22576" s="1"/>
      <c r="K22576">
        <v>2.30307579040527E-2</v>
      </c>
      <c r="L22576">
        <v>0.4494875334358549</v>
      </c>
    </row>
    <row r="22577" spans="8:12" x14ac:dyDescent="0.2">
      <c r="H22577" s="1"/>
      <c r="K22577">
        <v>2.30307579040527E-2</v>
      </c>
      <c r="L22577">
        <v>0.4494875334358549</v>
      </c>
    </row>
    <row r="22578" spans="8:12" x14ac:dyDescent="0.2">
      <c r="H22578" s="1"/>
      <c r="K22578">
        <v>2.3030996322631801E-2</v>
      </c>
      <c r="L22578">
        <v>0.4494877205515464</v>
      </c>
    </row>
    <row r="22579" spans="8:12" x14ac:dyDescent="0.2">
      <c r="H22579" s="1"/>
      <c r="K22579">
        <v>2.3030996322631801E-2</v>
      </c>
      <c r="L22579">
        <v>0.4494877205515464</v>
      </c>
    </row>
    <row r="22580" spans="8:12" x14ac:dyDescent="0.2">
      <c r="H22580" s="1"/>
      <c r="K22580">
        <v>2.3031234741210899E-2</v>
      </c>
      <c r="L22580">
        <v>0.44948790766724905</v>
      </c>
    </row>
    <row r="22581" spans="8:12" x14ac:dyDescent="0.2">
      <c r="H22581" s="1"/>
      <c r="K22581">
        <v>2.3031234741210899E-2</v>
      </c>
      <c r="L22581">
        <v>0.44948790766724905</v>
      </c>
    </row>
    <row r="22582" spans="8:12" x14ac:dyDescent="0.2">
      <c r="H22582" s="1"/>
      <c r="K22582">
        <v>2.3031473159790001E-2</v>
      </c>
      <c r="L22582">
        <v>0.44948809478296298</v>
      </c>
    </row>
    <row r="22583" spans="8:12" x14ac:dyDescent="0.2">
      <c r="H22583" s="1"/>
      <c r="K22583">
        <v>2.3031473159790001E-2</v>
      </c>
      <c r="L22583">
        <v>0.44948809478296298</v>
      </c>
    </row>
    <row r="22584" spans="8:12" x14ac:dyDescent="0.2">
      <c r="H22584" s="1"/>
      <c r="K22584">
        <v>2.3031473159790001E-2</v>
      </c>
      <c r="L22584">
        <v>0.44948809478296298</v>
      </c>
    </row>
    <row r="22585" spans="8:12" x14ac:dyDescent="0.2">
      <c r="H22585" s="1"/>
      <c r="K22585">
        <v>2.3031711578369099E-2</v>
      </c>
      <c r="L22585">
        <v>0.44948828189868817</v>
      </c>
    </row>
    <row r="22586" spans="8:12" x14ac:dyDescent="0.2">
      <c r="H22586" s="1"/>
      <c r="K22586">
        <v>2.3031949996948201E-2</v>
      </c>
      <c r="L22586">
        <v>0.44948846901442457</v>
      </c>
    </row>
    <row r="22587" spans="8:12" x14ac:dyDescent="0.2">
      <c r="H22587" s="1"/>
      <c r="K22587">
        <v>2.3032188415527299E-2</v>
      </c>
      <c r="L22587">
        <v>0.44948865613017219</v>
      </c>
    </row>
    <row r="22588" spans="8:12" x14ac:dyDescent="0.2">
      <c r="H22588" s="1"/>
      <c r="K22588">
        <v>2.30324268341064E-2</v>
      </c>
      <c r="L22588">
        <v>0.44948884324593108</v>
      </c>
    </row>
    <row r="22589" spans="8:12" x14ac:dyDescent="0.2">
      <c r="H22589" s="1"/>
      <c r="K22589">
        <v>2.3032665252685498E-2</v>
      </c>
      <c r="L22589">
        <v>0.44948903036170113</v>
      </c>
    </row>
    <row r="22590" spans="8:12" x14ac:dyDescent="0.2">
      <c r="H22590" s="1"/>
      <c r="K22590">
        <v>2.3032665252685498E-2</v>
      </c>
      <c r="L22590">
        <v>0.44948903036170113</v>
      </c>
    </row>
    <row r="22591" spans="8:12" x14ac:dyDescent="0.2">
      <c r="H22591" s="1"/>
      <c r="K22591">
        <v>2.30329036712646E-2</v>
      </c>
      <c r="L22591">
        <v>0.44948921747748244</v>
      </c>
    </row>
    <row r="22592" spans="8:12" x14ac:dyDescent="0.2">
      <c r="H22592" s="1"/>
      <c r="K22592">
        <v>2.30329036712646E-2</v>
      </c>
      <c r="L22592">
        <v>0.44948921747748244</v>
      </c>
    </row>
    <row r="22593" spans="8:12" x14ac:dyDescent="0.2">
      <c r="H22593" s="1"/>
      <c r="K22593">
        <v>2.30333805084228E-2</v>
      </c>
      <c r="L22593">
        <v>0.44948959170907882</v>
      </c>
    </row>
    <row r="22594" spans="8:12" x14ac:dyDescent="0.2">
      <c r="H22594" s="1"/>
      <c r="K22594">
        <v>2.30333805084228E-2</v>
      </c>
      <c r="L22594">
        <v>0.44948959170907882</v>
      </c>
    </row>
    <row r="22595" spans="8:12" x14ac:dyDescent="0.2">
      <c r="H22595" s="1"/>
      <c r="K22595">
        <v>2.3033618927001901E-2</v>
      </c>
      <c r="L22595">
        <v>0.44948977882489383</v>
      </c>
    </row>
    <row r="22596" spans="8:12" x14ac:dyDescent="0.2">
      <c r="H22596" s="1"/>
      <c r="K22596">
        <v>2.3033618927001901E-2</v>
      </c>
      <c r="L22596">
        <v>0.44948977882489383</v>
      </c>
    </row>
    <row r="22597" spans="8:12" x14ac:dyDescent="0.2">
      <c r="H22597" s="1"/>
      <c r="K22597">
        <v>2.3033857345580999E-2</v>
      </c>
      <c r="L22597">
        <v>0.4494899659407201</v>
      </c>
    </row>
    <row r="22598" spans="8:12" x14ac:dyDescent="0.2">
      <c r="H22598" s="1"/>
      <c r="K22598">
        <v>2.3033857345580999E-2</v>
      </c>
      <c r="L22598">
        <v>0.4494899659407201</v>
      </c>
    </row>
    <row r="22599" spans="8:12" x14ac:dyDescent="0.2">
      <c r="H22599" s="1"/>
      <c r="K22599">
        <v>2.3033857345580999E-2</v>
      </c>
      <c r="L22599">
        <v>0.4494899659407201</v>
      </c>
    </row>
    <row r="22600" spans="8:12" x14ac:dyDescent="0.2">
      <c r="H22600" s="1"/>
      <c r="K22600">
        <v>2.3034095764160101E-2</v>
      </c>
      <c r="L22600">
        <v>0.4494901530565576</v>
      </c>
    </row>
    <row r="22601" spans="8:12" x14ac:dyDescent="0.2">
      <c r="H22601" s="1"/>
      <c r="K22601">
        <v>2.3034334182739199E-2</v>
      </c>
      <c r="L22601">
        <v>0.4494903401724063</v>
      </c>
    </row>
    <row r="22602" spans="8:12" x14ac:dyDescent="0.2">
      <c r="H22602" s="1"/>
      <c r="K22602">
        <v>2.3034334182739199E-2</v>
      </c>
      <c r="L22602">
        <v>0.4494903401724063</v>
      </c>
    </row>
    <row r="22603" spans="8:12" x14ac:dyDescent="0.2">
      <c r="H22603" s="1"/>
      <c r="K22603">
        <v>2.3034334182739199E-2</v>
      </c>
      <c r="L22603">
        <v>0.4494903401724063</v>
      </c>
    </row>
    <row r="22604" spans="8:12" x14ac:dyDescent="0.2">
      <c r="H22604" s="1"/>
      <c r="K22604">
        <v>2.30345726013183E-2</v>
      </c>
      <c r="L22604">
        <v>0.44949052728826622</v>
      </c>
    </row>
    <row r="22605" spans="8:12" x14ac:dyDescent="0.2">
      <c r="H22605" s="1"/>
      <c r="K22605">
        <v>2.3034811019897398E-2</v>
      </c>
      <c r="L22605">
        <v>0.4494907144041374</v>
      </c>
    </row>
    <row r="22606" spans="8:12" x14ac:dyDescent="0.2">
      <c r="H22606" s="1"/>
      <c r="K22606">
        <v>2.3034811019897398E-2</v>
      </c>
      <c r="L22606">
        <v>0.4494907144041374</v>
      </c>
    </row>
    <row r="22607" spans="8:12" x14ac:dyDescent="0.2">
      <c r="H22607" s="1"/>
      <c r="K22607">
        <v>2.30350494384765E-2</v>
      </c>
      <c r="L22607">
        <v>0.44949090152001986</v>
      </c>
    </row>
    <row r="22608" spans="8:12" x14ac:dyDescent="0.2">
      <c r="H22608" s="1"/>
      <c r="K22608">
        <v>2.3035287857055602E-2</v>
      </c>
      <c r="L22608">
        <v>0.44949108863591347</v>
      </c>
    </row>
    <row r="22609" spans="8:12" x14ac:dyDescent="0.2">
      <c r="H22609" s="1"/>
      <c r="K22609">
        <v>2.30355262756347E-2</v>
      </c>
      <c r="L22609">
        <v>0.44949127575181835</v>
      </c>
    </row>
    <row r="22610" spans="8:12" x14ac:dyDescent="0.2">
      <c r="H22610" s="1"/>
      <c r="K22610">
        <v>2.3035764694213801E-2</v>
      </c>
      <c r="L22610">
        <v>0.44949146286773445</v>
      </c>
    </row>
    <row r="22611" spans="8:12" x14ac:dyDescent="0.2">
      <c r="H22611" s="1"/>
      <c r="K22611">
        <v>2.3035764694213801E-2</v>
      </c>
      <c r="L22611">
        <v>0.44949146286773445</v>
      </c>
    </row>
    <row r="22612" spans="8:12" x14ac:dyDescent="0.2">
      <c r="H22612" s="1"/>
      <c r="K22612">
        <v>2.3035764694213801E-2</v>
      </c>
      <c r="L22612">
        <v>0.44949146286773445</v>
      </c>
    </row>
    <row r="22613" spans="8:12" x14ac:dyDescent="0.2">
      <c r="H22613" s="1"/>
      <c r="K22613">
        <v>2.3035764694213801E-2</v>
      </c>
      <c r="L22613">
        <v>0.44949146286773445</v>
      </c>
    </row>
    <row r="22614" spans="8:12" x14ac:dyDescent="0.2">
      <c r="H22614" s="1"/>
      <c r="K22614">
        <v>2.3035764694213801E-2</v>
      </c>
      <c r="L22614">
        <v>0.44949146286773445</v>
      </c>
    </row>
    <row r="22615" spans="8:12" x14ac:dyDescent="0.2">
      <c r="H22615" s="1"/>
      <c r="K22615">
        <v>2.3036003112792899E-2</v>
      </c>
      <c r="L22615">
        <v>0.44949164998366176</v>
      </c>
    </row>
    <row r="22616" spans="8:12" x14ac:dyDescent="0.2">
      <c r="H22616" s="1"/>
      <c r="K22616">
        <v>2.3036003112792899E-2</v>
      </c>
      <c r="L22616">
        <v>0.44949164998366176</v>
      </c>
    </row>
    <row r="22617" spans="8:12" x14ac:dyDescent="0.2">
      <c r="H22617" s="1"/>
      <c r="K22617">
        <v>2.3036003112792899E-2</v>
      </c>
      <c r="L22617">
        <v>0.44949164998366176</v>
      </c>
    </row>
    <row r="22618" spans="8:12" x14ac:dyDescent="0.2">
      <c r="H22618" s="1"/>
      <c r="K22618">
        <v>2.3036241531372001E-2</v>
      </c>
      <c r="L22618">
        <v>0.44949183709960033</v>
      </c>
    </row>
    <row r="22619" spans="8:12" x14ac:dyDescent="0.2">
      <c r="H22619" s="1"/>
      <c r="K22619">
        <v>2.3036241531372001E-2</v>
      </c>
      <c r="L22619">
        <v>0.44949183709960033</v>
      </c>
    </row>
    <row r="22620" spans="8:12" x14ac:dyDescent="0.2">
      <c r="H22620" s="1"/>
      <c r="K22620">
        <v>2.3036241531372001E-2</v>
      </c>
      <c r="L22620">
        <v>0.44949183709960033</v>
      </c>
    </row>
    <row r="22621" spans="8:12" x14ac:dyDescent="0.2">
      <c r="H22621" s="1"/>
      <c r="K22621">
        <v>2.3036241531372001E-2</v>
      </c>
      <c r="L22621">
        <v>0.44949183709960033</v>
      </c>
    </row>
    <row r="22622" spans="8:12" x14ac:dyDescent="0.2">
      <c r="H22622" s="1"/>
      <c r="K22622">
        <v>2.3036241531372001E-2</v>
      </c>
      <c r="L22622">
        <v>0.44949183709960033</v>
      </c>
    </row>
    <row r="22623" spans="8:12" x14ac:dyDescent="0.2">
      <c r="H22623" s="1"/>
      <c r="K22623">
        <v>2.3036241531372001E-2</v>
      </c>
      <c r="L22623">
        <v>0.44949183709960033</v>
      </c>
    </row>
    <row r="22624" spans="8:12" x14ac:dyDescent="0.2">
      <c r="H22624" s="1"/>
      <c r="K22624">
        <v>2.3036479949951099E-2</v>
      </c>
      <c r="L22624">
        <v>0.44949202421555012</v>
      </c>
    </row>
    <row r="22625" spans="8:12" x14ac:dyDescent="0.2">
      <c r="H22625" s="1"/>
      <c r="K22625">
        <v>2.3036479949951099E-2</v>
      </c>
      <c r="L22625">
        <v>0.44949202421555012</v>
      </c>
    </row>
    <row r="22626" spans="8:12" x14ac:dyDescent="0.2">
      <c r="H22626" s="1"/>
      <c r="K22626">
        <v>2.3036479949951099E-2</v>
      </c>
      <c r="L22626">
        <v>0.44949202421555012</v>
      </c>
    </row>
    <row r="22627" spans="8:12" x14ac:dyDescent="0.2">
      <c r="H22627" s="1"/>
      <c r="K22627">
        <v>2.3036718368530201E-2</v>
      </c>
      <c r="L22627">
        <v>0.44949221133151118</v>
      </c>
    </row>
    <row r="22628" spans="8:12" x14ac:dyDescent="0.2">
      <c r="H22628" s="1"/>
      <c r="K22628">
        <v>2.3036718368530201E-2</v>
      </c>
      <c r="L22628">
        <v>0.44949221133151118</v>
      </c>
    </row>
    <row r="22629" spans="8:12" x14ac:dyDescent="0.2">
      <c r="H22629" s="1"/>
      <c r="K22629">
        <v>2.3036956787109299E-2</v>
      </c>
      <c r="L22629">
        <v>0.44949239844748345</v>
      </c>
    </row>
    <row r="22630" spans="8:12" x14ac:dyDescent="0.2">
      <c r="H22630" s="1"/>
      <c r="K22630">
        <v>2.3036956787109299E-2</v>
      </c>
      <c r="L22630">
        <v>0.44949239844748345</v>
      </c>
    </row>
    <row r="22631" spans="8:12" x14ac:dyDescent="0.2">
      <c r="H22631" s="1"/>
      <c r="K22631">
        <v>2.30371952056884E-2</v>
      </c>
      <c r="L22631">
        <v>0.44949258556346694</v>
      </c>
    </row>
    <row r="22632" spans="8:12" x14ac:dyDescent="0.2">
      <c r="H22632" s="1"/>
      <c r="K22632">
        <v>2.30371952056884E-2</v>
      </c>
      <c r="L22632">
        <v>0.44949258556346694</v>
      </c>
    </row>
    <row r="22633" spans="8:12" x14ac:dyDescent="0.2">
      <c r="H22633" s="1"/>
      <c r="K22633">
        <v>2.3037433624267498E-2</v>
      </c>
      <c r="L22633">
        <v>0.44949277267946164</v>
      </c>
    </row>
    <row r="22634" spans="8:12" x14ac:dyDescent="0.2">
      <c r="H22634" s="1"/>
      <c r="K22634">
        <v>2.3037433624267498E-2</v>
      </c>
      <c r="L22634">
        <v>0.44949277267946164</v>
      </c>
    </row>
    <row r="22635" spans="8:12" x14ac:dyDescent="0.2">
      <c r="H22635" s="1"/>
      <c r="K22635">
        <v>2.3037433624267498E-2</v>
      </c>
      <c r="L22635">
        <v>0.44949277267946164</v>
      </c>
    </row>
    <row r="22636" spans="8:12" x14ac:dyDescent="0.2">
      <c r="H22636" s="1"/>
      <c r="K22636">
        <v>2.3037433624267498E-2</v>
      </c>
      <c r="L22636">
        <v>0.44949277267946164</v>
      </c>
    </row>
    <row r="22637" spans="8:12" x14ac:dyDescent="0.2">
      <c r="H22637" s="1"/>
      <c r="K22637">
        <v>2.30376720428466E-2</v>
      </c>
      <c r="L22637">
        <v>0.44949295979546761</v>
      </c>
    </row>
    <row r="22638" spans="8:12" x14ac:dyDescent="0.2">
      <c r="H22638" s="1"/>
      <c r="K22638">
        <v>2.30376720428466E-2</v>
      </c>
      <c r="L22638">
        <v>0.44949295979546761</v>
      </c>
    </row>
    <row r="22639" spans="8:12" x14ac:dyDescent="0.2">
      <c r="H22639" s="1"/>
      <c r="K22639">
        <v>2.30381488800048E-2</v>
      </c>
      <c r="L22639">
        <v>0.44949333402751318</v>
      </c>
    </row>
    <row r="22640" spans="8:12" x14ac:dyDescent="0.2">
      <c r="H22640" s="1"/>
      <c r="K22640">
        <v>2.3038387298583901E-2</v>
      </c>
      <c r="L22640">
        <v>0.44949352114355284</v>
      </c>
    </row>
    <row r="22641" spans="8:12" x14ac:dyDescent="0.2">
      <c r="H22641" s="1"/>
      <c r="K22641">
        <v>2.3038387298583901E-2</v>
      </c>
      <c r="L22641">
        <v>0.44949352114355284</v>
      </c>
    </row>
    <row r="22642" spans="8:12" x14ac:dyDescent="0.2">
      <c r="H22642" s="1"/>
      <c r="K22642">
        <v>2.3039102554321199E-2</v>
      </c>
      <c r="L22642">
        <v>0.44949408249173917</v>
      </c>
    </row>
    <row r="22643" spans="8:12" x14ac:dyDescent="0.2">
      <c r="H22643" s="1"/>
      <c r="K22643">
        <v>2.3039102554321199E-2</v>
      </c>
      <c r="L22643">
        <v>0.44949408249173917</v>
      </c>
    </row>
    <row r="22644" spans="8:12" x14ac:dyDescent="0.2">
      <c r="H22644" s="1"/>
      <c r="K22644">
        <v>2.3039102554321199E-2</v>
      </c>
      <c r="L22644">
        <v>0.44949408249173917</v>
      </c>
    </row>
    <row r="22645" spans="8:12" x14ac:dyDescent="0.2">
      <c r="H22645" s="1"/>
      <c r="K22645">
        <v>2.30393409729003E-2</v>
      </c>
      <c r="L22645">
        <v>0.44949426960782374</v>
      </c>
    </row>
    <row r="22646" spans="8:12" x14ac:dyDescent="0.2">
      <c r="H22646" s="1"/>
      <c r="K22646">
        <v>2.30393409729003E-2</v>
      </c>
      <c r="L22646">
        <v>0.44949426960782374</v>
      </c>
    </row>
    <row r="22647" spans="8:12" x14ac:dyDescent="0.2">
      <c r="H22647" s="1"/>
      <c r="K22647">
        <v>2.30402946472167E-2</v>
      </c>
      <c r="L22647">
        <v>0.44949501807227432</v>
      </c>
    </row>
    <row r="22648" spans="8:12" x14ac:dyDescent="0.2">
      <c r="H22648" s="1"/>
      <c r="K22648">
        <v>2.30402946472167E-2</v>
      </c>
      <c r="L22648">
        <v>0.44949501807227432</v>
      </c>
    </row>
    <row r="22649" spans="8:12" x14ac:dyDescent="0.2">
      <c r="H22649" s="1"/>
      <c r="K22649">
        <v>2.30402946472167E-2</v>
      </c>
      <c r="L22649">
        <v>0.44949501807227432</v>
      </c>
    </row>
    <row r="22650" spans="8:12" x14ac:dyDescent="0.2">
      <c r="H22650" s="1"/>
      <c r="K22650">
        <v>2.30402946472167E-2</v>
      </c>
      <c r="L22650">
        <v>0.44949501807227432</v>
      </c>
    </row>
    <row r="22651" spans="8:12" x14ac:dyDescent="0.2">
      <c r="H22651" s="1"/>
      <c r="K22651">
        <v>2.3040533065795898E-2</v>
      </c>
      <c r="L22651">
        <v>0.44949520518841513</v>
      </c>
    </row>
    <row r="22652" spans="8:12" x14ac:dyDescent="0.2">
      <c r="H22652" s="1"/>
      <c r="K22652">
        <v>2.3040533065795898E-2</v>
      </c>
      <c r="L22652">
        <v>0.44949520518841513</v>
      </c>
    </row>
    <row r="22653" spans="8:12" x14ac:dyDescent="0.2">
      <c r="H22653" s="1"/>
      <c r="K22653">
        <v>2.3040533065795898E-2</v>
      </c>
      <c r="L22653">
        <v>0.44949520518841513</v>
      </c>
    </row>
    <row r="22654" spans="8:12" x14ac:dyDescent="0.2">
      <c r="H22654" s="1"/>
      <c r="K22654">
        <v>2.3040771484375E-2</v>
      </c>
      <c r="L22654">
        <v>0.44949539230456709</v>
      </c>
    </row>
    <row r="22655" spans="8:12" x14ac:dyDescent="0.2">
      <c r="H22655" s="1"/>
      <c r="K22655">
        <v>2.3040771484375E-2</v>
      </c>
      <c r="L22655">
        <v>0.44949539230456709</v>
      </c>
    </row>
    <row r="22656" spans="8:12" x14ac:dyDescent="0.2">
      <c r="H22656" s="1"/>
      <c r="K22656">
        <v>2.3040771484375E-2</v>
      </c>
      <c r="L22656">
        <v>0.44949539230456709</v>
      </c>
    </row>
    <row r="22657" spans="8:12" x14ac:dyDescent="0.2">
      <c r="H22657" s="1"/>
      <c r="K22657">
        <v>2.3040771484375E-2</v>
      </c>
      <c r="L22657">
        <v>0.44949539230456709</v>
      </c>
    </row>
    <row r="22658" spans="8:12" x14ac:dyDescent="0.2">
      <c r="H22658" s="1"/>
      <c r="K22658">
        <v>2.3041009902954102E-2</v>
      </c>
      <c r="L22658">
        <v>0.44949557942073026</v>
      </c>
    </row>
    <row r="22659" spans="8:12" x14ac:dyDescent="0.2">
      <c r="H22659" s="1"/>
      <c r="K22659">
        <v>2.3041009902954102E-2</v>
      </c>
      <c r="L22659">
        <v>0.44949557942073026</v>
      </c>
    </row>
    <row r="22660" spans="8:12" x14ac:dyDescent="0.2">
      <c r="H22660" s="1"/>
      <c r="K22660">
        <v>2.3041009902954102E-2</v>
      </c>
      <c r="L22660">
        <v>0.44949557942073026</v>
      </c>
    </row>
    <row r="22661" spans="8:12" x14ac:dyDescent="0.2">
      <c r="H22661" s="1"/>
      <c r="K22661">
        <v>2.3041009902954102E-2</v>
      </c>
      <c r="L22661">
        <v>0.44949557942073026</v>
      </c>
    </row>
    <row r="22662" spans="8:12" x14ac:dyDescent="0.2">
      <c r="H22662" s="1"/>
      <c r="K22662">
        <v>2.30412483215332E-2</v>
      </c>
      <c r="L22662">
        <v>0.44949576653690471</v>
      </c>
    </row>
    <row r="22663" spans="8:12" x14ac:dyDescent="0.2">
      <c r="H22663" s="1"/>
      <c r="K22663">
        <v>2.30412483215332E-2</v>
      </c>
      <c r="L22663">
        <v>0.44949576653690471</v>
      </c>
    </row>
    <row r="22664" spans="8:12" x14ac:dyDescent="0.2">
      <c r="H22664" s="1"/>
      <c r="K22664">
        <v>2.3041725158691399E-2</v>
      </c>
      <c r="L22664">
        <v>0.44949614076928723</v>
      </c>
    </row>
    <row r="22665" spans="8:12" x14ac:dyDescent="0.2">
      <c r="H22665" s="1"/>
      <c r="K22665">
        <v>2.3041963577270501E-2</v>
      </c>
      <c r="L22665">
        <v>0.44949632788549532</v>
      </c>
    </row>
    <row r="22666" spans="8:12" x14ac:dyDescent="0.2">
      <c r="H22666" s="1"/>
      <c r="K22666">
        <v>2.3041963577270501E-2</v>
      </c>
      <c r="L22666">
        <v>0.44949632788549532</v>
      </c>
    </row>
    <row r="22667" spans="8:12" x14ac:dyDescent="0.2">
      <c r="H22667" s="1"/>
      <c r="K22667">
        <v>2.3042440414428701E-2</v>
      </c>
      <c r="L22667">
        <v>0.44949670211794518</v>
      </c>
    </row>
    <row r="22668" spans="8:12" x14ac:dyDescent="0.2">
      <c r="H22668" s="1"/>
      <c r="K22668">
        <v>2.3042440414428701E-2</v>
      </c>
      <c r="L22668">
        <v>0.44949670211794518</v>
      </c>
    </row>
    <row r="22669" spans="8:12" x14ac:dyDescent="0.2">
      <c r="H22669" s="1"/>
      <c r="K22669">
        <v>2.3042440414428701E-2</v>
      </c>
      <c r="L22669">
        <v>0.44949670211794518</v>
      </c>
    </row>
    <row r="22670" spans="8:12" x14ac:dyDescent="0.2">
      <c r="H22670" s="1"/>
      <c r="K22670">
        <v>2.3042678833007799E-2</v>
      </c>
      <c r="L22670">
        <v>0.44949688923418696</v>
      </c>
    </row>
    <row r="22671" spans="8:12" x14ac:dyDescent="0.2">
      <c r="H22671" s="1"/>
      <c r="K22671">
        <v>2.3042678833007799E-2</v>
      </c>
      <c r="L22671">
        <v>0.44949688923418696</v>
      </c>
    </row>
    <row r="22672" spans="8:12" x14ac:dyDescent="0.2">
      <c r="H22672" s="1"/>
      <c r="K22672">
        <v>2.3042678833007799E-2</v>
      </c>
      <c r="L22672">
        <v>0.44949688923418696</v>
      </c>
    </row>
    <row r="22673" spans="8:12" x14ac:dyDescent="0.2">
      <c r="H22673" s="1"/>
      <c r="K22673">
        <v>2.3042678833007799E-2</v>
      </c>
      <c r="L22673">
        <v>0.44949688923418696</v>
      </c>
    </row>
    <row r="22674" spans="8:12" x14ac:dyDescent="0.2">
      <c r="H22674" s="1"/>
      <c r="K22674">
        <v>2.30429172515869E-2</v>
      </c>
      <c r="L22674">
        <v>0.44949707635044001</v>
      </c>
    </row>
    <row r="22675" spans="8:12" x14ac:dyDescent="0.2">
      <c r="H22675" s="1"/>
      <c r="K22675">
        <v>2.3043155670165998E-2</v>
      </c>
      <c r="L22675">
        <v>0.44949726346670427</v>
      </c>
    </row>
    <row r="22676" spans="8:12" x14ac:dyDescent="0.2">
      <c r="H22676" s="1"/>
      <c r="K22676">
        <v>2.30433940887451E-2</v>
      </c>
      <c r="L22676">
        <v>0.44949745058297974</v>
      </c>
    </row>
    <row r="22677" spans="8:12" x14ac:dyDescent="0.2">
      <c r="H22677" s="1"/>
      <c r="K22677">
        <v>2.3043632507324201E-2</v>
      </c>
      <c r="L22677">
        <v>0.44949763769926648</v>
      </c>
    </row>
    <row r="22678" spans="8:12" x14ac:dyDescent="0.2">
      <c r="H22678" s="1"/>
      <c r="K22678">
        <v>2.3043632507324201E-2</v>
      </c>
      <c r="L22678">
        <v>0.44949763769926648</v>
      </c>
    </row>
    <row r="22679" spans="8:12" x14ac:dyDescent="0.2">
      <c r="H22679" s="1"/>
      <c r="K22679">
        <v>2.3043632507324201E-2</v>
      </c>
      <c r="L22679">
        <v>0.44949763769926648</v>
      </c>
    </row>
    <row r="22680" spans="8:12" x14ac:dyDescent="0.2">
      <c r="H22680" s="1"/>
      <c r="K22680">
        <v>2.3043632507324201E-2</v>
      </c>
      <c r="L22680">
        <v>0.44949763769926648</v>
      </c>
    </row>
    <row r="22681" spans="8:12" x14ac:dyDescent="0.2">
      <c r="H22681" s="1"/>
      <c r="K22681">
        <v>2.3043870925903299E-2</v>
      </c>
      <c r="L22681">
        <v>0.44949782481556444</v>
      </c>
    </row>
    <row r="22682" spans="8:12" x14ac:dyDescent="0.2">
      <c r="H22682" s="1"/>
      <c r="K22682">
        <v>2.3044109344482401E-2</v>
      </c>
      <c r="L22682">
        <v>0.44949801193187361</v>
      </c>
    </row>
    <row r="22683" spans="8:12" x14ac:dyDescent="0.2">
      <c r="H22683" s="1"/>
      <c r="K22683">
        <v>2.3044347763061499E-2</v>
      </c>
      <c r="L22683">
        <v>0.44949819904819399</v>
      </c>
    </row>
    <row r="22684" spans="8:12" x14ac:dyDescent="0.2">
      <c r="H22684" s="1"/>
      <c r="K22684">
        <v>2.3044586181640601E-2</v>
      </c>
      <c r="L22684">
        <v>0.44949838616452564</v>
      </c>
    </row>
    <row r="22685" spans="8:12" x14ac:dyDescent="0.2">
      <c r="H22685" s="1"/>
      <c r="K22685">
        <v>2.3044824600219699E-2</v>
      </c>
      <c r="L22685">
        <v>0.44949857328086851</v>
      </c>
    </row>
    <row r="22686" spans="8:12" x14ac:dyDescent="0.2">
      <c r="H22686" s="1"/>
      <c r="K22686">
        <v>2.30450630187988E-2</v>
      </c>
      <c r="L22686">
        <v>0.44949876039722259</v>
      </c>
    </row>
    <row r="22687" spans="8:12" x14ac:dyDescent="0.2">
      <c r="H22687" s="1"/>
      <c r="K22687">
        <v>2.30450630187988E-2</v>
      </c>
      <c r="L22687">
        <v>0.44949876039722259</v>
      </c>
    </row>
    <row r="22688" spans="8:12" x14ac:dyDescent="0.2">
      <c r="H22688" s="1"/>
      <c r="K22688">
        <v>2.3045301437377898E-2</v>
      </c>
      <c r="L22688">
        <v>0.44949894751358793</v>
      </c>
    </row>
    <row r="22689" spans="8:12" x14ac:dyDescent="0.2">
      <c r="H22689" s="1"/>
      <c r="K22689">
        <v>2.3045539855957E-2</v>
      </c>
      <c r="L22689">
        <v>0.44949913462996449</v>
      </c>
    </row>
    <row r="22690" spans="8:12" x14ac:dyDescent="0.2">
      <c r="H22690" s="1"/>
      <c r="K22690">
        <v>2.3045539855957E-2</v>
      </c>
      <c r="L22690">
        <v>0.44949913462996449</v>
      </c>
    </row>
    <row r="22691" spans="8:12" x14ac:dyDescent="0.2">
      <c r="H22691" s="1"/>
      <c r="K22691">
        <v>2.3045778274536102E-2</v>
      </c>
      <c r="L22691">
        <v>0.44949932174635227</v>
      </c>
    </row>
    <row r="22692" spans="8:12" x14ac:dyDescent="0.2">
      <c r="H22692" s="1"/>
      <c r="K22692">
        <v>2.30460166931152E-2</v>
      </c>
      <c r="L22692">
        <v>0.44949950886275131</v>
      </c>
    </row>
    <row r="22693" spans="8:12" x14ac:dyDescent="0.2">
      <c r="H22693" s="1"/>
      <c r="K22693">
        <v>2.30460166931152E-2</v>
      </c>
      <c r="L22693">
        <v>0.44949950886275131</v>
      </c>
    </row>
    <row r="22694" spans="8:12" x14ac:dyDescent="0.2">
      <c r="H22694" s="1"/>
      <c r="K22694">
        <v>2.3046493530273399E-2</v>
      </c>
      <c r="L22694">
        <v>0.44949988309558297</v>
      </c>
    </row>
    <row r="22695" spans="8:12" x14ac:dyDescent="0.2">
      <c r="H22695" s="1"/>
      <c r="K22695">
        <v>2.3046493530273399E-2</v>
      </c>
      <c r="L22695">
        <v>0.44949988309558297</v>
      </c>
    </row>
    <row r="22696" spans="8:12" x14ac:dyDescent="0.2">
      <c r="H22696" s="1"/>
      <c r="K22696">
        <v>2.3046731948852501E-2</v>
      </c>
      <c r="L22696">
        <v>0.44950007021201571</v>
      </c>
    </row>
    <row r="22697" spans="8:12" x14ac:dyDescent="0.2">
      <c r="H22697" s="1"/>
      <c r="K22697">
        <v>2.3046970367431599E-2</v>
      </c>
      <c r="L22697">
        <v>0.44950025732845961</v>
      </c>
    </row>
    <row r="22698" spans="8:12" x14ac:dyDescent="0.2">
      <c r="H22698" s="1"/>
      <c r="K22698">
        <v>2.3046970367431599E-2</v>
      </c>
      <c r="L22698">
        <v>0.44950025732845961</v>
      </c>
    </row>
    <row r="22699" spans="8:12" x14ac:dyDescent="0.2">
      <c r="H22699" s="1"/>
      <c r="K22699">
        <v>2.3047208786010701E-2</v>
      </c>
      <c r="L22699">
        <v>0.44950044444491477</v>
      </c>
    </row>
    <row r="22700" spans="8:12" x14ac:dyDescent="0.2">
      <c r="H22700" s="1"/>
      <c r="K22700">
        <v>2.3047208786010701E-2</v>
      </c>
      <c r="L22700">
        <v>0.44950044444491477</v>
      </c>
    </row>
    <row r="22701" spans="8:12" x14ac:dyDescent="0.2">
      <c r="H22701" s="1"/>
      <c r="K22701">
        <v>2.30476856231689E-2</v>
      </c>
      <c r="L22701">
        <v>0.44950081867785879</v>
      </c>
    </row>
    <row r="22702" spans="8:12" x14ac:dyDescent="0.2">
      <c r="H22702" s="1"/>
      <c r="K22702">
        <v>2.30476856231689E-2</v>
      </c>
      <c r="L22702">
        <v>0.44950081867785879</v>
      </c>
    </row>
    <row r="22703" spans="8:12" x14ac:dyDescent="0.2">
      <c r="H22703" s="1"/>
      <c r="K22703">
        <v>2.30476856231689E-2</v>
      </c>
      <c r="L22703">
        <v>0.44950081867785879</v>
      </c>
    </row>
    <row r="22704" spans="8:12" x14ac:dyDescent="0.2">
      <c r="H22704" s="1"/>
      <c r="K22704">
        <v>2.30476856231689E-2</v>
      </c>
      <c r="L22704">
        <v>0.44950081867785879</v>
      </c>
    </row>
    <row r="22705" spans="8:12" x14ac:dyDescent="0.2">
      <c r="H22705" s="1"/>
      <c r="K22705">
        <v>2.30476856231689E-2</v>
      </c>
      <c r="L22705">
        <v>0.44950081867785879</v>
      </c>
    </row>
    <row r="22706" spans="8:12" x14ac:dyDescent="0.2">
      <c r="H22706" s="1"/>
      <c r="K22706">
        <v>2.3047924041747998E-2</v>
      </c>
      <c r="L22706">
        <v>0.44950100579434765</v>
      </c>
    </row>
    <row r="22707" spans="8:12" x14ac:dyDescent="0.2">
      <c r="H22707" s="1"/>
      <c r="K22707">
        <v>2.3047924041747998E-2</v>
      </c>
      <c r="L22707">
        <v>0.44950100579434765</v>
      </c>
    </row>
    <row r="22708" spans="8:12" x14ac:dyDescent="0.2">
      <c r="H22708" s="1"/>
      <c r="K22708">
        <v>2.30481624603271E-2</v>
      </c>
      <c r="L22708">
        <v>0.44950119291084772</v>
      </c>
    </row>
    <row r="22709" spans="8:12" x14ac:dyDescent="0.2">
      <c r="H22709" s="1"/>
      <c r="K22709">
        <v>2.3048400878906201E-2</v>
      </c>
      <c r="L22709">
        <v>0.44950138002735901</v>
      </c>
    </row>
    <row r="22710" spans="8:12" x14ac:dyDescent="0.2">
      <c r="H22710" s="1"/>
      <c r="K22710">
        <v>2.3048877716064401E-2</v>
      </c>
      <c r="L22710">
        <v>0.44950175426041533</v>
      </c>
    </row>
    <row r="22711" spans="8:12" x14ac:dyDescent="0.2">
      <c r="H22711" s="1"/>
      <c r="K22711">
        <v>2.3048877716064401E-2</v>
      </c>
      <c r="L22711">
        <v>0.44950175426041533</v>
      </c>
    </row>
    <row r="22712" spans="8:12" x14ac:dyDescent="0.2">
      <c r="H22712" s="1"/>
      <c r="K22712">
        <v>2.3048877716064401E-2</v>
      </c>
      <c r="L22712">
        <v>0.44950175426041533</v>
      </c>
    </row>
    <row r="22713" spans="8:12" x14ac:dyDescent="0.2">
      <c r="H22713" s="1"/>
      <c r="K22713">
        <v>2.3048877716064401E-2</v>
      </c>
      <c r="L22713">
        <v>0.44950175426041533</v>
      </c>
    </row>
    <row r="22714" spans="8:12" x14ac:dyDescent="0.2">
      <c r="H22714" s="1"/>
      <c r="K22714">
        <v>2.3049116134643499E-2</v>
      </c>
      <c r="L22714">
        <v>0.44950194137696031</v>
      </c>
    </row>
    <row r="22715" spans="8:12" x14ac:dyDescent="0.2">
      <c r="H22715" s="1"/>
      <c r="K22715">
        <v>2.3049592971801699E-2</v>
      </c>
      <c r="L22715">
        <v>0.44950231561008402</v>
      </c>
    </row>
    <row r="22716" spans="8:12" x14ac:dyDescent="0.2">
      <c r="H22716" s="1"/>
      <c r="K22716">
        <v>2.30498313903808E-2</v>
      </c>
      <c r="L22716">
        <v>0.4495025027266627</v>
      </c>
    </row>
    <row r="22717" spans="8:12" x14ac:dyDescent="0.2">
      <c r="H22717" s="1"/>
      <c r="K22717">
        <v>2.30498313903808E-2</v>
      </c>
      <c r="L22717">
        <v>0.4495025027266627</v>
      </c>
    </row>
    <row r="22718" spans="8:12" x14ac:dyDescent="0.2">
      <c r="H22718" s="1"/>
      <c r="K22718">
        <v>2.3050069808959898E-2</v>
      </c>
      <c r="L22718">
        <v>0.44950268984325259</v>
      </c>
    </row>
    <row r="22719" spans="8:12" x14ac:dyDescent="0.2">
      <c r="H22719" s="1"/>
      <c r="K22719">
        <v>2.3050308227539E-2</v>
      </c>
      <c r="L22719">
        <v>0.44950287695985375</v>
      </c>
    </row>
    <row r="22720" spans="8:12" x14ac:dyDescent="0.2">
      <c r="H22720" s="1"/>
      <c r="K22720">
        <v>2.30507850646972E-2</v>
      </c>
      <c r="L22720">
        <v>0.4495032511930897</v>
      </c>
    </row>
    <row r="22721" spans="8:12" x14ac:dyDescent="0.2">
      <c r="H22721" s="1"/>
      <c r="K22721">
        <v>2.30507850646972E-2</v>
      </c>
      <c r="L22721">
        <v>0.4495032511930897</v>
      </c>
    </row>
    <row r="22722" spans="8:12" x14ac:dyDescent="0.2">
      <c r="H22722" s="1"/>
      <c r="K22722">
        <v>2.30507850646972E-2</v>
      </c>
      <c r="L22722">
        <v>0.4495032511930897</v>
      </c>
    </row>
    <row r="22723" spans="8:12" x14ac:dyDescent="0.2">
      <c r="H22723" s="1"/>
      <c r="K22723">
        <v>2.3051023483276301E-2</v>
      </c>
      <c r="L22723">
        <v>0.4495034383097245</v>
      </c>
    </row>
    <row r="22724" spans="8:12" x14ac:dyDescent="0.2">
      <c r="H22724" s="1"/>
      <c r="K22724">
        <v>2.3051023483276301E-2</v>
      </c>
      <c r="L22724">
        <v>0.4495034383097245</v>
      </c>
    </row>
    <row r="22725" spans="8:12" x14ac:dyDescent="0.2">
      <c r="H22725" s="1"/>
      <c r="K22725">
        <v>2.3051023483276301E-2</v>
      </c>
      <c r="L22725">
        <v>0.4495034383097245</v>
      </c>
    </row>
    <row r="22726" spans="8:12" x14ac:dyDescent="0.2">
      <c r="H22726" s="1"/>
      <c r="K22726">
        <v>2.3051261901855399E-2</v>
      </c>
      <c r="L22726">
        <v>0.44950362542637057</v>
      </c>
    </row>
    <row r="22727" spans="8:12" x14ac:dyDescent="0.2">
      <c r="H22727" s="1"/>
      <c r="K22727">
        <v>2.3051261901855399E-2</v>
      </c>
      <c r="L22727">
        <v>0.44950362542637057</v>
      </c>
    </row>
    <row r="22728" spans="8:12" x14ac:dyDescent="0.2">
      <c r="H22728" s="1"/>
      <c r="K22728">
        <v>2.3051261901855399E-2</v>
      </c>
      <c r="L22728">
        <v>0.44950362542637057</v>
      </c>
    </row>
    <row r="22729" spans="8:12" x14ac:dyDescent="0.2">
      <c r="H22729" s="1"/>
      <c r="K22729">
        <v>2.3051500320434501E-2</v>
      </c>
      <c r="L22729">
        <v>0.44950381254302785</v>
      </c>
    </row>
    <row r="22730" spans="8:12" x14ac:dyDescent="0.2">
      <c r="H22730" s="1"/>
      <c r="K22730">
        <v>2.3051977157592701E-2</v>
      </c>
      <c r="L22730">
        <v>0.4495041867763761</v>
      </c>
    </row>
    <row r="22731" spans="8:12" x14ac:dyDescent="0.2">
      <c r="H22731" s="1"/>
      <c r="K22731">
        <v>2.3052215576171799E-2</v>
      </c>
      <c r="L22731">
        <v>0.44950437389306708</v>
      </c>
    </row>
    <row r="22732" spans="8:12" x14ac:dyDescent="0.2">
      <c r="H22732" s="1"/>
      <c r="K22732">
        <v>2.3052215576171799E-2</v>
      </c>
      <c r="L22732">
        <v>0.44950437389306708</v>
      </c>
    </row>
    <row r="22733" spans="8:12" x14ac:dyDescent="0.2">
      <c r="H22733" s="1"/>
      <c r="K22733">
        <v>2.3052215576171799E-2</v>
      </c>
      <c r="L22733">
        <v>0.44950437389306708</v>
      </c>
    </row>
    <row r="22734" spans="8:12" x14ac:dyDescent="0.2">
      <c r="H22734" s="1"/>
      <c r="K22734">
        <v>2.30524539947509E-2</v>
      </c>
      <c r="L22734">
        <v>0.44950456100976927</v>
      </c>
    </row>
    <row r="22735" spans="8:12" x14ac:dyDescent="0.2">
      <c r="H22735" s="1"/>
      <c r="K22735">
        <v>2.30524539947509E-2</v>
      </c>
      <c r="L22735">
        <v>0.44950456100976927</v>
      </c>
    </row>
    <row r="22736" spans="8:12" x14ac:dyDescent="0.2">
      <c r="H22736" s="1"/>
      <c r="K22736">
        <v>2.3052692413329998E-2</v>
      </c>
      <c r="L22736">
        <v>0.44950474812648272</v>
      </c>
    </row>
    <row r="22737" spans="8:12" x14ac:dyDescent="0.2">
      <c r="H22737" s="1"/>
      <c r="K22737">
        <v>2.3052692413329998E-2</v>
      </c>
      <c r="L22737">
        <v>0.44950474812648272</v>
      </c>
    </row>
    <row r="22738" spans="8:12" x14ac:dyDescent="0.2">
      <c r="H22738" s="1"/>
      <c r="K22738">
        <v>2.3052692413329998E-2</v>
      </c>
      <c r="L22738">
        <v>0.44950474812648272</v>
      </c>
    </row>
    <row r="22739" spans="8:12" x14ac:dyDescent="0.2">
      <c r="H22739" s="1"/>
      <c r="K22739">
        <v>2.3053646087646401E-2</v>
      </c>
      <c r="L22739">
        <v>0.44950549659344868</v>
      </c>
    </row>
    <row r="22740" spans="8:12" x14ac:dyDescent="0.2">
      <c r="H22740" s="1"/>
      <c r="K22740">
        <v>2.3054122924804601E-2</v>
      </c>
      <c r="L22740">
        <v>0.44950587082699905</v>
      </c>
    </row>
    <row r="22741" spans="8:12" x14ac:dyDescent="0.2">
      <c r="H22741" s="1"/>
      <c r="K22741">
        <v>2.3054361343383699E-2</v>
      </c>
      <c r="L22741">
        <v>0.44950605794379106</v>
      </c>
    </row>
    <row r="22742" spans="8:12" x14ac:dyDescent="0.2">
      <c r="H22742" s="1"/>
      <c r="K22742">
        <v>2.30545997619628E-2</v>
      </c>
      <c r="L22742">
        <v>0.44950624506059433</v>
      </c>
    </row>
    <row r="22743" spans="8:12" x14ac:dyDescent="0.2">
      <c r="H22743" s="1"/>
      <c r="K22743">
        <v>2.30545997619628E-2</v>
      </c>
      <c r="L22743">
        <v>0.44950624506059433</v>
      </c>
    </row>
    <row r="22744" spans="8:12" x14ac:dyDescent="0.2">
      <c r="H22744" s="1"/>
      <c r="K22744">
        <v>2.30545997619628E-2</v>
      </c>
      <c r="L22744">
        <v>0.44950624506059433</v>
      </c>
    </row>
    <row r="22745" spans="8:12" x14ac:dyDescent="0.2">
      <c r="H22745" s="1"/>
      <c r="K22745">
        <v>2.30545997619628E-2</v>
      </c>
      <c r="L22745">
        <v>0.44950624506059433</v>
      </c>
    </row>
    <row r="22746" spans="8:12" x14ac:dyDescent="0.2">
      <c r="H22746" s="1"/>
      <c r="K22746">
        <v>2.30545997619628E-2</v>
      </c>
      <c r="L22746">
        <v>0.44950624506059433</v>
      </c>
    </row>
    <row r="22747" spans="8:12" x14ac:dyDescent="0.2">
      <c r="H22747" s="1"/>
      <c r="K22747">
        <v>2.3054838180541899E-2</v>
      </c>
      <c r="L22747">
        <v>0.44950643217740882</v>
      </c>
    </row>
    <row r="22748" spans="8:12" x14ac:dyDescent="0.2">
      <c r="H22748" s="1"/>
      <c r="K22748">
        <v>2.3054838180541899E-2</v>
      </c>
      <c r="L22748">
        <v>0.44950643217740882</v>
      </c>
    </row>
    <row r="22749" spans="8:12" x14ac:dyDescent="0.2">
      <c r="H22749" s="1"/>
      <c r="K22749">
        <v>2.3054838180541899E-2</v>
      </c>
      <c r="L22749">
        <v>0.44950643217740882</v>
      </c>
    </row>
    <row r="22750" spans="8:12" x14ac:dyDescent="0.2">
      <c r="H22750" s="1"/>
      <c r="K22750">
        <v>2.3054838180541899E-2</v>
      </c>
      <c r="L22750">
        <v>0.44950643217740882</v>
      </c>
    </row>
    <row r="22751" spans="8:12" x14ac:dyDescent="0.2">
      <c r="H22751" s="1"/>
      <c r="K22751">
        <v>2.3055076599121E-2</v>
      </c>
      <c r="L22751">
        <v>0.44950661929423452</v>
      </c>
    </row>
    <row r="22752" spans="8:12" x14ac:dyDescent="0.2">
      <c r="H22752" s="1"/>
      <c r="K22752">
        <v>2.3055315017700102E-2</v>
      </c>
      <c r="L22752">
        <v>0.44950680641107144</v>
      </c>
    </row>
    <row r="22753" spans="8:12" x14ac:dyDescent="0.2">
      <c r="H22753" s="1"/>
      <c r="K22753">
        <v>2.3055315017700102E-2</v>
      </c>
      <c r="L22753">
        <v>0.44950680641107144</v>
      </c>
    </row>
    <row r="22754" spans="8:12" x14ac:dyDescent="0.2">
      <c r="H22754" s="1"/>
      <c r="K22754">
        <v>2.30555534362792E-2</v>
      </c>
      <c r="L22754">
        <v>0.44950699352791962</v>
      </c>
    </row>
    <row r="22755" spans="8:12" x14ac:dyDescent="0.2">
      <c r="H22755" s="1"/>
      <c r="K22755">
        <v>2.30555534362792E-2</v>
      </c>
      <c r="L22755">
        <v>0.44950699352791962</v>
      </c>
    </row>
    <row r="22756" spans="8:12" x14ac:dyDescent="0.2">
      <c r="H22756" s="1"/>
      <c r="K22756">
        <v>2.3055791854858398E-2</v>
      </c>
      <c r="L22756">
        <v>0.44950718064477907</v>
      </c>
    </row>
    <row r="22757" spans="8:12" x14ac:dyDescent="0.2">
      <c r="H22757" s="1"/>
      <c r="K22757">
        <v>2.3055791854858398E-2</v>
      </c>
      <c r="L22757">
        <v>0.44950718064477907</v>
      </c>
    </row>
    <row r="22758" spans="8:12" x14ac:dyDescent="0.2">
      <c r="H22758" s="1"/>
      <c r="K22758">
        <v>2.30560302734375E-2</v>
      </c>
      <c r="L22758">
        <v>0.44950736776164968</v>
      </c>
    </row>
    <row r="22759" spans="8:12" x14ac:dyDescent="0.2">
      <c r="H22759" s="1"/>
      <c r="K22759">
        <v>2.3056268692016602E-2</v>
      </c>
      <c r="L22759">
        <v>0.44950755487853156</v>
      </c>
    </row>
    <row r="22760" spans="8:12" x14ac:dyDescent="0.2">
      <c r="H22760" s="1"/>
      <c r="K22760">
        <v>2.30565071105957E-2</v>
      </c>
      <c r="L22760">
        <v>0.44950774199542465</v>
      </c>
    </row>
    <row r="22761" spans="8:12" x14ac:dyDescent="0.2">
      <c r="H22761" s="1"/>
      <c r="K22761">
        <v>2.3056745529174801E-2</v>
      </c>
      <c r="L22761">
        <v>0.44950792911232895</v>
      </c>
    </row>
    <row r="22762" spans="8:12" x14ac:dyDescent="0.2">
      <c r="H22762" s="1"/>
      <c r="K22762">
        <v>2.3056983947753899E-2</v>
      </c>
      <c r="L22762">
        <v>0.44950811622924447</v>
      </c>
    </row>
    <row r="22763" spans="8:12" x14ac:dyDescent="0.2">
      <c r="H22763" s="1"/>
      <c r="K22763">
        <v>2.3056983947753899E-2</v>
      </c>
      <c r="L22763">
        <v>0.44950811622924447</v>
      </c>
    </row>
    <row r="22764" spans="8:12" x14ac:dyDescent="0.2">
      <c r="H22764" s="1"/>
      <c r="K22764">
        <v>2.3056983947753899E-2</v>
      </c>
      <c r="L22764">
        <v>0.44950811622924447</v>
      </c>
    </row>
    <row r="22765" spans="8:12" x14ac:dyDescent="0.2">
      <c r="H22765" s="1"/>
      <c r="K22765">
        <v>2.3057222366333001E-2</v>
      </c>
      <c r="L22765">
        <v>0.4495083033461712</v>
      </c>
    </row>
    <row r="22766" spans="8:12" x14ac:dyDescent="0.2">
      <c r="H22766" s="1"/>
      <c r="K22766">
        <v>2.3057222366333001E-2</v>
      </c>
      <c r="L22766">
        <v>0.4495083033461712</v>
      </c>
    </row>
    <row r="22767" spans="8:12" x14ac:dyDescent="0.2">
      <c r="H22767" s="1"/>
      <c r="K22767">
        <v>2.3057699203491201E-2</v>
      </c>
      <c r="L22767">
        <v>0.44950867758005841</v>
      </c>
    </row>
    <row r="22768" spans="8:12" x14ac:dyDescent="0.2">
      <c r="H22768" s="1"/>
      <c r="K22768">
        <v>2.3057699203491201E-2</v>
      </c>
      <c r="L22768">
        <v>0.44950867758005841</v>
      </c>
    </row>
    <row r="22769" spans="8:12" x14ac:dyDescent="0.2">
      <c r="H22769" s="1"/>
      <c r="K22769">
        <v>2.3057937622070299E-2</v>
      </c>
      <c r="L22769">
        <v>0.44950886469701884</v>
      </c>
    </row>
    <row r="22770" spans="8:12" x14ac:dyDescent="0.2">
      <c r="H22770" s="1"/>
      <c r="K22770">
        <v>2.30581760406494E-2</v>
      </c>
      <c r="L22770">
        <v>0.44950905181399053</v>
      </c>
    </row>
    <row r="22771" spans="8:12" x14ac:dyDescent="0.2">
      <c r="H22771" s="1"/>
      <c r="K22771">
        <v>2.3058414459228498E-2</v>
      </c>
      <c r="L22771">
        <v>0.44950923893097344</v>
      </c>
    </row>
    <row r="22772" spans="8:12" x14ac:dyDescent="0.2">
      <c r="H22772" s="1"/>
      <c r="K22772">
        <v>2.3059129714965799E-2</v>
      </c>
      <c r="L22772">
        <v>0.44950980028198945</v>
      </c>
    </row>
    <row r="22773" spans="8:12" x14ac:dyDescent="0.2">
      <c r="H22773" s="1"/>
      <c r="K22773">
        <v>2.3059606552123999E-2</v>
      </c>
      <c r="L22773">
        <v>0.44951017451605629</v>
      </c>
    </row>
    <row r="22774" spans="8:12" x14ac:dyDescent="0.2">
      <c r="H22774" s="1"/>
      <c r="K22774">
        <v>2.3059606552123999E-2</v>
      </c>
      <c r="L22774">
        <v>0.44951017451605629</v>
      </c>
    </row>
    <row r="22775" spans="8:12" x14ac:dyDescent="0.2">
      <c r="H22775" s="1"/>
      <c r="K22775">
        <v>2.3059844970703101E-2</v>
      </c>
      <c r="L22775">
        <v>0.44951036163310654</v>
      </c>
    </row>
    <row r="22776" spans="8:12" x14ac:dyDescent="0.2">
      <c r="H22776" s="1"/>
      <c r="K22776">
        <v>2.3059844970703101E-2</v>
      </c>
      <c r="L22776">
        <v>0.44951036163310654</v>
      </c>
    </row>
    <row r="22777" spans="8:12" x14ac:dyDescent="0.2">
      <c r="H22777" s="1"/>
      <c r="K22777">
        <v>2.3060083389282199E-2</v>
      </c>
      <c r="L22777">
        <v>0.44951054875016805</v>
      </c>
    </row>
    <row r="22778" spans="8:12" x14ac:dyDescent="0.2">
      <c r="H22778" s="1"/>
      <c r="K22778">
        <v>2.30603218078613E-2</v>
      </c>
      <c r="L22778">
        <v>0.44951073586724077</v>
      </c>
    </row>
    <row r="22779" spans="8:12" x14ac:dyDescent="0.2">
      <c r="H22779" s="1"/>
      <c r="K22779">
        <v>2.3060560226440398E-2</v>
      </c>
      <c r="L22779">
        <v>0.44951092298432471</v>
      </c>
    </row>
    <row r="22780" spans="8:12" x14ac:dyDescent="0.2">
      <c r="H22780" s="1"/>
      <c r="K22780">
        <v>2.30607986450195E-2</v>
      </c>
      <c r="L22780">
        <v>0.44951111010141986</v>
      </c>
    </row>
    <row r="22781" spans="8:12" x14ac:dyDescent="0.2">
      <c r="H22781" s="1"/>
      <c r="K22781">
        <v>2.30607986450195E-2</v>
      </c>
      <c r="L22781">
        <v>0.44951111010141986</v>
      </c>
    </row>
    <row r="22782" spans="8:12" x14ac:dyDescent="0.2">
      <c r="H22782" s="1"/>
      <c r="K22782">
        <v>2.3061037063598602E-2</v>
      </c>
      <c r="L22782">
        <v>0.44951129721852628</v>
      </c>
    </row>
    <row r="22783" spans="8:12" x14ac:dyDescent="0.2">
      <c r="H22783" s="1"/>
      <c r="K22783">
        <v>2.30612754821777E-2</v>
      </c>
      <c r="L22783">
        <v>0.44951148433564392</v>
      </c>
    </row>
    <row r="22784" spans="8:12" x14ac:dyDescent="0.2">
      <c r="H22784" s="1"/>
      <c r="K22784">
        <v>2.3061513900756801E-2</v>
      </c>
      <c r="L22784">
        <v>0.44951167145277271</v>
      </c>
    </row>
    <row r="22785" spans="8:12" x14ac:dyDescent="0.2">
      <c r="H22785" s="1"/>
      <c r="K22785">
        <v>2.3061752319335899E-2</v>
      </c>
      <c r="L22785">
        <v>0.44951185856991283</v>
      </c>
    </row>
    <row r="22786" spans="8:12" x14ac:dyDescent="0.2">
      <c r="H22786" s="1"/>
      <c r="K22786">
        <v>2.3061990737915001E-2</v>
      </c>
      <c r="L22786">
        <v>0.4495120456870641</v>
      </c>
    </row>
    <row r="22787" spans="8:12" x14ac:dyDescent="0.2">
      <c r="H22787" s="1"/>
      <c r="K22787">
        <v>2.3062229156494099E-2</v>
      </c>
      <c r="L22787">
        <v>0.44951223280422664</v>
      </c>
    </row>
    <row r="22788" spans="8:12" x14ac:dyDescent="0.2">
      <c r="H22788" s="1"/>
      <c r="K22788">
        <v>2.3062229156494099E-2</v>
      </c>
      <c r="L22788">
        <v>0.44951223280422664</v>
      </c>
    </row>
    <row r="22789" spans="8:12" x14ac:dyDescent="0.2">
      <c r="H22789" s="1"/>
      <c r="K22789">
        <v>2.3062229156494099E-2</v>
      </c>
      <c r="L22789">
        <v>0.44951223280422664</v>
      </c>
    </row>
    <row r="22790" spans="8:12" x14ac:dyDescent="0.2">
      <c r="H22790" s="1"/>
      <c r="K22790">
        <v>2.3062705993652299E-2</v>
      </c>
      <c r="L22790">
        <v>0.44951260703858537</v>
      </c>
    </row>
    <row r="22791" spans="8:12" x14ac:dyDescent="0.2">
      <c r="H22791" s="1"/>
      <c r="K22791">
        <v>2.3062705993652299E-2</v>
      </c>
      <c r="L22791">
        <v>0.44951260703858537</v>
      </c>
    </row>
    <row r="22792" spans="8:12" x14ac:dyDescent="0.2">
      <c r="H22792" s="1"/>
      <c r="K22792">
        <v>2.30629444122314E-2</v>
      </c>
      <c r="L22792">
        <v>0.4495127941557816</v>
      </c>
    </row>
    <row r="22793" spans="8:12" x14ac:dyDescent="0.2">
      <c r="H22793" s="1"/>
      <c r="K22793">
        <v>2.30629444122314E-2</v>
      </c>
      <c r="L22793">
        <v>0.4495127941557816</v>
      </c>
    </row>
    <row r="22794" spans="8:12" x14ac:dyDescent="0.2">
      <c r="H22794" s="1"/>
      <c r="K22794">
        <v>2.30629444122314E-2</v>
      </c>
      <c r="L22794">
        <v>0.4495127941557816</v>
      </c>
    </row>
    <row r="22795" spans="8:12" x14ac:dyDescent="0.2">
      <c r="H22795" s="1"/>
      <c r="K22795">
        <v>2.30629444122314E-2</v>
      </c>
      <c r="L22795">
        <v>0.4495127941557816</v>
      </c>
    </row>
    <row r="22796" spans="8:12" x14ac:dyDescent="0.2">
      <c r="H22796" s="1"/>
      <c r="K22796">
        <v>2.3063182830810498E-2</v>
      </c>
      <c r="L22796">
        <v>0.449512981272989</v>
      </c>
    </row>
    <row r="22797" spans="8:12" x14ac:dyDescent="0.2">
      <c r="H22797" s="1"/>
      <c r="K22797">
        <v>2.3063182830810498E-2</v>
      </c>
      <c r="L22797">
        <v>0.449512981272989</v>
      </c>
    </row>
    <row r="22798" spans="8:12" x14ac:dyDescent="0.2">
      <c r="H22798" s="1"/>
      <c r="K22798">
        <v>2.3063182830810498E-2</v>
      </c>
      <c r="L22798">
        <v>0.449512981272989</v>
      </c>
    </row>
    <row r="22799" spans="8:12" x14ac:dyDescent="0.2">
      <c r="H22799" s="1"/>
      <c r="K22799">
        <v>2.30634212493896E-2</v>
      </c>
      <c r="L22799">
        <v>0.44951316839020766</v>
      </c>
    </row>
    <row r="22800" spans="8:12" x14ac:dyDescent="0.2">
      <c r="H22800" s="1"/>
      <c r="K22800">
        <v>2.30634212493896E-2</v>
      </c>
      <c r="L22800">
        <v>0.44951316839020766</v>
      </c>
    </row>
    <row r="22801" spans="8:12" x14ac:dyDescent="0.2">
      <c r="H22801" s="1"/>
      <c r="K22801">
        <v>2.3063659667968701E-2</v>
      </c>
      <c r="L22801">
        <v>0.4495133555074376</v>
      </c>
    </row>
    <row r="22802" spans="8:12" x14ac:dyDescent="0.2">
      <c r="H22802" s="1"/>
      <c r="K22802">
        <v>2.3063659667968701E-2</v>
      </c>
      <c r="L22802">
        <v>0.4495133555074376</v>
      </c>
    </row>
    <row r="22803" spans="8:12" x14ac:dyDescent="0.2">
      <c r="H22803" s="1"/>
      <c r="K22803">
        <v>2.30638980865478E-2</v>
      </c>
      <c r="L22803">
        <v>0.44951354262467869</v>
      </c>
    </row>
    <row r="22804" spans="8:12" x14ac:dyDescent="0.2">
      <c r="H22804" s="1"/>
      <c r="K22804">
        <v>2.30638980865478E-2</v>
      </c>
      <c r="L22804">
        <v>0.44951354262467869</v>
      </c>
    </row>
    <row r="22805" spans="8:12" x14ac:dyDescent="0.2">
      <c r="H22805" s="1"/>
      <c r="K22805">
        <v>2.30638980865478E-2</v>
      </c>
      <c r="L22805">
        <v>0.44951354262467869</v>
      </c>
    </row>
    <row r="22806" spans="8:12" x14ac:dyDescent="0.2">
      <c r="H22806" s="1"/>
      <c r="K22806">
        <v>2.3064136505126901E-2</v>
      </c>
      <c r="L22806">
        <v>0.44951372974193105</v>
      </c>
    </row>
    <row r="22807" spans="8:12" x14ac:dyDescent="0.2">
      <c r="H22807" s="1"/>
      <c r="K22807">
        <v>2.3064374923705999E-2</v>
      </c>
      <c r="L22807">
        <v>0.44951391685919462</v>
      </c>
    </row>
    <row r="22808" spans="8:12" x14ac:dyDescent="0.2">
      <c r="H22808" s="1"/>
      <c r="K22808">
        <v>2.3064374923705999E-2</v>
      </c>
      <c r="L22808">
        <v>0.44951391685919462</v>
      </c>
    </row>
    <row r="22809" spans="8:12" x14ac:dyDescent="0.2">
      <c r="H22809" s="1"/>
      <c r="K22809">
        <v>2.3064613342285101E-2</v>
      </c>
      <c r="L22809">
        <v>0.4495141039764694</v>
      </c>
    </row>
    <row r="22810" spans="8:12" x14ac:dyDescent="0.2">
      <c r="H22810" s="1"/>
      <c r="K22810">
        <v>2.3064613342285101E-2</v>
      </c>
      <c r="L22810">
        <v>0.4495141039764694</v>
      </c>
    </row>
    <row r="22811" spans="8:12" x14ac:dyDescent="0.2">
      <c r="H22811" s="1"/>
      <c r="K22811">
        <v>2.3064613342285101E-2</v>
      </c>
      <c r="L22811">
        <v>0.4495141039764694</v>
      </c>
    </row>
    <row r="22812" spans="8:12" x14ac:dyDescent="0.2">
      <c r="H22812" s="1"/>
      <c r="K22812">
        <v>2.3064613342285101E-2</v>
      </c>
      <c r="L22812">
        <v>0.4495141039764694</v>
      </c>
    </row>
    <row r="22813" spans="8:12" x14ac:dyDescent="0.2">
      <c r="H22813" s="1"/>
      <c r="K22813">
        <v>2.3064851760864199E-2</v>
      </c>
      <c r="L22813">
        <v>0.4495142910937554</v>
      </c>
    </row>
    <row r="22814" spans="8:12" x14ac:dyDescent="0.2">
      <c r="H22814" s="1"/>
      <c r="K22814">
        <v>2.3064851760864199E-2</v>
      </c>
      <c r="L22814">
        <v>0.4495142910937554</v>
      </c>
    </row>
    <row r="22815" spans="8:12" x14ac:dyDescent="0.2">
      <c r="H22815" s="1"/>
      <c r="K22815">
        <v>2.30650901794433E-2</v>
      </c>
      <c r="L22815">
        <v>0.44951447821105267</v>
      </c>
    </row>
    <row r="22816" spans="8:12" x14ac:dyDescent="0.2">
      <c r="H22816" s="1"/>
      <c r="K22816">
        <v>2.30650901794433E-2</v>
      </c>
      <c r="L22816">
        <v>0.44951447821105267</v>
      </c>
    </row>
    <row r="22817" spans="8:12" x14ac:dyDescent="0.2">
      <c r="H22817" s="1"/>
      <c r="K22817">
        <v>2.30650901794433E-2</v>
      </c>
      <c r="L22817">
        <v>0.44951447821105267</v>
      </c>
    </row>
    <row r="22818" spans="8:12" x14ac:dyDescent="0.2">
      <c r="H22818" s="1"/>
      <c r="K22818">
        <v>2.30650901794433E-2</v>
      </c>
      <c r="L22818">
        <v>0.44951447821105267</v>
      </c>
    </row>
    <row r="22819" spans="8:12" x14ac:dyDescent="0.2">
      <c r="H22819" s="1"/>
      <c r="K22819">
        <v>2.3065328598022398E-2</v>
      </c>
      <c r="L22819">
        <v>0.44951466532836115</v>
      </c>
    </row>
    <row r="22820" spans="8:12" x14ac:dyDescent="0.2">
      <c r="H22820" s="1"/>
      <c r="K22820">
        <v>2.3065328598022398E-2</v>
      </c>
      <c r="L22820">
        <v>0.44951466532836115</v>
      </c>
    </row>
    <row r="22821" spans="8:12" x14ac:dyDescent="0.2">
      <c r="H22821" s="1"/>
      <c r="K22821">
        <v>2.30655670166015E-2</v>
      </c>
      <c r="L22821">
        <v>0.44951485244568085</v>
      </c>
    </row>
    <row r="22822" spans="8:12" x14ac:dyDescent="0.2">
      <c r="H22822" s="1"/>
      <c r="K22822">
        <v>2.3065805435180602E-2</v>
      </c>
      <c r="L22822">
        <v>0.44951503956301175</v>
      </c>
    </row>
    <row r="22823" spans="8:12" x14ac:dyDescent="0.2">
      <c r="H22823" s="1"/>
      <c r="K22823">
        <v>2.3065805435180602E-2</v>
      </c>
      <c r="L22823">
        <v>0.44951503956301175</v>
      </c>
    </row>
    <row r="22824" spans="8:12" x14ac:dyDescent="0.2">
      <c r="H22824" s="1"/>
      <c r="K22824">
        <v>2.3065805435180602E-2</v>
      </c>
      <c r="L22824">
        <v>0.44951503956301175</v>
      </c>
    </row>
    <row r="22825" spans="8:12" x14ac:dyDescent="0.2">
      <c r="H22825" s="1"/>
      <c r="K22825">
        <v>2.30660438537597E-2</v>
      </c>
      <c r="L22825">
        <v>0.44951522668035393</v>
      </c>
    </row>
    <row r="22826" spans="8:12" x14ac:dyDescent="0.2">
      <c r="H22826" s="1"/>
      <c r="K22826">
        <v>2.30660438537597E-2</v>
      </c>
      <c r="L22826">
        <v>0.44951522668035393</v>
      </c>
    </row>
    <row r="22827" spans="8:12" x14ac:dyDescent="0.2">
      <c r="H22827" s="1"/>
      <c r="K22827">
        <v>2.3066520690917899E-2</v>
      </c>
      <c r="L22827">
        <v>0.44951560091507192</v>
      </c>
    </row>
    <row r="22828" spans="8:12" x14ac:dyDescent="0.2">
      <c r="H22828" s="1"/>
      <c r="K22828">
        <v>2.3066759109497001E-2</v>
      </c>
      <c r="L22828">
        <v>0.44951578803244774</v>
      </c>
    </row>
    <row r="22829" spans="8:12" x14ac:dyDescent="0.2">
      <c r="H22829" s="1"/>
      <c r="K22829">
        <v>2.3067235946655201E-2</v>
      </c>
      <c r="L22829">
        <v>0.44951616226723307</v>
      </c>
    </row>
    <row r="22830" spans="8:12" x14ac:dyDescent="0.2">
      <c r="H22830" s="1"/>
      <c r="K22830">
        <v>2.3067235946655201E-2</v>
      </c>
      <c r="L22830">
        <v>0.44951616226723307</v>
      </c>
    </row>
    <row r="22831" spans="8:12" x14ac:dyDescent="0.2">
      <c r="H22831" s="1"/>
      <c r="K22831">
        <v>2.3067235946655201E-2</v>
      </c>
      <c r="L22831">
        <v>0.44951616226723307</v>
      </c>
    </row>
    <row r="22832" spans="8:12" x14ac:dyDescent="0.2">
      <c r="H22832" s="1"/>
      <c r="K22832">
        <v>2.3067474365234299E-2</v>
      </c>
      <c r="L22832">
        <v>0.44951634938464258</v>
      </c>
    </row>
    <row r="22833" spans="8:12" x14ac:dyDescent="0.2">
      <c r="H22833" s="1"/>
      <c r="K22833">
        <v>2.3067474365234299E-2</v>
      </c>
      <c r="L22833">
        <v>0.44951634938464258</v>
      </c>
    </row>
    <row r="22834" spans="8:12" x14ac:dyDescent="0.2">
      <c r="H22834" s="1"/>
      <c r="K22834">
        <v>2.3067474365234299E-2</v>
      </c>
      <c r="L22834">
        <v>0.44951634938464258</v>
      </c>
    </row>
    <row r="22835" spans="8:12" x14ac:dyDescent="0.2">
      <c r="H22835" s="1"/>
      <c r="K22835">
        <v>2.30681896209716E-2</v>
      </c>
      <c r="L22835">
        <v>0.44951691073693845</v>
      </c>
    </row>
    <row r="22836" spans="8:12" x14ac:dyDescent="0.2">
      <c r="H22836" s="1"/>
      <c r="K22836">
        <v>2.30686664581298E-2</v>
      </c>
      <c r="L22836">
        <v>0.4495172849718585</v>
      </c>
    </row>
    <row r="22837" spans="8:12" x14ac:dyDescent="0.2">
      <c r="H22837" s="1"/>
      <c r="K22837">
        <v>2.30686664581298E-2</v>
      </c>
      <c r="L22837">
        <v>0.4495172849718585</v>
      </c>
    </row>
    <row r="22838" spans="8:12" x14ac:dyDescent="0.2">
      <c r="H22838" s="1"/>
      <c r="K22838">
        <v>2.3068904876708901E-2</v>
      </c>
      <c r="L22838">
        <v>0.44951747208933535</v>
      </c>
    </row>
    <row r="22839" spans="8:12" x14ac:dyDescent="0.2">
      <c r="H22839" s="1"/>
      <c r="K22839">
        <v>2.3068904876708901E-2</v>
      </c>
      <c r="L22839">
        <v>0.44951747208933535</v>
      </c>
    </row>
    <row r="22840" spans="8:12" x14ac:dyDescent="0.2">
      <c r="H22840" s="1"/>
      <c r="K22840">
        <v>2.3068904876708901E-2</v>
      </c>
      <c r="L22840">
        <v>0.44951747208933535</v>
      </c>
    </row>
    <row r="22841" spans="8:12" x14ac:dyDescent="0.2">
      <c r="H22841" s="1"/>
      <c r="K22841">
        <v>2.3068904876708901E-2</v>
      </c>
      <c r="L22841">
        <v>0.44951747208933535</v>
      </c>
    </row>
    <row r="22842" spans="8:12" x14ac:dyDescent="0.2">
      <c r="H22842" s="1"/>
      <c r="K22842">
        <v>2.3068904876708901E-2</v>
      </c>
      <c r="L22842">
        <v>0.44951747208933535</v>
      </c>
    </row>
    <row r="22843" spans="8:12" x14ac:dyDescent="0.2">
      <c r="H22843" s="1"/>
      <c r="K22843">
        <v>2.3069143295287999E-2</v>
      </c>
      <c r="L22843">
        <v>0.44951765920682346</v>
      </c>
    </row>
    <row r="22844" spans="8:12" x14ac:dyDescent="0.2">
      <c r="H22844" s="1"/>
      <c r="K22844">
        <v>2.3069143295287999E-2</v>
      </c>
      <c r="L22844">
        <v>0.44951765920682346</v>
      </c>
    </row>
    <row r="22845" spans="8:12" x14ac:dyDescent="0.2">
      <c r="H22845" s="1"/>
      <c r="K22845">
        <v>2.3069381713867101E-2</v>
      </c>
      <c r="L22845">
        <v>0.44951784632432279</v>
      </c>
    </row>
    <row r="22846" spans="8:12" x14ac:dyDescent="0.2">
      <c r="H22846" s="1"/>
      <c r="K22846">
        <v>2.3069381713867101E-2</v>
      </c>
      <c r="L22846">
        <v>0.44951784632432279</v>
      </c>
    </row>
    <row r="22847" spans="8:12" x14ac:dyDescent="0.2">
      <c r="H22847" s="1"/>
      <c r="K22847">
        <v>2.30698585510253E-2</v>
      </c>
      <c r="L22847">
        <v>0.44951822055935509</v>
      </c>
    </row>
    <row r="22848" spans="8:12" x14ac:dyDescent="0.2">
      <c r="H22848" s="1"/>
      <c r="K22848">
        <v>2.30698585510253E-2</v>
      </c>
      <c r="L22848">
        <v>0.44951822055935509</v>
      </c>
    </row>
    <row r="22849" spans="8:12" x14ac:dyDescent="0.2">
      <c r="H22849" s="1"/>
      <c r="K22849">
        <v>2.30698585510253E-2</v>
      </c>
      <c r="L22849">
        <v>0.44951822055935509</v>
      </c>
    </row>
    <row r="22850" spans="8:12" x14ac:dyDescent="0.2">
      <c r="H22850" s="1"/>
      <c r="K22850">
        <v>2.3070096969604399E-2</v>
      </c>
      <c r="L22850">
        <v>0.44951840767688805</v>
      </c>
    </row>
    <row r="22851" spans="8:12" x14ac:dyDescent="0.2">
      <c r="H22851" s="1"/>
      <c r="K22851">
        <v>2.3070096969604399E-2</v>
      </c>
      <c r="L22851">
        <v>0.44951840767688805</v>
      </c>
    </row>
    <row r="22852" spans="8:12" x14ac:dyDescent="0.2">
      <c r="H22852" s="1"/>
      <c r="K22852">
        <v>2.30703353881835E-2</v>
      </c>
      <c r="L22852">
        <v>0.44951859479443229</v>
      </c>
    </row>
    <row r="22853" spans="8:12" x14ac:dyDescent="0.2">
      <c r="H22853" s="1"/>
      <c r="K22853">
        <v>2.30703353881835E-2</v>
      </c>
      <c r="L22853">
        <v>0.44951859479443229</v>
      </c>
    </row>
    <row r="22854" spans="8:12" x14ac:dyDescent="0.2">
      <c r="H22854" s="1"/>
      <c r="K22854">
        <v>2.3070573806762602E-2</v>
      </c>
      <c r="L22854">
        <v>0.44951878191198774</v>
      </c>
    </row>
    <row r="22855" spans="8:12" x14ac:dyDescent="0.2">
      <c r="H22855" s="1"/>
      <c r="K22855">
        <v>2.3070573806762602E-2</v>
      </c>
      <c r="L22855">
        <v>0.44951878191198774</v>
      </c>
    </row>
    <row r="22856" spans="8:12" x14ac:dyDescent="0.2">
      <c r="H22856" s="1"/>
      <c r="K22856">
        <v>2.30708122253417E-2</v>
      </c>
      <c r="L22856">
        <v>0.4495189690295544</v>
      </c>
    </row>
    <row r="22857" spans="8:12" x14ac:dyDescent="0.2">
      <c r="H22857" s="1"/>
      <c r="K22857">
        <v>2.30708122253417E-2</v>
      </c>
      <c r="L22857">
        <v>0.4495189690295544</v>
      </c>
    </row>
    <row r="22858" spans="8:12" x14ac:dyDescent="0.2">
      <c r="H22858" s="1"/>
      <c r="K22858">
        <v>2.3071050643920898E-2</v>
      </c>
      <c r="L22858">
        <v>0.44951915614713234</v>
      </c>
    </row>
    <row r="22859" spans="8:12" x14ac:dyDescent="0.2">
      <c r="H22859" s="1"/>
      <c r="K22859">
        <v>2.30712890625E-2</v>
      </c>
      <c r="L22859">
        <v>0.44951934326472148</v>
      </c>
    </row>
    <row r="22860" spans="8:12" x14ac:dyDescent="0.2">
      <c r="H22860" s="1"/>
      <c r="K22860">
        <v>2.3071527481079102E-2</v>
      </c>
      <c r="L22860">
        <v>0.44951953038232184</v>
      </c>
    </row>
    <row r="22861" spans="8:12" x14ac:dyDescent="0.2">
      <c r="H22861" s="1"/>
      <c r="K22861">
        <v>2.3071527481079102E-2</v>
      </c>
      <c r="L22861">
        <v>0.44951953038232184</v>
      </c>
    </row>
    <row r="22862" spans="8:12" x14ac:dyDescent="0.2">
      <c r="H22862" s="1"/>
      <c r="K22862">
        <v>2.30717658996582E-2</v>
      </c>
      <c r="L22862">
        <v>0.44951971749993336</v>
      </c>
    </row>
    <row r="22863" spans="8:12" x14ac:dyDescent="0.2">
      <c r="H22863" s="1"/>
      <c r="K22863">
        <v>2.3072004318237301E-2</v>
      </c>
      <c r="L22863">
        <v>0.4495199046175562</v>
      </c>
    </row>
    <row r="22864" spans="8:12" x14ac:dyDescent="0.2">
      <c r="H22864" s="1"/>
      <c r="K22864">
        <v>2.3072004318237301E-2</v>
      </c>
      <c r="L22864">
        <v>0.4495199046175562</v>
      </c>
    </row>
    <row r="22865" spans="8:12" x14ac:dyDescent="0.2">
      <c r="H22865" s="1"/>
      <c r="K22865">
        <v>2.3072004318237301E-2</v>
      </c>
      <c r="L22865">
        <v>0.4495199046175562</v>
      </c>
    </row>
    <row r="22866" spans="8:12" x14ac:dyDescent="0.2">
      <c r="H22866" s="1"/>
      <c r="K22866">
        <v>2.3072004318237301E-2</v>
      </c>
      <c r="L22866">
        <v>0.4495199046175562</v>
      </c>
    </row>
    <row r="22867" spans="8:12" x14ac:dyDescent="0.2">
      <c r="H22867" s="1"/>
      <c r="K22867">
        <v>2.3072004318237301E-2</v>
      </c>
      <c r="L22867">
        <v>0.4495199046175562</v>
      </c>
    </row>
    <row r="22868" spans="8:12" x14ac:dyDescent="0.2">
      <c r="H22868" s="1"/>
      <c r="K22868">
        <v>2.3072242736816399E-2</v>
      </c>
      <c r="L22868">
        <v>0.4495200917351902</v>
      </c>
    </row>
    <row r="22869" spans="8:12" x14ac:dyDescent="0.2">
      <c r="H22869" s="1"/>
      <c r="K22869">
        <v>2.3072242736816399E-2</v>
      </c>
      <c r="L22869">
        <v>0.4495200917351902</v>
      </c>
    </row>
    <row r="22870" spans="8:12" x14ac:dyDescent="0.2">
      <c r="H22870" s="1"/>
      <c r="K22870">
        <v>2.3072242736816399E-2</v>
      </c>
      <c r="L22870">
        <v>0.4495200917351902</v>
      </c>
    </row>
    <row r="22871" spans="8:12" x14ac:dyDescent="0.2">
      <c r="H22871" s="1"/>
      <c r="K22871">
        <v>2.3072481155395501E-2</v>
      </c>
      <c r="L22871">
        <v>0.44952027885283546</v>
      </c>
    </row>
    <row r="22872" spans="8:12" x14ac:dyDescent="0.2">
      <c r="H22872" s="1"/>
      <c r="K22872">
        <v>2.3072719573974599E-2</v>
      </c>
      <c r="L22872">
        <v>0.44952046597049189</v>
      </c>
    </row>
    <row r="22873" spans="8:12" x14ac:dyDescent="0.2">
      <c r="H22873" s="1"/>
      <c r="K22873">
        <v>2.3072719573974599E-2</v>
      </c>
      <c r="L22873">
        <v>0.44952046597049189</v>
      </c>
    </row>
    <row r="22874" spans="8:12" x14ac:dyDescent="0.2">
      <c r="H22874" s="1"/>
      <c r="K22874">
        <v>2.3072957992553701E-2</v>
      </c>
      <c r="L22874">
        <v>0.44952065308815958</v>
      </c>
    </row>
    <row r="22875" spans="8:12" x14ac:dyDescent="0.2">
      <c r="H22875" s="1"/>
      <c r="K22875">
        <v>2.3073196411132799E-2</v>
      </c>
      <c r="L22875">
        <v>0.44952084020583849</v>
      </c>
    </row>
    <row r="22876" spans="8:12" x14ac:dyDescent="0.2">
      <c r="H22876" s="1"/>
      <c r="K22876">
        <v>2.3073196411132799E-2</v>
      </c>
      <c r="L22876">
        <v>0.44952084020583849</v>
      </c>
    </row>
    <row r="22877" spans="8:12" x14ac:dyDescent="0.2">
      <c r="H22877" s="1"/>
      <c r="K22877">
        <v>2.30734348297119E-2</v>
      </c>
      <c r="L22877">
        <v>0.44952102732352867</v>
      </c>
    </row>
    <row r="22878" spans="8:12" x14ac:dyDescent="0.2">
      <c r="H22878" s="1"/>
      <c r="K22878">
        <v>2.30734348297119E-2</v>
      </c>
      <c r="L22878">
        <v>0.44952102732352867</v>
      </c>
    </row>
    <row r="22879" spans="8:12" x14ac:dyDescent="0.2">
      <c r="H22879" s="1"/>
      <c r="K22879">
        <v>2.30734348297119E-2</v>
      </c>
      <c r="L22879">
        <v>0.44952102732352867</v>
      </c>
    </row>
    <row r="22880" spans="8:12" x14ac:dyDescent="0.2">
      <c r="H22880" s="1"/>
      <c r="K22880">
        <v>2.3073673248290998E-2</v>
      </c>
      <c r="L22880">
        <v>0.44952121444123005</v>
      </c>
    </row>
    <row r="22881" spans="8:12" x14ac:dyDescent="0.2">
      <c r="H22881" s="1"/>
      <c r="K22881">
        <v>2.3073673248290998E-2</v>
      </c>
      <c r="L22881">
        <v>0.44952121444123005</v>
      </c>
    </row>
    <row r="22882" spans="8:12" x14ac:dyDescent="0.2">
      <c r="H22882" s="1"/>
      <c r="K22882">
        <v>2.30739116668701E-2</v>
      </c>
      <c r="L22882">
        <v>0.4495214015589426</v>
      </c>
    </row>
    <row r="22883" spans="8:12" x14ac:dyDescent="0.2">
      <c r="H22883" s="1"/>
      <c r="K22883">
        <v>2.30739116668701E-2</v>
      </c>
      <c r="L22883">
        <v>0.4495214015589426</v>
      </c>
    </row>
    <row r="22884" spans="8:12" x14ac:dyDescent="0.2">
      <c r="H22884" s="1"/>
      <c r="K22884">
        <v>2.3074150085449201E-2</v>
      </c>
      <c r="L22884">
        <v>0.44952158867666642</v>
      </c>
    </row>
    <row r="22885" spans="8:12" x14ac:dyDescent="0.2">
      <c r="H22885" s="1"/>
      <c r="K22885">
        <v>2.3074150085449201E-2</v>
      </c>
      <c r="L22885">
        <v>0.44952158867666642</v>
      </c>
    </row>
    <row r="22886" spans="8:12" x14ac:dyDescent="0.2">
      <c r="H22886" s="1"/>
      <c r="K22886">
        <v>2.3074388504028299E-2</v>
      </c>
      <c r="L22886">
        <v>0.44952177579440145</v>
      </c>
    </row>
    <row r="22887" spans="8:12" x14ac:dyDescent="0.2">
      <c r="H22887" s="1"/>
      <c r="K22887">
        <v>2.3074626922607401E-2</v>
      </c>
      <c r="L22887">
        <v>0.44952196291214774</v>
      </c>
    </row>
    <row r="22888" spans="8:12" x14ac:dyDescent="0.2">
      <c r="H22888" s="1"/>
      <c r="K22888">
        <v>2.3074865341186499E-2</v>
      </c>
      <c r="L22888">
        <v>0.4495221500299052</v>
      </c>
    </row>
    <row r="22889" spans="8:12" x14ac:dyDescent="0.2">
      <c r="H22889" s="1"/>
      <c r="K22889">
        <v>2.3075103759765601E-2</v>
      </c>
      <c r="L22889">
        <v>0.44952233714767392</v>
      </c>
    </row>
    <row r="22890" spans="8:12" x14ac:dyDescent="0.2">
      <c r="H22890" s="1"/>
      <c r="K22890">
        <v>2.3075103759765601E-2</v>
      </c>
      <c r="L22890">
        <v>0.44952233714767392</v>
      </c>
    </row>
    <row r="22891" spans="8:12" x14ac:dyDescent="0.2">
      <c r="H22891" s="1"/>
      <c r="K22891">
        <v>2.3075103759765601E-2</v>
      </c>
      <c r="L22891">
        <v>0.44952233714767392</v>
      </c>
    </row>
    <row r="22892" spans="8:12" x14ac:dyDescent="0.2">
      <c r="H22892" s="1"/>
      <c r="K22892">
        <v>2.3075103759765601E-2</v>
      </c>
      <c r="L22892">
        <v>0.44952233714767392</v>
      </c>
    </row>
    <row r="22893" spans="8:12" x14ac:dyDescent="0.2">
      <c r="H22893" s="1"/>
      <c r="K22893">
        <v>2.3075103759765601E-2</v>
      </c>
      <c r="L22893">
        <v>0.44952233714767392</v>
      </c>
    </row>
    <row r="22894" spans="8:12" x14ac:dyDescent="0.2">
      <c r="H22894" s="1"/>
      <c r="K22894">
        <v>2.30755805969238E-2</v>
      </c>
      <c r="L22894">
        <v>0.44952271138324507</v>
      </c>
    </row>
    <row r="22895" spans="8:12" x14ac:dyDescent="0.2">
      <c r="H22895" s="1"/>
      <c r="K22895">
        <v>2.3075819015502898E-2</v>
      </c>
      <c r="L22895">
        <v>0.44952289850104743</v>
      </c>
    </row>
    <row r="22896" spans="8:12" x14ac:dyDescent="0.2">
      <c r="H22896" s="1"/>
      <c r="K22896">
        <v>2.3076295852661102E-2</v>
      </c>
      <c r="L22896">
        <v>0.44952327273668591</v>
      </c>
    </row>
    <row r="22897" spans="8:12" x14ac:dyDescent="0.2">
      <c r="H22897" s="1"/>
      <c r="K22897">
        <v>2.3076295852661102E-2</v>
      </c>
      <c r="L22897">
        <v>0.44952327273668591</v>
      </c>
    </row>
    <row r="22898" spans="8:12" x14ac:dyDescent="0.2">
      <c r="H22898" s="1"/>
      <c r="K22898">
        <v>2.3076295852661102E-2</v>
      </c>
      <c r="L22898">
        <v>0.44952327273668591</v>
      </c>
    </row>
    <row r="22899" spans="8:12" x14ac:dyDescent="0.2">
      <c r="H22899" s="1"/>
      <c r="K22899">
        <v>2.30765342712402E-2</v>
      </c>
      <c r="L22899">
        <v>0.44952345985452197</v>
      </c>
    </row>
    <row r="22900" spans="8:12" x14ac:dyDescent="0.2">
      <c r="H22900" s="1"/>
      <c r="K22900">
        <v>2.30765342712402E-2</v>
      </c>
      <c r="L22900">
        <v>0.44952345985452197</v>
      </c>
    </row>
    <row r="22901" spans="8:12" x14ac:dyDescent="0.2">
      <c r="H22901" s="1"/>
      <c r="K22901">
        <v>2.3076772689819301E-2</v>
      </c>
      <c r="L22901">
        <v>0.44952364697236924</v>
      </c>
    </row>
    <row r="22902" spans="8:12" x14ac:dyDescent="0.2">
      <c r="H22902" s="1"/>
      <c r="K22902">
        <v>2.3077011108398399E-2</v>
      </c>
      <c r="L22902">
        <v>0.44952383409022773</v>
      </c>
    </row>
    <row r="22903" spans="8:12" x14ac:dyDescent="0.2">
      <c r="H22903" s="1"/>
      <c r="K22903">
        <v>2.3077249526977501E-2</v>
      </c>
      <c r="L22903">
        <v>0.44952402120809748</v>
      </c>
    </row>
    <row r="22904" spans="8:12" x14ac:dyDescent="0.2">
      <c r="H22904" s="1"/>
      <c r="K22904">
        <v>2.3077249526977501E-2</v>
      </c>
      <c r="L22904">
        <v>0.44952402120809748</v>
      </c>
    </row>
    <row r="22905" spans="8:12" x14ac:dyDescent="0.2">
      <c r="H22905" s="1"/>
      <c r="K22905">
        <v>2.3077487945556599E-2</v>
      </c>
      <c r="L22905">
        <v>0.44952420832597845</v>
      </c>
    </row>
    <row r="22906" spans="8:12" x14ac:dyDescent="0.2">
      <c r="H22906" s="1"/>
      <c r="K22906">
        <v>2.3077726364135701E-2</v>
      </c>
      <c r="L22906">
        <v>0.44952439544387063</v>
      </c>
    </row>
    <row r="22907" spans="8:12" x14ac:dyDescent="0.2">
      <c r="H22907" s="1"/>
      <c r="K22907">
        <v>2.3077726364135701E-2</v>
      </c>
      <c r="L22907">
        <v>0.44952439544387063</v>
      </c>
    </row>
    <row r="22908" spans="8:12" x14ac:dyDescent="0.2">
      <c r="H22908" s="1"/>
      <c r="K22908">
        <v>2.3077964782714799E-2</v>
      </c>
      <c r="L22908">
        <v>0.44952458256177402</v>
      </c>
    </row>
    <row r="22909" spans="8:12" x14ac:dyDescent="0.2">
      <c r="H22909" s="1"/>
      <c r="K22909">
        <v>2.3077964782714799E-2</v>
      </c>
      <c r="L22909">
        <v>0.44952458256177402</v>
      </c>
    </row>
    <row r="22910" spans="8:12" x14ac:dyDescent="0.2">
      <c r="H22910" s="1"/>
      <c r="K22910">
        <v>2.3077964782714799E-2</v>
      </c>
      <c r="L22910">
        <v>0.44952458256177402</v>
      </c>
    </row>
    <row r="22911" spans="8:12" x14ac:dyDescent="0.2">
      <c r="H22911" s="1"/>
      <c r="K22911">
        <v>2.3078441619872998E-2</v>
      </c>
      <c r="L22911">
        <v>0.44952495679761451</v>
      </c>
    </row>
    <row r="22912" spans="8:12" x14ac:dyDescent="0.2">
      <c r="H22912" s="1"/>
      <c r="K22912">
        <v>2.30786800384521E-2</v>
      </c>
      <c r="L22912">
        <v>0.44952514391555154</v>
      </c>
    </row>
    <row r="22913" spans="8:12" x14ac:dyDescent="0.2">
      <c r="H22913" s="1"/>
      <c r="K22913">
        <v>2.3078918457031201E-2</v>
      </c>
      <c r="L22913">
        <v>0.4495253310334999</v>
      </c>
    </row>
    <row r="22914" spans="8:12" x14ac:dyDescent="0.2">
      <c r="H22914" s="1"/>
      <c r="K22914">
        <v>2.3078918457031201E-2</v>
      </c>
      <c r="L22914">
        <v>0.4495253310334999</v>
      </c>
    </row>
    <row r="22915" spans="8:12" x14ac:dyDescent="0.2">
      <c r="H22915" s="1"/>
      <c r="K22915">
        <v>2.3078918457031201E-2</v>
      </c>
      <c r="L22915">
        <v>0.4495253310334999</v>
      </c>
    </row>
    <row r="22916" spans="8:12" x14ac:dyDescent="0.2">
      <c r="H22916" s="1"/>
      <c r="K22916">
        <v>2.30791568756103E-2</v>
      </c>
      <c r="L22916">
        <v>0.44952551815145941</v>
      </c>
    </row>
    <row r="22917" spans="8:12" x14ac:dyDescent="0.2">
      <c r="H22917" s="1"/>
      <c r="K22917">
        <v>2.30791568756103E-2</v>
      </c>
      <c r="L22917">
        <v>0.44952551815145941</v>
      </c>
    </row>
    <row r="22918" spans="8:12" x14ac:dyDescent="0.2">
      <c r="H22918" s="1"/>
      <c r="K22918">
        <v>2.30791568756103E-2</v>
      </c>
      <c r="L22918">
        <v>0.44952551815145941</v>
      </c>
    </row>
    <row r="22919" spans="8:12" x14ac:dyDescent="0.2">
      <c r="H22919" s="1"/>
      <c r="K22919">
        <v>2.30791568756103E-2</v>
      </c>
      <c r="L22919">
        <v>0.44952551815145941</v>
      </c>
    </row>
    <row r="22920" spans="8:12" x14ac:dyDescent="0.2">
      <c r="H22920" s="1"/>
      <c r="K22920">
        <v>2.3079395294189401E-2</v>
      </c>
      <c r="L22920">
        <v>0.44952570526943014</v>
      </c>
    </row>
    <row r="22921" spans="8:12" x14ac:dyDescent="0.2">
      <c r="H22921" s="1"/>
      <c r="K22921">
        <v>2.3079633712768499E-2</v>
      </c>
      <c r="L22921">
        <v>0.44952589238741214</v>
      </c>
    </row>
    <row r="22922" spans="8:12" x14ac:dyDescent="0.2">
      <c r="H22922" s="1"/>
      <c r="K22922">
        <v>2.3079633712768499E-2</v>
      </c>
      <c r="L22922">
        <v>0.44952589238741214</v>
      </c>
    </row>
    <row r="22923" spans="8:12" x14ac:dyDescent="0.2">
      <c r="H22923" s="1"/>
      <c r="K22923">
        <v>2.3079633712768499E-2</v>
      </c>
      <c r="L22923">
        <v>0.44952589238741214</v>
      </c>
    </row>
    <row r="22924" spans="8:12" x14ac:dyDescent="0.2">
      <c r="H22924" s="1"/>
      <c r="K22924">
        <v>2.3079872131347601E-2</v>
      </c>
      <c r="L22924">
        <v>0.44952607950540535</v>
      </c>
    </row>
    <row r="22925" spans="8:12" x14ac:dyDescent="0.2">
      <c r="H22925" s="1"/>
      <c r="K22925">
        <v>2.3079872131347601E-2</v>
      </c>
      <c r="L22925">
        <v>0.44952607950540535</v>
      </c>
    </row>
    <row r="22926" spans="8:12" x14ac:dyDescent="0.2">
      <c r="H22926" s="1"/>
      <c r="K22926">
        <v>2.3079872131347601E-2</v>
      </c>
      <c r="L22926">
        <v>0.44952607950540535</v>
      </c>
    </row>
    <row r="22927" spans="8:12" x14ac:dyDescent="0.2">
      <c r="H22927" s="1"/>
      <c r="K22927">
        <v>2.3080110549926699E-2</v>
      </c>
      <c r="L22927">
        <v>0.44952626662340978</v>
      </c>
    </row>
    <row r="22928" spans="8:12" x14ac:dyDescent="0.2">
      <c r="H22928" s="1"/>
      <c r="K22928">
        <v>2.3080587387084898E-2</v>
      </c>
      <c r="L22928">
        <v>0.44952664085945226</v>
      </c>
    </row>
    <row r="22929" spans="8:12" x14ac:dyDescent="0.2">
      <c r="H22929" s="1"/>
      <c r="K22929">
        <v>2.3080587387084898E-2</v>
      </c>
      <c r="L22929">
        <v>0.44952664085945226</v>
      </c>
    </row>
    <row r="22930" spans="8:12" x14ac:dyDescent="0.2">
      <c r="H22930" s="1"/>
      <c r="K22930">
        <v>2.3080825805664E-2</v>
      </c>
      <c r="L22930">
        <v>0.44952682797749038</v>
      </c>
    </row>
    <row r="22931" spans="8:12" x14ac:dyDescent="0.2">
      <c r="H22931" s="1"/>
      <c r="K22931">
        <v>2.3081064224243102E-2</v>
      </c>
      <c r="L22931">
        <v>0.44952701509553966</v>
      </c>
    </row>
    <row r="22932" spans="8:12" x14ac:dyDescent="0.2">
      <c r="H22932" s="1"/>
      <c r="K22932">
        <v>2.3081064224243102E-2</v>
      </c>
      <c r="L22932">
        <v>0.44952701509553966</v>
      </c>
    </row>
    <row r="22933" spans="8:12" x14ac:dyDescent="0.2">
      <c r="H22933" s="1"/>
      <c r="K22933">
        <v>2.3081064224243102E-2</v>
      </c>
      <c r="L22933">
        <v>0.44952701509553966</v>
      </c>
    </row>
    <row r="22934" spans="8:12" x14ac:dyDescent="0.2">
      <c r="H22934" s="1"/>
      <c r="K22934">
        <v>2.30813026428222E-2</v>
      </c>
      <c r="L22934">
        <v>0.44952720221360021</v>
      </c>
    </row>
    <row r="22935" spans="8:12" x14ac:dyDescent="0.2">
      <c r="H22935" s="1"/>
      <c r="K22935">
        <v>2.30813026428222E-2</v>
      </c>
      <c r="L22935">
        <v>0.44952720221360021</v>
      </c>
    </row>
    <row r="22936" spans="8:12" x14ac:dyDescent="0.2">
      <c r="H22936" s="1"/>
      <c r="K22936">
        <v>2.30813026428222E-2</v>
      </c>
      <c r="L22936">
        <v>0.44952720221360021</v>
      </c>
    </row>
    <row r="22937" spans="8:12" x14ac:dyDescent="0.2">
      <c r="H22937" s="1"/>
      <c r="K22937">
        <v>2.30813026428222E-2</v>
      </c>
      <c r="L22937">
        <v>0.44952720221360021</v>
      </c>
    </row>
    <row r="22938" spans="8:12" x14ac:dyDescent="0.2">
      <c r="H22938" s="1"/>
      <c r="K22938">
        <v>2.3081541061401301E-2</v>
      </c>
      <c r="L22938">
        <v>0.44952738933167197</v>
      </c>
    </row>
    <row r="22939" spans="8:12" x14ac:dyDescent="0.2">
      <c r="H22939" s="1"/>
      <c r="K22939">
        <v>2.3081779479980399E-2</v>
      </c>
      <c r="L22939">
        <v>0.44952757644975494</v>
      </c>
    </row>
    <row r="22940" spans="8:12" x14ac:dyDescent="0.2">
      <c r="H22940" s="1"/>
      <c r="K22940">
        <v>2.3081779479980399E-2</v>
      </c>
      <c r="L22940">
        <v>0.44952757644975494</v>
      </c>
    </row>
    <row r="22941" spans="8:12" x14ac:dyDescent="0.2">
      <c r="H22941" s="1"/>
      <c r="K22941">
        <v>2.3081779479980399E-2</v>
      </c>
      <c r="L22941">
        <v>0.44952757644975494</v>
      </c>
    </row>
    <row r="22942" spans="8:12" x14ac:dyDescent="0.2">
      <c r="H22942" s="1"/>
      <c r="K22942">
        <v>2.3081779479980399E-2</v>
      </c>
      <c r="L22942">
        <v>0.44952757644975494</v>
      </c>
    </row>
    <row r="22943" spans="8:12" x14ac:dyDescent="0.2">
      <c r="H22943" s="1"/>
      <c r="K22943">
        <v>2.3082017898559501E-2</v>
      </c>
      <c r="L22943">
        <v>0.44952776356784918</v>
      </c>
    </row>
    <row r="22944" spans="8:12" x14ac:dyDescent="0.2">
      <c r="H22944" s="1"/>
      <c r="K22944">
        <v>2.3082017898559501E-2</v>
      </c>
      <c r="L22944">
        <v>0.44952776356784918</v>
      </c>
    </row>
    <row r="22945" spans="8:12" x14ac:dyDescent="0.2">
      <c r="H22945" s="1"/>
      <c r="K22945">
        <v>2.3082256317138599E-2</v>
      </c>
      <c r="L22945">
        <v>0.44952795068595458</v>
      </c>
    </row>
    <row r="22946" spans="8:12" x14ac:dyDescent="0.2">
      <c r="H22946" s="1"/>
      <c r="K22946">
        <v>2.3082256317138599E-2</v>
      </c>
      <c r="L22946">
        <v>0.44952795068595458</v>
      </c>
    </row>
    <row r="22947" spans="8:12" x14ac:dyDescent="0.2">
      <c r="H22947" s="1"/>
      <c r="K22947">
        <v>2.3082494735717701E-2</v>
      </c>
      <c r="L22947">
        <v>0.44952813780407125</v>
      </c>
    </row>
    <row r="22948" spans="8:12" x14ac:dyDescent="0.2">
      <c r="H22948" s="1"/>
      <c r="K22948">
        <v>2.3082494735717701E-2</v>
      </c>
      <c r="L22948">
        <v>0.44952813780407125</v>
      </c>
    </row>
    <row r="22949" spans="8:12" x14ac:dyDescent="0.2">
      <c r="H22949" s="1"/>
      <c r="K22949">
        <v>2.3082733154296799E-2</v>
      </c>
      <c r="L22949">
        <v>0.44952832492219913</v>
      </c>
    </row>
    <row r="22950" spans="8:12" x14ac:dyDescent="0.2">
      <c r="H22950" s="1"/>
      <c r="K22950">
        <v>2.30834484100341E-2</v>
      </c>
      <c r="L22950">
        <v>0.44952888627665011</v>
      </c>
    </row>
    <row r="22951" spans="8:12" x14ac:dyDescent="0.2">
      <c r="H22951" s="1"/>
      <c r="K22951">
        <v>2.3083686828613201E-2</v>
      </c>
      <c r="L22951">
        <v>0.4495290733948229</v>
      </c>
    </row>
    <row r="22952" spans="8:12" x14ac:dyDescent="0.2">
      <c r="H22952" s="1"/>
      <c r="K22952">
        <v>2.3083686828613201E-2</v>
      </c>
      <c r="L22952">
        <v>0.4495290733948229</v>
      </c>
    </row>
    <row r="22953" spans="8:12" x14ac:dyDescent="0.2">
      <c r="H22953" s="1"/>
      <c r="K22953">
        <v>2.30839252471923E-2</v>
      </c>
      <c r="L22953">
        <v>0.4495292605130069</v>
      </c>
    </row>
    <row r="22954" spans="8:12" x14ac:dyDescent="0.2">
      <c r="H22954" s="1"/>
      <c r="K22954">
        <v>2.3084163665771401E-2</v>
      </c>
      <c r="L22954">
        <v>0.44952944763120212</v>
      </c>
    </row>
    <row r="22955" spans="8:12" x14ac:dyDescent="0.2">
      <c r="H22955" s="1"/>
      <c r="K22955">
        <v>2.3084402084350499E-2</v>
      </c>
      <c r="L22955">
        <v>0.44952963474940855</v>
      </c>
    </row>
    <row r="22956" spans="8:12" x14ac:dyDescent="0.2">
      <c r="H22956" s="1"/>
      <c r="K22956">
        <v>2.3084402084350499E-2</v>
      </c>
      <c r="L22956">
        <v>0.44952963474940855</v>
      </c>
    </row>
    <row r="22957" spans="8:12" x14ac:dyDescent="0.2">
      <c r="H22957" s="1"/>
      <c r="K22957">
        <v>2.3084640502929601E-2</v>
      </c>
      <c r="L22957">
        <v>0.44952982186762619</v>
      </c>
    </row>
    <row r="22958" spans="8:12" x14ac:dyDescent="0.2">
      <c r="H22958" s="1"/>
      <c r="K22958">
        <v>2.3084878921508699E-2</v>
      </c>
      <c r="L22958">
        <v>0.4495300089858551</v>
      </c>
    </row>
    <row r="22959" spans="8:12" x14ac:dyDescent="0.2">
      <c r="H22959" s="1"/>
      <c r="K22959">
        <v>2.30851173400878E-2</v>
      </c>
      <c r="L22959">
        <v>0.44953019610409523</v>
      </c>
    </row>
    <row r="22960" spans="8:12" x14ac:dyDescent="0.2">
      <c r="H22960" s="1"/>
      <c r="K22960">
        <v>2.3085355758666899E-2</v>
      </c>
      <c r="L22960">
        <v>0.44953038322234651</v>
      </c>
    </row>
    <row r="22961" spans="8:12" x14ac:dyDescent="0.2">
      <c r="H22961" s="1"/>
      <c r="K22961">
        <v>2.3085355758666899E-2</v>
      </c>
      <c r="L22961">
        <v>0.44953038322234651</v>
      </c>
    </row>
    <row r="22962" spans="8:12" x14ac:dyDescent="0.2">
      <c r="H22962" s="1"/>
      <c r="K22962">
        <v>2.3085355758666899E-2</v>
      </c>
      <c r="L22962">
        <v>0.44953038322234651</v>
      </c>
    </row>
    <row r="22963" spans="8:12" x14ac:dyDescent="0.2">
      <c r="H22963" s="1"/>
      <c r="K22963">
        <v>2.3085355758666899E-2</v>
      </c>
      <c r="L22963">
        <v>0.44953038322234651</v>
      </c>
    </row>
    <row r="22964" spans="8:12" x14ac:dyDescent="0.2">
      <c r="H22964" s="1"/>
      <c r="K22964">
        <v>2.3085355758666899E-2</v>
      </c>
      <c r="L22964">
        <v>0.44953038322234651</v>
      </c>
    </row>
    <row r="22965" spans="8:12" x14ac:dyDescent="0.2">
      <c r="H22965" s="1"/>
      <c r="K22965">
        <v>2.3085832595825102E-2</v>
      </c>
      <c r="L22965">
        <v>0.44953075745888288</v>
      </c>
    </row>
    <row r="22966" spans="8:12" x14ac:dyDescent="0.2">
      <c r="H22966" s="1"/>
      <c r="K22966">
        <v>2.3085832595825102E-2</v>
      </c>
      <c r="L22966">
        <v>0.44953075745888288</v>
      </c>
    </row>
    <row r="22967" spans="8:12" x14ac:dyDescent="0.2">
      <c r="H22967" s="1"/>
      <c r="K22967">
        <v>2.30860710144042E-2</v>
      </c>
      <c r="L22967">
        <v>0.44953094457716786</v>
      </c>
    </row>
    <row r="22968" spans="8:12" x14ac:dyDescent="0.2">
      <c r="H22968" s="1"/>
      <c r="K22968">
        <v>2.3086309432983398E-2</v>
      </c>
      <c r="L22968">
        <v>0.44953113169546416</v>
      </c>
    </row>
    <row r="22969" spans="8:12" x14ac:dyDescent="0.2">
      <c r="H22969" s="1"/>
      <c r="K22969">
        <v>2.30865478515625E-2</v>
      </c>
      <c r="L22969">
        <v>0.44953131881377162</v>
      </c>
    </row>
    <row r="22970" spans="8:12" x14ac:dyDescent="0.2">
      <c r="H22970" s="1"/>
      <c r="K22970">
        <v>2.30865478515625E-2</v>
      </c>
      <c r="L22970">
        <v>0.44953131881377162</v>
      </c>
    </row>
    <row r="22971" spans="8:12" x14ac:dyDescent="0.2">
      <c r="H22971" s="1"/>
      <c r="K22971">
        <v>2.3087263107299801E-2</v>
      </c>
      <c r="L22971">
        <v>0.44953188016876128</v>
      </c>
    </row>
    <row r="22972" spans="8:12" x14ac:dyDescent="0.2">
      <c r="H22972" s="1"/>
      <c r="K22972">
        <v>2.3087263107299801E-2</v>
      </c>
      <c r="L22972">
        <v>0.44953188016876128</v>
      </c>
    </row>
    <row r="22973" spans="8:12" x14ac:dyDescent="0.2">
      <c r="H22973" s="1"/>
      <c r="K22973">
        <v>2.3087501525878899E-2</v>
      </c>
      <c r="L22973">
        <v>0.44953206728711365</v>
      </c>
    </row>
    <row r="22974" spans="8:12" x14ac:dyDescent="0.2">
      <c r="H22974" s="1"/>
      <c r="K22974">
        <v>2.3087501525878899E-2</v>
      </c>
      <c r="L22974">
        <v>0.44953206728711365</v>
      </c>
    </row>
    <row r="22975" spans="8:12" x14ac:dyDescent="0.2">
      <c r="H22975" s="1"/>
      <c r="K22975">
        <v>2.3087739944458001E-2</v>
      </c>
      <c r="L22975">
        <v>0.44953225440547717</v>
      </c>
    </row>
    <row r="22976" spans="8:12" x14ac:dyDescent="0.2">
      <c r="H22976" s="1"/>
      <c r="K22976">
        <v>2.3087739944458001E-2</v>
      </c>
      <c r="L22976">
        <v>0.44953225440547717</v>
      </c>
    </row>
    <row r="22977" spans="8:12" x14ac:dyDescent="0.2">
      <c r="H22977" s="1"/>
      <c r="K22977">
        <v>2.3087978363037099E-2</v>
      </c>
      <c r="L22977">
        <v>0.44953244152385197</v>
      </c>
    </row>
    <row r="22978" spans="8:12" x14ac:dyDescent="0.2">
      <c r="H22978" s="1"/>
      <c r="K22978">
        <v>2.3088216781616201E-2</v>
      </c>
      <c r="L22978">
        <v>0.44953262864223797</v>
      </c>
    </row>
    <row r="22979" spans="8:12" x14ac:dyDescent="0.2">
      <c r="H22979" s="1"/>
      <c r="K22979">
        <v>2.3088216781616201E-2</v>
      </c>
      <c r="L22979">
        <v>0.44953262864223797</v>
      </c>
    </row>
    <row r="22980" spans="8:12" x14ac:dyDescent="0.2">
      <c r="H22980" s="1"/>
      <c r="K22980">
        <v>2.3088216781616201E-2</v>
      </c>
      <c r="L22980">
        <v>0.44953262864223797</v>
      </c>
    </row>
    <row r="22981" spans="8:12" x14ac:dyDescent="0.2">
      <c r="H22981" s="1"/>
      <c r="K22981">
        <v>2.3088932037353498E-2</v>
      </c>
      <c r="L22981">
        <v>0.44953318999746328</v>
      </c>
    </row>
    <row r="22982" spans="8:12" x14ac:dyDescent="0.2">
      <c r="H22982" s="1"/>
      <c r="K22982">
        <v>2.30891704559326E-2</v>
      </c>
      <c r="L22982">
        <v>0.44953337711589419</v>
      </c>
    </row>
    <row r="22983" spans="8:12" x14ac:dyDescent="0.2">
      <c r="H22983" s="1"/>
      <c r="K22983">
        <v>2.30891704559326E-2</v>
      </c>
      <c r="L22983">
        <v>0.44953337711589419</v>
      </c>
    </row>
    <row r="22984" spans="8:12" x14ac:dyDescent="0.2">
      <c r="H22984" s="1"/>
      <c r="K22984">
        <v>2.3089408874511701E-2</v>
      </c>
      <c r="L22984">
        <v>0.44953356423433632</v>
      </c>
    </row>
    <row r="22985" spans="8:12" x14ac:dyDescent="0.2">
      <c r="H22985" s="1"/>
      <c r="K22985">
        <v>2.3089408874511701E-2</v>
      </c>
      <c r="L22985">
        <v>0.44953356423433632</v>
      </c>
    </row>
    <row r="22986" spans="8:12" x14ac:dyDescent="0.2">
      <c r="H22986" s="1"/>
      <c r="K22986">
        <v>2.3089647293090799E-2</v>
      </c>
      <c r="L22986">
        <v>0.44953375135278967</v>
      </c>
    </row>
    <row r="22987" spans="8:12" x14ac:dyDescent="0.2">
      <c r="H22987" s="1"/>
      <c r="K22987">
        <v>2.3089885711669901E-2</v>
      </c>
      <c r="L22987">
        <v>0.44953393847125422</v>
      </c>
    </row>
    <row r="22988" spans="8:12" x14ac:dyDescent="0.2">
      <c r="H22988" s="1"/>
      <c r="K22988">
        <v>2.3089885711669901E-2</v>
      </c>
      <c r="L22988">
        <v>0.44953393847125422</v>
      </c>
    </row>
    <row r="22989" spans="8:12" x14ac:dyDescent="0.2">
      <c r="H22989" s="1"/>
      <c r="K22989">
        <v>2.3090124130248999E-2</v>
      </c>
      <c r="L22989">
        <v>0.44953412558972999</v>
      </c>
    </row>
    <row r="22990" spans="8:12" x14ac:dyDescent="0.2">
      <c r="H22990" s="1"/>
      <c r="K22990">
        <v>2.3090124130248999E-2</v>
      </c>
      <c r="L22990">
        <v>0.44953412558972999</v>
      </c>
    </row>
    <row r="22991" spans="8:12" x14ac:dyDescent="0.2">
      <c r="H22991" s="1"/>
      <c r="K22991">
        <v>2.3090124130248999E-2</v>
      </c>
      <c r="L22991">
        <v>0.44953412558972999</v>
      </c>
    </row>
    <row r="22992" spans="8:12" x14ac:dyDescent="0.2">
      <c r="H22992" s="1"/>
      <c r="K22992">
        <v>2.3090362548828101E-2</v>
      </c>
      <c r="L22992">
        <v>0.44953431270821698</v>
      </c>
    </row>
    <row r="22993" spans="8:12" x14ac:dyDescent="0.2">
      <c r="H22993" s="1"/>
      <c r="K22993">
        <v>2.3090600967407199E-2</v>
      </c>
      <c r="L22993">
        <v>0.44953449982671523</v>
      </c>
    </row>
    <row r="22994" spans="8:12" x14ac:dyDescent="0.2">
      <c r="H22994" s="1"/>
      <c r="K22994">
        <v>2.3090600967407199E-2</v>
      </c>
      <c r="L22994">
        <v>0.44953449982671523</v>
      </c>
    </row>
    <row r="22995" spans="8:12" x14ac:dyDescent="0.2">
      <c r="H22995" s="1"/>
      <c r="K22995">
        <v>2.30908393859863E-2</v>
      </c>
      <c r="L22995">
        <v>0.44953468694522464</v>
      </c>
    </row>
    <row r="22996" spans="8:12" x14ac:dyDescent="0.2">
      <c r="H22996" s="1"/>
      <c r="K22996">
        <v>2.30913162231445E-2</v>
      </c>
      <c r="L22996">
        <v>0.44953506118227721</v>
      </c>
    </row>
    <row r="22997" spans="8:12" x14ac:dyDescent="0.2">
      <c r="H22997" s="1"/>
      <c r="K22997">
        <v>2.3091554641723602E-2</v>
      </c>
      <c r="L22997">
        <v>0.44953524830082031</v>
      </c>
    </row>
    <row r="22998" spans="8:12" x14ac:dyDescent="0.2">
      <c r="H22998" s="1"/>
      <c r="K22998">
        <v>2.3091554641723602E-2</v>
      </c>
      <c r="L22998">
        <v>0.44953524830082031</v>
      </c>
    </row>
    <row r="22999" spans="8:12" x14ac:dyDescent="0.2">
      <c r="H22999" s="1"/>
      <c r="K22999">
        <v>2.30917930603027E-2</v>
      </c>
      <c r="L22999">
        <v>0.44953543541937468</v>
      </c>
    </row>
    <row r="23000" spans="8:12" x14ac:dyDescent="0.2">
      <c r="H23000" s="1"/>
      <c r="K23000">
        <v>2.30917930603027E-2</v>
      </c>
      <c r="L23000">
        <v>0.44953543541937468</v>
      </c>
    </row>
    <row r="23001" spans="8:12" x14ac:dyDescent="0.2">
      <c r="H23001" s="1"/>
      <c r="K23001">
        <v>2.30917930603027E-2</v>
      </c>
      <c r="L23001">
        <v>0.44953543541937468</v>
      </c>
    </row>
    <row r="23002" spans="8:12" x14ac:dyDescent="0.2">
      <c r="H23002" s="1"/>
      <c r="K23002">
        <v>2.3092031478881801E-2</v>
      </c>
      <c r="L23002">
        <v>0.44953562253794022</v>
      </c>
    </row>
    <row r="23003" spans="8:12" x14ac:dyDescent="0.2">
      <c r="H23003" s="1"/>
      <c r="K23003">
        <v>2.3092269897460899E-2</v>
      </c>
      <c r="L23003">
        <v>0.44953580965651696</v>
      </c>
    </row>
    <row r="23004" spans="8:12" x14ac:dyDescent="0.2">
      <c r="H23004" s="1"/>
      <c r="K23004">
        <v>2.3092269897460899E-2</v>
      </c>
      <c r="L23004">
        <v>0.44953580965651696</v>
      </c>
    </row>
    <row r="23005" spans="8:12" x14ac:dyDescent="0.2">
      <c r="H23005" s="1"/>
      <c r="K23005">
        <v>2.3092269897460899E-2</v>
      </c>
      <c r="L23005">
        <v>0.44953580965651696</v>
      </c>
    </row>
    <row r="23006" spans="8:12" x14ac:dyDescent="0.2">
      <c r="H23006" s="1"/>
      <c r="K23006">
        <v>2.3092508316040001E-2</v>
      </c>
      <c r="L23006">
        <v>0.44953599677510497</v>
      </c>
    </row>
    <row r="23007" spans="8:12" x14ac:dyDescent="0.2">
      <c r="H23007" s="1"/>
      <c r="K23007">
        <v>2.3092508316040001E-2</v>
      </c>
      <c r="L23007">
        <v>0.44953599677510497</v>
      </c>
    </row>
    <row r="23008" spans="8:12" x14ac:dyDescent="0.2">
      <c r="H23008" s="1"/>
      <c r="K23008">
        <v>2.3092746734619099E-2</v>
      </c>
      <c r="L23008">
        <v>0.4495361838937042</v>
      </c>
    </row>
    <row r="23009" spans="8:12" x14ac:dyDescent="0.2">
      <c r="H23009" s="1"/>
      <c r="K23009">
        <v>2.3092746734619099E-2</v>
      </c>
      <c r="L23009">
        <v>0.4495361838937042</v>
      </c>
    </row>
    <row r="23010" spans="8:12" x14ac:dyDescent="0.2">
      <c r="H23010" s="1"/>
      <c r="K23010">
        <v>2.3092746734619099E-2</v>
      </c>
      <c r="L23010">
        <v>0.4495361838937042</v>
      </c>
    </row>
    <row r="23011" spans="8:12" x14ac:dyDescent="0.2">
      <c r="H23011" s="1"/>
      <c r="K23011">
        <v>2.3092985153198201E-2</v>
      </c>
      <c r="L23011">
        <v>0.44953637101231464</v>
      </c>
    </row>
    <row r="23012" spans="8:12" x14ac:dyDescent="0.2">
      <c r="H23012" s="1"/>
      <c r="K23012">
        <v>2.3093223571777299E-2</v>
      </c>
      <c r="L23012">
        <v>0.44953655813093629</v>
      </c>
    </row>
    <row r="23013" spans="8:12" x14ac:dyDescent="0.2">
      <c r="H23013" s="1"/>
      <c r="K23013">
        <v>2.3093223571777299E-2</v>
      </c>
      <c r="L23013">
        <v>0.44953655813093629</v>
      </c>
    </row>
    <row r="23014" spans="8:12" x14ac:dyDescent="0.2">
      <c r="H23014" s="1"/>
      <c r="K23014">
        <v>2.3093223571777299E-2</v>
      </c>
      <c r="L23014">
        <v>0.44953655813093629</v>
      </c>
    </row>
    <row r="23015" spans="8:12" x14ac:dyDescent="0.2">
      <c r="H23015" s="1"/>
      <c r="K23015">
        <v>2.30934619903564E-2</v>
      </c>
      <c r="L23015">
        <v>0.44953674524956921</v>
      </c>
    </row>
    <row r="23016" spans="8:12" x14ac:dyDescent="0.2">
      <c r="H23016" s="1"/>
      <c r="K23016">
        <v>2.30934619903564E-2</v>
      </c>
      <c r="L23016">
        <v>0.44953674524956921</v>
      </c>
    </row>
    <row r="23017" spans="8:12" x14ac:dyDescent="0.2">
      <c r="H23017" s="1"/>
      <c r="K23017">
        <v>2.30934619903564E-2</v>
      </c>
      <c r="L23017">
        <v>0.44953674524956921</v>
      </c>
    </row>
    <row r="23018" spans="8:12" x14ac:dyDescent="0.2">
      <c r="H23018" s="1"/>
      <c r="K23018">
        <v>2.3093700408935498E-2</v>
      </c>
      <c r="L23018">
        <v>0.44953693236821329</v>
      </c>
    </row>
    <row r="23019" spans="8:12" x14ac:dyDescent="0.2">
      <c r="H23019" s="1"/>
      <c r="K23019">
        <v>2.30939388275146E-2</v>
      </c>
      <c r="L23019">
        <v>0.44953711948686864</v>
      </c>
    </row>
    <row r="23020" spans="8:12" x14ac:dyDescent="0.2">
      <c r="H23020" s="1"/>
      <c r="K23020">
        <v>2.30939388275146E-2</v>
      </c>
      <c r="L23020">
        <v>0.44953711948686864</v>
      </c>
    </row>
    <row r="23021" spans="8:12" x14ac:dyDescent="0.2">
      <c r="H23021" s="1"/>
      <c r="K23021">
        <v>2.30939388275146E-2</v>
      </c>
      <c r="L23021">
        <v>0.44953711948686864</v>
      </c>
    </row>
    <row r="23022" spans="8:12" x14ac:dyDescent="0.2">
      <c r="H23022" s="1"/>
      <c r="K23022">
        <v>2.3094177246093701E-2</v>
      </c>
      <c r="L23022">
        <v>0.44953730660553515</v>
      </c>
    </row>
    <row r="23023" spans="8:12" x14ac:dyDescent="0.2">
      <c r="H23023" s="1"/>
      <c r="K23023">
        <v>2.3094177246093701E-2</v>
      </c>
      <c r="L23023">
        <v>0.44953730660553515</v>
      </c>
    </row>
    <row r="23024" spans="8:12" x14ac:dyDescent="0.2">
      <c r="H23024" s="1"/>
      <c r="K23024">
        <v>2.3094177246093701E-2</v>
      </c>
      <c r="L23024">
        <v>0.44953730660553515</v>
      </c>
    </row>
    <row r="23025" spans="8:12" x14ac:dyDescent="0.2">
      <c r="H23025" s="1"/>
      <c r="K23025">
        <v>2.30944156646728E-2</v>
      </c>
      <c r="L23025">
        <v>0.44953749372421292</v>
      </c>
    </row>
    <row r="23026" spans="8:12" x14ac:dyDescent="0.2">
      <c r="H23026" s="1"/>
      <c r="K23026">
        <v>2.30944156646728E-2</v>
      </c>
      <c r="L23026">
        <v>0.44953749372421292</v>
      </c>
    </row>
    <row r="23027" spans="8:12" x14ac:dyDescent="0.2">
      <c r="H23027" s="1"/>
      <c r="K23027">
        <v>2.3094654083251901E-2</v>
      </c>
      <c r="L23027">
        <v>0.44953768084290191</v>
      </c>
    </row>
    <row r="23028" spans="8:12" x14ac:dyDescent="0.2">
      <c r="H23028" s="1"/>
      <c r="K23028">
        <v>2.3094892501830999E-2</v>
      </c>
      <c r="L23028">
        <v>0.44953786796160211</v>
      </c>
    </row>
    <row r="23029" spans="8:12" x14ac:dyDescent="0.2">
      <c r="H23029" s="1"/>
      <c r="K23029">
        <v>2.3094892501830999E-2</v>
      </c>
      <c r="L23029">
        <v>0.44953786796160211</v>
      </c>
    </row>
    <row r="23030" spans="8:12" x14ac:dyDescent="0.2">
      <c r="H23030" s="1"/>
      <c r="K23030">
        <v>2.3094892501830999E-2</v>
      </c>
      <c r="L23030">
        <v>0.44953786796160211</v>
      </c>
    </row>
    <row r="23031" spans="8:12" x14ac:dyDescent="0.2">
      <c r="H23031" s="1"/>
      <c r="K23031">
        <v>2.3095130920410101E-2</v>
      </c>
      <c r="L23031">
        <v>0.44953805508031358</v>
      </c>
    </row>
    <row r="23032" spans="8:12" x14ac:dyDescent="0.2">
      <c r="H23032" s="1"/>
      <c r="K23032">
        <v>2.3095130920410101E-2</v>
      </c>
      <c r="L23032">
        <v>0.44953805508031358</v>
      </c>
    </row>
    <row r="23033" spans="8:12" x14ac:dyDescent="0.2">
      <c r="H23033" s="1"/>
      <c r="K23033">
        <v>2.3095369338989199E-2</v>
      </c>
      <c r="L23033">
        <v>0.44953824219903621</v>
      </c>
    </row>
    <row r="23034" spans="8:12" x14ac:dyDescent="0.2">
      <c r="H23034" s="1"/>
      <c r="K23034">
        <v>2.30956077575683E-2</v>
      </c>
      <c r="L23034">
        <v>0.44953842931777011</v>
      </c>
    </row>
    <row r="23035" spans="8:12" x14ac:dyDescent="0.2">
      <c r="H23035" s="1"/>
      <c r="K23035">
        <v>2.3095846176147398E-2</v>
      </c>
      <c r="L23035">
        <v>0.44953861643651516</v>
      </c>
    </row>
    <row r="23036" spans="8:12" x14ac:dyDescent="0.2">
      <c r="H23036" s="1"/>
      <c r="K23036">
        <v>2.3096323013305602E-2</v>
      </c>
      <c r="L23036">
        <v>0.44953899067403902</v>
      </c>
    </row>
    <row r="23037" spans="8:12" x14ac:dyDescent="0.2">
      <c r="H23037" s="1"/>
      <c r="K23037">
        <v>2.30965614318847E-2</v>
      </c>
      <c r="L23037">
        <v>0.44953917779281782</v>
      </c>
    </row>
    <row r="23038" spans="8:12" x14ac:dyDescent="0.2">
      <c r="H23038" s="1"/>
      <c r="K23038">
        <v>2.3096799850463801E-2</v>
      </c>
      <c r="L23038">
        <v>0.44953936491160779</v>
      </c>
    </row>
    <row r="23039" spans="8:12" x14ac:dyDescent="0.2">
      <c r="H23039" s="1"/>
      <c r="K23039">
        <v>2.3096799850463801E-2</v>
      </c>
      <c r="L23039">
        <v>0.44953936491160779</v>
      </c>
    </row>
    <row r="23040" spans="8:12" x14ac:dyDescent="0.2">
      <c r="H23040" s="1"/>
      <c r="K23040">
        <v>2.3097276687622001E-2</v>
      </c>
      <c r="L23040">
        <v>0.44953973914922141</v>
      </c>
    </row>
    <row r="23041" spans="8:12" x14ac:dyDescent="0.2">
      <c r="H23041" s="1"/>
      <c r="K23041">
        <v>2.3097276687622001E-2</v>
      </c>
      <c r="L23041">
        <v>0.44953973914922141</v>
      </c>
    </row>
    <row r="23042" spans="8:12" x14ac:dyDescent="0.2">
      <c r="H23042" s="1"/>
      <c r="K23042">
        <v>2.3097753524780201E-2</v>
      </c>
      <c r="L23042">
        <v>0.44954011338687988</v>
      </c>
    </row>
    <row r="23043" spans="8:12" x14ac:dyDescent="0.2">
      <c r="H23043" s="1"/>
      <c r="K23043">
        <v>2.3097753524780201E-2</v>
      </c>
      <c r="L23043">
        <v>0.44954011338687988</v>
      </c>
    </row>
    <row r="23044" spans="8:12" x14ac:dyDescent="0.2">
      <c r="H23044" s="1"/>
      <c r="K23044">
        <v>2.3097991943359299E-2</v>
      </c>
      <c r="L23044">
        <v>0.44954030050572596</v>
      </c>
    </row>
    <row r="23045" spans="8:12" x14ac:dyDescent="0.2">
      <c r="H23045" s="1"/>
      <c r="K23045">
        <v>2.3097991943359299E-2</v>
      </c>
      <c r="L23045">
        <v>0.44954030050572596</v>
      </c>
    </row>
    <row r="23046" spans="8:12" x14ac:dyDescent="0.2">
      <c r="H23046" s="1"/>
      <c r="K23046">
        <v>2.3097991943359299E-2</v>
      </c>
      <c r="L23046">
        <v>0.44954030050572596</v>
      </c>
    </row>
    <row r="23047" spans="8:12" x14ac:dyDescent="0.2">
      <c r="H23047" s="1"/>
      <c r="K23047">
        <v>2.30982303619384E-2</v>
      </c>
      <c r="L23047">
        <v>0.44954048762458326</v>
      </c>
    </row>
    <row r="23048" spans="8:12" x14ac:dyDescent="0.2">
      <c r="H23048" s="1"/>
      <c r="K23048">
        <v>2.30982303619384E-2</v>
      </c>
      <c r="L23048">
        <v>0.44954048762458326</v>
      </c>
    </row>
    <row r="23049" spans="8:12" x14ac:dyDescent="0.2">
      <c r="H23049" s="1"/>
      <c r="K23049">
        <v>2.30982303619384E-2</v>
      </c>
      <c r="L23049">
        <v>0.44954048762458326</v>
      </c>
    </row>
    <row r="23050" spans="8:12" x14ac:dyDescent="0.2">
      <c r="H23050" s="1"/>
      <c r="K23050">
        <v>2.3098468780517498E-2</v>
      </c>
      <c r="L23050">
        <v>0.44954067474345177</v>
      </c>
    </row>
    <row r="23051" spans="8:12" x14ac:dyDescent="0.2">
      <c r="H23051" s="1"/>
      <c r="K23051">
        <v>2.3098468780517498E-2</v>
      </c>
      <c r="L23051">
        <v>0.44954067474345177</v>
      </c>
    </row>
    <row r="23052" spans="8:12" x14ac:dyDescent="0.2">
      <c r="H23052" s="1"/>
      <c r="K23052">
        <v>2.30987071990966E-2</v>
      </c>
      <c r="L23052">
        <v>0.44954086186233155</v>
      </c>
    </row>
    <row r="23053" spans="8:12" x14ac:dyDescent="0.2">
      <c r="H23053" s="1"/>
      <c r="K23053">
        <v>2.3098945617675701E-2</v>
      </c>
      <c r="L23053">
        <v>0.44954104898122249</v>
      </c>
    </row>
    <row r="23054" spans="8:12" x14ac:dyDescent="0.2">
      <c r="H23054" s="1"/>
      <c r="K23054">
        <v>2.30991840362548E-2</v>
      </c>
      <c r="L23054">
        <v>0.4495412361001247</v>
      </c>
    </row>
    <row r="23055" spans="8:12" x14ac:dyDescent="0.2">
      <c r="H23055" s="1"/>
      <c r="K23055">
        <v>2.30991840362548E-2</v>
      </c>
      <c r="L23055">
        <v>0.4495412361001247</v>
      </c>
    </row>
    <row r="23056" spans="8:12" x14ac:dyDescent="0.2">
      <c r="H23056" s="1"/>
      <c r="K23056">
        <v>2.3099422454833901E-2</v>
      </c>
      <c r="L23056">
        <v>0.44954142321903812</v>
      </c>
    </row>
    <row r="23057" spans="8:12" x14ac:dyDescent="0.2">
      <c r="H23057" s="1"/>
      <c r="K23057">
        <v>2.3099422454833901E-2</v>
      </c>
      <c r="L23057">
        <v>0.44954142321903812</v>
      </c>
    </row>
    <row r="23058" spans="8:12" x14ac:dyDescent="0.2">
      <c r="H23058" s="1"/>
      <c r="K23058">
        <v>2.3099660873412999E-2</v>
      </c>
      <c r="L23058">
        <v>0.44954161033796269</v>
      </c>
    </row>
    <row r="23059" spans="8:12" x14ac:dyDescent="0.2">
      <c r="H23059" s="1"/>
      <c r="K23059">
        <v>2.3099899291992101E-2</v>
      </c>
      <c r="L23059">
        <v>0.4495417974568986</v>
      </c>
    </row>
    <row r="23060" spans="8:12" x14ac:dyDescent="0.2">
      <c r="H23060" s="1"/>
      <c r="K23060">
        <v>2.3100137710571199E-2</v>
      </c>
      <c r="L23060">
        <v>0.44954198457584565</v>
      </c>
    </row>
    <row r="23061" spans="8:12" x14ac:dyDescent="0.2">
      <c r="H23061" s="1"/>
      <c r="K23061">
        <v>2.31003761291503E-2</v>
      </c>
      <c r="L23061">
        <v>0.44954217169480393</v>
      </c>
    </row>
    <row r="23062" spans="8:12" x14ac:dyDescent="0.2">
      <c r="H23062" s="1"/>
      <c r="K23062">
        <v>2.31003761291503E-2</v>
      </c>
      <c r="L23062">
        <v>0.44954217169480393</v>
      </c>
    </row>
    <row r="23063" spans="8:12" x14ac:dyDescent="0.2">
      <c r="H23063" s="1"/>
      <c r="K23063">
        <v>2.31008529663085E-2</v>
      </c>
      <c r="L23063">
        <v>0.44954254593275411</v>
      </c>
    </row>
    <row r="23064" spans="8:12" x14ac:dyDescent="0.2">
      <c r="H23064" s="1"/>
      <c r="K23064">
        <v>2.31008529663085E-2</v>
      </c>
      <c r="L23064">
        <v>0.44954254593275411</v>
      </c>
    </row>
    <row r="23065" spans="8:12" x14ac:dyDescent="0.2">
      <c r="H23065" s="1"/>
      <c r="K23065">
        <v>2.31008529663085E-2</v>
      </c>
      <c r="L23065">
        <v>0.44954254593275411</v>
      </c>
    </row>
    <row r="23066" spans="8:12" x14ac:dyDescent="0.2">
      <c r="H23066" s="1"/>
      <c r="K23066">
        <v>2.31013298034667E-2</v>
      </c>
      <c r="L23066">
        <v>0.44954292017074926</v>
      </c>
    </row>
    <row r="23067" spans="8:12" x14ac:dyDescent="0.2">
      <c r="H23067" s="1"/>
      <c r="K23067">
        <v>2.3101568222045898E-2</v>
      </c>
      <c r="L23067">
        <v>0.44954310728976371</v>
      </c>
    </row>
    <row r="23068" spans="8:12" x14ac:dyDescent="0.2">
      <c r="H23068" s="1"/>
      <c r="K23068">
        <v>2.3101806640625E-2</v>
      </c>
      <c r="L23068">
        <v>0.44954329440878932</v>
      </c>
    </row>
    <row r="23069" spans="8:12" x14ac:dyDescent="0.2">
      <c r="H23069" s="1"/>
      <c r="K23069">
        <v>2.3101806640625E-2</v>
      </c>
      <c r="L23069">
        <v>0.44954329440878932</v>
      </c>
    </row>
    <row r="23070" spans="8:12" x14ac:dyDescent="0.2">
      <c r="H23070" s="1"/>
      <c r="K23070">
        <v>2.3101806640625E-2</v>
      </c>
      <c r="L23070">
        <v>0.44954329440878932</v>
      </c>
    </row>
    <row r="23071" spans="8:12" x14ac:dyDescent="0.2">
      <c r="H23071" s="1"/>
      <c r="K23071">
        <v>2.3102045059204102E-2</v>
      </c>
      <c r="L23071">
        <v>0.44954348152782614</v>
      </c>
    </row>
    <row r="23072" spans="8:12" x14ac:dyDescent="0.2">
      <c r="H23072" s="1"/>
      <c r="K23072">
        <v>2.3102045059204102E-2</v>
      </c>
      <c r="L23072">
        <v>0.44954348152782614</v>
      </c>
    </row>
    <row r="23073" spans="8:12" x14ac:dyDescent="0.2">
      <c r="H23073" s="1"/>
      <c r="K23073">
        <v>2.3102045059204102E-2</v>
      </c>
      <c r="L23073">
        <v>0.44954348152782614</v>
      </c>
    </row>
    <row r="23074" spans="8:12" x14ac:dyDescent="0.2">
      <c r="H23074" s="1"/>
      <c r="K23074">
        <v>2.31022834777832E-2</v>
      </c>
      <c r="L23074">
        <v>0.44954366864687423</v>
      </c>
    </row>
    <row r="23075" spans="8:12" x14ac:dyDescent="0.2">
      <c r="H23075" s="1"/>
      <c r="K23075">
        <v>2.31022834777832E-2</v>
      </c>
      <c r="L23075">
        <v>0.44954366864687423</v>
      </c>
    </row>
    <row r="23076" spans="8:12" x14ac:dyDescent="0.2">
      <c r="H23076" s="1"/>
      <c r="K23076">
        <v>2.31022834777832E-2</v>
      </c>
      <c r="L23076">
        <v>0.44954366864687423</v>
      </c>
    </row>
    <row r="23077" spans="8:12" x14ac:dyDescent="0.2">
      <c r="H23077" s="1"/>
      <c r="K23077">
        <v>2.3102521896362301E-2</v>
      </c>
      <c r="L23077">
        <v>0.44954385576593348</v>
      </c>
    </row>
    <row r="23078" spans="8:12" x14ac:dyDescent="0.2">
      <c r="H23078" s="1"/>
      <c r="K23078">
        <v>2.3102521896362301E-2</v>
      </c>
      <c r="L23078">
        <v>0.44954385576593348</v>
      </c>
    </row>
    <row r="23079" spans="8:12" x14ac:dyDescent="0.2">
      <c r="H23079" s="1"/>
      <c r="K23079">
        <v>2.3102760314941399E-2</v>
      </c>
      <c r="L23079">
        <v>0.44954404288500394</v>
      </c>
    </row>
    <row r="23080" spans="8:12" x14ac:dyDescent="0.2">
      <c r="H23080" s="1"/>
      <c r="K23080">
        <v>2.3102760314941399E-2</v>
      </c>
      <c r="L23080">
        <v>0.44954404288500394</v>
      </c>
    </row>
    <row r="23081" spans="8:12" x14ac:dyDescent="0.2">
      <c r="H23081" s="1"/>
      <c r="K23081">
        <v>2.3103237152099599E-2</v>
      </c>
      <c r="L23081">
        <v>0.44954441712317855</v>
      </c>
    </row>
    <row r="23082" spans="8:12" x14ac:dyDescent="0.2">
      <c r="H23082" s="1"/>
      <c r="K23082">
        <v>2.3103237152099599E-2</v>
      </c>
      <c r="L23082">
        <v>0.44954441712317855</v>
      </c>
    </row>
    <row r="23083" spans="8:12" x14ac:dyDescent="0.2">
      <c r="H23083" s="1"/>
      <c r="K23083">
        <v>2.3103237152099599E-2</v>
      </c>
      <c r="L23083">
        <v>0.44954441712317855</v>
      </c>
    </row>
    <row r="23084" spans="8:12" x14ac:dyDescent="0.2">
      <c r="H23084" s="1"/>
      <c r="K23084">
        <v>2.3103475570678701E-2</v>
      </c>
      <c r="L23084">
        <v>0.44954460424228271</v>
      </c>
    </row>
    <row r="23085" spans="8:12" x14ac:dyDescent="0.2">
      <c r="H23085" s="1"/>
      <c r="K23085">
        <v>2.3103475570678701E-2</v>
      </c>
      <c r="L23085">
        <v>0.44954460424228271</v>
      </c>
    </row>
    <row r="23086" spans="8:12" x14ac:dyDescent="0.2">
      <c r="H23086" s="1"/>
      <c r="K23086">
        <v>2.3103475570678701E-2</v>
      </c>
      <c r="L23086">
        <v>0.44954460424228271</v>
      </c>
    </row>
    <row r="23087" spans="8:12" x14ac:dyDescent="0.2">
      <c r="H23087" s="1"/>
      <c r="K23087">
        <v>2.3103475570678701E-2</v>
      </c>
      <c r="L23087">
        <v>0.44954460424228271</v>
      </c>
    </row>
    <row r="23088" spans="8:12" x14ac:dyDescent="0.2">
      <c r="H23088" s="1"/>
      <c r="K23088">
        <v>2.3103713989257799E-2</v>
      </c>
      <c r="L23088">
        <v>0.44954479136139808</v>
      </c>
    </row>
    <row r="23089" spans="8:12" x14ac:dyDescent="0.2">
      <c r="H23089" s="1"/>
      <c r="K23089">
        <v>2.31039524078369E-2</v>
      </c>
      <c r="L23089">
        <v>0.44954497848052466</v>
      </c>
    </row>
    <row r="23090" spans="8:12" x14ac:dyDescent="0.2">
      <c r="H23090" s="1"/>
      <c r="K23090">
        <v>2.31039524078369E-2</v>
      </c>
      <c r="L23090">
        <v>0.44954497848052466</v>
      </c>
    </row>
    <row r="23091" spans="8:12" x14ac:dyDescent="0.2">
      <c r="H23091" s="1"/>
      <c r="K23091">
        <v>2.31044292449951E-2</v>
      </c>
      <c r="L23091">
        <v>0.44954535271881152</v>
      </c>
    </row>
    <row r="23092" spans="8:12" x14ac:dyDescent="0.2">
      <c r="H23092" s="1"/>
      <c r="K23092">
        <v>2.3104906082153299E-2</v>
      </c>
      <c r="L23092">
        <v>0.44954572695714318</v>
      </c>
    </row>
    <row r="23093" spans="8:12" x14ac:dyDescent="0.2">
      <c r="H23093" s="1"/>
      <c r="K23093">
        <v>2.3104906082153299E-2</v>
      </c>
      <c r="L23093">
        <v>0.44954572695714318</v>
      </c>
    </row>
    <row r="23094" spans="8:12" x14ac:dyDescent="0.2">
      <c r="H23094" s="1"/>
      <c r="K23094">
        <v>2.3105144500732401E-2</v>
      </c>
      <c r="L23094">
        <v>0.44954591407632588</v>
      </c>
    </row>
    <row r="23095" spans="8:12" x14ac:dyDescent="0.2">
      <c r="H23095" s="1"/>
      <c r="K23095">
        <v>2.3105144500732401E-2</v>
      </c>
      <c r="L23095">
        <v>0.44954591407632588</v>
      </c>
    </row>
    <row r="23096" spans="8:12" x14ac:dyDescent="0.2">
      <c r="H23096" s="1"/>
      <c r="K23096">
        <v>2.3105382919311499E-2</v>
      </c>
      <c r="L23096">
        <v>0.4495461011955198</v>
      </c>
    </row>
    <row r="23097" spans="8:12" x14ac:dyDescent="0.2">
      <c r="H23097" s="1"/>
      <c r="K23097">
        <v>2.3105382919311499E-2</v>
      </c>
      <c r="L23097">
        <v>0.4495461011955198</v>
      </c>
    </row>
    <row r="23098" spans="8:12" x14ac:dyDescent="0.2">
      <c r="H23098" s="1"/>
      <c r="K23098">
        <v>2.3105382919311499E-2</v>
      </c>
      <c r="L23098">
        <v>0.4495461011955198</v>
      </c>
    </row>
    <row r="23099" spans="8:12" x14ac:dyDescent="0.2">
      <c r="H23099" s="1"/>
      <c r="K23099">
        <v>2.3105382919311499E-2</v>
      </c>
      <c r="L23099">
        <v>0.4495461011955198</v>
      </c>
    </row>
    <row r="23100" spans="8:12" x14ac:dyDescent="0.2">
      <c r="H23100" s="1"/>
      <c r="K23100">
        <v>2.3105382919311499E-2</v>
      </c>
      <c r="L23100">
        <v>0.4495461011955198</v>
      </c>
    </row>
    <row r="23101" spans="8:12" x14ac:dyDescent="0.2">
      <c r="H23101" s="1"/>
      <c r="K23101">
        <v>2.3105621337890601E-2</v>
      </c>
      <c r="L23101">
        <v>0.44954628831472493</v>
      </c>
    </row>
    <row r="23102" spans="8:12" x14ac:dyDescent="0.2">
      <c r="H23102" s="1"/>
      <c r="K23102">
        <v>2.31060981750488E-2</v>
      </c>
      <c r="L23102">
        <v>0.44954666255316877</v>
      </c>
    </row>
    <row r="23103" spans="8:12" x14ac:dyDescent="0.2">
      <c r="H23103" s="1"/>
      <c r="K23103">
        <v>2.31060981750488E-2</v>
      </c>
      <c r="L23103">
        <v>0.44954666255316877</v>
      </c>
    </row>
    <row r="23104" spans="8:12" x14ac:dyDescent="0.2">
      <c r="H23104" s="1"/>
      <c r="K23104">
        <v>2.31060981750488E-2</v>
      </c>
      <c r="L23104">
        <v>0.44954666255316877</v>
      </c>
    </row>
    <row r="23105" spans="8:12" x14ac:dyDescent="0.2">
      <c r="H23105" s="1"/>
      <c r="K23105">
        <v>2.31060981750488E-2</v>
      </c>
      <c r="L23105">
        <v>0.44954666255316877</v>
      </c>
    </row>
    <row r="23106" spans="8:12" x14ac:dyDescent="0.2">
      <c r="H23106" s="1"/>
      <c r="K23106">
        <v>2.31060981750488E-2</v>
      </c>
      <c r="L23106">
        <v>0.44954666255316877</v>
      </c>
    </row>
    <row r="23107" spans="8:12" x14ac:dyDescent="0.2">
      <c r="H23107" s="1"/>
      <c r="K23107">
        <v>2.3106336593627898E-2</v>
      </c>
      <c r="L23107">
        <v>0.4495468496724076</v>
      </c>
    </row>
    <row r="23108" spans="8:12" x14ac:dyDescent="0.2">
      <c r="H23108" s="1"/>
      <c r="K23108">
        <v>2.3106336593627898E-2</v>
      </c>
      <c r="L23108">
        <v>0.4495468496724076</v>
      </c>
    </row>
    <row r="23109" spans="8:12" x14ac:dyDescent="0.2">
      <c r="H23109" s="1"/>
      <c r="K23109">
        <v>2.3106336593627898E-2</v>
      </c>
      <c r="L23109">
        <v>0.4495468496724076</v>
      </c>
    </row>
    <row r="23110" spans="8:12" x14ac:dyDescent="0.2">
      <c r="H23110" s="1"/>
      <c r="K23110">
        <v>2.3106575012207E-2</v>
      </c>
      <c r="L23110">
        <v>0.44954703679165758</v>
      </c>
    </row>
    <row r="23111" spans="8:12" x14ac:dyDescent="0.2">
      <c r="H23111" s="1"/>
      <c r="K23111">
        <v>2.3106813430786102E-2</v>
      </c>
      <c r="L23111">
        <v>0.44954722391091878</v>
      </c>
    </row>
    <row r="23112" spans="8:12" x14ac:dyDescent="0.2">
      <c r="H23112" s="1"/>
      <c r="K23112">
        <v>2.3106813430786102E-2</v>
      </c>
      <c r="L23112">
        <v>0.44954722391091878</v>
      </c>
    </row>
    <row r="23113" spans="8:12" x14ac:dyDescent="0.2">
      <c r="H23113" s="1"/>
      <c r="K23113">
        <v>2.3106813430786102E-2</v>
      </c>
      <c r="L23113">
        <v>0.44954722391091878</v>
      </c>
    </row>
    <row r="23114" spans="8:12" x14ac:dyDescent="0.2">
      <c r="H23114" s="1"/>
      <c r="K23114">
        <v>2.3106813430786102E-2</v>
      </c>
      <c r="L23114">
        <v>0.44954722391091878</v>
      </c>
    </row>
    <row r="23115" spans="8:12" x14ac:dyDescent="0.2">
      <c r="H23115" s="1"/>
      <c r="K23115">
        <v>2.3106813430786102E-2</v>
      </c>
      <c r="L23115">
        <v>0.44954722391091878</v>
      </c>
    </row>
    <row r="23116" spans="8:12" x14ac:dyDescent="0.2">
      <c r="H23116" s="1"/>
      <c r="K23116">
        <v>2.31070518493652E-2</v>
      </c>
      <c r="L23116">
        <v>0.44954741103019125</v>
      </c>
    </row>
    <row r="23117" spans="8:12" x14ac:dyDescent="0.2">
      <c r="H23117" s="1"/>
      <c r="K23117">
        <v>2.3107290267944301E-2</v>
      </c>
      <c r="L23117">
        <v>0.44954759814947487</v>
      </c>
    </row>
    <row r="23118" spans="8:12" x14ac:dyDescent="0.2">
      <c r="H23118" s="1"/>
      <c r="K23118">
        <v>2.3107528686523399E-2</v>
      </c>
      <c r="L23118">
        <v>0.44954778526876976</v>
      </c>
    </row>
    <row r="23119" spans="8:12" x14ac:dyDescent="0.2">
      <c r="H23119" s="1"/>
      <c r="K23119">
        <v>2.3108005523681599E-2</v>
      </c>
      <c r="L23119">
        <v>0.44954815950739313</v>
      </c>
    </row>
    <row r="23120" spans="8:12" x14ac:dyDescent="0.2">
      <c r="H23120" s="1"/>
      <c r="K23120">
        <v>2.3108482360839799E-2</v>
      </c>
      <c r="L23120">
        <v>0.44954853374606141</v>
      </c>
    </row>
    <row r="23121" spans="8:12" x14ac:dyDescent="0.2">
      <c r="H23121" s="1"/>
      <c r="K23121">
        <v>2.3108482360839799E-2</v>
      </c>
      <c r="L23121">
        <v>0.44954853374606141</v>
      </c>
    </row>
    <row r="23122" spans="8:12" x14ac:dyDescent="0.2">
      <c r="H23122" s="1"/>
      <c r="K23122">
        <v>2.3108482360839799E-2</v>
      </c>
      <c r="L23122">
        <v>0.44954853374606141</v>
      </c>
    </row>
    <row r="23123" spans="8:12" x14ac:dyDescent="0.2">
      <c r="H23123" s="1"/>
      <c r="K23123">
        <v>2.31087207794189E-2</v>
      </c>
      <c r="L23123">
        <v>0.44954872086541242</v>
      </c>
    </row>
    <row r="23124" spans="8:12" x14ac:dyDescent="0.2">
      <c r="H23124" s="1"/>
      <c r="K23124">
        <v>2.3108959197997998E-2</v>
      </c>
      <c r="L23124">
        <v>0.44954890798477459</v>
      </c>
    </row>
    <row r="23125" spans="8:12" x14ac:dyDescent="0.2">
      <c r="H23125" s="1"/>
      <c r="K23125">
        <v>2.3108959197997998E-2</v>
      </c>
      <c r="L23125">
        <v>0.44954890798477459</v>
      </c>
    </row>
    <row r="23126" spans="8:12" x14ac:dyDescent="0.2">
      <c r="H23126" s="1"/>
      <c r="K23126">
        <v>2.3108959197997998E-2</v>
      </c>
      <c r="L23126">
        <v>0.44954890798477459</v>
      </c>
    </row>
    <row r="23127" spans="8:12" x14ac:dyDescent="0.2">
      <c r="H23127" s="1"/>
      <c r="K23127">
        <v>2.31091976165771E-2</v>
      </c>
      <c r="L23127">
        <v>0.44954909510414798</v>
      </c>
    </row>
    <row r="23128" spans="8:12" x14ac:dyDescent="0.2">
      <c r="H23128" s="1"/>
      <c r="K23128">
        <v>2.31096744537353E-2</v>
      </c>
      <c r="L23128">
        <v>0.44954946934292844</v>
      </c>
    </row>
    <row r="23129" spans="8:12" x14ac:dyDescent="0.2">
      <c r="H23129" s="1"/>
      <c r="K23129">
        <v>2.31096744537353E-2</v>
      </c>
      <c r="L23129">
        <v>0.44954946934292844</v>
      </c>
    </row>
    <row r="23130" spans="8:12" x14ac:dyDescent="0.2">
      <c r="H23130" s="1"/>
      <c r="K23130">
        <v>2.3109912872314401E-2</v>
      </c>
      <c r="L23130">
        <v>0.44954965646233552</v>
      </c>
    </row>
    <row r="23131" spans="8:12" x14ac:dyDescent="0.2">
      <c r="H23131" s="1"/>
      <c r="K23131">
        <v>2.3109912872314401E-2</v>
      </c>
      <c r="L23131">
        <v>0.44954965646233552</v>
      </c>
    </row>
    <row r="23132" spans="8:12" x14ac:dyDescent="0.2">
      <c r="H23132" s="1"/>
      <c r="K23132">
        <v>2.3110389709472601E-2</v>
      </c>
      <c r="L23132">
        <v>0.44955003070118327</v>
      </c>
    </row>
    <row r="23133" spans="8:12" x14ac:dyDescent="0.2">
      <c r="H23133" s="1"/>
      <c r="K23133">
        <v>2.3110389709472601E-2</v>
      </c>
      <c r="L23133">
        <v>0.44955003070118327</v>
      </c>
    </row>
    <row r="23134" spans="8:12" x14ac:dyDescent="0.2">
      <c r="H23134" s="1"/>
      <c r="K23134">
        <v>2.3110628128051699E-2</v>
      </c>
      <c r="L23134">
        <v>0.44955021782062399</v>
      </c>
    </row>
    <row r="23135" spans="8:12" x14ac:dyDescent="0.2">
      <c r="H23135" s="1"/>
      <c r="K23135">
        <v>2.3110628128051699E-2</v>
      </c>
      <c r="L23135">
        <v>0.44955021782062399</v>
      </c>
    </row>
    <row r="23136" spans="8:12" x14ac:dyDescent="0.2">
      <c r="H23136" s="1"/>
      <c r="K23136">
        <v>2.3110628128051699E-2</v>
      </c>
      <c r="L23136">
        <v>0.44955021782062399</v>
      </c>
    </row>
    <row r="23137" spans="8:12" x14ac:dyDescent="0.2">
      <c r="H23137" s="1"/>
      <c r="K23137">
        <v>2.31108665466308E-2</v>
      </c>
      <c r="L23137">
        <v>0.44955040494007592</v>
      </c>
    </row>
    <row r="23138" spans="8:12" x14ac:dyDescent="0.2">
      <c r="H23138" s="1"/>
      <c r="K23138">
        <v>2.31108665466308E-2</v>
      </c>
      <c r="L23138">
        <v>0.44955040494007592</v>
      </c>
    </row>
    <row r="23139" spans="8:12" x14ac:dyDescent="0.2">
      <c r="H23139" s="1"/>
      <c r="K23139">
        <v>2.31108665466308E-2</v>
      </c>
      <c r="L23139">
        <v>0.44955040494007592</v>
      </c>
    </row>
    <row r="23140" spans="8:12" x14ac:dyDescent="0.2">
      <c r="H23140" s="1"/>
      <c r="K23140">
        <v>2.3111104965209898E-2</v>
      </c>
      <c r="L23140">
        <v>0.44955059205953912</v>
      </c>
    </row>
    <row r="23141" spans="8:12" x14ac:dyDescent="0.2">
      <c r="H23141" s="1"/>
      <c r="K23141">
        <v>2.3111104965209898E-2</v>
      </c>
      <c r="L23141">
        <v>0.44955059205953912</v>
      </c>
    </row>
    <row r="23142" spans="8:12" x14ac:dyDescent="0.2">
      <c r="H23142" s="1"/>
      <c r="K23142">
        <v>2.3111104965209898E-2</v>
      </c>
      <c r="L23142">
        <v>0.44955059205953912</v>
      </c>
    </row>
    <row r="23143" spans="8:12" x14ac:dyDescent="0.2">
      <c r="H23143" s="1"/>
      <c r="K23143">
        <v>2.3111104965209898E-2</v>
      </c>
      <c r="L23143">
        <v>0.44955059205953912</v>
      </c>
    </row>
    <row r="23144" spans="8:12" x14ac:dyDescent="0.2">
      <c r="H23144" s="1"/>
      <c r="K23144">
        <v>2.3111343383789E-2</v>
      </c>
      <c r="L23144">
        <v>0.44955077917901348</v>
      </c>
    </row>
    <row r="23145" spans="8:12" x14ac:dyDescent="0.2">
      <c r="H23145" s="1"/>
      <c r="K23145">
        <v>2.3111581802368102E-2</v>
      </c>
      <c r="L23145">
        <v>0.44955096629849906</v>
      </c>
    </row>
    <row r="23146" spans="8:12" x14ac:dyDescent="0.2">
      <c r="H23146" s="1"/>
      <c r="K23146">
        <v>2.3112297058105399E-2</v>
      </c>
      <c r="L23146">
        <v>0.44955152765702311</v>
      </c>
    </row>
    <row r="23147" spans="8:12" x14ac:dyDescent="0.2">
      <c r="H23147" s="1"/>
      <c r="K23147">
        <v>2.3112297058105399E-2</v>
      </c>
      <c r="L23147">
        <v>0.44955152765702311</v>
      </c>
    </row>
    <row r="23148" spans="8:12" x14ac:dyDescent="0.2">
      <c r="H23148" s="1"/>
      <c r="K23148">
        <v>2.3112297058105399E-2</v>
      </c>
      <c r="L23148">
        <v>0.44955152765702311</v>
      </c>
    </row>
    <row r="23149" spans="8:12" x14ac:dyDescent="0.2">
      <c r="H23149" s="1"/>
      <c r="K23149">
        <v>2.3112535476684501E-2</v>
      </c>
      <c r="L23149">
        <v>0.44955171477655359</v>
      </c>
    </row>
    <row r="23150" spans="8:12" x14ac:dyDescent="0.2">
      <c r="H23150" s="1"/>
      <c r="K23150">
        <v>2.3112535476684501E-2</v>
      </c>
      <c r="L23150">
        <v>0.44955171477655359</v>
      </c>
    </row>
    <row r="23151" spans="8:12" x14ac:dyDescent="0.2">
      <c r="H23151" s="1"/>
      <c r="K23151">
        <v>2.3112535476684501E-2</v>
      </c>
      <c r="L23151">
        <v>0.44955171477655359</v>
      </c>
    </row>
    <row r="23152" spans="8:12" x14ac:dyDescent="0.2">
      <c r="H23152" s="1"/>
      <c r="K23152">
        <v>2.3113012313842701E-2</v>
      </c>
      <c r="L23152">
        <v>0.44955208901564819</v>
      </c>
    </row>
    <row r="23153" spans="8:12" x14ac:dyDescent="0.2">
      <c r="H23153" s="1"/>
      <c r="K23153">
        <v>2.3113727569579998E-2</v>
      </c>
      <c r="L23153">
        <v>0.44955265037437414</v>
      </c>
    </row>
    <row r="23154" spans="8:12" x14ac:dyDescent="0.2">
      <c r="H23154" s="1"/>
      <c r="K23154">
        <v>2.31139659881591E-2</v>
      </c>
      <c r="L23154">
        <v>0.44955283749397196</v>
      </c>
    </row>
    <row r="23155" spans="8:12" x14ac:dyDescent="0.2">
      <c r="H23155" s="1"/>
      <c r="K23155">
        <v>2.3114204406738201E-2</v>
      </c>
      <c r="L23155">
        <v>0.44955302461358093</v>
      </c>
    </row>
    <row r="23156" spans="8:12" x14ac:dyDescent="0.2">
      <c r="H23156" s="1"/>
      <c r="K23156">
        <v>2.3114204406738201E-2</v>
      </c>
      <c r="L23156">
        <v>0.44955302461358093</v>
      </c>
    </row>
    <row r="23157" spans="8:12" x14ac:dyDescent="0.2">
      <c r="H23157" s="1"/>
      <c r="K23157">
        <v>2.3114204406738201E-2</v>
      </c>
      <c r="L23157">
        <v>0.44955302461358093</v>
      </c>
    </row>
    <row r="23158" spans="8:12" x14ac:dyDescent="0.2">
      <c r="H23158" s="1"/>
      <c r="K23158">
        <v>2.31144428253173E-2</v>
      </c>
      <c r="L23158">
        <v>0.44955321173320112</v>
      </c>
    </row>
    <row r="23159" spans="8:12" x14ac:dyDescent="0.2">
      <c r="H23159" s="1"/>
      <c r="K23159">
        <v>2.31144428253173E-2</v>
      </c>
      <c r="L23159">
        <v>0.44955321173320112</v>
      </c>
    </row>
    <row r="23160" spans="8:12" x14ac:dyDescent="0.2">
      <c r="H23160" s="1"/>
      <c r="K23160">
        <v>2.3114681243896401E-2</v>
      </c>
      <c r="L23160">
        <v>0.44955339885283258</v>
      </c>
    </row>
    <row r="23161" spans="8:12" x14ac:dyDescent="0.2">
      <c r="H23161" s="1"/>
      <c r="K23161">
        <v>2.3114681243896401E-2</v>
      </c>
      <c r="L23161">
        <v>0.44955339885283258</v>
      </c>
    </row>
    <row r="23162" spans="8:12" x14ac:dyDescent="0.2">
      <c r="H23162" s="1"/>
      <c r="K23162">
        <v>2.3114681243896401E-2</v>
      </c>
      <c r="L23162">
        <v>0.44955339885283258</v>
      </c>
    </row>
    <row r="23163" spans="8:12" x14ac:dyDescent="0.2">
      <c r="H23163" s="1"/>
      <c r="K23163">
        <v>2.3114919662475499E-2</v>
      </c>
      <c r="L23163">
        <v>0.44955358597247519</v>
      </c>
    </row>
    <row r="23164" spans="8:12" x14ac:dyDescent="0.2">
      <c r="H23164" s="1"/>
      <c r="K23164">
        <v>2.3114919662475499E-2</v>
      </c>
      <c r="L23164">
        <v>0.44955358597247519</v>
      </c>
    </row>
    <row r="23165" spans="8:12" x14ac:dyDescent="0.2">
      <c r="H23165" s="1"/>
      <c r="K23165">
        <v>2.3114919662475499E-2</v>
      </c>
      <c r="L23165">
        <v>0.44955358597247519</v>
      </c>
    </row>
    <row r="23166" spans="8:12" x14ac:dyDescent="0.2">
      <c r="H23166" s="1"/>
      <c r="K23166">
        <v>2.3114919662475499E-2</v>
      </c>
      <c r="L23166">
        <v>0.44955358597247519</v>
      </c>
    </row>
    <row r="23167" spans="8:12" x14ac:dyDescent="0.2">
      <c r="H23167" s="1"/>
      <c r="K23167">
        <v>2.3115158081054601E-2</v>
      </c>
      <c r="L23167">
        <v>0.44955377309212907</v>
      </c>
    </row>
    <row r="23168" spans="8:12" x14ac:dyDescent="0.2">
      <c r="H23168" s="1"/>
      <c r="K23168">
        <v>2.3115158081054601E-2</v>
      </c>
      <c r="L23168">
        <v>0.44955377309212907</v>
      </c>
    </row>
    <row r="23169" spans="8:12" x14ac:dyDescent="0.2">
      <c r="H23169" s="1"/>
      <c r="K23169">
        <v>2.3116111755371E-2</v>
      </c>
      <c r="L23169">
        <v>0.44955452157085662</v>
      </c>
    </row>
    <row r="23170" spans="8:12" x14ac:dyDescent="0.2">
      <c r="H23170" s="1"/>
      <c r="K23170">
        <v>2.3116111755371E-2</v>
      </c>
      <c r="L23170">
        <v>0.44955452157085662</v>
      </c>
    </row>
    <row r="23171" spans="8:12" x14ac:dyDescent="0.2">
      <c r="H23171" s="1"/>
      <c r="K23171">
        <v>2.3116111755371E-2</v>
      </c>
      <c r="L23171">
        <v>0.44955452157085662</v>
      </c>
    </row>
    <row r="23172" spans="8:12" x14ac:dyDescent="0.2">
      <c r="H23172" s="1"/>
      <c r="K23172">
        <v>2.3116350173950102E-2</v>
      </c>
      <c r="L23172">
        <v>0.44955470869056657</v>
      </c>
    </row>
    <row r="23173" spans="8:12" x14ac:dyDescent="0.2">
      <c r="H23173" s="1"/>
      <c r="K23173">
        <v>2.3116350173950102E-2</v>
      </c>
      <c r="L23173">
        <v>0.44955470869056657</v>
      </c>
    </row>
    <row r="23174" spans="8:12" x14ac:dyDescent="0.2">
      <c r="H23174" s="1"/>
      <c r="K23174">
        <v>2.3116350173950102E-2</v>
      </c>
      <c r="L23174">
        <v>0.44955470869056657</v>
      </c>
    </row>
    <row r="23175" spans="8:12" x14ac:dyDescent="0.2">
      <c r="H23175" s="1"/>
      <c r="K23175">
        <v>2.31165885925292E-2</v>
      </c>
      <c r="L23175">
        <v>0.44955489581028774</v>
      </c>
    </row>
    <row r="23176" spans="8:12" x14ac:dyDescent="0.2">
      <c r="H23176" s="1"/>
      <c r="K23176">
        <v>2.31165885925292E-2</v>
      </c>
      <c r="L23176">
        <v>0.44955489581028774</v>
      </c>
    </row>
    <row r="23177" spans="8:12" x14ac:dyDescent="0.2">
      <c r="H23177" s="1"/>
      <c r="K23177">
        <v>2.31165885925292E-2</v>
      </c>
      <c r="L23177">
        <v>0.44955489581028774</v>
      </c>
    </row>
    <row r="23178" spans="8:12" x14ac:dyDescent="0.2">
      <c r="H23178" s="1"/>
      <c r="K23178">
        <v>2.3116827011108398E-2</v>
      </c>
      <c r="L23178">
        <v>0.44955508293002022</v>
      </c>
    </row>
    <row r="23179" spans="8:12" x14ac:dyDescent="0.2">
      <c r="H23179" s="1"/>
      <c r="K23179">
        <v>2.31170654296875E-2</v>
      </c>
      <c r="L23179">
        <v>0.44955527004976381</v>
      </c>
    </row>
    <row r="23180" spans="8:12" x14ac:dyDescent="0.2">
      <c r="H23180" s="1"/>
      <c r="K23180">
        <v>2.3117303848266602E-2</v>
      </c>
      <c r="L23180">
        <v>0.44955545716951861</v>
      </c>
    </row>
    <row r="23181" spans="8:12" x14ac:dyDescent="0.2">
      <c r="H23181" s="1"/>
      <c r="K23181">
        <v>2.3117780685424801E-2</v>
      </c>
      <c r="L23181">
        <v>0.44955583140906197</v>
      </c>
    </row>
    <row r="23182" spans="8:12" x14ac:dyDescent="0.2">
      <c r="H23182" s="1"/>
      <c r="K23182">
        <v>2.3118019104003899E-2</v>
      </c>
      <c r="L23182">
        <v>0.44955601852885041</v>
      </c>
    </row>
    <row r="23183" spans="8:12" x14ac:dyDescent="0.2">
      <c r="H23183" s="1"/>
      <c r="K23183">
        <v>2.3118019104003899E-2</v>
      </c>
      <c r="L23183">
        <v>0.44955601852885041</v>
      </c>
    </row>
    <row r="23184" spans="8:12" x14ac:dyDescent="0.2">
      <c r="H23184" s="1"/>
      <c r="K23184">
        <v>2.3118019104003899E-2</v>
      </c>
      <c r="L23184">
        <v>0.44955601852885041</v>
      </c>
    </row>
    <row r="23185" spans="8:12" x14ac:dyDescent="0.2">
      <c r="H23185" s="1"/>
      <c r="K23185">
        <v>2.3118019104003899E-2</v>
      </c>
      <c r="L23185">
        <v>0.44955601852885041</v>
      </c>
    </row>
    <row r="23186" spans="8:12" x14ac:dyDescent="0.2">
      <c r="H23186" s="1"/>
      <c r="K23186">
        <v>2.3118257522583001E-2</v>
      </c>
      <c r="L23186">
        <v>0.44955620564865006</v>
      </c>
    </row>
    <row r="23187" spans="8:12" x14ac:dyDescent="0.2">
      <c r="H23187" s="1"/>
      <c r="K23187">
        <v>2.3118257522583001E-2</v>
      </c>
      <c r="L23187">
        <v>0.44955620564865006</v>
      </c>
    </row>
    <row r="23188" spans="8:12" x14ac:dyDescent="0.2">
      <c r="H23188" s="1"/>
      <c r="K23188">
        <v>2.3118257522583001E-2</v>
      </c>
      <c r="L23188">
        <v>0.44955620564865006</v>
      </c>
    </row>
    <row r="23189" spans="8:12" x14ac:dyDescent="0.2">
      <c r="H23189" s="1"/>
      <c r="K23189">
        <v>2.3118495941162099E-2</v>
      </c>
      <c r="L23189">
        <v>0.44955639276846099</v>
      </c>
    </row>
    <row r="23190" spans="8:12" x14ac:dyDescent="0.2">
      <c r="H23190" s="1"/>
      <c r="K23190">
        <v>2.3118734359741201E-2</v>
      </c>
      <c r="L23190">
        <v>0.44955657988828313</v>
      </c>
    </row>
    <row r="23191" spans="8:12" x14ac:dyDescent="0.2">
      <c r="H23191" s="1"/>
      <c r="K23191">
        <v>2.3118972778320299E-2</v>
      </c>
      <c r="L23191">
        <v>0.44955676700811642</v>
      </c>
    </row>
    <row r="23192" spans="8:12" x14ac:dyDescent="0.2">
      <c r="H23192" s="1"/>
      <c r="K23192">
        <v>2.3118972778320299E-2</v>
      </c>
      <c r="L23192">
        <v>0.44955676700811642</v>
      </c>
    </row>
    <row r="23193" spans="8:12" x14ac:dyDescent="0.2">
      <c r="H23193" s="1"/>
      <c r="K23193">
        <v>2.3118972778320299E-2</v>
      </c>
      <c r="L23193">
        <v>0.44955676700811642</v>
      </c>
    </row>
    <row r="23194" spans="8:12" x14ac:dyDescent="0.2">
      <c r="H23194" s="1"/>
      <c r="K23194">
        <v>2.31192111968994E-2</v>
      </c>
      <c r="L23194">
        <v>0.44955695412796098</v>
      </c>
    </row>
    <row r="23195" spans="8:12" x14ac:dyDescent="0.2">
      <c r="H23195" s="1"/>
      <c r="K23195">
        <v>2.3119449615478498E-2</v>
      </c>
      <c r="L23195">
        <v>0.44955714124781676</v>
      </c>
    </row>
    <row r="23196" spans="8:12" x14ac:dyDescent="0.2">
      <c r="H23196" s="1"/>
      <c r="K23196">
        <v>2.3119449615478498E-2</v>
      </c>
      <c r="L23196">
        <v>0.44955714124781676</v>
      </c>
    </row>
    <row r="23197" spans="8:12" x14ac:dyDescent="0.2">
      <c r="H23197" s="1"/>
      <c r="K23197">
        <v>2.31196880340576E-2</v>
      </c>
      <c r="L23197">
        <v>0.44955732836768375</v>
      </c>
    </row>
    <row r="23198" spans="8:12" x14ac:dyDescent="0.2">
      <c r="H23198" s="1"/>
      <c r="K23198">
        <v>2.3119926452636701E-2</v>
      </c>
      <c r="L23198">
        <v>0.44955751548756195</v>
      </c>
    </row>
    <row r="23199" spans="8:12" x14ac:dyDescent="0.2">
      <c r="H23199" s="1"/>
      <c r="K23199">
        <v>2.3119926452636701E-2</v>
      </c>
      <c r="L23199">
        <v>0.44955751548756195</v>
      </c>
    </row>
    <row r="23200" spans="8:12" x14ac:dyDescent="0.2">
      <c r="H23200" s="1"/>
      <c r="K23200">
        <v>2.3119926452636701E-2</v>
      </c>
      <c r="L23200">
        <v>0.44955751548756195</v>
      </c>
    </row>
    <row r="23201" spans="8:12" x14ac:dyDescent="0.2">
      <c r="H23201" s="1"/>
      <c r="K23201">
        <v>2.3119926452636701E-2</v>
      </c>
      <c r="L23201">
        <v>0.44955751548756195</v>
      </c>
    </row>
    <row r="23202" spans="8:12" x14ac:dyDescent="0.2">
      <c r="H23202" s="1"/>
      <c r="K23202">
        <v>2.3119926452636701E-2</v>
      </c>
      <c r="L23202">
        <v>0.44955751548756195</v>
      </c>
    </row>
    <row r="23203" spans="8:12" x14ac:dyDescent="0.2">
      <c r="H23203" s="1"/>
      <c r="K23203">
        <v>2.3120164871215799E-2</v>
      </c>
      <c r="L23203">
        <v>0.44955770260745131</v>
      </c>
    </row>
    <row r="23204" spans="8:12" x14ac:dyDescent="0.2">
      <c r="H23204" s="1"/>
      <c r="K23204">
        <v>2.3120164871215799E-2</v>
      </c>
      <c r="L23204">
        <v>0.44955770260745131</v>
      </c>
    </row>
    <row r="23205" spans="8:12" x14ac:dyDescent="0.2">
      <c r="H23205" s="1"/>
      <c r="K23205">
        <v>2.3120164871215799E-2</v>
      </c>
      <c r="L23205">
        <v>0.44955770260745131</v>
      </c>
    </row>
    <row r="23206" spans="8:12" x14ac:dyDescent="0.2">
      <c r="H23206" s="1"/>
      <c r="K23206">
        <v>2.3120403289794901E-2</v>
      </c>
      <c r="L23206">
        <v>0.449557889727352</v>
      </c>
    </row>
    <row r="23207" spans="8:12" x14ac:dyDescent="0.2">
      <c r="H23207" s="1"/>
      <c r="K23207">
        <v>2.3120641708373999E-2</v>
      </c>
      <c r="L23207">
        <v>0.44955807684726384</v>
      </c>
    </row>
    <row r="23208" spans="8:12" x14ac:dyDescent="0.2">
      <c r="H23208" s="1"/>
      <c r="K23208">
        <v>2.3120641708373999E-2</v>
      </c>
      <c r="L23208">
        <v>0.44955807684726384</v>
      </c>
    </row>
    <row r="23209" spans="8:12" x14ac:dyDescent="0.2">
      <c r="H23209" s="1"/>
      <c r="K23209">
        <v>2.3120880126953101E-2</v>
      </c>
      <c r="L23209">
        <v>0.4495582639671869</v>
      </c>
    </row>
    <row r="23210" spans="8:12" x14ac:dyDescent="0.2">
      <c r="H23210" s="1"/>
      <c r="K23210">
        <v>2.31213569641113E-2</v>
      </c>
      <c r="L23210">
        <v>0.44955863820706671</v>
      </c>
    </row>
    <row r="23211" spans="8:12" x14ac:dyDescent="0.2">
      <c r="H23211" s="1"/>
      <c r="K23211">
        <v>2.31213569641113E-2</v>
      </c>
      <c r="L23211">
        <v>0.44955863820706671</v>
      </c>
    </row>
    <row r="23212" spans="8:12" x14ac:dyDescent="0.2">
      <c r="H23212" s="1"/>
      <c r="K23212">
        <v>2.31218338012695E-2</v>
      </c>
      <c r="L23212">
        <v>0.44955901244699137</v>
      </c>
    </row>
    <row r="23213" spans="8:12" x14ac:dyDescent="0.2">
      <c r="H23213" s="1"/>
      <c r="K23213">
        <v>2.3122072219848602E-2</v>
      </c>
      <c r="L23213">
        <v>0.44955919956697049</v>
      </c>
    </row>
    <row r="23214" spans="8:12" x14ac:dyDescent="0.2">
      <c r="H23214" s="1"/>
      <c r="K23214">
        <v>2.3122072219848602E-2</v>
      </c>
      <c r="L23214">
        <v>0.44955919956697049</v>
      </c>
    </row>
    <row r="23215" spans="8:12" x14ac:dyDescent="0.2">
      <c r="H23215" s="1"/>
      <c r="K23215">
        <v>2.31223106384277E-2</v>
      </c>
      <c r="L23215">
        <v>0.44955938668696088</v>
      </c>
    </row>
    <row r="23216" spans="8:12" x14ac:dyDescent="0.2">
      <c r="H23216" s="1"/>
      <c r="K23216">
        <v>2.31223106384277E-2</v>
      </c>
      <c r="L23216">
        <v>0.44955938668696088</v>
      </c>
    </row>
    <row r="23217" spans="8:12" x14ac:dyDescent="0.2">
      <c r="H23217" s="1"/>
      <c r="K23217">
        <v>2.31223106384277E-2</v>
      </c>
      <c r="L23217">
        <v>0.44955938668696088</v>
      </c>
    </row>
    <row r="23218" spans="8:12" x14ac:dyDescent="0.2">
      <c r="H23218" s="1"/>
      <c r="K23218">
        <v>2.3122549057006801E-2</v>
      </c>
      <c r="L23218">
        <v>0.44955957380696249</v>
      </c>
    </row>
    <row r="23219" spans="8:12" x14ac:dyDescent="0.2">
      <c r="H23219" s="1"/>
      <c r="K23219">
        <v>2.3122549057006801E-2</v>
      </c>
      <c r="L23219">
        <v>0.44955957380696249</v>
      </c>
    </row>
    <row r="23220" spans="8:12" x14ac:dyDescent="0.2">
      <c r="H23220" s="1"/>
      <c r="K23220">
        <v>2.3122549057006801E-2</v>
      </c>
      <c r="L23220">
        <v>0.44955957380696249</v>
      </c>
    </row>
    <row r="23221" spans="8:12" x14ac:dyDescent="0.2">
      <c r="H23221" s="1"/>
      <c r="K23221">
        <v>2.3122787475585899E-2</v>
      </c>
      <c r="L23221">
        <v>0.44955976092697525</v>
      </c>
    </row>
    <row r="23222" spans="8:12" x14ac:dyDescent="0.2">
      <c r="H23222" s="1"/>
      <c r="K23222">
        <v>2.3122787475585899E-2</v>
      </c>
      <c r="L23222">
        <v>0.44955976092697525</v>
      </c>
    </row>
    <row r="23223" spans="8:12" x14ac:dyDescent="0.2">
      <c r="H23223" s="1"/>
      <c r="K23223">
        <v>2.3122787475585899E-2</v>
      </c>
      <c r="L23223">
        <v>0.44955976092697525</v>
      </c>
    </row>
    <row r="23224" spans="8:12" x14ac:dyDescent="0.2">
      <c r="H23224" s="1"/>
      <c r="K23224">
        <v>2.3122787475585899E-2</v>
      </c>
      <c r="L23224">
        <v>0.44955976092697525</v>
      </c>
    </row>
    <row r="23225" spans="8:12" x14ac:dyDescent="0.2">
      <c r="H23225" s="1"/>
      <c r="K23225">
        <v>2.3123502731323201E-2</v>
      </c>
      <c r="L23225">
        <v>0.44956032228708098</v>
      </c>
    </row>
    <row r="23226" spans="8:12" x14ac:dyDescent="0.2">
      <c r="H23226" s="1"/>
      <c r="K23226">
        <v>2.3123741149902299E-2</v>
      </c>
      <c r="L23226">
        <v>0.44956050940713865</v>
      </c>
    </row>
    <row r="23227" spans="8:12" x14ac:dyDescent="0.2">
      <c r="H23227" s="1"/>
      <c r="K23227">
        <v>2.3123741149902299E-2</v>
      </c>
      <c r="L23227">
        <v>0.44956050940713865</v>
      </c>
    </row>
    <row r="23228" spans="8:12" x14ac:dyDescent="0.2">
      <c r="H23228" s="1"/>
      <c r="K23228">
        <v>2.3123741149902299E-2</v>
      </c>
      <c r="L23228">
        <v>0.44956050940713865</v>
      </c>
    </row>
    <row r="23229" spans="8:12" x14ac:dyDescent="0.2">
      <c r="H23229" s="1"/>
      <c r="K23229">
        <v>2.31239795684814E-2</v>
      </c>
      <c r="L23229">
        <v>0.44956069652720754</v>
      </c>
    </row>
    <row r="23230" spans="8:12" x14ac:dyDescent="0.2">
      <c r="H23230" s="1"/>
      <c r="K23230">
        <v>2.3124217987060498E-2</v>
      </c>
      <c r="L23230">
        <v>0.44956088364728763</v>
      </c>
    </row>
    <row r="23231" spans="8:12" x14ac:dyDescent="0.2">
      <c r="H23231" s="1"/>
      <c r="K23231">
        <v>2.31244564056396E-2</v>
      </c>
      <c r="L23231">
        <v>0.44956107076737895</v>
      </c>
    </row>
    <row r="23232" spans="8:12" x14ac:dyDescent="0.2">
      <c r="H23232" s="1"/>
      <c r="K23232">
        <v>2.31244564056396E-2</v>
      </c>
      <c r="L23232">
        <v>0.44956107076737895</v>
      </c>
    </row>
    <row r="23233" spans="8:12" x14ac:dyDescent="0.2">
      <c r="H23233" s="1"/>
      <c r="K23233">
        <v>2.31244564056396E-2</v>
      </c>
      <c r="L23233">
        <v>0.44956107076737895</v>
      </c>
    </row>
    <row r="23234" spans="8:12" x14ac:dyDescent="0.2">
      <c r="H23234" s="1"/>
      <c r="K23234">
        <v>2.3125171661376901E-2</v>
      </c>
      <c r="L23234">
        <v>0.44956163212772016</v>
      </c>
    </row>
    <row r="23235" spans="8:12" x14ac:dyDescent="0.2">
      <c r="H23235" s="1"/>
      <c r="K23235">
        <v>2.3125171661376901E-2</v>
      </c>
      <c r="L23235">
        <v>0.44956163212772016</v>
      </c>
    </row>
    <row r="23236" spans="8:12" x14ac:dyDescent="0.2">
      <c r="H23236" s="1"/>
      <c r="K23236">
        <v>2.3125648498535101E-2</v>
      </c>
      <c r="L23236">
        <v>0.44956200636800375</v>
      </c>
    </row>
    <row r="23237" spans="8:12" x14ac:dyDescent="0.2">
      <c r="H23237" s="1"/>
      <c r="K23237">
        <v>2.3125886917114199E-2</v>
      </c>
      <c r="L23237">
        <v>0.44956219348816234</v>
      </c>
    </row>
    <row r="23238" spans="8:12" x14ac:dyDescent="0.2">
      <c r="H23238" s="1"/>
      <c r="K23238">
        <v>2.3125886917114199E-2</v>
      </c>
      <c r="L23238">
        <v>0.44956219348816234</v>
      </c>
    </row>
    <row r="23239" spans="8:12" x14ac:dyDescent="0.2">
      <c r="H23239" s="1"/>
      <c r="K23239">
        <v>2.31261253356933E-2</v>
      </c>
      <c r="L23239">
        <v>0.4495623806083322</v>
      </c>
    </row>
    <row r="23240" spans="8:12" x14ac:dyDescent="0.2">
      <c r="H23240" s="1"/>
      <c r="K23240">
        <v>2.31261253356933E-2</v>
      </c>
      <c r="L23240">
        <v>0.4495623806083322</v>
      </c>
    </row>
    <row r="23241" spans="8:12" x14ac:dyDescent="0.2">
      <c r="H23241" s="1"/>
      <c r="K23241">
        <v>2.31261253356933E-2</v>
      </c>
      <c r="L23241">
        <v>0.4495623806083322</v>
      </c>
    </row>
    <row r="23242" spans="8:12" x14ac:dyDescent="0.2">
      <c r="H23242" s="1"/>
      <c r="K23242">
        <v>2.31261253356933E-2</v>
      </c>
      <c r="L23242">
        <v>0.4495623806083322</v>
      </c>
    </row>
    <row r="23243" spans="8:12" x14ac:dyDescent="0.2">
      <c r="H23243" s="1"/>
      <c r="K23243">
        <v>2.31270790100097E-2</v>
      </c>
      <c r="L23243">
        <v>0.4495631290891236</v>
      </c>
    </row>
    <row r="23244" spans="8:12" x14ac:dyDescent="0.2">
      <c r="H23244" s="1"/>
      <c r="K23244">
        <v>2.3127317428588801E-2</v>
      </c>
      <c r="L23244">
        <v>0.44956331620934953</v>
      </c>
    </row>
    <row r="23245" spans="8:12" x14ac:dyDescent="0.2">
      <c r="H23245" s="1"/>
      <c r="K23245">
        <v>2.3127317428588801E-2</v>
      </c>
      <c r="L23245">
        <v>0.44956331620934953</v>
      </c>
    </row>
    <row r="23246" spans="8:12" x14ac:dyDescent="0.2">
      <c r="H23246" s="1"/>
      <c r="K23246">
        <v>2.3127555847167899E-2</v>
      </c>
      <c r="L23246">
        <v>0.44956350332958667</v>
      </c>
    </row>
    <row r="23247" spans="8:12" x14ac:dyDescent="0.2">
      <c r="H23247" s="1"/>
      <c r="K23247">
        <v>2.3127555847167899E-2</v>
      </c>
      <c r="L23247">
        <v>0.44956350332958667</v>
      </c>
    </row>
    <row r="23248" spans="8:12" x14ac:dyDescent="0.2">
      <c r="H23248" s="1"/>
      <c r="K23248">
        <v>2.3127794265747001E-2</v>
      </c>
      <c r="L23248">
        <v>0.44956369044983496</v>
      </c>
    </row>
    <row r="23249" spans="8:12" x14ac:dyDescent="0.2">
      <c r="H23249" s="1"/>
      <c r="K23249">
        <v>2.3127794265747001E-2</v>
      </c>
      <c r="L23249">
        <v>0.44956369044983496</v>
      </c>
    </row>
    <row r="23250" spans="8:12" x14ac:dyDescent="0.2">
      <c r="H23250" s="1"/>
      <c r="K23250">
        <v>2.3128032684326099E-2</v>
      </c>
      <c r="L23250">
        <v>0.44956387757009453</v>
      </c>
    </row>
    <row r="23251" spans="8:12" x14ac:dyDescent="0.2">
      <c r="H23251" s="1"/>
      <c r="K23251">
        <v>2.3128032684326099E-2</v>
      </c>
      <c r="L23251">
        <v>0.44956387757009453</v>
      </c>
    </row>
    <row r="23252" spans="8:12" x14ac:dyDescent="0.2">
      <c r="H23252" s="1"/>
      <c r="K23252">
        <v>2.31287479400634E-2</v>
      </c>
      <c r="L23252">
        <v>0.4495644389309405</v>
      </c>
    </row>
    <row r="23253" spans="8:12" x14ac:dyDescent="0.2">
      <c r="H23253" s="1"/>
      <c r="K23253">
        <v>2.3128986358642498E-2</v>
      </c>
      <c r="L23253">
        <v>0.44956462605124492</v>
      </c>
    </row>
    <row r="23254" spans="8:12" x14ac:dyDescent="0.2">
      <c r="H23254" s="1"/>
      <c r="K23254">
        <v>2.3128986358642498E-2</v>
      </c>
      <c r="L23254">
        <v>0.44956462605124492</v>
      </c>
    </row>
    <row r="23255" spans="8:12" x14ac:dyDescent="0.2">
      <c r="H23255" s="1"/>
      <c r="K23255">
        <v>2.31292247772216E-2</v>
      </c>
      <c r="L23255">
        <v>0.4495648131715605</v>
      </c>
    </row>
    <row r="23256" spans="8:12" x14ac:dyDescent="0.2">
      <c r="H23256" s="1"/>
      <c r="K23256">
        <v>2.3129463195800701E-2</v>
      </c>
      <c r="L23256">
        <v>0.4495650002918874</v>
      </c>
    </row>
    <row r="23257" spans="8:12" x14ac:dyDescent="0.2">
      <c r="H23257" s="1"/>
      <c r="K23257">
        <v>2.3129463195800701E-2</v>
      </c>
      <c r="L23257">
        <v>0.4495650002918874</v>
      </c>
    </row>
    <row r="23258" spans="8:12" x14ac:dyDescent="0.2">
      <c r="H23258" s="1"/>
      <c r="K23258">
        <v>2.31297016143798E-2</v>
      </c>
      <c r="L23258">
        <v>0.4495651874122254</v>
      </c>
    </row>
    <row r="23259" spans="8:12" x14ac:dyDescent="0.2">
      <c r="H23259" s="1"/>
      <c r="K23259">
        <v>2.31297016143798E-2</v>
      </c>
      <c r="L23259">
        <v>0.4495651874122254</v>
      </c>
    </row>
    <row r="23260" spans="8:12" x14ac:dyDescent="0.2">
      <c r="H23260" s="1"/>
      <c r="K23260">
        <v>2.3129940032958901E-2</v>
      </c>
      <c r="L23260">
        <v>0.44956537453257472</v>
      </c>
    </row>
    <row r="23261" spans="8:12" x14ac:dyDescent="0.2">
      <c r="H23261" s="1"/>
      <c r="K23261">
        <v>2.3130178451537999E-2</v>
      </c>
      <c r="L23261">
        <v>0.44956556165293521</v>
      </c>
    </row>
    <row r="23262" spans="8:12" x14ac:dyDescent="0.2">
      <c r="H23262" s="1"/>
      <c r="K23262">
        <v>2.3130178451537999E-2</v>
      </c>
      <c r="L23262">
        <v>0.44956556165293521</v>
      </c>
    </row>
    <row r="23263" spans="8:12" x14ac:dyDescent="0.2">
      <c r="H23263" s="1"/>
      <c r="K23263">
        <v>2.3130416870117101E-2</v>
      </c>
      <c r="L23263">
        <v>0.44956574877330691</v>
      </c>
    </row>
    <row r="23264" spans="8:12" x14ac:dyDescent="0.2">
      <c r="H23264" s="1"/>
      <c r="K23264">
        <v>2.3130655288696199E-2</v>
      </c>
      <c r="L23264">
        <v>0.44956593589368982</v>
      </c>
    </row>
    <row r="23265" spans="8:12" x14ac:dyDescent="0.2">
      <c r="H23265" s="1"/>
      <c r="K23265">
        <v>2.3130655288696199E-2</v>
      </c>
      <c r="L23265">
        <v>0.44956593589368982</v>
      </c>
    </row>
    <row r="23266" spans="8:12" x14ac:dyDescent="0.2">
      <c r="H23266" s="1"/>
      <c r="K23266">
        <v>2.3130655288696199E-2</v>
      </c>
      <c r="L23266">
        <v>0.44956593589368982</v>
      </c>
    </row>
    <row r="23267" spans="8:12" x14ac:dyDescent="0.2">
      <c r="H23267" s="1"/>
      <c r="K23267">
        <v>2.31308937072753E-2</v>
      </c>
      <c r="L23267">
        <v>0.44956612301408394</v>
      </c>
    </row>
    <row r="23268" spans="8:12" x14ac:dyDescent="0.2">
      <c r="H23268" s="1"/>
      <c r="K23268">
        <v>2.31308937072753E-2</v>
      </c>
      <c r="L23268">
        <v>0.44956612301408394</v>
      </c>
    </row>
    <row r="23269" spans="8:12" x14ac:dyDescent="0.2">
      <c r="H23269" s="1"/>
      <c r="K23269">
        <v>2.31308937072753E-2</v>
      </c>
      <c r="L23269">
        <v>0.44956612301408394</v>
      </c>
    </row>
    <row r="23270" spans="8:12" x14ac:dyDescent="0.2">
      <c r="H23270" s="1"/>
      <c r="K23270">
        <v>2.3131132125854399E-2</v>
      </c>
      <c r="L23270">
        <v>0.44956631013448928</v>
      </c>
    </row>
    <row r="23271" spans="8:12" x14ac:dyDescent="0.2">
      <c r="H23271" s="1"/>
      <c r="K23271">
        <v>2.3131132125854399E-2</v>
      </c>
      <c r="L23271">
        <v>0.44956631013448928</v>
      </c>
    </row>
    <row r="23272" spans="8:12" x14ac:dyDescent="0.2">
      <c r="H23272" s="1"/>
      <c r="K23272">
        <v>2.31313705444335E-2</v>
      </c>
      <c r="L23272">
        <v>0.44956649725490583</v>
      </c>
    </row>
    <row r="23273" spans="8:12" x14ac:dyDescent="0.2">
      <c r="H23273" s="1"/>
      <c r="K23273">
        <v>2.3131608963012602E-2</v>
      </c>
      <c r="L23273">
        <v>0.44956668437533365</v>
      </c>
    </row>
    <row r="23274" spans="8:12" x14ac:dyDescent="0.2">
      <c r="H23274" s="1"/>
      <c r="K23274">
        <v>2.3131608963012602E-2</v>
      </c>
      <c r="L23274">
        <v>0.44956668437533365</v>
      </c>
    </row>
    <row r="23275" spans="8:12" x14ac:dyDescent="0.2">
      <c r="H23275" s="1"/>
      <c r="K23275">
        <v>2.31318473815917E-2</v>
      </c>
      <c r="L23275">
        <v>0.44956687149577262</v>
      </c>
    </row>
    <row r="23276" spans="8:12" x14ac:dyDescent="0.2">
      <c r="H23276" s="1"/>
      <c r="K23276">
        <v>2.31318473815917E-2</v>
      </c>
      <c r="L23276">
        <v>0.44956687149577262</v>
      </c>
    </row>
    <row r="23277" spans="8:12" x14ac:dyDescent="0.2">
      <c r="H23277" s="1"/>
      <c r="K23277">
        <v>2.31318473815917E-2</v>
      </c>
      <c r="L23277">
        <v>0.44956687149577262</v>
      </c>
    </row>
    <row r="23278" spans="8:12" x14ac:dyDescent="0.2">
      <c r="H23278" s="1"/>
      <c r="K23278">
        <v>2.3132085800170898E-2</v>
      </c>
      <c r="L23278">
        <v>0.44956705861622293</v>
      </c>
    </row>
    <row r="23279" spans="8:12" x14ac:dyDescent="0.2">
      <c r="H23279" s="1"/>
      <c r="K23279">
        <v>2.3132085800170898E-2</v>
      </c>
      <c r="L23279">
        <v>0.44956705861622293</v>
      </c>
    </row>
    <row r="23280" spans="8:12" x14ac:dyDescent="0.2">
      <c r="H23280" s="1"/>
      <c r="K23280">
        <v>2.3132085800170898E-2</v>
      </c>
      <c r="L23280">
        <v>0.44956705861622293</v>
      </c>
    </row>
    <row r="23281" spans="8:12" x14ac:dyDescent="0.2">
      <c r="H23281" s="1"/>
      <c r="K23281">
        <v>2.313232421875E-2</v>
      </c>
      <c r="L23281">
        <v>0.44956724573668433</v>
      </c>
    </row>
    <row r="23282" spans="8:12" x14ac:dyDescent="0.2">
      <c r="H23282" s="1"/>
      <c r="K23282">
        <v>2.3132562637329102E-2</v>
      </c>
      <c r="L23282">
        <v>0.44956743285715695</v>
      </c>
    </row>
    <row r="23283" spans="8:12" x14ac:dyDescent="0.2">
      <c r="H23283" s="1"/>
      <c r="K23283">
        <v>2.3132562637329102E-2</v>
      </c>
      <c r="L23283">
        <v>0.44956743285715695</v>
      </c>
    </row>
    <row r="23284" spans="8:12" x14ac:dyDescent="0.2">
      <c r="H23284" s="1"/>
      <c r="K23284">
        <v>2.31328010559082E-2</v>
      </c>
      <c r="L23284">
        <v>0.44956761997764083</v>
      </c>
    </row>
    <row r="23285" spans="8:12" x14ac:dyDescent="0.2">
      <c r="H23285" s="1"/>
      <c r="K23285">
        <v>2.31328010559082E-2</v>
      </c>
      <c r="L23285">
        <v>0.44956761997764083</v>
      </c>
    </row>
    <row r="23286" spans="8:12" x14ac:dyDescent="0.2">
      <c r="H23286" s="1"/>
      <c r="K23286">
        <v>2.31328010559082E-2</v>
      </c>
      <c r="L23286">
        <v>0.44956761997764083</v>
      </c>
    </row>
    <row r="23287" spans="8:12" x14ac:dyDescent="0.2">
      <c r="H23287" s="1"/>
      <c r="K23287">
        <v>2.3133039474487301E-2</v>
      </c>
      <c r="L23287">
        <v>0.44956780709813587</v>
      </c>
    </row>
    <row r="23288" spans="8:12" x14ac:dyDescent="0.2">
      <c r="H23288" s="1"/>
      <c r="K23288">
        <v>2.3133277893066399E-2</v>
      </c>
      <c r="L23288">
        <v>0.44956799421864213</v>
      </c>
    </row>
    <row r="23289" spans="8:12" x14ac:dyDescent="0.2">
      <c r="H23289" s="1"/>
      <c r="K23289">
        <v>2.3133516311645501E-2</v>
      </c>
      <c r="L23289">
        <v>0.44956818133915966</v>
      </c>
    </row>
    <row r="23290" spans="8:12" x14ac:dyDescent="0.2">
      <c r="H23290" s="1"/>
      <c r="K23290">
        <v>2.3133516311645501E-2</v>
      </c>
      <c r="L23290">
        <v>0.44956818133915966</v>
      </c>
    </row>
    <row r="23291" spans="8:12" x14ac:dyDescent="0.2">
      <c r="H23291" s="1"/>
      <c r="K23291">
        <v>2.3133754730224599E-2</v>
      </c>
      <c r="L23291">
        <v>0.44956836845968834</v>
      </c>
    </row>
    <row r="23292" spans="8:12" x14ac:dyDescent="0.2">
      <c r="H23292" s="1"/>
      <c r="K23292">
        <v>2.3134231567382799E-2</v>
      </c>
      <c r="L23292">
        <v>0.4495687427007794</v>
      </c>
    </row>
    <row r="23293" spans="8:12" x14ac:dyDescent="0.2">
      <c r="H23293" s="1"/>
      <c r="K23293">
        <v>2.3134231567382799E-2</v>
      </c>
      <c r="L23293">
        <v>0.4495687427007794</v>
      </c>
    </row>
    <row r="23294" spans="8:12" x14ac:dyDescent="0.2">
      <c r="H23294" s="1"/>
      <c r="K23294">
        <v>2.31344699859619E-2</v>
      </c>
      <c r="L23294">
        <v>0.44956892982134178</v>
      </c>
    </row>
    <row r="23295" spans="8:12" x14ac:dyDescent="0.2">
      <c r="H23295" s="1"/>
      <c r="K23295">
        <v>2.31344699859619E-2</v>
      </c>
      <c r="L23295">
        <v>0.44956892982134178</v>
      </c>
    </row>
    <row r="23296" spans="8:12" x14ac:dyDescent="0.2">
      <c r="H23296" s="1"/>
      <c r="K23296">
        <v>2.31344699859619E-2</v>
      </c>
      <c r="L23296">
        <v>0.44956892982134178</v>
      </c>
    </row>
    <row r="23297" spans="8:12" x14ac:dyDescent="0.2">
      <c r="H23297" s="1"/>
      <c r="K23297">
        <v>2.3134708404540998E-2</v>
      </c>
      <c r="L23297">
        <v>0.44956911694191531</v>
      </c>
    </row>
    <row r="23298" spans="8:12" x14ac:dyDescent="0.2">
      <c r="H23298" s="1"/>
      <c r="K23298">
        <v>2.3134708404540998E-2</v>
      </c>
      <c r="L23298">
        <v>0.44956911694191531</v>
      </c>
    </row>
    <row r="23299" spans="8:12" x14ac:dyDescent="0.2">
      <c r="H23299" s="1"/>
      <c r="K23299">
        <v>2.3134708404540998E-2</v>
      </c>
      <c r="L23299">
        <v>0.44956911694191531</v>
      </c>
    </row>
    <row r="23300" spans="8:12" x14ac:dyDescent="0.2">
      <c r="H23300" s="1"/>
      <c r="K23300">
        <v>2.3134708404540998E-2</v>
      </c>
      <c r="L23300">
        <v>0.44956911694191531</v>
      </c>
    </row>
    <row r="23301" spans="8:12" x14ac:dyDescent="0.2">
      <c r="H23301" s="1"/>
      <c r="K23301">
        <v>2.3134708404540998E-2</v>
      </c>
      <c r="L23301">
        <v>0.44956911694191531</v>
      </c>
    </row>
    <row r="23302" spans="8:12" x14ac:dyDescent="0.2">
      <c r="H23302" s="1"/>
      <c r="K23302">
        <v>2.31349468231201E-2</v>
      </c>
      <c r="L23302">
        <v>0.44956930406250012</v>
      </c>
    </row>
    <row r="23303" spans="8:12" x14ac:dyDescent="0.2">
      <c r="H23303" s="1"/>
      <c r="K23303">
        <v>2.31349468231201E-2</v>
      </c>
      <c r="L23303">
        <v>0.44956930406250012</v>
      </c>
    </row>
    <row r="23304" spans="8:12" x14ac:dyDescent="0.2">
      <c r="H23304" s="1"/>
      <c r="K23304">
        <v>2.3135185241699201E-2</v>
      </c>
      <c r="L23304">
        <v>0.44956949118309614</v>
      </c>
    </row>
    <row r="23305" spans="8:12" x14ac:dyDescent="0.2">
      <c r="H23305" s="1"/>
      <c r="K23305">
        <v>2.3135185241699201E-2</v>
      </c>
      <c r="L23305">
        <v>0.44956949118309614</v>
      </c>
    </row>
    <row r="23306" spans="8:12" x14ac:dyDescent="0.2">
      <c r="H23306" s="1"/>
      <c r="K23306">
        <v>2.3135423660278299E-2</v>
      </c>
      <c r="L23306">
        <v>0.44956967830370331</v>
      </c>
    </row>
    <row r="23307" spans="8:12" x14ac:dyDescent="0.2">
      <c r="H23307" s="1"/>
      <c r="K23307">
        <v>2.3135423660278299E-2</v>
      </c>
      <c r="L23307">
        <v>0.44956967830370331</v>
      </c>
    </row>
    <row r="23308" spans="8:12" x14ac:dyDescent="0.2">
      <c r="H23308" s="1"/>
      <c r="K23308">
        <v>2.3135423660278299E-2</v>
      </c>
      <c r="L23308">
        <v>0.44956967830370331</v>
      </c>
    </row>
    <row r="23309" spans="8:12" x14ac:dyDescent="0.2">
      <c r="H23309" s="1"/>
      <c r="K23309">
        <v>2.3135662078857401E-2</v>
      </c>
      <c r="L23309">
        <v>0.44956986542432176</v>
      </c>
    </row>
    <row r="23310" spans="8:12" x14ac:dyDescent="0.2">
      <c r="H23310" s="1"/>
      <c r="K23310">
        <v>2.3135900497436499E-2</v>
      </c>
      <c r="L23310">
        <v>0.44957005254495136</v>
      </c>
    </row>
    <row r="23311" spans="8:12" x14ac:dyDescent="0.2">
      <c r="H23311" s="1"/>
      <c r="K23311">
        <v>2.3135900497436499E-2</v>
      </c>
      <c r="L23311">
        <v>0.44957005254495136</v>
      </c>
    </row>
    <row r="23312" spans="8:12" x14ac:dyDescent="0.2">
      <c r="H23312" s="1"/>
      <c r="K23312">
        <v>2.3135900497436499E-2</v>
      </c>
      <c r="L23312">
        <v>0.44957005254495136</v>
      </c>
    </row>
    <row r="23313" spans="8:12" x14ac:dyDescent="0.2">
      <c r="H23313" s="1"/>
      <c r="K23313">
        <v>2.3136138916015601E-2</v>
      </c>
      <c r="L23313">
        <v>0.44957023966559223</v>
      </c>
    </row>
    <row r="23314" spans="8:12" x14ac:dyDescent="0.2">
      <c r="H23314" s="1"/>
      <c r="K23314">
        <v>2.3136377334594699E-2</v>
      </c>
      <c r="L23314">
        <v>0.44957042678624431</v>
      </c>
    </row>
    <row r="23315" spans="8:12" x14ac:dyDescent="0.2">
      <c r="H23315" s="1"/>
      <c r="K23315">
        <v>2.31366157531738E-2</v>
      </c>
      <c r="L23315">
        <v>0.44957061390690756</v>
      </c>
    </row>
    <row r="23316" spans="8:12" x14ac:dyDescent="0.2">
      <c r="H23316" s="1"/>
      <c r="K23316">
        <v>2.3137092590332E-2</v>
      </c>
      <c r="L23316">
        <v>0.44957098814826779</v>
      </c>
    </row>
    <row r="23317" spans="8:12" x14ac:dyDescent="0.2">
      <c r="H23317" s="1"/>
      <c r="K23317">
        <v>2.3137092590332E-2</v>
      </c>
      <c r="L23317">
        <v>0.44957098814826779</v>
      </c>
    </row>
    <row r="23318" spans="8:12" x14ac:dyDescent="0.2">
      <c r="H23318" s="1"/>
      <c r="K23318">
        <v>2.3137092590332E-2</v>
      </c>
      <c r="L23318">
        <v>0.44957098814826779</v>
      </c>
    </row>
    <row r="23319" spans="8:12" x14ac:dyDescent="0.2">
      <c r="H23319" s="1"/>
      <c r="K23319">
        <v>2.3137331008911102E-2</v>
      </c>
      <c r="L23319">
        <v>0.44957117526896467</v>
      </c>
    </row>
    <row r="23320" spans="8:12" x14ac:dyDescent="0.2">
      <c r="H23320" s="1"/>
      <c r="K23320">
        <v>2.3137331008911102E-2</v>
      </c>
      <c r="L23320">
        <v>0.44957117526896467</v>
      </c>
    </row>
    <row r="23321" spans="8:12" x14ac:dyDescent="0.2">
      <c r="H23321" s="1"/>
      <c r="K23321">
        <v>2.3137331008911102E-2</v>
      </c>
      <c r="L23321">
        <v>0.44957117526896467</v>
      </c>
    </row>
    <row r="23322" spans="8:12" x14ac:dyDescent="0.2">
      <c r="H23322" s="1"/>
      <c r="K23322">
        <v>2.3137807846069301E-2</v>
      </c>
      <c r="L23322">
        <v>0.44957154951039213</v>
      </c>
    </row>
    <row r="23323" spans="8:12" x14ac:dyDescent="0.2">
      <c r="H23323" s="1"/>
      <c r="K23323">
        <v>2.3137807846069301E-2</v>
      </c>
      <c r="L23323">
        <v>0.44957154951039213</v>
      </c>
    </row>
    <row r="23324" spans="8:12" x14ac:dyDescent="0.2">
      <c r="H23324" s="1"/>
      <c r="K23324">
        <v>2.3137807846069301E-2</v>
      </c>
      <c r="L23324">
        <v>0.44957154951039213</v>
      </c>
    </row>
    <row r="23325" spans="8:12" x14ac:dyDescent="0.2">
      <c r="H23325" s="1"/>
      <c r="K23325">
        <v>2.3138046264648399E-2</v>
      </c>
      <c r="L23325">
        <v>0.44957173663112271</v>
      </c>
    </row>
    <row r="23326" spans="8:12" x14ac:dyDescent="0.2">
      <c r="H23326" s="1"/>
      <c r="K23326">
        <v>2.3138046264648399E-2</v>
      </c>
      <c r="L23326">
        <v>0.44957173663112271</v>
      </c>
    </row>
    <row r="23327" spans="8:12" x14ac:dyDescent="0.2">
      <c r="H23327" s="1"/>
      <c r="K23327">
        <v>2.3138046264648399E-2</v>
      </c>
      <c r="L23327">
        <v>0.44957173663112271</v>
      </c>
    </row>
    <row r="23328" spans="8:12" x14ac:dyDescent="0.2">
      <c r="H23328" s="1"/>
      <c r="K23328">
        <v>2.3138523101806599E-2</v>
      </c>
      <c r="L23328">
        <v>0.4495721108726175</v>
      </c>
    </row>
    <row r="23329" spans="8:12" x14ac:dyDescent="0.2">
      <c r="H23329" s="1"/>
      <c r="K23329">
        <v>2.3138523101806599E-2</v>
      </c>
      <c r="L23329">
        <v>0.4495721108726175</v>
      </c>
    </row>
    <row r="23330" spans="8:12" x14ac:dyDescent="0.2">
      <c r="H23330" s="1"/>
      <c r="K23330">
        <v>2.3138523101806599E-2</v>
      </c>
      <c r="L23330">
        <v>0.4495721108726175</v>
      </c>
    </row>
    <row r="23331" spans="8:12" x14ac:dyDescent="0.2">
      <c r="H23331" s="1"/>
      <c r="K23331">
        <v>2.3138999938964799E-2</v>
      </c>
      <c r="L23331">
        <v>0.44957248511415709</v>
      </c>
    </row>
    <row r="23332" spans="8:12" x14ac:dyDescent="0.2">
      <c r="H23332" s="1"/>
      <c r="K23332">
        <v>2.3138999938964799E-2</v>
      </c>
      <c r="L23332">
        <v>0.44957248511415709</v>
      </c>
    </row>
    <row r="23333" spans="8:12" x14ac:dyDescent="0.2">
      <c r="H23333" s="1"/>
      <c r="K23333">
        <v>2.3138999938964799E-2</v>
      </c>
      <c r="L23333">
        <v>0.44957248511415709</v>
      </c>
    </row>
    <row r="23334" spans="8:12" x14ac:dyDescent="0.2">
      <c r="H23334" s="1"/>
      <c r="K23334">
        <v>2.3138999938964799E-2</v>
      </c>
      <c r="L23334">
        <v>0.44957248511415709</v>
      </c>
    </row>
    <row r="23335" spans="8:12" x14ac:dyDescent="0.2">
      <c r="H23335" s="1"/>
      <c r="K23335">
        <v>2.31392383575439E-2</v>
      </c>
      <c r="L23335">
        <v>0.44957267223494374</v>
      </c>
    </row>
    <row r="23336" spans="8:12" x14ac:dyDescent="0.2">
      <c r="H23336" s="1"/>
      <c r="K23336">
        <v>2.31392383575439E-2</v>
      </c>
      <c r="L23336">
        <v>0.44957267223494374</v>
      </c>
    </row>
    <row r="23337" spans="8:12" x14ac:dyDescent="0.2">
      <c r="H23337" s="1"/>
      <c r="K23337">
        <v>2.31392383575439E-2</v>
      </c>
      <c r="L23337">
        <v>0.44957267223494374</v>
      </c>
    </row>
    <row r="23338" spans="8:12" x14ac:dyDescent="0.2">
      <c r="H23338" s="1"/>
      <c r="K23338">
        <v>2.31392383575439E-2</v>
      </c>
      <c r="L23338">
        <v>0.44957267223494374</v>
      </c>
    </row>
    <row r="23339" spans="8:12" x14ac:dyDescent="0.2">
      <c r="H23339" s="1"/>
      <c r="K23339">
        <v>2.3139476776122998E-2</v>
      </c>
      <c r="L23339">
        <v>0.44957285935574154</v>
      </c>
    </row>
    <row r="23340" spans="8:12" x14ac:dyDescent="0.2">
      <c r="H23340" s="1"/>
      <c r="K23340">
        <v>2.3139476776122998E-2</v>
      </c>
      <c r="L23340">
        <v>0.44957285935574154</v>
      </c>
    </row>
    <row r="23341" spans="8:12" x14ac:dyDescent="0.2">
      <c r="H23341" s="1"/>
      <c r="K23341">
        <v>2.3139476776122998E-2</v>
      </c>
      <c r="L23341">
        <v>0.44957285935574154</v>
      </c>
    </row>
    <row r="23342" spans="8:12" x14ac:dyDescent="0.2">
      <c r="H23342" s="1"/>
      <c r="K23342">
        <v>2.3139476776122998E-2</v>
      </c>
      <c r="L23342">
        <v>0.44957285935574154</v>
      </c>
    </row>
    <row r="23343" spans="8:12" x14ac:dyDescent="0.2">
      <c r="H23343" s="1"/>
      <c r="K23343">
        <v>2.31397151947021E-2</v>
      </c>
      <c r="L23343">
        <v>0.44957304647655061</v>
      </c>
    </row>
    <row r="23344" spans="8:12" x14ac:dyDescent="0.2">
      <c r="H23344" s="1"/>
      <c r="K23344">
        <v>2.31397151947021E-2</v>
      </c>
      <c r="L23344">
        <v>0.44957304647655061</v>
      </c>
    </row>
    <row r="23345" spans="8:12" x14ac:dyDescent="0.2">
      <c r="H23345" s="1"/>
      <c r="K23345">
        <v>2.3139953613281201E-2</v>
      </c>
      <c r="L23345">
        <v>0.44957323359737089</v>
      </c>
    </row>
    <row r="23346" spans="8:12" x14ac:dyDescent="0.2">
      <c r="H23346" s="1"/>
      <c r="K23346">
        <v>2.3139953613281201E-2</v>
      </c>
      <c r="L23346">
        <v>0.44957323359737089</v>
      </c>
    </row>
    <row r="23347" spans="8:12" x14ac:dyDescent="0.2">
      <c r="H23347" s="1"/>
      <c r="K23347">
        <v>2.31401920318603E-2</v>
      </c>
      <c r="L23347">
        <v>0.44957342071820239</v>
      </c>
    </row>
    <row r="23348" spans="8:12" x14ac:dyDescent="0.2">
      <c r="H23348" s="1"/>
      <c r="K23348">
        <v>2.3140430450439401E-2</v>
      </c>
      <c r="L23348">
        <v>0.4495736078390451</v>
      </c>
    </row>
    <row r="23349" spans="8:12" x14ac:dyDescent="0.2">
      <c r="H23349" s="1"/>
      <c r="K23349">
        <v>2.3140430450439401E-2</v>
      </c>
      <c r="L23349">
        <v>0.4495736078390451</v>
      </c>
    </row>
    <row r="23350" spans="8:12" x14ac:dyDescent="0.2">
      <c r="H23350" s="1"/>
      <c r="K23350">
        <v>2.3140430450439401E-2</v>
      </c>
      <c r="L23350">
        <v>0.4495736078390451</v>
      </c>
    </row>
    <row r="23351" spans="8:12" x14ac:dyDescent="0.2">
      <c r="H23351" s="1"/>
      <c r="K23351">
        <v>2.3140430450439401E-2</v>
      </c>
      <c r="L23351">
        <v>0.4495736078390451</v>
      </c>
    </row>
    <row r="23352" spans="8:12" x14ac:dyDescent="0.2">
      <c r="H23352" s="1"/>
      <c r="K23352">
        <v>2.3140430450439401E-2</v>
      </c>
      <c r="L23352">
        <v>0.4495736078390451</v>
      </c>
    </row>
    <row r="23353" spans="8:12" x14ac:dyDescent="0.2">
      <c r="H23353" s="1"/>
      <c r="K23353">
        <v>2.3140430450439401E-2</v>
      </c>
      <c r="L23353">
        <v>0.4495736078390451</v>
      </c>
    </row>
    <row r="23354" spans="8:12" x14ac:dyDescent="0.2">
      <c r="H23354" s="1"/>
      <c r="K23354">
        <v>2.3140430450439401E-2</v>
      </c>
      <c r="L23354">
        <v>0.4495736078390451</v>
      </c>
    </row>
    <row r="23355" spans="8:12" x14ac:dyDescent="0.2">
      <c r="H23355" s="1"/>
      <c r="K23355">
        <v>2.3140668869018499E-2</v>
      </c>
      <c r="L23355">
        <v>0.44957379495989896</v>
      </c>
    </row>
    <row r="23356" spans="8:12" x14ac:dyDescent="0.2">
      <c r="H23356" s="1"/>
      <c r="K23356">
        <v>2.3140907287597601E-2</v>
      </c>
      <c r="L23356">
        <v>0.4495739820807641</v>
      </c>
    </row>
    <row r="23357" spans="8:12" x14ac:dyDescent="0.2">
      <c r="H23357" s="1"/>
      <c r="K23357">
        <v>2.3141145706176699E-2</v>
      </c>
      <c r="L23357">
        <v>0.44957416920164045</v>
      </c>
    </row>
    <row r="23358" spans="8:12" x14ac:dyDescent="0.2">
      <c r="H23358" s="1"/>
      <c r="K23358">
        <v>2.31413841247558E-2</v>
      </c>
      <c r="L23358">
        <v>0.44957435632252801</v>
      </c>
    </row>
    <row r="23359" spans="8:12" x14ac:dyDescent="0.2">
      <c r="H23359" s="1"/>
      <c r="K23359">
        <v>2.31413841247558E-2</v>
      </c>
      <c r="L23359">
        <v>0.44957435632252801</v>
      </c>
    </row>
    <row r="23360" spans="8:12" x14ac:dyDescent="0.2">
      <c r="H23360" s="1"/>
      <c r="K23360">
        <v>2.3141622543334898E-2</v>
      </c>
      <c r="L23360">
        <v>0.44957454344342679</v>
      </c>
    </row>
    <row r="23361" spans="8:12" x14ac:dyDescent="0.2">
      <c r="H23361" s="1"/>
      <c r="K23361">
        <v>2.3141622543334898E-2</v>
      </c>
      <c r="L23361">
        <v>0.44957454344342679</v>
      </c>
    </row>
    <row r="23362" spans="8:12" x14ac:dyDescent="0.2">
      <c r="H23362" s="1"/>
      <c r="K23362">
        <v>2.3141622543334898E-2</v>
      </c>
      <c r="L23362">
        <v>0.44957454344342679</v>
      </c>
    </row>
    <row r="23363" spans="8:12" x14ac:dyDescent="0.2">
      <c r="H23363" s="1"/>
      <c r="K23363">
        <v>2.3141860961914E-2</v>
      </c>
      <c r="L23363">
        <v>0.44957473056433672</v>
      </c>
    </row>
    <row r="23364" spans="8:12" x14ac:dyDescent="0.2">
      <c r="H23364" s="1"/>
      <c r="K23364">
        <v>2.3141860961914E-2</v>
      </c>
      <c r="L23364">
        <v>0.44957473056433672</v>
      </c>
    </row>
    <row r="23365" spans="8:12" x14ac:dyDescent="0.2">
      <c r="H23365" s="1"/>
      <c r="K23365">
        <v>2.3142099380493102E-2</v>
      </c>
      <c r="L23365">
        <v>0.44957491768525792</v>
      </c>
    </row>
    <row r="23366" spans="8:12" x14ac:dyDescent="0.2">
      <c r="H23366" s="1"/>
      <c r="K23366">
        <v>2.31423377990722E-2</v>
      </c>
      <c r="L23366">
        <v>0.44957510480619034</v>
      </c>
    </row>
    <row r="23367" spans="8:12" x14ac:dyDescent="0.2">
      <c r="H23367" s="1"/>
      <c r="K23367">
        <v>2.31423377990722E-2</v>
      </c>
      <c r="L23367">
        <v>0.44957510480619034</v>
      </c>
    </row>
    <row r="23368" spans="8:12" x14ac:dyDescent="0.2">
      <c r="H23368" s="1"/>
      <c r="K23368">
        <v>2.31423377990722E-2</v>
      </c>
      <c r="L23368">
        <v>0.44957510480619034</v>
      </c>
    </row>
    <row r="23369" spans="8:12" x14ac:dyDescent="0.2">
      <c r="H23369" s="1"/>
      <c r="K23369">
        <v>2.3142576217651301E-2</v>
      </c>
      <c r="L23369">
        <v>0.44957529192713391</v>
      </c>
    </row>
    <row r="23370" spans="8:12" x14ac:dyDescent="0.2">
      <c r="H23370" s="1"/>
      <c r="K23370">
        <v>2.3142814636230399E-2</v>
      </c>
      <c r="L23370">
        <v>0.44957547904808876</v>
      </c>
    </row>
    <row r="23371" spans="8:12" x14ac:dyDescent="0.2">
      <c r="H23371" s="1"/>
      <c r="K23371">
        <v>2.3143053054809501E-2</v>
      </c>
      <c r="L23371">
        <v>0.44957566616905481</v>
      </c>
    </row>
    <row r="23372" spans="8:12" x14ac:dyDescent="0.2">
      <c r="H23372" s="1"/>
      <c r="K23372">
        <v>2.3143529891967701E-2</v>
      </c>
      <c r="L23372">
        <v>0.44957604041102051</v>
      </c>
    </row>
    <row r="23373" spans="8:12" x14ac:dyDescent="0.2">
      <c r="H23373" s="1"/>
      <c r="K23373">
        <v>2.3143529891967701E-2</v>
      </c>
      <c r="L23373">
        <v>0.44957604041102051</v>
      </c>
    </row>
    <row r="23374" spans="8:12" x14ac:dyDescent="0.2">
      <c r="H23374" s="1"/>
      <c r="K23374">
        <v>2.3143529891967701E-2</v>
      </c>
      <c r="L23374">
        <v>0.44957604041102051</v>
      </c>
    </row>
    <row r="23375" spans="8:12" x14ac:dyDescent="0.2">
      <c r="H23375" s="1"/>
      <c r="K23375">
        <v>2.3143768310546799E-2</v>
      </c>
      <c r="L23375">
        <v>0.4495762275320202</v>
      </c>
    </row>
    <row r="23376" spans="8:12" x14ac:dyDescent="0.2">
      <c r="H23376" s="1"/>
      <c r="K23376">
        <v>2.3143768310546799E-2</v>
      </c>
      <c r="L23376">
        <v>0.4495762275320202</v>
      </c>
    </row>
    <row r="23377" spans="8:12" x14ac:dyDescent="0.2">
      <c r="H23377" s="1"/>
      <c r="K23377">
        <v>2.31440067291259E-2</v>
      </c>
      <c r="L23377">
        <v>0.44957641465303111</v>
      </c>
    </row>
    <row r="23378" spans="8:12" x14ac:dyDescent="0.2">
      <c r="H23378" s="1"/>
      <c r="K23378">
        <v>2.31440067291259E-2</v>
      </c>
      <c r="L23378">
        <v>0.44957641465303111</v>
      </c>
    </row>
    <row r="23379" spans="8:12" x14ac:dyDescent="0.2">
      <c r="H23379" s="1"/>
      <c r="K23379">
        <v>2.31440067291259E-2</v>
      </c>
      <c r="L23379">
        <v>0.44957641465303111</v>
      </c>
    </row>
    <row r="23380" spans="8:12" x14ac:dyDescent="0.2">
      <c r="H23380" s="1"/>
      <c r="K23380">
        <v>2.3144245147704998E-2</v>
      </c>
      <c r="L23380">
        <v>0.44957660177405318</v>
      </c>
    </row>
    <row r="23381" spans="8:12" x14ac:dyDescent="0.2">
      <c r="H23381" s="1"/>
      <c r="K23381">
        <v>2.3144245147704998E-2</v>
      </c>
      <c r="L23381">
        <v>0.44957660177405318</v>
      </c>
    </row>
    <row r="23382" spans="8:12" x14ac:dyDescent="0.2">
      <c r="H23382" s="1"/>
      <c r="K23382">
        <v>2.3144245147704998E-2</v>
      </c>
      <c r="L23382">
        <v>0.44957660177405318</v>
      </c>
    </row>
    <row r="23383" spans="8:12" x14ac:dyDescent="0.2">
      <c r="H23383" s="1"/>
      <c r="K23383">
        <v>2.31444835662841E-2</v>
      </c>
      <c r="L23383">
        <v>0.44957678889508651</v>
      </c>
    </row>
    <row r="23384" spans="8:12" x14ac:dyDescent="0.2">
      <c r="H23384" s="1"/>
      <c r="K23384">
        <v>2.3144721984863201E-2</v>
      </c>
      <c r="L23384">
        <v>0.449576976016131</v>
      </c>
    </row>
    <row r="23385" spans="8:12" x14ac:dyDescent="0.2">
      <c r="H23385" s="1"/>
      <c r="K23385">
        <v>2.3144721984863201E-2</v>
      </c>
      <c r="L23385">
        <v>0.449576976016131</v>
      </c>
    </row>
    <row r="23386" spans="8:12" x14ac:dyDescent="0.2">
      <c r="H23386" s="1"/>
      <c r="K23386">
        <v>2.3144721984863201E-2</v>
      </c>
      <c r="L23386">
        <v>0.449576976016131</v>
      </c>
    </row>
    <row r="23387" spans="8:12" x14ac:dyDescent="0.2">
      <c r="H23387" s="1"/>
      <c r="K23387">
        <v>2.31449604034423E-2</v>
      </c>
      <c r="L23387">
        <v>0.44957716313718676</v>
      </c>
    </row>
    <row r="23388" spans="8:12" x14ac:dyDescent="0.2">
      <c r="H23388" s="1"/>
      <c r="K23388">
        <v>2.31449604034423E-2</v>
      </c>
      <c r="L23388">
        <v>0.44957716313718676</v>
      </c>
    </row>
    <row r="23389" spans="8:12" x14ac:dyDescent="0.2">
      <c r="H23389" s="1"/>
      <c r="K23389">
        <v>2.3145437240600499E-2</v>
      </c>
      <c r="L23389">
        <v>0.44957753737933187</v>
      </c>
    </row>
    <row r="23390" spans="8:12" x14ac:dyDescent="0.2">
      <c r="H23390" s="1"/>
      <c r="K23390">
        <v>2.3145675659179601E-2</v>
      </c>
      <c r="L23390">
        <v>0.44957772450042127</v>
      </c>
    </row>
    <row r="23391" spans="8:12" x14ac:dyDescent="0.2">
      <c r="H23391" s="1"/>
      <c r="K23391">
        <v>2.3145914077758699E-2</v>
      </c>
      <c r="L23391">
        <v>0.44957791162152183</v>
      </c>
    </row>
    <row r="23392" spans="8:12" x14ac:dyDescent="0.2">
      <c r="H23392" s="1"/>
      <c r="K23392">
        <v>2.31461524963378E-2</v>
      </c>
      <c r="L23392">
        <v>0.44957809874263366</v>
      </c>
    </row>
    <row r="23393" spans="8:12" x14ac:dyDescent="0.2">
      <c r="H23393" s="1"/>
      <c r="K23393">
        <v>2.31461524963378E-2</v>
      </c>
      <c r="L23393">
        <v>0.44957809874263366</v>
      </c>
    </row>
    <row r="23394" spans="8:12" x14ac:dyDescent="0.2">
      <c r="H23394" s="1"/>
      <c r="K23394">
        <v>2.3146390914916899E-2</v>
      </c>
      <c r="L23394">
        <v>0.4495782858637567</v>
      </c>
    </row>
    <row r="23395" spans="8:12" x14ac:dyDescent="0.2">
      <c r="H23395" s="1"/>
      <c r="K23395">
        <v>2.3146867752075102E-2</v>
      </c>
      <c r="L23395">
        <v>0.44957866010603637</v>
      </c>
    </row>
    <row r="23396" spans="8:12" x14ac:dyDescent="0.2">
      <c r="H23396" s="1"/>
      <c r="K23396">
        <v>2.3146867752075102E-2</v>
      </c>
      <c r="L23396">
        <v>0.44957866010603637</v>
      </c>
    </row>
    <row r="23397" spans="8:12" x14ac:dyDescent="0.2">
      <c r="H23397" s="1"/>
      <c r="K23397">
        <v>2.31471061706542E-2</v>
      </c>
      <c r="L23397">
        <v>0.44957884722719299</v>
      </c>
    </row>
    <row r="23398" spans="8:12" x14ac:dyDescent="0.2">
      <c r="H23398" s="1"/>
      <c r="K23398">
        <v>2.31471061706542E-2</v>
      </c>
      <c r="L23398">
        <v>0.44957884722719299</v>
      </c>
    </row>
    <row r="23399" spans="8:12" x14ac:dyDescent="0.2">
      <c r="H23399" s="1"/>
      <c r="K23399">
        <v>2.31471061706542E-2</v>
      </c>
      <c r="L23399">
        <v>0.44957884722719299</v>
      </c>
    </row>
    <row r="23400" spans="8:12" x14ac:dyDescent="0.2">
      <c r="H23400" s="1"/>
      <c r="K23400">
        <v>2.3147344589233398E-2</v>
      </c>
      <c r="L23400">
        <v>0.44957903434836094</v>
      </c>
    </row>
    <row r="23401" spans="8:12" x14ac:dyDescent="0.2">
      <c r="H23401" s="1"/>
      <c r="K23401">
        <v>2.3147344589233398E-2</v>
      </c>
      <c r="L23401">
        <v>0.44957903434836094</v>
      </c>
    </row>
    <row r="23402" spans="8:12" x14ac:dyDescent="0.2">
      <c r="H23402" s="1"/>
      <c r="K23402">
        <v>2.3147344589233398E-2</v>
      </c>
      <c r="L23402">
        <v>0.44957903434836094</v>
      </c>
    </row>
    <row r="23403" spans="8:12" x14ac:dyDescent="0.2">
      <c r="H23403" s="1"/>
      <c r="K23403">
        <v>2.31475830078125E-2</v>
      </c>
      <c r="L23403">
        <v>0.44957922146953999</v>
      </c>
    </row>
    <row r="23404" spans="8:12" x14ac:dyDescent="0.2">
      <c r="H23404" s="1"/>
      <c r="K23404">
        <v>2.31475830078125E-2</v>
      </c>
      <c r="L23404">
        <v>0.44957922146953999</v>
      </c>
    </row>
    <row r="23405" spans="8:12" x14ac:dyDescent="0.2">
      <c r="H23405" s="1"/>
      <c r="K23405">
        <v>2.31475830078125E-2</v>
      </c>
      <c r="L23405">
        <v>0.44957922146953999</v>
      </c>
    </row>
    <row r="23406" spans="8:12" x14ac:dyDescent="0.2">
      <c r="H23406" s="1"/>
      <c r="K23406">
        <v>2.3147821426391602E-2</v>
      </c>
      <c r="L23406">
        <v>0.44957940859073031</v>
      </c>
    </row>
    <row r="23407" spans="8:12" x14ac:dyDescent="0.2">
      <c r="H23407" s="1"/>
      <c r="K23407">
        <v>2.31480598449707E-2</v>
      </c>
      <c r="L23407">
        <v>0.44957959571193179</v>
      </c>
    </row>
    <row r="23408" spans="8:12" x14ac:dyDescent="0.2">
      <c r="H23408" s="1"/>
      <c r="K23408">
        <v>2.31480598449707E-2</v>
      </c>
      <c r="L23408">
        <v>0.44957959571193179</v>
      </c>
    </row>
    <row r="23409" spans="8:12" x14ac:dyDescent="0.2">
      <c r="H23409" s="1"/>
      <c r="K23409">
        <v>2.3148298263549801E-2</v>
      </c>
      <c r="L23409">
        <v>0.44957978283314454</v>
      </c>
    </row>
    <row r="23410" spans="8:12" x14ac:dyDescent="0.2">
      <c r="H23410" s="1"/>
      <c r="K23410">
        <v>2.3148298263549801E-2</v>
      </c>
      <c r="L23410">
        <v>0.44957978283314454</v>
      </c>
    </row>
    <row r="23411" spans="8:12" x14ac:dyDescent="0.2">
      <c r="H23411" s="1"/>
      <c r="K23411">
        <v>2.3148298263549801E-2</v>
      </c>
      <c r="L23411">
        <v>0.44957978283314454</v>
      </c>
    </row>
    <row r="23412" spans="8:12" x14ac:dyDescent="0.2">
      <c r="H23412" s="1"/>
      <c r="K23412">
        <v>2.3148536682128899E-2</v>
      </c>
      <c r="L23412">
        <v>0.44957996995436844</v>
      </c>
    </row>
    <row r="23413" spans="8:12" x14ac:dyDescent="0.2">
      <c r="H23413" s="1"/>
      <c r="K23413">
        <v>2.3148536682128899E-2</v>
      </c>
      <c r="L23413">
        <v>0.44957996995436844</v>
      </c>
    </row>
    <row r="23414" spans="8:12" x14ac:dyDescent="0.2">
      <c r="H23414" s="1"/>
      <c r="K23414">
        <v>2.3148536682128899E-2</v>
      </c>
      <c r="L23414">
        <v>0.44957996995436844</v>
      </c>
    </row>
    <row r="23415" spans="8:12" x14ac:dyDescent="0.2">
      <c r="H23415" s="1"/>
      <c r="K23415">
        <v>2.3148775100708001E-2</v>
      </c>
      <c r="L23415">
        <v>0.44958015707560356</v>
      </c>
    </row>
    <row r="23416" spans="8:12" x14ac:dyDescent="0.2">
      <c r="H23416" s="1"/>
      <c r="K23416">
        <v>2.3148775100708001E-2</v>
      </c>
      <c r="L23416">
        <v>0.44958015707560356</v>
      </c>
    </row>
    <row r="23417" spans="8:12" x14ac:dyDescent="0.2">
      <c r="H23417" s="1"/>
      <c r="K23417">
        <v>2.3149013519287099E-2</v>
      </c>
      <c r="L23417">
        <v>0.44958034419684989</v>
      </c>
    </row>
    <row r="23418" spans="8:12" x14ac:dyDescent="0.2">
      <c r="H23418" s="1"/>
      <c r="K23418">
        <v>2.3149251937866201E-2</v>
      </c>
      <c r="L23418">
        <v>0.44958053131810749</v>
      </c>
    </row>
    <row r="23419" spans="8:12" x14ac:dyDescent="0.2">
      <c r="H23419" s="1"/>
      <c r="K23419">
        <v>2.3149251937866201E-2</v>
      </c>
      <c r="L23419">
        <v>0.44958053131810749</v>
      </c>
    </row>
    <row r="23420" spans="8:12" x14ac:dyDescent="0.2">
      <c r="H23420" s="1"/>
      <c r="K23420">
        <v>2.3149967193603498E-2</v>
      </c>
      <c r="L23420">
        <v>0.4495810926819474</v>
      </c>
    </row>
    <row r="23421" spans="8:12" x14ac:dyDescent="0.2">
      <c r="H23421" s="1"/>
      <c r="K23421">
        <v>2.3149967193603498E-2</v>
      </c>
      <c r="L23421">
        <v>0.4495810926819474</v>
      </c>
    </row>
    <row r="23422" spans="8:12" x14ac:dyDescent="0.2">
      <c r="H23422" s="1"/>
      <c r="K23422">
        <v>2.3149967193603498E-2</v>
      </c>
      <c r="L23422">
        <v>0.4495810926819474</v>
      </c>
    </row>
    <row r="23423" spans="8:12" x14ac:dyDescent="0.2">
      <c r="H23423" s="1"/>
      <c r="K23423">
        <v>2.3149967193603498E-2</v>
      </c>
      <c r="L23423">
        <v>0.4495810926819474</v>
      </c>
    </row>
    <row r="23424" spans="8:12" x14ac:dyDescent="0.2">
      <c r="H23424" s="1"/>
      <c r="K23424">
        <v>2.31502056121826E-2</v>
      </c>
      <c r="L23424">
        <v>0.4495812798032498</v>
      </c>
    </row>
    <row r="23425" spans="8:12" x14ac:dyDescent="0.2">
      <c r="H23425" s="1"/>
      <c r="K23425">
        <v>2.31502056121826E-2</v>
      </c>
      <c r="L23425">
        <v>0.4495812798032498</v>
      </c>
    </row>
    <row r="23426" spans="8:12" x14ac:dyDescent="0.2">
      <c r="H23426" s="1"/>
      <c r="K23426">
        <v>2.3150444030761701E-2</v>
      </c>
      <c r="L23426">
        <v>0.44958146692456347</v>
      </c>
    </row>
    <row r="23427" spans="8:12" x14ac:dyDescent="0.2">
      <c r="H23427" s="1"/>
      <c r="K23427">
        <v>2.3150444030761701E-2</v>
      </c>
      <c r="L23427">
        <v>0.44958146692456347</v>
      </c>
    </row>
    <row r="23428" spans="8:12" x14ac:dyDescent="0.2">
      <c r="H23428" s="1"/>
      <c r="K23428">
        <v>2.3150444030761701E-2</v>
      </c>
      <c r="L23428">
        <v>0.44958146692456347</v>
      </c>
    </row>
    <row r="23429" spans="8:12" x14ac:dyDescent="0.2">
      <c r="H23429" s="1"/>
      <c r="K23429">
        <v>2.3150682449340799E-2</v>
      </c>
      <c r="L23429">
        <v>0.44958165404588823</v>
      </c>
    </row>
    <row r="23430" spans="8:12" x14ac:dyDescent="0.2">
      <c r="H23430" s="1"/>
      <c r="K23430">
        <v>2.3150682449340799E-2</v>
      </c>
      <c r="L23430">
        <v>0.44958165404588823</v>
      </c>
    </row>
    <row r="23431" spans="8:12" x14ac:dyDescent="0.2">
      <c r="H23431" s="1"/>
      <c r="K23431">
        <v>2.3150920867919901E-2</v>
      </c>
      <c r="L23431">
        <v>0.44958184116722433</v>
      </c>
    </row>
    <row r="23432" spans="8:12" x14ac:dyDescent="0.2">
      <c r="H23432" s="1"/>
      <c r="K23432">
        <v>2.3151159286498999E-2</v>
      </c>
      <c r="L23432">
        <v>0.44958202828857158</v>
      </c>
    </row>
    <row r="23433" spans="8:12" x14ac:dyDescent="0.2">
      <c r="H23433" s="1"/>
      <c r="K23433">
        <v>2.3151159286498999E-2</v>
      </c>
      <c r="L23433">
        <v>0.44958202828857158</v>
      </c>
    </row>
    <row r="23434" spans="8:12" x14ac:dyDescent="0.2">
      <c r="H23434" s="1"/>
      <c r="K23434">
        <v>2.3151397705078101E-2</v>
      </c>
      <c r="L23434">
        <v>0.44958221540993004</v>
      </c>
    </row>
    <row r="23435" spans="8:12" x14ac:dyDescent="0.2">
      <c r="H23435" s="1"/>
      <c r="K23435">
        <v>2.3151397705078101E-2</v>
      </c>
      <c r="L23435">
        <v>0.44958221540993004</v>
      </c>
    </row>
    <row r="23436" spans="8:12" x14ac:dyDescent="0.2">
      <c r="H23436" s="1"/>
      <c r="K23436">
        <v>2.3151397705078101E-2</v>
      </c>
      <c r="L23436">
        <v>0.44958221540993004</v>
      </c>
    </row>
    <row r="23437" spans="8:12" x14ac:dyDescent="0.2">
      <c r="H23437" s="1"/>
      <c r="K23437">
        <v>2.31518745422363E-2</v>
      </c>
      <c r="L23437">
        <v>0.44958258965268061</v>
      </c>
    </row>
    <row r="23438" spans="8:12" x14ac:dyDescent="0.2">
      <c r="H23438" s="1"/>
      <c r="K23438">
        <v>2.31518745422363E-2</v>
      </c>
      <c r="L23438">
        <v>0.44958258965268061</v>
      </c>
    </row>
    <row r="23439" spans="8:12" x14ac:dyDescent="0.2">
      <c r="H23439" s="1"/>
      <c r="K23439">
        <v>2.31518745422363E-2</v>
      </c>
      <c r="L23439">
        <v>0.44958258965268061</v>
      </c>
    </row>
    <row r="23440" spans="8:12" x14ac:dyDescent="0.2">
      <c r="H23440" s="1"/>
      <c r="K23440">
        <v>2.31518745422363E-2</v>
      </c>
      <c r="L23440">
        <v>0.44958258965268061</v>
      </c>
    </row>
    <row r="23441" spans="8:12" x14ac:dyDescent="0.2">
      <c r="H23441" s="1"/>
      <c r="K23441">
        <v>2.31518745422363E-2</v>
      </c>
      <c r="L23441">
        <v>0.44958258965268061</v>
      </c>
    </row>
    <row r="23442" spans="8:12" x14ac:dyDescent="0.2">
      <c r="H23442" s="1"/>
      <c r="K23442">
        <v>2.3152112960815398E-2</v>
      </c>
      <c r="L23442">
        <v>0.44958277677407266</v>
      </c>
    </row>
    <row r="23443" spans="8:12" x14ac:dyDescent="0.2">
      <c r="H23443" s="1"/>
      <c r="K23443">
        <v>2.3152112960815398E-2</v>
      </c>
      <c r="L23443">
        <v>0.44958277677407266</v>
      </c>
    </row>
    <row r="23444" spans="8:12" x14ac:dyDescent="0.2">
      <c r="H23444" s="1"/>
      <c r="K23444">
        <v>2.3152112960815398E-2</v>
      </c>
      <c r="L23444">
        <v>0.44958277677407266</v>
      </c>
    </row>
    <row r="23445" spans="8:12" x14ac:dyDescent="0.2">
      <c r="H23445" s="1"/>
      <c r="K23445">
        <v>2.3152112960815398E-2</v>
      </c>
      <c r="L23445">
        <v>0.44958277677407266</v>
      </c>
    </row>
    <row r="23446" spans="8:12" x14ac:dyDescent="0.2">
      <c r="H23446" s="1"/>
      <c r="K23446">
        <v>2.3152112960815398E-2</v>
      </c>
      <c r="L23446">
        <v>0.44958277677407266</v>
      </c>
    </row>
    <row r="23447" spans="8:12" x14ac:dyDescent="0.2">
      <c r="H23447" s="1"/>
      <c r="K23447">
        <v>2.3152589797973602E-2</v>
      </c>
      <c r="L23447">
        <v>0.4495831510168905</v>
      </c>
    </row>
    <row r="23448" spans="8:12" x14ac:dyDescent="0.2">
      <c r="H23448" s="1"/>
      <c r="K23448">
        <v>2.3152589797973602E-2</v>
      </c>
      <c r="L23448">
        <v>0.4495831510168905</v>
      </c>
    </row>
    <row r="23449" spans="8:12" x14ac:dyDescent="0.2">
      <c r="H23449" s="1"/>
      <c r="K23449">
        <v>2.3152589797973602E-2</v>
      </c>
      <c r="L23449">
        <v>0.4495831510168905</v>
      </c>
    </row>
    <row r="23450" spans="8:12" x14ac:dyDescent="0.2">
      <c r="H23450" s="1"/>
      <c r="K23450">
        <v>2.31528282165527E-2</v>
      </c>
      <c r="L23450">
        <v>0.44958333813831625</v>
      </c>
    </row>
    <row r="23451" spans="8:12" x14ac:dyDescent="0.2">
      <c r="H23451" s="1"/>
      <c r="K23451">
        <v>2.3153066635131801E-2</v>
      </c>
      <c r="L23451">
        <v>0.4495835252597532</v>
      </c>
    </row>
    <row r="23452" spans="8:12" x14ac:dyDescent="0.2">
      <c r="H23452" s="1"/>
      <c r="K23452">
        <v>2.3153066635131801E-2</v>
      </c>
      <c r="L23452">
        <v>0.4495835252597532</v>
      </c>
    </row>
    <row r="23453" spans="8:12" x14ac:dyDescent="0.2">
      <c r="H23453" s="1"/>
      <c r="K23453">
        <v>2.3153305053710899E-2</v>
      </c>
      <c r="L23453">
        <v>0.44958371238120132</v>
      </c>
    </row>
    <row r="23454" spans="8:12" x14ac:dyDescent="0.2">
      <c r="H23454" s="1"/>
      <c r="K23454">
        <v>2.3154020309448201E-2</v>
      </c>
      <c r="L23454">
        <v>0.44958427374561305</v>
      </c>
    </row>
    <row r="23455" spans="8:12" x14ac:dyDescent="0.2">
      <c r="H23455" s="1"/>
      <c r="K23455">
        <v>2.3154020309448201E-2</v>
      </c>
      <c r="L23455">
        <v>0.44958427374561305</v>
      </c>
    </row>
    <row r="23456" spans="8:12" x14ac:dyDescent="0.2">
      <c r="H23456" s="1"/>
      <c r="K23456">
        <v>2.31544971466064E-2</v>
      </c>
      <c r="L23456">
        <v>0.44958464798861025</v>
      </c>
    </row>
    <row r="23457" spans="8:12" x14ac:dyDescent="0.2">
      <c r="H23457" s="1"/>
      <c r="K23457">
        <v>2.31544971466064E-2</v>
      </c>
      <c r="L23457">
        <v>0.44958464798861025</v>
      </c>
    </row>
    <row r="23458" spans="8:12" x14ac:dyDescent="0.2">
      <c r="H23458" s="1"/>
      <c r="K23458">
        <v>2.31544971466064E-2</v>
      </c>
      <c r="L23458">
        <v>0.44958464798861025</v>
      </c>
    </row>
    <row r="23459" spans="8:12" x14ac:dyDescent="0.2">
      <c r="H23459" s="1"/>
      <c r="K23459">
        <v>2.3154735565185498E-2</v>
      </c>
      <c r="L23459">
        <v>0.4495848351101257</v>
      </c>
    </row>
    <row r="23460" spans="8:12" x14ac:dyDescent="0.2">
      <c r="H23460" s="1"/>
      <c r="K23460">
        <v>2.31549739837646E-2</v>
      </c>
      <c r="L23460">
        <v>0.44958502223165231</v>
      </c>
    </row>
    <row r="23461" spans="8:12" x14ac:dyDescent="0.2">
      <c r="H23461" s="1"/>
      <c r="K23461">
        <v>2.31549739837646E-2</v>
      </c>
      <c r="L23461">
        <v>0.44958502223165231</v>
      </c>
    </row>
    <row r="23462" spans="8:12" x14ac:dyDescent="0.2">
      <c r="H23462" s="1"/>
      <c r="K23462">
        <v>2.31554508209228E-2</v>
      </c>
      <c r="L23462">
        <v>0.44958539647473922</v>
      </c>
    </row>
    <row r="23463" spans="8:12" x14ac:dyDescent="0.2">
      <c r="H23463" s="1"/>
      <c r="K23463">
        <v>2.3156166076660101E-2</v>
      </c>
      <c r="L23463">
        <v>0.4495859578394536</v>
      </c>
    </row>
    <row r="23464" spans="8:12" x14ac:dyDescent="0.2">
      <c r="H23464" s="1"/>
      <c r="K23464">
        <v>2.3156166076660101E-2</v>
      </c>
      <c r="L23464">
        <v>0.4495859578394536</v>
      </c>
    </row>
    <row r="23465" spans="8:12" x14ac:dyDescent="0.2">
      <c r="H23465" s="1"/>
      <c r="K23465">
        <v>2.3156166076660101E-2</v>
      </c>
      <c r="L23465">
        <v>0.4495859578394536</v>
      </c>
    </row>
    <row r="23466" spans="8:12" x14ac:dyDescent="0.2">
      <c r="H23466" s="1"/>
      <c r="K23466">
        <v>2.3156166076660101E-2</v>
      </c>
      <c r="L23466">
        <v>0.4495859578394536</v>
      </c>
    </row>
    <row r="23467" spans="8:12" x14ac:dyDescent="0.2">
      <c r="H23467" s="1"/>
      <c r="K23467">
        <v>2.3156404495239199E-2</v>
      </c>
      <c r="L23467">
        <v>0.44958614496104748</v>
      </c>
    </row>
    <row r="23468" spans="8:12" x14ac:dyDescent="0.2">
      <c r="H23468" s="1"/>
      <c r="K23468">
        <v>2.3156404495239199E-2</v>
      </c>
      <c r="L23468">
        <v>0.44958614496104748</v>
      </c>
    </row>
    <row r="23469" spans="8:12" x14ac:dyDescent="0.2">
      <c r="H23469" s="1"/>
      <c r="K23469">
        <v>2.31566429138183E-2</v>
      </c>
      <c r="L23469">
        <v>0.44958633208265264</v>
      </c>
    </row>
    <row r="23470" spans="8:12" x14ac:dyDescent="0.2">
      <c r="H23470" s="1"/>
      <c r="K23470">
        <v>2.31566429138183E-2</v>
      </c>
      <c r="L23470">
        <v>0.44958633208265264</v>
      </c>
    </row>
    <row r="23471" spans="8:12" x14ac:dyDescent="0.2">
      <c r="H23471" s="1"/>
      <c r="K23471">
        <v>2.31566429138183E-2</v>
      </c>
      <c r="L23471">
        <v>0.44958633208265264</v>
      </c>
    </row>
    <row r="23472" spans="8:12" x14ac:dyDescent="0.2">
      <c r="H23472" s="1"/>
      <c r="K23472">
        <v>2.3156881332397398E-2</v>
      </c>
      <c r="L23472">
        <v>0.44958651920426895</v>
      </c>
    </row>
    <row r="23473" spans="8:12" x14ac:dyDescent="0.2">
      <c r="H23473" s="1"/>
      <c r="K23473">
        <v>2.3156881332397398E-2</v>
      </c>
      <c r="L23473">
        <v>0.44958651920426895</v>
      </c>
    </row>
    <row r="23474" spans="8:12" x14ac:dyDescent="0.2">
      <c r="H23474" s="1"/>
      <c r="K23474">
        <v>2.31571197509765E-2</v>
      </c>
      <c r="L23474">
        <v>0.44958670632589648</v>
      </c>
    </row>
    <row r="23475" spans="8:12" x14ac:dyDescent="0.2">
      <c r="H23475" s="1"/>
      <c r="K23475">
        <v>2.31571197509765E-2</v>
      </c>
      <c r="L23475">
        <v>0.44958670632589648</v>
      </c>
    </row>
    <row r="23476" spans="8:12" x14ac:dyDescent="0.2">
      <c r="H23476" s="1"/>
      <c r="K23476">
        <v>2.31571197509765E-2</v>
      </c>
      <c r="L23476">
        <v>0.44958670632589648</v>
      </c>
    </row>
    <row r="23477" spans="8:12" x14ac:dyDescent="0.2">
      <c r="H23477" s="1"/>
      <c r="K23477">
        <v>2.31571197509765E-2</v>
      </c>
      <c r="L23477">
        <v>0.44958670632589648</v>
      </c>
    </row>
    <row r="23478" spans="8:12" x14ac:dyDescent="0.2">
      <c r="H23478" s="1"/>
      <c r="K23478">
        <v>2.3157358169555602E-2</v>
      </c>
      <c r="L23478">
        <v>0.44958689344753522</v>
      </c>
    </row>
    <row r="23479" spans="8:12" x14ac:dyDescent="0.2">
      <c r="H23479" s="1"/>
      <c r="K23479">
        <v>2.3157358169555602E-2</v>
      </c>
      <c r="L23479">
        <v>0.44958689344753522</v>
      </c>
    </row>
    <row r="23480" spans="8:12" x14ac:dyDescent="0.2">
      <c r="H23480" s="1"/>
      <c r="K23480">
        <v>2.3157358169555602E-2</v>
      </c>
      <c r="L23480">
        <v>0.44958689344753522</v>
      </c>
    </row>
    <row r="23481" spans="8:12" x14ac:dyDescent="0.2">
      <c r="H23481" s="1"/>
      <c r="K23481">
        <v>2.31575965881347E-2</v>
      </c>
      <c r="L23481">
        <v>0.44958708056918512</v>
      </c>
    </row>
    <row r="23482" spans="8:12" x14ac:dyDescent="0.2">
      <c r="H23482" s="1"/>
      <c r="K23482">
        <v>2.3158073425292899E-2</v>
      </c>
      <c r="L23482">
        <v>0.44958745481251866</v>
      </c>
    </row>
    <row r="23483" spans="8:12" x14ac:dyDescent="0.2">
      <c r="H23483" s="1"/>
      <c r="K23483">
        <v>2.3158311843872001E-2</v>
      </c>
      <c r="L23483">
        <v>0.4495876419342022</v>
      </c>
    </row>
    <row r="23484" spans="8:12" x14ac:dyDescent="0.2">
      <c r="H23484" s="1"/>
      <c r="K23484">
        <v>2.3158311843872001E-2</v>
      </c>
      <c r="L23484">
        <v>0.4495876419342022</v>
      </c>
    </row>
    <row r="23485" spans="8:12" x14ac:dyDescent="0.2">
      <c r="H23485" s="1"/>
      <c r="K23485">
        <v>2.3158788681030201E-2</v>
      </c>
      <c r="L23485">
        <v>0.44958801617760302</v>
      </c>
    </row>
    <row r="23486" spans="8:12" x14ac:dyDescent="0.2">
      <c r="H23486" s="1"/>
      <c r="K23486">
        <v>2.3158788681030201E-2</v>
      </c>
      <c r="L23486">
        <v>0.44958801617760302</v>
      </c>
    </row>
    <row r="23487" spans="8:12" x14ac:dyDescent="0.2">
      <c r="H23487" s="1"/>
      <c r="K23487">
        <v>2.3158788681030201E-2</v>
      </c>
      <c r="L23487">
        <v>0.44958801617760302</v>
      </c>
    </row>
    <row r="23488" spans="8:12" x14ac:dyDescent="0.2">
      <c r="H23488" s="1"/>
      <c r="K23488">
        <v>2.3159027099609299E-2</v>
      </c>
      <c r="L23488">
        <v>0.4495882032993202</v>
      </c>
    </row>
    <row r="23489" spans="8:12" x14ac:dyDescent="0.2">
      <c r="H23489" s="1"/>
      <c r="K23489">
        <v>2.3159027099609299E-2</v>
      </c>
      <c r="L23489">
        <v>0.4495882032993202</v>
      </c>
    </row>
    <row r="23490" spans="8:12" x14ac:dyDescent="0.2">
      <c r="H23490" s="1"/>
      <c r="K23490">
        <v>2.3159027099609299E-2</v>
      </c>
      <c r="L23490">
        <v>0.4495882032993202</v>
      </c>
    </row>
    <row r="23491" spans="8:12" x14ac:dyDescent="0.2">
      <c r="H23491" s="1"/>
      <c r="K23491">
        <v>2.31592655181884E-2</v>
      </c>
      <c r="L23491">
        <v>0.44958839042104864</v>
      </c>
    </row>
    <row r="23492" spans="8:12" x14ac:dyDescent="0.2">
      <c r="H23492" s="1"/>
      <c r="K23492">
        <v>2.31592655181884E-2</v>
      </c>
      <c r="L23492">
        <v>0.44958839042104864</v>
      </c>
    </row>
    <row r="23493" spans="8:12" x14ac:dyDescent="0.2">
      <c r="H23493" s="1"/>
      <c r="K23493">
        <v>2.31592655181884E-2</v>
      </c>
      <c r="L23493">
        <v>0.44958839042104864</v>
      </c>
    </row>
    <row r="23494" spans="8:12" x14ac:dyDescent="0.2">
      <c r="H23494" s="1"/>
      <c r="K23494">
        <v>2.3159503936767498E-2</v>
      </c>
      <c r="L23494">
        <v>0.44958857754278825</v>
      </c>
    </row>
    <row r="23495" spans="8:12" x14ac:dyDescent="0.2">
      <c r="H23495" s="1"/>
      <c r="K23495">
        <v>2.3159503936767498E-2</v>
      </c>
      <c r="L23495">
        <v>0.44958857754278825</v>
      </c>
    </row>
    <row r="23496" spans="8:12" x14ac:dyDescent="0.2">
      <c r="H23496" s="1"/>
      <c r="K23496">
        <v>2.3159503936767498E-2</v>
      </c>
      <c r="L23496">
        <v>0.44958857754278825</v>
      </c>
    </row>
    <row r="23497" spans="8:12" x14ac:dyDescent="0.2">
      <c r="H23497" s="1"/>
      <c r="K23497">
        <v>2.3159503936767498E-2</v>
      </c>
      <c r="L23497">
        <v>0.44958857754278825</v>
      </c>
    </row>
    <row r="23498" spans="8:12" x14ac:dyDescent="0.2">
      <c r="H23498" s="1"/>
      <c r="K23498">
        <v>2.3159503936767498E-2</v>
      </c>
      <c r="L23498">
        <v>0.44958857754278825</v>
      </c>
    </row>
    <row r="23499" spans="8:12" x14ac:dyDescent="0.2">
      <c r="H23499" s="1"/>
      <c r="K23499">
        <v>2.31597423553466E-2</v>
      </c>
      <c r="L23499">
        <v>0.44958876466453906</v>
      </c>
    </row>
    <row r="23500" spans="8:12" x14ac:dyDescent="0.2">
      <c r="H23500" s="1"/>
      <c r="K23500">
        <v>2.31597423553466E-2</v>
      </c>
      <c r="L23500">
        <v>0.44958876466453906</v>
      </c>
    </row>
    <row r="23501" spans="8:12" x14ac:dyDescent="0.2">
      <c r="H23501" s="1"/>
      <c r="K23501">
        <v>2.3159980773925701E-2</v>
      </c>
      <c r="L23501">
        <v>0.44958895178630115</v>
      </c>
    </row>
    <row r="23502" spans="8:12" x14ac:dyDescent="0.2">
      <c r="H23502" s="1"/>
      <c r="K23502">
        <v>2.3159980773925701E-2</v>
      </c>
      <c r="L23502">
        <v>0.44958895178630115</v>
      </c>
    </row>
    <row r="23503" spans="8:12" x14ac:dyDescent="0.2">
      <c r="H23503" s="1"/>
      <c r="K23503">
        <v>2.3159980773925701E-2</v>
      </c>
      <c r="L23503">
        <v>0.44958895178630115</v>
      </c>
    </row>
    <row r="23504" spans="8:12" x14ac:dyDescent="0.2">
      <c r="H23504" s="1"/>
      <c r="K23504">
        <v>2.31602191925048E-2</v>
      </c>
      <c r="L23504">
        <v>0.44958913890807439</v>
      </c>
    </row>
    <row r="23505" spans="8:12" x14ac:dyDescent="0.2">
      <c r="H23505" s="1"/>
      <c r="K23505">
        <v>2.31602191925048E-2</v>
      </c>
      <c r="L23505">
        <v>0.44958913890807439</v>
      </c>
    </row>
    <row r="23506" spans="8:12" x14ac:dyDescent="0.2">
      <c r="H23506" s="1"/>
      <c r="K23506">
        <v>2.31602191925048E-2</v>
      </c>
      <c r="L23506">
        <v>0.44958913890807439</v>
      </c>
    </row>
    <row r="23507" spans="8:12" x14ac:dyDescent="0.2">
      <c r="H23507" s="1"/>
      <c r="K23507">
        <v>2.3160457611083901E-2</v>
      </c>
      <c r="L23507">
        <v>0.44958932602985885</v>
      </c>
    </row>
    <row r="23508" spans="8:12" x14ac:dyDescent="0.2">
      <c r="H23508" s="1"/>
      <c r="K23508">
        <v>2.3160457611083901E-2</v>
      </c>
      <c r="L23508">
        <v>0.44958932602985885</v>
      </c>
    </row>
    <row r="23509" spans="8:12" x14ac:dyDescent="0.2">
      <c r="H23509" s="1"/>
      <c r="K23509">
        <v>2.3160934448242101E-2</v>
      </c>
      <c r="L23509">
        <v>0.4495897002734614</v>
      </c>
    </row>
    <row r="23510" spans="8:12" x14ac:dyDescent="0.2">
      <c r="H23510" s="1"/>
      <c r="K23510">
        <v>2.3160934448242101E-2</v>
      </c>
      <c r="L23510">
        <v>0.4495897002734614</v>
      </c>
    </row>
    <row r="23511" spans="8:12" x14ac:dyDescent="0.2">
      <c r="H23511" s="1"/>
      <c r="K23511">
        <v>2.3161172866821199E-2</v>
      </c>
      <c r="L23511">
        <v>0.4495898873952795</v>
      </c>
    </row>
    <row r="23512" spans="8:12" x14ac:dyDescent="0.2">
      <c r="H23512" s="1"/>
      <c r="K23512">
        <v>2.31614112854003E-2</v>
      </c>
      <c r="L23512">
        <v>0.44959007451710881</v>
      </c>
    </row>
    <row r="23513" spans="8:12" x14ac:dyDescent="0.2">
      <c r="H23513" s="1"/>
      <c r="K23513">
        <v>2.31614112854003E-2</v>
      </c>
      <c r="L23513">
        <v>0.44959007451710881</v>
      </c>
    </row>
    <row r="23514" spans="8:12" x14ac:dyDescent="0.2">
      <c r="H23514" s="1"/>
      <c r="K23514">
        <v>2.31614112854003E-2</v>
      </c>
      <c r="L23514">
        <v>0.44959007451710881</v>
      </c>
    </row>
    <row r="23515" spans="8:12" x14ac:dyDescent="0.2">
      <c r="H23515" s="1"/>
      <c r="K23515">
        <v>2.31618881225585E-2</v>
      </c>
      <c r="L23515">
        <v>0.44959044876080106</v>
      </c>
    </row>
    <row r="23516" spans="8:12" x14ac:dyDescent="0.2">
      <c r="H23516" s="1"/>
      <c r="K23516">
        <v>2.31618881225585E-2</v>
      </c>
      <c r="L23516">
        <v>0.44959044876080106</v>
      </c>
    </row>
    <row r="23517" spans="8:12" x14ac:dyDescent="0.2">
      <c r="H23517" s="1"/>
      <c r="K23517">
        <v>2.31618881225585E-2</v>
      </c>
      <c r="L23517">
        <v>0.44959044876080106</v>
      </c>
    </row>
    <row r="23518" spans="8:12" x14ac:dyDescent="0.2">
      <c r="H23518" s="1"/>
      <c r="K23518">
        <v>2.31618881225585E-2</v>
      </c>
      <c r="L23518">
        <v>0.44959044876080106</v>
      </c>
    </row>
    <row r="23519" spans="8:12" x14ac:dyDescent="0.2">
      <c r="H23519" s="1"/>
      <c r="K23519">
        <v>2.31618881225585E-2</v>
      </c>
      <c r="L23519">
        <v>0.44959044876080106</v>
      </c>
    </row>
    <row r="23520" spans="8:12" x14ac:dyDescent="0.2">
      <c r="H23520" s="1"/>
      <c r="K23520">
        <v>2.3162126541137602E-2</v>
      </c>
      <c r="L23520">
        <v>0.44959063588266396</v>
      </c>
    </row>
    <row r="23521" spans="8:12" x14ac:dyDescent="0.2">
      <c r="H23521" s="1"/>
      <c r="K23521">
        <v>2.3162126541137602E-2</v>
      </c>
      <c r="L23521">
        <v>0.44959063588266396</v>
      </c>
    </row>
    <row r="23522" spans="8:12" x14ac:dyDescent="0.2">
      <c r="H23522" s="1"/>
      <c r="K23522">
        <v>2.3162126541137602E-2</v>
      </c>
      <c r="L23522">
        <v>0.44959063588266396</v>
      </c>
    </row>
    <row r="23523" spans="8:12" x14ac:dyDescent="0.2">
      <c r="H23523" s="1"/>
      <c r="K23523">
        <v>2.31623649597167E-2</v>
      </c>
      <c r="L23523">
        <v>0.44959082300453812</v>
      </c>
    </row>
    <row r="23524" spans="8:12" x14ac:dyDescent="0.2">
      <c r="H23524" s="1"/>
      <c r="K23524">
        <v>2.31623649597167E-2</v>
      </c>
      <c r="L23524">
        <v>0.44959082300453812</v>
      </c>
    </row>
    <row r="23525" spans="8:12" x14ac:dyDescent="0.2">
      <c r="H23525" s="1"/>
      <c r="K23525">
        <v>2.3162603378295898E-2</v>
      </c>
      <c r="L23525">
        <v>0.44959101012642355</v>
      </c>
    </row>
    <row r="23526" spans="8:12" x14ac:dyDescent="0.2">
      <c r="H23526" s="1"/>
      <c r="K23526">
        <v>2.3162841796875E-2</v>
      </c>
      <c r="L23526">
        <v>0.44959119724832014</v>
      </c>
    </row>
    <row r="23527" spans="8:12" x14ac:dyDescent="0.2">
      <c r="H23527" s="1"/>
      <c r="K23527">
        <v>2.3163080215454102E-2</v>
      </c>
      <c r="L23527">
        <v>0.44959138437022789</v>
      </c>
    </row>
    <row r="23528" spans="8:12" x14ac:dyDescent="0.2">
      <c r="H23528" s="1"/>
      <c r="K23528">
        <v>2.31633186340332E-2</v>
      </c>
      <c r="L23528">
        <v>0.44959157149214685</v>
      </c>
    </row>
    <row r="23529" spans="8:12" x14ac:dyDescent="0.2">
      <c r="H23529" s="1"/>
      <c r="K23529">
        <v>2.31633186340332E-2</v>
      </c>
      <c r="L23529">
        <v>0.44959157149214685</v>
      </c>
    </row>
    <row r="23530" spans="8:12" x14ac:dyDescent="0.2">
      <c r="H23530" s="1"/>
      <c r="K23530">
        <v>2.3163557052612301E-2</v>
      </c>
      <c r="L23530">
        <v>0.44959175861407707</v>
      </c>
    </row>
    <row r="23531" spans="8:12" x14ac:dyDescent="0.2">
      <c r="H23531" s="1"/>
      <c r="K23531">
        <v>2.3163557052612301E-2</v>
      </c>
      <c r="L23531">
        <v>0.44959175861407707</v>
      </c>
    </row>
    <row r="23532" spans="8:12" x14ac:dyDescent="0.2">
      <c r="H23532" s="1"/>
      <c r="K23532">
        <v>2.3164033889770501E-2</v>
      </c>
      <c r="L23532">
        <v>0.44959213285797106</v>
      </c>
    </row>
    <row r="23533" spans="8:12" x14ac:dyDescent="0.2">
      <c r="H23533" s="1"/>
      <c r="K23533">
        <v>2.3164272308349599E-2</v>
      </c>
      <c r="L23533">
        <v>0.44959231997993487</v>
      </c>
    </row>
    <row r="23534" spans="8:12" x14ac:dyDescent="0.2">
      <c r="H23534" s="1"/>
      <c r="K23534">
        <v>2.3164272308349599E-2</v>
      </c>
      <c r="L23534">
        <v>0.44959231997993487</v>
      </c>
    </row>
    <row r="23535" spans="8:12" x14ac:dyDescent="0.2">
      <c r="H23535" s="1"/>
      <c r="K23535">
        <v>2.3164272308349599E-2</v>
      </c>
      <c r="L23535">
        <v>0.44959231997993487</v>
      </c>
    </row>
    <row r="23536" spans="8:12" x14ac:dyDescent="0.2">
      <c r="H23536" s="1"/>
      <c r="K23536">
        <v>2.3164510726928701E-2</v>
      </c>
      <c r="L23536">
        <v>0.4495925071019099</v>
      </c>
    </row>
    <row r="23537" spans="8:12" x14ac:dyDescent="0.2">
      <c r="H23537" s="1"/>
      <c r="K23537">
        <v>2.3164510726928701E-2</v>
      </c>
      <c r="L23537">
        <v>0.4495925071019099</v>
      </c>
    </row>
    <row r="23538" spans="8:12" x14ac:dyDescent="0.2">
      <c r="H23538" s="1"/>
      <c r="K23538">
        <v>2.31649875640869E-2</v>
      </c>
      <c r="L23538">
        <v>0.44959288134589359</v>
      </c>
    </row>
    <row r="23539" spans="8:12" x14ac:dyDescent="0.2">
      <c r="H23539" s="1"/>
      <c r="K23539">
        <v>2.3165225982665998E-2</v>
      </c>
      <c r="L23539">
        <v>0.44959306846790226</v>
      </c>
    </row>
    <row r="23540" spans="8:12" x14ac:dyDescent="0.2">
      <c r="H23540" s="1"/>
      <c r="K23540">
        <v>2.31654644012451E-2</v>
      </c>
      <c r="L23540">
        <v>0.44959325558992214</v>
      </c>
    </row>
    <row r="23541" spans="8:12" x14ac:dyDescent="0.2">
      <c r="H23541" s="1"/>
      <c r="K23541">
        <v>2.3165702819824201E-2</v>
      </c>
      <c r="L23541">
        <v>0.44959344271195317</v>
      </c>
    </row>
    <row r="23542" spans="8:12" x14ac:dyDescent="0.2">
      <c r="H23542" s="1"/>
      <c r="K23542">
        <v>2.3165702819824201E-2</v>
      </c>
      <c r="L23542">
        <v>0.44959344271195317</v>
      </c>
    </row>
    <row r="23543" spans="8:12" x14ac:dyDescent="0.2">
      <c r="H23543" s="1"/>
      <c r="K23543">
        <v>2.3165941238403299E-2</v>
      </c>
      <c r="L23543">
        <v>0.44959362983399548</v>
      </c>
    </row>
    <row r="23544" spans="8:12" x14ac:dyDescent="0.2">
      <c r="H23544" s="1"/>
      <c r="K23544">
        <v>2.3165941238403299E-2</v>
      </c>
      <c r="L23544">
        <v>0.44959362983399548</v>
      </c>
    </row>
    <row r="23545" spans="8:12" x14ac:dyDescent="0.2">
      <c r="H23545" s="1"/>
      <c r="K23545">
        <v>2.3166179656982401E-2</v>
      </c>
      <c r="L23545">
        <v>0.44959381695604894</v>
      </c>
    </row>
    <row r="23546" spans="8:12" x14ac:dyDescent="0.2">
      <c r="H23546" s="1"/>
      <c r="K23546">
        <v>2.3166179656982401E-2</v>
      </c>
      <c r="L23546">
        <v>0.44959381695604894</v>
      </c>
    </row>
    <row r="23547" spans="8:12" x14ac:dyDescent="0.2">
      <c r="H23547" s="1"/>
      <c r="K23547">
        <v>2.3166179656982401E-2</v>
      </c>
      <c r="L23547">
        <v>0.44959381695604894</v>
      </c>
    </row>
    <row r="23548" spans="8:12" x14ac:dyDescent="0.2">
      <c r="H23548" s="1"/>
      <c r="K23548">
        <v>2.3166179656982401E-2</v>
      </c>
      <c r="L23548">
        <v>0.44959381695604894</v>
      </c>
    </row>
    <row r="23549" spans="8:12" x14ac:dyDescent="0.2">
      <c r="H23549" s="1"/>
      <c r="K23549">
        <v>2.3166656494140601E-2</v>
      </c>
      <c r="L23549">
        <v>0.44959419120018956</v>
      </c>
    </row>
    <row r="23550" spans="8:12" x14ac:dyDescent="0.2">
      <c r="H23550" s="1"/>
      <c r="K23550">
        <v>2.3166656494140601E-2</v>
      </c>
      <c r="L23550">
        <v>0.44959419120018956</v>
      </c>
    </row>
    <row r="23551" spans="8:12" x14ac:dyDescent="0.2">
      <c r="H23551" s="1"/>
      <c r="K23551">
        <v>2.31671333312988E-2</v>
      </c>
      <c r="L23551">
        <v>0.44959456544437498</v>
      </c>
    </row>
    <row r="23552" spans="8:12" x14ac:dyDescent="0.2">
      <c r="H23552" s="1"/>
      <c r="K23552">
        <v>2.31671333312988E-2</v>
      </c>
      <c r="L23552">
        <v>0.44959456544437498</v>
      </c>
    </row>
    <row r="23553" spans="8:12" x14ac:dyDescent="0.2">
      <c r="H23553" s="1"/>
      <c r="K23553">
        <v>2.31671333312988E-2</v>
      </c>
      <c r="L23553">
        <v>0.44959456544437498</v>
      </c>
    </row>
    <row r="23554" spans="8:12" x14ac:dyDescent="0.2">
      <c r="H23554" s="1"/>
      <c r="K23554">
        <v>2.3167371749877898E-2</v>
      </c>
      <c r="L23554">
        <v>0.44959475256648451</v>
      </c>
    </row>
    <row r="23555" spans="8:12" x14ac:dyDescent="0.2">
      <c r="H23555" s="1"/>
      <c r="K23555">
        <v>2.3167371749877898E-2</v>
      </c>
      <c r="L23555">
        <v>0.44959475256648451</v>
      </c>
    </row>
    <row r="23556" spans="8:12" x14ac:dyDescent="0.2">
      <c r="H23556" s="1"/>
      <c r="K23556">
        <v>2.3167610168457E-2</v>
      </c>
      <c r="L23556">
        <v>0.44959493968860526</v>
      </c>
    </row>
    <row r="23557" spans="8:12" x14ac:dyDescent="0.2">
      <c r="H23557" s="1"/>
      <c r="K23557">
        <v>2.3167610168457E-2</v>
      </c>
      <c r="L23557">
        <v>0.44959493968860526</v>
      </c>
    </row>
    <row r="23558" spans="8:12" x14ac:dyDescent="0.2">
      <c r="H23558" s="1"/>
      <c r="K23558">
        <v>2.3167610168457E-2</v>
      </c>
      <c r="L23558">
        <v>0.44959493968860526</v>
      </c>
    </row>
    <row r="23559" spans="8:12" x14ac:dyDescent="0.2">
      <c r="H23559" s="1"/>
      <c r="K23559">
        <v>2.3167848587036102E-2</v>
      </c>
      <c r="L23559">
        <v>0.44959512681073721</v>
      </c>
    </row>
    <row r="23560" spans="8:12" x14ac:dyDescent="0.2">
      <c r="H23560" s="1"/>
      <c r="K23560">
        <v>2.31680870056152E-2</v>
      </c>
      <c r="L23560">
        <v>0.44959531393288038</v>
      </c>
    </row>
    <row r="23561" spans="8:12" x14ac:dyDescent="0.2">
      <c r="H23561" s="1"/>
      <c r="K23561">
        <v>2.3168325424194301E-2</v>
      </c>
      <c r="L23561">
        <v>0.44959550105503476</v>
      </c>
    </row>
    <row r="23562" spans="8:12" x14ac:dyDescent="0.2">
      <c r="H23562" s="1"/>
      <c r="K23562">
        <v>2.3168325424194301E-2</v>
      </c>
      <c r="L23562">
        <v>0.44959550105503476</v>
      </c>
    </row>
    <row r="23563" spans="8:12" x14ac:dyDescent="0.2">
      <c r="H23563" s="1"/>
      <c r="K23563">
        <v>2.3168563842773399E-2</v>
      </c>
      <c r="L23563">
        <v>0.4495956881772003</v>
      </c>
    </row>
    <row r="23564" spans="8:12" x14ac:dyDescent="0.2">
      <c r="H23564" s="1"/>
      <c r="K23564">
        <v>2.3169040679931599E-2</v>
      </c>
      <c r="L23564">
        <v>0.44959606242156508</v>
      </c>
    </row>
    <row r="23565" spans="8:12" x14ac:dyDescent="0.2">
      <c r="H23565" s="1"/>
      <c r="K23565">
        <v>2.3169040679931599E-2</v>
      </c>
      <c r="L23565">
        <v>0.44959606242156508</v>
      </c>
    </row>
    <row r="23566" spans="8:12" x14ac:dyDescent="0.2">
      <c r="H23566" s="1"/>
      <c r="K23566">
        <v>2.3169040679931599E-2</v>
      </c>
      <c r="L23566">
        <v>0.44959606242156508</v>
      </c>
    </row>
    <row r="23567" spans="8:12" x14ac:dyDescent="0.2">
      <c r="H23567" s="1"/>
      <c r="K23567">
        <v>2.3169279098510701E-2</v>
      </c>
      <c r="L23567">
        <v>0.44959624954376431</v>
      </c>
    </row>
    <row r="23568" spans="8:12" x14ac:dyDescent="0.2">
      <c r="H23568" s="1"/>
      <c r="K23568">
        <v>2.3169517517089799E-2</v>
      </c>
      <c r="L23568">
        <v>0.44959643666597471</v>
      </c>
    </row>
    <row r="23569" spans="8:12" x14ac:dyDescent="0.2">
      <c r="H23569" s="1"/>
      <c r="K23569">
        <v>2.3169517517089799E-2</v>
      </c>
      <c r="L23569">
        <v>0.44959643666597471</v>
      </c>
    </row>
    <row r="23570" spans="8:12" x14ac:dyDescent="0.2">
      <c r="H23570" s="1"/>
      <c r="K23570">
        <v>2.3169517517089799E-2</v>
      </c>
      <c r="L23570">
        <v>0.44959643666597471</v>
      </c>
    </row>
    <row r="23571" spans="8:12" x14ac:dyDescent="0.2">
      <c r="H23571" s="1"/>
      <c r="K23571">
        <v>2.3169517517089799E-2</v>
      </c>
      <c r="L23571">
        <v>0.44959643666597471</v>
      </c>
    </row>
    <row r="23572" spans="8:12" x14ac:dyDescent="0.2">
      <c r="H23572" s="1"/>
      <c r="K23572">
        <v>2.3169994354247998E-2</v>
      </c>
      <c r="L23572">
        <v>0.44959681091042913</v>
      </c>
    </row>
    <row r="23573" spans="8:12" x14ac:dyDescent="0.2">
      <c r="H23573" s="1"/>
      <c r="K23573">
        <v>2.3169994354247998E-2</v>
      </c>
      <c r="L23573">
        <v>0.44959681091042913</v>
      </c>
    </row>
    <row r="23574" spans="8:12" x14ac:dyDescent="0.2">
      <c r="H23574" s="1"/>
      <c r="K23574">
        <v>2.3169994354247998E-2</v>
      </c>
      <c r="L23574">
        <v>0.44959681091042913</v>
      </c>
    </row>
    <row r="23575" spans="8:12" x14ac:dyDescent="0.2">
      <c r="H23575" s="1"/>
      <c r="K23575">
        <v>2.3169994354247998E-2</v>
      </c>
      <c r="L23575">
        <v>0.44959681091042913</v>
      </c>
    </row>
    <row r="23576" spans="8:12" x14ac:dyDescent="0.2">
      <c r="H23576" s="1"/>
      <c r="K23576">
        <v>2.31702327728271E-2</v>
      </c>
      <c r="L23576">
        <v>0.44959699803267317</v>
      </c>
    </row>
    <row r="23577" spans="8:12" x14ac:dyDescent="0.2">
      <c r="H23577" s="1"/>
      <c r="K23577">
        <v>2.3170471191406201E-2</v>
      </c>
      <c r="L23577">
        <v>0.44959718515492841</v>
      </c>
    </row>
    <row r="23578" spans="8:12" x14ac:dyDescent="0.2">
      <c r="H23578" s="1"/>
      <c r="K23578">
        <v>2.3170471191406201E-2</v>
      </c>
      <c r="L23578">
        <v>0.44959718515492841</v>
      </c>
    </row>
    <row r="23579" spans="8:12" x14ac:dyDescent="0.2">
      <c r="H23579" s="1"/>
      <c r="K23579">
        <v>2.31707096099853E-2</v>
      </c>
      <c r="L23579">
        <v>0.44959737227719487</v>
      </c>
    </row>
    <row r="23580" spans="8:12" x14ac:dyDescent="0.2">
      <c r="H23580" s="1"/>
      <c r="K23580">
        <v>2.3170948028564401E-2</v>
      </c>
      <c r="L23580">
        <v>0.44959755939947255</v>
      </c>
    </row>
    <row r="23581" spans="8:12" x14ac:dyDescent="0.2">
      <c r="H23581" s="1"/>
      <c r="K23581">
        <v>2.3170948028564401E-2</v>
      </c>
      <c r="L23581">
        <v>0.44959755939947255</v>
      </c>
    </row>
    <row r="23582" spans="8:12" x14ac:dyDescent="0.2">
      <c r="H23582" s="1"/>
      <c r="K23582">
        <v>2.3170948028564401E-2</v>
      </c>
      <c r="L23582">
        <v>0.44959755939947255</v>
      </c>
    </row>
    <row r="23583" spans="8:12" x14ac:dyDescent="0.2">
      <c r="H23583" s="1"/>
      <c r="K23583">
        <v>2.3171186447143499E-2</v>
      </c>
      <c r="L23583">
        <v>0.44959774652176143</v>
      </c>
    </row>
    <row r="23584" spans="8:12" x14ac:dyDescent="0.2">
      <c r="H23584" s="1"/>
      <c r="K23584">
        <v>2.3171424865722601E-2</v>
      </c>
      <c r="L23584">
        <v>0.44959793364406148</v>
      </c>
    </row>
    <row r="23585" spans="8:12" x14ac:dyDescent="0.2">
      <c r="H23585" s="1"/>
      <c r="K23585">
        <v>2.3171663284301699E-2</v>
      </c>
      <c r="L23585">
        <v>0.44959812076637273</v>
      </c>
    </row>
    <row r="23586" spans="8:12" x14ac:dyDescent="0.2">
      <c r="H23586" s="1"/>
      <c r="K23586">
        <v>2.3171663284301699E-2</v>
      </c>
      <c r="L23586">
        <v>0.44959812076637273</v>
      </c>
    </row>
    <row r="23587" spans="8:12" x14ac:dyDescent="0.2">
      <c r="H23587" s="1"/>
      <c r="K23587">
        <v>2.31719017028808E-2</v>
      </c>
      <c r="L23587">
        <v>0.44959830788869526</v>
      </c>
    </row>
    <row r="23588" spans="8:12" x14ac:dyDescent="0.2">
      <c r="H23588" s="1"/>
      <c r="K23588">
        <v>2.31719017028808E-2</v>
      </c>
      <c r="L23588">
        <v>0.44959830788869526</v>
      </c>
    </row>
    <row r="23589" spans="8:12" x14ac:dyDescent="0.2">
      <c r="H23589" s="1"/>
      <c r="K23589">
        <v>2.31719017028808E-2</v>
      </c>
      <c r="L23589">
        <v>0.44959830788869526</v>
      </c>
    </row>
    <row r="23590" spans="8:12" x14ac:dyDescent="0.2">
      <c r="H23590" s="1"/>
      <c r="K23590">
        <v>2.3172140121459898E-2</v>
      </c>
      <c r="L23590">
        <v>0.44959849501102894</v>
      </c>
    </row>
    <row r="23591" spans="8:12" x14ac:dyDescent="0.2">
      <c r="H23591" s="1"/>
      <c r="K23591">
        <v>2.3172140121459898E-2</v>
      </c>
      <c r="L23591">
        <v>0.44959849501102894</v>
      </c>
    </row>
    <row r="23592" spans="8:12" x14ac:dyDescent="0.2">
      <c r="H23592" s="1"/>
      <c r="K23592">
        <v>2.3172378540039E-2</v>
      </c>
      <c r="L23592">
        <v>0.44959868213337384</v>
      </c>
    </row>
    <row r="23593" spans="8:12" x14ac:dyDescent="0.2">
      <c r="H23593" s="1"/>
      <c r="K23593">
        <v>2.3172616958618102E-2</v>
      </c>
      <c r="L23593">
        <v>0.44959886925572995</v>
      </c>
    </row>
    <row r="23594" spans="8:12" x14ac:dyDescent="0.2">
      <c r="H23594" s="1"/>
      <c r="K23594">
        <v>2.3172616958618102E-2</v>
      </c>
      <c r="L23594">
        <v>0.44959886925572995</v>
      </c>
    </row>
    <row r="23595" spans="8:12" x14ac:dyDescent="0.2">
      <c r="H23595" s="1"/>
      <c r="K23595">
        <v>2.3172616958618102E-2</v>
      </c>
      <c r="L23595">
        <v>0.44959886925572995</v>
      </c>
    </row>
    <row r="23596" spans="8:12" x14ac:dyDescent="0.2">
      <c r="H23596" s="1"/>
      <c r="K23596">
        <v>2.3173093795776301E-2</v>
      </c>
      <c r="L23596">
        <v>0.44959924350047581</v>
      </c>
    </row>
    <row r="23597" spans="8:12" x14ac:dyDescent="0.2">
      <c r="H23597" s="1"/>
      <c r="K23597">
        <v>2.3173570632934501E-2</v>
      </c>
      <c r="L23597">
        <v>0.44959961774526647</v>
      </c>
    </row>
    <row r="23598" spans="8:12" x14ac:dyDescent="0.2">
      <c r="H23598" s="1"/>
      <c r="K23598">
        <v>2.3173809051513599E-2</v>
      </c>
      <c r="L23598">
        <v>0.44959980486767864</v>
      </c>
    </row>
    <row r="23599" spans="8:12" x14ac:dyDescent="0.2">
      <c r="H23599" s="1"/>
      <c r="K23599">
        <v>2.3173809051513599E-2</v>
      </c>
      <c r="L23599">
        <v>0.44959980486767864</v>
      </c>
    </row>
    <row r="23600" spans="8:12" x14ac:dyDescent="0.2">
      <c r="H23600" s="1"/>
      <c r="K23600">
        <v>2.3174047470092701E-2</v>
      </c>
      <c r="L23600">
        <v>0.44959999199010198</v>
      </c>
    </row>
    <row r="23601" spans="8:12" x14ac:dyDescent="0.2">
      <c r="H23601" s="1"/>
      <c r="K23601">
        <v>2.3174285888671799E-2</v>
      </c>
      <c r="L23601">
        <v>0.44960017911253652</v>
      </c>
    </row>
    <row r="23602" spans="8:12" x14ac:dyDescent="0.2">
      <c r="H23602" s="1"/>
      <c r="K23602">
        <v>2.3174285888671799E-2</v>
      </c>
      <c r="L23602">
        <v>0.44960017911253652</v>
      </c>
    </row>
    <row r="23603" spans="8:12" x14ac:dyDescent="0.2">
      <c r="H23603" s="1"/>
      <c r="K23603">
        <v>2.3174285888671799E-2</v>
      </c>
      <c r="L23603">
        <v>0.44960017911253652</v>
      </c>
    </row>
    <row r="23604" spans="8:12" x14ac:dyDescent="0.2">
      <c r="H23604" s="1"/>
      <c r="K23604">
        <v>2.31745243072509E-2</v>
      </c>
      <c r="L23604">
        <v>0.44960036623498234</v>
      </c>
    </row>
    <row r="23605" spans="8:12" x14ac:dyDescent="0.2">
      <c r="H23605" s="1"/>
      <c r="K23605">
        <v>2.31745243072509E-2</v>
      </c>
      <c r="L23605">
        <v>0.44960036623498234</v>
      </c>
    </row>
    <row r="23606" spans="8:12" x14ac:dyDescent="0.2">
      <c r="H23606" s="1"/>
      <c r="K23606">
        <v>2.31745243072509E-2</v>
      </c>
      <c r="L23606">
        <v>0.44960036623498234</v>
      </c>
    </row>
    <row r="23607" spans="8:12" x14ac:dyDescent="0.2">
      <c r="H23607" s="1"/>
      <c r="K23607">
        <v>2.31745243072509E-2</v>
      </c>
      <c r="L23607">
        <v>0.44960036623498234</v>
      </c>
    </row>
    <row r="23608" spans="8:12" x14ac:dyDescent="0.2">
      <c r="H23608" s="1"/>
      <c r="K23608">
        <v>2.31745243072509E-2</v>
      </c>
      <c r="L23608">
        <v>0.44960036623498234</v>
      </c>
    </row>
    <row r="23609" spans="8:12" x14ac:dyDescent="0.2">
      <c r="H23609" s="1"/>
      <c r="K23609">
        <v>2.31745243072509E-2</v>
      </c>
      <c r="L23609">
        <v>0.44960036623498234</v>
      </c>
    </row>
    <row r="23610" spans="8:12" x14ac:dyDescent="0.2">
      <c r="H23610" s="1"/>
      <c r="K23610">
        <v>2.31745243072509E-2</v>
      </c>
      <c r="L23610">
        <v>0.44960036623498234</v>
      </c>
    </row>
    <row r="23611" spans="8:12" x14ac:dyDescent="0.2">
      <c r="H23611" s="1"/>
      <c r="K23611">
        <v>2.3174762725829998E-2</v>
      </c>
      <c r="L23611">
        <v>0.44960055335743931</v>
      </c>
    </row>
    <row r="23612" spans="8:12" x14ac:dyDescent="0.2">
      <c r="H23612" s="1"/>
      <c r="K23612">
        <v>2.3174762725829998E-2</v>
      </c>
      <c r="L23612">
        <v>0.44960055335743931</v>
      </c>
    </row>
    <row r="23613" spans="8:12" x14ac:dyDescent="0.2">
      <c r="H23613" s="1"/>
      <c r="K23613">
        <v>2.3174762725829998E-2</v>
      </c>
      <c r="L23613">
        <v>0.44960055335743931</v>
      </c>
    </row>
    <row r="23614" spans="8:12" x14ac:dyDescent="0.2">
      <c r="H23614" s="1"/>
      <c r="K23614">
        <v>2.3174762725829998E-2</v>
      </c>
      <c r="L23614">
        <v>0.44960055335743931</v>
      </c>
    </row>
    <row r="23615" spans="8:12" x14ac:dyDescent="0.2">
      <c r="H23615" s="1"/>
      <c r="K23615">
        <v>2.3174762725829998E-2</v>
      </c>
      <c r="L23615">
        <v>0.44960055335743931</v>
      </c>
    </row>
    <row r="23616" spans="8:12" x14ac:dyDescent="0.2">
      <c r="H23616" s="1"/>
      <c r="K23616">
        <v>2.31750011444091E-2</v>
      </c>
      <c r="L23616">
        <v>0.4496007404799075</v>
      </c>
    </row>
    <row r="23617" spans="8:12" x14ac:dyDescent="0.2">
      <c r="H23617" s="1"/>
      <c r="K23617">
        <v>2.31750011444091E-2</v>
      </c>
      <c r="L23617">
        <v>0.4496007404799075</v>
      </c>
    </row>
    <row r="23618" spans="8:12" x14ac:dyDescent="0.2">
      <c r="H23618" s="1"/>
      <c r="K23618">
        <v>2.31750011444091E-2</v>
      </c>
      <c r="L23618">
        <v>0.4496007404799075</v>
      </c>
    </row>
    <row r="23619" spans="8:12" x14ac:dyDescent="0.2">
      <c r="H23619" s="1"/>
      <c r="K23619">
        <v>2.31750011444091E-2</v>
      </c>
      <c r="L23619">
        <v>0.4496007404799075</v>
      </c>
    </row>
    <row r="23620" spans="8:12" x14ac:dyDescent="0.2">
      <c r="H23620" s="1"/>
      <c r="K23620">
        <v>2.31750011444091E-2</v>
      </c>
      <c r="L23620">
        <v>0.4496007404799075</v>
      </c>
    </row>
    <row r="23621" spans="8:12" x14ac:dyDescent="0.2">
      <c r="H23621" s="1"/>
      <c r="K23621">
        <v>2.3175239562988201E-2</v>
      </c>
      <c r="L23621">
        <v>0.4496009276023869</v>
      </c>
    </row>
    <row r="23622" spans="8:12" x14ac:dyDescent="0.2">
      <c r="H23622" s="1"/>
      <c r="K23622">
        <v>2.3175239562988201E-2</v>
      </c>
      <c r="L23622">
        <v>0.4496009276023869</v>
      </c>
    </row>
    <row r="23623" spans="8:12" x14ac:dyDescent="0.2">
      <c r="H23623" s="1"/>
      <c r="K23623">
        <v>2.3175239562988201E-2</v>
      </c>
      <c r="L23623">
        <v>0.4496009276023869</v>
      </c>
    </row>
    <row r="23624" spans="8:12" x14ac:dyDescent="0.2">
      <c r="H23624" s="1"/>
      <c r="K23624">
        <v>2.31754779815673E-2</v>
      </c>
      <c r="L23624">
        <v>0.44960111472487752</v>
      </c>
    </row>
    <row r="23625" spans="8:12" x14ac:dyDescent="0.2">
      <c r="H23625" s="1"/>
      <c r="K23625">
        <v>2.31754779815673E-2</v>
      </c>
      <c r="L23625">
        <v>0.44960111472487752</v>
      </c>
    </row>
    <row r="23626" spans="8:12" x14ac:dyDescent="0.2">
      <c r="H23626" s="1"/>
      <c r="K23626">
        <v>2.3175716400146401E-2</v>
      </c>
      <c r="L23626">
        <v>0.44960130184737929</v>
      </c>
    </row>
    <row r="23627" spans="8:12" x14ac:dyDescent="0.2">
      <c r="H23627" s="1"/>
      <c r="K23627">
        <v>2.3175716400146401E-2</v>
      </c>
      <c r="L23627">
        <v>0.44960130184737929</v>
      </c>
    </row>
    <row r="23628" spans="8:12" x14ac:dyDescent="0.2">
      <c r="H23628" s="1"/>
      <c r="K23628">
        <v>2.3175954818725499E-2</v>
      </c>
      <c r="L23628">
        <v>0.44960148896989233</v>
      </c>
    </row>
    <row r="23629" spans="8:12" x14ac:dyDescent="0.2">
      <c r="H23629" s="1"/>
      <c r="K23629">
        <v>2.3175954818725499E-2</v>
      </c>
      <c r="L23629">
        <v>0.44960148896989233</v>
      </c>
    </row>
    <row r="23630" spans="8:12" x14ac:dyDescent="0.2">
      <c r="H23630" s="1"/>
      <c r="K23630">
        <v>2.3176431655883699E-2</v>
      </c>
      <c r="L23630">
        <v>0.44960186321495199</v>
      </c>
    </row>
    <row r="23631" spans="8:12" x14ac:dyDescent="0.2">
      <c r="H23631" s="1"/>
      <c r="K23631">
        <v>2.3176431655883699E-2</v>
      </c>
      <c r="L23631">
        <v>0.44960186321495199</v>
      </c>
    </row>
    <row r="23632" spans="8:12" x14ac:dyDescent="0.2">
      <c r="H23632" s="1"/>
      <c r="K23632">
        <v>2.31766700744628E-2</v>
      </c>
      <c r="L23632">
        <v>0.44960205033749862</v>
      </c>
    </row>
    <row r="23633" spans="8:12" x14ac:dyDescent="0.2">
      <c r="H23633" s="1"/>
      <c r="K23633">
        <v>2.31766700744628E-2</v>
      </c>
      <c r="L23633">
        <v>0.44960205033749862</v>
      </c>
    </row>
    <row r="23634" spans="8:12" x14ac:dyDescent="0.2">
      <c r="H23634" s="1"/>
      <c r="K23634">
        <v>2.3176908493041899E-2</v>
      </c>
      <c r="L23634">
        <v>0.44960223746005645</v>
      </c>
    </row>
    <row r="23635" spans="8:12" x14ac:dyDescent="0.2">
      <c r="H23635" s="1"/>
      <c r="K23635">
        <v>2.3177146911621E-2</v>
      </c>
      <c r="L23635">
        <v>0.4496024245826255</v>
      </c>
    </row>
    <row r="23636" spans="8:12" x14ac:dyDescent="0.2">
      <c r="H23636" s="1"/>
      <c r="K23636">
        <v>2.3177146911621E-2</v>
      </c>
      <c r="L23636">
        <v>0.4496024245826255</v>
      </c>
    </row>
    <row r="23637" spans="8:12" x14ac:dyDescent="0.2">
      <c r="H23637" s="1"/>
      <c r="K23637">
        <v>2.3177385330200102E-2</v>
      </c>
      <c r="L23637">
        <v>0.44960261170520577</v>
      </c>
    </row>
    <row r="23638" spans="8:12" x14ac:dyDescent="0.2">
      <c r="H23638" s="1"/>
      <c r="K23638">
        <v>2.31776237487792E-2</v>
      </c>
      <c r="L23638">
        <v>0.44960279882779725</v>
      </c>
    </row>
    <row r="23639" spans="8:12" x14ac:dyDescent="0.2">
      <c r="H23639" s="1"/>
      <c r="K23639">
        <v>2.31776237487792E-2</v>
      </c>
      <c r="L23639">
        <v>0.44960279882779725</v>
      </c>
    </row>
    <row r="23640" spans="8:12" x14ac:dyDescent="0.2">
      <c r="H23640" s="1"/>
      <c r="K23640">
        <v>2.31781005859375E-2</v>
      </c>
      <c r="L23640">
        <v>0.44960317307301384</v>
      </c>
    </row>
    <row r="23641" spans="8:12" x14ac:dyDescent="0.2">
      <c r="H23641" s="1"/>
      <c r="K23641">
        <v>2.3178339004516602E-2</v>
      </c>
      <c r="L23641">
        <v>0.44960336019563896</v>
      </c>
    </row>
    <row r="23642" spans="8:12" x14ac:dyDescent="0.2">
      <c r="H23642" s="1"/>
      <c r="K23642">
        <v>2.31785774230957E-2</v>
      </c>
      <c r="L23642">
        <v>0.44960354731827523</v>
      </c>
    </row>
    <row r="23643" spans="8:12" x14ac:dyDescent="0.2">
      <c r="H23643" s="1"/>
      <c r="K23643">
        <v>2.31785774230957E-2</v>
      </c>
      <c r="L23643">
        <v>0.44960354731827523</v>
      </c>
    </row>
    <row r="23644" spans="8:12" x14ac:dyDescent="0.2">
      <c r="H23644" s="1"/>
      <c r="K23644">
        <v>2.31785774230957E-2</v>
      </c>
      <c r="L23644">
        <v>0.44960354731827523</v>
      </c>
    </row>
    <row r="23645" spans="8:12" x14ac:dyDescent="0.2">
      <c r="H23645" s="1"/>
      <c r="K23645">
        <v>2.3178815841674801E-2</v>
      </c>
      <c r="L23645">
        <v>0.44960373444092272</v>
      </c>
    </row>
    <row r="23646" spans="8:12" x14ac:dyDescent="0.2">
      <c r="H23646" s="1"/>
      <c r="K23646">
        <v>2.3179054260253899E-2</v>
      </c>
      <c r="L23646">
        <v>0.44960392156358142</v>
      </c>
    </row>
    <row r="23647" spans="8:12" x14ac:dyDescent="0.2">
      <c r="H23647" s="1"/>
      <c r="K23647">
        <v>2.3179292678833001E-2</v>
      </c>
      <c r="L23647">
        <v>0.44960410868625134</v>
      </c>
    </row>
    <row r="23648" spans="8:12" x14ac:dyDescent="0.2">
      <c r="H23648" s="1"/>
      <c r="K23648">
        <v>2.3179292678833001E-2</v>
      </c>
      <c r="L23648">
        <v>0.44960410868625134</v>
      </c>
    </row>
    <row r="23649" spans="8:12" x14ac:dyDescent="0.2">
      <c r="H23649" s="1"/>
      <c r="K23649">
        <v>2.3179531097412099E-2</v>
      </c>
      <c r="L23649">
        <v>0.44960429580893246</v>
      </c>
    </row>
    <row r="23650" spans="8:12" x14ac:dyDescent="0.2">
      <c r="H23650" s="1"/>
      <c r="K23650">
        <v>2.3179531097412099E-2</v>
      </c>
      <c r="L23650">
        <v>0.44960429580893246</v>
      </c>
    </row>
    <row r="23651" spans="8:12" x14ac:dyDescent="0.2">
      <c r="H23651" s="1"/>
      <c r="K23651">
        <v>2.3179769515991201E-2</v>
      </c>
      <c r="L23651">
        <v>0.4496044829316248</v>
      </c>
    </row>
    <row r="23652" spans="8:12" x14ac:dyDescent="0.2">
      <c r="H23652" s="1"/>
      <c r="K23652">
        <v>2.3179769515991201E-2</v>
      </c>
      <c r="L23652">
        <v>0.4496044829316248</v>
      </c>
    </row>
    <row r="23653" spans="8:12" x14ac:dyDescent="0.2">
      <c r="H23653" s="1"/>
      <c r="K23653">
        <v>2.3179769515991201E-2</v>
      </c>
      <c r="L23653">
        <v>0.4496044829316248</v>
      </c>
    </row>
    <row r="23654" spans="8:12" x14ac:dyDescent="0.2">
      <c r="H23654" s="1"/>
      <c r="K23654">
        <v>2.3179769515991201E-2</v>
      </c>
      <c r="L23654">
        <v>0.4496044829316248</v>
      </c>
    </row>
    <row r="23655" spans="8:12" x14ac:dyDescent="0.2">
      <c r="H23655" s="1"/>
      <c r="K23655">
        <v>2.3180007934570299E-2</v>
      </c>
      <c r="L23655">
        <v>0.4496046700543283</v>
      </c>
    </row>
    <row r="23656" spans="8:12" x14ac:dyDescent="0.2">
      <c r="H23656" s="1"/>
      <c r="K23656">
        <v>2.31802463531494E-2</v>
      </c>
      <c r="L23656">
        <v>0.44960485717704307</v>
      </c>
    </row>
    <row r="23657" spans="8:12" x14ac:dyDescent="0.2">
      <c r="H23657" s="1"/>
      <c r="K23657">
        <v>2.31807231903076E-2</v>
      </c>
      <c r="L23657">
        <v>0.44960523142250619</v>
      </c>
    </row>
    <row r="23658" spans="8:12" x14ac:dyDescent="0.2">
      <c r="H23658" s="1"/>
      <c r="K23658">
        <v>2.31807231903076E-2</v>
      </c>
      <c r="L23658">
        <v>0.44960523142250619</v>
      </c>
    </row>
    <row r="23659" spans="8:12" x14ac:dyDescent="0.2">
      <c r="H23659" s="1"/>
      <c r="K23659">
        <v>2.31807231903076E-2</v>
      </c>
      <c r="L23659">
        <v>0.44960523142250619</v>
      </c>
    </row>
    <row r="23660" spans="8:12" x14ac:dyDescent="0.2">
      <c r="H23660" s="1"/>
      <c r="K23660">
        <v>2.31807231903076E-2</v>
      </c>
      <c r="L23660">
        <v>0.44960523142250619</v>
      </c>
    </row>
    <row r="23661" spans="8:12" x14ac:dyDescent="0.2">
      <c r="H23661" s="1"/>
      <c r="K23661">
        <v>2.3180961608886701E-2</v>
      </c>
      <c r="L23661">
        <v>0.44960541854525454</v>
      </c>
    </row>
    <row r="23662" spans="8:12" x14ac:dyDescent="0.2">
      <c r="H23662" s="1"/>
      <c r="K23662">
        <v>2.3180961608886701E-2</v>
      </c>
      <c r="L23662">
        <v>0.44960541854525454</v>
      </c>
    </row>
    <row r="23663" spans="8:12" x14ac:dyDescent="0.2">
      <c r="H23663" s="1"/>
      <c r="K23663">
        <v>2.3180961608886701E-2</v>
      </c>
      <c r="L23663">
        <v>0.44960541854525454</v>
      </c>
    </row>
    <row r="23664" spans="8:12" x14ac:dyDescent="0.2">
      <c r="H23664" s="1"/>
      <c r="K23664">
        <v>2.3180961608886701E-2</v>
      </c>
      <c r="L23664">
        <v>0.44960541854525454</v>
      </c>
    </row>
    <row r="23665" spans="8:12" x14ac:dyDescent="0.2">
      <c r="H23665" s="1"/>
      <c r="K23665">
        <v>2.3180961608886701E-2</v>
      </c>
      <c r="L23665">
        <v>0.44960541854525454</v>
      </c>
    </row>
    <row r="23666" spans="8:12" x14ac:dyDescent="0.2">
      <c r="H23666" s="1"/>
      <c r="K23666">
        <v>2.3180961608886701E-2</v>
      </c>
      <c r="L23666">
        <v>0.44960541854525454</v>
      </c>
    </row>
    <row r="23667" spans="8:12" x14ac:dyDescent="0.2">
      <c r="H23667" s="1"/>
      <c r="K23667">
        <v>2.3181200027465799E-2</v>
      </c>
      <c r="L23667">
        <v>0.44960560566801405</v>
      </c>
    </row>
    <row r="23668" spans="8:12" x14ac:dyDescent="0.2">
      <c r="H23668" s="1"/>
      <c r="K23668">
        <v>2.3181438446044901E-2</v>
      </c>
      <c r="L23668">
        <v>0.44960579279078483</v>
      </c>
    </row>
    <row r="23669" spans="8:12" x14ac:dyDescent="0.2">
      <c r="H23669" s="1"/>
      <c r="K23669">
        <v>2.3181438446044901E-2</v>
      </c>
      <c r="L23669">
        <v>0.44960579279078483</v>
      </c>
    </row>
    <row r="23670" spans="8:12" x14ac:dyDescent="0.2">
      <c r="H23670" s="1"/>
      <c r="K23670">
        <v>2.3181438446044901E-2</v>
      </c>
      <c r="L23670">
        <v>0.44960579279078483</v>
      </c>
    </row>
    <row r="23671" spans="8:12" x14ac:dyDescent="0.2">
      <c r="H23671" s="1"/>
      <c r="K23671">
        <v>2.3181438446044901E-2</v>
      </c>
      <c r="L23671">
        <v>0.44960579279078483</v>
      </c>
    </row>
    <row r="23672" spans="8:12" x14ac:dyDescent="0.2">
      <c r="H23672" s="1"/>
      <c r="K23672">
        <v>2.3181676864623999E-2</v>
      </c>
      <c r="L23672">
        <v>0.44960597991356682</v>
      </c>
    </row>
    <row r="23673" spans="8:12" x14ac:dyDescent="0.2">
      <c r="H23673" s="1"/>
      <c r="K23673">
        <v>2.3181676864623999E-2</v>
      </c>
      <c r="L23673">
        <v>0.44960597991356682</v>
      </c>
    </row>
    <row r="23674" spans="8:12" x14ac:dyDescent="0.2">
      <c r="H23674" s="1"/>
      <c r="K23674">
        <v>2.3181676864623999E-2</v>
      </c>
      <c r="L23674">
        <v>0.44960597991356682</v>
      </c>
    </row>
    <row r="23675" spans="8:12" x14ac:dyDescent="0.2">
      <c r="H23675" s="1"/>
      <c r="K23675">
        <v>2.3182153701782199E-2</v>
      </c>
      <c r="L23675">
        <v>0.44960635415916439</v>
      </c>
    </row>
    <row r="23676" spans="8:12" x14ac:dyDescent="0.2">
      <c r="H23676" s="1"/>
      <c r="K23676">
        <v>2.31823921203613E-2</v>
      </c>
      <c r="L23676">
        <v>0.44960654128198002</v>
      </c>
    </row>
    <row r="23677" spans="8:12" x14ac:dyDescent="0.2">
      <c r="H23677" s="1"/>
      <c r="K23677">
        <v>2.3182630538940398E-2</v>
      </c>
      <c r="L23677">
        <v>0.44960672840480681</v>
      </c>
    </row>
    <row r="23678" spans="8:12" x14ac:dyDescent="0.2">
      <c r="H23678" s="1"/>
      <c r="K23678">
        <v>2.3182630538940398E-2</v>
      </c>
      <c r="L23678">
        <v>0.44960672840480681</v>
      </c>
    </row>
    <row r="23679" spans="8:12" x14ac:dyDescent="0.2">
      <c r="H23679" s="1"/>
      <c r="K23679">
        <v>2.31828689575195E-2</v>
      </c>
      <c r="L23679">
        <v>0.44960691552764481</v>
      </c>
    </row>
    <row r="23680" spans="8:12" x14ac:dyDescent="0.2">
      <c r="H23680" s="1"/>
      <c r="K23680">
        <v>2.31833457946777E-2</v>
      </c>
      <c r="L23680">
        <v>0.44960728977335446</v>
      </c>
    </row>
    <row r="23681" spans="8:12" x14ac:dyDescent="0.2">
      <c r="H23681" s="1"/>
      <c r="K23681">
        <v>2.31833457946777E-2</v>
      </c>
      <c r="L23681">
        <v>0.44960728977335446</v>
      </c>
    </row>
    <row r="23682" spans="8:12" x14ac:dyDescent="0.2">
      <c r="H23682" s="1"/>
      <c r="K23682">
        <v>2.3183584213256801E-2</v>
      </c>
      <c r="L23682">
        <v>0.44960747689622604</v>
      </c>
    </row>
    <row r="23683" spans="8:12" x14ac:dyDescent="0.2">
      <c r="H23683" s="1"/>
      <c r="K23683">
        <v>2.3183822631835899E-2</v>
      </c>
      <c r="L23683">
        <v>0.4496076640191089</v>
      </c>
    </row>
    <row r="23684" spans="8:12" x14ac:dyDescent="0.2">
      <c r="H23684" s="1"/>
      <c r="K23684">
        <v>2.3183822631835899E-2</v>
      </c>
      <c r="L23684">
        <v>0.4496076640191089</v>
      </c>
    </row>
    <row r="23685" spans="8:12" x14ac:dyDescent="0.2">
      <c r="H23685" s="1"/>
      <c r="K23685">
        <v>2.3184061050415001E-2</v>
      </c>
      <c r="L23685">
        <v>0.44960785114200291</v>
      </c>
    </row>
    <row r="23686" spans="8:12" x14ac:dyDescent="0.2">
      <c r="H23686" s="1"/>
      <c r="K23686">
        <v>2.3184061050415001E-2</v>
      </c>
      <c r="L23686">
        <v>0.44960785114200291</v>
      </c>
    </row>
    <row r="23687" spans="8:12" x14ac:dyDescent="0.2">
      <c r="H23687" s="1"/>
      <c r="K23687">
        <v>2.3184537887573201E-2</v>
      </c>
      <c r="L23687">
        <v>0.44960822538782463</v>
      </c>
    </row>
    <row r="23688" spans="8:12" x14ac:dyDescent="0.2">
      <c r="H23688" s="1"/>
      <c r="K23688">
        <v>2.3184776306152299E-2</v>
      </c>
      <c r="L23688">
        <v>0.44960841251075229</v>
      </c>
    </row>
    <row r="23689" spans="8:12" x14ac:dyDescent="0.2">
      <c r="H23689" s="1"/>
      <c r="K23689">
        <v>2.3185253143310498E-2</v>
      </c>
      <c r="L23689">
        <v>0.44960878675664118</v>
      </c>
    </row>
    <row r="23690" spans="8:12" x14ac:dyDescent="0.2">
      <c r="H23690" s="1"/>
      <c r="K23690">
        <v>2.3185253143310498E-2</v>
      </c>
      <c r="L23690">
        <v>0.44960878675664118</v>
      </c>
    </row>
    <row r="23691" spans="8:12" x14ac:dyDescent="0.2">
      <c r="H23691" s="1"/>
      <c r="K23691">
        <v>2.3185253143310498E-2</v>
      </c>
      <c r="L23691">
        <v>0.44960878675664118</v>
      </c>
    </row>
    <row r="23692" spans="8:12" x14ac:dyDescent="0.2">
      <c r="H23692" s="1"/>
      <c r="K23692">
        <v>2.31854915618896E-2</v>
      </c>
      <c r="L23692">
        <v>0.44960897387960247</v>
      </c>
    </row>
    <row r="23693" spans="8:12" x14ac:dyDescent="0.2">
      <c r="H23693" s="1"/>
      <c r="K23693">
        <v>2.3185729980468701E-2</v>
      </c>
      <c r="L23693">
        <v>0.44960916100257492</v>
      </c>
    </row>
    <row r="23694" spans="8:12" x14ac:dyDescent="0.2">
      <c r="H23694" s="1"/>
      <c r="K23694">
        <v>2.3185729980468701E-2</v>
      </c>
      <c r="L23694">
        <v>0.44960916100257492</v>
      </c>
    </row>
    <row r="23695" spans="8:12" x14ac:dyDescent="0.2">
      <c r="H23695" s="1"/>
      <c r="K23695">
        <v>2.3186206817626901E-2</v>
      </c>
      <c r="L23695">
        <v>0.44960953524855352</v>
      </c>
    </row>
    <row r="23696" spans="8:12" x14ac:dyDescent="0.2">
      <c r="H23696" s="1"/>
      <c r="K23696">
        <v>2.3186445236205999E-2</v>
      </c>
      <c r="L23696">
        <v>0.44960972237155961</v>
      </c>
    </row>
    <row r="23697" spans="8:12" x14ac:dyDescent="0.2">
      <c r="H23697" s="1"/>
      <c r="K23697">
        <v>2.3186445236205999E-2</v>
      </c>
      <c r="L23697">
        <v>0.44960972237155961</v>
      </c>
    </row>
    <row r="23698" spans="8:12" x14ac:dyDescent="0.2">
      <c r="H23698" s="1"/>
      <c r="K23698">
        <v>2.3186445236205999E-2</v>
      </c>
      <c r="L23698">
        <v>0.44960972237155961</v>
      </c>
    </row>
    <row r="23699" spans="8:12" x14ac:dyDescent="0.2">
      <c r="H23699" s="1"/>
      <c r="K23699">
        <v>2.3186683654785101E-2</v>
      </c>
      <c r="L23699">
        <v>0.44960990949457685</v>
      </c>
    </row>
    <row r="23700" spans="8:12" x14ac:dyDescent="0.2">
      <c r="H23700" s="1"/>
      <c r="K23700">
        <v>2.3186683654785101E-2</v>
      </c>
      <c r="L23700">
        <v>0.44960990949457685</v>
      </c>
    </row>
    <row r="23701" spans="8:12" x14ac:dyDescent="0.2">
      <c r="H23701" s="1"/>
      <c r="K23701">
        <v>2.3186683654785101E-2</v>
      </c>
      <c r="L23701">
        <v>0.44960990949457685</v>
      </c>
    </row>
    <row r="23702" spans="8:12" x14ac:dyDescent="0.2">
      <c r="H23702" s="1"/>
      <c r="K23702">
        <v>2.3186683654785101E-2</v>
      </c>
      <c r="L23702">
        <v>0.44960990949457685</v>
      </c>
    </row>
    <row r="23703" spans="8:12" x14ac:dyDescent="0.2">
      <c r="H23703" s="1"/>
      <c r="K23703">
        <v>2.3186922073364199E-2</v>
      </c>
      <c r="L23703">
        <v>0.44961009661760537</v>
      </c>
    </row>
    <row r="23704" spans="8:12" x14ac:dyDescent="0.2">
      <c r="H23704" s="1"/>
      <c r="K23704">
        <v>2.3186922073364199E-2</v>
      </c>
      <c r="L23704">
        <v>0.44961009661760537</v>
      </c>
    </row>
    <row r="23705" spans="8:12" x14ac:dyDescent="0.2">
      <c r="H23705" s="1"/>
      <c r="K23705">
        <v>2.31871604919433E-2</v>
      </c>
      <c r="L23705">
        <v>0.4496102837406451</v>
      </c>
    </row>
    <row r="23706" spans="8:12" x14ac:dyDescent="0.2">
      <c r="H23706" s="1"/>
      <c r="K23706">
        <v>2.3187398910522398E-2</v>
      </c>
      <c r="L23706">
        <v>0.44961047086369599</v>
      </c>
    </row>
    <row r="23707" spans="8:12" x14ac:dyDescent="0.2">
      <c r="H23707" s="1"/>
      <c r="K23707">
        <v>2.3187398910522398E-2</v>
      </c>
      <c r="L23707">
        <v>0.44961047086369599</v>
      </c>
    </row>
    <row r="23708" spans="8:12" x14ac:dyDescent="0.2">
      <c r="H23708" s="1"/>
      <c r="K23708">
        <v>2.3187398910522398E-2</v>
      </c>
      <c r="L23708">
        <v>0.44961047086369599</v>
      </c>
    </row>
    <row r="23709" spans="8:12" x14ac:dyDescent="0.2">
      <c r="H23709" s="1"/>
      <c r="K23709">
        <v>2.3187398910522398E-2</v>
      </c>
      <c r="L23709">
        <v>0.44961047086369599</v>
      </c>
    </row>
    <row r="23710" spans="8:12" x14ac:dyDescent="0.2">
      <c r="H23710" s="1"/>
      <c r="K23710">
        <v>2.3187875747680602E-2</v>
      </c>
      <c r="L23710">
        <v>0.44961084510983146</v>
      </c>
    </row>
    <row r="23711" spans="8:12" x14ac:dyDescent="0.2">
      <c r="H23711" s="1"/>
      <c r="K23711">
        <v>2.31881141662597E-2</v>
      </c>
      <c r="L23711">
        <v>0.44961103223291593</v>
      </c>
    </row>
    <row r="23712" spans="8:12" x14ac:dyDescent="0.2">
      <c r="H23712" s="1"/>
      <c r="K23712">
        <v>2.3188352584838801E-2</v>
      </c>
      <c r="L23712">
        <v>0.44961121935601167</v>
      </c>
    </row>
    <row r="23713" spans="8:12" x14ac:dyDescent="0.2">
      <c r="H23713" s="1"/>
      <c r="K23713">
        <v>2.3188591003417899E-2</v>
      </c>
      <c r="L23713">
        <v>0.44961140647911862</v>
      </c>
    </row>
    <row r="23714" spans="8:12" x14ac:dyDescent="0.2">
      <c r="H23714" s="1"/>
      <c r="K23714">
        <v>2.3188591003417899E-2</v>
      </c>
      <c r="L23714">
        <v>0.44961140647911862</v>
      </c>
    </row>
    <row r="23715" spans="8:12" x14ac:dyDescent="0.2">
      <c r="H23715" s="1"/>
      <c r="K23715">
        <v>2.3188591003417899E-2</v>
      </c>
      <c r="L23715">
        <v>0.44961140647911862</v>
      </c>
    </row>
    <row r="23716" spans="8:12" x14ac:dyDescent="0.2">
      <c r="H23716" s="1"/>
      <c r="K23716">
        <v>2.3189067840576099E-2</v>
      </c>
      <c r="L23716">
        <v>0.44961178072536612</v>
      </c>
    </row>
    <row r="23717" spans="8:12" x14ac:dyDescent="0.2">
      <c r="H23717" s="1"/>
      <c r="K23717">
        <v>2.3189067840576099E-2</v>
      </c>
      <c r="L23717">
        <v>0.44961178072536612</v>
      </c>
    </row>
    <row r="23718" spans="8:12" x14ac:dyDescent="0.2">
      <c r="H23718" s="1"/>
      <c r="K23718">
        <v>2.3189306259155201E-2</v>
      </c>
      <c r="L23718">
        <v>0.44961196784850666</v>
      </c>
    </row>
    <row r="23719" spans="8:12" x14ac:dyDescent="0.2">
      <c r="H23719" s="1"/>
      <c r="K23719">
        <v>2.3189544677734299E-2</v>
      </c>
      <c r="L23719">
        <v>0.44961215497165841</v>
      </c>
    </row>
    <row r="23720" spans="8:12" x14ac:dyDescent="0.2">
      <c r="H23720" s="1"/>
      <c r="K23720">
        <v>2.3189544677734299E-2</v>
      </c>
      <c r="L23720">
        <v>0.44961215497165841</v>
      </c>
    </row>
    <row r="23721" spans="8:12" x14ac:dyDescent="0.2">
      <c r="H23721" s="1"/>
      <c r="K23721">
        <v>2.31897830963134E-2</v>
      </c>
      <c r="L23721">
        <v>0.44961234209482137</v>
      </c>
    </row>
    <row r="23722" spans="8:12" x14ac:dyDescent="0.2">
      <c r="H23722" s="1"/>
      <c r="K23722">
        <v>2.3190021514892498E-2</v>
      </c>
      <c r="L23722">
        <v>0.44961252921799555</v>
      </c>
    </row>
    <row r="23723" spans="8:12" x14ac:dyDescent="0.2">
      <c r="H23723" s="1"/>
      <c r="K23723">
        <v>2.3190021514892498E-2</v>
      </c>
      <c r="L23723">
        <v>0.44961252921799555</v>
      </c>
    </row>
    <row r="23724" spans="8:12" x14ac:dyDescent="0.2">
      <c r="H23724" s="1"/>
      <c r="K23724">
        <v>2.31902599334716E-2</v>
      </c>
      <c r="L23724">
        <v>0.44961271634118094</v>
      </c>
    </row>
    <row r="23725" spans="8:12" x14ac:dyDescent="0.2">
      <c r="H23725" s="1"/>
      <c r="K23725">
        <v>2.31902599334716E-2</v>
      </c>
      <c r="L23725">
        <v>0.44961271634118094</v>
      </c>
    </row>
    <row r="23726" spans="8:12" x14ac:dyDescent="0.2">
      <c r="H23726" s="1"/>
      <c r="K23726">
        <v>2.3190498352050701E-2</v>
      </c>
      <c r="L23726">
        <v>0.44961290346437749</v>
      </c>
    </row>
    <row r="23727" spans="8:12" x14ac:dyDescent="0.2">
      <c r="H23727" s="1"/>
      <c r="K23727">
        <v>2.31907367706298E-2</v>
      </c>
      <c r="L23727">
        <v>0.44961309058758525</v>
      </c>
    </row>
    <row r="23728" spans="8:12" x14ac:dyDescent="0.2">
      <c r="H23728" s="1"/>
      <c r="K23728">
        <v>2.31907367706298E-2</v>
      </c>
      <c r="L23728">
        <v>0.44961309058758525</v>
      </c>
    </row>
    <row r="23729" spans="8:12" x14ac:dyDescent="0.2">
      <c r="H23729" s="1"/>
      <c r="K23729">
        <v>2.31907367706298E-2</v>
      </c>
      <c r="L23729">
        <v>0.44961309058758525</v>
      </c>
    </row>
    <row r="23730" spans="8:12" x14ac:dyDescent="0.2">
      <c r="H23730" s="1"/>
      <c r="K23730">
        <v>2.3191213607787999E-2</v>
      </c>
      <c r="L23730">
        <v>0.44961346483403447</v>
      </c>
    </row>
    <row r="23731" spans="8:12" x14ac:dyDescent="0.2">
      <c r="H23731" s="1"/>
      <c r="K23731">
        <v>2.3191452026367101E-2</v>
      </c>
      <c r="L23731">
        <v>0.44961365195727582</v>
      </c>
    </row>
    <row r="23732" spans="8:12" x14ac:dyDescent="0.2">
      <c r="H23732" s="1"/>
      <c r="K23732">
        <v>2.3191690444946199E-2</v>
      </c>
      <c r="L23732">
        <v>0.44961383908052843</v>
      </c>
    </row>
    <row r="23733" spans="8:12" x14ac:dyDescent="0.2">
      <c r="H23733" s="1"/>
      <c r="K23733">
        <v>2.3191690444946199E-2</v>
      </c>
      <c r="L23733">
        <v>0.44961383908052843</v>
      </c>
    </row>
    <row r="23734" spans="8:12" x14ac:dyDescent="0.2">
      <c r="H23734" s="1"/>
      <c r="K23734">
        <v>2.3191690444946199E-2</v>
      </c>
      <c r="L23734">
        <v>0.44961383908052843</v>
      </c>
    </row>
    <row r="23735" spans="8:12" x14ac:dyDescent="0.2">
      <c r="H23735" s="1"/>
      <c r="K23735">
        <v>2.31919288635253E-2</v>
      </c>
      <c r="L23735">
        <v>0.44961402620379226</v>
      </c>
    </row>
    <row r="23736" spans="8:12" x14ac:dyDescent="0.2">
      <c r="H23736" s="1"/>
      <c r="K23736">
        <v>2.31919288635253E-2</v>
      </c>
      <c r="L23736">
        <v>0.44961402620379226</v>
      </c>
    </row>
    <row r="23737" spans="8:12" x14ac:dyDescent="0.2">
      <c r="H23737" s="1"/>
      <c r="K23737">
        <v>2.31919288635253E-2</v>
      </c>
      <c r="L23737">
        <v>0.44961402620379226</v>
      </c>
    </row>
    <row r="23738" spans="8:12" x14ac:dyDescent="0.2">
      <c r="H23738" s="1"/>
      <c r="K23738">
        <v>2.31919288635253E-2</v>
      </c>
      <c r="L23738">
        <v>0.44961402620379226</v>
      </c>
    </row>
    <row r="23739" spans="8:12" x14ac:dyDescent="0.2">
      <c r="H23739" s="1"/>
      <c r="K23739">
        <v>2.31919288635253E-2</v>
      </c>
      <c r="L23739">
        <v>0.44961402620379226</v>
      </c>
    </row>
    <row r="23740" spans="8:12" x14ac:dyDescent="0.2">
      <c r="H23740" s="1"/>
      <c r="K23740">
        <v>2.3192167282104399E-2</v>
      </c>
      <c r="L23740">
        <v>0.44961421332706725</v>
      </c>
    </row>
    <row r="23741" spans="8:12" x14ac:dyDescent="0.2">
      <c r="H23741" s="1"/>
      <c r="K23741">
        <v>2.31924057006835E-2</v>
      </c>
      <c r="L23741">
        <v>0.44961440045035345</v>
      </c>
    </row>
    <row r="23742" spans="8:12" x14ac:dyDescent="0.2">
      <c r="H23742" s="1"/>
      <c r="K23742">
        <v>2.3192644119262602E-2</v>
      </c>
      <c r="L23742">
        <v>0.44961458757365086</v>
      </c>
    </row>
    <row r="23743" spans="8:12" x14ac:dyDescent="0.2">
      <c r="H23743" s="1"/>
      <c r="K23743">
        <v>2.31928825378417E-2</v>
      </c>
      <c r="L23743">
        <v>0.44961477469695948</v>
      </c>
    </row>
    <row r="23744" spans="8:12" x14ac:dyDescent="0.2">
      <c r="H23744" s="1"/>
      <c r="K23744">
        <v>2.3193120956420898E-2</v>
      </c>
      <c r="L23744">
        <v>0.44961496182027938</v>
      </c>
    </row>
    <row r="23745" spans="8:12" x14ac:dyDescent="0.2">
      <c r="H23745" s="1"/>
      <c r="K23745">
        <v>2.3193359375E-2</v>
      </c>
      <c r="L23745">
        <v>0.44961514894361043</v>
      </c>
    </row>
    <row r="23746" spans="8:12" x14ac:dyDescent="0.2">
      <c r="H23746" s="1"/>
      <c r="K23746">
        <v>2.3193359375E-2</v>
      </c>
      <c r="L23746">
        <v>0.44961514894361043</v>
      </c>
    </row>
    <row r="23747" spans="8:12" x14ac:dyDescent="0.2">
      <c r="H23747" s="1"/>
      <c r="K23747">
        <v>2.3193597793579102E-2</v>
      </c>
      <c r="L23747">
        <v>0.44961533606695264</v>
      </c>
    </row>
    <row r="23748" spans="8:12" x14ac:dyDescent="0.2">
      <c r="H23748" s="1"/>
      <c r="K23748">
        <v>2.31938362121582E-2</v>
      </c>
      <c r="L23748">
        <v>0.44961552319030607</v>
      </c>
    </row>
    <row r="23749" spans="8:12" x14ac:dyDescent="0.2">
      <c r="H23749" s="1"/>
      <c r="K23749">
        <v>2.31938362121582E-2</v>
      </c>
      <c r="L23749">
        <v>0.44961552319030607</v>
      </c>
    </row>
    <row r="23750" spans="8:12" x14ac:dyDescent="0.2">
      <c r="H23750" s="1"/>
      <c r="K23750">
        <v>2.3194074630737301E-2</v>
      </c>
      <c r="L23750">
        <v>0.44961571031367076</v>
      </c>
    </row>
    <row r="23751" spans="8:12" x14ac:dyDescent="0.2">
      <c r="H23751" s="1"/>
      <c r="K23751">
        <v>2.3194551467895501E-2</v>
      </c>
      <c r="L23751">
        <v>0.44961608456043362</v>
      </c>
    </row>
    <row r="23752" spans="8:12" x14ac:dyDescent="0.2">
      <c r="H23752" s="1"/>
      <c r="K23752">
        <v>2.3194551467895501E-2</v>
      </c>
      <c r="L23752">
        <v>0.44961608456043362</v>
      </c>
    </row>
    <row r="23753" spans="8:12" x14ac:dyDescent="0.2">
      <c r="H23753" s="1"/>
      <c r="K23753">
        <v>2.3194789886474599E-2</v>
      </c>
      <c r="L23753">
        <v>0.44961627168383189</v>
      </c>
    </row>
    <row r="23754" spans="8:12" x14ac:dyDescent="0.2">
      <c r="H23754" s="1"/>
      <c r="K23754">
        <v>2.3194789886474599E-2</v>
      </c>
      <c r="L23754">
        <v>0.44961627168383189</v>
      </c>
    </row>
    <row r="23755" spans="8:12" x14ac:dyDescent="0.2">
      <c r="H23755" s="1"/>
      <c r="K23755">
        <v>2.3194789886474599E-2</v>
      </c>
      <c r="L23755">
        <v>0.44961627168383189</v>
      </c>
    </row>
    <row r="23756" spans="8:12" x14ac:dyDescent="0.2">
      <c r="H23756" s="1"/>
      <c r="K23756">
        <v>2.3195266723632799E-2</v>
      </c>
      <c r="L23756">
        <v>0.44961664593066197</v>
      </c>
    </row>
    <row r="23757" spans="8:12" x14ac:dyDescent="0.2">
      <c r="H23757" s="1"/>
      <c r="K23757">
        <v>2.3195266723632799E-2</v>
      </c>
      <c r="L23757">
        <v>0.44961664593066197</v>
      </c>
    </row>
    <row r="23758" spans="8:12" x14ac:dyDescent="0.2">
      <c r="H23758" s="1"/>
      <c r="K23758">
        <v>2.3195266723632799E-2</v>
      </c>
      <c r="L23758">
        <v>0.44961664593066197</v>
      </c>
    </row>
    <row r="23759" spans="8:12" x14ac:dyDescent="0.2">
      <c r="H23759" s="1"/>
      <c r="K23759">
        <v>2.31955051422119E-2</v>
      </c>
      <c r="L23759">
        <v>0.44961683305409383</v>
      </c>
    </row>
    <row r="23760" spans="8:12" x14ac:dyDescent="0.2">
      <c r="H23760" s="1"/>
      <c r="K23760">
        <v>2.31955051422119E-2</v>
      </c>
      <c r="L23760">
        <v>0.44961683305409383</v>
      </c>
    </row>
    <row r="23761" spans="8:12" x14ac:dyDescent="0.2">
      <c r="H23761" s="1"/>
      <c r="K23761">
        <v>2.31955051422119E-2</v>
      </c>
      <c r="L23761">
        <v>0.44961683305409383</v>
      </c>
    </row>
    <row r="23762" spans="8:12" x14ac:dyDescent="0.2">
      <c r="H23762" s="1"/>
      <c r="K23762">
        <v>2.3195743560790998E-2</v>
      </c>
      <c r="L23762">
        <v>0.44961702017753691</v>
      </c>
    </row>
    <row r="23763" spans="8:12" x14ac:dyDescent="0.2">
      <c r="H23763" s="1"/>
      <c r="K23763">
        <v>2.3195743560790998E-2</v>
      </c>
      <c r="L23763">
        <v>0.44961702017753691</v>
      </c>
    </row>
    <row r="23764" spans="8:12" x14ac:dyDescent="0.2">
      <c r="H23764" s="1"/>
      <c r="K23764">
        <v>2.31959819793701E-2</v>
      </c>
      <c r="L23764">
        <v>0.4496172073009912</v>
      </c>
    </row>
    <row r="23765" spans="8:12" x14ac:dyDescent="0.2">
      <c r="H23765" s="1"/>
      <c r="K23765">
        <v>2.3196220397949201E-2</v>
      </c>
      <c r="L23765">
        <v>0.4496173944244567</v>
      </c>
    </row>
    <row r="23766" spans="8:12" x14ac:dyDescent="0.2">
      <c r="H23766" s="1"/>
      <c r="K23766">
        <v>2.3196220397949201E-2</v>
      </c>
      <c r="L23766">
        <v>0.4496173944244567</v>
      </c>
    </row>
    <row r="23767" spans="8:12" x14ac:dyDescent="0.2">
      <c r="H23767" s="1"/>
      <c r="K23767">
        <v>2.3196220397949201E-2</v>
      </c>
      <c r="L23767">
        <v>0.4496173944244567</v>
      </c>
    </row>
    <row r="23768" spans="8:12" x14ac:dyDescent="0.2">
      <c r="H23768" s="1"/>
      <c r="K23768">
        <v>2.3196458816528299E-2</v>
      </c>
      <c r="L23768">
        <v>0.44961758154793335</v>
      </c>
    </row>
    <row r="23769" spans="8:12" x14ac:dyDescent="0.2">
      <c r="H23769" s="1"/>
      <c r="K23769">
        <v>2.3196935653686499E-2</v>
      </c>
      <c r="L23769">
        <v>0.44961795579492031</v>
      </c>
    </row>
    <row r="23770" spans="8:12" x14ac:dyDescent="0.2">
      <c r="H23770" s="1"/>
      <c r="K23770">
        <v>2.3196935653686499E-2</v>
      </c>
      <c r="L23770">
        <v>0.44961795579492031</v>
      </c>
    </row>
    <row r="23771" spans="8:12" x14ac:dyDescent="0.2">
      <c r="H23771" s="1"/>
      <c r="K23771">
        <v>2.3197174072265601E-2</v>
      </c>
      <c r="L23771">
        <v>0.44961814291843061</v>
      </c>
    </row>
    <row r="23772" spans="8:12" x14ac:dyDescent="0.2">
      <c r="H23772" s="1"/>
      <c r="K23772">
        <v>2.3197412490844699E-2</v>
      </c>
      <c r="L23772">
        <v>0.44961833004195206</v>
      </c>
    </row>
    <row r="23773" spans="8:12" x14ac:dyDescent="0.2">
      <c r="H23773" s="1"/>
      <c r="K23773">
        <v>2.3197412490844699E-2</v>
      </c>
      <c r="L23773">
        <v>0.44961833004195206</v>
      </c>
    </row>
    <row r="23774" spans="8:12" x14ac:dyDescent="0.2">
      <c r="H23774" s="1"/>
      <c r="K23774">
        <v>2.3197412490844699E-2</v>
      </c>
      <c r="L23774">
        <v>0.44961833004195206</v>
      </c>
    </row>
    <row r="23775" spans="8:12" x14ac:dyDescent="0.2">
      <c r="H23775" s="1"/>
      <c r="K23775">
        <v>2.3197889328002898E-2</v>
      </c>
      <c r="L23775">
        <v>0.44961870428902867</v>
      </c>
    </row>
    <row r="23776" spans="8:12" x14ac:dyDescent="0.2">
      <c r="H23776" s="1"/>
      <c r="K23776">
        <v>2.3197889328002898E-2</v>
      </c>
      <c r="L23776">
        <v>0.44961870428902867</v>
      </c>
    </row>
    <row r="23777" spans="8:12" x14ac:dyDescent="0.2">
      <c r="H23777" s="1"/>
      <c r="K23777">
        <v>2.3198127746582E-2</v>
      </c>
      <c r="L23777">
        <v>0.44961889141258382</v>
      </c>
    </row>
    <row r="23778" spans="8:12" x14ac:dyDescent="0.2">
      <c r="H23778" s="1"/>
      <c r="K23778">
        <v>2.3198366165161102E-2</v>
      </c>
      <c r="L23778">
        <v>0.44961907853615007</v>
      </c>
    </row>
    <row r="23779" spans="8:12" x14ac:dyDescent="0.2">
      <c r="H23779" s="1"/>
      <c r="K23779">
        <v>2.3198366165161102E-2</v>
      </c>
      <c r="L23779">
        <v>0.44961907853615007</v>
      </c>
    </row>
    <row r="23780" spans="8:12" x14ac:dyDescent="0.2">
      <c r="H23780" s="1"/>
      <c r="K23780">
        <v>2.31986045837402E-2</v>
      </c>
      <c r="L23780">
        <v>0.4496192656597276</v>
      </c>
    </row>
    <row r="23781" spans="8:12" x14ac:dyDescent="0.2">
      <c r="H23781" s="1"/>
      <c r="K23781">
        <v>2.31986045837402E-2</v>
      </c>
      <c r="L23781">
        <v>0.4496192656597276</v>
      </c>
    </row>
    <row r="23782" spans="8:12" x14ac:dyDescent="0.2">
      <c r="H23782" s="1"/>
      <c r="K23782">
        <v>2.3199081420898399E-2</v>
      </c>
      <c r="L23782">
        <v>0.44961963990691622</v>
      </c>
    </row>
    <row r="23783" spans="8:12" x14ac:dyDescent="0.2">
      <c r="H23783" s="1"/>
      <c r="K23783">
        <v>2.3199319839477501E-2</v>
      </c>
      <c r="L23783">
        <v>0.44961982703052733</v>
      </c>
    </row>
    <row r="23784" spans="8:12" x14ac:dyDescent="0.2">
      <c r="H23784" s="1"/>
      <c r="K23784">
        <v>2.3199558258056599E-2</v>
      </c>
      <c r="L23784">
        <v>0.44962001415414965</v>
      </c>
    </row>
    <row r="23785" spans="8:12" x14ac:dyDescent="0.2">
      <c r="H23785" s="1"/>
      <c r="K23785">
        <v>2.3199796676635701E-2</v>
      </c>
      <c r="L23785">
        <v>0.44962020127778318</v>
      </c>
    </row>
    <row r="23786" spans="8:12" x14ac:dyDescent="0.2">
      <c r="H23786" s="1"/>
      <c r="K23786">
        <v>2.3200035095214799E-2</v>
      </c>
      <c r="L23786">
        <v>0.44962038840142793</v>
      </c>
    </row>
    <row r="23787" spans="8:12" x14ac:dyDescent="0.2">
      <c r="H23787" s="1"/>
      <c r="K23787">
        <v>2.32002735137939E-2</v>
      </c>
      <c r="L23787">
        <v>0.44962057552508383</v>
      </c>
    </row>
    <row r="23788" spans="8:12" x14ac:dyDescent="0.2">
      <c r="H23788" s="1"/>
      <c r="K23788">
        <v>2.3200511932372998E-2</v>
      </c>
      <c r="L23788">
        <v>0.44962076264875095</v>
      </c>
    </row>
    <row r="23789" spans="8:12" x14ac:dyDescent="0.2">
      <c r="H23789" s="1"/>
      <c r="K23789">
        <v>2.32007503509521E-2</v>
      </c>
      <c r="L23789">
        <v>0.44962094977242933</v>
      </c>
    </row>
    <row r="23790" spans="8:12" x14ac:dyDescent="0.2">
      <c r="H23790" s="1"/>
      <c r="K23790">
        <v>2.3200988769531201E-2</v>
      </c>
      <c r="L23790">
        <v>0.44962113689611888</v>
      </c>
    </row>
    <row r="23791" spans="8:12" x14ac:dyDescent="0.2">
      <c r="H23791" s="1"/>
      <c r="K23791">
        <v>2.32012271881103E-2</v>
      </c>
      <c r="L23791">
        <v>0.44962132401981958</v>
      </c>
    </row>
    <row r="23792" spans="8:12" x14ac:dyDescent="0.2">
      <c r="H23792" s="1"/>
      <c r="K23792">
        <v>2.3201465606689401E-2</v>
      </c>
      <c r="L23792">
        <v>0.44962151114353155</v>
      </c>
    </row>
    <row r="23793" spans="8:12" x14ac:dyDescent="0.2">
      <c r="H23793" s="1"/>
      <c r="K23793">
        <v>2.3201704025268499E-2</v>
      </c>
      <c r="L23793">
        <v>0.44962169826725468</v>
      </c>
    </row>
    <row r="23794" spans="8:12" x14ac:dyDescent="0.2">
      <c r="H23794" s="1"/>
      <c r="K23794">
        <v>2.3201704025268499E-2</v>
      </c>
      <c r="L23794">
        <v>0.44962169826725468</v>
      </c>
    </row>
    <row r="23795" spans="8:12" x14ac:dyDescent="0.2">
      <c r="H23795" s="1"/>
      <c r="K23795">
        <v>2.3201704025268499E-2</v>
      </c>
      <c r="L23795">
        <v>0.44962169826725468</v>
      </c>
    </row>
    <row r="23796" spans="8:12" x14ac:dyDescent="0.2">
      <c r="H23796" s="1"/>
      <c r="K23796">
        <v>2.3201942443847601E-2</v>
      </c>
      <c r="L23796">
        <v>0.44962188539098907</v>
      </c>
    </row>
    <row r="23797" spans="8:12" x14ac:dyDescent="0.2">
      <c r="H23797" s="1"/>
      <c r="K23797">
        <v>2.3202180862426699E-2</v>
      </c>
      <c r="L23797">
        <v>0.44962207251473457</v>
      </c>
    </row>
    <row r="23798" spans="8:12" x14ac:dyDescent="0.2">
      <c r="H23798" s="1"/>
      <c r="K23798">
        <v>2.3202180862426699E-2</v>
      </c>
      <c r="L23798">
        <v>0.44962207251473457</v>
      </c>
    </row>
    <row r="23799" spans="8:12" x14ac:dyDescent="0.2">
      <c r="H23799" s="1"/>
      <c r="K23799">
        <v>2.3202180862426699E-2</v>
      </c>
      <c r="L23799">
        <v>0.44962207251473457</v>
      </c>
    </row>
    <row r="23800" spans="8:12" x14ac:dyDescent="0.2">
      <c r="H23800" s="1"/>
      <c r="K23800">
        <v>2.3202180862426699E-2</v>
      </c>
      <c r="L23800">
        <v>0.44962207251473457</v>
      </c>
    </row>
    <row r="23801" spans="8:12" x14ac:dyDescent="0.2">
      <c r="H23801" s="1"/>
      <c r="K23801">
        <v>2.32024192810058E-2</v>
      </c>
      <c r="L23801">
        <v>0.44962225963849134</v>
      </c>
    </row>
    <row r="23802" spans="8:12" x14ac:dyDescent="0.2">
      <c r="H23802" s="1"/>
      <c r="K23802">
        <v>2.3202657699584898E-2</v>
      </c>
      <c r="L23802">
        <v>0.44962244676225932</v>
      </c>
    </row>
    <row r="23803" spans="8:12" x14ac:dyDescent="0.2">
      <c r="H23803" s="1"/>
      <c r="K23803">
        <v>2.3202657699584898E-2</v>
      </c>
      <c r="L23803">
        <v>0.44962244676225932</v>
      </c>
    </row>
    <row r="23804" spans="8:12" x14ac:dyDescent="0.2">
      <c r="H23804" s="1"/>
      <c r="K23804">
        <v>2.3202657699584898E-2</v>
      </c>
      <c r="L23804">
        <v>0.44962244676225932</v>
      </c>
    </row>
    <row r="23805" spans="8:12" x14ac:dyDescent="0.2">
      <c r="H23805" s="1"/>
      <c r="K23805">
        <v>2.32033729553222E-2</v>
      </c>
      <c r="L23805">
        <v>0.44962300813363038</v>
      </c>
    </row>
    <row r="23806" spans="8:12" x14ac:dyDescent="0.2">
      <c r="H23806" s="1"/>
      <c r="K23806">
        <v>2.32033729553222E-2</v>
      </c>
      <c r="L23806">
        <v>0.44962300813363038</v>
      </c>
    </row>
    <row r="23807" spans="8:12" x14ac:dyDescent="0.2">
      <c r="H23807" s="1"/>
      <c r="K23807">
        <v>2.3203611373901301E-2</v>
      </c>
      <c r="L23807">
        <v>0.44962319525744315</v>
      </c>
    </row>
    <row r="23808" spans="8:12" x14ac:dyDescent="0.2">
      <c r="H23808" s="1"/>
      <c r="K23808">
        <v>2.3203849792480399E-2</v>
      </c>
      <c r="L23808">
        <v>0.44962338238126714</v>
      </c>
    </row>
    <row r="23809" spans="8:12" x14ac:dyDescent="0.2">
      <c r="H23809" s="1"/>
      <c r="K23809">
        <v>2.3204088211059501E-2</v>
      </c>
      <c r="L23809">
        <v>0.44962356950510229</v>
      </c>
    </row>
    <row r="23810" spans="8:12" x14ac:dyDescent="0.2">
      <c r="H23810" s="1"/>
      <c r="K23810">
        <v>2.3204088211059501E-2</v>
      </c>
      <c r="L23810">
        <v>0.44962356950510229</v>
      </c>
    </row>
    <row r="23811" spans="8:12" x14ac:dyDescent="0.2">
      <c r="H23811" s="1"/>
      <c r="K23811">
        <v>2.3204088211059501E-2</v>
      </c>
      <c r="L23811">
        <v>0.44962356950510229</v>
      </c>
    </row>
    <row r="23812" spans="8:12" x14ac:dyDescent="0.2">
      <c r="H23812" s="1"/>
      <c r="K23812">
        <v>2.3204326629638599E-2</v>
      </c>
      <c r="L23812">
        <v>0.44962375662894866</v>
      </c>
    </row>
    <row r="23813" spans="8:12" x14ac:dyDescent="0.2">
      <c r="H23813" s="1"/>
      <c r="K23813">
        <v>2.3204565048217701E-2</v>
      </c>
      <c r="L23813">
        <v>0.44962394375280623</v>
      </c>
    </row>
    <row r="23814" spans="8:12" x14ac:dyDescent="0.2">
      <c r="H23814" s="1"/>
      <c r="K23814">
        <v>2.3204565048217701E-2</v>
      </c>
      <c r="L23814">
        <v>0.44962394375280623</v>
      </c>
    </row>
    <row r="23815" spans="8:12" x14ac:dyDescent="0.2">
      <c r="H23815" s="1"/>
      <c r="K23815">
        <v>2.3204565048217701E-2</v>
      </c>
      <c r="L23815">
        <v>0.44962394375280623</v>
      </c>
    </row>
    <row r="23816" spans="8:12" x14ac:dyDescent="0.2">
      <c r="H23816" s="1"/>
      <c r="K23816">
        <v>2.3204803466796799E-2</v>
      </c>
      <c r="L23816">
        <v>0.44962413087667502</v>
      </c>
    </row>
    <row r="23817" spans="8:12" x14ac:dyDescent="0.2">
      <c r="H23817" s="1"/>
      <c r="K23817">
        <v>2.3204803466796799E-2</v>
      </c>
      <c r="L23817">
        <v>0.44962413087667502</v>
      </c>
    </row>
    <row r="23818" spans="8:12" x14ac:dyDescent="0.2">
      <c r="H23818" s="1"/>
      <c r="K23818">
        <v>2.3204803466796799E-2</v>
      </c>
      <c r="L23818">
        <v>0.44962413087667502</v>
      </c>
    </row>
    <row r="23819" spans="8:12" x14ac:dyDescent="0.2">
      <c r="H23819" s="1"/>
      <c r="K23819">
        <v>2.32050418853759E-2</v>
      </c>
      <c r="L23819">
        <v>0.44962431800055502</v>
      </c>
    </row>
    <row r="23820" spans="8:12" x14ac:dyDescent="0.2">
      <c r="H23820" s="1"/>
      <c r="K23820">
        <v>2.32055187225341E-2</v>
      </c>
      <c r="L23820">
        <v>0.44962469224834856</v>
      </c>
    </row>
    <row r="23821" spans="8:12" x14ac:dyDescent="0.2">
      <c r="H23821" s="1"/>
      <c r="K23821">
        <v>2.3205757141113201E-2</v>
      </c>
      <c r="L23821">
        <v>0.44962487937226214</v>
      </c>
    </row>
    <row r="23822" spans="8:12" x14ac:dyDescent="0.2">
      <c r="H23822" s="1"/>
      <c r="K23822">
        <v>2.3205757141113201E-2</v>
      </c>
      <c r="L23822">
        <v>0.44962487937226214</v>
      </c>
    </row>
    <row r="23823" spans="8:12" x14ac:dyDescent="0.2">
      <c r="H23823" s="1"/>
      <c r="K23823">
        <v>2.3206233978271401E-2</v>
      </c>
      <c r="L23823">
        <v>0.44962525362012296</v>
      </c>
    </row>
    <row r="23824" spans="8:12" x14ac:dyDescent="0.2">
      <c r="H23824" s="1"/>
      <c r="K23824">
        <v>2.3206233978271401E-2</v>
      </c>
      <c r="L23824">
        <v>0.44962525362012296</v>
      </c>
    </row>
    <row r="23825" spans="8:12" x14ac:dyDescent="0.2">
      <c r="H23825" s="1"/>
      <c r="K23825">
        <v>2.3206472396850499E-2</v>
      </c>
      <c r="L23825">
        <v>0.44962544074407018</v>
      </c>
    </row>
    <row r="23826" spans="8:12" x14ac:dyDescent="0.2">
      <c r="H23826" s="1"/>
      <c r="K23826">
        <v>2.3206472396850499E-2</v>
      </c>
      <c r="L23826">
        <v>0.44962544074407018</v>
      </c>
    </row>
    <row r="23827" spans="8:12" x14ac:dyDescent="0.2">
      <c r="H23827" s="1"/>
      <c r="K23827">
        <v>2.3206710815429601E-2</v>
      </c>
      <c r="L23827">
        <v>0.44962562786802857</v>
      </c>
    </row>
    <row r="23828" spans="8:12" x14ac:dyDescent="0.2">
      <c r="H23828" s="1"/>
      <c r="K23828">
        <v>2.3206710815429601E-2</v>
      </c>
      <c r="L23828">
        <v>0.44962562786802857</v>
      </c>
    </row>
    <row r="23829" spans="8:12" x14ac:dyDescent="0.2">
      <c r="H23829" s="1"/>
      <c r="K23829">
        <v>2.3207426071166899E-2</v>
      </c>
      <c r="L23829">
        <v>0.44962618923997094</v>
      </c>
    </row>
    <row r="23830" spans="8:12" x14ac:dyDescent="0.2">
      <c r="H23830" s="1"/>
      <c r="K23830">
        <v>2.3207426071166899E-2</v>
      </c>
      <c r="L23830">
        <v>0.44962618923997094</v>
      </c>
    </row>
    <row r="23831" spans="8:12" x14ac:dyDescent="0.2">
      <c r="H23831" s="1"/>
      <c r="K23831">
        <v>2.3207664489746E-2</v>
      </c>
      <c r="L23831">
        <v>0.44962637636397412</v>
      </c>
    </row>
    <row r="23832" spans="8:12" x14ac:dyDescent="0.2">
      <c r="H23832" s="1"/>
      <c r="K23832">
        <v>2.3207664489746E-2</v>
      </c>
      <c r="L23832">
        <v>0.44962637636397412</v>
      </c>
    </row>
    <row r="23833" spans="8:12" x14ac:dyDescent="0.2">
      <c r="H23833" s="1"/>
      <c r="K23833">
        <v>2.3207664489746E-2</v>
      </c>
      <c r="L23833">
        <v>0.44962637636397412</v>
      </c>
    </row>
    <row r="23834" spans="8:12" x14ac:dyDescent="0.2">
      <c r="H23834" s="1"/>
      <c r="K23834">
        <v>2.3207902908325102E-2</v>
      </c>
      <c r="L23834">
        <v>0.44962656348798852</v>
      </c>
    </row>
    <row r="23835" spans="8:12" x14ac:dyDescent="0.2">
      <c r="H23835" s="1"/>
      <c r="K23835">
        <v>2.32081413269042E-2</v>
      </c>
      <c r="L23835">
        <v>0.44962675061201413</v>
      </c>
    </row>
    <row r="23836" spans="8:12" x14ac:dyDescent="0.2">
      <c r="H23836" s="1"/>
      <c r="K23836">
        <v>2.32081413269042E-2</v>
      </c>
      <c r="L23836">
        <v>0.44962675061201413</v>
      </c>
    </row>
    <row r="23837" spans="8:12" x14ac:dyDescent="0.2">
      <c r="H23837" s="1"/>
      <c r="K23837">
        <v>2.3208379745483398E-2</v>
      </c>
      <c r="L23837">
        <v>0.449626937736051</v>
      </c>
    </row>
    <row r="23838" spans="8:12" x14ac:dyDescent="0.2">
      <c r="H23838" s="1"/>
      <c r="K23838">
        <v>2.3208379745483398E-2</v>
      </c>
      <c r="L23838">
        <v>0.449626937736051</v>
      </c>
    </row>
    <row r="23839" spans="8:12" x14ac:dyDescent="0.2">
      <c r="H23839" s="1"/>
      <c r="K23839">
        <v>2.3208379745483398E-2</v>
      </c>
      <c r="L23839">
        <v>0.449626937736051</v>
      </c>
    </row>
    <row r="23840" spans="8:12" x14ac:dyDescent="0.2">
      <c r="H23840" s="1"/>
      <c r="K23840">
        <v>2.32086181640625E-2</v>
      </c>
      <c r="L23840">
        <v>0.44962712486009904</v>
      </c>
    </row>
    <row r="23841" spans="8:12" x14ac:dyDescent="0.2">
      <c r="H23841" s="1"/>
      <c r="K23841">
        <v>2.32086181640625E-2</v>
      </c>
      <c r="L23841">
        <v>0.44962712486009904</v>
      </c>
    </row>
    <row r="23842" spans="8:12" x14ac:dyDescent="0.2">
      <c r="H23842" s="1"/>
      <c r="K23842">
        <v>2.3208856582641602E-2</v>
      </c>
      <c r="L23842">
        <v>0.44962731198415823</v>
      </c>
    </row>
    <row r="23843" spans="8:12" x14ac:dyDescent="0.2">
      <c r="H23843" s="1"/>
      <c r="K23843">
        <v>2.3208856582641602E-2</v>
      </c>
      <c r="L23843">
        <v>0.44962731198415823</v>
      </c>
    </row>
    <row r="23844" spans="8:12" x14ac:dyDescent="0.2">
      <c r="H23844" s="1"/>
      <c r="K23844">
        <v>2.3208856582641602E-2</v>
      </c>
      <c r="L23844">
        <v>0.44962731198415823</v>
      </c>
    </row>
    <row r="23845" spans="8:12" x14ac:dyDescent="0.2">
      <c r="H23845" s="1"/>
      <c r="K23845">
        <v>2.32090950012207E-2</v>
      </c>
      <c r="L23845">
        <v>0.44962749910822863</v>
      </c>
    </row>
    <row r="23846" spans="8:12" x14ac:dyDescent="0.2">
      <c r="H23846" s="1"/>
      <c r="K23846">
        <v>2.32090950012207E-2</v>
      </c>
      <c r="L23846">
        <v>0.44962749910822863</v>
      </c>
    </row>
    <row r="23847" spans="8:12" x14ac:dyDescent="0.2">
      <c r="H23847" s="1"/>
      <c r="K23847">
        <v>2.3209333419799801E-2</v>
      </c>
      <c r="L23847">
        <v>0.44962768623231025</v>
      </c>
    </row>
    <row r="23848" spans="8:12" x14ac:dyDescent="0.2">
      <c r="H23848" s="1"/>
      <c r="K23848">
        <v>2.3209571838378899E-2</v>
      </c>
      <c r="L23848">
        <v>0.44962787335640308</v>
      </c>
    </row>
    <row r="23849" spans="8:12" x14ac:dyDescent="0.2">
      <c r="H23849" s="1"/>
      <c r="K23849">
        <v>2.3209571838378899E-2</v>
      </c>
      <c r="L23849">
        <v>0.44962787335640308</v>
      </c>
    </row>
    <row r="23850" spans="8:12" x14ac:dyDescent="0.2">
      <c r="H23850" s="1"/>
      <c r="K23850">
        <v>2.3209571838378899E-2</v>
      </c>
      <c r="L23850">
        <v>0.44962787335640308</v>
      </c>
    </row>
    <row r="23851" spans="8:12" x14ac:dyDescent="0.2">
      <c r="H23851" s="1"/>
      <c r="K23851">
        <v>2.3209810256958001E-2</v>
      </c>
      <c r="L23851">
        <v>0.44962806048050707</v>
      </c>
    </row>
    <row r="23852" spans="8:12" x14ac:dyDescent="0.2">
      <c r="H23852" s="1"/>
      <c r="K23852">
        <v>2.3209810256958001E-2</v>
      </c>
      <c r="L23852">
        <v>0.44962806048050707</v>
      </c>
    </row>
    <row r="23853" spans="8:12" x14ac:dyDescent="0.2">
      <c r="H23853" s="1"/>
      <c r="K23853">
        <v>2.3209810256958001E-2</v>
      </c>
      <c r="L23853">
        <v>0.44962806048050707</v>
      </c>
    </row>
    <row r="23854" spans="8:12" x14ac:dyDescent="0.2">
      <c r="H23854" s="1"/>
      <c r="K23854">
        <v>2.3210048675537099E-2</v>
      </c>
      <c r="L23854">
        <v>0.44962824760462228</v>
      </c>
    </row>
    <row r="23855" spans="8:12" x14ac:dyDescent="0.2">
      <c r="H23855" s="1"/>
      <c r="K23855">
        <v>2.3210048675537099E-2</v>
      </c>
      <c r="L23855">
        <v>0.44962824760462228</v>
      </c>
    </row>
    <row r="23856" spans="8:12" x14ac:dyDescent="0.2">
      <c r="H23856" s="1"/>
      <c r="K23856">
        <v>2.3210048675537099E-2</v>
      </c>
      <c r="L23856">
        <v>0.44962824760462228</v>
      </c>
    </row>
    <row r="23857" spans="8:12" x14ac:dyDescent="0.2">
      <c r="H23857" s="1"/>
      <c r="K23857">
        <v>2.3210048675537099E-2</v>
      </c>
      <c r="L23857">
        <v>0.44962824760462228</v>
      </c>
    </row>
    <row r="23858" spans="8:12" x14ac:dyDescent="0.2">
      <c r="H23858" s="1"/>
      <c r="K23858">
        <v>2.3210287094116201E-2</v>
      </c>
      <c r="L23858">
        <v>0.44962843472874875</v>
      </c>
    </row>
    <row r="23859" spans="8:12" x14ac:dyDescent="0.2">
      <c r="H23859" s="1"/>
      <c r="K23859">
        <v>2.3210287094116201E-2</v>
      </c>
      <c r="L23859">
        <v>0.44962843472874875</v>
      </c>
    </row>
    <row r="23860" spans="8:12" x14ac:dyDescent="0.2">
      <c r="H23860" s="1"/>
      <c r="K23860">
        <v>2.3210525512695299E-2</v>
      </c>
      <c r="L23860">
        <v>0.44962862185288632</v>
      </c>
    </row>
    <row r="23861" spans="8:12" x14ac:dyDescent="0.2">
      <c r="H23861" s="1"/>
      <c r="K23861">
        <v>2.3210525512695299E-2</v>
      </c>
      <c r="L23861">
        <v>0.44962862185288632</v>
      </c>
    </row>
    <row r="23862" spans="8:12" x14ac:dyDescent="0.2">
      <c r="H23862" s="1"/>
      <c r="K23862">
        <v>2.32107639312744E-2</v>
      </c>
      <c r="L23862">
        <v>0.44962880897703517</v>
      </c>
    </row>
    <row r="23863" spans="8:12" x14ac:dyDescent="0.2">
      <c r="H23863" s="1"/>
      <c r="K23863">
        <v>2.32107639312744E-2</v>
      </c>
      <c r="L23863">
        <v>0.44962880897703517</v>
      </c>
    </row>
    <row r="23864" spans="8:12" x14ac:dyDescent="0.2">
      <c r="H23864" s="1"/>
      <c r="K23864">
        <v>2.32107639312744E-2</v>
      </c>
      <c r="L23864">
        <v>0.44962880897703517</v>
      </c>
    </row>
    <row r="23865" spans="8:12" x14ac:dyDescent="0.2">
      <c r="H23865" s="1"/>
      <c r="K23865">
        <v>2.32107639312744E-2</v>
      </c>
      <c r="L23865">
        <v>0.44962880897703517</v>
      </c>
    </row>
    <row r="23866" spans="8:12" x14ac:dyDescent="0.2">
      <c r="H23866" s="1"/>
      <c r="K23866">
        <v>2.3211002349853498E-2</v>
      </c>
      <c r="L23866">
        <v>0.44962899610119517</v>
      </c>
    </row>
    <row r="23867" spans="8:12" x14ac:dyDescent="0.2">
      <c r="H23867" s="1"/>
      <c r="K23867">
        <v>2.3211002349853498E-2</v>
      </c>
      <c r="L23867">
        <v>0.44962899610119517</v>
      </c>
    </row>
    <row r="23868" spans="8:12" x14ac:dyDescent="0.2">
      <c r="H23868" s="1"/>
      <c r="K23868">
        <v>2.3211002349853498E-2</v>
      </c>
      <c r="L23868">
        <v>0.44962899610119517</v>
      </c>
    </row>
    <row r="23869" spans="8:12" x14ac:dyDescent="0.2">
      <c r="H23869" s="1"/>
      <c r="K23869">
        <v>2.3211002349853498E-2</v>
      </c>
      <c r="L23869">
        <v>0.44962899610119517</v>
      </c>
    </row>
    <row r="23870" spans="8:12" x14ac:dyDescent="0.2">
      <c r="H23870" s="1"/>
      <c r="K23870">
        <v>2.3211002349853498E-2</v>
      </c>
      <c r="L23870">
        <v>0.44962899610119517</v>
      </c>
    </row>
    <row r="23871" spans="8:12" x14ac:dyDescent="0.2">
      <c r="H23871" s="1"/>
      <c r="K23871">
        <v>2.3211002349853498E-2</v>
      </c>
      <c r="L23871">
        <v>0.44962899610119517</v>
      </c>
    </row>
    <row r="23872" spans="8:12" x14ac:dyDescent="0.2">
      <c r="H23872" s="1"/>
      <c r="K23872">
        <v>2.3211479187011701E-2</v>
      </c>
      <c r="L23872">
        <v>0.44962937034954881</v>
      </c>
    </row>
    <row r="23873" spans="8:12" x14ac:dyDescent="0.2">
      <c r="H23873" s="1"/>
      <c r="K23873">
        <v>2.3211717605590799E-2</v>
      </c>
      <c r="L23873">
        <v>0.44962955747374245</v>
      </c>
    </row>
    <row r="23874" spans="8:12" x14ac:dyDescent="0.2">
      <c r="H23874" s="1"/>
      <c r="K23874">
        <v>2.3211717605590799E-2</v>
      </c>
      <c r="L23874">
        <v>0.44962955747374245</v>
      </c>
    </row>
    <row r="23875" spans="8:12" x14ac:dyDescent="0.2">
      <c r="H23875" s="1"/>
      <c r="K23875">
        <v>2.3211956024169901E-2</v>
      </c>
      <c r="L23875">
        <v>0.44962974459794725</v>
      </c>
    </row>
    <row r="23876" spans="8:12" x14ac:dyDescent="0.2">
      <c r="H23876" s="1"/>
      <c r="K23876">
        <v>2.3211956024169901E-2</v>
      </c>
      <c r="L23876">
        <v>0.44962974459794725</v>
      </c>
    </row>
    <row r="23877" spans="8:12" x14ac:dyDescent="0.2">
      <c r="H23877" s="1"/>
      <c r="K23877">
        <v>2.3211956024169901E-2</v>
      </c>
      <c r="L23877">
        <v>0.44962974459794725</v>
      </c>
    </row>
    <row r="23878" spans="8:12" x14ac:dyDescent="0.2">
      <c r="H23878" s="1"/>
      <c r="K23878">
        <v>2.3211956024169901E-2</v>
      </c>
      <c r="L23878">
        <v>0.44962974459794725</v>
      </c>
    </row>
    <row r="23879" spans="8:12" x14ac:dyDescent="0.2">
      <c r="H23879" s="1"/>
      <c r="K23879">
        <v>2.3212432861328101E-2</v>
      </c>
      <c r="L23879">
        <v>0.44963011884639054</v>
      </c>
    </row>
    <row r="23880" spans="8:12" x14ac:dyDescent="0.2">
      <c r="H23880" s="1"/>
      <c r="K23880">
        <v>2.32129096984863E-2</v>
      </c>
      <c r="L23880">
        <v>0.44963049309487857</v>
      </c>
    </row>
    <row r="23881" spans="8:12" x14ac:dyDescent="0.2">
      <c r="H23881" s="1"/>
      <c r="K23881">
        <v>2.32129096984863E-2</v>
      </c>
      <c r="L23881">
        <v>0.44963049309487857</v>
      </c>
    </row>
    <row r="23882" spans="8:12" x14ac:dyDescent="0.2">
      <c r="H23882" s="1"/>
      <c r="K23882">
        <v>2.32129096984863E-2</v>
      </c>
      <c r="L23882">
        <v>0.44963049309487857</v>
      </c>
    </row>
    <row r="23883" spans="8:12" x14ac:dyDescent="0.2">
      <c r="H23883" s="1"/>
      <c r="K23883">
        <v>2.3213148117065398E-2</v>
      </c>
      <c r="L23883">
        <v>0.44963068021913943</v>
      </c>
    </row>
    <row r="23884" spans="8:12" x14ac:dyDescent="0.2">
      <c r="H23884" s="1"/>
      <c r="K23884">
        <v>2.3213148117065398E-2</v>
      </c>
      <c r="L23884">
        <v>0.44963068021913943</v>
      </c>
    </row>
    <row r="23885" spans="8:12" x14ac:dyDescent="0.2">
      <c r="H23885" s="1"/>
      <c r="K23885">
        <v>2.32133865356445E-2</v>
      </c>
      <c r="L23885">
        <v>0.44963086734341146</v>
      </c>
    </row>
    <row r="23886" spans="8:12" x14ac:dyDescent="0.2">
      <c r="H23886" s="1"/>
      <c r="K23886">
        <v>2.3213624954223602E-2</v>
      </c>
      <c r="L23886">
        <v>0.44963105446769469</v>
      </c>
    </row>
    <row r="23887" spans="8:12" x14ac:dyDescent="0.2">
      <c r="H23887" s="1"/>
      <c r="K23887">
        <v>2.3213624954223602E-2</v>
      </c>
      <c r="L23887">
        <v>0.44963105446769469</v>
      </c>
    </row>
    <row r="23888" spans="8:12" x14ac:dyDescent="0.2">
      <c r="H23888" s="1"/>
      <c r="K23888">
        <v>2.32138633728027E-2</v>
      </c>
      <c r="L23888">
        <v>0.44963124159198914</v>
      </c>
    </row>
    <row r="23889" spans="8:12" x14ac:dyDescent="0.2">
      <c r="H23889" s="1"/>
      <c r="K23889">
        <v>2.3214101791381801E-2</v>
      </c>
      <c r="L23889">
        <v>0.44963142871629475</v>
      </c>
    </row>
    <row r="23890" spans="8:12" x14ac:dyDescent="0.2">
      <c r="H23890" s="1"/>
      <c r="K23890">
        <v>2.3214101791381801E-2</v>
      </c>
      <c r="L23890">
        <v>0.44963142871629475</v>
      </c>
    </row>
    <row r="23891" spans="8:12" x14ac:dyDescent="0.2">
      <c r="H23891" s="1"/>
      <c r="K23891">
        <v>2.3214101791381801E-2</v>
      </c>
      <c r="L23891">
        <v>0.44963142871629475</v>
      </c>
    </row>
    <row r="23892" spans="8:12" x14ac:dyDescent="0.2">
      <c r="H23892" s="1"/>
      <c r="K23892">
        <v>2.3214340209960899E-2</v>
      </c>
      <c r="L23892">
        <v>0.44963161584061156</v>
      </c>
    </row>
    <row r="23893" spans="8:12" x14ac:dyDescent="0.2">
      <c r="H23893" s="1"/>
      <c r="K23893">
        <v>2.3214340209960899E-2</v>
      </c>
      <c r="L23893">
        <v>0.44963161584061156</v>
      </c>
    </row>
    <row r="23894" spans="8:12" x14ac:dyDescent="0.2">
      <c r="H23894" s="1"/>
      <c r="K23894">
        <v>2.3214340209960899E-2</v>
      </c>
      <c r="L23894">
        <v>0.44963161584061156</v>
      </c>
    </row>
    <row r="23895" spans="8:12" x14ac:dyDescent="0.2">
      <c r="H23895" s="1"/>
      <c r="K23895">
        <v>2.3214578628540001E-2</v>
      </c>
      <c r="L23895">
        <v>0.4496318029649396</v>
      </c>
    </row>
    <row r="23896" spans="8:12" x14ac:dyDescent="0.2">
      <c r="H23896" s="1"/>
      <c r="K23896">
        <v>2.3214817047119099E-2</v>
      </c>
      <c r="L23896">
        <v>0.44963199008927884</v>
      </c>
    </row>
    <row r="23897" spans="8:12" x14ac:dyDescent="0.2">
      <c r="H23897" s="1"/>
      <c r="K23897">
        <v>2.3215055465698201E-2</v>
      </c>
      <c r="L23897">
        <v>0.44963217721362925</v>
      </c>
    </row>
    <row r="23898" spans="8:12" x14ac:dyDescent="0.2">
      <c r="H23898" s="1"/>
      <c r="K23898">
        <v>2.3215293884277299E-2</v>
      </c>
      <c r="L23898">
        <v>0.44963236433799092</v>
      </c>
    </row>
    <row r="23899" spans="8:12" x14ac:dyDescent="0.2">
      <c r="H23899" s="1"/>
      <c r="K23899">
        <v>2.3215293884277299E-2</v>
      </c>
      <c r="L23899">
        <v>0.44963236433799092</v>
      </c>
    </row>
    <row r="23900" spans="8:12" x14ac:dyDescent="0.2">
      <c r="H23900" s="1"/>
      <c r="K23900">
        <v>2.3215293884277299E-2</v>
      </c>
      <c r="L23900">
        <v>0.44963236433799092</v>
      </c>
    </row>
    <row r="23901" spans="8:12" x14ac:dyDescent="0.2">
      <c r="H23901" s="1"/>
      <c r="K23901">
        <v>2.3215770721435498E-2</v>
      </c>
      <c r="L23901">
        <v>0.44963273858674774</v>
      </c>
    </row>
    <row r="23902" spans="8:12" x14ac:dyDescent="0.2">
      <c r="H23902" s="1"/>
      <c r="K23902">
        <v>2.32164859771728E-2</v>
      </c>
      <c r="L23902">
        <v>0.44963329995996709</v>
      </c>
    </row>
    <row r="23903" spans="8:12" x14ac:dyDescent="0.2">
      <c r="H23903" s="1"/>
      <c r="K23903">
        <v>2.3216724395751901E-2</v>
      </c>
      <c r="L23903">
        <v>0.44963348708439588</v>
      </c>
    </row>
    <row r="23904" spans="8:12" x14ac:dyDescent="0.2">
      <c r="H23904" s="1"/>
      <c r="K23904">
        <v>2.3216724395751901E-2</v>
      </c>
      <c r="L23904">
        <v>0.44963348708439588</v>
      </c>
    </row>
    <row r="23905" spans="8:12" x14ac:dyDescent="0.2">
      <c r="H23905" s="1"/>
      <c r="K23905">
        <v>2.3216962814330999E-2</v>
      </c>
      <c r="L23905">
        <v>0.44963367420883593</v>
      </c>
    </row>
    <row r="23906" spans="8:12" x14ac:dyDescent="0.2">
      <c r="H23906" s="1"/>
      <c r="K23906">
        <v>2.3216962814330999E-2</v>
      </c>
      <c r="L23906">
        <v>0.44963367420883593</v>
      </c>
    </row>
    <row r="23907" spans="8:12" x14ac:dyDescent="0.2">
      <c r="H23907" s="1"/>
      <c r="K23907">
        <v>2.3216962814330999E-2</v>
      </c>
      <c r="L23907">
        <v>0.44963367420883593</v>
      </c>
    </row>
    <row r="23908" spans="8:12" x14ac:dyDescent="0.2">
      <c r="H23908" s="1"/>
      <c r="K23908">
        <v>2.3217201232910101E-2</v>
      </c>
      <c r="L23908">
        <v>0.4496338613332872</v>
      </c>
    </row>
    <row r="23909" spans="8:12" x14ac:dyDescent="0.2">
      <c r="H23909" s="1"/>
      <c r="K23909">
        <v>2.3217439651489199E-2</v>
      </c>
      <c r="L23909">
        <v>0.44963404845774962</v>
      </c>
    </row>
    <row r="23910" spans="8:12" x14ac:dyDescent="0.2">
      <c r="H23910" s="1"/>
      <c r="K23910">
        <v>2.32176780700683E-2</v>
      </c>
      <c r="L23910">
        <v>0.44963423558222326</v>
      </c>
    </row>
    <row r="23911" spans="8:12" x14ac:dyDescent="0.2">
      <c r="H23911" s="1"/>
      <c r="K23911">
        <v>2.32176780700683E-2</v>
      </c>
      <c r="L23911">
        <v>0.44963423558222326</v>
      </c>
    </row>
    <row r="23912" spans="8:12" x14ac:dyDescent="0.2">
      <c r="H23912" s="1"/>
      <c r="K23912">
        <v>2.3217916488647398E-2</v>
      </c>
      <c r="L23912">
        <v>0.44963442270670806</v>
      </c>
    </row>
    <row r="23913" spans="8:12" x14ac:dyDescent="0.2">
      <c r="H23913" s="1"/>
      <c r="K23913">
        <v>2.3217916488647398E-2</v>
      </c>
      <c r="L23913">
        <v>0.44963442270670806</v>
      </c>
    </row>
    <row r="23914" spans="8:12" x14ac:dyDescent="0.2">
      <c r="H23914" s="1"/>
      <c r="K23914">
        <v>2.3218393325805602E-2</v>
      </c>
      <c r="L23914">
        <v>0.4496347969557114</v>
      </c>
    </row>
    <row r="23915" spans="8:12" x14ac:dyDescent="0.2">
      <c r="H23915" s="1"/>
      <c r="K23915">
        <v>2.3219108581542899E-2</v>
      </c>
      <c r="L23915">
        <v>0.44963535832930024</v>
      </c>
    </row>
    <row r="23916" spans="8:12" x14ac:dyDescent="0.2">
      <c r="H23916" s="1"/>
      <c r="K23916">
        <v>2.3219108581542899E-2</v>
      </c>
      <c r="L23916">
        <v>0.44963535832930024</v>
      </c>
    </row>
    <row r="23917" spans="8:12" x14ac:dyDescent="0.2">
      <c r="H23917" s="1"/>
      <c r="K23917">
        <v>2.3219347000122001E-2</v>
      </c>
      <c r="L23917">
        <v>0.44963554545385231</v>
      </c>
    </row>
    <row r="23918" spans="8:12" x14ac:dyDescent="0.2">
      <c r="H23918" s="1"/>
      <c r="K23918">
        <v>2.3219347000122001E-2</v>
      </c>
      <c r="L23918">
        <v>0.44963554545385231</v>
      </c>
    </row>
    <row r="23919" spans="8:12" x14ac:dyDescent="0.2">
      <c r="H23919" s="1"/>
      <c r="K23919">
        <v>2.3219585418701099E-2</v>
      </c>
      <c r="L23919">
        <v>0.44963573257841555</v>
      </c>
    </row>
    <row r="23920" spans="8:12" x14ac:dyDescent="0.2">
      <c r="H23920" s="1"/>
      <c r="K23920">
        <v>2.3219823837280201E-2</v>
      </c>
      <c r="L23920">
        <v>0.44963591970298999</v>
      </c>
    </row>
    <row r="23921" spans="8:12" x14ac:dyDescent="0.2">
      <c r="H23921" s="1"/>
      <c r="K23921">
        <v>2.3220062255859299E-2</v>
      </c>
      <c r="L23921">
        <v>0.4496361068275756</v>
      </c>
    </row>
    <row r="23922" spans="8:12" x14ac:dyDescent="0.2">
      <c r="H23922" s="1"/>
      <c r="K23922">
        <v>2.3220062255859299E-2</v>
      </c>
      <c r="L23922">
        <v>0.4496361068275756</v>
      </c>
    </row>
    <row r="23923" spans="8:12" x14ac:dyDescent="0.2">
      <c r="H23923" s="1"/>
      <c r="K23923">
        <v>2.3220062255859299E-2</v>
      </c>
      <c r="L23923">
        <v>0.4496361068275756</v>
      </c>
    </row>
    <row r="23924" spans="8:12" x14ac:dyDescent="0.2">
      <c r="H23924" s="1"/>
      <c r="K23924">
        <v>2.3220062255859299E-2</v>
      </c>
      <c r="L23924">
        <v>0.4496361068275756</v>
      </c>
    </row>
    <row r="23925" spans="8:12" x14ac:dyDescent="0.2">
      <c r="H23925" s="1"/>
      <c r="K23925">
        <v>2.32203006744384E-2</v>
      </c>
      <c r="L23925">
        <v>0.44963629395217242</v>
      </c>
    </row>
    <row r="23926" spans="8:12" x14ac:dyDescent="0.2">
      <c r="H23926" s="1"/>
      <c r="K23926">
        <v>2.32203006744384E-2</v>
      </c>
      <c r="L23926">
        <v>0.44963629395217242</v>
      </c>
    </row>
    <row r="23927" spans="8:12" x14ac:dyDescent="0.2">
      <c r="H23927" s="1"/>
      <c r="K23927">
        <v>2.32203006744384E-2</v>
      </c>
      <c r="L23927">
        <v>0.44963629395217242</v>
      </c>
    </row>
    <row r="23928" spans="8:12" x14ac:dyDescent="0.2">
      <c r="H23928" s="1"/>
      <c r="K23928">
        <v>2.32203006744384E-2</v>
      </c>
      <c r="L23928">
        <v>0.44963629395217242</v>
      </c>
    </row>
    <row r="23929" spans="8:12" x14ac:dyDescent="0.2">
      <c r="H23929" s="1"/>
      <c r="K23929">
        <v>2.3220539093017498E-2</v>
      </c>
      <c r="L23929">
        <v>0.44963648107678045</v>
      </c>
    </row>
    <row r="23930" spans="8:12" x14ac:dyDescent="0.2">
      <c r="H23930" s="1"/>
      <c r="K23930">
        <v>2.3220539093017498E-2</v>
      </c>
      <c r="L23930">
        <v>0.44963648107678045</v>
      </c>
    </row>
    <row r="23931" spans="8:12" x14ac:dyDescent="0.2">
      <c r="H23931" s="1"/>
      <c r="K23931">
        <v>2.3220539093017498E-2</v>
      </c>
      <c r="L23931">
        <v>0.44963648107678045</v>
      </c>
    </row>
    <row r="23932" spans="8:12" x14ac:dyDescent="0.2">
      <c r="H23932" s="1"/>
      <c r="K23932">
        <v>2.3220539093017498E-2</v>
      </c>
      <c r="L23932">
        <v>0.44963648107678045</v>
      </c>
    </row>
    <row r="23933" spans="8:12" x14ac:dyDescent="0.2">
      <c r="H23933" s="1"/>
      <c r="K23933">
        <v>2.3220539093017498E-2</v>
      </c>
      <c r="L23933">
        <v>0.44963648107678045</v>
      </c>
    </row>
    <row r="23934" spans="8:12" x14ac:dyDescent="0.2">
      <c r="H23934" s="1"/>
      <c r="K23934">
        <v>2.32207775115966E-2</v>
      </c>
      <c r="L23934">
        <v>0.44963666820139969</v>
      </c>
    </row>
    <row r="23935" spans="8:12" x14ac:dyDescent="0.2">
      <c r="H23935" s="1"/>
      <c r="K23935">
        <v>2.32207775115966E-2</v>
      </c>
      <c r="L23935">
        <v>0.44963666820139969</v>
      </c>
    </row>
    <row r="23936" spans="8:12" x14ac:dyDescent="0.2">
      <c r="H23936" s="1"/>
      <c r="K23936">
        <v>2.3221015930175701E-2</v>
      </c>
      <c r="L23936">
        <v>0.44963685532603015</v>
      </c>
    </row>
    <row r="23937" spans="8:12" x14ac:dyDescent="0.2">
      <c r="H23937" s="1"/>
      <c r="K23937">
        <v>2.3221492767333901E-2</v>
      </c>
      <c r="L23937">
        <v>0.44963722957532459</v>
      </c>
    </row>
    <row r="23938" spans="8:12" x14ac:dyDescent="0.2">
      <c r="H23938" s="1"/>
      <c r="K23938">
        <v>2.3221731185912999E-2</v>
      </c>
      <c r="L23938">
        <v>0.44963741669998858</v>
      </c>
    </row>
    <row r="23939" spans="8:12" x14ac:dyDescent="0.2">
      <c r="H23939" s="1"/>
      <c r="K23939">
        <v>2.3221731185912999E-2</v>
      </c>
      <c r="L23939">
        <v>0.44963741669998858</v>
      </c>
    </row>
    <row r="23940" spans="8:12" x14ac:dyDescent="0.2">
      <c r="H23940" s="1"/>
      <c r="K23940">
        <v>2.3221731185912999E-2</v>
      </c>
      <c r="L23940">
        <v>0.44963741669998858</v>
      </c>
    </row>
    <row r="23941" spans="8:12" x14ac:dyDescent="0.2">
      <c r="H23941" s="1"/>
      <c r="K23941">
        <v>2.3221969604492101E-2</v>
      </c>
      <c r="L23941">
        <v>0.44963760382466383</v>
      </c>
    </row>
    <row r="23942" spans="8:12" x14ac:dyDescent="0.2">
      <c r="H23942" s="1"/>
      <c r="K23942">
        <v>2.32224464416503E-2</v>
      </c>
      <c r="L23942">
        <v>0.44963797807404787</v>
      </c>
    </row>
    <row r="23943" spans="8:12" x14ac:dyDescent="0.2">
      <c r="H23943" s="1"/>
      <c r="K23943">
        <v>2.3222684860229399E-2</v>
      </c>
      <c r="L23943">
        <v>0.44963816519875671</v>
      </c>
    </row>
    <row r="23944" spans="8:12" x14ac:dyDescent="0.2">
      <c r="H23944" s="1"/>
      <c r="K23944">
        <v>2.3222684860229399E-2</v>
      </c>
      <c r="L23944">
        <v>0.44963816519875671</v>
      </c>
    </row>
    <row r="23945" spans="8:12" x14ac:dyDescent="0.2">
      <c r="H23945" s="1"/>
      <c r="K23945">
        <v>2.32229232788085E-2</v>
      </c>
      <c r="L23945">
        <v>0.44963835232347671</v>
      </c>
    </row>
    <row r="23946" spans="8:12" x14ac:dyDescent="0.2">
      <c r="H23946" s="1"/>
      <c r="K23946">
        <v>2.32229232788085E-2</v>
      </c>
      <c r="L23946">
        <v>0.44963835232347671</v>
      </c>
    </row>
    <row r="23947" spans="8:12" x14ac:dyDescent="0.2">
      <c r="H23947" s="1"/>
      <c r="K23947">
        <v>2.3223161697387602E-2</v>
      </c>
      <c r="L23947">
        <v>0.44963853944820792</v>
      </c>
    </row>
    <row r="23948" spans="8:12" x14ac:dyDescent="0.2">
      <c r="H23948" s="1"/>
      <c r="K23948">
        <v>2.3223638534545898E-2</v>
      </c>
      <c r="L23948">
        <v>0.44963891369770409</v>
      </c>
    </row>
    <row r="23949" spans="8:12" x14ac:dyDescent="0.2">
      <c r="H23949" s="1"/>
      <c r="K23949">
        <v>2.3223876953125E-2</v>
      </c>
      <c r="L23949">
        <v>0.44963910082246888</v>
      </c>
    </row>
    <row r="23950" spans="8:12" x14ac:dyDescent="0.2">
      <c r="H23950" s="1"/>
      <c r="K23950">
        <v>2.3224115371704102E-2</v>
      </c>
      <c r="L23950">
        <v>0.44963928794724495</v>
      </c>
    </row>
    <row r="23951" spans="8:12" x14ac:dyDescent="0.2">
      <c r="H23951" s="1"/>
      <c r="K23951">
        <v>2.32243537902832E-2</v>
      </c>
      <c r="L23951">
        <v>0.44963947507203211</v>
      </c>
    </row>
    <row r="23952" spans="8:12" x14ac:dyDescent="0.2">
      <c r="H23952" s="1"/>
      <c r="K23952">
        <v>2.32243537902832E-2</v>
      </c>
      <c r="L23952">
        <v>0.44963947507203211</v>
      </c>
    </row>
    <row r="23953" spans="8:12" x14ac:dyDescent="0.2">
      <c r="H23953" s="1"/>
      <c r="K23953">
        <v>2.3225069046020501E-2</v>
      </c>
      <c r="L23953">
        <v>0.449640036446461</v>
      </c>
    </row>
    <row r="23954" spans="8:12" x14ac:dyDescent="0.2">
      <c r="H23954" s="1"/>
      <c r="K23954">
        <v>2.3225069046020501E-2</v>
      </c>
      <c r="L23954">
        <v>0.449640036446461</v>
      </c>
    </row>
    <row r="23955" spans="8:12" x14ac:dyDescent="0.2">
      <c r="H23955" s="1"/>
      <c r="K23955">
        <v>2.3225307464599599E-2</v>
      </c>
      <c r="L23955">
        <v>0.44964022357129296</v>
      </c>
    </row>
    <row r="23956" spans="8:12" x14ac:dyDescent="0.2">
      <c r="H23956" s="1"/>
      <c r="K23956">
        <v>2.3225545883178701E-2</v>
      </c>
      <c r="L23956">
        <v>0.44964041069613619</v>
      </c>
    </row>
    <row r="23957" spans="8:12" x14ac:dyDescent="0.2">
      <c r="H23957" s="1"/>
      <c r="K23957">
        <v>2.3225545883178701E-2</v>
      </c>
      <c r="L23957">
        <v>0.44964041069613619</v>
      </c>
    </row>
    <row r="23958" spans="8:12" x14ac:dyDescent="0.2">
      <c r="H23958" s="1"/>
      <c r="K23958">
        <v>2.3225784301757799E-2</v>
      </c>
      <c r="L23958">
        <v>0.44964059782099058</v>
      </c>
    </row>
    <row r="23959" spans="8:12" x14ac:dyDescent="0.2">
      <c r="H23959" s="1"/>
      <c r="K23959">
        <v>2.3226261138915998E-2</v>
      </c>
      <c r="L23959">
        <v>0.449640972070733</v>
      </c>
    </row>
    <row r="23960" spans="8:12" x14ac:dyDescent="0.2">
      <c r="H23960" s="1"/>
      <c r="K23960">
        <v>2.3226261138915998E-2</v>
      </c>
      <c r="L23960">
        <v>0.449640972070733</v>
      </c>
    </row>
    <row r="23961" spans="8:12" x14ac:dyDescent="0.2">
      <c r="H23961" s="1"/>
      <c r="K23961">
        <v>2.32264995574951E-2</v>
      </c>
      <c r="L23961">
        <v>0.44964115919562103</v>
      </c>
    </row>
    <row r="23962" spans="8:12" x14ac:dyDescent="0.2">
      <c r="H23962" s="1"/>
      <c r="K23962">
        <v>2.32264995574951E-2</v>
      </c>
      <c r="L23962">
        <v>0.44964115919562103</v>
      </c>
    </row>
    <row r="23963" spans="8:12" x14ac:dyDescent="0.2">
      <c r="H23963" s="1"/>
      <c r="K23963">
        <v>2.32264995574951E-2</v>
      </c>
      <c r="L23963">
        <v>0.44964115919562103</v>
      </c>
    </row>
    <row r="23964" spans="8:12" x14ac:dyDescent="0.2">
      <c r="H23964" s="1"/>
      <c r="K23964">
        <v>2.3226737976074201E-2</v>
      </c>
      <c r="L23964">
        <v>0.44964134632052022</v>
      </c>
    </row>
    <row r="23965" spans="8:12" x14ac:dyDescent="0.2">
      <c r="H23965" s="1"/>
      <c r="K23965">
        <v>2.3226737976074201E-2</v>
      </c>
      <c r="L23965">
        <v>0.44964134632052022</v>
      </c>
    </row>
    <row r="23966" spans="8:12" x14ac:dyDescent="0.2">
      <c r="H23966" s="1"/>
      <c r="K23966">
        <v>2.3226976394653299E-2</v>
      </c>
      <c r="L23966">
        <v>0.44964153344543062</v>
      </c>
    </row>
    <row r="23967" spans="8:12" x14ac:dyDescent="0.2">
      <c r="H23967" s="1"/>
      <c r="K23967">
        <v>2.3226976394653299E-2</v>
      </c>
      <c r="L23967">
        <v>0.44964153344543062</v>
      </c>
    </row>
    <row r="23968" spans="8:12" x14ac:dyDescent="0.2">
      <c r="H23968" s="1"/>
      <c r="K23968">
        <v>2.3226976394653299E-2</v>
      </c>
      <c r="L23968">
        <v>0.44964153344543062</v>
      </c>
    </row>
    <row r="23969" spans="8:12" x14ac:dyDescent="0.2">
      <c r="H23969" s="1"/>
      <c r="K23969">
        <v>2.3227453231811499E-2</v>
      </c>
      <c r="L23969">
        <v>0.449641907695285</v>
      </c>
    </row>
    <row r="23970" spans="8:12" x14ac:dyDescent="0.2">
      <c r="H23970" s="1"/>
      <c r="K23970">
        <v>2.3227453231811499E-2</v>
      </c>
      <c r="L23970">
        <v>0.449641907695285</v>
      </c>
    </row>
    <row r="23971" spans="8:12" x14ac:dyDescent="0.2">
      <c r="H23971" s="1"/>
      <c r="K23971">
        <v>2.32281684875488E-2</v>
      </c>
      <c r="L23971">
        <v>0.4496424690701506</v>
      </c>
    </row>
    <row r="23972" spans="8:12" x14ac:dyDescent="0.2">
      <c r="H23972" s="1"/>
      <c r="K23972">
        <v>2.32281684875488E-2</v>
      </c>
      <c r="L23972">
        <v>0.4496424690701506</v>
      </c>
    </row>
    <row r="23973" spans="8:12" x14ac:dyDescent="0.2">
      <c r="H23973" s="1"/>
      <c r="K23973">
        <v>2.3228645324707E-2</v>
      </c>
      <c r="L23973">
        <v>0.449642843320117</v>
      </c>
    </row>
    <row r="23974" spans="8:12" x14ac:dyDescent="0.2">
      <c r="H23974" s="1"/>
      <c r="K23974">
        <v>2.3228645324707E-2</v>
      </c>
      <c r="L23974">
        <v>0.449642843320117</v>
      </c>
    </row>
    <row r="23975" spans="8:12" x14ac:dyDescent="0.2">
      <c r="H23975" s="1"/>
      <c r="K23975">
        <v>2.3228883743286102E-2</v>
      </c>
      <c r="L23975">
        <v>0.449643030445117</v>
      </c>
    </row>
    <row r="23976" spans="8:12" x14ac:dyDescent="0.2">
      <c r="H23976" s="1"/>
      <c r="K23976">
        <v>2.3228883743286102E-2</v>
      </c>
      <c r="L23976">
        <v>0.449643030445117</v>
      </c>
    </row>
    <row r="23977" spans="8:12" x14ac:dyDescent="0.2">
      <c r="H23977" s="1"/>
      <c r="K23977">
        <v>2.32291221618652E-2</v>
      </c>
      <c r="L23977">
        <v>0.44964321757012815</v>
      </c>
    </row>
    <row r="23978" spans="8:12" x14ac:dyDescent="0.2">
      <c r="H23978" s="1"/>
      <c r="K23978">
        <v>2.32291221618652E-2</v>
      </c>
      <c r="L23978">
        <v>0.44964321757012815</v>
      </c>
    </row>
    <row r="23979" spans="8:12" x14ac:dyDescent="0.2">
      <c r="H23979" s="1"/>
      <c r="K23979">
        <v>2.32291221618652E-2</v>
      </c>
      <c r="L23979">
        <v>0.44964321757012815</v>
      </c>
    </row>
    <row r="23980" spans="8:12" x14ac:dyDescent="0.2">
      <c r="H23980" s="1"/>
      <c r="K23980">
        <v>2.3229360580444301E-2</v>
      </c>
      <c r="L23980">
        <v>0.44964340469515052</v>
      </c>
    </row>
    <row r="23981" spans="8:12" x14ac:dyDescent="0.2">
      <c r="H23981" s="1"/>
      <c r="K23981">
        <v>2.3229598999023399E-2</v>
      </c>
      <c r="L23981">
        <v>0.4496435918201841</v>
      </c>
    </row>
    <row r="23982" spans="8:12" x14ac:dyDescent="0.2">
      <c r="H23982" s="1"/>
      <c r="K23982">
        <v>2.3229598999023399E-2</v>
      </c>
      <c r="L23982">
        <v>0.4496435918201841</v>
      </c>
    </row>
    <row r="23983" spans="8:12" x14ac:dyDescent="0.2">
      <c r="H23983" s="1"/>
      <c r="K23983">
        <v>2.3230314254760701E-2</v>
      </c>
      <c r="L23983">
        <v>0.44964415319535206</v>
      </c>
    </row>
    <row r="23984" spans="8:12" x14ac:dyDescent="0.2">
      <c r="H23984" s="1"/>
      <c r="K23984">
        <v>2.3230552673339799E-2</v>
      </c>
      <c r="L23984">
        <v>0.44964434032043044</v>
      </c>
    </row>
    <row r="23985" spans="8:12" x14ac:dyDescent="0.2">
      <c r="H23985" s="1"/>
      <c r="K23985">
        <v>2.32307910919189E-2</v>
      </c>
      <c r="L23985">
        <v>0.44964452744551997</v>
      </c>
    </row>
    <row r="23986" spans="8:12" x14ac:dyDescent="0.2">
      <c r="H23986" s="1"/>
      <c r="K23986">
        <v>2.32312679290771E-2</v>
      </c>
      <c r="L23986">
        <v>0.44964490169573273</v>
      </c>
    </row>
    <row r="23987" spans="8:12" x14ac:dyDescent="0.2">
      <c r="H23987" s="1"/>
      <c r="K23987">
        <v>2.32312679290771E-2</v>
      </c>
      <c r="L23987">
        <v>0.44964490169573273</v>
      </c>
    </row>
    <row r="23988" spans="8:12" x14ac:dyDescent="0.2">
      <c r="H23988" s="1"/>
      <c r="K23988">
        <v>2.32317447662353E-2</v>
      </c>
      <c r="L23988">
        <v>0.44964527594599024</v>
      </c>
    </row>
    <row r="23989" spans="8:12" x14ac:dyDescent="0.2">
      <c r="H23989" s="1"/>
      <c r="K23989">
        <v>2.32317447662353E-2</v>
      </c>
      <c r="L23989">
        <v>0.44964527594599024</v>
      </c>
    </row>
    <row r="23990" spans="8:12" x14ac:dyDescent="0.2">
      <c r="H23990" s="1"/>
      <c r="K23990">
        <v>2.32317447662353E-2</v>
      </c>
      <c r="L23990">
        <v>0.44964527594599024</v>
      </c>
    </row>
    <row r="23991" spans="8:12" x14ac:dyDescent="0.2">
      <c r="H23991" s="1"/>
      <c r="K23991">
        <v>2.32317447662353E-2</v>
      </c>
      <c r="L23991">
        <v>0.44964527594599024</v>
      </c>
    </row>
    <row r="23992" spans="8:12" x14ac:dyDescent="0.2">
      <c r="H23992" s="1"/>
      <c r="K23992">
        <v>2.3231983184814401E-2</v>
      </c>
      <c r="L23992">
        <v>0.44964546307113579</v>
      </c>
    </row>
    <row r="23993" spans="8:12" x14ac:dyDescent="0.2">
      <c r="H23993" s="1"/>
      <c r="K23993">
        <v>2.3232221603393499E-2</v>
      </c>
      <c r="L23993">
        <v>0.44964565019629255</v>
      </c>
    </row>
    <row r="23994" spans="8:12" x14ac:dyDescent="0.2">
      <c r="H23994" s="1"/>
      <c r="K23994">
        <v>2.3232221603393499E-2</v>
      </c>
      <c r="L23994">
        <v>0.44964565019629255</v>
      </c>
    </row>
    <row r="23995" spans="8:12" x14ac:dyDescent="0.2">
      <c r="H23995" s="1"/>
      <c r="K23995">
        <v>2.3232460021972601E-2</v>
      </c>
      <c r="L23995">
        <v>0.44964583732146052</v>
      </c>
    </row>
    <row r="23996" spans="8:12" x14ac:dyDescent="0.2">
      <c r="H23996" s="1"/>
      <c r="K23996">
        <v>2.32329368591308E-2</v>
      </c>
      <c r="L23996">
        <v>0.44964621157182999</v>
      </c>
    </row>
    <row r="23997" spans="8:12" x14ac:dyDescent="0.2">
      <c r="H23997" s="1"/>
      <c r="K23997">
        <v>2.32329368591308E-2</v>
      </c>
      <c r="L23997">
        <v>0.44964621157182999</v>
      </c>
    </row>
    <row r="23998" spans="8:12" x14ac:dyDescent="0.2">
      <c r="H23998" s="1"/>
      <c r="K23998">
        <v>2.32329368591308E-2</v>
      </c>
      <c r="L23998">
        <v>0.44964621157182999</v>
      </c>
    </row>
    <row r="23999" spans="8:12" x14ac:dyDescent="0.2">
      <c r="H23999" s="1"/>
      <c r="K23999">
        <v>2.3233175277709898E-2</v>
      </c>
      <c r="L23999">
        <v>0.44964639869703155</v>
      </c>
    </row>
    <row r="24000" spans="8:12" x14ac:dyDescent="0.2">
      <c r="H24000" s="1"/>
      <c r="K24000">
        <v>2.3233175277709898E-2</v>
      </c>
      <c r="L24000">
        <v>0.44964639869703155</v>
      </c>
    </row>
    <row r="24001" spans="8:12" x14ac:dyDescent="0.2">
      <c r="H24001" s="1"/>
      <c r="K24001">
        <v>2.3233175277709898E-2</v>
      </c>
      <c r="L24001">
        <v>0.44964639869703155</v>
      </c>
    </row>
    <row r="24002" spans="8:12" x14ac:dyDescent="0.2">
      <c r="H24002" s="1"/>
      <c r="K24002">
        <v>2.3233413696289E-2</v>
      </c>
      <c r="L24002">
        <v>0.44964658582224432</v>
      </c>
    </row>
    <row r="24003" spans="8:12" x14ac:dyDescent="0.2">
      <c r="H24003" s="1"/>
      <c r="K24003">
        <v>2.3233413696289E-2</v>
      </c>
      <c r="L24003">
        <v>0.44964658582224432</v>
      </c>
    </row>
    <row r="24004" spans="8:12" x14ac:dyDescent="0.2">
      <c r="H24004" s="1"/>
      <c r="K24004">
        <v>2.3233652114868102E-2</v>
      </c>
      <c r="L24004">
        <v>0.44964677294746824</v>
      </c>
    </row>
    <row r="24005" spans="8:12" x14ac:dyDescent="0.2">
      <c r="H24005" s="1"/>
      <c r="K24005">
        <v>2.3234367370605399E-2</v>
      </c>
      <c r="L24005">
        <v>0.44964733432320725</v>
      </c>
    </row>
    <row r="24006" spans="8:12" x14ac:dyDescent="0.2">
      <c r="H24006" s="1"/>
      <c r="K24006">
        <v>2.3234605789184501E-2</v>
      </c>
      <c r="L24006">
        <v>0.44964752144847592</v>
      </c>
    </row>
    <row r="24007" spans="8:12" x14ac:dyDescent="0.2">
      <c r="H24007" s="1"/>
      <c r="K24007">
        <v>2.3235082626342701E-2</v>
      </c>
      <c r="L24007">
        <v>0.44964789569904701</v>
      </c>
    </row>
    <row r="24008" spans="8:12" x14ac:dyDescent="0.2">
      <c r="H24008" s="1"/>
      <c r="K24008">
        <v>2.3235321044921799E-2</v>
      </c>
      <c r="L24008">
        <v>0.44964808282434932</v>
      </c>
    </row>
    <row r="24009" spans="8:12" x14ac:dyDescent="0.2">
      <c r="H24009" s="1"/>
      <c r="K24009">
        <v>2.32355594635009E-2</v>
      </c>
      <c r="L24009">
        <v>0.44964826994966284</v>
      </c>
    </row>
    <row r="24010" spans="8:12" x14ac:dyDescent="0.2">
      <c r="H24010" s="1"/>
      <c r="K24010">
        <v>2.32355594635009E-2</v>
      </c>
      <c r="L24010">
        <v>0.44964826994966284</v>
      </c>
    </row>
    <row r="24011" spans="8:12" x14ac:dyDescent="0.2">
      <c r="H24011" s="1"/>
      <c r="K24011">
        <v>2.32355594635009E-2</v>
      </c>
      <c r="L24011">
        <v>0.44964826994966284</v>
      </c>
    </row>
    <row r="24012" spans="8:12" x14ac:dyDescent="0.2">
      <c r="H24012" s="1"/>
      <c r="K24012">
        <v>2.3235797882079998E-2</v>
      </c>
      <c r="L24012">
        <v>0.44964845707498752</v>
      </c>
    </row>
    <row r="24013" spans="8:12" x14ac:dyDescent="0.2">
      <c r="H24013" s="1"/>
      <c r="K24013">
        <v>2.32365131378173E-2</v>
      </c>
      <c r="L24013">
        <v>0.44964901845102884</v>
      </c>
    </row>
    <row r="24014" spans="8:12" x14ac:dyDescent="0.2">
      <c r="H24014" s="1"/>
      <c r="K24014">
        <v>2.3236751556396401E-2</v>
      </c>
      <c r="L24014">
        <v>0.44964920557639837</v>
      </c>
    </row>
    <row r="24015" spans="8:12" x14ac:dyDescent="0.2">
      <c r="H24015" s="1"/>
      <c r="K24015">
        <v>2.3236751556396401E-2</v>
      </c>
      <c r="L24015">
        <v>0.44964920557639837</v>
      </c>
    </row>
    <row r="24016" spans="8:12" x14ac:dyDescent="0.2">
      <c r="H24016" s="1"/>
      <c r="K24016">
        <v>2.3236751556396401E-2</v>
      </c>
      <c r="L24016">
        <v>0.44964920557639837</v>
      </c>
    </row>
    <row r="24017" spans="8:12" x14ac:dyDescent="0.2">
      <c r="H24017" s="1"/>
      <c r="K24017">
        <v>2.3236989974975499E-2</v>
      </c>
      <c r="L24017">
        <v>0.44964939270177906</v>
      </c>
    </row>
    <row r="24018" spans="8:12" x14ac:dyDescent="0.2">
      <c r="H24018" s="1"/>
      <c r="K24018">
        <v>2.3236989974975499E-2</v>
      </c>
      <c r="L24018">
        <v>0.44964939270177906</v>
      </c>
    </row>
    <row r="24019" spans="8:12" x14ac:dyDescent="0.2">
      <c r="H24019" s="1"/>
      <c r="K24019">
        <v>2.3237228393554601E-2</v>
      </c>
      <c r="L24019">
        <v>0.44964957982717096</v>
      </c>
    </row>
    <row r="24020" spans="8:12" x14ac:dyDescent="0.2">
      <c r="H24020" s="1"/>
      <c r="K24020">
        <v>2.3237228393554601E-2</v>
      </c>
      <c r="L24020">
        <v>0.44964957982717096</v>
      </c>
    </row>
    <row r="24021" spans="8:12" x14ac:dyDescent="0.2">
      <c r="H24021" s="1"/>
      <c r="K24021">
        <v>2.3237228393554601E-2</v>
      </c>
      <c r="L24021">
        <v>0.44964957982717096</v>
      </c>
    </row>
    <row r="24022" spans="8:12" x14ac:dyDescent="0.2">
      <c r="H24022" s="1"/>
      <c r="K24022">
        <v>2.3237466812133699E-2</v>
      </c>
      <c r="L24022">
        <v>0.44964976695257403</v>
      </c>
    </row>
    <row r="24023" spans="8:12" x14ac:dyDescent="0.2">
      <c r="H24023" s="1"/>
      <c r="K24023">
        <v>2.32377052307128E-2</v>
      </c>
      <c r="L24023">
        <v>0.4496499540779883</v>
      </c>
    </row>
    <row r="24024" spans="8:12" x14ac:dyDescent="0.2">
      <c r="H24024" s="1"/>
      <c r="K24024">
        <v>2.32377052307128E-2</v>
      </c>
      <c r="L24024">
        <v>0.4496499540779883</v>
      </c>
    </row>
    <row r="24025" spans="8:12" x14ac:dyDescent="0.2">
      <c r="H24025" s="1"/>
      <c r="K24025">
        <v>2.32377052307128E-2</v>
      </c>
      <c r="L24025">
        <v>0.4496499540779883</v>
      </c>
    </row>
    <row r="24026" spans="8:12" x14ac:dyDescent="0.2">
      <c r="H24026" s="1"/>
      <c r="K24026">
        <v>2.32377052307128E-2</v>
      </c>
      <c r="L24026">
        <v>0.4496499540779883</v>
      </c>
    </row>
    <row r="24027" spans="8:12" x14ac:dyDescent="0.2">
      <c r="H24027" s="1"/>
      <c r="K24027">
        <v>2.32377052307128E-2</v>
      </c>
      <c r="L24027">
        <v>0.4496499540779883</v>
      </c>
    </row>
    <row r="24028" spans="8:12" x14ac:dyDescent="0.2">
      <c r="H24028" s="1"/>
      <c r="K24028">
        <v>2.3238182067871E-2</v>
      </c>
      <c r="L24028">
        <v>0.44965032832885043</v>
      </c>
    </row>
    <row r="24029" spans="8:12" x14ac:dyDescent="0.2">
      <c r="H24029" s="1"/>
      <c r="K24029">
        <v>2.3238182067871E-2</v>
      </c>
      <c r="L24029">
        <v>0.44965032832885043</v>
      </c>
    </row>
    <row r="24030" spans="8:12" x14ac:dyDescent="0.2">
      <c r="H24030" s="1"/>
      <c r="K24030">
        <v>2.3238420486450102E-2</v>
      </c>
      <c r="L24030">
        <v>0.44965051545429835</v>
      </c>
    </row>
    <row r="24031" spans="8:12" x14ac:dyDescent="0.2">
      <c r="H24031" s="1"/>
      <c r="K24031">
        <v>2.3238420486450102E-2</v>
      </c>
      <c r="L24031">
        <v>0.44965051545429835</v>
      </c>
    </row>
    <row r="24032" spans="8:12" x14ac:dyDescent="0.2">
      <c r="H24032" s="1"/>
      <c r="K24032">
        <v>2.32386589050292E-2</v>
      </c>
      <c r="L24032">
        <v>0.44965070257975742</v>
      </c>
    </row>
    <row r="24033" spans="8:12" x14ac:dyDescent="0.2">
      <c r="H24033" s="1"/>
      <c r="K24033">
        <v>2.32386589050292E-2</v>
      </c>
      <c r="L24033">
        <v>0.44965070257975742</v>
      </c>
    </row>
    <row r="24034" spans="8:12" x14ac:dyDescent="0.2">
      <c r="H24034" s="1"/>
      <c r="K24034">
        <v>2.3238897323608398E-2</v>
      </c>
      <c r="L24034">
        <v>0.44965088970522776</v>
      </c>
    </row>
    <row r="24035" spans="8:12" x14ac:dyDescent="0.2">
      <c r="H24035" s="1"/>
      <c r="K24035">
        <v>2.32391357421875E-2</v>
      </c>
      <c r="L24035">
        <v>0.44965107683070921</v>
      </c>
    </row>
    <row r="24036" spans="8:12" x14ac:dyDescent="0.2">
      <c r="H24036" s="1"/>
      <c r="K24036">
        <v>2.32391357421875E-2</v>
      </c>
      <c r="L24036">
        <v>0.44965107683070921</v>
      </c>
    </row>
    <row r="24037" spans="8:12" x14ac:dyDescent="0.2">
      <c r="H24037" s="1"/>
      <c r="K24037">
        <v>2.32391357421875E-2</v>
      </c>
      <c r="L24037">
        <v>0.44965107683070921</v>
      </c>
    </row>
    <row r="24038" spans="8:12" x14ac:dyDescent="0.2">
      <c r="H24038" s="1"/>
      <c r="K24038">
        <v>2.3239374160766602E-2</v>
      </c>
      <c r="L24038">
        <v>0.44965126395620186</v>
      </c>
    </row>
    <row r="24039" spans="8:12" x14ac:dyDescent="0.2">
      <c r="H24039" s="1"/>
      <c r="K24039">
        <v>2.3239374160766602E-2</v>
      </c>
      <c r="L24039">
        <v>0.44965126395620186</v>
      </c>
    </row>
    <row r="24040" spans="8:12" x14ac:dyDescent="0.2">
      <c r="H24040" s="1"/>
      <c r="K24040">
        <v>2.32396125793457E-2</v>
      </c>
      <c r="L24040">
        <v>0.44965145108170573</v>
      </c>
    </row>
    <row r="24041" spans="8:12" x14ac:dyDescent="0.2">
      <c r="H24041" s="1"/>
      <c r="K24041">
        <v>2.32396125793457E-2</v>
      </c>
      <c r="L24041">
        <v>0.44965145108170573</v>
      </c>
    </row>
    <row r="24042" spans="8:12" x14ac:dyDescent="0.2">
      <c r="H24042" s="1"/>
      <c r="K24042">
        <v>2.32396125793457E-2</v>
      </c>
      <c r="L24042">
        <v>0.44965145108170573</v>
      </c>
    </row>
    <row r="24043" spans="8:12" x14ac:dyDescent="0.2">
      <c r="H24043" s="1"/>
      <c r="K24043">
        <v>2.3239850997924801E-2</v>
      </c>
      <c r="L24043">
        <v>0.44965163820722076</v>
      </c>
    </row>
    <row r="24044" spans="8:12" x14ac:dyDescent="0.2">
      <c r="H24044" s="1"/>
      <c r="K24044">
        <v>2.3239850997924801E-2</v>
      </c>
      <c r="L24044">
        <v>0.44965163820722076</v>
      </c>
    </row>
    <row r="24045" spans="8:12" x14ac:dyDescent="0.2">
      <c r="H24045" s="1"/>
      <c r="K24045">
        <v>2.3240089416503899E-2</v>
      </c>
      <c r="L24045">
        <v>0.44965182533274706</v>
      </c>
    </row>
    <row r="24046" spans="8:12" x14ac:dyDescent="0.2">
      <c r="H24046" s="1"/>
      <c r="K24046">
        <v>2.3240327835083001E-2</v>
      </c>
      <c r="L24046">
        <v>0.44965201245828446</v>
      </c>
    </row>
    <row r="24047" spans="8:12" x14ac:dyDescent="0.2">
      <c r="H24047" s="1"/>
      <c r="K24047">
        <v>2.3240327835083001E-2</v>
      </c>
      <c r="L24047">
        <v>0.44965201245828446</v>
      </c>
    </row>
    <row r="24048" spans="8:12" x14ac:dyDescent="0.2">
      <c r="H24048" s="1"/>
      <c r="K24048">
        <v>2.3240566253662099E-2</v>
      </c>
      <c r="L24048">
        <v>0.44965219958383312</v>
      </c>
    </row>
    <row r="24049" spans="8:12" x14ac:dyDescent="0.2">
      <c r="H24049" s="1"/>
      <c r="K24049">
        <v>2.3240566253662099E-2</v>
      </c>
      <c r="L24049">
        <v>0.44965219958383312</v>
      </c>
    </row>
    <row r="24050" spans="8:12" x14ac:dyDescent="0.2">
      <c r="H24050" s="1"/>
      <c r="K24050">
        <v>2.3240804672241201E-2</v>
      </c>
      <c r="L24050">
        <v>0.44965238670939295</v>
      </c>
    </row>
    <row r="24051" spans="8:12" x14ac:dyDescent="0.2">
      <c r="H24051" s="1"/>
      <c r="K24051">
        <v>2.3240804672241201E-2</v>
      </c>
      <c r="L24051">
        <v>0.44965238670939295</v>
      </c>
    </row>
    <row r="24052" spans="8:12" x14ac:dyDescent="0.2">
      <c r="H24052" s="1"/>
      <c r="K24052">
        <v>2.32412815093994E-2</v>
      </c>
      <c r="L24052">
        <v>0.44965276096054618</v>
      </c>
    </row>
    <row r="24053" spans="8:12" x14ac:dyDescent="0.2">
      <c r="H24053" s="1"/>
      <c r="K24053">
        <v>2.32412815093994E-2</v>
      </c>
      <c r="L24053">
        <v>0.44965276096054618</v>
      </c>
    </row>
    <row r="24054" spans="8:12" x14ac:dyDescent="0.2">
      <c r="H24054" s="1"/>
      <c r="K24054">
        <v>2.3241519927978498E-2</v>
      </c>
      <c r="L24054">
        <v>0.44965294808613965</v>
      </c>
    </row>
    <row r="24055" spans="8:12" x14ac:dyDescent="0.2">
      <c r="H24055" s="1"/>
      <c r="K24055">
        <v>2.3241519927978498E-2</v>
      </c>
      <c r="L24055">
        <v>0.44965294808613965</v>
      </c>
    </row>
    <row r="24056" spans="8:12" x14ac:dyDescent="0.2">
      <c r="H24056" s="1"/>
      <c r="K24056">
        <v>2.32417583465576E-2</v>
      </c>
      <c r="L24056">
        <v>0.44965313521174421</v>
      </c>
    </row>
    <row r="24057" spans="8:12" x14ac:dyDescent="0.2">
      <c r="H24057" s="1"/>
      <c r="K24057">
        <v>2.3242950439453101E-2</v>
      </c>
      <c r="L24057">
        <v>0.44965407083993525</v>
      </c>
    </row>
    <row r="24058" spans="8:12" x14ac:dyDescent="0.2">
      <c r="H24058" s="1"/>
      <c r="K24058">
        <v>2.3242950439453101E-2</v>
      </c>
      <c r="L24058">
        <v>0.44965407083993525</v>
      </c>
    </row>
    <row r="24059" spans="8:12" x14ac:dyDescent="0.2">
      <c r="H24059" s="1"/>
      <c r="K24059">
        <v>2.3243188858032199E-2</v>
      </c>
      <c r="L24059">
        <v>0.4496542579656071</v>
      </c>
    </row>
    <row r="24060" spans="8:12" x14ac:dyDescent="0.2">
      <c r="H24060" s="1"/>
      <c r="K24060">
        <v>2.3243188858032199E-2</v>
      </c>
      <c r="L24060">
        <v>0.4496542579656071</v>
      </c>
    </row>
    <row r="24061" spans="8:12" x14ac:dyDescent="0.2">
      <c r="H24061" s="1"/>
      <c r="K24061">
        <v>2.3243188858032199E-2</v>
      </c>
      <c r="L24061">
        <v>0.4496542579656071</v>
      </c>
    </row>
    <row r="24062" spans="8:12" x14ac:dyDescent="0.2">
      <c r="H24062" s="1"/>
      <c r="K24062">
        <v>2.32434272766113E-2</v>
      </c>
      <c r="L24062">
        <v>0.44965444509129004</v>
      </c>
    </row>
    <row r="24063" spans="8:12" x14ac:dyDescent="0.2">
      <c r="H24063" s="1"/>
      <c r="K24063">
        <v>2.3243665695190398E-2</v>
      </c>
      <c r="L24063">
        <v>0.44965463221698426</v>
      </c>
    </row>
    <row r="24064" spans="8:12" x14ac:dyDescent="0.2">
      <c r="H24064" s="1"/>
      <c r="K24064">
        <v>2.3243665695190398E-2</v>
      </c>
      <c r="L24064">
        <v>0.44965463221698426</v>
      </c>
    </row>
    <row r="24065" spans="8:12" x14ac:dyDescent="0.2">
      <c r="H24065" s="1"/>
      <c r="K24065">
        <v>2.32439041137695E-2</v>
      </c>
      <c r="L24065">
        <v>0.44965481934268964</v>
      </c>
    </row>
    <row r="24066" spans="8:12" x14ac:dyDescent="0.2">
      <c r="H24066" s="1"/>
      <c r="K24066">
        <v>2.32439041137695E-2</v>
      </c>
      <c r="L24066">
        <v>0.44965481934268964</v>
      </c>
    </row>
    <row r="24067" spans="8:12" x14ac:dyDescent="0.2">
      <c r="H24067" s="1"/>
      <c r="K24067">
        <v>2.32439041137695E-2</v>
      </c>
      <c r="L24067">
        <v>0.44965481934268964</v>
      </c>
    </row>
    <row r="24068" spans="8:12" x14ac:dyDescent="0.2">
      <c r="H24068" s="1"/>
      <c r="K24068">
        <v>2.3244142532348602E-2</v>
      </c>
      <c r="L24068">
        <v>0.44965500646840617</v>
      </c>
    </row>
    <row r="24069" spans="8:12" x14ac:dyDescent="0.2">
      <c r="H24069" s="1"/>
      <c r="K24069">
        <v>2.32443809509277E-2</v>
      </c>
      <c r="L24069">
        <v>0.44965519359413397</v>
      </c>
    </row>
    <row r="24070" spans="8:12" x14ac:dyDescent="0.2">
      <c r="H24070" s="1"/>
      <c r="K24070">
        <v>2.3244619369506801E-2</v>
      </c>
      <c r="L24070">
        <v>0.44965538071987293</v>
      </c>
    </row>
    <row r="24071" spans="8:12" x14ac:dyDescent="0.2">
      <c r="H24071" s="1"/>
      <c r="K24071">
        <v>2.3244857788085899E-2</v>
      </c>
      <c r="L24071">
        <v>0.44965556784562311</v>
      </c>
    </row>
    <row r="24072" spans="8:12" x14ac:dyDescent="0.2">
      <c r="H24072" s="1"/>
      <c r="K24072">
        <v>2.3245096206665001E-2</v>
      </c>
      <c r="L24072">
        <v>0.44965575497138444</v>
      </c>
    </row>
    <row r="24073" spans="8:12" x14ac:dyDescent="0.2">
      <c r="H24073" s="1"/>
      <c r="K24073">
        <v>2.3245811462402299E-2</v>
      </c>
      <c r="L24073">
        <v>0.44965631634873565</v>
      </c>
    </row>
    <row r="24074" spans="8:12" x14ac:dyDescent="0.2">
      <c r="H24074" s="1"/>
      <c r="K24074">
        <v>2.3245811462402299E-2</v>
      </c>
      <c r="L24074">
        <v>0.44965631634873565</v>
      </c>
    </row>
    <row r="24075" spans="8:12" x14ac:dyDescent="0.2">
      <c r="H24075" s="1"/>
      <c r="K24075">
        <v>2.3245811462402299E-2</v>
      </c>
      <c r="L24075">
        <v>0.44965631634873565</v>
      </c>
    </row>
    <row r="24076" spans="8:12" x14ac:dyDescent="0.2">
      <c r="H24076" s="1"/>
      <c r="K24076">
        <v>2.32460498809814E-2</v>
      </c>
      <c r="L24076">
        <v>0.44965650347454178</v>
      </c>
    </row>
    <row r="24077" spans="8:12" x14ac:dyDescent="0.2">
      <c r="H24077" s="1"/>
      <c r="K24077">
        <v>2.32460498809814E-2</v>
      </c>
      <c r="L24077">
        <v>0.44965650347454178</v>
      </c>
    </row>
    <row r="24078" spans="8:12" x14ac:dyDescent="0.2">
      <c r="H24078" s="1"/>
      <c r="K24078">
        <v>2.32460498809814E-2</v>
      </c>
      <c r="L24078">
        <v>0.44965650347454178</v>
      </c>
    </row>
    <row r="24079" spans="8:12" x14ac:dyDescent="0.2">
      <c r="H24079" s="1"/>
      <c r="K24079">
        <v>2.32460498809814E-2</v>
      </c>
      <c r="L24079">
        <v>0.44965650347454178</v>
      </c>
    </row>
    <row r="24080" spans="8:12" x14ac:dyDescent="0.2">
      <c r="H24080" s="1"/>
      <c r="K24080">
        <v>2.32460498809814E-2</v>
      </c>
      <c r="L24080">
        <v>0.44965650347454178</v>
      </c>
    </row>
    <row r="24081" spans="8:12" x14ac:dyDescent="0.2">
      <c r="H24081" s="1"/>
      <c r="K24081">
        <v>2.3246288299560498E-2</v>
      </c>
      <c r="L24081">
        <v>0.44965669060035912</v>
      </c>
    </row>
    <row r="24082" spans="8:12" x14ac:dyDescent="0.2">
      <c r="H24082" s="1"/>
      <c r="K24082">
        <v>2.32465267181396E-2</v>
      </c>
      <c r="L24082">
        <v>0.44965687772618768</v>
      </c>
    </row>
    <row r="24083" spans="8:12" x14ac:dyDescent="0.2">
      <c r="H24083" s="1"/>
      <c r="K24083">
        <v>2.32465267181396E-2</v>
      </c>
      <c r="L24083">
        <v>0.44965687772618768</v>
      </c>
    </row>
    <row r="24084" spans="8:12" x14ac:dyDescent="0.2">
      <c r="H24084" s="1"/>
      <c r="K24084">
        <v>2.32465267181396E-2</v>
      </c>
      <c r="L24084">
        <v>0.44965687772618768</v>
      </c>
    </row>
    <row r="24085" spans="8:12" x14ac:dyDescent="0.2">
      <c r="H24085" s="1"/>
      <c r="K24085">
        <v>2.3246765136718701E-2</v>
      </c>
      <c r="L24085">
        <v>0.44965706485202739</v>
      </c>
    </row>
    <row r="24086" spans="8:12" x14ac:dyDescent="0.2">
      <c r="H24086" s="1"/>
      <c r="K24086">
        <v>2.3246765136718701E-2</v>
      </c>
      <c r="L24086">
        <v>0.44965706485202739</v>
      </c>
    </row>
    <row r="24087" spans="8:12" x14ac:dyDescent="0.2">
      <c r="H24087" s="1"/>
      <c r="K24087">
        <v>2.3246765136718701E-2</v>
      </c>
      <c r="L24087">
        <v>0.44965706485202739</v>
      </c>
    </row>
    <row r="24088" spans="8:12" x14ac:dyDescent="0.2">
      <c r="H24088" s="1"/>
      <c r="K24088">
        <v>2.3247241973876901E-2</v>
      </c>
      <c r="L24088">
        <v>0.4496574391037404</v>
      </c>
    </row>
    <row r="24089" spans="8:12" x14ac:dyDescent="0.2">
      <c r="H24089" s="1"/>
      <c r="K24089">
        <v>2.3247241973876901E-2</v>
      </c>
      <c r="L24089">
        <v>0.4496574391037404</v>
      </c>
    </row>
    <row r="24090" spans="8:12" x14ac:dyDescent="0.2">
      <c r="H24090" s="1"/>
      <c r="K24090">
        <v>2.3247241973876901E-2</v>
      </c>
      <c r="L24090">
        <v>0.4496574391037404</v>
      </c>
    </row>
    <row r="24091" spans="8:12" x14ac:dyDescent="0.2">
      <c r="H24091" s="1"/>
      <c r="K24091">
        <v>2.3247480392455999E-2</v>
      </c>
      <c r="L24091">
        <v>0.44965762622961369</v>
      </c>
    </row>
    <row r="24092" spans="8:12" x14ac:dyDescent="0.2">
      <c r="H24092" s="1"/>
      <c r="K24092">
        <v>2.3247480392455999E-2</v>
      </c>
      <c r="L24092">
        <v>0.44965762622961369</v>
      </c>
    </row>
    <row r="24093" spans="8:12" x14ac:dyDescent="0.2">
      <c r="H24093" s="1"/>
      <c r="K24093">
        <v>2.3247718811035101E-2</v>
      </c>
      <c r="L24093">
        <v>0.4496578133554982</v>
      </c>
    </row>
    <row r="24094" spans="8:12" x14ac:dyDescent="0.2">
      <c r="H24094" s="1"/>
      <c r="K24094">
        <v>2.3247718811035101E-2</v>
      </c>
      <c r="L24094">
        <v>0.4496578133554982</v>
      </c>
    </row>
    <row r="24095" spans="8:12" x14ac:dyDescent="0.2">
      <c r="H24095" s="1"/>
      <c r="K24095">
        <v>2.3247957229614199E-2</v>
      </c>
      <c r="L24095">
        <v>0.44965800048139393</v>
      </c>
    </row>
    <row r="24096" spans="8:12" x14ac:dyDescent="0.2">
      <c r="H24096" s="1"/>
      <c r="K24096">
        <v>2.32481956481933E-2</v>
      </c>
      <c r="L24096">
        <v>0.44965818760730081</v>
      </c>
    </row>
    <row r="24097" spans="8:12" x14ac:dyDescent="0.2">
      <c r="H24097" s="1"/>
      <c r="K24097">
        <v>2.32481956481933E-2</v>
      </c>
      <c r="L24097">
        <v>0.44965818760730081</v>
      </c>
    </row>
    <row r="24098" spans="8:12" x14ac:dyDescent="0.2">
      <c r="H24098" s="1"/>
      <c r="K24098">
        <v>2.32486724853515E-2</v>
      </c>
      <c r="L24098">
        <v>0.44965856185914815</v>
      </c>
    </row>
    <row r="24099" spans="8:12" x14ac:dyDescent="0.2">
      <c r="H24099" s="1"/>
      <c r="K24099">
        <v>2.3248910903930602E-2</v>
      </c>
      <c r="L24099">
        <v>0.44965874898508862</v>
      </c>
    </row>
    <row r="24100" spans="8:12" x14ac:dyDescent="0.2">
      <c r="H24100" s="1"/>
      <c r="K24100">
        <v>2.32491493225097E-2</v>
      </c>
      <c r="L24100">
        <v>0.4496589361110403</v>
      </c>
    </row>
    <row r="24101" spans="8:12" x14ac:dyDescent="0.2">
      <c r="H24101" s="1"/>
      <c r="K24101">
        <v>2.32491493225097E-2</v>
      </c>
      <c r="L24101">
        <v>0.4496589361110403</v>
      </c>
    </row>
    <row r="24102" spans="8:12" x14ac:dyDescent="0.2">
      <c r="H24102" s="1"/>
      <c r="K24102">
        <v>2.3249387741088801E-2</v>
      </c>
      <c r="L24102">
        <v>0.44965912323700319</v>
      </c>
    </row>
    <row r="24103" spans="8:12" x14ac:dyDescent="0.2">
      <c r="H24103" s="1"/>
      <c r="K24103">
        <v>2.3249626159667899E-2</v>
      </c>
      <c r="L24103">
        <v>0.44965931036297724</v>
      </c>
    </row>
    <row r="24104" spans="8:12" x14ac:dyDescent="0.2">
      <c r="H24104" s="1"/>
      <c r="K24104">
        <v>2.3249626159667899E-2</v>
      </c>
      <c r="L24104">
        <v>0.44965931036297724</v>
      </c>
    </row>
    <row r="24105" spans="8:12" x14ac:dyDescent="0.2">
      <c r="H24105" s="1"/>
      <c r="K24105">
        <v>2.3249864578247001E-2</v>
      </c>
      <c r="L24105">
        <v>0.4496594974889625</v>
      </c>
    </row>
    <row r="24106" spans="8:12" x14ac:dyDescent="0.2">
      <c r="H24106" s="1"/>
      <c r="K24106">
        <v>2.3249864578247001E-2</v>
      </c>
      <c r="L24106">
        <v>0.4496594974889625</v>
      </c>
    </row>
    <row r="24107" spans="8:12" x14ac:dyDescent="0.2">
      <c r="H24107" s="1"/>
      <c r="K24107">
        <v>2.3249864578247001E-2</v>
      </c>
      <c r="L24107">
        <v>0.4496594974889625</v>
      </c>
    </row>
    <row r="24108" spans="8:12" x14ac:dyDescent="0.2">
      <c r="H24108" s="1"/>
      <c r="K24108">
        <v>2.3250102996826099E-2</v>
      </c>
      <c r="L24108">
        <v>0.44965968461495892</v>
      </c>
    </row>
    <row r="24109" spans="8:12" x14ac:dyDescent="0.2">
      <c r="H24109" s="1"/>
      <c r="K24109">
        <v>2.3250341415405201E-2</v>
      </c>
      <c r="L24109">
        <v>0.44965987174096655</v>
      </c>
    </row>
    <row r="24110" spans="8:12" x14ac:dyDescent="0.2">
      <c r="H24110" s="1"/>
      <c r="K24110">
        <v>2.3250579833984299E-2</v>
      </c>
      <c r="L24110">
        <v>0.4496600588669854</v>
      </c>
    </row>
    <row r="24111" spans="8:12" x14ac:dyDescent="0.2">
      <c r="H24111" s="1"/>
      <c r="K24111">
        <v>2.3250579833984299E-2</v>
      </c>
      <c r="L24111">
        <v>0.4496600588669854</v>
      </c>
    </row>
    <row r="24112" spans="8:12" x14ac:dyDescent="0.2">
      <c r="H24112" s="1"/>
      <c r="K24112">
        <v>2.3250579833984299E-2</v>
      </c>
      <c r="L24112">
        <v>0.4496600588669854</v>
      </c>
    </row>
    <row r="24113" spans="8:12" x14ac:dyDescent="0.2">
      <c r="H24113" s="1"/>
      <c r="K24113">
        <v>2.32508182525634E-2</v>
      </c>
      <c r="L24113">
        <v>0.44966024599301541</v>
      </c>
    </row>
    <row r="24114" spans="8:12" x14ac:dyDescent="0.2">
      <c r="H24114" s="1"/>
      <c r="K24114">
        <v>2.3251056671142498E-2</v>
      </c>
      <c r="L24114">
        <v>0.44966043311905662</v>
      </c>
    </row>
    <row r="24115" spans="8:12" x14ac:dyDescent="0.2">
      <c r="H24115" s="1"/>
      <c r="K24115">
        <v>2.32512950897216E-2</v>
      </c>
      <c r="L24115">
        <v>0.44966062024510906</v>
      </c>
    </row>
    <row r="24116" spans="8:12" x14ac:dyDescent="0.2">
      <c r="H24116" s="1"/>
      <c r="K24116">
        <v>2.32512950897216E-2</v>
      </c>
      <c r="L24116">
        <v>0.44966062024510906</v>
      </c>
    </row>
    <row r="24117" spans="8:12" x14ac:dyDescent="0.2">
      <c r="H24117" s="1"/>
      <c r="K24117">
        <v>2.32512950897216E-2</v>
      </c>
      <c r="L24117">
        <v>0.44966062024510906</v>
      </c>
    </row>
    <row r="24118" spans="8:12" x14ac:dyDescent="0.2">
      <c r="H24118" s="1"/>
      <c r="K24118">
        <v>2.3251533508300701E-2</v>
      </c>
      <c r="L24118">
        <v>0.44966080737117264</v>
      </c>
    </row>
    <row r="24119" spans="8:12" x14ac:dyDescent="0.2">
      <c r="H24119" s="1"/>
      <c r="K24119">
        <v>2.3251533508300701E-2</v>
      </c>
      <c r="L24119">
        <v>0.44966080737117264</v>
      </c>
    </row>
    <row r="24120" spans="8:12" x14ac:dyDescent="0.2">
      <c r="H24120" s="1"/>
      <c r="K24120">
        <v>2.32517719268798E-2</v>
      </c>
      <c r="L24120">
        <v>0.4496609944972475</v>
      </c>
    </row>
    <row r="24121" spans="8:12" x14ac:dyDescent="0.2">
      <c r="H24121" s="1"/>
      <c r="K24121">
        <v>2.32517719268798E-2</v>
      </c>
      <c r="L24121">
        <v>0.4496609944972475</v>
      </c>
    </row>
    <row r="24122" spans="8:12" x14ac:dyDescent="0.2">
      <c r="H24122" s="1"/>
      <c r="K24122">
        <v>2.32517719268798E-2</v>
      </c>
      <c r="L24122">
        <v>0.4496609944972475</v>
      </c>
    </row>
    <row r="24123" spans="8:12" x14ac:dyDescent="0.2">
      <c r="H24123" s="1"/>
      <c r="K24123">
        <v>2.32517719268798E-2</v>
      </c>
      <c r="L24123">
        <v>0.4496609944972475</v>
      </c>
    </row>
    <row r="24124" spans="8:12" x14ac:dyDescent="0.2">
      <c r="H24124" s="1"/>
      <c r="K24124">
        <v>2.3252010345458901E-2</v>
      </c>
      <c r="L24124">
        <v>0.44966118162333346</v>
      </c>
    </row>
    <row r="24125" spans="8:12" x14ac:dyDescent="0.2">
      <c r="H24125" s="1"/>
      <c r="K24125">
        <v>2.3252487182617101E-2</v>
      </c>
      <c r="L24125">
        <v>0.44966155587553908</v>
      </c>
    </row>
    <row r="24126" spans="8:12" x14ac:dyDescent="0.2">
      <c r="H24126" s="1"/>
      <c r="K24126">
        <v>2.3252487182617101E-2</v>
      </c>
      <c r="L24126">
        <v>0.44966155587553908</v>
      </c>
    </row>
    <row r="24127" spans="8:12" x14ac:dyDescent="0.2">
      <c r="H24127" s="1"/>
      <c r="K24127">
        <v>2.3252487182617101E-2</v>
      </c>
      <c r="L24127">
        <v>0.44966155587553908</v>
      </c>
    </row>
    <row r="24128" spans="8:12" x14ac:dyDescent="0.2">
      <c r="H24128" s="1"/>
      <c r="K24128">
        <v>2.3252725601196199E-2</v>
      </c>
      <c r="L24128">
        <v>0.44966174300165862</v>
      </c>
    </row>
    <row r="24129" spans="8:12" x14ac:dyDescent="0.2">
      <c r="H24129" s="1"/>
      <c r="K24129">
        <v>2.3252725601196199E-2</v>
      </c>
      <c r="L24129">
        <v>0.44966174300165862</v>
      </c>
    </row>
    <row r="24130" spans="8:12" x14ac:dyDescent="0.2">
      <c r="H24130" s="1"/>
      <c r="K24130">
        <v>2.3253202438354399E-2</v>
      </c>
      <c r="L24130">
        <v>0.44966211725393135</v>
      </c>
    </row>
    <row r="24131" spans="8:12" x14ac:dyDescent="0.2">
      <c r="H24131" s="1"/>
      <c r="K24131">
        <v>2.3253202438354399E-2</v>
      </c>
      <c r="L24131">
        <v>0.44966211725393135</v>
      </c>
    </row>
    <row r="24132" spans="8:12" x14ac:dyDescent="0.2">
      <c r="H24132" s="1"/>
      <c r="K24132">
        <v>2.3253202438354399E-2</v>
      </c>
      <c r="L24132">
        <v>0.44966211725393135</v>
      </c>
    </row>
    <row r="24133" spans="8:12" x14ac:dyDescent="0.2">
      <c r="H24133" s="1"/>
      <c r="K24133">
        <v>2.3253202438354399E-2</v>
      </c>
      <c r="L24133">
        <v>0.44966211725393135</v>
      </c>
    </row>
    <row r="24134" spans="8:12" x14ac:dyDescent="0.2">
      <c r="H24134" s="1"/>
      <c r="K24134">
        <v>2.3253202438354399E-2</v>
      </c>
      <c r="L24134">
        <v>0.44966211725393135</v>
      </c>
    </row>
    <row r="24135" spans="8:12" x14ac:dyDescent="0.2">
      <c r="H24135" s="1"/>
      <c r="K24135">
        <v>2.3253202438354399E-2</v>
      </c>
      <c r="L24135">
        <v>0.44966211725393135</v>
      </c>
    </row>
    <row r="24136" spans="8:12" x14ac:dyDescent="0.2">
      <c r="H24136" s="1"/>
      <c r="K24136">
        <v>2.32534408569335E-2</v>
      </c>
      <c r="L24136">
        <v>0.44966230438008453</v>
      </c>
    </row>
    <row r="24137" spans="8:12" x14ac:dyDescent="0.2">
      <c r="H24137" s="1"/>
      <c r="K24137">
        <v>2.3253679275512602E-2</v>
      </c>
      <c r="L24137">
        <v>0.44966249150624893</v>
      </c>
    </row>
    <row r="24138" spans="8:12" x14ac:dyDescent="0.2">
      <c r="H24138" s="1"/>
      <c r="K24138">
        <v>2.3253679275512602E-2</v>
      </c>
      <c r="L24138">
        <v>0.44966249150624893</v>
      </c>
    </row>
    <row r="24139" spans="8:12" x14ac:dyDescent="0.2">
      <c r="H24139" s="1"/>
      <c r="K24139">
        <v>2.32539176940917E-2</v>
      </c>
      <c r="L24139">
        <v>0.44966267863242448</v>
      </c>
    </row>
    <row r="24140" spans="8:12" x14ac:dyDescent="0.2">
      <c r="H24140" s="1"/>
      <c r="K24140">
        <v>2.3254156112670898E-2</v>
      </c>
      <c r="L24140">
        <v>0.44966286575861125</v>
      </c>
    </row>
    <row r="24141" spans="8:12" x14ac:dyDescent="0.2">
      <c r="H24141" s="1"/>
      <c r="K24141">
        <v>2.325439453125E-2</v>
      </c>
      <c r="L24141">
        <v>0.44966305288480923</v>
      </c>
    </row>
    <row r="24142" spans="8:12" x14ac:dyDescent="0.2">
      <c r="H24142" s="1"/>
      <c r="K24142">
        <v>2.32548713684082E-2</v>
      </c>
      <c r="L24142">
        <v>0.44966342713723867</v>
      </c>
    </row>
    <row r="24143" spans="8:12" x14ac:dyDescent="0.2">
      <c r="H24143" s="1"/>
      <c r="K24143">
        <v>2.32548713684082E-2</v>
      </c>
      <c r="L24143">
        <v>0.44966342713723867</v>
      </c>
    </row>
    <row r="24144" spans="8:12" x14ac:dyDescent="0.2">
      <c r="H24144" s="1"/>
      <c r="K24144">
        <v>2.32548713684082E-2</v>
      </c>
      <c r="L24144">
        <v>0.44966342713723867</v>
      </c>
    </row>
    <row r="24145" spans="8:12" x14ac:dyDescent="0.2">
      <c r="H24145" s="1"/>
      <c r="K24145">
        <v>2.3255109786987301E-2</v>
      </c>
      <c r="L24145">
        <v>0.44966361426347018</v>
      </c>
    </row>
    <row r="24146" spans="8:12" x14ac:dyDescent="0.2">
      <c r="H24146" s="1"/>
      <c r="K24146">
        <v>2.3255109786987301E-2</v>
      </c>
      <c r="L24146">
        <v>0.44966361426347018</v>
      </c>
    </row>
    <row r="24147" spans="8:12" x14ac:dyDescent="0.2">
      <c r="H24147" s="1"/>
      <c r="K24147">
        <v>2.3255348205566399E-2</v>
      </c>
      <c r="L24147">
        <v>0.4496638013897129</v>
      </c>
    </row>
    <row r="24148" spans="8:12" x14ac:dyDescent="0.2">
      <c r="H24148" s="1"/>
      <c r="K24148">
        <v>2.3255348205566399E-2</v>
      </c>
      <c r="L24148">
        <v>0.4496638013897129</v>
      </c>
    </row>
    <row r="24149" spans="8:12" x14ac:dyDescent="0.2">
      <c r="H24149" s="1"/>
      <c r="K24149">
        <v>2.3255586624145501E-2</v>
      </c>
      <c r="L24149">
        <v>0.44966398851596678</v>
      </c>
    </row>
    <row r="24150" spans="8:12" x14ac:dyDescent="0.2">
      <c r="H24150" s="1"/>
      <c r="K24150">
        <v>2.3255825042724599E-2</v>
      </c>
      <c r="L24150">
        <v>0.44966417564223188</v>
      </c>
    </row>
    <row r="24151" spans="8:12" x14ac:dyDescent="0.2">
      <c r="H24151" s="1"/>
      <c r="K24151">
        <v>2.3256301879882799E-2</v>
      </c>
      <c r="L24151">
        <v>0.44966454989479565</v>
      </c>
    </row>
    <row r="24152" spans="8:12" x14ac:dyDescent="0.2">
      <c r="H24152" s="1"/>
      <c r="K24152">
        <v>2.3256301879882799E-2</v>
      </c>
      <c r="L24152">
        <v>0.44966454989479565</v>
      </c>
    </row>
    <row r="24153" spans="8:12" x14ac:dyDescent="0.2">
      <c r="H24153" s="1"/>
      <c r="K24153">
        <v>2.32565402984619E-2</v>
      </c>
      <c r="L24153">
        <v>0.44966473702109433</v>
      </c>
    </row>
    <row r="24154" spans="8:12" x14ac:dyDescent="0.2">
      <c r="H24154" s="1"/>
      <c r="K24154">
        <v>2.3256778717040998E-2</v>
      </c>
      <c r="L24154">
        <v>0.44966492414740422</v>
      </c>
    </row>
    <row r="24155" spans="8:12" x14ac:dyDescent="0.2">
      <c r="H24155" s="1"/>
      <c r="K24155">
        <v>2.3256778717040998E-2</v>
      </c>
      <c r="L24155">
        <v>0.44966492414740422</v>
      </c>
    </row>
    <row r="24156" spans="8:12" x14ac:dyDescent="0.2">
      <c r="H24156" s="1"/>
      <c r="K24156">
        <v>2.32570171356201E-2</v>
      </c>
      <c r="L24156">
        <v>0.44966511127372527</v>
      </c>
    </row>
    <row r="24157" spans="8:12" x14ac:dyDescent="0.2">
      <c r="H24157" s="1"/>
      <c r="K24157">
        <v>2.32570171356201E-2</v>
      </c>
      <c r="L24157">
        <v>0.44966511127372527</v>
      </c>
    </row>
    <row r="24158" spans="8:12" x14ac:dyDescent="0.2">
      <c r="H24158" s="1"/>
      <c r="K24158">
        <v>2.3257493972778299E-2</v>
      </c>
      <c r="L24158">
        <v>0.44966548552640095</v>
      </c>
    </row>
    <row r="24159" spans="8:12" x14ac:dyDescent="0.2">
      <c r="H24159" s="1"/>
      <c r="K24159">
        <v>2.3257493972778299E-2</v>
      </c>
      <c r="L24159">
        <v>0.44966548552640095</v>
      </c>
    </row>
    <row r="24160" spans="8:12" x14ac:dyDescent="0.2">
      <c r="H24160" s="1"/>
      <c r="K24160">
        <v>2.3257732391357401E-2</v>
      </c>
      <c r="L24160">
        <v>0.44966567265275564</v>
      </c>
    </row>
    <row r="24161" spans="8:12" x14ac:dyDescent="0.2">
      <c r="H24161" s="1"/>
      <c r="K24161">
        <v>2.3257732391357401E-2</v>
      </c>
      <c r="L24161">
        <v>0.44966567265275564</v>
      </c>
    </row>
    <row r="24162" spans="8:12" x14ac:dyDescent="0.2">
      <c r="H24162" s="1"/>
      <c r="K24162">
        <v>2.3257970809936499E-2</v>
      </c>
      <c r="L24162">
        <v>0.44966585977912144</v>
      </c>
    </row>
    <row r="24163" spans="8:12" x14ac:dyDescent="0.2">
      <c r="H24163" s="1"/>
      <c r="K24163">
        <v>2.3258447647094699E-2</v>
      </c>
      <c r="L24163">
        <v>0.44966623403188671</v>
      </c>
    </row>
    <row r="24164" spans="8:12" x14ac:dyDescent="0.2">
      <c r="H24164" s="1"/>
      <c r="K24164">
        <v>2.3258447647094699E-2</v>
      </c>
      <c r="L24164">
        <v>0.44966623403188671</v>
      </c>
    </row>
    <row r="24165" spans="8:12" x14ac:dyDescent="0.2">
      <c r="H24165" s="1"/>
      <c r="K24165">
        <v>2.3258447647094699E-2</v>
      </c>
      <c r="L24165">
        <v>0.44966623403188671</v>
      </c>
    </row>
    <row r="24166" spans="8:12" x14ac:dyDescent="0.2">
      <c r="H24166" s="1"/>
      <c r="K24166">
        <v>2.32586860656738E-2</v>
      </c>
      <c r="L24166">
        <v>0.44966642115828614</v>
      </c>
    </row>
    <row r="24167" spans="8:12" x14ac:dyDescent="0.2">
      <c r="H24167" s="1"/>
      <c r="K24167">
        <v>2.32586860656738E-2</v>
      </c>
      <c r="L24167">
        <v>0.44966642115828614</v>
      </c>
    </row>
    <row r="24168" spans="8:12" x14ac:dyDescent="0.2">
      <c r="H24168" s="1"/>
      <c r="K24168">
        <v>2.32586860656738E-2</v>
      </c>
      <c r="L24168">
        <v>0.44966642115828614</v>
      </c>
    </row>
    <row r="24169" spans="8:12" x14ac:dyDescent="0.2">
      <c r="H24169" s="1"/>
      <c r="K24169">
        <v>2.32586860656738E-2</v>
      </c>
      <c r="L24169">
        <v>0.44966642115828614</v>
      </c>
    </row>
    <row r="24170" spans="8:12" x14ac:dyDescent="0.2">
      <c r="H24170" s="1"/>
      <c r="K24170">
        <v>2.3259162902832E-2</v>
      </c>
      <c r="L24170">
        <v>0.44966679541111854</v>
      </c>
    </row>
    <row r="24171" spans="8:12" x14ac:dyDescent="0.2">
      <c r="H24171" s="1"/>
      <c r="K24171">
        <v>2.3259162902832E-2</v>
      </c>
      <c r="L24171">
        <v>0.44966679541111854</v>
      </c>
    </row>
    <row r="24172" spans="8:12" x14ac:dyDescent="0.2">
      <c r="H24172" s="1"/>
      <c r="K24172">
        <v>2.3259162902832E-2</v>
      </c>
      <c r="L24172">
        <v>0.44966679541111854</v>
      </c>
    </row>
    <row r="24173" spans="8:12" x14ac:dyDescent="0.2">
      <c r="H24173" s="1"/>
      <c r="K24173">
        <v>2.3259401321411102E-2</v>
      </c>
      <c r="L24173">
        <v>0.44966698253755155</v>
      </c>
    </row>
    <row r="24174" spans="8:12" x14ac:dyDescent="0.2">
      <c r="H24174" s="1"/>
      <c r="K24174">
        <v>2.3259401321411102E-2</v>
      </c>
      <c r="L24174">
        <v>0.44966698253755155</v>
      </c>
    </row>
    <row r="24175" spans="8:12" x14ac:dyDescent="0.2">
      <c r="H24175" s="1"/>
      <c r="K24175">
        <v>2.3259401321411102E-2</v>
      </c>
      <c r="L24175">
        <v>0.44966698253755155</v>
      </c>
    </row>
    <row r="24176" spans="8:12" x14ac:dyDescent="0.2">
      <c r="H24176" s="1"/>
      <c r="K24176">
        <v>2.32596397399902E-2</v>
      </c>
      <c r="L24176">
        <v>0.44966716966399572</v>
      </c>
    </row>
    <row r="24177" spans="8:12" x14ac:dyDescent="0.2">
      <c r="H24177" s="1"/>
      <c r="K24177">
        <v>2.32596397399902E-2</v>
      </c>
      <c r="L24177">
        <v>0.44966716966399572</v>
      </c>
    </row>
    <row r="24178" spans="8:12" x14ac:dyDescent="0.2">
      <c r="H24178" s="1"/>
      <c r="K24178">
        <v>2.3259878158569301E-2</v>
      </c>
      <c r="L24178">
        <v>0.44966735679045111</v>
      </c>
    </row>
    <row r="24179" spans="8:12" x14ac:dyDescent="0.2">
      <c r="H24179" s="1"/>
      <c r="K24179">
        <v>2.3259878158569301E-2</v>
      </c>
      <c r="L24179">
        <v>0.44966735679045111</v>
      </c>
    </row>
    <row r="24180" spans="8:12" x14ac:dyDescent="0.2">
      <c r="H24180" s="1"/>
      <c r="K24180">
        <v>2.3260116577148399E-2</v>
      </c>
      <c r="L24180">
        <v>0.44966754391691766</v>
      </c>
    </row>
    <row r="24181" spans="8:12" x14ac:dyDescent="0.2">
      <c r="H24181" s="1"/>
      <c r="K24181">
        <v>2.3260116577148399E-2</v>
      </c>
      <c r="L24181">
        <v>0.44966754391691766</v>
      </c>
    </row>
    <row r="24182" spans="8:12" x14ac:dyDescent="0.2">
      <c r="H24182" s="1"/>
      <c r="K24182">
        <v>2.3260116577148399E-2</v>
      </c>
      <c r="L24182">
        <v>0.44966754391691766</v>
      </c>
    </row>
    <row r="24183" spans="8:12" x14ac:dyDescent="0.2">
      <c r="H24183" s="1"/>
      <c r="K24183">
        <v>2.3260116577148399E-2</v>
      </c>
      <c r="L24183">
        <v>0.44966754391691766</v>
      </c>
    </row>
    <row r="24184" spans="8:12" x14ac:dyDescent="0.2">
      <c r="H24184" s="1"/>
      <c r="K24184">
        <v>2.3260116577148399E-2</v>
      </c>
      <c r="L24184">
        <v>0.44966754391691766</v>
      </c>
    </row>
    <row r="24185" spans="8:12" x14ac:dyDescent="0.2">
      <c r="H24185" s="1"/>
      <c r="K24185">
        <v>2.3260354995727501E-2</v>
      </c>
      <c r="L24185">
        <v>0.44966773104339541</v>
      </c>
    </row>
    <row r="24186" spans="8:12" x14ac:dyDescent="0.2">
      <c r="H24186" s="1"/>
      <c r="K24186">
        <v>2.3260354995727501E-2</v>
      </c>
      <c r="L24186">
        <v>0.44966773104339541</v>
      </c>
    </row>
    <row r="24187" spans="8:12" x14ac:dyDescent="0.2">
      <c r="H24187" s="1"/>
      <c r="K24187">
        <v>2.3260354995727501E-2</v>
      </c>
      <c r="L24187">
        <v>0.44966773104339541</v>
      </c>
    </row>
    <row r="24188" spans="8:12" x14ac:dyDescent="0.2">
      <c r="H24188" s="1"/>
      <c r="K24188">
        <v>2.3260831832885701E-2</v>
      </c>
      <c r="L24188">
        <v>0.44966810529638457</v>
      </c>
    </row>
    <row r="24189" spans="8:12" x14ac:dyDescent="0.2">
      <c r="H24189" s="1"/>
      <c r="K24189">
        <v>2.3260831832885701E-2</v>
      </c>
      <c r="L24189">
        <v>0.44966810529638457</v>
      </c>
    </row>
    <row r="24190" spans="8:12" x14ac:dyDescent="0.2">
      <c r="H24190" s="1"/>
      <c r="K24190">
        <v>2.3260831832885701E-2</v>
      </c>
      <c r="L24190">
        <v>0.44966810529638457</v>
      </c>
    </row>
    <row r="24191" spans="8:12" x14ac:dyDescent="0.2">
      <c r="H24191" s="1"/>
      <c r="K24191">
        <v>2.3260831832885701E-2</v>
      </c>
      <c r="L24191">
        <v>0.44966810529638457</v>
      </c>
    </row>
    <row r="24192" spans="8:12" x14ac:dyDescent="0.2">
      <c r="H24192" s="1"/>
      <c r="K24192">
        <v>2.3261070251464799E-2</v>
      </c>
      <c r="L24192">
        <v>0.44966829242289585</v>
      </c>
    </row>
    <row r="24193" spans="8:12" x14ac:dyDescent="0.2">
      <c r="H24193" s="1"/>
      <c r="K24193">
        <v>2.32613086700439E-2</v>
      </c>
      <c r="L24193">
        <v>0.44966847954941841</v>
      </c>
    </row>
    <row r="24194" spans="8:12" x14ac:dyDescent="0.2">
      <c r="H24194" s="1"/>
      <c r="K24194">
        <v>2.32613086700439E-2</v>
      </c>
      <c r="L24194">
        <v>0.44966847954941841</v>
      </c>
    </row>
    <row r="24195" spans="8:12" x14ac:dyDescent="0.2">
      <c r="H24195" s="1"/>
      <c r="K24195">
        <v>2.32613086700439E-2</v>
      </c>
      <c r="L24195">
        <v>0.44966847954941841</v>
      </c>
    </row>
    <row r="24196" spans="8:12" x14ac:dyDescent="0.2">
      <c r="H24196" s="1"/>
      <c r="K24196">
        <v>2.32613086700439E-2</v>
      </c>
      <c r="L24196">
        <v>0.44966847954941841</v>
      </c>
    </row>
    <row r="24197" spans="8:12" x14ac:dyDescent="0.2">
      <c r="H24197" s="1"/>
      <c r="K24197">
        <v>2.3261547088622998E-2</v>
      </c>
      <c r="L24197">
        <v>0.44966866667595212</v>
      </c>
    </row>
    <row r="24198" spans="8:12" x14ac:dyDescent="0.2">
      <c r="H24198" s="1"/>
      <c r="K24198">
        <v>2.32617855072021E-2</v>
      </c>
      <c r="L24198">
        <v>0.44966885380249705</v>
      </c>
    </row>
    <row r="24199" spans="8:12" x14ac:dyDescent="0.2">
      <c r="H24199" s="1"/>
      <c r="K24199">
        <v>2.3262023925781201E-2</v>
      </c>
      <c r="L24199">
        <v>0.44966904092905319</v>
      </c>
    </row>
    <row r="24200" spans="8:12" x14ac:dyDescent="0.2">
      <c r="H24200" s="1"/>
      <c r="K24200">
        <v>2.3262023925781201E-2</v>
      </c>
      <c r="L24200">
        <v>0.44966904092905319</v>
      </c>
    </row>
    <row r="24201" spans="8:12" x14ac:dyDescent="0.2">
      <c r="H24201" s="1"/>
      <c r="K24201">
        <v>2.3262023925781201E-2</v>
      </c>
      <c r="L24201">
        <v>0.44966904092905319</v>
      </c>
    </row>
    <row r="24202" spans="8:12" x14ac:dyDescent="0.2">
      <c r="H24202" s="1"/>
      <c r="K24202">
        <v>2.3262023925781201E-2</v>
      </c>
      <c r="L24202">
        <v>0.44966904092905319</v>
      </c>
    </row>
    <row r="24203" spans="8:12" x14ac:dyDescent="0.2">
      <c r="H24203" s="1"/>
      <c r="K24203">
        <v>2.32622623443603E-2</v>
      </c>
      <c r="L24203">
        <v>0.44966922805562048</v>
      </c>
    </row>
    <row r="24204" spans="8:12" x14ac:dyDescent="0.2">
      <c r="H24204" s="1"/>
      <c r="K24204">
        <v>2.32622623443603E-2</v>
      </c>
      <c r="L24204">
        <v>0.44966922805562048</v>
      </c>
    </row>
    <row r="24205" spans="8:12" x14ac:dyDescent="0.2">
      <c r="H24205" s="1"/>
      <c r="K24205">
        <v>2.3262739181518499E-2</v>
      </c>
      <c r="L24205">
        <v>0.44966960230878866</v>
      </c>
    </row>
    <row r="24206" spans="8:12" x14ac:dyDescent="0.2">
      <c r="H24206" s="1"/>
      <c r="K24206">
        <v>2.3262977600097601E-2</v>
      </c>
      <c r="L24206">
        <v>0.44966978943538954</v>
      </c>
    </row>
    <row r="24207" spans="8:12" x14ac:dyDescent="0.2">
      <c r="H24207" s="1"/>
      <c r="K24207">
        <v>2.3263216018676699E-2</v>
      </c>
      <c r="L24207">
        <v>0.44966997656200158</v>
      </c>
    </row>
    <row r="24208" spans="8:12" x14ac:dyDescent="0.2">
      <c r="H24208" s="1"/>
      <c r="K24208">
        <v>2.32634544372558E-2</v>
      </c>
      <c r="L24208">
        <v>0.44967016368862489</v>
      </c>
    </row>
    <row r="24209" spans="8:12" x14ac:dyDescent="0.2">
      <c r="H24209" s="1"/>
      <c r="K24209">
        <v>2.32634544372558E-2</v>
      </c>
      <c r="L24209">
        <v>0.44967016368862489</v>
      </c>
    </row>
    <row r="24210" spans="8:12" x14ac:dyDescent="0.2">
      <c r="H24210" s="1"/>
      <c r="K24210">
        <v>2.32634544372558E-2</v>
      </c>
      <c r="L24210">
        <v>0.44967016368862489</v>
      </c>
    </row>
    <row r="24211" spans="8:12" x14ac:dyDescent="0.2">
      <c r="H24211" s="1"/>
      <c r="K24211">
        <v>2.3263692855834898E-2</v>
      </c>
      <c r="L24211">
        <v>0.44967035081525936</v>
      </c>
    </row>
    <row r="24212" spans="8:12" x14ac:dyDescent="0.2">
      <c r="H24212" s="1"/>
      <c r="K24212">
        <v>2.3264169692993102E-2</v>
      </c>
      <c r="L24212">
        <v>0.44967072506856182</v>
      </c>
    </row>
    <row r="24213" spans="8:12" x14ac:dyDescent="0.2">
      <c r="H24213" s="1"/>
      <c r="K24213">
        <v>2.3264169692993102E-2</v>
      </c>
      <c r="L24213">
        <v>0.44967072506856182</v>
      </c>
    </row>
    <row r="24214" spans="8:12" x14ac:dyDescent="0.2">
      <c r="H24214" s="1"/>
      <c r="K24214">
        <v>2.3264169692993102E-2</v>
      </c>
      <c r="L24214">
        <v>0.44967072506856182</v>
      </c>
    </row>
    <row r="24215" spans="8:12" x14ac:dyDescent="0.2">
      <c r="H24215" s="1"/>
      <c r="K24215">
        <v>2.32644081115722E-2</v>
      </c>
      <c r="L24215">
        <v>0.44967091219522981</v>
      </c>
    </row>
    <row r="24216" spans="8:12" x14ac:dyDescent="0.2">
      <c r="H24216" s="1"/>
      <c r="K24216">
        <v>2.32644081115722E-2</v>
      </c>
      <c r="L24216">
        <v>0.44967091219522981</v>
      </c>
    </row>
    <row r="24217" spans="8:12" x14ac:dyDescent="0.2">
      <c r="H24217" s="1"/>
      <c r="K24217">
        <v>2.32644081115722E-2</v>
      </c>
      <c r="L24217">
        <v>0.44967091219522981</v>
      </c>
    </row>
    <row r="24218" spans="8:12" x14ac:dyDescent="0.2">
      <c r="H24218" s="1"/>
      <c r="K24218">
        <v>2.32644081115722E-2</v>
      </c>
      <c r="L24218">
        <v>0.44967091219522981</v>
      </c>
    </row>
    <row r="24219" spans="8:12" x14ac:dyDescent="0.2">
      <c r="H24219" s="1"/>
      <c r="K24219">
        <v>2.3264646530151301E-2</v>
      </c>
      <c r="L24219">
        <v>0.44967109932190907</v>
      </c>
    </row>
    <row r="24220" spans="8:12" x14ac:dyDescent="0.2">
      <c r="H24220" s="1"/>
      <c r="K24220">
        <v>2.3264646530151301E-2</v>
      </c>
      <c r="L24220">
        <v>0.44967109932190907</v>
      </c>
    </row>
    <row r="24221" spans="8:12" x14ac:dyDescent="0.2">
      <c r="H24221" s="1"/>
      <c r="K24221">
        <v>2.3264646530151301E-2</v>
      </c>
      <c r="L24221">
        <v>0.44967109932190907</v>
      </c>
    </row>
    <row r="24222" spans="8:12" x14ac:dyDescent="0.2">
      <c r="H24222" s="1"/>
      <c r="K24222">
        <v>2.3264884948730399E-2</v>
      </c>
      <c r="L24222">
        <v>0.44967128644859949</v>
      </c>
    </row>
    <row r="24223" spans="8:12" x14ac:dyDescent="0.2">
      <c r="H24223" s="1"/>
      <c r="K24223">
        <v>2.3264884948730399E-2</v>
      </c>
      <c r="L24223">
        <v>0.44967128644859949</v>
      </c>
    </row>
    <row r="24224" spans="8:12" x14ac:dyDescent="0.2">
      <c r="H24224" s="1"/>
      <c r="K24224">
        <v>2.3265123367309501E-2</v>
      </c>
      <c r="L24224">
        <v>0.44967147357530107</v>
      </c>
    </row>
    <row r="24225" spans="8:12" x14ac:dyDescent="0.2">
      <c r="H24225" s="1"/>
      <c r="K24225">
        <v>2.3265361785888599E-2</v>
      </c>
      <c r="L24225">
        <v>0.44967166070201386</v>
      </c>
    </row>
    <row r="24226" spans="8:12" x14ac:dyDescent="0.2">
      <c r="H24226" s="1"/>
      <c r="K24226">
        <v>2.3265600204467701E-2</v>
      </c>
      <c r="L24226">
        <v>0.44967184782873787</v>
      </c>
    </row>
    <row r="24227" spans="8:12" x14ac:dyDescent="0.2">
      <c r="H24227" s="1"/>
      <c r="K24227">
        <v>2.3265838623046799E-2</v>
      </c>
      <c r="L24227">
        <v>0.44967203495547303</v>
      </c>
    </row>
    <row r="24228" spans="8:12" x14ac:dyDescent="0.2">
      <c r="H24228" s="1"/>
      <c r="K24228">
        <v>2.3265838623046799E-2</v>
      </c>
      <c r="L24228">
        <v>0.44967203495547303</v>
      </c>
    </row>
    <row r="24229" spans="8:12" x14ac:dyDescent="0.2">
      <c r="H24229" s="1"/>
      <c r="K24229">
        <v>2.3265838623046799E-2</v>
      </c>
      <c r="L24229">
        <v>0.44967203495547303</v>
      </c>
    </row>
    <row r="24230" spans="8:12" x14ac:dyDescent="0.2">
      <c r="H24230" s="1"/>
      <c r="K24230">
        <v>2.3265838623046799E-2</v>
      </c>
      <c r="L24230">
        <v>0.44967203495547303</v>
      </c>
    </row>
    <row r="24231" spans="8:12" x14ac:dyDescent="0.2">
      <c r="H24231" s="1"/>
      <c r="K24231">
        <v>2.3265838623046799E-2</v>
      </c>
      <c r="L24231">
        <v>0.44967203495547303</v>
      </c>
    </row>
    <row r="24232" spans="8:12" x14ac:dyDescent="0.2">
      <c r="H24232" s="1"/>
      <c r="K24232">
        <v>2.32660770416259E-2</v>
      </c>
      <c r="L24232">
        <v>0.44967222208221941</v>
      </c>
    </row>
    <row r="24233" spans="8:12" x14ac:dyDescent="0.2">
      <c r="H24233" s="1"/>
      <c r="K24233">
        <v>2.3266315460204998E-2</v>
      </c>
      <c r="L24233">
        <v>0.449672409208977</v>
      </c>
    </row>
    <row r="24234" spans="8:12" x14ac:dyDescent="0.2">
      <c r="H24234" s="1"/>
      <c r="K24234">
        <v>2.3266315460204998E-2</v>
      </c>
      <c r="L24234">
        <v>0.449672409208977</v>
      </c>
    </row>
    <row r="24235" spans="8:12" x14ac:dyDescent="0.2">
      <c r="H24235" s="1"/>
      <c r="K24235">
        <v>2.3266792297363201E-2</v>
      </c>
      <c r="L24235">
        <v>0.4496727834625257</v>
      </c>
    </row>
    <row r="24236" spans="8:12" x14ac:dyDescent="0.2">
      <c r="H24236" s="1"/>
      <c r="K24236">
        <v>2.3266792297363201E-2</v>
      </c>
      <c r="L24236">
        <v>0.4496727834625257</v>
      </c>
    </row>
    <row r="24237" spans="8:12" x14ac:dyDescent="0.2">
      <c r="H24237" s="1"/>
      <c r="K24237">
        <v>2.3267269134521401E-2</v>
      </c>
      <c r="L24237">
        <v>0.44967315771611915</v>
      </c>
    </row>
    <row r="24238" spans="8:12" x14ac:dyDescent="0.2">
      <c r="H24238" s="1"/>
      <c r="K24238">
        <v>2.3267745971679601E-2</v>
      </c>
      <c r="L24238">
        <v>0.4496735319697574</v>
      </c>
    </row>
    <row r="24239" spans="8:12" x14ac:dyDescent="0.2">
      <c r="H24239" s="1"/>
      <c r="K24239">
        <v>2.3267745971679601E-2</v>
      </c>
      <c r="L24239">
        <v>0.4496735319697574</v>
      </c>
    </row>
    <row r="24240" spans="8:12" x14ac:dyDescent="0.2">
      <c r="H24240" s="1"/>
      <c r="K24240">
        <v>2.3267984390258699E-2</v>
      </c>
      <c r="L24240">
        <v>0.44967371909659332</v>
      </c>
    </row>
    <row r="24241" spans="8:12" x14ac:dyDescent="0.2">
      <c r="H24241" s="1"/>
      <c r="K24241">
        <v>2.32682228088378E-2</v>
      </c>
      <c r="L24241">
        <v>0.44967390622344039</v>
      </c>
    </row>
    <row r="24242" spans="8:12" x14ac:dyDescent="0.2">
      <c r="H24242" s="1"/>
      <c r="K24242">
        <v>2.32682228088378E-2</v>
      </c>
      <c r="L24242">
        <v>0.44967390622344039</v>
      </c>
    </row>
    <row r="24243" spans="8:12" x14ac:dyDescent="0.2">
      <c r="H24243" s="1"/>
      <c r="K24243">
        <v>2.3268461227416899E-2</v>
      </c>
      <c r="L24243">
        <v>0.44967409335029868</v>
      </c>
    </row>
    <row r="24244" spans="8:12" x14ac:dyDescent="0.2">
      <c r="H24244" s="1"/>
      <c r="K24244">
        <v>2.3268461227416899E-2</v>
      </c>
      <c r="L24244">
        <v>0.44967409335029868</v>
      </c>
    </row>
    <row r="24245" spans="8:12" x14ac:dyDescent="0.2">
      <c r="H24245" s="1"/>
      <c r="K24245">
        <v>2.3268699645996E-2</v>
      </c>
      <c r="L24245">
        <v>0.44967428047716818</v>
      </c>
    </row>
    <row r="24246" spans="8:12" x14ac:dyDescent="0.2">
      <c r="H24246" s="1"/>
      <c r="K24246">
        <v>2.3268699645996E-2</v>
      </c>
      <c r="L24246">
        <v>0.44967428047716818</v>
      </c>
    </row>
    <row r="24247" spans="8:12" x14ac:dyDescent="0.2">
      <c r="H24247" s="1"/>
      <c r="K24247">
        <v>2.3268699645996E-2</v>
      </c>
      <c r="L24247">
        <v>0.44967428047716818</v>
      </c>
    </row>
    <row r="24248" spans="8:12" x14ac:dyDescent="0.2">
      <c r="H24248" s="1"/>
      <c r="K24248">
        <v>2.3268938064575102E-2</v>
      </c>
      <c r="L24248">
        <v>0.44967446760404883</v>
      </c>
    </row>
    <row r="24249" spans="8:12" x14ac:dyDescent="0.2">
      <c r="H24249" s="1"/>
      <c r="K24249">
        <v>2.3268938064575102E-2</v>
      </c>
      <c r="L24249">
        <v>0.44967446760404883</v>
      </c>
    </row>
    <row r="24250" spans="8:12" x14ac:dyDescent="0.2">
      <c r="H24250" s="1"/>
      <c r="K24250">
        <v>2.3269414901733398E-2</v>
      </c>
      <c r="L24250">
        <v>0.44967484185784384</v>
      </c>
    </row>
    <row r="24251" spans="8:12" x14ac:dyDescent="0.2">
      <c r="H24251" s="1"/>
      <c r="K24251">
        <v>2.3269414901733398E-2</v>
      </c>
      <c r="L24251">
        <v>0.44967484185784384</v>
      </c>
    </row>
    <row r="24252" spans="8:12" x14ac:dyDescent="0.2">
      <c r="H24252" s="1"/>
      <c r="K24252">
        <v>2.3269414901733398E-2</v>
      </c>
      <c r="L24252">
        <v>0.44967484185784384</v>
      </c>
    </row>
    <row r="24253" spans="8:12" x14ac:dyDescent="0.2">
      <c r="H24253" s="1"/>
      <c r="K24253">
        <v>2.32696533203125E-2</v>
      </c>
      <c r="L24253">
        <v>0.44967502898475809</v>
      </c>
    </row>
    <row r="24254" spans="8:12" x14ac:dyDescent="0.2">
      <c r="H24254" s="1"/>
      <c r="K24254">
        <v>2.32696533203125E-2</v>
      </c>
      <c r="L24254">
        <v>0.44967502898475809</v>
      </c>
    </row>
    <row r="24255" spans="8:12" x14ac:dyDescent="0.2">
      <c r="H24255" s="1"/>
      <c r="K24255">
        <v>2.32696533203125E-2</v>
      </c>
      <c r="L24255">
        <v>0.44967502898475809</v>
      </c>
    </row>
    <row r="24256" spans="8:12" x14ac:dyDescent="0.2">
      <c r="H24256" s="1"/>
      <c r="K24256">
        <v>2.3270606994628899E-2</v>
      </c>
      <c r="L24256">
        <v>0.44967577749252696</v>
      </c>
    </row>
    <row r="24257" spans="8:12" x14ac:dyDescent="0.2">
      <c r="H24257" s="1"/>
      <c r="K24257">
        <v>2.3270606994628899E-2</v>
      </c>
      <c r="L24257">
        <v>0.44967577749252696</v>
      </c>
    </row>
    <row r="24258" spans="8:12" x14ac:dyDescent="0.2">
      <c r="H24258" s="1"/>
      <c r="K24258">
        <v>2.3270606994628899E-2</v>
      </c>
      <c r="L24258">
        <v>0.44967577749252696</v>
      </c>
    </row>
    <row r="24259" spans="8:12" x14ac:dyDescent="0.2">
      <c r="H24259" s="1"/>
      <c r="K24259">
        <v>2.3270845413208001E-2</v>
      </c>
      <c r="L24259">
        <v>0.44967596461949716</v>
      </c>
    </row>
    <row r="24260" spans="8:12" x14ac:dyDescent="0.2">
      <c r="H24260" s="1"/>
      <c r="K24260">
        <v>2.3270845413208001E-2</v>
      </c>
      <c r="L24260">
        <v>0.44967596461949716</v>
      </c>
    </row>
    <row r="24261" spans="8:12" x14ac:dyDescent="0.2">
      <c r="H24261" s="1"/>
      <c r="K24261">
        <v>2.3270845413208001E-2</v>
      </c>
      <c r="L24261">
        <v>0.44967596461949716</v>
      </c>
    </row>
    <row r="24262" spans="8:12" x14ac:dyDescent="0.2">
      <c r="H24262" s="1"/>
      <c r="K24262">
        <v>2.32717990875244E-2</v>
      </c>
      <c r="L24262">
        <v>0.44967671312748986</v>
      </c>
    </row>
    <row r="24263" spans="8:12" x14ac:dyDescent="0.2">
      <c r="H24263" s="1"/>
      <c r="K24263">
        <v>2.32717990875244E-2</v>
      </c>
      <c r="L24263">
        <v>0.44967671312748986</v>
      </c>
    </row>
    <row r="24264" spans="8:12" x14ac:dyDescent="0.2">
      <c r="H24264" s="1"/>
      <c r="K24264">
        <v>2.3272037506103498E-2</v>
      </c>
      <c r="L24264">
        <v>0.44967690025451601</v>
      </c>
    </row>
    <row r="24265" spans="8:12" x14ac:dyDescent="0.2">
      <c r="H24265" s="1"/>
      <c r="K24265">
        <v>2.32722759246826E-2</v>
      </c>
      <c r="L24265">
        <v>0.44967708738155332</v>
      </c>
    </row>
    <row r="24266" spans="8:12" x14ac:dyDescent="0.2">
      <c r="H24266" s="1"/>
      <c r="K24266">
        <v>2.32722759246826E-2</v>
      </c>
      <c r="L24266">
        <v>0.44967708738155332</v>
      </c>
    </row>
    <row r="24267" spans="8:12" x14ac:dyDescent="0.2">
      <c r="H24267" s="1"/>
      <c r="K24267">
        <v>2.32722759246826E-2</v>
      </c>
      <c r="L24267">
        <v>0.44967708738155332</v>
      </c>
    </row>
    <row r="24268" spans="8:12" x14ac:dyDescent="0.2">
      <c r="H24268" s="1"/>
      <c r="K24268">
        <v>2.32722759246826E-2</v>
      </c>
      <c r="L24268">
        <v>0.44967708738155332</v>
      </c>
    </row>
    <row r="24269" spans="8:12" x14ac:dyDescent="0.2">
      <c r="H24269" s="1"/>
      <c r="K24269">
        <v>2.3272514343261701E-2</v>
      </c>
      <c r="L24269">
        <v>0.4496772745086019</v>
      </c>
    </row>
    <row r="24270" spans="8:12" x14ac:dyDescent="0.2">
      <c r="H24270" s="1"/>
      <c r="K24270">
        <v>2.3272514343261701E-2</v>
      </c>
      <c r="L24270">
        <v>0.4496772745086019</v>
      </c>
    </row>
    <row r="24271" spans="8:12" x14ac:dyDescent="0.2">
      <c r="H24271" s="1"/>
      <c r="K24271">
        <v>2.3272752761840799E-2</v>
      </c>
      <c r="L24271">
        <v>0.44967746163566158</v>
      </c>
    </row>
    <row r="24272" spans="8:12" x14ac:dyDescent="0.2">
      <c r="H24272" s="1"/>
      <c r="K24272">
        <v>2.3272991180419901E-2</v>
      </c>
      <c r="L24272">
        <v>0.44967764876273253</v>
      </c>
    </row>
    <row r="24273" spans="8:12" x14ac:dyDescent="0.2">
      <c r="H24273" s="1"/>
      <c r="K24273">
        <v>2.3273229598998999E-2</v>
      </c>
      <c r="L24273">
        <v>0.44967783588981464</v>
      </c>
    </row>
    <row r="24274" spans="8:12" x14ac:dyDescent="0.2">
      <c r="H24274" s="1"/>
      <c r="K24274">
        <v>2.3273468017578101E-2</v>
      </c>
      <c r="L24274">
        <v>0.4496780230169079</v>
      </c>
    </row>
    <row r="24275" spans="8:12" x14ac:dyDescent="0.2">
      <c r="H24275" s="1"/>
      <c r="K24275">
        <v>2.3273468017578101E-2</v>
      </c>
      <c r="L24275">
        <v>0.4496780230169079</v>
      </c>
    </row>
    <row r="24276" spans="8:12" x14ac:dyDescent="0.2">
      <c r="H24276" s="1"/>
      <c r="K24276">
        <v>2.3273468017578101E-2</v>
      </c>
      <c r="L24276">
        <v>0.4496780230169079</v>
      </c>
    </row>
    <row r="24277" spans="8:12" x14ac:dyDescent="0.2">
      <c r="H24277" s="1"/>
      <c r="K24277">
        <v>2.3273706436157199E-2</v>
      </c>
      <c r="L24277">
        <v>0.44967821014401238</v>
      </c>
    </row>
    <row r="24278" spans="8:12" x14ac:dyDescent="0.2">
      <c r="H24278" s="1"/>
      <c r="K24278">
        <v>2.3273706436157199E-2</v>
      </c>
      <c r="L24278">
        <v>0.44967821014401238</v>
      </c>
    </row>
    <row r="24279" spans="8:12" x14ac:dyDescent="0.2">
      <c r="H24279" s="1"/>
      <c r="K24279">
        <v>2.3273706436157199E-2</v>
      </c>
      <c r="L24279">
        <v>0.44967821014401238</v>
      </c>
    </row>
    <row r="24280" spans="8:12" x14ac:dyDescent="0.2">
      <c r="H24280" s="1"/>
      <c r="K24280">
        <v>2.32739448547363E-2</v>
      </c>
      <c r="L24280">
        <v>0.44967839727112807</v>
      </c>
    </row>
    <row r="24281" spans="8:12" x14ac:dyDescent="0.2">
      <c r="H24281" s="1"/>
      <c r="K24281">
        <v>2.32739448547363E-2</v>
      </c>
      <c r="L24281">
        <v>0.44967839727112807</v>
      </c>
    </row>
    <row r="24282" spans="8:12" x14ac:dyDescent="0.2">
      <c r="H24282" s="1"/>
      <c r="K24282">
        <v>2.32744216918945E-2</v>
      </c>
      <c r="L24282">
        <v>0.44967877152539298</v>
      </c>
    </row>
    <row r="24283" spans="8:12" x14ac:dyDescent="0.2">
      <c r="H24283" s="1"/>
      <c r="K24283">
        <v>2.3274660110473602E-2</v>
      </c>
      <c r="L24283">
        <v>0.4496789586525422</v>
      </c>
    </row>
    <row r="24284" spans="8:12" x14ac:dyDescent="0.2">
      <c r="H24284" s="1"/>
      <c r="K24284">
        <v>2.3274660110473602E-2</v>
      </c>
      <c r="L24284">
        <v>0.4496789586525422</v>
      </c>
    </row>
    <row r="24285" spans="8:12" x14ac:dyDescent="0.2">
      <c r="H24285" s="1"/>
      <c r="K24285">
        <v>2.3274660110473602E-2</v>
      </c>
      <c r="L24285">
        <v>0.4496789586525422</v>
      </c>
    </row>
    <row r="24286" spans="8:12" x14ac:dyDescent="0.2">
      <c r="H24286" s="1"/>
      <c r="K24286">
        <v>2.3274660110473602E-2</v>
      </c>
      <c r="L24286">
        <v>0.4496789586525422</v>
      </c>
    </row>
    <row r="24287" spans="8:12" x14ac:dyDescent="0.2">
      <c r="H24287" s="1"/>
      <c r="K24287">
        <v>2.3274660110473602E-2</v>
      </c>
      <c r="L24287">
        <v>0.4496789586525422</v>
      </c>
    </row>
    <row r="24288" spans="8:12" x14ac:dyDescent="0.2">
      <c r="H24288" s="1"/>
      <c r="K24288">
        <v>2.3274660110473602E-2</v>
      </c>
      <c r="L24288">
        <v>0.4496789586525422</v>
      </c>
    </row>
    <row r="24289" spans="8:12" x14ac:dyDescent="0.2">
      <c r="H24289" s="1"/>
      <c r="K24289">
        <v>2.32748985290527E-2</v>
      </c>
      <c r="L24289">
        <v>0.44967914577970264</v>
      </c>
    </row>
    <row r="24290" spans="8:12" x14ac:dyDescent="0.2">
      <c r="H24290" s="1"/>
      <c r="K24290">
        <v>2.3275136947631801E-2</v>
      </c>
      <c r="L24290">
        <v>0.44967933290687429</v>
      </c>
    </row>
    <row r="24291" spans="8:12" x14ac:dyDescent="0.2">
      <c r="H24291" s="1"/>
      <c r="K24291">
        <v>2.3275136947631801E-2</v>
      </c>
      <c r="L24291">
        <v>0.44967933290687429</v>
      </c>
    </row>
    <row r="24292" spans="8:12" x14ac:dyDescent="0.2">
      <c r="H24292" s="1"/>
      <c r="K24292">
        <v>2.3275375366210899E-2</v>
      </c>
      <c r="L24292">
        <v>0.44967952003405709</v>
      </c>
    </row>
    <row r="24293" spans="8:12" x14ac:dyDescent="0.2">
      <c r="H24293" s="1"/>
      <c r="K24293">
        <v>2.3275375366210899E-2</v>
      </c>
      <c r="L24293">
        <v>0.44967952003405709</v>
      </c>
    </row>
    <row r="24294" spans="8:12" x14ac:dyDescent="0.2">
      <c r="H24294" s="1"/>
      <c r="K24294">
        <v>2.3275613784790001E-2</v>
      </c>
      <c r="L24294">
        <v>0.44967970716125111</v>
      </c>
    </row>
    <row r="24295" spans="8:12" x14ac:dyDescent="0.2">
      <c r="H24295" s="1"/>
      <c r="K24295">
        <v>2.3275613784790001E-2</v>
      </c>
      <c r="L24295">
        <v>0.44967970716125111</v>
      </c>
    </row>
    <row r="24296" spans="8:12" x14ac:dyDescent="0.2">
      <c r="H24296" s="1"/>
      <c r="K24296">
        <v>2.3275613784790001E-2</v>
      </c>
      <c r="L24296">
        <v>0.44967970716125111</v>
      </c>
    </row>
    <row r="24297" spans="8:12" x14ac:dyDescent="0.2">
      <c r="H24297" s="1"/>
      <c r="K24297">
        <v>2.3275852203369099E-2</v>
      </c>
      <c r="L24297">
        <v>0.44967989428845628</v>
      </c>
    </row>
    <row r="24298" spans="8:12" x14ac:dyDescent="0.2">
      <c r="H24298" s="1"/>
      <c r="K24298">
        <v>2.3275852203369099E-2</v>
      </c>
      <c r="L24298">
        <v>0.44967989428845628</v>
      </c>
    </row>
    <row r="24299" spans="8:12" x14ac:dyDescent="0.2">
      <c r="H24299" s="1"/>
      <c r="K24299">
        <v>2.3276329040527299E-2</v>
      </c>
      <c r="L24299">
        <v>0.44968026854290022</v>
      </c>
    </row>
    <row r="24300" spans="8:12" x14ac:dyDescent="0.2">
      <c r="H24300" s="1"/>
      <c r="K24300">
        <v>2.32765674591064E-2</v>
      </c>
      <c r="L24300">
        <v>0.44968045567013903</v>
      </c>
    </row>
    <row r="24301" spans="8:12" x14ac:dyDescent="0.2">
      <c r="H24301" s="1"/>
      <c r="K24301">
        <v>2.32765674591064E-2</v>
      </c>
      <c r="L24301">
        <v>0.44968045567013903</v>
      </c>
    </row>
    <row r="24302" spans="8:12" x14ac:dyDescent="0.2">
      <c r="H24302" s="1"/>
      <c r="K24302">
        <v>2.32765674591064E-2</v>
      </c>
      <c r="L24302">
        <v>0.44968045567013903</v>
      </c>
    </row>
    <row r="24303" spans="8:12" x14ac:dyDescent="0.2">
      <c r="H24303" s="1"/>
      <c r="K24303">
        <v>2.3276805877685498E-2</v>
      </c>
      <c r="L24303">
        <v>0.44968064279738895</v>
      </c>
    </row>
    <row r="24304" spans="8:12" x14ac:dyDescent="0.2">
      <c r="H24304" s="1"/>
      <c r="K24304">
        <v>2.3276805877685498E-2</v>
      </c>
      <c r="L24304">
        <v>0.44968064279738895</v>
      </c>
    </row>
    <row r="24305" spans="8:12" x14ac:dyDescent="0.2">
      <c r="H24305" s="1"/>
      <c r="K24305">
        <v>2.3276805877685498E-2</v>
      </c>
      <c r="L24305">
        <v>0.44968064279738895</v>
      </c>
    </row>
    <row r="24306" spans="8:12" x14ac:dyDescent="0.2">
      <c r="H24306" s="1"/>
      <c r="K24306">
        <v>2.3276805877685498E-2</v>
      </c>
      <c r="L24306">
        <v>0.44968064279738895</v>
      </c>
    </row>
    <row r="24307" spans="8:12" x14ac:dyDescent="0.2">
      <c r="H24307" s="1"/>
      <c r="K24307">
        <v>2.3277282714843701E-2</v>
      </c>
      <c r="L24307">
        <v>0.44968101705192243</v>
      </c>
    </row>
    <row r="24308" spans="8:12" x14ac:dyDescent="0.2">
      <c r="H24308" s="1"/>
      <c r="K24308">
        <v>2.32775211334228E-2</v>
      </c>
      <c r="L24308">
        <v>0.44968120417920598</v>
      </c>
    </row>
    <row r="24309" spans="8:12" x14ac:dyDescent="0.2">
      <c r="H24309" s="1"/>
      <c r="K24309">
        <v>2.32775211334228E-2</v>
      </c>
      <c r="L24309">
        <v>0.44968120417920598</v>
      </c>
    </row>
    <row r="24310" spans="8:12" x14ac:dyDescent="0.2">
      <c r="H24310" s="1"/>
      <c r="K24310">
        <v>2.3277759552001901E-2</v>
      </c>
      <c r="L24310">
        <v>0.44968139130650064</v>
      </c>
    </row>
    <row r="24311" spans="8:12" x14ac:dyDescent="0.2">
      <c r="H24311" s="1"/>
      <c r="K24311">
        <v>2.3277759552001901E-2</v>
      </c>
      <c r="L24311">
        <v>0.44968139130650064</v>
      </c>
    </row>
    <row r="24312" spans="8:12" x14ac:dyDescent="0.2">
      <c r="H24312" s="1"/>
      <c r="K24312">
        <v>2.3277759552001901E-2</v>
      </c>
      <c r="L24312">
        <v>0.44968139130650064</v>
      </c>
    </row>
    <row r="24313" spans="8:12" x14ac:dyDescent="0.2">
      <c r="H24313" s="1"/>
      <c r="K24313">
        <v>2.3278236389160101E-2</v>
      </c>
      <c r="L24313">
        <v>0.44968176556112366</v>
      </c>
    </row>
    <row r="24314" spans="8:12" x14ac:dyDescent="0.2">
      <c r="H24314" s="1"/>
      <c r="K24314">
        <v>2.3278236389160101E-2</v>
      </c>
      <c r="L24314">
        <v>0.44968176556112366</v>
      </c>
    </row>
    <row r="24315" spans="8:12" x14ac:dyDescent="0.2">
      <c r="H24315" s="1"/>
      <c r="K24315">
        <v>2.32787132263183E-2</v>
      </c>
      <c r="L24315">
        <v>0.44968213981579142</v>
      </c>
    </row>
    <row r="24316" spans="8:12" x14ac:dyDescent="0.2">
      <c r="H24316" s="1"/>
      <c r="K24316">
        <v>2.3278951644897398E-2</v>
      </c>
      <c r="L24316">
        <v>0.44968232694314209</v>
      </c>
    </row>
    <row r="24317" spans="8:12" x14ac:dyDescent="0.2">
      <c r="H24317" s="1"/>
      <c r="K24317">
        <v>2.3278951644897398E-2</v>
      </c>
      <c r="L24317">
        <v>0.44968232694314209</v>
      </c>
    </row>
    <row r="24318" spans="8:12" x14ac:dyDescent="0.2">
      <c r="H24318" s="1"/>
      <c r="K24318">
        <v>2.32791900634765E-2</v>
      </c>
      <c r="L24318">
        <v>0.44968251407050391</v>
      </c>
    </row>
    <row r="24319" spans="8:12" x14ac:dyDescent="0.2">
      <c r="H24319" s="1"/>
      <c r="K24319">
        <v>2.32791900634765E-2</v>
      </c>
      <c r="L24319">
        <v>0.44968251407050391</v>
      </c>
    </row>
    <row r="24320" spans="8:12" x14ac:dyDescent="0.2">
      <c r="H24320" s="1"/>
      <c r="K24320">
        <v>2.3279428482055602E-2</v>
      </c>
      <c r="L24320">
        <v>0.44968270119787696</v>
      </c>
    </row>
    <row r="24321" spans="8:12" x14ac:dyDescent="0.2">
      <c r="H24321" s="1"/>
      <c r="K24321">
        <v>2.32796669006347E-2</v>
      </c>
      <c r="L24321">
        <v>0.44968288832526115</v>
      </c>
    </row>
    <row r="24322" spans="8:12" x14ac:dyDescent="0.2">
      <c r="H24322" s="1"/>
      <c r="K24322">
        <v>2.3279905319213801E-2</v>
      </c>
      <c r="L24322">
        <v>0.44968307545265662</v>
      </c>
    </row>
    <row r="24323" spans="8:12" x14ac:dyDescent="0.2">
      <c r="H24323" s="1"/>
      <c r="K24323">
        <v>2.3279905319213801E-2</v>
      </c>
      <c r="L24323">
        <v>0.44968307545265662</v>
      </c>
    </row>
    <row r="24324" spans="8:12" x14ac:dyDescent="0.2">
      <c r="H24324" s="1"/>
      <c r="K24324">
        <v>2.3279905319213801E-2</v>
      </c>
      <c r="L24324">
        <v>0.44968307545265662</v>
      </c>
    </row>
    <row r="24325" spans="8:12" x14ac:dyDescent="0.2">
      <c r="H24325" s="1"/>
      <c r="K24325">
        <v>2.3280382156372001E-2</v>
      </c>
      <c r="L24325">
        <v>0.44968344970748098</v>
      </c>
    </row>
    <row r="24326" spans="8:12" x14ac:dyDescent="0.2">
      <c r="H24326" s="1"/>
      <c r="K24326">
        <v>2.3280620574951099E-2</v>
      </c>
      <c r="L24326">
        <v>0.44968363683490997</v>
      </c>
    </row>
    <row r="24327" spans="8:12" x14ac:dyDescent="0.2">
      <c r="H24327" s="1"/>
      <c r="K24327">
        <v>2.3281097412109299E-2</v>
      </c>
      <c r="L24327">
        <v>0.44968401108980149</v>
      </c>
    </row>
    <row r="24328" spans="8:12" x14ac:dyDescent="0.2">
      <c r="H24328" s="1"/>
      <c r="K24328">
        <v>2.3281097412109299E-2</v>
      </c>
      <c r="L24328">
        <v>0.44968401108980149</v>
      </c>
    </row>
    <row r="24329" spans="8:12" x14ac:dyDescent="0.2">
      <c r="H24329" s="1"/>
      <c r="K24329">
        <v>2.32818126678466E-2</v>
      </c>
      <c r="L24329">
        <v>0.44968457247222271</v>
      </c>
    </row>
    <row r="24330" spans="8:12" x14ac:dyDescent="0.2">
      <c r="H24330" s="1"/>
      <c r="K24330">
        <v>2.32822895050048E-2</v>
      </c>
      <c r="L24330">
        <v>0.44968494672722614</v>
      </c>
    </row>
    <row r="24331" spans="8:12" x14ac:dyDescent="0.2">
      <c r="H24331" s="1"/>
      <c r="K24331">
        <v>2.32822895050048E-2</v>
      </c>
      <c r="L24331">
        <v>0.44968494672722614</v>
      </c>
    </row>
    <row r="24332" spans="8:12" x14ac:dyDescent="0.2">
      <c r="H24332" s="1"/>
      <c r="K24332">
        <v>2.3282527923583901E-2</v>
      </c>
      <c r="L24332">
        <v>0.44968513385474462</v>
      </c>
    </row>
    <row r="24333" spans="8:12" x14ac:dyDescent="0.2">
      <c r="H24333" s="1"/>
      <c r="K24333">
        <v>2.3282527923583901E-2</v>
      </c>
      <c r="L24333">
        <v>0.44968513385474462</v>
      </c>
    </row>
    <row r="24334" spans="8:12" x14ac:dyDescent="0.2">
      <c r="H24334" s="1"/>
      <c r="K24334">
        <v>2.3282766342162999E-2</v>
      </c>
      <c r="L24334">
        <v>0.44968532098227432</v>
      </c>
    </row>
    <row r="24335" spans="8:12" x14ac:dyDescent="0.2">
      <c r="H24335" s="1"/>
      <c r="K24335">
        <v>2.3282766342162999E-2</v>
      </c>
      <c r="L24335">
        <v>0.44968532098227432</v>
      </c>
    </row>
    <row r="24336" spans="8:12" x14ac:dyDescent="0.2">
      <c r="H24336" s="1"/>
      <c r="K24336">
        <v>2.3283004760742101E-2</v>
      </c>
      <c r="L24336">
        <v>0.44968550810981522</v>
      </c>
    </row>
    <row r="24337" spans="8:12" x14ac:dyDescent="0.2">
      <c r="H24337" s="1"/>
      <c r="K24337">
        <v>2.3283004760742101E-2</v>
      </c>
      <c r="L24337">
        <v>0.44968550810981522</v>
      </c>
    </row>
    <row r="24338" spans="8:12" x14ac:dyDescent="0.2">
      <c r="H24338" s="1"/>
      <c r="K24338">
        <v>2.32834815979003E-2</v>
      </c>
      <c r="L24338">
        <v>0.44968588236493051</v>
      </c>
    </row>
    <row r="24339" spans="8:12" x14ac:dyDescent="0.2">
      <c r="H24339" s="1"/>
      <c r="K24339">
        <v>2.32834815979003E-2</v>
      </c>
      <c r="L24339">
        <v>0.44968588236493051</v>
      </c>
    </row>
    <row r="24340" spans="8:12" x14ac:dyDescent="0.2">
      <c r="H24340" s="1"/>
      <c r="K24340">
        <v>2.32834815979003E-2</v>
      </c>
      <c r="L24340">
        <v>0.44968588236493051</v>
      </c>
    </row>
    <row r="24341" spans="8:12" x14ac:dyDescent="0.2">
      <c r="H24341" s="1"/>
      <c r="K24341">
        <v>2.3283720016479399E-2</v>
      </c>
      <c r="L24341">
        <v>0.44968606949250495</v>
      </c>
    </row>
    <row r="24342" spans="8:12" x14ac:dyDescent="0.2">
      <c r="H24342" s="1"/>
      <c r="K24342">
        <v>2.3283720016479399E-2</v>
      </c>
      <c r="L24342">
        <v>0.44968606949250495</v>
      </c>
    </row>
    <row r="24343" spans="8:12" x14ac:dyDescent="0.2">
      <c r="H24343" s="1"/>
      <c r="K24343">
        <v>2.3283720016479399E-2</v>
      </c>
      <c r="L24343">
        <v>0.44968606949250495</v>
      </c>
    </row>
    <row r="24344" spans="8:12" x14ac:dyDescent="0.2">
      <c r="H24344" s="1"/>
      <c r="K24344">
        <v>2.3283720016479399E-2</v>
      </c>
      <c r="L24344">
        <v>0.44968606949250495</v>
      </c>
    </row>
    <row r="24345" spans="8:12" x14ac:dyDescent="0.2">
      <c r="H24345" s="1"/>
      <c r="K24345">
        <v>2.3283720016479399E-2</v>
      </c>
      <c r="L24345">
        <v>0.44968606949250495</v>
      </c>
    </row>
    <row r="24346" spans="8:12" x14ac:dyDescent="0.2">
      <c r="H24346" s="1"/>
      <c r="K24346">
        <v>2.32839584350585E-2</v>
      </c>
      <c r="L24346">
        <v>0.44968625662009054</v>
      </c>
    </row>
    <row r="24347" spans="8:12" x14ac:dyDescent="0.2">
      <c r="H24347" s="1"/>
      <c r="K24347">
        <v>2.32839584350585E-2</v>
      </c>
      <c r="L24347">
        <v>0.44968625662009054</v>
      </c>
    </row>
    <row r="24348" spans="8:12" x14ac:dyDescent="0.2">
      <c r="H24348" s="1"/>
      <c r="K24348">
        <v>2.3284196853637602E-2</v>
      </c>
      <c r="L24348">
        <v>0.4496864437476874</v>
      </c>
    </row>
    <row r="24349" spans="8:12" x14ac:dyDescent="0.2">
      <c r="H24349" s="1"/>
      <c r="K24349">
        <v>2.3284196853637602E-2</v>
      </c>
      <c r="L24349">
        <v>0.4496864437476874</v>
      </c>
    </row>
    <row r="24350" spans="8:12" x14ac:dyDescent="0.2">
      <c r="H24350" s="1"/>
      <c r="K24350">
        <v>2.3284196853637602E-2</v>
      </c>
      <c r="L24350">
        <v>0.4496864437476874</v>
      </c>
    </row>
    <row r="24351" spans="8:12" x14ac:dyDescent="0.2">
      <c r="H24351" s="1"/>
      <c r="K24351">
        <v>2.3284196853637602E-2</v>
      </c>
      <c r="L24351">
        <v>0.4496864437476874</v>
      </c>
    </row>
    <row r="24352" spans="8:12" x14ac:dyDescent="0.2">
      <c r="H24352" s="1"/>
      <c r="K24352">
        <v>2.3284673690795898E-2</v>
      </c>
      <c r="L24352">
        <v>0.44968681800291466</v>
      </c>
    </row>
    <row r="24353" spans="8:12" x14ac:dyDescent="0.2">
      <c r="H24353" s="1"/>
      <c r="K24353">
        <v>2.3284673690795898E-2</v>
      </c>
      <c r="L24353">
        <v>0.44968681800291466</v>
      </c>
    </row>
    <row r="24354" spans="8:12" x14ac:dyDescent="0.2">
      <c r="H24354" s="1"/>
      <c r="K24354">
        <v>2.3284912109375E-2</v>
      </c>
      <c r="L24354">
        <v>0.44968700513054505</v>
      </c>
    </row>
    <row r="24355" spans="8:12" x14ac:dyDescent="0.2">
      <c r="H24355" s="1"/>
      <c r="K24355">
        <v>2.3284912109375E-2</v>
      </c>
      <c r="L24355">
        <v>0.44968700513054505</v>
      </c>
    </row>
    <row r="24356" spans="8:12" x14ac:dyDescent="0.2">
      <c r="H24356" s="1"/>
      <c r="K24356">
        <v>2.3284912109375E-2</v>
      </c>
      <c r="L24356">
        <v>0.44968700513054505</v>
      </c>
    </row>
    <row r="24357" spans="8:12" x14ac:dyDescent="0.2">
      <c r="H24357" s="1"/>
      <c r="K24357">
        <v>2.32853889465332E-2</v>
      </c>
      <c r="L24357">
        <v>0.44968737938583936</v>
      </c>
    </row>
    <row r="24358" spans="8:12" x14ac:dyDescent="0.2">
      <c r="H24358" s="1"/>
      <c r="K24358">
        <v>2.32853889465332E-2</v>
      </c>
      <c r="L24358">
        <v>0.44968737938583936</v>
      </c>
    </row>
    <row r="24359" spans="8:12" x14ac:dyDescent="0.2">
      <c r="H24359" s="1"/>
      <c r="K24359">
        <v>2.32853889465332E-2</v>
      </c>
      <c r="L24359">
        <v>0.44968737938583936</v>
      </c>
    </row>
    <row r="24360" spans="8:12" x14ac:dyDescent="0.2">
      <c r="H24360" s="1"/>
      <c r="K24360">
        <v>2.3285627365112301E-2</v>
      </c>
      <c r="L24360">
        <v>0.44968756651350333</v>
      </c>
    </row>
    <row r="24361" spans="8:12" x14ac:dyDescent="0.2">
      <c r="H24361" s="1"/>
      <c r="K24361">
        <v>2.3285627365112301E-2</v>
      </c>
      <c r="L24361">
        <v>0.44968756651350333</v>
      </c>
    </row>
    <row r="24362" spans="8:12" x14ac:dyDescent="0.2">
      <c r="H24362" s="1"/>
      <c r="K24362">
        <v>2.3285865783691399E-2</v>
      </c>
      <c r="L24362">
        <v>0.44968775364117847</v>
      </c>
    </row>
    <row r="24363" spans="8:12" x14ac:dyDescent="0.2">
      <c r="H24363" s="1"/>
      <c r="K24363">
        <v>2.3285865783691399E-2</v>
      </c>
      <c r="L24363">
        <v>0.44968775364117847</v>
      </c>
    </row>
    <row r="24364" spans="8:12" x14ac:dyDescent="0.2">
      <c r="H24364" s="1"/>
      <c r="K24364">
        <v>2.3285865783691399E-2</v>
      </c>
      <c r="L24364">
        <v>0.44968775364117847</v>
      </c>
    </row>
    <row r="24365" spans="8:12" x14ac:dyDescent="0.2">
      <c r="H24365" s="1"/>
      <c r="K24365">
        <v>2.3286104202270501E-2</v>
      </c>
      <c r="L24365">
        <v>0.44968794076886476</v>
      </c>
    </row>
    <row r="24366" spans="8:12" x14ac:dyDescent="0.2">
      <c r="H24366" s="1"/>
      <c r="K24366">
        <v>2.3286104202270501E-2</v>
      </c>
      <c r="L24366">
        <v>0.44968794076886476</v>
      </c>
    </row>
    <row r="24367" spans="8:12" x14ac:dyDescent="0.2">
      <c r="H24367" s="1"/>
      <c r="K24367">
        <v>2.3286342620849599E-2</v>
      </c>
      <c r="L24367">
        <v>0.44968812789656226</v>
      </c>
    </row>
    <row r="24368" spans="8:12" x14ac:dyDescent="0.2">
      <c r="H24368" s="1"/>
      <c r="K24368">
        <v>2.3286581039428701E-2</v>
      </c>
      <c r="L24368">
        <v>0.44968831502427098</v>
      </c>
    </row>
    <row r="24369" spans="8:12" x14ac:dyDescent="0.2">
      <c r="H24369" s="1"/>
      <c r="K24369">
        <v>2.3286581039428701E-2</v>
      </c>
      <c r="L24369">
        <v>0.44968831502427098</v>
      </c>
    </row>
    <row r="24370" spans="8:12" x14ac:dyDescent="0.2">
      <c r="H24370" s="1"/>
      <c r="K24370">
        <v>2.3286581039428701E-2</v>
      </c>
      <c r="L24370">
        <v>0.44968831502427098</v>
      </c>
    </row>
    <row r="24371" spans="8:12" x14ac:dyDescent="0.2">
      <c r="H24371" s="1"/>
      <c r="K24371">
        <v>2.3286819458007799E-2</v>
      </c>
      <c r="L24371">
        <v>0.44968850215199085</v>
      </c>
    </row>
    <row r="24372" spans="8:12" x14ac:dyDescent="0.2">
      <c r="H24372" s="1"/>
      <c r="K24372">
        <v>2.3286819458007799E-2</v>
      </c>
      <c r="L24372">
        <v>0.44968850215199085</v>
      </c>
    </row>
    <row r="24373" spans="8:12" x14ac:dyDescent="0.2">
      <c r="H24373" s="1"/>
      <c r="K24373">
        <v>2.32870578765869E-2</v>
      </c>
      <c r="L24373">
        <v>0.44968868927972194</v>
      </c>
    </row>
    <row r="24374" spans="8:12" x14ac:dyDescent="0.2">
      <c r="H24374" s="1"/>
      <c r="K24374">
        <v>2.32870578765869E-2</v>
      </c>
      <c r="L24374">
        <v>0.44968868927972194</v>
      </c>
    </row>
    <row r="24375" spans="8:12" x14ac:dyDescent="0.2">
      <c r="H24375" s="1"/>
      <c r="K24375">
        <v>2.3287296295165998E-2</v>
      </c>
      <c r="L24375">
        <v>0.44968887640746419</v>
      </c>
    </row>
    <row r="24376" spans="8:12" x14ac:dyDescent="0.2">
      <c r="H24376" s="1"/>
      <c r="K24376">
        <v>2.32875347137451E-2</v>
      </c>
      <c r="L24376">
        <v>0.44968906353521765</v>
      </c>
    </row>
    <row r="24377" spans="8:12" x14ac:dyDescent="0.2">
      <c r="H24377" s="1"/>
      <c r="K24377">
        <v>2.32875347137451E-2</v>
      </c>
      <c r="L24377">
        <v>0.44968906353521765</v>
      </c>
    </row>
    <row r="24378" spans="8:12" x14ac:dyDescent="0.2">
      <c r="H24378" s="1"/>
      <c r="K24378">
        <v>2.32875347137451E-2</v>
      </c>
      <c r="L24378">
        <v>0.44968906353521765</v>
      </c>
    </row>
    <row r="24379" spans="8:12" x14ac:dyDescent="0.2">
      <c r="H24379" s="1"/>
      <c r="K24379">
        <v>2.32875347137451E-2</v>
      </c>
      <c r="L24379">
        <v>0.44968906353521765</v>
      </c>
    </row>
    <row r="24380" spans="8:12" x14ac:dyDescent="0.2">
      <c r="H24380" s="1"/>
      <c r="K24380">
        <v>2.3287773132324201E-2</v>
      </c>
      <c r="L24380">
        <v>0.44968925066298227</v>
      </c>
    </row>
    <row r="24381" spans="8:12" x14ac:dyDescent="0.2">
      <c r="H24381" s="1"/>
      <c r="K24381">
        <v>2.3287773132324201E-2</v>
      </c>
      <c r="L24381">
        <v>0.44968925066298227</v>
      </c>
    </row>
    <row r="24382" spans="8:12" x14ac:dyDescent="0.2">
      <c r="H24382" s="1"/>
      <c r="K24382">
        <v>2.3288011550903299E-2</v>
      </c>
      <c r="L24382">
        <v>0.4496894377907581</v>
      </c>
    </row>
    <row r="24383" spans="8:12" x14ac:dyDescent="0.2">
      <c r="H24383" s="1"/>
      <c r="K24383">
        <v>2.3288249969482401E-2</v>
      </c>
      <c r="L24383">
        <v>0.44968962491854508</v>
      </c>
    </row>
    <row r="24384" spans="8:12" x14ac:dyDescent="0.2">
      <c r="H24384" s="1"/>
      <c r="K24384">
        <v>2.3288249969482401E-2</v>
      </c>
      <c r="L24384">
        <v>0.44968962491854508</v>
      </c>
    </row>
    <row r="24385" spans="8:12" x14ac:dyDescent="0.2">
      <c r="H24385" s="1"/>
      <c r="K24385">
        <v>2.3288488388061499E-2</v>
      </c>
      <c r="L24385">
        <v>0.44968981204634328</v>
      </c>
    </row>
    <row r="24386" spans="8:12" x14ac:dyDescent="0.2">
      <c r="H24386" s="1"/>
      <c r="K24386">
        <v>2.3288726806640601E-2</v>
      </c>
      <c r="L24386">
        <v>0.4496899991741527</v>
      </c>
    </row>
    <row r="24387" spans="8:12" x14ac:dyDescent="0.2">
      <c r="H24387" s="1"/>
      <c r="K24387">
        <v>2.3288726806640601E-2</v>
      </c>
      <c r="L24387">
        <v>0.4496899991741527</v>
      </c>
    </row>
    <row r="24388" spans="8:12" x14ac:dyDescent="0.2">
      <c r="H24388" s="1"/>
      <c r="K24388">
        <v>2.3288726806640601E-2</v>
      </c>
      <c r="L24388">
        <v>0.4496899991741527</v>
      </c>
    </row>
    <row r="24389" spans="8:12" x14ac:dyDescent="0.2">
      <c r="H24389" s="1"/>
      <c r="K24389">
        <v>2.3288965225219699E-2</v>
      </c>
      <c r="L24389">
        <v>0.44969018630197327</v>
      </c>
    </row>
    <row r="24390" spans="8:12" x14ac:dyDescent="0.2">
      <c r="H24390" s="1"/>
      <c r="K24390">
        <v>2.3288965225219699E-2</v>
      </c>
      <c r="L24390">
        <v>0.44969018630197327</v>
      </c>
    </row>
    <row r="24391" spans="8:12" x14ac:dyDescent="0.2">
      <c r="H24391" s="1"/>
      <c r="K24391">
        <v>2.3288965225219699E-2</v>
      </c>
      <c r="L24391">
        <v>0.44969018630197327</v>
      </c>
    </row>
    <row r="24392" spans="8:12" x14ac:dyDescent="0.2">
      <c r="H24392" s="1"/>
      <c r="K24392">
        <v>2.3288965225219699E-2</v>
      </c>
      <c r="L24392">
        <v>0.44969018630197327</v>
      </c>
    </row>
    <row r="24393" spans="8:12" x14ac:dyDescent="0.2">
      <c r="H24393" s="1"/>
      <c r="K24393">
        <v>2.3289680480957E-2</v>
      </c>
      <c r="L24393">
        <v>0.4496907476855021</v>
      </c>
    </row>
    <row r="24394" spans="8:12" x14ac:dyDescent="0.2">
      <c r="H24394" s="1"/>
      <c r="K24394">
        <v>2.3289680480957E-2</v>
      </c>
      <c r="L24394">
        <v>0.4496907476855021</v>
      </c>
    </row>
    <row r="24395" spans="8:12" x14ac:dyDescent="0.2">
      <c r="H24395" s="1"/>
      <c r="K24395">
        <v>2.3289918899536102E-2</v>
      </c>
      <c r="L24395">
        <v>0.44969093481336747</v>
      </c>
    </row>
    <row r="24396" spans="8:12" x14ac:dyDescent="0.2">
      <c r="H24396" s="1"/>
      <c r="K24396">
        <v>2.3290634155273399E-2</v>
      </c>
      <c r="L24396">
        <v>0.44969149619703053</v>
      </c>
    </row>
    <row r="24397" spans="8:12" x14ac:dyDescent="0.2">
      <c r="H24397" s="1"/>
      <c r="K24397">
        <v>2.3290634155273399E-2</v>
      </c>
      <c r="L24397">
        <v>0.44969149619703053</v>
      </c>
    </row>
    <row r="24398" spans="8:12" x14ac:dyDescent="0.2">
      <c r="H24398" s="1"/>
      <c r="K24398">
        <v>2.3290872573852501E-2</v>
      </c>
      <c r="L24398">
        <v>0.44969168332494064</v>
      </c>
    </row>
    <row r="24399" spans="8:12" x14ac:dyDescent="0.2">
      <c r="H24399" s="1"/>
      <c r="K24399">
        <v>2.3290872573852501E-2</v>
      </c>
      <c r="L24399">
        <v>0.44969168332494064</v>
      </c>
    </row>
    <row r="24400" spans="8:12" x14ac:dyDescent="0.2">
      <c r="H24400" s="1"/>
      <c r="K24400">
        <v>2.3291110992431599E-2</v>
      </c>
      <c r="L24400">
        <v>0.44969187045286185</v>
      </c>
    </row>
    <row r="24401" spans="8:12" x14ac:dyDescent="0.2">
      <c r="H24401" s="1"/>
      <c r="K24401">
        <v>2.3291349411010701E-2</v>
      </c>
      <c r="L24401">
        <v>0.44969205758079434</v>
      </c>
    </row>
    <row r="24402" spans="8:12" x14ac:dyDescent="0.2">
      <c r="H24402" s="1"/>
      <c r="K24402">
        <v>2.3291349411010701E-2</v>
      </c>
      <c r="L24402">
        <v>0.44969205758079434</v>
      </c>
    </row>
    <row r="24403" spans="8:12" x14ac:dyDescent="0.2">
      <c r="H24403" s="1"/>
      <c r="K24403">
        <v>2.3291349411010701E-2</v>
      </c>
      <c r="L24403">
        <v>0.44969205758079434</v>
      </c>
    </row>
    <row r="24404" spans="8:12" x14ac:dyDescent="0.2">
      <c r="H24404" s="1"/>
      <c r="K24404">
        <v>2.3291587829589799E-2</v>
      </c>
      <c r="L24404">
        <v>0.44969224470873798</v>
      </c>
    </row>
    <row r="24405" spans="8:12" x14ac:dyDescent="0.2">
      <c r="H24405" s="1"/>
      <c r="K24405">
        <v>2.32918262481689E-2</v>
      </c>
      <c r="L24405">
        <v>0.44969243183669277</v>
      </c>
    </row>
    <row r="24406" spans="8:12" x14ac:dyDescent="0.2">
      <c r="H24406" s="1"/>
      <c r="K24406">
        <v>2.32918262481689E-2</v>
      </c>
      <c r="L24406">
        <v>0.44969243183669277</v>
      </c>
    </row>
    <row r="24407" spans="8:12" x14ac:dyDescent="0.2">
      <c r="H24407" s="1"/>
      <c r="K24407">
        <v>2.3292064666747998E-2</v>
      </c>
      <c r="L24407">
        <v>0.44969261896465879</v>
      </c>
    </row>
    <row r="24408" spans="8:12" x14ac:dyDescent="0.2">
      <c r="H24408" s="1"/>
      <c r="K24408">
        <v>2.3292064666747998E-2</v>
      </c>
      <c r="L24408">
        <v>0.44969261896465879</v>
      </c>
    </row>
    <row r="24409" spans="8:12" x14ac:dyDescent="0.2">
      <c r="H24409" s="1"/>
      <c r="K24409">
        <v>2.3292064666747998E-2</v>
      </c>
      <c r="L24409">
        <v>0.44969261896465879</v>
      </c>
    </row>
    <row r="24410" spans="8:12" x14ac:dyDescent="0.2">
      <c r="H24410" s="1"/>
      <c r="K24410">
        <v>2.32923030853271E-2</v>
      </c>
      <c r="L24410">
        <v>0.44969280609263601</v>
      </c>
    </row>
    <row r="24411" spans="8:12" x14ac:dyDescent="0.2">
      <c r="H24411" s="1"/>
      <c r="K24411">
        <v>2.32923030853271E-2</v>
      </c>
      <c r="L24411">
        <v>0.44969280609263601</v>
      </c>
    </row>
    <row r="24412" spans="8:12" x14ac:dyDescent="0.2">
      <c r="H24412" s="1"/>
      <c r="K24412">
        <v>2.32927799224853E-2</v>
      </c>
      <c r="L24412">
        <v>0.44969318034862393</v>
      </c>
    </row>
    <row r="24413" spans="8:12" x14ac:dyDescent="0.2">
      <c r="H24413" s="1"/>
      <c r="K24413">
        <v>2.3293018341064401E-2</v>
      </c>
      <c r="L24413">
        <v>0.44969336747663469</v>
      </c>
    </row>
    <row r="24414" spans="8:12" x14ac:dyDescent="0.2">
      <c r="H24414" s="1"/>
      <c r="K24414">
        <v>2.3293256759643499E-2</v>
      </c>
      <c r="L24414">
        <v>0.44969355460465665</v>
      </c>
    </row>
    <row r="24415" spans="8:12" x14ac:dyDescent="0.2">
      <c r="H24415" s="1"/>
      <c r="K24415">
        <v>2.3293256759643499E-2</v>
      </c>
      <c r="L24415">
        <v>0.44969355460465665</v>
      </c>
    </row>
    <row r="24416" spans="8:12" x14ac:dyDescent="0.2">
      <c r="H24416" s="1"/>
      <c r="K24416">
        <v>2.3293256759643499E-2</v>
      </c>
      <c r="L24416">
        <v>0.44969355460465665</v>
      </c>
    </row>
    <row r="24417" spans="8:12" x14ac:dyDescent="0.2">
      <c r="H24417" s="1"/>
      <c r="K24417">
        <v>2.3293256759643499E-2</v>
      </c>
      <c r="L24417">
        <v>0.44969355460465665</v>
      </c>
    </row>
    <row r="24418" spans="8:12" x14ac:dyDescent="0.2">
      <c r="H24418" s="1"/>
      <c r="K24418">
        <v>2.3293495178222601E-2</v>
      </c>
      <c r="L24418">
        <v>0.44969374173268978</v>
      </c>
    </row>
    <row r="24419" spans="8:12" x14ac:dyDescent="0.2">
      <c r="H24419" s="1"/>
      <c r="K24419">
        <v>2.3293495178222601E-2</v>
      </c>
      <c r="L24419">
        <v>0.44969374173268978</v>
      </c>
    </row>
    <row r="24420" spans="8:12" x14ac:dyDescent="0.2">
      <c r="H24420" s="1"/>
      <c r="K24420">
        <v>2.3293495178222601E-2</v>
      </c>
      <c r="L24420">
        <v>0.44969374173268978</v>
      </c>
    </row>
    <row r="24421" spans="8:12" x14ac:dyDescent="0.2">
      <c r="H24421" s="1"/>
      <c r="K24421">
        <v>2.3293733596801699E-2</v>
      </c>
      <c r="L24421">
        <v>0.44969392886073412</v>
      </c>
    </row>
    <row r="24422" spans="8:12" x14ac:dyDescent="0.2">
      <c r="H24422" s="1"/>
      <c r="K24422">
        <v>2.3293733596801699E-2</v>
      </c>
      <c r="L24422">
        <v>0.44969392886073412</v>
      </c>
    </row>
    <row r="24423" spans="8:12" x14ac:dyDescent="0.2">
      <c r="H24423" s="1"/>
      <c r="K24423">
        <v>2.3293733596801699E-2</v>
      </c>
      <c r="L24423">
        <v>0.44969392886073412</v>
      </c>
    </row>
    <row r="24424" spans="8:12" x14ac:dyDescent="0.2">
      <c r="H24424" s="1"/>
      <c r="K24424">
        <v>2.3294210433959898E-2</v>
      </c>
      <c r="L24424">
        <v>0.44969430311685632</v>
      </c>
    </row>
    <row r="24425" spans="8:12" x14ac:dyDescent="0.2">
      <c r="H24425" s="1"/>
      <c r="K24425">
        <v>2.3294210433959898E-2</v>
      </c>
      <c r="L24425">
        <v>0.44969430311685632</v>
      </c>
    </row>
    <row r="24426" spans="8:12" x14ac:dyDescent="0.2">
      <c r="H24426" s="1"/>
      <c r="K24426">
        <v>2.3294210433959898E-2</v>
      </c>
      <c r="L24426">
        <v>0.44969430311685632</v>
      </c>
    </row>
    <row r="24427" spans="8:12" x14ac:dyDescent="0.2">
      <c r="H24427" s="1"/>
      <c r="K24427">
        <v>2.3294210433959898E-2</v>
      </c>
      <c r="L24427">
        <v>0.44969430311685632</v>
      </c>
    </row>
    <row r="24428" spans="8:12" x14ac:dyDescent="0.2">
      <c r="H24428" s="1"/>
      <c r="K24428">
        <v>2.3294210433959898E-2</v>
      </c>
      <c r="L24428">
        <v>0.44969430311685632</v>
      </c>
    </row>
    <row r="24429" spans="8:12" x14ac:dyDescent="0.2">
      <c r="H24429" s="1"/>
      <c r="K24429">
        <v>2.3294448852539E-2</v>
      </c>
      <c r="L24429">
        <v>0.44969449024493419</v>
      </c>
    </row>
    <row r="24430" spans="8:12" x14ac:dyDescent="0.2">
      <c r="H24430" s="1"/>
      <c r="K24430">
        <v>2.3294448852539E-2</v>
      </c>
      <c r="L24430">
        <v>0.44969449024493419</v>
      </c>
    </row>
    <row r="24431" spans="8:12" x14ac:dyDescent="0.2">
      <c r="H24431" s="1"/>
      <c r="K24431">
        <v>2.3294687271118102E-2</v>
      </c>
      <c r="L24431">
        <v>0.44969467737302327</v>
      </c>
    </row>
    <row r="24432" spans="8:12" x14ac:dyDescent="0.2">
      <c r="H24432" s="1"/>
      <c r="K24432">
        <v>2.3294687271118102E-2</v>
      </c>
      <c r="L24432">
        <v>0.44969467737302327</v>
      </c>
    </row>
    <row r="24433" spans="8:12" x14ac:dyDescent="0.2">
      <c r="H24433" s="1"/>
      <c r="K24433">
        <v>2.3294687271118102E-2</v>
      </c>
      <c r="L24433">
        <v>0.44969467737302327</v>
      </c>
    </row>
    <row r="24434" spans="8:12" x14ac:dyDescent="0.2">
      <c r="H24434" s="1"/>
      <c r="K24434">
        <v>2.3295164108276301E-2</v>
      </c>
      <c r="L24434">
        <v>0.44969505162923495</v>
      </c>
    </row>
    <row r="24435" spans="8:12" x14ac:dyDescent="0.2">
      <c r="H24435" s="1"/>
      <c r="K24435">
        <v>2.3295402526855399E-2</v>
      </c>
      <c r="L24435">
        <v>0.44969523875735762</v>
      </c>
    </row>
    <row r="24436" spans="8:12" x14ac:dyDescent="0.2">
      <c r="H24436" s="1"/>
      <c r="K24436">
        <v>2.3295640945434501E-2</v>
      </c>
      <c r="L24436">
        <v>0.44969542588549138</v>
      </c>
    </row>
    <row r="24437" spans="8:12" x14ac:dyDescent="0.2">
      <c r="H24437" s="1"/>
      <c r="K24437">
        <v>2.3295879364013599E-2</v>
      </c>
      <c r="L24437">
        <v>0.44969561301363642</v>
      </c>
    </row>
    <row r="24438" spans="8:12" x14ac:dyDescent="0.2">
      <c r="H24438" s="1"/>
      <c r="K24438">
        <v>2.3295879364013599E-2</v>
      </c>
      <c r="L24438">
        <v>0.44969561301363642</v>
      </c>
    </row>
    <row r="24439" spans="8:12" x14ac:dyDescent="0.2">
      <c r="H24439" s="1"/>
      <c r="K24439">
        <v>2.3295879364013599E-2</v>
      </c>
      <c r="L24439">
        <v>0.44969561301363642</v>
      </c>
    </row>
    <row r="24440" spans="8:12" x14ac:dyDescent="0.2">
      <c r="H24440" s="1"/>
      <c r="K24440">
        <v>2.3296117782592701E-2</v>
      </c>
      <c r="L24440">
        <v>0.44969580014179256</v>
      </c>
    </row>
    <row r="24441" spans="8:12" x14ac:dyDescent="0.2">
      <c r="H24441" s="1"/>
      <c r="K24441">
        <v>2.3296356201171799E-2</v>
      </c>
      <c r="L24441">
        <v>0.44969598726995996</v>
      </c>
    </row>
    <row r="24442" spans="8:12" x14ac:dyDescent="0.2">
      <c r="H24442" s="1"/>
      <c r="K24442">
        <v>2.3296356201171799E-2</v>
      </c>
      <c r="L24442">
        <v>0.44969598726995996</v>
      </c>
    </row>
    <row r="24443" spans="8:12" x14ac:dyDescent="0.2">
      <c r="H24443" s="1"/>
      <c r="K24443">
        <v>2.3296356201171799E-2</v>
      </c>
      <c r="L24443">
        <v>0.44969598726995996</v>
      </c>
    </row>
    <row r="24444" spans="8:12" x14ac:dyDescent="0.2">
      <c r="H24444" s="1"/>
      <c r="K24444">
        <v>2.3296356201171799E-2</v>
      </c>
      <c r="L24444">
        <v>0.44969598726995996</v>
      </c>
    </row>
    <row r="24445" spans="8:12" x14ac:dyDescent="0.2">
      <c r="H24445" s="1"/>
      <c r="K24445">
        <v>2.3296356201171799E-2</v>
      </c>
      <c r="L24445">
        <v>0.44969598726995996</v>
      </c>
    </row>
    <row r="24446" spans="8:12" x14ac:dyDescent="0.2">
      <c r="H24446" s="1"/>
      <c r="K24446">
        <v>2.3296833038329998E-2</v>
      </c>
      <c r="L24446">
        <v>0.44969636152632825</v>
      </c>
    </row>
    <row r="24447" spans="8:12" x14ac:dyDescent="0.2">
      <c r="H24447" s="1"/>
      <c r="K24447">
        <v>2.3296833038329998E-2</v>
      </c>
      <c r="L24447">
        <v>0.44969636152632825</v>
      </c>
    </row>
    <row r="24448" spans="8:12" x14ac:dyDescent="0.2">
      <c r="H24448" s="1"/>
      <c r="K24448">
        <v>2.32970714569091E-2</v>
      </c>
      <c r="L24448">
        <v>0.44969654865452918</v>
      </c>
    </row>
    <row r="24449" spans="8:12" x14ac:dyDescent="0.2">
      <c r="H24449" s="1"/>
      <c r="K24449">
        <v>2.32970714569091E-2</v>
      </c>
      <c r="L24449">
        <v>0.44969654865452918</v>
      </c>
    </row>
    <row r="24450" spans="8:12" x14ac:dyDescent="0.2">
      <c r="H24450" s="1"/>
      <c r="K24450">
        <v>2.32970714569091E-2</v>
      </c>
      <c r="L24450">
        <v>0.44969654865452918</v>
      </c>
    </row>
    <row r="24451" spans="8:12" x14ac:dyDescent="0.2">
      <c r="H24451" s="1"/>
      <c r="K24451">
        <v>2.3297309875488201E-2</v>
      </c>
      <c r="L24451">
        <v>0.44969673578274127</v>
      </c>
    </row>
    <row r="24452" spans="8:12" x14ac:dyDescent="0.2">
      <c r="H24452" s="1"/>
      <c r="K24452">
        <v>2.3297309875488201E-2</v>
      </c>
      <c r="L24452">
        <v>0.44969673578274127</v>
      </c>
    </row>
    <row r="24453" spans="8:12" x14ac:dyDescent="0.2">
      <c r="H24453" s="1"/>
      <c r="K24453">
        <v>2.3297309875488201E-2</v>
      </c>
      <c r="L24453">
        <v>0.44969673578274127</v>
      </c>
    </row>
    <row r="24454" spans="8:12" x14ac:dyDescent="0.2">
      <c r="H24454" s="1"/>
      <c r="K24454">
        <v>2.3297309875488201E-2</v>
      </c>
      <c r="L24454">
        <v>0.44969673578274127</v>
      </c>
    </row>
    <row r="24455" spans="8:12" x14ac:dyDescent="0.2">
      <c r="H24455" s="1"/>
      <c r="K24455">
        <v>2.32975482940673E-2</v>
      </c>
      <c r="L24455">
        <v>0.44969692291096464</v>
      </c>
    </row>
    <row r="24456" spans="8:12" x14ac:dyDescent="0.2">
      <c r="H24456" s="1"/>
      <c r="K24456">
        <v>2.3297786712646401E-2</v>
      </c>
      <c r="L24456">
        <v>0.4496971100391991</v>
      </c>
    </row>
    <row r="24457" spans="8:12" x14ac:dyDescent="0.2">
      <c r="H24457" s="1"/>
      <c r="K24457">
        <v>2.3297786712646401E-2</v>
      </c>
      <c r="L24457">
        <v>0.4496971100391991</v>
      </c>
    </row>
    <row r="24458" spans="8:12" x14ac:dyDescent="0.2">
      <c r="H24458" s="1"/>
      <c r="K24458">
        <v>2.3298025131225499E-2</v>
      </c>
      <c r="L24458">
        <v>0.44969729716744478</v>
      </c>
    </row>
    <row r="24459" spans="8:12" x14ac:dyDescent="0.2">
      <c r="H24459" s="1"/>
      <c r="K24459">
        <v>2.3298263549804601E-2</v>
      </c>
      <c r="L24459">
        <v>0.44969748429570161</v>
      </c>
    </row>
    <row r="24460" spans="8:12" x14ac:dyDescent="0.2">
      <c r="H24460" s="1"/>
      <c r="K24460">
        <v>2.3298263549804601E-2</v>
      </c>
      <c r="L24460">
        <v>0.44969748429570161</v>
      </c>
    </row>
    <row r="24461" spans="8:12" x14ac:dyDescent="0.2">
      <c r="H24461" s="1"/>
      <c r="K24461">
        <v>2.3298263549804601E-2</v>
      </c>
      <c r="L24461">
        <v>0.44969748429570161</v>
      </c>
    </row>
    <row r="24462" spans="8:12" x14ac:dyDescent="0.2">
      <c r="H24462" s="1"/>
      <c r="K24462">
        <v>2.3298501968383699E-2</v>
      </c>
      <c r="L24462">
        <v>0.44969767142396966</v>
      </c>
    </row>
    <row r="24463" spans="8:12" x14ac:dyDescent="0.2">
      <c r="H24463" s="1"/>
      <c r="K24463">
        <v>2.3298501968383699E-2</v>
      </c>
      <c r="L24463">
        <v>0.44969767142396966</v>
      </c>
    </row>
    <row r="24464" spans="8:12" x14ac:dyDescent="0.2">
      <c r="H24464" s="1"/>
      <c r="K24464">
        <v>2.3298501968383699E-2</v>
      </c>
      <c r="L24464">
        <v>0.44969767142396966</v>
      </c>
    </row>
    <row r="24465" spans="8:12" x14ac:dyDescent="0.2">
      <c r="H24465" s="1"/>
      <c r="K24465">
        <v>2.32987403869628E-2</v>
      </c>
      <c r="L24465">
        <v>0.44969785855224892</v>
      </c>
    </row>
    <row r="24466" spans="8:12" x14ac:dyDescent="0.2">
      <c r="H24466" s="1"/>
      <c r="K24466">
        <v>2.32987403869628E-2</v>
      </c>
      <c r="L24466">
        <v>0.44969785855224892</v>
      </c>
    </row>
    <row r="24467" spans="8:12" x14ac:dyDescent="0.2">
      <c r="H24467" s="1"/>
      <c r="K24467">
        <v>2.32987403869628E-2</v>
      </c>
      <c r="L24467">
        <v>0.44969785855224892</v>
      </c>
    </row>
    <row r="24468" spans="8:12" x14ac:dyDescent="0.2">
      <c r="H24468" s="1"/>
      <c r="K24468">
        <v>2.3298978805541899E-2</v>
      </c>
      <c r="L24468">
        <v>0.44969804568053934</v>
      </c>
    </row>
    <row r="24469" spans="8:12" x14ac:dyDescent="0.2">
      <c r="H24469" s="1"/>
      <c r="K24469">
        <v>2.3298978805541899E-2</v>
      </c>
      <c r="L24469">
        <v>0.44969804568053934</v>
      </c>
    </row>
    <row r="24470" spans="8:12" x14ac:dyDescent="0.2">
      <c r="H24470" s="1"/>
      <c r="K24470">
        <v>2.3299217224121E-2</v>
      </c>
      <c r="L24470">
        <v>0.44969823280884091</v>
      </c>
    </row>
    <row r="24471" spans="8:12" x14ac:dyDescent="0.2">
      <c r="H24471" s="1"/>
      <c r="K24471">
        <v>2.3299455642700102E-2</v>
      </c>
      <c r="L24471">
        <v>0.4496984199371537</v>
      </c>
    </row>
    <row r="24472" spans="8:12" x14ac:dyDescent="0.2">
      <c r="H24472" s="1"/>
      <c r="K24472">
        <v>2.33001708984375E-2</v>
      </c>
      <c r="L24472">
        <v>0.4496989813221593</v>
      </c>
    </row>
    <row r="24473" spans="8:12" x14ac:dyDescent="0.2">
      <c r="H24473" s="1"/>
      <c r="K24473">
        <v>2.3300409317016602E-2</v>
      </c>
      <c r="L24473">
        <v>0.44969916845051683</v>
      </c>
    </row>
    <row r="24474" spans="8:12" x14ac:dyDescent="0.2">
      <c r="H24474" s="1"/>
      <c r="K24474">
        <v>2.33006477355957E-2</v>
      </c>
      <c r="L24474">
        <v>0.44969935557888552</v>
      </c>
    </row>
    <row r="24475" spans="8:12" x14ac:dyDescent="0.2">
      <c r="H24475" s="1"/>
      <c r="K24475">
        <v>2.33006477355957E-2</v>
      </c>
      <c r="L24475">
        <v>0.44969935557888552</v>
      </c>
    </row>
    <row r="24476" spans="8:12" x14ac:dyDescent="0.2">
      <c r="H24476" s="1"/>
      <c r="K24476">
        <v>2.33006477355957E-2</v>
      </c>
      <c r="L24476">
        <v>0.44969935557888552</v>
      </c>
    </row>
    <row r="24477" spans="8:12" x14ac:dyDescent="0.2">
      <c r="H24477" s="1"/>
      <c r="K24477">
        <v>2.3300886154174801E-2</v>
      </c>
      <c r="L24477">
        <v>0.44969954270726548</v>
      </c>
    </row>
    <row r="24478" spans="8:12" x14ac:dyDescent="0.2">
      <c r="H24478" s="1"/>
      <c r="K24478">
        <v>2.3300886154174801E-2</v>
      </c>
      <c r="L24478">
        <v>0.44969954270726548</v>
      </c>
    </row>
    <row r="24479" spans="8:12" x14ac:dyDescent="0.2">
      <c r="H24479" s="1"/>
      <c r="K24479">
        <v>2.3300886154174801E-2</v>
      </c>
      <c r="L24479">
        <v>0.44969954270726548</v>
      </c>
    </row>
    <row r="24480" spans="8:12" x14ac:dyDescent="0.2">
      <c r="H24480" s="1"/>
      <c r="K24480">
        <v>2.3301124572753899E-2</v>
      </c>
      <c r="L24480">
        <v>0.44969972983565654</v>
      </c>
    </row>
    <row r="24481" spans="8:12" x14ac:dyDescent="0.2">
      <c r="H24481" s="1"/>
      <c r="K24481">
        <v>2.3301362991333001E-2</v>
      </c>
      <c r="L24481">
        <v>0.44969991696405881</v>
      </c>
    </row>
    <row r="24482" spans="8:12" x14ac:dyDescent="0.2">
      <c r="H24482" s="1"/>
      <c r="K24482">
        <v>2.3301601409912099E-2</v>
      </c>
      <c r="L24482">
        <v>0.4497001040924723</v>
      </c>
    </row>
    <row r="24483" spans="8:12" x14ac:dyDescent="0.2">
      <c r="H24483" s="1"/>
      <c r="K24483">
        <v>2.3301601409912099E-2</v>
      </c>
      <c r="L24483">
        <v>0.4497001040924723</v>
      </c>
    </row>
    <row r="24484" spans="8:12" x14ac:dyDescent="0.2">
      <c r="H24484" s="1"/>
      <c r="K24484">
        <v>2.3302078247070299E-2</v>
      </c>
      <c r="L24484">
        <v>0.4497004783493328</v>
      </c>
    </row>
    <row r="24485" spans="8:12" x14ac:dyDescent="0.2">
      <c r="H24485" s="1"/>
      <c r="K24485">
        <v>2.3302078247070299E-2</v>
      </c>
      <c r="L24485">
        <v>0.4497004783493328</v>
      </c>
    </row>
    <row r="24486" spans="8:12" x14ac:dyDescent="0.2">
      <c r="H24486" s="1"/>
      <c r="K24486">
        <v>2.3302078247070299E-2</v>
      </c>
      <c r="L24486">
        <v>0.4497004783493328</v>
      </c>
    </row>
    <row r="24487" spans="8:12" x14ac:dyDescent="0.2">
      <c r="H24487" s="1"/>
      <c r="K24487">
        <v>2.3302078247070299E-2</v>
      </c>
      <c r="L24487">
        <v>0.4497004783493328</v>
      </c>
    </row>
    <row r="24488" spans="8:12" x14ac:dyDescent="0.2">
      <c r="H24488" s="1"/>
      <c r="K24488">
        <v>2.33023166656494E-2</v>
      </c>
      <c r="L24488">
        <v>0.44970066547777976</v>
      </c>
    </row>
    <row r="24489" spans="8:12" x14ac:dyDescent="0.2">
      <c r="H24489" s="1"/>
      <c r="K24489">
        <v>2.3302555084228498E-2</v>
      </c>
      <c r="L24489">
        <v>0.44970085260623799</v>
      </c>
    </row>
    <row r="24490" spans="8:12" x14ac:dyDescent="0.2">
      <c r="H24490" s="1"/>
      <c r="K24490">
        <v>2.33027935028076E-2</v>
      </c>
      <c r="L24490">
        <v>0.44970103973470738</v>
      </c>
    </row>
    <row r="24491" spans="8:12" x14ac:dyDescent="0.2">
      <c r="H24491" s="1"/>
      <c r="K24491">
        <v>2.3303031921386701E-2</v>
      </c>
      <c r="L24491">
        <v>0.44970122686318792</v>
      </c>
    </row>
    <row r="24492" spans="8:12" x14ac:dyDescent="0.2">
      <c r="H24492" s="1"/>
      <c r="K24492">
        <v>2.3303031921386701E-2</v>
      </c>
      <c r="L24492">
        <v>0.44970122686318792</v>
      </c>
    </row>
    <row r="24493" spans="8:12" x14ac:dyDescent="0.2">
      <c r="H24493" s="1"/>
      <c r="K24493">
        <v>2.3303031921386701E-2</v>
      </c>
      <c r="L24493">
        <v>0.44970122686318792</v>
      </c>
    </row>
    <row r="24494" spans="8:12" x14ac:dyDescent="0.2">
      <c r="H24494" s="1"/>
      <c r="K24494">
        <v>2.3303270339965799E-2</v>
      </c>
      <c r="L24494">
        <v>0.44970141399167968</v>
      </c>
    </row>
    <row r="24495" spans="8:12" x14ac:dyDescent="0.2">
      <c r="H24495" s="1"/>
      <c r="K24495">
        <v>2.3303508758544901E-2</v>
      </c>
      <c r="L24495">
        <v>0.44970160112018265</v>
      </c>
    </row>
    <row r="24496" spans="8:12" x14ac:dyDescent="0.2">
      <c r="H24496" s="1"/>
      <c r="K24496">
        <v>2.3303508758544901E-2</v>
      </c>
      <c r="L24496">
        <v>0.44970160112018265</v>
      </c>
    </row>
    <row r="24497" spans="8:12" x14ac:dyDescent="0.2">
      <c r="H24497" s="1"/>
      <c r="K24497">
        <v>2.3303508758544901E-2</v>
      </c>
      <c r="L24497">
        <v>0.44970160112018265</v>
      </c>
    </row>
    <row r="24498" spans="8:12" x14ac:dyDescent="0.2">
      <c r="H24498" s="1"/>
      <c r="K24498">
        <v>2.3303508758544901E-2</v>
      </c>
      <c r="L24498">
        <v>0.44970160112018265</v>
      </c>
    </row>
    <row r="24499" spans="8:12" x14ac:dyDescent="0.2">
      <c r="H24499" s="1"/>
      <c r="K24499">
        <v>2.3303747177123999E-2</v>
      </c>
      <c r="L24499">
        <v>0.44970178824869678</v>
      </c>
    </row>
    <row r="24500" spans="8:12" x14ac:dyDescent="0.2">
      <c r="H24500" s="1"/>
      <c r="K24500">
        <v>2.3304224014282199E-2</v>
      </c>
      <c r="L24500">
        <v>0.44970216250575856</v>
      </c>
    </row>
    <row r="24501" spans="8:12" x14ac:dyDescent="0.2">
      <c r="H24501" s="1"/>
      <c r="K24501">
        <v>2.33044624328613E-2</v>
      </c>
      <c r="L24501">
        <v>0.44970234963430628</v>
      </c>
    </row>
    <row r="24502" spans="8:12" x14ac:dyDescent="0.2">
      <c r="H24502" s="1"/>
      <c r="K24502">
        <v>2.3304700851440398E-2</v>
      </c>
      <c r="L24502">
        <v>0.44970253676286515</v>
      </c>
    </row>
    <row r="24503" spans="8:12" x14ac:dyDescent="0.2">
      <c r="H24503" s="1"/>
      <c r="K24503">
        <v>2.3304700851440398E-2</v>
      </c>
      <c r="L24503">
        <v>0.44970253676286515</v>
      </c>
    </row>
    <row r="24504" spans="8:12" x14ac:dyDescent="0.2">
      <c r="H24504" s="1"/>
      <c r="K24504">
        <v>2.3304700851440398E-2</v>
      </c>
      <c r="L24504">
        <v>0.44970253676286515</v>
      </c>
    </row>
    <row r="24505" spans="8:12" x14ac:dyDescent="0.2">
      <c r="H24505" s="1"/>
      <c r="K24505">
        <v>2.3304700851440398E-2</v>
      </c>
      <c r="L24505">
        <v>0.44970253676286515</v>
      </c>
    </row>
    <row r="24506" spans="8:12" x14ac:dyDescent="0.2">
      <c r="H24506" s="1"/>
      <c r="K24506">
        <v>2.33049392700195E-2</v>
      </c>
      <c r="L24506">
        <v>0.44970272389143517</v>
      </c>
    </row>
    <row r="24507" spans="8:12" x14ac:dyDescent="0.2">
      <c r="H24507" s="1"/>
      <c r="K24507">
        <v>2.33049392700195E-2</v>
      </c>
      <c r="L24507">
        <v>0.44970272389143517</v>
      </c>
    </row>
    <row r="24508" spans="8:12" x14ac:dyDescent="0.2">
      <c r="H24508" s="1"/>
      <c r="K24508">
        <v>2.33049392700195E-2</v>
      </c>
      <c r="L24508">
        <v>0.44970272389143517</v>
      </c>
    </row>
    <row r="24509" spans="8:12" x14ac:dyDescent="0.2">
      <c r="H24509" s="1"/>
      <c r="K24509">
        <v>2.3305177688598602E-2</v>
      </c>
      <c r="L24509">
        <v>0.44970291102001642</v>
      </c>
    </row>
    <row r="24510" spans="8:12" x14ac:dyDescent="0.2">
      <c r="H24510" s="1"/>
      <c r="K24510">
        <v>2.3305177688598602E-2</v>
      </c>
      <c r="L24510">
        <v>0.44970291102001642</v>
      </c>
    </row>
    <row r="24511" spans="8:12" x14ac:dyDescent="0.2">
      <c r="H24511" s="1"/>
      <c r="K24511">
        <v>2.33054161071777E-2</v>
      </c>
      <c r="L24511">
        <v>0.44970309814860887</v>
      </c>
    </row>
    <row r="24512" spans="8:12" x14ac:dyDescent="0.2">
      <c r="H24512" s="1"/>
      <c r="K24512">
        <v>2.3305654525756801E-2</v>
      </c>
      <c r="L24512">
        <v>0.44970328527721248</v>
      </c>
    </row>
    <row r="24513" spans="8:12" x14ac:dyDescent="0.2">
      <c r="H24513" s="1"/>
      <c r="K24513">
        <v>2.3306131362915001E-2</v>
      </c>
      <c r="L24513">
        <v>0.44970365953445324</v>
      </c>
    </row>
    <row r="24514" spans="8:12" x14ac:dyDescent="0.2">
      <c r="H24514" s="1"/>
      <c r="K24514">
        <v>2.3306131362915001E-2</v>
      </c>
      <c r="L24514">
        <v>0.44970365953445324</v>
      </c>
    </row>
    <row r="24515" spans="8:12" x14ac:dyDescent="0.2">
      <c r="H24515" s="1"/>
      <c r="K24515">
        <v>2.3306608200073201E-2</v>
      </c>
      <c r="L24515">
        <v>0.44970403379173873</v>
      </c>
    </row>
    <row r="24516" spans="8:12" x14ac:dyDescent="0.2">
      <c r="H24516" s="1"/>
      <c r="K24516">
        <v>2.3307323455810498E-2</v>
      </c>
      <c r="L24516">
        <v>0.44970459517775091</v>
      </c>
    </row>
    <row r="24517" spans="8:12" x14ac:dyDescent="0.2">
      <c r="H24517" s="1"/>
      <c r="K24517">
        <v>2.33075618743896E-2</v>
      </c>
      <c r="L24517">
        <v>0.44970478230644395</v>
      </c>
    </row>
    <row r="24518" spans="8:12" x14ac:dyDescent="0.2">
      <c r="H24518" s="1"/>
      <c r="K24518">
        <v>2.33075618743896E-2</v>
      </c>
      <c r="L24518">
        <v>0.44970478230644395</v>
      </c>
    </row>
    <row r="24519" spans="8:12" x14ac:dyDescent="0.2">
      <c r="H24519" s="1"/>
      <c r="K24519">
        <v>2.3307800292968701E-2</v>
      </c>
      <c r="L24519">
        <v>0.44970496943514826</v>
      </c>
    </row>
    <row r="24520" spans="8:12" x14ac:dyDescent="0.2">
      <c r="H24520" s="1"/>
      <c r="K24520">
        <v>2.3308515548705999E-2</v>
      </c>
      <c r="L24520">
        <v>0.44970553082132814</v>
      </c>
    </row>
    <row r="24521" spans="8:12" x14ac:dyDescent="0.2">
      <c r="H24521" s="1"/>
      <c r="K24521">
        <v>2.3308515548705999E-2</v>
      </c>
      <c r="L24521">
        <v>0.44970553082132814</v>
      </c>
    </row>
    <row r="24522" spans="8:12" x14ac:dyDescent="0.2">
      <c r="H24522" s="1"/>
      <c r="K24522">
        <v>2.3308753967285101E-2</v>
      </c>
      <c r="L24522">
        <v>0.44970571795007719</v>
      </c>
    </row>
    <row r="24523" spans="8:12" x14ac:dyDescent="0.2">
      <c r="H24523" s="1"/>
      <c r="K24523">
        <v>2.3308992385864199E-2</v>
      </c>
      <c r="L24523">
        <v>0.44970590507883734</v>
      </c>
    </row>
    <row r="24524" spans="8:12" x14ac:dyDescent="0.2">
      <c r="H24524" s="1"/>
      <c r="K24524">
        <v>2.3308992385864199E-2</v>
      </c>
      <c r="L24524">
        <v>0.44970590507883734</v>
      </c>
    </row>
    <row r="24525" spans="8:12" x14ac:dyDescent="0.2">
      <c r="H24525" s="1"/>
      <c r="K24525">
        <v>2.33092308044433E-2</v>
      </c>
      <c r="L24525">
        <v>0.44970609220760871</v>
      </c>
    </row>
    <row r="24526" spans="8:12" x14ac:dyDescent="0.2">
      <c r="H24526" s="1"/>
      <c r="K24526">
        <v>2.33092308044433E-2</v>
      </c>
      <c r="L24526">
        <v>0.44970609220760871</v>
      </c>
    </row>
    <row r="24527" spans="8:12" x14ac:dyDescent="0.2">
      <c r="H24527" s="1"/>
      <c r="K24527">
        <v>2.33092308044433E-2</v>
      </c>
      <c r="L24527">
        <v>0.44970609220760871</v>
      </c>
    </row>
    <row r="24528" spans="8:12" x14ac:dyDescent="0.2">
      <c r="H24528" s="1"/>
      <c r="K24528">
        <v>2.33092308044433E-2</v>
      </c>
      <c r="L24528">
        <v>0.44970609220760871</v>
      </c>
    </row>
    <row r="24529" spans="8:12" x14ac:dyDescent="0.2">
      <c r="H24529" s="1"/>
      <c r="K24529">
        <v>2.3309469223022398E-2</v>
      </c>
      <c r="L24529">
        <v>0.44970627933639129</v>
      </c>
    </row>
    <row r="24530" spans="8:12" x14ac:dyDescent="0.2">
      <c r="H24530" s="1"/>
      <c r="K24530">
        <v>2.33097076416015E-2</v>
      </c>
      <c r="L24530">
        <v>0.44970646646518503</v>
      </c>
    </row>
    <row r="24531" spans="8:12" x14ac:dyDescent="0.2">
      <c r="H24531" s="1"/>
      <c r="K24531">
        <v>2.33097076416015E-2</v>
      </c>
      <c r="L24531">
        <v>0.44970646646518503</v>
      </c>
    </row>
    <row r="24532" spans="8:12" x14ac:dyDescent="0.2">
      <c r="H24532" s="1"/>
      <c r="K24532">
        <v>2.33097076416015E-2</v>
      </c>
      <c r="L24532">
        <v>0.44970646646518503</v>
      </c>
    </row>
    <row r="24533" spans="8:12" x14ac:dyDescent="0.2">
      <c r="H24533" s="1"/>
      <c r="K24533">
        <v>2.33101844787597E-2</v>
      </c>
      <c r="L24533">
        <v>0.44970684072280609</v>
      </c>
    </row>
    <row r="24534" spans="8:12" x14ac:dyDescent="0.2">
      <c r="H24534" s="1"/>
      <c r="K24534">
        <v>2.3310422897338801E-2</v>
      </c>
      <c r="L24534">
        <v>0.44970702785163336</v>
      </c>
    </row>
    <row r="24535" spans="8:12" x14ac:dyDescent="0.2">
      <c r="H24535" s="1"/>
      <c r="K24535">
        <v>2.3310422897338801E-2</v>
      </c>
      <c r="L24535">
        <v>0.44970702785163336</v>
      </c>
    </row>
    <row r="24536" spans="8:12" x14ac:dyDescent="0.2">
      <c r="H24536" s="1"/>
      <c r="K24536">
        <v>2.3310661315917899E-2</v>
      </c>
      <c r="L24536">
        <v>0.44970721498047184</v>
      </c>
    </row>
    <row r="24537" spans="8:12" x14ac:dyDescent="0.2">
      <c r="H24537" s="1"/>
      <c r="K24537">
        <v>2.3310661315917899E-2</v>
      </c>
      <c r="L24537">
        <v>0.44970721498047184</v>
      </c>
    </row>
    <row r="24538" spans="8:12" x14ac:dyDescent="0.2">
      <c r="H24538" s="1"/>
      <c r="K24538">
        <v>2.3310661315917899E-2</v>
      </c>
      <c r="L24538">
        <v>0.44970721498047184</v>
      </c>
    </row>
    <row r="24539" spans="8:12" x14ac:dyDescent="0.2">
      <c r="H24539" s="1"/>
      <c r="K24539">
        <v>2.3310899734497001E-2</v>
      </c>
      <c r="L24539">
        <v>0.44970740210932153</v>
      </c>
    </row>
    <row r="24540" spans="8:12" x14ac:dyDescent="0.2">
      <c r="H24540" s="1"/>
      <c r="K24540">
        <v>2.3311138153076099E-2</v>
      </c>
      <c r="L24540">
        <v>0.44970758923818233</v>
      </c>
    </row>
    <row r="24541" spans="8:12" x14ac:dyDescent="0.2">
      <c r="H24541" s="1"/>
      <c r="K24541">
        <v>2.3311376571655201E-2</v>
      </c>
      <c r="L24541">
        <v>0.44970777636705439</v>
      </c>
    </row>
    <row r="24542" spans="8:12" x14ac:dyDescent="0.2">
      <c r="H24542" s="1"/>
      <c r="K24542">
        <v>2.3311376571655201E-2</v>
      </c>
      <c r="L24542">
        <v>0.44970777636705439</v>
      </c>
    </row>
    <row r="24543" spans="8:12" x14ac:dyDescent="0.2">
      <c r="H24543" s="1"/>
      <c r="K24543">
        <v>2.3311376571655201E-2</v>
      </c>
      <c r="L24543">
        <v>0.44970777636705439</v>
      </c>
    </row>
    <row r="24544" spans="8:12" x14ac:dyDescent="0.2">
      <c r="H24544" s="1"/>
      <c r="K24544">
        <v>2.33118534088134E-2</v>
      </c>
      <c r="L24544">
        <v>0.44970815062483199</v>
      </c>
    </row>
    <row r="24545" spans="8:12" x14ac:dyDescent="0.2">
      <c r="H24545" s="1"/>
      <c r="K24545">
        <v>2.3312091827392498E-2</v>
      </c>
      <c r="L24545">
        <v>0.44970833775373759</v>
      </c>
    </row>
    <row r="24546" spans="8:12" x14ac:dyDescent="0.2">
      <c r="H24546" s="1"/>
      <c r="K24546">
        <v>2.33123302459716E-2</v>
      </c>
      <c r="L24546">
        <v>0.44970852488265434</v>
      </c>
    </row>
    <row r="24547" spans="8:12" x14ac:dyDescent="0.2">
      <c r="H24547" s="1"/>
      <c r="K24547">
        <v>2.3312568664550701E-2</v>
      </c>
      <c r="L24547">
        <v>0.4497087120115823</v>
      </c>
    </row>
    <row r="24548" spans="8:12" x14ac:dyDescent="0.2">
      <c r="H24548" s="1"/>
      <c r="K24548">
        <v>2.33128070831298E-2</v>
      </c>
      <c r="L24548">
        <v>0.44970889914052142</v>
      </c>
    </row>
    <row r="24549" spans="8:12" x14ac:dyDescent="0.2">
      <c r="H24549" s="1"/>
      <c r="K24549">
        <v>2.3313283920287999E-2</v>
      </c>
      <c r="L24549">
        <v>0.44970927339843325</v>
      </c>
    </row>
    <row r="24550" spans="8:12" x14ac:dyDescent="0.2">
      <c r="H24550" s="1"/>
      <c r="K24550">
        <v>2.3313522338867101E-2</v>
      </c>
      <c r="L24550">
        <v>0.44970946052740596</v>
      </c>
    </row>
    <row r="24551" spans="8:12" x14ac:dyDescent="0.2">
      <c r="H24551" s="1"/>
      <c r="K24551">
        <v>2.3313522338867101E-2</v>
      </c>
      <c r="L24551">
        <v>0.44970946052740596</v>
      </c>
    </row>
    <row r="24552" spans="8:12" x14ac:dyDescent="0.2">
      <c r="H24552" s="1"/>
      <c r="K24552">
        <v>2.3313760757446199E-2</v>
      </c>
      <c r="L24552">
        <v>0.44970964765638977</v>
      </c>
    </row>
    <row r="24553" spans="8:12" x14ac:dyDescent="0.2">
      <c r="H24553" s="1"/>
      <c r="K24553">
        <v>2.3314237594604399E-2</v>
      </c>
      <c r="L24553">
        <v>0.44971002191439108</v>
      </c>
    </row>
    <row r="24554" spans="8:12" x14ac:dyDescent="0.2">
      <c r="H24554" s="1"/>
      <c r="K24554">
        <v>2.33144760131835E-2</v>
      </c>
      <c r="L24554">
        <v>0.44971020904340847</v>
      </c>
    </row>
    <row r="24555" spans="8:12" x14ac:dyDescent="0.2">
      <c r="H24555" s="1"/>
      <c r="K24555">
        <v>2.33144760131835E-2</v>
      </c>
      <c r="L24555">
        <v>0.44971020904340847</v>
      </c>
    </row>
    <row r="24556" spans="8:12" x14ac:dyDescent="0.2">
      <c r="H24556" s="1"/>
      <c r="K24556">
        <v>2.33144760131835E-2</v>
      </c>
      <c r="L24556">
        <v>0.44971020904340847</v>
      </c>
    </row>
    <row r="24557" spans="8:12" x14ac:dyDescent="0.2">
      <c r="H24557" s="1"/>
      <c r="K24557">
        <v>2.33144760131835E-2</v>
      </c>
      <c r="L24557">
        <v>0.44971020904340847</v>
      </c>
    </row>
    <row r="24558" spans="8:12" x14ac:dyDescent="0.2">
      <c r="H24558" s="1"/>
      <c r="K24558">
        <v>2.3315191268920898E-2</v>
      </c>
      <c r="L24558">
        <v>0.44971077043052793</v>
      </c>
    </row>
    <row r="24559" spans="8:12" x14ac:dyDescent="0.2">
      <c r="H24559" s="1"/>
      <c r="K24559">
        <v>2.3315191268920898E-2</v>
      </c>
      <c r="L24559">
        <v>0.44971077043052793</v>
      </c>
    </row>
    <row r="24560" spans="8:12" x14ac:dyDescent="0.2">
      <c r="H24560" s="1"/>
      <c r="K24560">
        <v>2.33154296875E-2</v>
      </c>
      <c r="L24560">
        <v>0.44971095755959006</v>
      </c>
    </row>
    <row r="24561" spans="8:12" x14ac:dyDescent="0.2">
      <c r="H24561" s="1"/>
      <c r="K24561">
        <v>2.33154296875E-2</v>
      </c>
      <c r="L24561">
        <v>0.44971095755959006</v>
      </c>
    </row>
    <row r="24562" spans="8:12" x14ac:dyDescent="0.2">
      <c r="H24562" s="1"/>
      <c r="K24562">
        <v>2.33154296875E-2</v>
      </c>
      <c r="L24562">
        <v>0.44971095755959006</v>
      </c>
    </row>
    <row r="24563" spans="8:12" x14ac:dyDescent="0.2">
      <c r="H24563" s="1"/>
      <c r="K24563">
        <v>2.3315668106079102E-2</v>
      </c>
      <c r="L24563">
        <v>0.44971114468866341</v>
      </c>
    </row>
    <row r="24564" spans="8:12" x14ac:dyDescent="0.2">
      <c r="H24564" s="1"/>
      <c r="K24564">
        <v>2.3315668106079102E-2</v>
      </c>
      <c r="L24564">
        <v>0.44971114468866341</v>
      </c>
    </row>
    <row r="24565" spans="8:12" x14ac:dyDescent="0.2">
      <c r="H24565" s="1"/>
      <c r="K24565">
        <v>2.3315668106079102E-2</v>
      </c>
      <c r="L24565">
        <v>0.44971114468866341</v>
      </c>
    </row>
    <row r="24566" spans="8:12" x14ac:dyDescent="0.2">
      <c r="H24566" s="1"/>
      <c r="K24566">
        <v>2.33159065246582E-2</v>
      </c>
      <c r="L24566">
        <v>0.44971133181774792</v>
      </c>
    </row>
    <row r="24567" spans="8:12" x14ac:dyDescent="0.2">
      <c r="H24567" s="1"/>
      <c r="K24567">
        <v>2.3316144943237301E-2</v>
      </c>
      <c r="L24567">
        <v>0.44971151894684358</v>
      </c>
    </row>
    <row r="24568" spans="8:12" x14ac:dyDescent="0.2">
      <c r="H24568" s="1"/>
      <c r="K24568">
        <v>2.3316144943237301E-2</v>
      </c>
      <c r="L24568">
        <v>0.44971151894684358</v>
      </c>
    </row>
    <row r="24569" spans="8:12" x14ac:dyDescent="0.2">
      <c r="H24569" s="1"/>
      <c r="K24569">
        <v>2.3316144943237301E-2</v>
      </c>
      <c r="L24569">
        <v>0.44971151894684358</v>
      </c>
    </row>
    <row r="24570" spans="8:12" x14ac:dyDescent="0.2">
      <c r="H24570" s="1"/>
      <c r="K24570">
        <v>2.3316383361816399E-2</v>
      </c>
      <c r="L24570">
        <v>0.44971170607595046</v>
      </c>
    </row>
    <row r="24571" spans="8:12" x14ac:dyDescent="0.2">
      <c r="H24571" s="1"/>
      <c r="K24571">
        <v>2.3316621780395501E-2</v>
      </c>
      <c r="L24571">
        <v>0.44971189320506855</v>
      </c>
    </row>
    <row r="24572" spans="8:12" x14ac:dyDescent="0.2">
      <c r="H24572" s="1"/>
      <c r="K24572">
        <v>2.3317098617553701E-2</v>
      </c>
      <c r="L24572">
        <v>0.4497122674633382</v>
      </c>
    </row>
    <row r="24573" spans="8:12" x14ac:dyDescent="0.2">
      <c r="H24573" s="1"/>
      <c r="K24573">
        <v>2.3317098617553701E-2</v>
      </c>
      <c r="L24573">
        <v>0.4497122674633382</v>
      </c>
    </row>
    <row r="24574" spans="8:12" x14ac:dyDescent="0.2">
      <c r="H24574" s="1"/>
      <c r="K24574">
        <v>2.3317098617553701E-2</v>
      </c>
      <c r="L24574">
        <v>0.4497122674633382</v>
      </c>
    </row>
    <row r="24575" spans="8:12" x14ac:dyDescent="0.2">
      <c r="H24575" s="1"/>
      <c r="K24575">
        <v>2.3317337036132799E-2</v>
      </c>
      <c r="L24575">
        <v>0.44971245459248982</v>
      </c>
    </row>
    <row r="24576" spans="8:12" x14ac:dyDescent="0.2">
      <c r="H24576" s="1"/>
      <c r="K24576">
        <v>2.33175754547119E-2</v>
      </c>
      <c r="L24576">
        <v>0.4497126417216526</v>
      </c>
    </row>
    <row r="24577" spans="8:12" x14ac:dyDescent="0.2">
      <c r="H24577" s="1"/>
      <c r="K24577">
        <v>2.33175754547119E-2</v>
      </c>
      <c r="L24577">
        <v>0.4497126417216526</v>
      </c>
    </row>
    <row r="24578" spans="8:12" x14ac:dyDescent="0.2">
      <c r="H24578" s="1"/>
      <c r="K24578">
        <v>2.3317813873290998E-2</v>
      </c>
      <c r="L24578">
        <v>0.44971282885082658</v>
      </c>
    </row>
    <row r="24579" spans="8:12" x14ac:dyDescent="0.2">
      <c r="H24579" s="1"/>
      <c r="K24579">
        <v>2.33180522918701E-2</v>
      </c>
      <c r="L24579">
        <v>0.44971301598001173</v>
      </c>
    </row>
    <row r="24580" spans="8:12" x14ac:dyDescent="0.2">
      <c r="H24580" s="1"/>
      <c r="K24580">
        <v>2.33180522918701E-2</v>
      </c>
      <c r="L24580">
        <v>0.44971301598001173</v>
      </c>
    </row>
    <row r="24581" spans="8:12" x14ac:dyDescent="0.2">
      <c r="H24581" s="1"/>
      <c r="K24581">
        <v>2.33180522918701E-2</v>
      </c>
      <c r="L24581">
        <v>0.44971301598001173</v>
      </c>
    </row>
    <row r="24582" spans="8:12" x14ac:dyDescent="0.2">
      <c r="H24582" s="1"/>
      <c r="K24582">
        <v>2.33180522918701E-2</v>
      </c>
      <c r="L24582">
        <v>0.44971301598001173</v>
      </c>
    </row>
    <row r="24583" spans="8:12" x14ac:dyDescent="0.2">
      <c r="H24583" s="1"/>
      <c r="K24583">
        <v>2.3318290710449201E-2</v>
      </c>
      <c r="L24583">
        <v>0.44971320310920809</v>
      </c>
    </row>
    <row r="24584" spans="8:12" x14ac:dyDescent="0.2">
      <c r="H24584" s="1"/>
      <c r="K24584">
        <v>2.3318529129028299E-2</v>
      </c>
      <c r="L24584">
        <v>0.44971339023841561</v>
      </c>
    </row>
    <row r="24585" spans="8:12" x14ac:dyDescent="0.2">
      <c r="H24585" s="1"/>
      <c r="K24585">
        <v>2.3318767547607401E-2</v>
      </c>
      <c r="L24585">
        <v>0.44971357736763429</v>
      </c>
    </row>
    <row r="24586" spans="8:12" x14ac:dyDescent="0.2">
      <c r="H24586" s="1"/>
      <c r="K24586">
        <v>2.3318767547607401E-2</v>
      </c>
      <c r="L24586">
        <v>0.44971357736763429</v>
      </c>
    </row>
    <row r="24587" spans="8:12" x14ac:dyDescent="0.2">
      <c r="H24587" s="1"/>
      <c r="K24587">
        <v>2.3319005966186499E-2</v>
      </c>
      <c r="L24587">
        <v>0.44971376449686423</v>
      </c>
    </row>
    <row r="24588" spans="8:12" x14ac:dyDescent="0.2">
      <c r="H24588" s="1"/>
      <c r="K24588">
        <v>2.3319482803344699E-2</v>
      </c>
      <c r="L24588">
        <v>0.44971413875535754</v>
      </c>
    </row>
    <row r="24589" spans="8:12" x14ac:dyDescent="0.2">
      <c r="H24589" s="1"/>
      <c r="K24589">
        <v>2.33197212219238E-2</v>
      </c>
      <c r="L24589">
        <v>0.44971432588462101</v>
      </c>
    </row>
    <row r="24590" spans="8:12" x14ac:dyDescent="0.2">
      <c r="H24590" s="1"/>
      <c r="K24590">
        <v>2.3319959640502898E-2</v>
      </c>
      <c r="L24590">
        <v>0.44971451301389559</v>
      </c>
    </row>
    <row r="24591" spans="8:12" x14ac:dyDescent="0.2">
      <c r="H24591" s="1"/>
      <c r="K24591">
        <v>2.3319959640502898E-2</v>
      </c>
      <c r="L24591">
        <v>0.44971451301389559</v>
      </c>
    </row>
    <row r="24592" spans="8:12" x14ac:dyDescent="0.2">
      <c r="H24592" s="1"/>
      <c r="K24592">
        <v>2.3320436477661102E-2</v>
      </c>
      <c r="L24592">
        <v>0.44971488727247838</v>
      </c>
    </row>
    <row r="24593" spans="8:12" x14ac:dyDescent="0.2">
      <c r="H24593" s="1"/>
      <c r="K24593">
        <v>2.3320436477661102E-2</v>
      </c>
      <c r="L24593">
        <v>0.44971488727247838</v>
      </c>
    </row>
    <row r="24594" spans="8:12" x14ac:dyDescent="0.2">
      <c r="H24594" s="1"/>
      <c r="K24594">
        <v>2.33206748962402E-2</v>
      </c>
      <c r="L24594">
        <v>0.44971507440178654</v>
      </c>
    </row>
    <row r="24595" spans="8:12" x14ac:dyDescent="0.2">
      <c r="H24595" s="1"/>
      <c r="K24595">
        <v>2.3320913314819301E-2</v>
      </c>
      <c r="L24595">
        <v>0.44971526153110591</v>
      </c>
    </row>
    <row r="24596" spans="8:12" x14ac:dyDescent="0.2">
      <c r="H24596" s="1"/>
      <c r="K24596">
        <v>2.3321151733398399E-2</v>
      </c>
      <c r="L24596">
        <v>0.44971544866043645</v>
      </c>
    </row>
    <row r="24597" spans="8:12" x14ac:dyDescent="0.2">
      <c r="H24597" s="1"/>
      <c r="K24597">
        <v>2.3321628570556599E-2</v>
      </c>
      <c r="L24597">
        <v>0.44971582291913104</v>
      </c>
    </row>
    <row r="24598" spans="8:12" x14ac:dyDescent="0.2">
      <c r="H24598" s="1"/>
      <c r="K24598">
        <v>2.3321628570556599E-2</v>
      </c>
      <c r="L24598">
        <v>0.44971582291913104</v>
      </c>
    </row>
    <row r="24599" spans="8:12" x14ac:dyDescent="0.2">
      <c r="H24599" s="1"/>
      <c r="K24599">
        <v>2.3321866989135701E-2</v>
      </c>
      <c r="L24599">
        <v>0.4497160100484951</v>
      </c>
    </row>
    <row r="24600" spans="8:12" x14ac:dyDescent="0.2">
      <c r="H24600" s="1"/>
      <c r="K24600">
        <v>2.3321866989135701E-2</v>
      </c>
      <c r="L24600">
        <v>0.4497160100484951</v>
      </c>
    </row>
    <row r="24601" spans="8:12" x14ac:dyDescent="0.2">
      <c r="H24601" s="1"/>
      <c r="K24601">
        <v>2.3322105407714799E-2</v>
      </c>
      <c r="L24601">
        <v>0.44971619717787037</v>
      </c>
    </row>
    <row r="24602" spans="8:12" x14ac:dyDescent="0.2">
      <c r="H24602" s="1"/>
      <c r="K24602">
        <v>2.3322105407714799E-2</v>
      </c>
      <c r="L24602">
        <v>0.44971619717787037</v>
      </c>
    </row>
    <row r="24603" spans="8:12" x14ac:dyDescent="0.2">
      <c r="H24603" s="1"/>
      <c r="K24603">
        <v>2.3322105407714799E-2</v>
      </c>
      <c r="L24603">
        <v>0.44971619717787037</v>
      </c>
    </row>
    <row r="24604" spans="8:12" x14ac:dyDescent="0.2">
      <c r="H24604" s="1"/>
      <c r="K24604">
        <v>2.33223438262939E-2</v>
      </c>
      <c r="L24604">
        <v>0.4497163843072568</v>
      </c>
    </row>
    <row r="24605" spans="8:12" x14ac:dyDescent="0.2">
      <c r="H24605" s="1"/>
      <c r="K24605">
        <v>2.33223438262939E-2</v>
      </c>
      <c r="L24605">
        <v>0.4497163843072568</v>
      </c>
    </row>
    <row r="24606" spans="8:12" x14ac:dyDescent="0.2">
      <c r="H24606" s="1"/>
      <c r="K24606">
        <v>2.3322582244872998E-2</v>
      </c>
      <c r="L24606">
        <v>0.44971657143665444</v>
      </c>
    </row>
    <row r="24607" spans="8:12" x14ac:dyDescent="0.2">
      <c r="H24607" s="1"/>
      <c r="K24607">
        <v>2.3322582244872998E-2</v>
      </c>
      <c r="L24607">
        <v>0.44971657143665444</v>
      </c>
    </row>
    <row r="24608" spans="8:12" x14ac:dyDescent="0.2">
      <c r="H24608" s="1"/>
      <c r="K24608">
        <v>2.33228206634521E-2</v>
      </c>
      <c r="L24608">
        <v>0.44971675856606319</v>
      </c>
    </row>
    <row r="24609" spans="8:12" x14ac:dyDescent="0.2">
      <c r="H24609" s="1"/>
      <c r="K24609">
        <v>2.3323059082031201E-2</v>
      </c>
      <c r="L24609">
        <v>0.44971694569548321</v>
      </c>
    </row>
    <row r="24610" spans="8:12" x14ac:dyDescent="0.2">
      <c r="H24610" s="1"/>
      <c r="K24610">
        <v>2.33232975006103E-2</v>
      </c>
      <c r="L24610">
        <v>0.44971713282491438</v>
      </c>
    </row>
    <row r="24611" spans="8:12" x14ac:dyDescent="0.2">
      <c r="H24611" s="1"/>
      <c r="K24611">
        <v>2.3323535919189401E-2</v>
      </c>
      <c r="L24611">
        <v>0.44971731995435671</v>
      </c>
    </row>
    <row r="24612" spans="8:12" x14ac:dyDescent="0.2">
      <c r="H24612" s="1"/>
      <c r="K24612">
        <v>2.3323535919189401E-2</v>
      </c>
      <c r="L24612">
        <v>0.44971731995435671</v>
      </c>
    </row>
    <row r="24613" spans="8:12" x14ac:dyDescent="0.2">
      <c r="H24613" s="1"/>
      <c r="K24613">
        <v>2.3323535919189401E-2</v>
      </c>
      <c r="L24613">
        <v>0.44971731995435671</v>
      </c>
    </row>
    <row r="24614" spans="8:12" x14ac:dyDescent="0.2">
      <c r="H24614" s="1"/>
      <c r="K24614">
        <v>2.3323774337768499E-2</v>
      </c>
      <c r="L24614">
        <v>0.44971750708381025</v>
      </c>
    </row>
    <row r="24615" spans="8:12" x14ac:dyDescent="0.2">
      <c r="H24615" s="1"/>
      <c r="K24615">
        <v>2.3323774337768499E-2</v>
      </c>
      <c r="L24615">
        <v>0.44971750708381025</v>
      </c>
    </row>
    <row r="24616" spans="8:12" x14ac:dyDescent="0.2">
      <c r="H24616" s="1"/>
      <c r="K24616">
        <v>2.3324012756347601E-2</v>
      </c>
      <c r="L24616">
        <v>0.44971769421327495</v>
      </c>
    </row>
    <row r="24617" spans="8:12" x14ac:dyDescent="0.2">
      <c r="H24617" s="1"/>
      <c r="K24617">
        <v>2.3324012756347601E-2</v>
      </c>
      <c r="L24617">
        <v>0.44971769421327495</v>
      </c>
    </row>
    <row r="24618" spans="8:12" x14ac:dyDescent="0.2">
      <c r="H24618" s="1"/>
      <c r="K24618">
        <v>2.3324012756347601E-2</v>
      </c>
      <c r="L24618">
        <v>0.44971769421327495</v>
      </c>
    </row>
    <row r="24619" spans="8:12" x14ac:dyDescent="0.2">
      <c r="H24619" s="1"/>
      <c r="K24619">
        <v>2.3324012756347601E-2</v>
      </c>
      <c r="L24619">
        <v>0.44971769421327495</v>
      </c>
    </row>
    <row r="24620" spans="8:12" x14ac:dyDescent="0.2">
      <c r="H24620" s="1"/>
      <c r="K24620">
        <v>2.3324251174926699E-2</v>
      </c>
      <c r="L24620">
        <v>0.44971788134275087</v>
      </c>
    </row>
    <row r="24621" spans="8:12" x14ac:dyDescent="0.2">
      <c r="H24621" s="1"/>
      <c r="K24621">
        <v>2.33244895935058E-2</v>
      </c>
      <c r="L24621">
        <v>0.44971806847223794</v>
      </c>
    </row>
    <row r="24622" spans="8:12" x14ac:dyDescent="0.2">
      <c r="H24622" s="1"/>
      <c r="K24622">
        <v>2.3324966430664E-2</v>
      </c>
      <c r="L24622">
        <v>0.44971844273124562</v>
      </c>
    </row>
    <row r="24623" spans="8:12" x14ac:dyDescent="0.2">
      <c r="H24623" s="1"/>
      <c r="K24623">
        <v>2.3324966430664E-2</v>
      </c>
      <c r="L24623">
        <v>0.44971844273124562</v>
      </c>
    </row>
    <row r="24624" spans="8:12" x14ac:dyDescent="0.2">
      <c r="H24624" s="1"/>
      <c r="K24624">
        <v>2.3325204849243102E-2</v>
      </c>
      <c r="L24624">
        <v>0.44971862986076627</v>
      </c>
    </row>
    <row r="24625" spans="8:12" x14ac:dyDescent="0.2">
      <c r="H24625" s="1"/>
      <c r="K24625">
        <v>2.3325681686401301E-2</v>
      </c>
      <c r="L24625">
        <v>0.449719004119841</v>
      </c>
    </row>
    <row r="24626" spans="8:12" x14ac:dyDescent="0.2">
      <c r="H24626" s="1"/>
      <c r="K24626">
        <v>2.3325681686401301E-2</v>
      </c>
      <c r="L24626">
        <v>0.449719004119841</v>
      </c>
    </row>
    <row r="24627" spans="8:12" x14ac:dyDescent="0.2">
      <c r="H24627" s="1"/>
      <c r="K24627">
        <v>2.3325920104980399E-2</v>
      </c>
      <c r="L24627">
        <v>0.44971919124939519</v>
      </c>
    </row>
    <row r="24628" spans="8:12" x14ac:dyDescent="0.2">
      <c r="H24628" s="1"/>
      <c r="K24628">
        <v>2.3325920104980399E-2</v>
      </c>
      <c r="L24628">
        <v>0.44971919124939519</v>
      </c>
    </row>
    <row r="24629" spans="8:12" x14ac:dyDescent="0.2">
      <c r="H24629" s="1"/>
      <c r="K24629">
        <v>2.3325920104980399E-2</v>
      </c>
      <c r="L24629">
        <v>0.44971919124939519</v>
      </c>
    </row>
    <row r="24630" spans="8:12" x14ac:dyDescent="0.2">
      <c r="H24630" s="1"/>
      <c r="K24630">
        <v>2.3326158523559501E-2</v>
      </c>
      <c r="L24630">
        <v>0.44971937837896053</v>
      </c>
    </row>
    <row r="24631" spans="8:12" x14ac:dyDescent="0.2">
      <c r="H24631" s="1"/>
      <c r="K24631">
        <v>2.3326158523559501E-2</v>
      </c>
      <c r="L24631">
        <v>0.44971937837896053</v>
      </c>
    </row>
    <row r="24632" spans="8:12" x14ac:dyDescent="0.2">
      <c r="H24632" s="1"/>
      <c r="K24632">
        <v>2.3326158523559501E-2</v>
      </c>
      <c r="L24632">
        <v>0.44971937837896053</v>
      </c>
    </row>
    <row r="24633" spans="8:12" x14ac:dyDescent="0.2">
      <c r="H24633" s="1"/>
      <c r="K24633">
        <v>2.3326396942138599E-2</v>
      </c>
      <c r="L24633">
        <v>0.44971956550853709</v>
      </c>
    </row>
    <row r="24634" spans="8:12" x14ac:dyDescent="0.2">
      <c r="H24634" s="1"/>
      <c r="K24634">
        <v>2.3327350616454998E-2</v>
      </c>
      <c r="L24634">
        <v>0.44972031402695495</v>
      </c>
    </row>
    <row r="24635" spans="8:12" x14ac:dyDescent="0.2">
      <c r="H24635" s="1"/>
      <c r="K24635">
        <v>2.3327350616454998E-2</v>
      </c>
      <c r="L24635">
        <v>0.44972031402695495</v>
      </c>
    </row>
    <row r="24636" spans="8:12" x14ac:dyDescent="0.2">
      <c r="H24636" s="1"/>
      <c r="K24636">
        <v>2.33275890350341E-2</v>
      </c>
      <c r="L24636">
        <v>0.4497205011565874</v>
      </c>
    </row>
    <row r="24637" spans="8:12" x14ac:dyDescent="0.2">
      <c r="H24637" s="1"/>
      <c r="K24637">
        <v>2.3327827453613201E-2</v>
      </c>
      <c r="L24637">
        <v>0.44972068828623102</v>
      </c>
    </row>
    <row r="24638" spans="8:12" x14ac:dyDescent="0.2">
      <c r="H24638" s="1"/>
      <c r="K24638">
        <v>2.33280658721923E-2</v>
      </c>
      <c r="L24638">
        <v>0.44972087541588579</v>
      </c>
    </row>
    <row r="24639" spans="8:12" x14ac:dyDescent="0.2">
      <c r="H24639" s="1"/>
      <c r="K24639">
        <v>2.33280658721923E-2</v>
      </c>
      <c r="L24639">
        <v>0.44972087541588579</v>
      </c>
    </row>
    <row r="24640" spans="8:12" x14ac:dyDescent="0.2">
      <c r="H24640" s="1"/>
      <c r="K24640">
        <v>2.3328304290771401E-2</v>
      </c>
      <c r="L24640">
        <v>0.44972106254555178</v>
      </c>
    </row>
    <row r="24641" spans="8:12" x14ac:dyDescent="0.2">
      <c r="H24641" s="1"/>
      <c r="K24641">
        <v>2.3328542709350499E-2</v>
      </c>
      <c r="L24641">
        <v>0.44972124967522892</v>
      </c>
    </row>
    <row r="24642" spans="8:12" x14ac:dyDescent="0.2">
      <c r="H24642" s="1"/>
      <c r="K24642">
        <v>2.3329019546508699E-2</v>
      </c>
      <c r="L24642">
        <v>0.44972162393461679</v>
      </c>
    </row>
    <row r="24643" spans="8:12" x14ac:dyDescent="0.2">
      <c r="H24643" s="1"/>
      <c r="K24643">
        <v>2.3329496383666899E-2</v>
      </c>
      <c r="L24643">
        <v>0.44972199819404934</v>
      </c>
    </row>
    <row r="24644" spans="8:12" x14ac:dyDescent="0.2">
      <c r="H24644" s="1"/>
      <c r="K24644">
        <v>2.3329496383666899E-2</v>
      </c>
      <c r="L24644">
        <v>0.44972199819404934</v>
      </c>
    </row>
    <row r="24645" spans="8:12" x14ac:dyDescent="0.2">
      <c r="H24645" s="1"/>
      <c r="K24645">
        <v>2.3329734802246E-2</v>
      </c>
      <c r="L24645">
        <v>0.44972218532378239</v>
      </c>
    </row>
    <row r="24646" spans="8:12" x14ac:dyDescent="0.2">
      <c r="H24646" s="1"/>
      <c r="K24646">
        <v>2.3329973220825102E-2</v>
      </c>
      <c r="L24646">
        <v>0.44972237245352664</v>
      </c>
    </row>
    <row r="24647" spans="8:12" x14ac:dyDescent="0.2">
      <c r="H24647" s="1"/>
      <c r="K24647">
        <v>2.3329973220825102E-2</v>
      </c>
      <c r="L24647">
        <v>0.44972237245352664</v>
      </c>
    </row>
    <row r="24648" spans="8:12" x14ac:dyDescent="0.2">
      <c r="H24648" s="1"/>
      <c r="K24648">
        <v>2.33302116394042E-2</v>
      </c>
      <c r="L24648">
        <v>0.44972255958328206</v>
      </c>
    </row>
    <row r="24649" spans="8:12" x14ac:dyDescent="0.2">
      <c r="H24649" s="1"/>
      <c r="K24649">
        <v>2.33306884765625E-2</v>
      </c>
      <c r="L24649">
        <v>0.44972293384282652</v>
      </c>
    </row>
    <row r="24650" spans="8:12" x14ac:dyDescent="0.2">
      <c r="H24650" s="1"/>
      <c r="K24650">
        <v>2.33306884765625E-2</v>
      </c>
      <c r="L24650">
        <v>0.44972293384282652</v>
      </c>
    </row>
    <row r="24651" spans="8:12" x14ac:dyDescent="0.2">
      <c r="H24651" s="1"/>
      <c r="K24651">
        <v>2.33306884765625E-2</v>
      </c>
      <c r="L24651">
        <v>0.44972293384282652</v>
      </c>
    </row>
    <row r="24652" spans="8:12" x14ac:dyDescent="0.2">
      <c r="H24652" s="1"/>
      <c r="K24652">
        <v>2.3330926895141602E-2</v>
      </c>
      <c r="L24652">
        <v>0.44972312097261546</v>
      </c>
    </row>
    <row r="24653" spans="8:12" x14ac:dyDescent="0.2">
      <c r="H24653" s="1"/>
      <c r="K24653">
        <v>2.3330926895141602E-2</v>
      </c>
      <c r="L24653">
        <v>0.44972312097261546</v>
      </c>
    </row>
    <row r="24654" spans="8:12" x14ac:dyDescent="0.2">
      <c r="H24654" s="1"/>
      <c r="K24654">
        <v>2.3330926895141602E-2</v>
      </c>
      <c r="L24654">
        <v>0.44972312097261546</v>
      </c>
    </row>
    <row r="24655" spans="8:12" x14ac:dyDescent="0.2">
      <c r="H24655" s="1"/>
      <c r="K24655">
        <v>2.3331403732299801E-2</v>
      </c>
      <c r="L24655">
        <v>0.44972349523222693</v>
      </c>
    </row>
    <row r="24656" spans="8:12" x14ac:dyDescent="0.2">
      <c r="H24656" s="1"/>
      <c r="K24656">
        <v>2.3331403732299801E-2</v>
      </c>
      <c r="L24656">
        <v>0.44972349523222693</v>
      </c>
    </row>
    <row r="24657" spans="8:12" x14ac:dyDescent="0.2">
      <c r="H24657" s="1"/>
      <c r="K24657">
        <v>2.3331642150878899E-2</v>
      </c>
      <c r="L24657">
        <v>0.44972368236204946</v>
      </c>
    </row>
    <row r="24658" spans="8:12" x14ac:dyDescent="0.2">
      <c r="H24658" s="1"/>
      <c r="K24658">
        <v>2.3331880569458001E-2</v>
      </c>
      <c r="L24658">
        <v>0.44972386949188314</v>
      </c>
    </row>
    <row r="24659" spans="8:12" x14ac:dyDescent="0.2">
      <c r="H24659" s="1"/>
      <c r="K24659">
        <v>2.3331880569458001E-2</v>
      </c>
      <c r="L24659">
        <v>0.44972386949188314</v>
      </c>
    </row>
    <row r="24660" spans="8:12" x14ac:dyDescent="0.2">
      <c r="H24660" s="1"/>
      <c r="K24660">
        <v>2.3332357406616201E-2</v>
      </c>
      <c r="L24660">
        <v>0.44972424375158404</v>
      </c>
    </row>
    <row r="24661" spans="8:12" x14ac:dyDescent="0.2">
      <c r="H24661" s="1"/>
      <c r="K24661">
        <v>2.3332357406616201E-2</v>
      </c>
      <c r="L24661">
        <v>0.44972424375158404</v>
      </c>
    </row>
    <row r="24662" spans="8:12" x14ac:dyDescent="0.2">
      <c r="H24662" s="1"/>
      <c r="K24662">
        <v>2.3332357406616201E-2</v>
      </c>
      <c r="L24662">
        <v>0.44972424375158404</v>
      </c>
    </row>
    <row r="24663" spans="8:12" x14ac:dyDescent="0.2">
      <c r="H24663" s="1"/>
      <c r="K24663">
        <v>2.3332357406616201E-2</v>
      </c>
      <c r="L24663">
        <v>0.44972424375158404</v>
      </c>
    </row>
    <row r="24664" spans="8:12" x14ac:dyDescent="0.2">
      <c r="H24664" s="1"/>
      <c r="K24664">
        <v>2.3332595825195299E-2</v>
      </c>
      <c r="L24664">
        <v>0.44972443088145125</v>
      </c>
    </row>
    <row r="24665" spans="8:12" x14ac:dyDescent="0.2">
      <c r="H24665" s="1"/>
      <c r="K24665">
        <v>2.3332595825195299E-2</v>
      </c>
      <c r="L24665">
        <v>0.44972443088145125</v>
      </c>
    </row>
    <row r="24666" spans="8:12" x14ac:dyDescent="0.2">
      <c r="H24666" s="1"/>
      <c r="K24666">
        <v>2.3332595825195299E-2</v>
      </c>
      <c r="L24666">
        <v>0.44972443088145125</v>
      </c>
    </row>
    <row r="24667" spans="8:12" x14ac:dyDescent="0.2">
      <c r="H24667" s="1"/>
      <c r="K24667">
        <v>2.33328342437744E-2</v>
      </c>
      <c r="L24667">
        <v>0.44972461801132968</v>
      </c>
    </row>
    <row r="24668" spans="8:12" x14ac:dyDescent="0.2">
      <c r="H24668" s="1"/>
      <c r="K24668">
        <v>2.33328342437744E-2</v>
      </c>
      <c r="L24668">
        <v>0.44972461801132968</v>
      </c>
    </row>
    <row r="24669" spans="8:12" x14ac:dyDescent="0.2">
      <c r="H24669" s="1"/>
      <c r="K24669">
        <v>2.33328342437744E-2</v>
      </c>
      <c r="L24669">
        <v>0.44972461801132968</v>
      </c>
    </row>
    <row r="24670" spans="8:12" x14ac:dyDescent="0.2">
      <c r="H24670" s="1"/>
      <c r="K24670">
        <v>2.3333072662353498E-2</v>
      </c>
      <c r="L24670">
        <v>0.44972480514121926</v>
      </c>
    </row>
    <row r="24671" spans="8:12" x14ac:dyDescent="0.2">
      <c r="H24671" s="1"/>
      <c r="K24671">
        <v>2.33333110809326E-2</v>
      </c>
      <c r="L24671">
        <v>0.44972499227112001</v>
      </c>
    </row>
    <row r="24672" spans="8:12" x14ac:dyDescent="0.2">
      <c r="H24672" s="1"/>
      <c r="K24672">
        <v>2.33333110809326E-2</v>
      </c>
      <c r="L24672">
        <v>0.44972499227112001</v>
      </c>
    </row>
    <row r="24673" spans="8:12" x14ac:dyDescent="0.2">
      <c r="H24673" s="1"/>
      <c r="K24673">
        <v>2.3333549499511701E-2</v>
      </c>
      <c r="L24673">
        <v>0.44972517940103196</v>
      </c>
    </row>
    <row r="24674" spans="8:12" x14ac:dyDescent="0.2">
      <c r="H24674" s="1"/>
      <c r="K24674">
        <v>2.3333549499511701E-2</v>
      </c>
      <c r="L24674">
        <v>0.44972517940103196</v>
      </c>
    </row>
    <row r="24675" spans="8:12" x14ac:dyDescent="0.2">
      <c r="H24675" s="1"/>
      <c r="K24675">
        <v>2.3333787918090799E-2</v>
      </c>
      <c r="L24675">
        <v>0.44972536653095507</v>
      </c>
    </row>
    <row r="24676" spans="8:12" x14ac:dyDescent="0.2">
      <c r="H24676" s="1"/>
      <c r="K24676">
        <v>2.3334264755248999E-2</v>
      </c>
      <c r="L24676">
        <v>0.44972574079083483</v>
      </c>
    </row>
    <row r="24677" spans="8:12" x14ac:dyDescent="0.2">
      <c r="H24677" s="1"/>
      <c r="K24677">
        <v>2.3334503173828101E-2</v>
      </c>
      <c r="L24677">
        <v>0.44972592792079152</v>
      </c>
    </row>
    <row r="24678" spans="8:12" x14ac:dyDescent="0.2">
      <c r="H24678" s="1"/>
      <c r="K24678">
        <v>2.3334503173828101E-2</v>
      </c>
      <c r="L24678">
        <v>0.44972592792079152</v>
      </c>
    </row>
    <row r="24679" spans="8:12" x14ac:dyDescent="0.2">
      <c r="H24679" s="1"/>
      <c r="K24679">
        <v>2.3334741592407199E-2</v>
      </c>
      <c r="L24679">
        <v>0.44972611505075932</v>
      </c>
    </row>
    <row r="24680" spans="8:12" x14ac:dyDescent="0.2">
      <c r="H24680" s="1"/>
      <c r="K24680">
        <v>2.3334741592407199E-2</v>
      </c>
      <c r="L24680">
        <v>0.44972611505075932</v>
      </c>
    </row>
    <row r="24681" spans="8:12" x14ac:dyDescent="0.2">
      <c r="H24681" s="1"/>
      <c r="K24681">
        <v>2.3334741592407199E-2</v>
      </c>
      <c r="L24681">
        <v>0.44972611505075932</v>
      </c>
    </row>
    <row r="24682" spans="8:12" x14ac:dyDescent="0.2">
      <c r="H24682" s="1"/>
      <c r="K24682">
        <v>2.33349800109863E-2</v>
      </c>
      <c r="L24682">
        <v>0.44972630218073839</v>
      </c>
    </row>
    <row r="24683" spans="8:12" x14ac:dyDescent="0.2">
      <c r="H24683" s="1"/>
      <c r="K24683">
        <v>2.33354568481445E-2</v>
      </c>
      <c r="L24683">
        <v>0.44972667644072994</v>
      </c>
    </row>
    <row r="24684" spans="8:12" x14ac:dyDescent="0.2">
      <c r="H24684" s="1"/>
      <c r="K24684">
        <v>2.33354568481445E-2</v>
      </c>
      <c r="L24684">
        <v>0.44972667644072994</v>
      </c>
    </row>
    <row r="24685" spans="8:12" x14ac:dyDescent="0.2">
      <c r="H24685" s="1"/>
      <c r="K24685">
        <v>2.3335695266723602E-2</v>
      </c>
      <c r="L24685">
        <v>0.44972686357074249</v>
      </c>
    </row>
    <row r="24686" spans="8:12" x14ac:dyDescent="0.2">
      <c r="H24686" s="1"/>
      <c r="K24686">
        <v>2.3335695266723602E-2</v>
      </c>
      <c r="L24686">
        <v>0.44972686357074249</v>
      </c>
    </row>
    <row r="24687" spans="8:12" x14ac:dyDescent="0.2">
      <c r="H24687" s="1"/>
      <c r="K24687">
        <v>2.33359336853027E-2</v>
      </c>
      <c r="L24687">
        <v>0.44972705070076624</v>
      </c>
    </row>
    <row r="24688" spans="8:12" x14ac:dyDescent="0.2">
      <c r="H24688" s="1"/>
      <c r="K24688">
        <v>2.33359336853027E-2</v>
      </c>
      <c r="L24688">
        <v>0.44972705070076624</v>
      </c>
    </row>
    <row r="24689" spans="8:12" x14ac:dyDescent="0.2">
      <c r="H24689" s="1"/>
      <c r="K24689">
        <v>2.3336172103881801E-2</v>
      </c>
      <c r="L24689">
        <v>0.44972723783080115</v>
      </c>
    </row>
    <row r="24690" spans="8:12" x14ac:dyDescent="0.2">
      <c r="H24690" s="1"/>
      <c r="K24690">
        <v>2.3336172103881801E-2</v>
      </c>
      <c r="L24690">
        <v>0.44972723783080115</v>
      </c>
    </row>
    <row r="24691" spans="8:12" x14ac:dyDescent="0.2">
      <c r="H24691" s="1"/>
      <c r="K24691">
        <v>2.3336410522460899E-2</v>
      </c>
      <c r="L24691">
        <v>0.44972742496084728</v>
      </c>
    </row>
    <row r="24692" spans="8:12" x14ac:dyDescent="0.2">
      <c r="H24692" s="1"/>
      <c r="K24692">
        <v>2.3336648941040001E-2</v>
      </c>
      <c r="L24692">
        <v>0.44972761209090456</v>
      </c>
    </row>
    <row r="24693" spans="8:12" x14ac:dyDescent="0.2">
      <c r="H24693" s="1"/>
      <c r="K24693">
        <v>2.3336648941040001E-2</v>
      </c>
      <c r="L24693">
        <v>0.44972761209090456</v>
      </c>
    </row>
    <row r="24694" spans="8:12" x14ac:dyDescent="0.2">
      <c r="H24694" s="1"/>
      <c r="K24694">
        <v>2.3336887359619099E-2</v>
      </c>
      <c r="L24694">
        <v>0.449727799220973</v>
      </c>
    </row>
    <row r="24695" spans="8:12" x14ac:dyDescent="0.2">
      <c r="H24695" s="1"/>
      <c r="K24695">
        <v>2.3337364196777299E-2</v>
      </c>
      <c r="L24695">
        <v>0.44972817348114347</v>
      </c>
    </row>
    <row r="24696" spans="8:12" x14ac:dyDescent="0.2">
      <c r="H24696" s="1"/>
      <c r="K24696">
        <v>2.3337364196777299E-2</v>
      </c>
      <c r="L24696">
        <v>0.44972817348114347</v>
      </c>
    </row>
    <row r="24697" spans="8:12" x14ac:dyDescent="0.2">
      <c r="H24697" s="1"/>
      <c r="K24697">
        <v>2.33376026153564E-2</v>
      </c>
      <c r="L24697">
        <v>0.44972836061124544</v>
      </c>
    </row>
    <row r="24698" spans="8:12" x14ac:dyDescent="0.2">
      <c r="H24698" s="1"/>
      <c r="K24698">
        <v>2.3337841033935498E-2</v>
      </c>
      <c r="L24698">
        <v>0.44972854774135862</v>
      </c>
    </row>
    <row r="24699" spans="8:12" x14ac:dyDescent="0.2">
      <c r="H24699" s="1"/>
      <c r="K24699">
        <v>2.3337841033935498E-2</v>
      </c>
      <c r="L24699">
        <v>0.44972854774135862</v>
      </c>
    </row>
    <row r="24700" spans="8:12" x14ac:dyDescent="0.2">
      <c r="H24700" s="1"/>
      <c r="K24700">
        <v>2.3337841033935498E-2</v>
      </c>
      <c r="L24700">
        <v>0.44972854774135862</v>
      </c>
    </row>
    <row r="24701" spans="8:12" x14ac:dyDescent="0.2">
      <c r="H24701" s="1"/>
      <c r="K24701">
        <v>2.3338317871093701E-2</v>
      </c>
      <c r="L24701">
        <v>0.44972892200161851</v>
      </c>
    </row>
    <row r="24702" spans="8:12" x14ac:dyDescent="0.2">
      <c r="H24702" s="1"/>
      <c r="K24702">
        <v>2.3338794708251901E-2</v>
      </c>
      <c r="L24702">
        <v>0.44972929626192309</v>
      </c>
    </row>
    <row r="24703" spans="8:12" x14ac:dyDescent="0.2">
      <c r="H24703" s="1"/>
      <c r="K24703">
        <v>2.3338794708251901E-2</v>
      </c>
      <c r="L24703">
        <v>0.44972929626192309</v>
      </c>
    </row>
    <row r="24704" spans="8:12" x14ac:dyDescent="0.2">
      <c r="H24704" s="1"/>
      <c r="K24704">
        <v>2.3338794708251901E-2</v>
      </c>
      <c r="L24704">
        <v>0.44972929626192309</v>
      </c>
    </row>
    <row r="24705" spans="8:12" x14ac:dyDescent="0.2">
      <c r="H24705" s="1"/>
      <c r="K24705">
        <v>2.3339033126830999E-2</v>
      </c>
      <c r="L24705">
        <v>0.44972948339209218</v>
      </c>
    </row>
    <row r="24706" spans="8:12" x14ac:dyDescent="0.2">
      <c r="H24706" s="1"/>
      <c r="K24706">
        <v>2.3339271545410101E-2</v>
      </c>
      <c r="L24706">
        <v>0.44972967052227242</v>
      </c>
    </row>
    <row r="24707" spans="8:12" x14ac:dyDescent="0.2">
      <c r="H24707" s="1"/>
      <c r="K24707">
        <v>2.3339271545410101E-2</v>
      </c>
      <c r="L24707">
        <v>0.44972967052227242</v>
      </c>
    </row>
    <row r="24708" spans="8:12" x14ac:dyDescent="0.2">
      <c r="H24708" s="1"/>
      <c r="K24708">
        <v>2.3339509963989199E-2</v>
      </c>
      <c r="L24708">
        <v>0.44972985765246387</v>
      </c>
    </row>
    <row r="24709" spans="8:12" x14ac:dyDescent="0.2">
      <c r="H24709" s="1"/>
      <c r="K24709">
        <v>2.3339509963989199E-2</v>
      </c>
      <c r="L24709">
        <v>0.44972985765246387</v>
      </c>
    </row>
    <row r="24710" spans="8:12" x14ac:dyDescent="0.2">
      <c r="H24710" s="1"/>
      <c r="K24710">
        <v>2.33402252197265E-2</v>
      </c>
      <c r="L24710">
        <v>0.44973041904310518</v>
      </c>
    </row>
    <row r="24711" spans="8:12" x14ac:dyDescent="0.2">
      <c r="H24711" s="1"/>
      <c r="K24711">
        <v>2.33402252197265E-2</v>
      </c>
      <c r="L24711">
        <v>0.44973041904310518</v>
      </c>
    </row>
    <row r="24712" spans="8:12" x14ac:dyDescent="0.2">
      <c r="H24712" s="1"/>
      <c r="K24712">
        <v>2.3340463638305602E-2</v>
      </c>
      <c r="L24712">
        <v>0.44973060617334137</v>
      </c>
    </row>
    <row r="24713" spans="8:12" x14ac:dyDescent="0.2">
      <c r="H24713" s="1"/>
      <c r="K24713">
        <v>2.33407020568847E-2</v>
      </c>
      <c r="L24713">
        <v>0.44973079330358867</v>
      </c>
    </row>
    <row r="24714" spans="8:12" x14ac:dyDescent="0.2">
      <c r="H24714" s="1"/>
      <c r="K24714">
        <v>2.3340940475463801E-2</v>
      </c>
      <c r="L24714">
        <v>0.44973098043384713</v>
      </c>
    </row>
    <row r="24715" spans="8:12" x14ac:dyDescent="0.2">
      <c r="H24715" s="1"/>
      <c r="K24715">
        <v>2.3340940475463801E-2</v>
      </c>
      <c r="L24715">
        <v>0.44973098043384713</v>
      </c>
    </row>
    <row r="24716" spans="8:12" x14ac:dyDescent="0.2">
      <c r="H24716" s="1"/>
      <c r="K24716">
        <v>2.3341417312622001E-2</v>
      </c>
      <c r="L24716">
        <v>0.44973135469439768</v>
      </c>
    </row>
    <row r="24717" spans="8:12" x14ac:dyDescent="0.2">
      <c r="H24717" s="1"/>
      <c r="K24717">
        <v>2.3341417312622001E-2</v>
      </c>
      <c r="L24717">
        <v>0.44973135469439768</v>
      </c>
    </row>
    <row r="24718" spans="8:12" x14ac:dyDescent="0.2">
      <c r="H24718" s="1"/>
      <c r="K24718">
        <v>2.3341655731201099E-2</v>
      </c>
      <c r="L24718">
        <v>0.44973154182468972</v>
      </c>
    </row>
    <row r="24719" spans="8:12" x14ac:dyDescent="0.2">
      <c r="H24719" s="1"/>
      <c r="K24719">
        <v>2.3341894149780201E-2</v>
      </c>
      <c r="L24719">
        <v>0.44973172895499292</v>
      </c>
    </row>
    <row r="24720" spans="8:12" x14ac:dyDescent="0.2">
      <c r="H24720" s="1"/>
      <c r="K24720">
        <v>2.3341894149780201E-2</v>
      </c>
      <c r="L24720">
        <v>0.44973172895499292</v>
      </c>
    </row>
    <row r="24721" spans="8:12" x14ac:dyDescent="0.2">
      <c r="H24721" s="1"/>
      <c r="K24721">
        <v>2.3342132568359299E-2</v>
      </c>
      <c r="L24721">
        <v>0.44973191608530733</v>
      </c>
    </row>
    <row r="24722" spans="8:12" x14ac:dyDescent="0.2">
      <c r="H24722" s="1"/>
      <c r="K24722">
        <v>2.3342132568359299E-2</v>
      </c>
      <c r="L24722">
        <v>0.44973191608530733</v>
      </c>
    </row>
    <row r="24723" spans="8:12" x14ac:dyDescent="0.2">
      <c r="H24723" s="1"/>
      <c r="K24723">
        <v>2.3342609405517498E-2</v>
      </c>
      <c r="L24723">
        <v>0.44973229034596968</v>
      </c>
    </row>
    <row r="24724" spans="8:12" x14ac:dyDescent="0.2">
      <c r="H24724" s="1"/>
      <c r="K24724">
        <v>2.33428478240966E-2</v>
      </c>
      <c r="L24724">
        <v>0.44973247747631756</v>
      </c>
    </row>
    <row r="24725" spans="8:12" x14ac:dyDescent="0.2">
      <c r="H24725" s="1"/>
      <c r="K24725">
        <v>2.33428478240966E-2</v>
      </c>
      <c r="L24725">
        <v>0.44973247747631756</v>
      </c>
    </row>
    <row r="24726" spans="8:12" x14ac:dyDescent="0.2">
      <c r="H24726" s="1"/>
      <c r="K24726">
        <v>2.33428478240966E-2</v>
      </c>
      <c r="L24726">
        <v>0.44973247747631756</v>
      </c>
    </row>
    <row r="24727" spans="8:12" x14ac:dyDescent="0.2">
      <c r="H24727" s="1"/>
      <c r="K24727">
        <v>2.33433246612548E-2</v>
      </c>
      <c r="L24727">
        <v>0.44973285173704697</v>
      </c>
    </row>
    <row r="24728" spans="8:12" x14ac:dyDescent="0.2">
      <c r="H24728" s="1"/>
      <c r="K24728">
        <v>2.3343563079833901E-2</v>
      </c>
      <c r="L24728">
        <v>0.44973303886742844</v>
      </c>
    </row>
    <row r="24729" spans="8:12" x14ac:dyDescent="0.2">
      <c r="H24729" s="1"/>
      <c r="K24729">
        <v>2.3343563079833901E-2</v>
      </c>
      <c r="L24729">
        <v>0.44973303886742844</v>
      </c>
    </row>
    <row r="24730" spans="8:12" x14ac:dyDescent="0.2">
      <c r="H24730" s="1"/>
      <c r="K24730">
        <v>2.3343801498412999E-2</v>
      </c>
      <c r="L24730">
        <v>0.44973322599782106</v>
      </c>
    </row>
    <row r="24731" spans="8:12" x14ac:dyDescent="0.2">
      <c r="H24731" s="1"/>
      <c r="K24731">
        <v>2.3343801498412999E-2</v>
      </c>
      <c r="L24731">
        <v>0.44973322599782106</v>
      </c>
    </row>
    <row r="24732" spans="8:12" x14ac:dyDescent="0.2">
      <c r="H24732" s="1"/>
      <c r="K24732">
        <v>2.3344039916992101E-2</v>
      </c>
      <c r="L24732">
        <v>0.4497334131282249</v>
      </c>
    </row>
    <row r="24733" spans="8:12" x14ac:dyDescent="0.2">
      <c r="H24733" s="1"/>
      <c r="K24733">
        <v>2.3344039916992101E-2</v>
      </c>
      <c r="L24733">
        <v>0.4497334131282249</v>
      </c>
    </row>
    <row r="24734" spans="8:12" x14ac:dyDescent="0.2">
      <c r="H24734" s="1"/>
      <c r="K24734">
        <v>2.3344278335571199E-2</v>
      </c>
      <c r="L24734">
        <v>0.4497336002586399</v>
      </c>
    </row>
    <row r="24735" spans="8:12" x14ac:dyDescent="0.2">
      <c r="H24735" s="1"/>
      <c r="K24735">
        <v>2.3344278335571199E-2</v>
      </c>
      <c r="L24735">
        <v>0.4497336002586399</v>
      </c>
    </row>
    <row r="24736" spans="8:12" x14ac:dyDescent="0.2">
      <c r="H24736" s="1"/>
      <c r="K24736">
        <v>2.3344755172729399E-2</v>
      </c>
      <c r="L24736">
        <v>0.44973397451950342</v>
      </c>
    </row>
    <row r="24737" spans="8:12" x14ac:dyDescent="0.2">
      <c r="H24737" s="1"/>
      <c r="K24737">
        <v>2.33449935913085E-2</v>
      </c>
      <c r="L24737">
        <v>0.44973416164995195</v>
      </c>
    </row>
    <row r="24738" spans="8:12" x14ac:dyDescent="0.2">
      <c r="H24738" s="1"/>
      <c r="K24738">
        <v>2.33449935913085E-2</v>
      </c>
      <c r="L24738">
        <v>0.44973416164995195</v>
      </c>
    </row>
    <row r="24739" spans="8:12" x14ac:dyDescent="0.2">
      <c r="H24739" s="1"/>
      <c r="K24739">
        <v>2.3345232009887602E-2</v>
      </c>
      <c r="L24739">
        <v>0.44973434878041163</v>
      </c>
    </row>
    <row r="24740" spans="8:12" x14ac:dyDescent="0.2">
      <c r="H24740" s="1"/>
      <c r="K24740">
        <v>2.3345232009887602E-2</v>
      </c>
      <c r="L24740">
        <v>0.44973434878041163</v>
      </c>
    </row>
    <row r="24741" spans="8:12" x14ac:dyDescent="0.2">
      <c r="H24741" s="1"/>
      <c r="K24741">
        <v>2.3345232009887602E-2</v>
      </c>
      <c r="L24741">
        <v>0.44973434878041163</v>
      </c>
    </row>
    <row r="24742" spans="8:12" x14ac:dyDescent="0.2">
      <c r="H24742" s="1"/>
      <c r="K24742">
        <v>2.3345232009887602E-2</v>
      </c>
      <c r="L24742">
        <v>0.44973434878041163</v>
      </c>
    </row>
    <row r="24743" spans="8:12" x14ac:dyDescent="0.2">
      <c r="H24743" s="1"/>
      <c r="K24743">
        <v>2.3345232009887602E-2</v>
      </c>
      <c r="L24743">
        <v>0.44973434878041163</v>
      </c>
    </row>
    <row r="24744" spans="8:12" x14ac:dyDescent="0.2">
      <c r="H24744" s="1"/>
      <c r="K24744">
        <v>2.33454704284667E-2</v>
      </c>
      <c r="L24744">
        <v>0.44973453591088253</v>
      </c>
    </row>
    <row r="24745" spans="8:12" x14ac:dyDescent="0.2">
      <c r="H24745" s="1"/>
      <c r="K24745">
        <v>2.33454704284667E-2</v>
      </c>
      <c r="L24745">
        <v>0.44973453591088253</v>
      </c>
    </row>
    <row r="24746" spans="8:12" x14ac:dyDescent="0.2">
      <c r="H24746" s="1"/>
      <c r="K24746">
        <v>2.3345708847045898E-2</v>
      </c>
      <c r="L24746">
        <v>0.44973472304136469</v>
      </c>
    </row>
    <row r="24747" spans="8:12" x14ac:dyDescent="0.2">
      <c r="H24747" s="1"/>
      <c r="K24747">
        <v>2.3345708847045898E-2</v>
      </c>
      <c r="L24747">
        <v>0.44973472304136469</v>
      </c>
    </row>
    <row r="24748" spans="8:12" x14ac:dyDescent="0.2">
      <c r="H24748" s="1"/>
      <c r="K24748">
        <v>2.3345947265625E-2</v>
      </c>
      <c r="L24748">
        <v>0.4497349101718579</v>
      </c>
    </row>
    <row r="24749" spans="8:12" x14ac:dyDescent="0.2">
      <c r="H24749" s="1"/>
      <c r="K24749">
        <v>2.3345947265625E-2</v>
      </c>
      <c r="L24749">
        <v>0.4497349101718579</v>
      </c>
    </row>
    <row r="24750" spans="8:12" x14ac:dyDescent="0.2">
      <c r="H24750" s="1"/>
      <c r="K24750">
        <v>2.3345947265625E-2</v>
      </c>
      <c r="L24750">
        <v>0.4497349101718579</v>
      </c>
    </row>
    <row r="24751" spans="8:12" x14ac:dyDescent="0.2">
      <c r="H24751" s="1"/>
      <c r="K24751">
        <v>2.3345947265625E-2</v>
      </c>
      <c r="L24751">
        <v>0.4497349101718579</v>
      </c>
    </row>
    <row r="24752" spans="8:12" x14ac:dyDescent="0.2">
      <c r="H24752" s="1"/>
      <c r="K24752">
        <v>2.3346185684204102E-2</v>
      </c>
      <c r="L24752">
        <v>0.44973509730236233</v>
      </c>
    </row>
    <row r="24753" spans="8:12" x14ac:dyDescent="0.2">
      <c r="H24753" s="1"/>
      <c r="K24753">
        <v>2.3346185684204102E-2</v>
      </c>
      <c r="L24753">
        <v>0.44973509730236233</v>
      </c>
    </row>
    <row r="24754" spans="8:12" x14ac:dyDescent="0.2">
      <c r="H24754" s="1"/>
      <c r="K24754">
        <v>2.3346185684204102E-2</v>
      </c>
      <c r="L24754">
        <v>0.44973509730236233</v>
      </c>
    </row>
    <row r="24755" spans="8:12" x14ac:dyDescent="0.2">
      <c r="H24755" s="1"/>
      <c r="K24755">
        <v>2.33464241027832E-2</v>
      </c>
      <c r="L24755">
        <v>0.44973528443287791</v>
      </c>
    </row>
    <row r="24756" spans="8:12" x14ac:dyDescent="0.2">
      <c r="H24756" s="1"/>
      <c r="K24756">
        <v>2.3347139358520501E-2</v>
      </c>
      <c r="L24756">
        <v>0.44973584582449178</v>
      </c>
    </row>
    <row r="24757" spans="8:12" x14ac:dyDescent="0.2">
      <c r="H24757" s="1"/>
      <c r="K24757">
        <v>2.3347139358520501E-2</v>
      </c>
      <c r="L24757">
        <v>0.44973584582449178</v>
      </c>
    </row>
    <row r="24758" spans="8:12" x14ac:dyDescent="0.2">
      <c r="H24758" s="1"/>
      <c r="K24758">
        <v>2.3347139358520501E-2</v>
      </c>
      <c r="L24758">
        <v>0.44973584582449178</v>
      </c>
    </row>
    <row r="24759" spans="8:12" x14ac:dyDescent="0.2">
      <c r="H24759" s="1"/>
      <c r="K24759">
        <v>2.3347377777099599E-2</v>
      </c>
      <c r="L24759">
        <v>0.4497360329550521</v>
      </c>
    </row>
    <row r="24760" spans="8:12" x14ac:dyDescent="0.2">
      <c r="H24760" s="1"/>
      <c r="K24760">
        <v>2.3347377777099599E-2</v>
      </c>
      <c r="L24760">
        <v>0.4497360329550521</v>
      </c>
    </row>
    <row r="24761" spans="8:12" x14ac:dyDescent="0.2">
      <c r="H24761" s="1"/>
      <c r="K24761">
        <v>2.33480930328369E-2</v>
      </c>
      <c r="L24761">
        <v>0.44973659434680008</v>
      </c>
    </row>
    <row r="24762" spans="8:12" x14ac:dyDescent="0.2">
      <c r="H24762" s="1"/>
      <c r="K24762">
        <v>2.33485698699951E-2</v>
      </c>
      <c r="L24762">
        <v>0.44973696860802131</v>
      </c>
    </row>
    <row r="24763" spans="8:12" x14ac:dyDescent="0.2">
      <c r="H24763" s="1"/>
      <c r="K24763">
        <v>2.3348808288574201E-2</v>
      </c>
      <c r="L24763">
        <v>0.4497371557386487</v>
      </c>
    </row>
    <row r="24764" spans="8:12" x14ac:dyDescent="0.2">
      <c r="H24764" s="1"/>
      <c r="K24764">
        <v>2.3349285125732401E-2</v>
      </c>
      <c r="L24764">
        <v>0.44973752999993699</v>
      </c>
    </row>
    <row r="24765" spans="8:12" x14ac:dyDescent="0.2">
      <c r="H24765" s="1"/>
      <c r="K24765">
        <v>2.3349523544311499E-2</v>
      </c>
      <c r="L24765">
        <v>0.44973771713059785</v>
      </c>
    </row>
    <row r="24766" spans="8:12" x14ac:dyDescent="0.2">
      <c r="H24766" s="1"/>
      <c r="K24766">
        <v>2.3349523544311499E-2</v>
      </c>
      <c r="L24766">
        <v>0.44973771713059785</v>
      </c>
    </row>
    <row r="24767" spans="8:12" x14ac:dyDescent="0.2">
      <c r="H24767" s="1"/>
      <c r="K24767">
        <v>2.3349523544311499E-2</v>
      </c>
      <c r="L24767">
        <v>0.44973771713059785</v>
      </c>
    </row>
    <row r="24768" spans="8:12" x14ac:dyDescent="0.2">
      <c r="H24768" s="1"/>
      <c r="K24768">
        <v>2.3349523544311499E-2</v>
      </c>
      <c r="L24768">
        <v>0.44973771713059785</v>
      </c>
    </row>
    <row r="24769" spans="8:12" x14ac:dyDescent="0.2">
      <c r="H24769" s="1"/>
      <c r="K24769">
        <v>2.3349523544311499E-2</v>
      </c>
      <c r="L24769">
        <v>0.44973771713059785</v>
      </c>
    </row>
    <row r="24770" spans="8:12" x14ac:dyDescent="0.2">
      <c r="H24770" s="1"/>
      <c r="K24770">
        <v>2.3349761962890601E-2</v>
      </c>
      <c r="L24770">
        <v>0.44973790426126997</v>
      </c>
    </row>
    <row r="24771" spans="8:12" x14ac:dyDescent="0.2">
      <c r="H24771" s="1"/>
      <c r="K24771">
        <v>2.3349761962890601E-2</v>
      </c>
      <c r="L24771">
        <v>0.44973790426126997</v>
      </c>
    </row>
    <row r="24772" spans="8:12" x14ac:dyDescent="0.2">
      <c r="H24772" s="1"/>
      <c r="K24772">
        <v>2.3350000381469699E-2</v>
      </c>
      <c r="L24772">
        <v>0.4497380913919532</v>
      </c>
    </row>
    <row r="24773" spans="8:12" x14ac:dyDescent="0.2">
      <c r="H24773" s="1"/>
      <c r="K24773">
        <v>2.3350000381469699E-2</v>
      </c>
      <c r="L24773">
        <v>0.4497380913919532</v>
      </c>
    </row>
    <row r="24774" spans="8:12" x14ac:dyDescent="0.2">
      <c r="H24774" s="1"/>
      <c r="K24774">
        <v>2.33502388000488E-2</v>
      </c>
      <c r="L24774">
        <v>0.44973827852264764</v>
      </c>
    </row>
    <row r="24775" spans="8:12" x14ac:dyDescent="0.2">
      <c r="H24775" s="1"/>
      <c r="K24775">
        <v>2.3350477218627898E-2</v>
      </c>
      <c r="L24775">
        <v>0.44973846565335324</v>
      </c>
    </row>
    <row r="24776" spans="8:12" x14ac:dyDescent="0.2">
      <c r="H24776" s="1"/>
      <c r="K24776">
        <v>2.3350477218627898E-2</v>
      </c>
      <c r="L24776">
        <v>0.44973846565335324</v>
      </c>
    </row>
    <row r="24777" spans="8:12" x14ac:dyDescent="0.2">
      <c r="H24777" s="1"/>
      <c r="K24777">
        <v>2.3350477218627898E-2</v>
      </c>
      <c r="L24777">
        <v>0.44973846565335324</v>
      </c>
    </row>
    <row r="24778" spans="8:12" x14ac:dyDescent="0.2">
      <c r="H24778" s="1"/>
      <c r="K24778">
        <v>2.3350715637207E-2</v>
      </c>
      <c r="L24778">
        <v>0.44973865278407005</v>
      </c>
    </row>
    <row r="24779" spans="8:12" x14ac:dyDescent="0.2">
      <c r="H24779" s="1"/>
      <c r="K24779">
        <v>2.3350715637207E-2</v>
      </c>
      <c r="L24779">
        <v>0.44973865278407005</v>
      </c>
    </row>
    <row r="24780" spans="8:12" x14ac:dyDescent="0.2">
      <c r="H24780" s="1"/>
      <c r="K24780">
        <v>2.3350954055786102E-2</v>
      </c>
      <c r="L24780">
        <v>0.44973883991479802</v>
      </c>
    </row>
    <row r="24781" spans="8:12" x14ac:dyDescent="0.2">
      <c r="H24781" s="1"/>
      <c r="K24781">
        <v>2.33511924743652E-2</v>
      </c>
      <c r="L24781">
        <v>0.44973902704553714</v>
      </c>
    </row>
    <row r="24782" spans="8:12" x14ac:dyDescent="0.2">
      <c r="H24782" s="1"/>
      <c r="K24782">
        <v>2.3351430892944301E-2</v>
      </c>
      <c r="L24782">
        <v>0.44973921417628748</v>
      </c>
    </row>
    <row r="24783" spans="8:12" x14ac:dyDescent="0.2">
      <c r="H24783" s="1"/>
      <c r="K24783">
        <v>2.3351907730102501E-2</v>
      </c>
      <c r="L24783">
        <v>0.44973958843782164</v>
      </c>
    </row>
    <row r="24784" spans="8:12" x14ac:dyDescent="0.2">
      <c r="H24784" s="1"/>
      <c r="K24784">
        <v>2.3351907730102501E-2</v>
      </c>
      <c r="L24784">
        <v>0.44973958843782164</v>
      </c>
    </row>
    <row r="24785" spans="8:12" x14ac:dyDescent="0.2">
      <c r="H24785" s="1"/>
      <c r="K24785">
        <v>2.3352146148681599E-2</v>
      </c>
      <c r="L24785">
        <v>0.4497397755686055</v>
      </c>
    </row>
    <row r="24786" spans="8:12" x14ac:dyDescent="0.2">
      <c r="H24786" s="1"/>
      <c r="K24786">
        <v>2.3352384567260701E-2</v>
      </c>
      <c r="L24786">
        <v>0.44973996269940053</v>
      </c>
    </row>
    <row r="24787" spans="8:12" x14ac:dyDescent="0.2">
      <c r="H24787" s="1"/>
      <c r="K24787">
        <v>2.33528614044189E-2</v>
      </c>
      <c r="L24787">
        <v>0.44974033696102411</v>
      </c>
    </row>
    <row r="24788" spans="8:12" x14ac:dyDescent="0.2">
      <c r="H24788" s="1"/>
      <c r="K24788">
        <v>2.3353099822997998E-2</v>
      </c>
      <c r="L24788">
        <v>0.44974052409185267</v>
      </c>
    </row>
    <row r="24789" spans="8:12" x14ac:dyDescent="0.2">
      <c r="H24789" s="1"/>
      <c r="K24789">
        <v>2.33533382415771E-2</v>
      </c>
      <c r="L24789">
        <v>0.44974071122269238</v>
      </c>
    </row>
    <row r="24790" spans="8:12" x14ac:dyDescent="0.2">
      <c r="H24790" s="1"/>
      <c r="K24790">
        <v>2.3353576660156201E-2</v>
      </c>
      <c r="L24790">
        <v>0.44974089835354331</v>
      </c>
    </row>
    <row r="24791" spans="8:12" x14ac:dyDescent="0.2">
      <c r="H24791" s="1"/>
      <c r="K24791">
        <v>2.3353576660156201E-2</v>
      </c>
      <c r="L24791">
        <v>0.44974089835354331</v>
      </c>
    </row>
    <row r="24792" spans="8:12" x14ac:dyDescent="0.2">
      <c r="H24792" s="1"/>
      <c r="K24792">
        <v>2.3353576660156201E-2</v>
      </c>
      <c r="L24792">
        <v>0.44974089835354331</v>
      </c>
    </row>
    <row r="24793" spans="8:12" x14ac:dyDescent="0.2">
      <c r="H24793" s="1"/>
      <c r="K24793">
        <v>2.3353576660156201E-2</v>
      </c>
      <c r="L24793">
        <v>0.44974089835354331</v>
      </c>
    </row>
    <row r="24794" spans="8:12" x14ac:dyDescent="0.2">
      <c r="H24794" s="1"/>
      <c r="K24794">
        <v>2.33538150787353E-2</v>
      </c>
      <c r="L24794">
        <v>0.44974108548440539</v>
      </c>
    </row>
    <row r="24795" spans="8:12" x14ac:dyDescent="0.2">
      <c r="H24795" s="1"/>
      <c r="K24795">
        <v>2.33538150787353E-2</v>
      </c>
      <c r="L24795">
        <v>0.44974108548440539</v>
      </c>
    </row>
    <row r="24796" spans="8:12" x14ac:dyDescent="0.2">
      <c r="H24796" s="1"/>
      <c r="K24796">
        <v>2.3354291915893499E-2</v>
      </c>
      <c r="L24796">
        <v>0.44974145974616309</v>
      </c>
    </row>
    <row r="24797" spans="8:12" x14ac:dyDescent="0.2">
      <c r="H24797" s="1"/>
      <c r="K24797">
        <v>2.3354530334472601E-2</v>
      </c>
      <c r="L24797">
        <v>0.4497416468770587</v>
      </c>
    </row>
    <row r="24798" spans="8:12" x14ac:dyDescent="0.2">
      <c r="H24798" s="1"/>
      <c r="K24798">
        <v>2.3354530334472601E-2</v>
      </c>
      <c r="L24798">
        <v>0.4497416468770587</v>
      </c>
    </row>
    <row r="24799" spans="8:12" x14ac:dyDescent="0.2">
      <c r="H24799" s="1"/>
      <c r="K24799">
        <v>2.3354530334472601E-2</v>
      </c>
      <c r="L24799">
        <v>0.4497416468770587</v>
      </c>
    </row>
    <row r="24800" spans="8:12" x14ac:dyDescent="0.2">
      <c r="H24800" s="1"/>
      <c r="K24800">
        <v>2.3354530334472601E-2</v>
      </c>
      <c r="L24800">
        <v>0.4497416468770587</v>
      </c>
    </row>
    <row r="24801" spans="8:12" x14ac:dyDescent="0.2">
      <c r="H24801" s="1"/>
      <c r="K24801">
        <v>2.33550071716308E-2</v>
      </c>
      <c r="L24801">
        <v>0.44974202113888351</v>
      </c>
    </row>
    <row r="24802" spans="8:12" x14ac:dyDescent="0.2">
      <c r="H24802" s="1"/>
      <c r="K24802">
        <v>2.33550071716308E-2</v>
      </c>
      <c r="L24802">
        <v>0.44974202113888351</v>
      </c>
    </row>
    <row r="24803" spans="8:12" x14ac:dyDescent="0.2">
      <c r="H24803" s="1"/>
      <c r="K24803">
        <v>2.3355245590209898E-2</v>
      </c>
      <c r="L24803">
        <v>0.44974220826981259</v>
      </c>
    </row>
    <row r="24804" spans="8:12" x14ac:dyDescent="0.2">
      <c r="H24804" s="1"/>
      <c r="K24804">
        <v>2.3355484008789E-2</v>
      </c>
      <c r="L24804">
        <v>0.44974239540075295</v>
      </c>
    </row>
    <row r="24805" spans="8:12" x14ac:dyDescent="0.2">
      <c r="H24805" s="1"/>
      <c r="K24805">
        <v>2.33559608459472E-2</v>
      </c>
      <c r="L24805">
        <v>0.44974276966266713</v>
      </c>
    </row>
    <row r="24806" spans="8:12" x14ac:dyDescent="0.2">
      <c r="H24806" s="1"/>
      <c r="K24806">
        <v>2.33559608459472E-2</v>
      </c>
      <c r="L24806">
        <v>0.44974276966266713</v>
      </c>
    </row>
    <row r="24807" spans="8:12" x14ac:dyDescent="0.2">
      <c r="H24807" s="1"/>
      <c r="K24807">
        <v>2.33559608459472E-2</v>
      </c>
      <c r="L24807">
        <v>0.44974276966266713</v>
      </c>
    </row>
    <row r="24808" spans="8:12" x14ac:dyDescent="0.2">
      <c r="H24808" s="1"/>
      <c r="K24808">
        <v>2.33559608459472E-2</v>
      </c>
      <c r="L24808">
        <v>0.44974276966266713</v>
      </c>
    </row>
    <row r="24809" spans="8:12" x14ac:dyDescent="0.2">
      <c r="H24809" s="1"/>
      <c r="K24809">
        <v>2.3356199264526301E-2</v>
      </c>
      <c r="L24809">
        <v>0.44974295679364096</v>
      </c>
    </row>
    <row r="24810" spans="8:12" x14ac:dyDescent="0.2">
      <c r="H24810" s="1"/>
      <c r="K24810">
        <v>2.3356437683105399E-2</v>
      </c>
      <c r="L24810">
        <v>0.449743143924626</v>
      </c>
    </row>
    <row r="24811" spans="8:12" x14ac:dyDescent="0.2">
      <c r="H24811" s="1"/>
      <c r="K24811">
        <v>2.3357152938842701E-2</v>
      </c>
      <c r="L24811">
        <v>0.44974370531764812</v>
      </c>
    </row>
    <row r="24812" spans="8:12" x14ac:dyDescent="0.2">
      <c r="H24812" s="1"/>
      <c r="K24812">
        <v>2.33576297760009E-2</v>
      </c>
      <c r="L24812">
        <v>0.44974407957971874</v>
      </c>
    </row>
    <row r="24813" spans="8:12" x14ac:dyDescent="0.2">
      <c r="H24813" s="1"/>
      <c r="K24813">
        <v>2.3357868194579998E-2</v>
      </c>
      <c r="L24813">
        <v>0.44974426671077083</v>
      </c>
    </row>
    <row r="24814" spans="8:12" x14ac:dyDescent="0.2">
      <c r="H24814" s="1"/>
      <c r="K24814">
        <v>2.3357868194579998E-2</v>
      </c>
      <c r="L24814">
        <v>0.44974426671077083</v>
      </c>
    </row>
    <row r="24815" spans="8:12" x14ac:dyDescent="0.2">
      <c r="H24815" s="1"/>
      <c r="K24815">
        <v>2.3357868194579998E-2</v>
      </c>
      <c r="L24815">
        <v>0.44974426671077083</v>
      </c>
    </row>
    <row r="24816" spans="8:12" x14ac:dyDescent="0.2">
      <c r="H24816" s="1"/>
      <c r="K24816">
        <v>2.33581066131591E-2</v>
      </c>
      <c r="L24816">
        <v>0.44974445384183409</v>
      </c>
    </row>
    <row r="24817" spans="8:12" x14ac:dyDescent="0.2">
      <c r="H24817" s="1"/>
      <c r="K24817">
        <v>2.33581066131591E-2</v>
      </c>
      <c r="L24817">
        <v>0.44974445384183409</v>
      </c>
    </row>
    <row r="24818" spans="8:12" x14ac:dyDescent="0.2">
      <c r="H24818" s="1"/>
      <c r="K24818">
        <v>2.33581066131591E-2</v>
      </c>
      <c r="L24818">
        <v>0.44974445384183409</v>
      </c>
    </row>
    <row r="24819" spans="8:12" x14ac:dyDescent="0.2">
      <c r="H24819" s="1"/>
      <c r="K24819">
        <v>2.33585834503173E-2</v>
      </c>
      <c r="L24819">
        <v>0.44974482810399413</v>
      </c>
    </row>
    <row r="24820" spans="8:12" x14ac:dyDescent="0.2">
      <c r="H24820" s="1"/>
      <c r="K24820">
        <v>2.3358821868896401E-2</v>
      </c>
      <c r="L24820">
        <v>0.44974501523509092</v>
      </c>
    </row>
    <row r="24821" spans="8:12" x14ac:dyDescent="0.2">
      <c r="H24821" s="1"/>
      <c r="K24821">
        <v>2.3359060287475499E-2</v>
      </c>
      <c r="L24821">
        <v>0.44974520236619886</v>
      </c>
    </row>
    <row r="24822" spans="8:12" x14ac:dyDescent="0.2">
      <c r="H24822" s="1"/>
      <c r="K24822">
        <v>2.3359060287475499E-2</v>
      </c>
      <c r="L24822">
        <v>0.44974520236619886</v>
      </c>
    </row>
    <row r="24823" spans="8:12" x14ac:dyDescent="0.2">
      <c r="H24823" s="1"/>
      <c r="K24823">
        <v>2.3359298706054601E-2</v>
      </c>
      <c r="L24823">
        <v>0.44974538949731802</v>
      </c>
    </row>
    <row r="24824" spans="8:12" x14ac:dyDescent="0.2">
      <c r="H24824" s="1"/>
      <c r="K24824">
        <v>2.3359537124633699E-2</v>
      </c>
      <c r="L24824">
        <v>0.44974557662844827</v>
      </c>
    </row>
    <row r="24825" spans="8:12" x14ac:dyDescent="0.2">
      <c r="H24825" s="1"/>
      <c r="K24825">
        <v>2.33597755432128E-2</v>
      </c>
      <c r="L24825">
        <v>0.4497457637595898</v>
      </c>
    </row>
    <row r="24826" spans="8:12" x14ac:dyDescent="0.2">
      <c r="H24826" s="1"/>
      <c r="K24826">
        <v>2.33597755432128E-2</v>
      </c>
      <c r="L24826">
        <v>0.4497457637595898</v>
      </c>
    </row>
    <row r="24827" spans="8:12" x14ac:dyDescent="0.2">
      <c r="H24827" s="1"/>
      <c r="K24827">
        <v>2.3360252380371E-2</v>
      </c>
      <c r="L24827">
        <v>0.44974613802190627</v>
      </c>
    </row>
    <row r="24828" spans="8:12" x14ac:dyDescent="0.2">
      <c r="H24828" s="1"/>
      <c r="K24828">
        <v>2.33607292175292E-2</v>
      </c>
      <c r="L24828">
        <v>0.44974651228426749</v>
      </c>
    </row>
    <row r="24829" spans="8:12" x14ac:dyDescent="0.2">
      <c r="H24829" s="1"/>
      <c r="K24829">
        <v>2.33607292175292E-2</v>
      </c>
      <c r="L24829">
        <v>0.44974651228426749</v>
      </c>
    </row>
    <row r="24830" spans="8:12" x14ac:dyDescent="0.2">
      <c r="H24830" s="1"/>
      <c r="K24830">
        <v>2.33607292175292E-2</v>
      </c>
      <c r="L24830">
        <v>0.44974651228426749</v>
      </c>
    </row>
    <row r="24831" spans="8:12" x14ac:dyDescent="0.2">
      <c r="H24831" s="1"/>
      <c r="K24831">
        <v>2.3360967636108398E-2</v>
      </c>
      <c r="L24831">
        <v>0.44974669941546491</v>
      </c>
    </row>
    <row r="24832" spans="8:12" x14ac:dyDescent="0.2">
      <c r="H24832" s="1"/>
      <c r="K24832">
        <v>2.3361444473266602E-2</v>
      </c>
      <c r="L24832">
        <v>0.44974707367789318</v>
      </c>
    </row>
    <row r="24833" spans="8:12" x14ac:dyDescent="0.2">
      <c r="H24833" s="1"/>
      <c r="K24833">
        <v>2.3361444473266602E-2</v>
      </c>
      <c r="L24833">
        <v>0.44974707367789318</v>
      </c>
    </row>
    <row r="24834" spans="8:12" x14ac:dyDescent="0.2">
      <c r="H24834" s="1"/>
      <c r="K24834">
        <v>2.33616828918457E-2</v>
      </c>
      <c r="L24834">
        <v>0.44974726080912408</v>
      </c>
    </row>
    <row r="24835" spans="8:12" x14ac:dyDescent="0.2">
      <c r="H24835" s="1"/>
      <c r="K24835">
        <v>2.3361921310424801E-2</v>
      </c>
      <c r="L24835">
        <v>0.44974744794036614</v>
      </c>
    </row>
    <row r="24836" spans="8:12" x14ac:dyDescent="0.2">
      <c r="H24836" s="1"/>
      <c r="K24836">
        <v>2.3361921310424801E-2</v>
      </c>
      <c r="L24836">
        <v>0.44974744794036614</v>
      </c>
    </row>
    <row r="24837" spans="8:12" x14ac:dyDescent="0.2">
      <c r="H24837" s="1"/>
      <c r="K24837">
        <v>2.3361921310424801E-2</v>
      </c>
      <c r="L24837">
        <v>0.44974744794036614</v>
      </c>
    </row>
    <row r="24838" spans="8:12" x14ac:dyDescent="0.2">
      <c r="H24838" s="1"/>
      <c r="K24838">
        <v>2.3361921310424801E-2</v>
      </c>
      <c r="L24838">
        <v>0.44974744794036614</v>
      </c>
    </row>
    <row r="24839" spans="8:12" x14ac:dyDescent="0.2">
      <c r="H24839" s="1"/>
      <c r="K24839">
        <v>2.3361921310424801E-2</v>
      </c>
      <c r="L24839">
        <v>0.44974744794036614</v>
      </c>
    </row>
    <row r="24840" spans="8:12" x14ac:dyDescent="0.2">
      <c r="H24840" s="1"/>
      <c r="K24840">
        <v>2.3362398147583001E-2</v>
      </c>
      <c r="L24840">
        <v>0.44974782220288378</v>
      </c>
    </row>
    <row r="24841" spans="8:12" x14ac:dyDescent="0.2">
      <c r="H24841" s="1"/>
      <c r="K24841">
        <v>2.3362398147583001E-2</v>
      </c>
      <c r="L24841">
        <v>0.44974782220288378</v>
      </c>
    </row>
    <row r="24842" spans="8:12" x14ac:dyDescent="0.2">
      <c r="H24842" s="1"/>
      <c r="K24842">
        <v>2.3362874984741201E-2</v>
      </c>
      <c r="L24842">
        <v>0.44974819646544612</v>
      </c>
    </row>
    <row r="24843" spans="8:12" x14ac:dyDescent="0.2">
      <c r="H24843" s="1"/>
      <c r="K24843">
        <v>2.3363113403320299E-2</v>
      </c>
      <c r="L24843">
        <v>0.44974838359674402</v>
      </c>
    </row>
    <row r="24844" spans="8:12" x14ac:dyDescent="0.2">
      <c r="H24844" s="1"/>
      <c r="K24844">
        <v>2.3363113403320299E-2</v>
      </c>
      <c r="L24844">
        <v>0.44974838359674402</v>
      </c>
    </row>
    <row r="24845" spans="8:12" x14ac:dyDescent="0.2">
      <c r="H24845" s="1"/>
      <c r="K24845">
        <v>2.33633518218994E-2</v>
      </c>
      <c r="L24845">
        <v>0.44974857072805313</v>
      </c>
    </row>
    <row r="24846" spans="8:12" x14ac:dyDescent="0.2">
      <c r="H24846" s="1"/>
      <c r="K24846">
        <v>2.33633518218994E-2</v>
      </c>
      <c r="L24846">
        <v>0.44974857072805313</v>
      </c>
    </row>
    <row r="24847" spans="8:12" x14ac:dyDescent="0.2">
      <c r="H24847" s="1"/>
      <c r="K24847">
        <v>2.33638286590576E-2</v>
      </c>
      <c r="L24847">
        <v>0.44974894499070489</v>
      </c>
    </row>
    <row r="24848" spans="8:12" x14ac:dyDescent="0.2">
      <c r="H24848" s="1"/>
      <c r="K24848">
        <v>2.33638286590576E-2</v>
      </c>
      <c r="L24848">
        <v>0.44974894499070489</v>
      </c>
    </row>
    <row r="24849" spans="8:12" x14ac:dyDescent="0.2">
      <c r="H24849" s="1"/>
      <c r="K24849">
        <v>2.3364067077636701E-2</v>
      </c>
      <c r="L24849">
        <v>0.44974913212204753</v>
      </c>
    </row>
    <row r="24850" spans="8:12" x14ac:dyDescent="0.2">
      <c r="H24850" s="1"/>
      <c r="K24850">
        <v>2.3364543914794901E-2</v>
      </c>
      <c r="L24850">
        <v>0.4497495063847663</v>
      </c>
    </row>
    <row r="24851" spans="8:12" x14ac:dyDescent="0.2">
      <c r="H24851" s="1"/>
      <c r="K24851">
        <v>2.3364782333373999E-2</v>
      </c>
      <c r="L24851">
        <v>0.44974969351614247</v>
      </c>
    </row>
    <row r="24852" spans="8:12" x14ac:dyDescent="0.2">
      <c r="H24852" s="1"/>
      <c r="K24852">
        <v>2.3365020751953101E-2</v>
      </c>
      <c r="L24852">
        <v>0.4497498806475298</v>
      </c>
    </row>
    <row r="24853" spans="8:12" x14ac:dyDescent="0.2">
      <c r="H24853" s="1"/>
      <c r="K24853">
        <v>2.3365020751953101E-2</v>
      </c>
      <c r="L24853">
        <v>0.4497498806475298</v>
      </c>
    </row>
    <row r="24854" spans="8:12" x14ac:dyDescent="0.2">
      <c r="H24854" s="1"/>
      <c r="K24854">
        <v>2.3365020751953101E-2</v>
      </c>
      <c r="L24854">
        <v>0.4497498806475298</v>
      </c>
    </row>
    <row r="24855" spans="8:12" x14ac:dyDescent="0.2">
      <c r="H24855" s="1"/>
      <c r="K24855">
        <v>2.3365259170532199E-2</v>
      </c>
      <c r="L24855">
        <v>0.44975006777892834</v>
      </c>
    </row>
    <row r="24856" spans="8:12" x14ac:dyDescent="0.2">
      <c r="H24856" s="1"/>
      <c r="K24856">
        <v>2.33654975891113E-2</v>
      </c>
      <c r="L24856">
        <v>0.44975025491033799</v>
      </c>
    </row>
    <row r="24857" spans="8:12" x14ac:dyDescent="0.2">
      <c r="H24857" s="1"/>
      <c r="K24857">
        <v>2.33659744262695E-2</v>
      </c>
      <c r="L24857">
        <v>0.44975062917319092</v>
      </c>
    </row>
    <row r="24858" spans="8:12" x14ac:dyDescent="0.2">
      <c r="H24858" s="1"/>
      <c r="K24858">
        <v>2.33659744262695E-2</v>
      </c>
      <c r="L24858">
        <v>0.44975062917319092</v>
      </c>
    </row>
    <row r="24859" spans="8:12" x14ac:dyDescent="0.2">
      <c r="H24859" s="1"/>
      <c r="K24859">
        <v>2.33659744262695E-2</v>
      </c>
      <c r="L24859">
        <v>0.44975062917319092</v>
      </c>
    </row>
    <row r="24860" spans="8:12" x14ac:dyDescent="0.2">
      <c r="H24860" s="1"/>
      <c r="K24860">
        <v>2.3366928100585899E-2</v>
      </c>
      <c r="L24860">
        <v>0.44975137769903073</v>
      </c>
    </row>
    <row r="24861" spans="8:12" x14ac:dyDescent="0.2">
      <c r="H24861" s="1"/>
      <c r="K24861">
        <v>2.3367643356323201E-2</v>
      </c>
      <c r="L24861">
        <v>0.44975193909352801</v>
      </c>
    </row>
    <row r="24862" spans="8:12" x14ac:dyDescent="0.2">
      <c r="H24862" s="1"/>
      <c r="K24862">
        <v>2.3367881774902299E-2</v>
      </c>
      <c r="L24862">
        <v>0.4497521262250494</v>
      </c>
    </row>
    <row r="24863" spans="8:12" x14ac:dyDescent="0.2">
      <c r="H24863" s="1"/>
      <c r="K24863">
        <v>2.33681201934814E-2</v>
      </c>
      <c r="L24863">
        <v>0.449752313356582</v>
      </c>
    </row>
    <row r="24864" spans="8:12" x14ac:dyDescent="0.2">
      <c r="H24864" s="1"/>
      <c r="K24864">
        <v>2.3368358612060498E-2</v>
      </c>
      <c r="L24864">
        <v>0.44975250048812576</v>
      </c>
    </row>
    <row r="24865" spans="8:12" x14ac:dyDescent="0.2">
      <c r="H24865" s="1"/>
      <c r="K24865">
        <v>2.33685970306396E-2</v>
      </c>
      <c r="L24865">
        <v>0.44975268761968074</v>
      </c>
    </row>
    <row r="24866" spans="8:12" x14ac:dyDescent="0.2">
      <c r="H24866" s="1"/>
      <c r="K24866">
        <v>2.33685970306396E-2</v>
      </c>
      <c r="L24866">
        <v>0.44975268761968074</v>
      </c>
    </row>
    <row r="24867" spans="8:12" x14ac:dyDescent="0.2">
      <c r="H24867" s="1"/>
      <c r="K24867">
        <v>2.3368835449218701E-2</v>
      </c>
      <c r="L24867">
        <v>0.44975287475124687</v>
      </c>
    </row>
    <row r="24868" spans="8:12" x14ac:dyDescent="0.2">
      <c r="H24868" s="1"/>
      <c r="K24868">
        <v>2.3368835449218701E-2</v>
      </c>
      <c r="L24868">
        <v>0.44975287475124687</v>
      </c>
    </row>
    <row r="24869" spans="8:12" x14ac:dyDescent="0.2">
      <c r="H24869" s="1"/>
      <c r="K24869">
        <v>2.33690738677978E-2</v>
      </c>
      <c r="L24869">
        <v>0.44975306188282416</v>
      </c>
    </row>
    <row r="24870" spans="8:12" x14ac:dyDescent="0.2">
      <c r="H24870" s="1"/>
      <c r="K24870">
        <v>2.3369312286376901E-2</v>
      </c>
      <c r="L24870">
        <v>0.4497532490144126</v>
      </c>
    </row>
    <row r="24871" spans="8:12" x14ac:dyDescent="0.2">
      <c r="H24871" s="1"/>
      <c r="K24871">
        <v>2.3369550704955999E-2</v>
      </c>
      <c r="L24871">
        <v>0.44975343614601226</v>
      </c>
    </row>
    <row r="24872" spans="8:12" x14ac:dyDescent="0.2">
      <c r="H24872" s="1"/>
      <c r="K24872">
        <v>2.3369789123535101E-2</v>
      </c>
      <c r="L24872">
        <v>0.44975362327762308</v>
      </c>
    </row>
    <row r="24873" spans="8:12" x14ac:dyDescent="0.2">
      <c r="H24873" s="1"/>
      <c r="K24873">
        <v>2.3369789123535101E-2</v>
      </c>
      <c r="L24873">
        <v>0.44975362327762308</v>
      </c>
    </row>
    <row r="24874" spans="8:12" x14ac:dyDescent="0.2">
      <c r="H24874" s="1"/>
      <c r="K24874">
        <v>2.3369789123535101E-2</v>
      </c>
      <c r="L24874">
        <v>0.44975362327762308</v>
      </c>
    </row>
    <row r="24875" spans="8:12" x14ac:dyDescent="0.2">
      <c r="H24875" s="1"/>
      <c r="K24875">
        <v>2.3370027542114199E-2</v>
      </c>
      <c r="L24875">
        <v>0.44975381040924506</v>
      </c>
    </row>
    <row r="24876" spans="8:12" x14ac:dyDescent="0.2">
      <c r="H24876" s="1"/>
      <c r="K24876">
        <v>2.33702659606933E-2</v>
      </c>
      <c r="L24876">
        <v>0.44975399754087819</v>
      </c>
    </row>
    <row r="24877" spans="8:12" x14ac:dyDescent="0.2">
      <c r="H24877" s="1"/>
      <c r="K24877">
        <v>2.33707427978515E-2</v>
      </c>
      <c r="L24877">
        <v>0.44975437180417804</v>
      </c>
    </row>
    <row r="24878" spans="8:12" x14ac:dyDescent="0.2">
      <c r="H24878" s="1"/>
      <c r="K24878">
        <v>2.33707427978515E-2</v>
      </c>
      <c r="L24878">
        <v>0.44975437180417804</v>
      </c>
    </row>
    <row r="24879" spans="8:12" x14ac:dyDescent="0.2">
      <c r="H24879" s="1"/>
      <c r="K24879">
        <v>2.33712196350097E-2</v>
      </c>
      <c r="L24879">
        <v>0.44975474606752258</v>
      </c>
    </row>
    <row r="24880" spans="8:12" x14ac:dyDescent="0.2">
      <c r="H24880" s="1"/>
      <c r="K24880">
        <v>2.33712196350097E-2</v>
      </c>
      <c r="L24880">
        <v>0.44975474606752258</v>
      </c>
    </row>
    <row r="24881" spans="8:12" x14ac:dyDescent="0.2">
      <c r="H24881" s="1"/>
      <c r="K24881">
        <v>2.3371458053588801E-2</v>
      </c>
      <c r="L24881">
        <v>0.44975493319921162</v>
      </c>
    </row>
    <row r="24882" spans="8:12" x14ac:dyDescent="0.2">
      <c r="H24882" s="1"/>
      <c r="K24882">
        <v>2.3371458053588801E-2</v>
      </c>
      <c r="L24882">
        <v>0.44975493319921162</v>
      </c>
    </row>
    <row r="24883" spans="8:12" x14ac:dyDescent="0.2">
      <c r="H24883" s="1"/>
      <c r="K24883">
        <v>2.3372173309326099E-2</v>
      </c>
      <c r="L24883">
        <v>0.44975549459434577</v>
      </c>
    </row>
    <row r="24884" spans="8:12" x14ac:dyDescent="0.2">
      <c r="H24884" s="1"/>
      <c r="K24884">
        <v>2.3372411727905201E-2</v>
      </c>
      <c r="L24884">
        <v>0.44975568172607949</v>
      </c>
    </row>
    <row r="24885" spans="8:12" x14ac:dyDescent="0.2">
      <c r="H24885" s="1"/>
      <c r="K24885">
        <v>2.3372411727905201E-2</v>
      </c>
      <c r="L24885">
        <v>0.44975568172607949</v>
      </c>
    </row>
    <row r="24886" spans="8:12" x14ac:dyDescent="0.2">
      <c r="H24886" s="1"/>
      <c r="K24886">
        <v>2.3372650146484299E-2</v>
      </c>
      <c r="L24886">
        <v>0.44975586885782437</v>
      </c>
    </row>
    <row r="24887" spans="8:12" x14ac:dyDescent="0.2">
      <c r="H24887" s="1"/>
      <c r="K24887">
        <v>2.3372650146484299E-2</v>
      </c>
      <c r="L24887">
        <v>0.44975586885782437</v>
      </c>
    </row>
    <row r="24888" spans="8:12" x14ac:dyDescent="0.2">
      <c r="H24888" s="1"/>
      <c r="K24888">
        <v>2.33733654022216E-2</v>
      </c>
      <c r="L24888">
        <v>0.44975643025312612</v>
      </c>
    </row>
    <row r="24889" spans="8:12" x14ac:dyDescent="0.2">
      <c r="H24889" s="1"/>
      <c r="K24889">
        <v>2.3373603820800701E-2</v>
      </c>
      <c r="L24889">
        <v>0.44975661738491568</v>
      </c>
    </row>
    <row r="24890" spans="8:12" x14ac:dyDescent="0.2">
      <c r="H24890" s="1"/>
      <c r="K24890">
        <v>2.33738422393798E-2</v>
      </c>
      <c r="L24890">
        <v>0.44975680451671646</v>
      </c>
    </row>
    <row r="24891" spans="8:12" x14ac:dyDescent="0.2">
      <c r="H24891" s="1"/>
      <c r="K24891">
        <v>2.3374080657958901E-2</v>
      </c>
      <c r="L24891">
        <v>0.44975699164852839</v>
      </c>
    </row>
    <row r="24892" spans="8:12" x14ac:dyDescent="0.2">
      <c r="H24892" s="1"/>
      <c r="K24892">
        <v>2.3374080657958901E-2</v>
      </c>
      <c r="L24892">
        <v>0.44975699164852839</v>
      </c>
    </row>
    <row r="24893" spans="8:12" x14ac:dyDescent="0.2">
      <c r="H24893" s="1"/>
      <c r="K24893">
        <v>2.3374080657958901E-2</v>
      </c>
      <c r="L24893">
        <v>0.44975699164852839</v>
      </c>
    </row>
    <row r="24894" spans="8:12" x14ac:dyDescent="0.2">
      <c r="H24894" s="1"/>
      <c r="K24894">
        <v>2.3374080657958901E-2</v>
      </c>
      <c r="L24894">
        <v>0.44975699164852839</v>
      </c>
    </row>
    <row r="24895" spans="8:12" x14ac:dyDescent="0.2">
      <c r="H24895" s="1"/>
      <c r="K24895">
        <v>2.3374319076537999E-2</v>
      </c>
      <c r="L24895">
        <v>0.44975717878035149</v>
      </c>
    </row>
    <row r="24896" spans="8:12" x14ac:dyDescent="0.2">
      <c r="H24896" s="1"/>
      <c r="K24896">
        <v>2.3374557495117101E-2</v>
      </c>
      <c r="L24896">
        <v>0.44975736591218579</v>
      </c>
    </row>
    <row r="24897" spans="8:12" x14ac:dyDescent="0.2">
      <c r="H24897" s="1"/>
      <c r="K24897">
        <v>2.3374795913696199E-2</v>
      </c>
      <c r="L24897">
        <v>0.44975755304403126</v>
      </c>
    </row>
    <row r="24898" spans="8:12" x14ac:dyDescent="0.2">
      <c r="H24898" s="1"/>
      <c r="K24898">
        <v>2.3374795913696199E-2</v>
      </c>
      <c r="L24898">
        <v>0.44975755304403126</v>
      </c>
    </row>
    <row r="24899" spans="8:12" x14ac:dyDescent="0.2">
      <c r="H24899" s="1"/>
      <c r="K24899">
        <v>2.33750343322753E-2</v>
      </c>
      <c r="L24899">
        <v>0.44975774017588788</v>
      </c>
    </row>
    <row r="24900" spans="8:12" x14ac:dyDescent="0.2">
      <c r="H24900" s="1"/>
      <c r="K24900">
        <v>2.3375272750854399E-2</v>
      </c>
      <c r="L24900">
        <v>0.44975792730775566</v>
      </c>
    </row>
    <row r="24901" spans="8:12" x14ac:dyDescent="0.2">
      <c r="H24901" s="1"/>
      <c r="K24901">
        <v>2.3375272750854399E-2</v>
      </c>
      <c r="L24901">
        <v>0.44975792730775566</v>
      </c>
    </row>
    <row r="24902" spans="8:12" x14ac:dyDescent="0.2">
      <c r="H24902" s="1"/>
      <c r="K24902">
        <v>2.3375272750854399E-2</v>
      </c>
      <c r="L24902">
        <v>0.44975792730775566</v>
      </c>
    </row>
    <row r="24903" spans="8:12" x14ac:dyDescent="0.2">
      <c r="H24903" s="1"/>
      <c r="K24903">
        <v>2.3375272750854399E-2</v>
      </c>
      <c r="L24903">
        <v>0.44975792730775566</v>
      </c>
    </row>
    <row r="24904" spans="8:12" x14ac:dyDescent="0.2">
      <c r="H24904" s="1"/>
      <c r="K24904">
        <v>2.3375272750854399E-2</v>
      </c>
      <c r="L24904">
        <v>0.44975792730775566</v>
      </c>
    </row>
    <row r="24905" spans="8:12" x14ac:dyDescent="0.2">
      <c r="H24905" s="1"/>
      <c r="K24905">
        <v>2.33755111694335E-2</v>
      </c>
      <c r="L24905">
        <v>0.44975811443963465</v>
      </c>
    </row>
    <row r="24906" spans="8:12" x14ac:dyDescent="0.2">
      <c r="H24906" s="1"/>
      <c r="K24906">
        <v>2.33755111694335E-2</v>
      </c>
      <c r="L24906">
        <v>0.44975811443963465</v>
      </c>
    </row>
    <row r="24907" spans="8:12" x14ac:dyDescent="0.2">
      <c r="H24907" s="1"/>
      <c r="K24907">
        <v>2.3375749588012602E-2</v>
      </c>
      <c r="L24907">
        <v>0.44975830157152474</v>
      </c>
    </row>
    <row r="24908" spans="8:12" x14ac:dyDescent="0.2">
      <c r="H24908" s="1"/>
      <c r="K24908">
        <v>2.3375749588012602E-2</v>
      </c>
      <c r="L24908">
        <v>0.44975830157152474</v>
      </c>
    </row>
    <row r="24909" spans="8:12" x14ac:dyDescent="0.2">
      <c r="H24909" s="1"/>
      <c r="K24909">
        <v>2.3376226425170898E-2</v>
      </c>
      <c r="L24909">
        <v>0.44975867583533863</v>
      </c>
    </row>
    <row r="24910" spans="8:12" x14ac:dyDescent="0.2">
      <c r="H24910" s="1"/>
      <c r="K24910">
        <v>2.3376226425170898E-2</v>
      </c>
      <c r="L24910">
        <v>0.44975867583533863</v>
      </c>
    </row>
    <row r="24911" spans="8:12" x14ac:dyDescent="0.2">
      <c r="H24911" s="1"/>
      <c r="K24911">
        <v>2.3376226425170898E-2</v>
      </c>
      <c r="L24911">
        <v>0.44975867583533863</v>
      </c>
    </row>
    <row r="24912" spans="8:12" x14ac:dyDescent="0.2">
      <c r="H24912" s="1"/>
      <c r="K24912">
        <v>2.337646484375E-2</v>
      </c>
      <c r="L24912">
        <v>0.44975886296726231</v>
      </c>
    </row>
    <row r="24913" spans="8:12" x14ac:dyDescent="0.2">
      <c r="H24913" s="1"/>
      <c r="K24913">
        <v>2.3376703262329102E-2</v>
      </c>
      <c r="L24913">
        <v>0.44975905009919714</v>
      </c>
    </row>
    <row r="24914" spans="8:12" x14ac:dyDescent="0.2">
      <c r="H24914" s="1"/>
      <c r="K24914">
        <v>2.3376703262329102E-2</v>
      </c>
      <c r="L24914">
        <v>0.44975905009919714</v>
      </c>
    </row>
    <row r="24915" spans="8:12" x14ac:dyDescent="0.2">
      <c r="H24915" s="1"/>
      <c r="K24915">
        <v>2.3376703262329102E-2</v>
      </c>
      <c r="L24915">
        <v>0.44975905009919714</v>
      </c>
    </row>
    <row r="24916" spans="8:12" x14ac:dyDescent="0.2">
      <c r="H24916" s="1"/>
      <c r="K24916">
        <v>2.3376703262329102E-2</v>
      </c>
      <c r="L24916">
        <v>0.44975905009919714</v>
      </c>
    </row>
    <row r="24917" spans="8:12" x14ac:dyDescent="0.2">
      <c r="H24917" s="1"/>
      <c r="K24917">
        <v>2.33769416809082E-2</v>
      </c>
      <c r="L24917">
        <v>0.44975923723114314</v>
      </c>
    </row>
    <row r="24918" spans="8:12" x14ac:dyDescent="0.2">
      <c r="H24918" s="1"/>
      <c r="K24918">
        <v>2.33769416809082E-2</v>
      </c>
      <c r="L24918">
        <v>0.44975923723114314</v>
      </c>
    </row>
    <row r="24919" spans="8:12" x14ac:dyDescent="0.2">
      <c r="H24919" s="1"/>
      <c r="K24919">
        <v>2.33769416809082E-2</v>
      </c>
      <c r="L24919">
        <v>0.44975923723114314</v>
      </c>
    </row>
    <row r="24920" spans="8:12" x14ac:dyDescent="0.2">
      <c r="H24920" s="1"/>
      <c r="K24920">
        <v>2.33769416809082E-2</v>
      </c>
      <c r="L24920">
        <v>0.44975923723114314</v>
      </c>
    </row>
    <row r="24921" spans="8:12" x14ac:dyDescent="0.2">
      <c r="H24921" s="1"/>
      <c r="K24921">
        <v>2.33769416809082E-2</v>
      </c>
      <c r="L24921">
        <v>0.44975923723114314</v>
      </c>
    </row>
    <row r="24922" spans="8:12" x14ac:dyDescent="0.2">
      <c r="H24922" s="1"/>
      <c r="K24922">
        <v>2.3377180099487301E-2</v>
      </c>
      <c r="L24922">
        <v>0.44975942436310035</v>
      </c>
    </row>
    <row r="24923" spans="8:12" x14ac:dyDescent="0.2">
      <c r="H24923" s="1"/>
      <c r="K24923">
        <v>2.3377180099487301E-2</v>
      </c>
      <c r="L24923">
        <v>0.44975942436310035</v>
      </c>
    </row>
    <row r="24924" spans="8:12" x14ac:dyDescent="0.2">
      <c r="H24924" s="1"/>
      <c r="K24924">
        <v>2.3377180099487301E-2</v>
      </c>
      <c r="L24924">
        <v>0.44975942436310035</v>
      </c>
    </row>
    <row r="24925" spans="8:12" x14ac:dyDescent="0.2">
      <c r="H24925" s="1"/>
      <c r="K24925">
        <v>2.3377418518066399E-2</v>
      </c>
      <c r="L24925">
        <v>0.44975961149506871</v>
      </c>
    </row>
    <row r="24926" spans="8:12" x14ac:dyDescent="0.2">
      <c r="H24926" s="1"/>
      <c r="K24926">
        <v>2.3377418518066399E-2</v>
      </c>
      <c r="L24926">
        <v>0.44975961149506871</v>
      </c>
    </row>
    <row r="24927" spans="8:12" x14ac:dyDescent="0.2">
      <c r="H24927" s="1"/>
      <c r="K24927">
        <v>2.3377895355224599E-2</v>
      </c>
      <c r="L24927">
        <v>0.44975998575903892</v>
      </c>
    </row>
    <row r="24928" spans="8:12" x14ac:dyDescent="0.2">
      <c r="H24928" s="1"/>
      <c r="K24928">
        <v>2.3378133773803701E-2</v>
      </c>
      <c r="L24928">
        <v>0.44976017289104075</v>
      </c>
    </row>
    <row r="24929" spans="8:12" x14ac:dyDescent="0.2">
      <c r="H24929" s="1"/>
      <c r="K24929">
        <v>2.3378133773803701E-2</v>
      </c>
      <c r="L24929">
        <v>0.44976017289104075</v>
      </c>
    </row>
    <row r="24930" spans="8:12" x14ac:dyDescent="0.2">
      <c r="H24930" s="1"/>
      <c r="K24930">
        <v>2.3378372192382799E-2</v>
      </c>
      <c r="L24930">
        <v>0.44976036002305381</v>
      </c>
    </row>
    <row r="24931" spans="8:12" x14ac:dyDescent="0.2">
      <c r="H24931" s="1"/>
      <c r="K24931">
        <v>2.3378372192382799E-2</v>
      </c>
      <c r="L24931">
        <v>0.44976036002305381</v>
      </c>
    </row>
    <row r="24932" spans="8:12" x14ac:dyDescent="0.2">
      <c r="H24932" s="1"/>
      <c r="K24932">
        <v>2.33786106109619E-2</v>
      </c>
      <c r="L24932">
        <v>0.44976054715507802</v>
      </c>
    </row>
    <row r="24933" spans="8:12" x14ac:dyDescent="0.2">
      <c r="H24933" s="1"/>
      <c r="K24933">
        <v>2.33790874481201E-2</v>
      </c>
      <c r="L24933">
        <v>0.44976092141915996</v>
      </c>
    </row>
    <row r="24934" spans="8:12" x14ac:dyDescent="0.2">
      <c r="H24934" s="1"/>
      <c r="K24934">
        <v>2.33790874481201E-2</v>
      </c>
      <c r="L24934">
        <v>0.44976092141915996</v>
      </c>
    </row>
    <row r="24935" spans="8:12" x14ac:dyDescent="0.2">
      <c r="H24935" s="1"/>
      <c r="K24935">
        <v>2.3379325866699201E-2</v>
      </c>
      <c r="L24935">
        <v>0.4497611085512177</v>
      </c>
    </row>
    <row r="24936" spans="8:12" x14ac:dyDescent="0.2">
      <c r="H24936" s="1"/>
      <c r="K24936">
        <v>2.3379325866699201E-2</v>
      </c>
      <c r="L24936">
        <v>0.4497611085512177</v>
      </c>
    </row>
    <row r="24937" spans="8:12" x14ac:dyDescent="0.2">
      <c r="H24937" s="1"/>
      <c r="K24937">
        <v>2.3379325866699201E-2</v>
      </c>
      <c r="L24937">
        <v>0.4497611085512177</v>
      </c>
    </row>
    <row r="24938" spans="8:12" x14ac:dyDescent="0.2">
      <c r="H24938" s="1"/>
      <c r="K24938">
        <v>2.3379564285278299E-2</v>
      </c>
      <c r="L24938">
        <v>0.4497612956832866</v>
      </c>
    </row>
    <row r="24939" spans="8:12" x14ac:dyDescent="0.2">
      <c r="H24939" s="1"/>
      <c r="K24939">
        <v>2.3379564285278299E-2</v>
      </c>
      <c r="L24939">
        <v>0.4497612956832866</v>
      </c>
    </row>
    <row r="24940" spans="8:12" x14ac:dyDescent="0.2">
      <c r="H24940" s="1"/>
      <c r="K24940">
        <v>2.3379564285278299E-2</v>
      </c>
      <c r="L24940">
        <v>0.4497612956832866</v>
      </c>
    </row>
    <row r="24941" spans="8:12" x14ac:dyDescent="0.2">
      <c r="H24941" s="1"/>
      <c r="K24941">
        <v>2.3379564285278299E-2</v>
      </c>
      <c r="L24941">
        <v>0.4497612956832866</v>
      </c>
    </row>
    <row r="24942" spans="8:12" x14ac:dyDescent="0.2">
      <c r="H24942" s="1"/>
      <c r="K24942">
        <v>2.3379802703857401E-2</v>
      </c>
      <c r="L24942">
        <v>0.44976148281536665</v>
      </c>
    </row>
    <row r="24943" spans="8:12" x14ac:dyDescent="0.2">
      <c r="H24943" s="1"/>
      <c r="K24943">
        <v>2.3379802703857401E-2</v>
      </c>
      <c r="L24943">
        <v>0.44976148281536665</v>
      </c>
    </row>
    <row r="24944" spans="8:12" x14ac:dyDescent="0.2">
      <c r="H24944" s="1"/>
      <c r="K24944">
        <v>2.3379802703857401E-2</v>
      </c>
      <c r="L24944">
        <v>0.44976148281536665</v>
      </c>
    </row>
    <row r="24945" spans="8:12" x14ac:dyDescent="0.2">
      <c r="H24945" s="1"/>
      <c r="K24945">
        <v>2.3379802703857401E-2</v>
      </c>
      <c r="L24945">
        <v>0.44976148281536665</v>
      </c>
    </row>
    <row r="24946" spans="8:12" x14ac:dyDescent="0.2">
      <c r="H24946" s="1"/>
      <c r="K24946">
        <v>2.3380041122436499E-2</v>
      </c>
      <c r="L24946">
        <v>0.44976166994745792</v>
      </c>
    </row>
    <row r="24947" spans="8:12" x14ac:dyDescent="0.2">
      <c r="H24947" s="1"/>
      <c r="K24947">
        <v>2.3380041122436499E-2</v>
      </c>
      <c r="L24947">
        <v>0.44976166994745792</v>
      </c>
    </row>
    <row r="24948" spans="8:12" x14ac:dyDescent="0.2">
      <c r="H24948" s="1"/>
      <c r="K24948">
        <v>2.3380279541015601E-2</v>
      </c>
      <c r="L24948">
        <v>0.44976185707956035</v>
      </c>
    </row>
    <row r="24949" spans="8:12" x14ac:dyDescent="0.2">
      <c r="H24949" s="1"/>
      <c r="K24949">
        <v>2.3380517959594699E-2</v>
      </c>
      <c r="L24949">
        <v>0.44976204421167393</v>
      </c>
    </row>
    <row r="24950" spans="8:12" x14ac:dyDescent="0.2">
      <c r="H24950" s="1"/>
      <c r="K24950">
        <v>2.3380517959594699E-2</v>
      </c>
      <c r="L24950">
        <v>0.44976204421167393</v>
      </c>
    </row>
    <row r="24951" spans="8:12" x14ac:dyDescent="0.2">
      <c r="H24951" s="1"/>
      <c r="K24951">
        <v>2.33807563781738E-2</v>
      </c>
      <c r="L24951">
        <v>0.44976223134379867</v>
      </c>
    </row>
    <row r="24952" spans="8:12" x14ac:dyDescent="0.2">
      <c r="H24952" s="1"/>
      <c r="K24952">
        <v>2.3380994796752898E-2</v>
      </c>
      <c r="L24952">
        <v>0.44976241847593462</v>
      </c>
    </row>
    <row r="24953" spans="8:12" x14ac:dyDescent="0.2">
      <c r="H24953" s="1"/>
      <c r="K24953">
        <v>2.33817100524902E-2</v>
      </c>
      <c r="L24953">
        <v>0.44976297987240943</v>
      </c>
    </row>
    <row r="24954" spans="8:12" x14ac:dyDescent="0.2">
      <c r="H24954" s="1"/>
      <c r="K24954">
        <v>2.3381948471069301E-2</v>
      </c>
      <c r="L24954">
        <v>0.44976316700459007</v>
      </c>
    </row>
    <row r="24955" spans="8:12" x14ac:dyDescent="0.2">
      <c r="H24955" s="1"/>
      <c r="K24955">
        <v>2.3381948471069301E-2</v>
      </c>
      <c r="L24955">
        <v>0.44976316700459007</v>
      </c>
    </row>
    <row r="24956" spans="8:12" x14ac:dyDescent="0.2">
      <c r="H24956" s="1"/>
      <c r="K24956">
        <v>2.3381948471069301E-2</v>
      </c>
      <c r="L24956">
        <v>0.44976316700459007</v>
      </c>
    </row>
    <row r="24957" spans="8:12" x14ac:dyDescent="0.2">
      <c r="H24957" s="1"/>
      <c r="K24957">
        <v>2.3382186889648399E-2</v>
      </c>
      <c r="L24957">
        <v>0.44976335413678181</v>
      </c>
    </row>
    <row r="24958" spans="8:12" x14ac:dyDescent="0.2">
      <c r="H24958" s="1"/>
      <c r="K24958">
        <v>2.3382186889648399E-2</v>
      </c>
      <c r="L24958">
        <v>0.44976335413678181</v>
      </c>
    </row>
    <row r="24959" spans="8:12" x14ac:dyDescent="0.2">
      <c r="H24959" s="1"/>
      <c r="K24959">
        <v>2.3382186889648399E-2</v>
      </c>
      <c r="L24959">
        <v>0.44976335413678181</v>
      </c>
    </row>
    <row r="24960" spans="8:12" x14ac:dyDescent="0.2">
      <c r="H24960" s="1"/>
      <c r="K24960">
        <v>2.3382186889648399E-2</v>
      </c>
      <c r="L24960">
        <v>0.44976335413678181</v>
      </c>
    </row>
    <row r="24961" spans="8:12" x14ac:dyDescent="0.2">
      <c r="H24961" s="1"/>
      <c r="K24961">
        <v>2.3382186889648399E-2</v>
      </c>
      <c r="L24961">
        <v>0.44976335413678181</v>
      </c>
    </row>
    <row r="24962" spans="8:12" x14ac:dyDescent="0.2">
      <c r="H24962" s="1"/>
      <c r="K24962">
        <v>2.3382186889648399E-2</v>
      </c>
      <c r="L24962">
        <v>0.44976335413678181</v>
      </c>
    </row>
    <row r="24963" spans="8:12" x14ac:dyDescent="0.2">
      <c r="H24963" s="1"/>
      <c r="K24963">
        <v>2.3382902145385701E-2</v>
      </c>
      <c r="L24963">
        <v>0.44976391553342426</v>
      </c>
    </row>
    <row r="24964" spans="8:12" x14ac:dyDescent="0.2">
      <c r="H24964" s="1"/>
      <c r="K24964">
        <v>2.3382902145385701E-2</v>
      </c>
      <c r="L24964">
        <v>0.44976391553342426</v>
      </c>
    </row>
    <row r="24965" spans="8:12" x14ac:dyDescent="0.2">
      <c r="H24965" s="1"/>
      <c r="K24965">
        <v>2.3383140563964799E-2</v>
      </c>
      <c r="L24965">
        <v>0.44976410266566069</v>
      </c>
    </row>
    <row r="24966" spans="8:12" x14ac:dyDescent="0.2">
      <c r="H24966" s="1"/>
      <c r="K24966">
        <v>2.3383140563964799E-2</v>
      </c>
      <c r="L24966">
        <v>0.44976410266566069</v>
      </c>
    </row>
    <row r="24967" spans="8:12" x14ac:dyDescent="0.2">
      <c r="H24967" s="1"/>
      <c r="K24967">
        <v>2.33833789825439E-2</v>
      </c>
      <c r="L24967">
        <v>0.44976428979790839</v>
      </c>
    </row>
    <row r="24968" spans="8:12" x14ac:dyDescent="0.2">
      <c r="H24968" s="1"/>
      <c r="K24968">
        <v>2.33838558197021E-2</v>
      </c>
      <c r="L24968">
        <v>0.44976466406243715</v>
      </c>
    </row>
    <row r="24969" spans="8:12" x14ac:dyDescent="0.2">
      <c r="H24969" s="1"/>
      <c r="K24969">
        <v>2.33838558197021E-2</v>
      </c>
      <c r="L24969">
        <v>0.44976466406243715</v>
      </c>
    </row>
    <row r="24970" spans="8:12" x14ac:dyDescent="0.2">
      <c r="H24970" s="1"/>
      <c r="K24970">
        <v>2.33838558197021E-2</v>
      </c>
      <c r="L24970">
        <v>0.44976466406243715</v>
      </c>
    </row>
    <row r="24971" spans="8:12" x14ac:dyDescent="0.2">
      <c r="H24971" s="1"/>
      <c r="K24971">
        <v>2.3384094238281201E-2</v>
      </c>
      <c r="L24971">
        <v>0.44976485119471832</v>
      </c>
    </row>
    <row r="24972" spans="8:12" x14ac:dyDescent="0.2">
      <c r="H24972" s="1"/>
      <c r="K24972">
        <v>2.3384809494018499E-2</v>
      </c>
      <c r="L24972">
        <v>0.44976541259162883</v>
      </c>
    </row>
    <row r="24973" spans="8:12" x14ac:dyDescent="0.2">
      <c r="H24973" s="1"/>
      <c r="K24973">
        <v>2.3384809494018499E-2</v>
      </c>
      <c r="L24973">
        <v>0.44976541259162883</v>
      </c>
    </row>
    <row r="24974" spans="8:12" x14ac:dyDescent="0.2">
      <c r="H24974" s="1"/>
      <c r="K24974">
        <v>2.3384809494018499E-2</v>
      </c>
      <c r="L24974">
        <v>0.44976541259162883</v>
      </c>
    </row>
    <row r="24975" spans="8:12" x14ac:dyDescent="0.2">
      <c r="H24975" s="1"/>
      <c r="K24975">
        <v>2.3385047912597601E-2</v>
      </c>
      <c r="L24975">
        <v>0.44976559972395469</v>
      </c>
    </row>
    <row r="24976" spans="8:12" x14ac:dyDescent="0.2">
      <c r="H24976" s="1"/>
      <c r="K24976">
        <v>2.3385286331176699E-2</v>
      </c>
      <c r="L24976">
        <v>0.4497657868562917</v>
      </c>
    </row>
    <row r="24977" spans="8:12" x14ac:dyDescent="0.2">
      <c r="H24977" s="1"/>
      <c r="K24977">
        <v>2.3385286331176699E-2</v>
      </c>
      <c r="L24977">
        <v>0.4497657868562917</v>
      </c>
    </row>
    <row r="24978" spans="8:12" x14ac:dyDescent="0.2">
      <c r="H24978" s="1"/>
      <c r="K24978">
        <v>2.3385286331176699E-2</v>
      </c>
      <c r="L24978">
        <v>0.4497657868562917</v>
      </c>
    </row>
    <row r="24979" spans="8:12" x14ac:dyDescent="0.2">
      <c r="H24979" s="1"/>
      <c r="K24979">
        <v>2.3385286331176699E-2</v>
      </c>
      <c r="L24979">
        <v>0.4497657868562917</v>
      </c>
    </row>
    <row r="24980" spans="8:12" x14ac:dyDescent="0.2">
      <c r="H24980" s="1"/>
      <c r="K24980">
        <v>2.3386001586914E-2</v>
      </c>
      <c r="L24980">
        <v>0.44976634825336981</v>
      </c>
    </row>
    <row r="24981" spans="8:12" x14ac:dyDescent="0.2">
      <c r="H24981" s="1"/>
      <c r="K24981">
        <v>2.3386001586914E-2</v>
      </c>
      <c r="L24981">
        <v>0.44976634825336981</v>
      </c>
    </row>
    <row r="24982" spans="8:12" x14ac:dyDescent="0.2">
      <c r="H24982" s="1"/>
      <c r="K24982">
        <v>2.3386240005493102E-2</v>
      </c>
      <c r="L24982">
        <v>0.44976653538575151</v>
      </c>
    </row>
    <row r="24983" spans="8:12" x14ac:dyDescent="0.2">
      <c r="H24983" s="1"/>
      <c r="K24983">
        <v>2.3386240005493102E-2</v>
      </c>
      <c r="L24983">
        <v>0.44976653538575151</v>
      </c>
    </row>
    <row r="24984" spans="8:12" x14ac:dyDescent="0.2">
      <c r="H24984" s="1"/>
      <c r="K24984">
        <v>2.3386955261230399E-2</v>
      </c>
      <c r="L24984">
        <v>0.44976709678296362</v>
      </c>
    </row>
    <row r="24985" spans="8:12" x14ac:dyDescent="0.2">
      <c r="H24985" s="1"/>
      <c r="K24985">
        <v>2.3387193679809501E-2</v>
      </c>
      <c r="L24985">
        <v>0.44976728391539</v>
      </c>
    </row>
    <row r="24986" spans="8:12" x14ac:dyDescent="0.2">
      <c r="H24986" s="1"/>
      <c r="K24986">
        <v>2.3387193679809501E-2</v>
      </c>
      <c r="L24986">
        <v>0.44976728391539</v>
      </c>
    </row>
    <row r="24987" spans="8:12" x14ac:dyDescent="0.2">
      <c r="H24987" s="1"/>
      <c r="K24987">
        <v>2.3387432098388599E-2</v>
      </c>
      <c r="L24987">
        <v>0.44976747104782755</v>
      </c>
    </row>
    <row r="24988" spans="8:12" x14ac:dyDescent="0.2">
      <c r="H24988" s="1"/>
      <c r="K24988">
        <v>2.3387432098388599E-2</v>
      </c>
      <c r="L24988">
        <v>0.44976747104782755</v>
      </c>
    </row>
    <row r="24989" spans="8:12" x14ac:dyDescent="0.2">
      <c r="H24989" s="1"/>
      <c r="K24989">
        <v>2.3387670516967701E-2</v>
      </c>
      <c r="L24989">
        <v>0.44976765818027625</v>
      </c>
    </row>
    <row r="24990" spans="8:12" x14ac:dyDescent="0.2">
      <c r="H24990" s="1"/>
      <c r="K24990">
        <v>2.3387670516967701E-2</v>
      </c>
      <c r="L24990">
        <v>0.44976765818027625</v>
      </c>
    </row>
    <row r="24991" spans="8:12" x14ac:dyDescent="0.2">
      <c r="H24991" s="1"/>
      <c r="K24991">
        <v>2.3387908935546799E-2</v>
      </c>
      <c r="L24991">
        <v>0.44976784531273617</v>
      </c>
    </row>
    <row r="24992" spans="8:12" x14ac:dyDescent="0.2">
      <c r="H24992" s="1"/>
      <c r="K24992">
        <v>2.3387908935546799E-2</v>
      </c>
      <c r="L24992">
        <v>0.44976784531273617</v>
      </c>
    </row>
    <row r="24993" spans="8:12" x14ac:dyDescent="0.2">
      <c r="H24993" s="1"/>
      <c r="K24993">
        <v>2.3387908935546799E-2</v>
      </c>
      <c r="L24993">
        <v>0.44976784531273617</v>
      </c>
    </row>
    <row r="24994" spans="8:12" x14ac:dyDescent="0.2">
      <c r="H24994" s="1"/>
      <c r="K24994">
        <v>2.3387908935546799E-2</v>
      </c>
      <c r="L24994">
        <v>0.44976784531273617</v>
      </c>
    </row>
    <row r="24995" spans="8:12" x14ac:dyDescent="0.2">
      <c r="H24995" s="1"/>
      <c r="K24995">
        <v>2.33881473541259E-2</v>
      </c>
      <c r="L24995">
        <v>0.44976803244520724</v>
      </c>
    </row>
    <row r="24996" spans="8:12" x14ac:dyDescent="0.2">
      <c r="H24996" s="1"/>
      <c r="K24996">
        <v>2.33881473541259E-2</v>
      </c>
      <c r="L24996">
        <v>0.44976803244520724</v>
      </c>
    </row>
    <row r="24997" spans="8:12" x14ac:dyDescent="0.2">
      <c r="H24997" s="1"/>
      <c r="K24997">
        <v>2.3388385772704998E-2</v>
      </c>
      <c r="L24997">
        <v>0.44976821957768942</v>
      </c>
    </row>
    <row r="24998" spans="8:12" x14ac:dyDescent="0.2">
      <c r="H24998" s="1"/>
      <c r="K24998">
        <v>2.33886241912841E-2</v>
      </c>
      <c r="L24998">
        <v>0.44976840671018287</v>
      </c>
    </row>
    <row r="24999" spans="8:12" x14ac:dyDescent="0.2">
      <c r="H24999" s="1"/>
      <c r="K24999">
        <v>2.3388862609863201E-2</v>
      </c>
      <c r="L24999">
        <v>0.44976859384268741</v>
      </c>
    </row>
    <row r="25000" spans="8:12" x14ac:dyDescent="0.2">
      <c r="H25000" s="1"/>
      <c r="K25000">
        <v>2.3388862609863201E-2</v>
      </c>
      <c r="L25000">
        <v>0.44976859384268741</v>
      </c>
    </row>
    <row r="25001" spans="8:12" x14ac:dyDescent="0.2">
      <c r="H25001" s="1"/>
      <c r="K25001">
        <v>2.3388862609863201E-2</v>
      </c>
      <c r="L25001">
        <v>0.44976859384268741</v>
      </c>
    </row>
    <row r="25002" spans="8:12" x14ac:dyDescent="0.2">
      <c r="H25002" s="1"/>
      <c r="K25002">
        <v>2.33891010284423E-2</v>
      </c>
      <c r="L25002">
        <v>0.44976878097520318</v>
      </c>
    </row>
    <row r="25003" spans="8:12" x14ac:dyDescent="0.2">
      <c r="H25003" s="1"/>
      <c r="K25003">
        <v>2.3389339447021401E-2</v>
      </c>
      <c r="L25003">
        <v>0.44976896810773009</v>
      </c>
    </row>
    <row r="25004" spans="8:12" x14ac:dyDescent="0.2">
      <c r="H25004" s="1"/>
      <c r="K25004">
        <v>2.3389339447021401E-2</v>
      </c>
      <c r="L25004">
        <v>0.44976896810773009</v>
      </c>
    </row>
    <row r="25005" spans="8:12" x14ac:dyDescent="0.2">
      <c r="H25005" s="1"/>
      <c r="K25005">
        <v>2.3389339447021401E-2</v>
      </c>
      <c r="L25005">
        <v>0.44976896810773009</v>
      </c>
    </row>
    <row r="25006" spans="8:12" x14ac:dyDescent="0.2">
      <c r="H25006" s="1"/>
      <c r="K25006">
        <v>2.3389577865600499E-2</v>
      </c>
      <c r="L25006">
        <v>0.44976915524026823</v>
      </c>
    </row>
    <row r="25007" spans="8:12" x14ac:dyDescent="0.2">
      <c r="H25007" s="1"/>
      <c r="K25007">
        <v>2.3390531539916899E-2</v>
      </c>
      <c r="L25007">
        <v>0.44976990377053228</v>
      </c>
    </row>
    <row r="25008" spans="8:12" x14ac:dyDescent="0.2">
      <c r="H25008" s="1"/>
      <c r="K25008">
        <v>2.3390531539916899E-2</v>
      </c>
      <c r="L25008">
        <v>0.44976990377053228</v>
      </c>
    </row>
    <row r="25009" spans="8:12" x14ac:dyDescent="0.2">
      <c r="H25009" s="1"/>
      <c r="K25009">
        <v>2.3390769958496E-2</v>
      </c>
      <c r="L25009">
        <v>0.4497700909031262</v>
      </c>
    </row>
    <row r="25010" spans="8:12" x14ac:dyDescent="0.2">
      <c r="H25010" s="1"/>
      <c r="K25010">
        <v>2.33912467956542E-2</v>
      </c>
      <c r="L25010">
        <v>0.44977046516834757</v>
      </c>
    </row>
    <row r="25011" spans="8:12" x14ac:dyDescent="0.2">
      <c r="H25011" s="1"/>
      <c r="K25011">
        <v>2.33912467956542E-2</v>
      </c>
      <c r="L25011">
        <v>0.44977046516834757</v>
      </c>
    </row>
    <row r="25012" spans="8:12" x14ac:dyDescent="0.2">
      <c r="H25012" s="1"/>
      <c r="K25012">
        <v>2.33912467956542E-2</v>
      </c>
      <c r="L25012">
        <v>0.44977046516834757</v>
      </c>
    </row>
    <row r="25013" spans="8:12" x14ac:dyDescent="0.2">
      <c r="H25013" s="1"/>
      <c r="K25013">
        <v>2.3391485214233398E-2</v>
      </c>
      <c r="L25013">
        <v>0.44977065230097513</v>
      </c>
    </row>
    <row r="25014" spans="8:12" x14ac:dyDescent="0.2">
      <c r="H25014" s="1"/>
      <c r="K25014">
        <v>2.3391485214233398E-2</v>
      </c>
      <c r="L25014">
        <v>0.44977065230097513</v>
      </c>
    </row>
    <row r="25015" spans="8:12" x14ac:dyDescent="0.2">
      <c r="H25015" s="1"/>
      <c r="K25015">
        <v>2.3391485214233398E-2</v>
      </c>
      <c r="L25015">
        <v>0.44977065230097513</v>
      </c>
    </row>
    <row r="25016" spans="8:12" x14ac:dyDescent="0.2">
      <c r="H25016" s="1"/>
      <c r="K25016">
        <v>2.3391485214233398E-2</v>
      </c>
      <c r="L25016">
        <v>0.44977065230097513</v>
      </c>
    </row>
    <row r="25017" spans="8:12" x14ac:dyDescent="0.2">
      <c r="H25017" s="1"/>
      <c r="K25017">
        <v>2.3391962051391602E-2</v>
      </c>
      <c r="L25017">
        <v>0.4497710265662635</v>
      </c>
    </row>
    <row r="25018" spans="8:12" x14ac:dyDescent="0.2">
      <c r="H25018" s="1"/>
      <c r="K25018">
        <v>2.33922004699707E-2</v>
      </c>
      <c r="L25018">
        <v>0.44977121369892448</v>
      </c>
    </row>
    <row r="25019" spans="8:12" x14ac:dyDescent="0.2">
      <c r="H25019" s="1"/>
      <c r="K25019">
        <v>2.3392438888549801E-2</v>
      </c>
      <c r="L25019">
        <v>0.44977140083159661</v>
      </c>
    </row>
    <row r="25020" spans="8:12" x14ac:dyDescent="0.2">
      <c r="H25020" s="1"/>
      <c r="K25020">
        <v>2.3392677307128899E-2</v>
      </c>
      <c r="L25020">
        <v>0.44977158796427991</v>
      </c>
    </row>
    <row r="25021" spans="8:12" x14ac:dyDescent="0.2">
      <c r="H25021" s="1"/>
      <c r="K25021">
        <v>2.3392915725708001E-2</v>
      </c>
      <c r="L25021">
        <v>0.44977177509697436</v>
      </c>
    </row>
    <row r="25022" spans="8:12" x14ac:dyDescent="0.2">
      <c r="H25022" s="1"/>
      <c r="K25022">
        <v>2.3393154144287099E-2</v>
      </c>
      <c r="L25022">
        <v>0.44977196222967997</v>
      </c>
    </row>
    <row r="25023" spans="8:12" x14ac:dyDescent="0.2">
      <c r="H25023" s="1"/>
      <c r="K25023">
        <v>2.3393154144287099E-2</v>
      </c>
      <c r="L25023">
        <v>0.44977196222967997</v>
      </c>
    </row>
    <row r="25024" spans="8:12" x14ac:dyDescent="0.2">
      <c r="H25024" s="1"/>
      <c r="K25024">
        <v>2.3393392562866201E-2</v>
      </c>
      <c r="L25024">
        <v>0.44977214936239679</v>
      </c>
    </row>
    <row r="25025" spans="8:12" x14ac:dyDescent="0.2">
      <c r="H25025" s="1"/>
      <c r="K25025">
        <v>2.3393392562866201E-2</v>
      </c>
      <c r="L25025">
        <v>0.44977214936239679</v>
      </c>
    </row>
    <row r="25026" spans="8:12" x14ac:dyDescent="0.2">
      <c r="H25026" s="1"/>
      <c r="K25026">
        <v>2.3393392562866201E-2</v>
      </c>
      <c r="L25026">
        <v>0.44977214936239679</v>
      </c>
    </row>
    <row r="25027" spans="8:12" x14ac:dyDescent="0.2">
      <c r="H25027" s="1"/>
      <c r="K25027">
        <v>2.3393630981445299E-2</v>
      </c>
      <c r="L25027">
        <v>0.44977233649512477</v>
      </c>
    </row>
    <row r="25028" spans="8:12" x14ac:dyDescent="0.2">
      <c r="H25028" s="1"/>
      <c r="K25028">
        <v>2.33938694000244E-2</v>
      </c>
      <c r="L25028">
        <v>0.44977252362786391</v>
      </c>
    </row>
    <row r="25029" spans="8:12" x14ac:dyDescent="0.2">
      <c r="H25029" s="1"/>
      <c r="K25029">
        <v>2.3394107818603498E-2</v>
      </c>
      <c r="L25029">
        <v>0.4497727107606142</v>
      </c>
    </row>
    <row r="25030" spans="8:12" x14ac:dyDescent="0.2">
      <c r="H25030" s="1"/>
      <c r="K25030">
        <v>2.33943462371826E-2</v>
      </c>
      <c r="L25030">
        <v>0.44977289789337571</v>
      </c>
    </row>
    <row r="25031" spans="8:12" x14ac:dyDescent="0.2">
      <c r="H25031" s="1"/>
      <c r="K25031">
        <v>2.33943462371826E-2</v>
      </c>
      <c r="L25031">
        <v>0.44977289789337571</v>
      </c>
    </row>
    <row r="25032" spans="8:12" x14ac:dyDescent="0.2">
      <c r="H25032" s="1"/>
      <c r="K25032">
        <v>2.3394584655761701E-2</v>
      </c>
      <c r="L25032">
        <v>0.44977308502614838</v>
      </c>
    </row>
    <row r="25033" spans="8:12" x14ac:dyDescent="0.2">
      <c r="H25033" s="1"/>
      <c r="K25033">
        <v>2.3394584655761701E-2</v>
      </c>
      <c r="L25033">
        <v>0.44977308502614838</v>
      </c>
    </row>
    <row r="25034" spans="8:12" x14ac:dyDescent="0.2">
      <c r="H25034" s="1"/>
      <c r="K25034">
        <v>2.3394823074340799E-2</v>
      </c>
      <c r="L25034">
        <v>0.4497732721589322</v>
      </c>
    </row>
    <row r="25035" spans="8:12" x14ac:dyDescent="0.2">
      <c r="H25035" s="1"/>
      <c r="K25035">
        <v>2.3394823074340799E-2</v>
      </c>
      <c r="L25035">
        <v>0.4497732721589322</v>
      </c>
    </row>
    <row r="25036" spans="8:12" x14ac:dyDescent="0.2">
      <c r="H25036" s="1"/>
      <c r="K25036">
        <v>2.3395061492919901E-2</v>
      </c>
      <c r="L25036">
        <v>0.44977345929172718</v>
      </c>
    </row>
    <row r="25037" spans="8:12" x14ac:dyDescent="0.2">
      <c r="H25037" s="1"/>
      <c r="K25037">
        <v>2.3395299911498999E-2</v>
      </c>
      <c r="L25037">
        <v>0.44977364642453338</v>
      </c>
    </row>
    <row r="25038" spans="8:12" x14ac:dyDescent="0.2">
      <c r="H25038" s="1"/>
      <c r="K25038">
        <v>2.3395538330078101E-2</v>
      </c>
      <c r="L25038">
        <v>0.44977383355735068</v>
      </c>
    </row>
    <row r="25039" spans="8:12" x14ac:dyDescent="0.2">
      <c r="H25039" s="1"/>
      <c r="K25039">
        <v>2.3395776748657199E-2</v>
      </c>
      <c r="L25039">
        <v>0.44977402069017919</v>
      </c>
    </row>
    <row r="25040" spans="8:12" x14ac:dyDescent="0.2">
      <c r="H25040" s="1"/>
      <c r="K25040">
        <v>2.33960151672363E-2</v>
      </c>
      <c r="L25040">
        <v>0.44977420782301886</v>
      </c>
    </row>
    <row r="25041" spans="8:12" x14ac:dyDescent="0.2">
      <c r="H25041" s="1"/>
      <c r="K25041">
        <v>2.3396253585815398E-2</v>
      </c>
      <c r="L25041">
        <v>0.44977439495586968</v>
      </c>
    </row>
    <row r="25042" spans="8:12" x14ac:dyDescent="0.2">
      <c r="H25042" s="1"/>
      <c r="K25042">
        <v>2.3397207260131801E-2</v>
      </c>
      <c r="L25042">
        <v>0.44977514348738473</v>
      </c>
    </row>
    <row r="25043" spans="8:12" x14ac:dyDescent="0.2">
      <c r="H25043" s="1"/>
      <c r="K25043">
        <v>2.3397207260131801E-2</v>
      </c>
      <c r="L25043">
        <v>0.44977514348738473</v>
      </c>
    </row>
    <row r="25044" spans="8:12" x14ac:dyDescent="0.2">
      <c r="H25044" s="1"/>
      <c r="K25044">
        <v>2.3397207260131801E-2</v>
      </c>
      <c r="L25044">
        <v>0.44977514348738473</v>
      </c>
    </row>
    <row r="25045" spans="8:12" x14ac:dyDescent="0.2">
      <c r="H25045" s="1"/>
      <c r="K25045">
        <v>2.3397207260131801E-2</v>
      </c>
      <c r="L25045">
        <v>0.44977514348738473</v>
      </c>
    </row>
    <row r="25046" spans="8:12" x14ac:dyDescent="0.2">
      <c r="H25046" s="1"/>
      <c r="K25046">
        <v>2.3397207260131801E-2</v>
      </c>
      <c r="L25046">
        <v>0.44977514348738473</v>
      </c>
    </row>
    <row r="25047" spans="8:12" x14ac:dyDescent="0.2">
      <c r="H25047" s="1"/>
      <c r="K25047">
        <v>2.3397445678710899E-2</v>
      </c>
      <c r="L25047">
        <v>0.4497753306202914</v>
      </c>
    </row>
    <row r="25048" spans="8:12" x14ac:dyDescent="0.2">
      <c r="H25048" s="1"/>
      <c r="K25048">
        <v>2.3397445678710899E-2</v>
      </c>
      <c r="L25048">
        <v>0.4497753306202914</v>
      </c>
    </row>
    <row r="25049" spans="8:12" x14ac:dyDescent="0.2">
      <c r="H25049" s="1"/>
      <c r="K25049">
        <v>2.3397445678710899E-2</v>
      </c>
      <c r="L25049">
        <v>0.4497753306202914</v>
      </c>
    </row>
    <row r="25050" spans="8:12" x14ac:dyDescent="0.2">
      <c r="H25050" s="1"/>
      <c r="K25050">
        <v>2.3398160934448201E-2</v>
      </c>
      <c r="L25050">
        <v>0.44977589201907847</v>
      </c>
    </row>
    <row r="25051" spans="8:12" x14ac:dyDescent="0.2">
      <c r="H25051" s="1"/>
      <c r="K25051">
        <v>2.3398160934448201E-2</v>
      </c>
      <c r="L25051">
        <v>0.44977589201907847</v>
      </c>
    </row>
    <row r="25052" spans="8:12" x14ac:dyDescent="0.2">
      <c r="H25052" s="1"/>
      <c r="K25052">
        <v>2.33986377716064E-2</v>
      </c>
      <c r="L25052">
        <v>0.4497762662849924</v>
      </c>
    </row>
    <row r="25053" spans="8:12" x14ac:dyDescent="0.2">
      <c r="H25053" s="1"/>
      <c r="K25053">
        <v>2.33986377716064E-2</v>
      </c>
      <c r="L25053">
        <v>0.4497762662849924</v>
      </c>
    </row>
    <row r="25054" spans="8:12" x14ac:dyDescent="0.2">
      <c r="H25054" s="1"/>
      <c r="K25054">
        <v>2.3398876190185498E-2</v>
      </c>
      <c r="L25054">
        <v>0.44977645341796607</v>
      </c>
    </row>
    <row r="25055" spans="8:12" x14ac:dyDescent="0.2">
      <c r="H25055" s="1"/>
      <c r="K25055">
        <v>2.33991146087646E-2</v>
      </c>
      <c r="L25055">
        <v>0.4497766405509509</v>
      </c>
    </row>
    <row r="25056" spans="8:12" x14ac:dyDescent="0.2">
      <c r="H25056" s="1"/>
      <c r="K25056">
        <v>2.33991146087646E-2</v>
      </c>
      <c r="L25056">
        <v>0.4497766405509509</v>
      </c>
    </row>
    <row r="25057" spans="8:12" x14ac:dyDescent="0.2">
      <c r="H25057" s="1"/>
      <c r="K25057">
        <v>2.3399829864501901E-2</v>
      </c>
      <c r="L25057">
        <v>0.44977720194997256</v>
      </c>
    </row>
    <row r="25058" spans="8:12" x14ac:dyDescent="0.2">
      <c r="H25058" s="1"/>
      <c r="K25058">
        <v>2.3400068283080999E-2</v>
      </c>
      <c r="L25058">
        <v>0.44977738908300208</v>
      </c>
    </row>
    <row r="25059" spans="8:12" x14ac:dyDescent="0.2">
      <c r="H25059" s="1"/>
      <c r="K25059">
        <v>2.3400306701660101E-2</v>
      </c>
      <c r="L25059">
        <v>0.44977757621604275</v>
      </c>
    </row>
    <row r="25060" spans="8:12" x14ac:dyDescent="0.2">
      <c r="H25060" s="1"/>
      <c r="K25060">
        <v>2.3400545120239199E-2</v>
      </c>
      <c r="L25060">
        <v>0.44977776334909464</v>
      </c>
    </row>
    <row r="25061" spans="8:12" x14ac:dyDescent="0.2">
      <c r="H25061" s="1"/>
      <c r="K25061">
        <v>2.3400545120239199E-2</v>
      </c>
      <c r="L25061">
        <v>0.44977776334909464</v>
      </c>
    </row>
    <row r="25062" spans="8:12" x14ac:dyDescent="0.2">
      <c r="H25062" s="1"/>
      <c r="K25062">
        <v>2.34007835388183E-2</v>
      </c>
      <c r="L25062">
        <v>0.44977795048215774</v>
      </c>
    </row>
    <row r="25063" spans="8:12" x14ac:dyDescent="0.2">
      <c r="H25063" s="1"/>
      <c r="K25063">
        <v>2.34007835388183E-2</v>
      </c>
      <c r="L25063">
        <v>0.44977795048215774</v>
      </c>
    </row>
    <row r="25064" spans="8:12" x14ac:dyDescent="0.2">
      <c r="H25064" s="1"/>
      <c r="K25064">
        <v>2.3401021957397398E-2</v>
      </c>
      <c r="L25064">
        <v>0.44977813761523189</v>
      </c>
    </row>
    <row r="25065" spans="8:12" x14ac:dyDescent="0.2">
      <c r="H25065" s="1"/>
      <c r="K25065">
        <v>2.34012603759765E-2</v>
      </c>
      <c r="L25065">
        <v>0.4497783247483173</v>
      </c>
    </row>
    <row r="25066" spans="8:12" x14ac:dyDescent="0.2">
      <c r="H25066" s="1"/>
      <c r="K25066">
        <v>2.34012603759765E-2</v>
      </c>
      <c r="L25066">
        <v>0.4497783247483173</v>
      </c>
    </row>
    <row r="25067" spans="8:12" x14ac:dyDescent="0.2">
      <c r="H25067" s="1"/>
      <c r="K25067">
        <v>2.34017372131347E-2</v>
      </c>
      <c r="L25067">
        <v>0.44977869901452155</v>
      </c>
    </row>
    <row r="25068" spans="8:12" x14ac:dyDescent="0.2">
      <c r="H25068" s="1"/>
      <c r="K25068">
        <v>2.34017372131347E-2</v>
      </c>
      <c r="L25068">
        <v>0.44977869901452155</v>
      </c>
    </row>
    <row r="25069" spans="8:12" x14ac:dyDescent="0.2">
      <c r="H25069" s="1"/>
      <c r="K25069">
        <v>2.3401975631713801E-2</v>
      </c>
      <c r="L25069">
        <v>0.44977888614764044</v>
      </c>
    </row>
    <row r="25070" spans="8:12" x14ac:dyDescent="0.2">
      <c r="H25070" s="1"/>
      <c r="K25070">
        <v>2.3401975631713801E-2</v>
      </c>
      <c r="L25070">
        <v>0.44977888614764044</v>
      </c>
    </row>
    <row r="25071" spans="8:12" x14ac:dyDescent="0.2">
      <c r="H25071" s="1"/>
      <c r="K25071">
        <v>2.3401975631713801E-2</v>
      </c>
      <c r="L25071">
        <v>0.44977888614764044</v>
      </c>
    </row>
    <row r="25072" spans="8:12" x14ac:dyDescent="0.2">
      <c r="H25072" s="1"/>
      <c r="K25072">
        <v>2.3402214050292899E-2</v>
      </c>
      <c r="L25072">
        <v>0.44977907328077049</v>
      </c>
    </row>
    <row r="25073" spans="8:12" x14ac:dyDescent="0.2">
      <c r="H25073" s="1"/>
      <c r="K25073">
        <v>2.3402452468872001E-2</v>
      </c>
      <c r="L25073">
        <v>0.44977926041391175</v>
      </c>
    </row>
    <row r="25074" spans="8:12" x14ac:dyDescent="0.2">
      <c r="H25074" s="1"/>
      <c r="K25074">
        <v>2.3402690887451099E-2</v>
      </c>
      <c r="L25074">
        <v>0.44977944754706412</v>
      </c>
    </row>
    <row r="25075" spans="8:12" x14ac:dyDescent="0.2">
      <c r="H25075" s="1"/>
      <c r="K25075">
        <v>2.3402690887451099E-2</v>
      </c>
      <c r="L25075">
        <v>0.44977944754706412</v>
      </c>
    </row>
    <row r="25076" spans="8:12" x14ac:dyDescent="0.2">
      <c r="H25076" s="1"/>
      <c r="K25076">
        <v>2.3402690887451099E-2</v>
      </c>
      <c r="L25076">
        <v>0.44977944754706412</v>
      </c>
    </row>
    <row r="25077" spans="8:12" x14ac:dyDescent="0.2">
      <c r="H25077" s="1"/>
      <c r="K25077">
        <v>2.3403167724609299E-2</v>
      </c>
      <c r="L25077">
        <v>0.44977982181340237</v>
      </c>
    </row>
    <row r="25078" spans="8:12" x14ac:dyDescent="0.2">
      <c r="H25078" s="1"/>
      <c r="K25078">
        <v>2.34034061431884E-2</v>
      </c>
      <c r="L25078">
        <v>0.44978000894658826</v>
      </c>
    </row>
    <row r="25079" spans="8:12" x14ac:dyDescent="0.2">
      <c r="H25079" s="1"/>
      <c r="K25079">
        <v>2.34034061431884E-2</v>
      </c>
      <c r="L25079">
        <v>0.44978000894658826</v>
      </c>
    </row>
    <row r="25080" spans="8:12" x14ac:dyDescent="0.2">
      <c r="H25080" s="1"/>
      <c r="K25080">
        <v>2.34034061431884E-2</v>
      </c>
      <c r="L25080">
        <v>0.44978000894658826</v>
      </c>
    </row>
    <row r="25081" spans="8:12" x14ac:dyDescent="0.2">
      <c r="H25081" s="1"/>
      <c r="K25081">
        <v>2.3403644561767498E-2</v>
      </c>
      <c r="L25081">
        <v>0.44978019607978537</v>
      </c>
    </row>
    <row r="25082" spans="8:12" x14ac:dyDescent="0.2">
      <c r="H25082" s="1"/>
      <c r="K25082">
        <v>2.34038829803466E-2</v>
      </c>
      <c r="L25082">
        <v>0.44978038321299357</v>
      </c>
    </row>
    <row r="25083" spans="8:12" x14ac:dyDescent="0.2">
      <c r="H25083" s="1"/>
      <c r="K25083">
        <v>2.34038829803466E-2</v>
      </c>
      <c r="L25083">
        <v>0.44978038321299357</v>
      </c>
    </row>
    <row r="25084" spans="8:12" x14ac:dyDescent="0.2">
      <c r="H25084" s="1"/>
      <c r="K25084">
        <v>2.34038829803466E-2</v>
      </c>
      <c r="L25084">
        <v>0.44978038321299357</v>
      </c>
    </row>
    <row r="25085" spans="8:12" x14ac:dyDescent="0.2">
      <c r="H25085" s="1"/>
      <c r="K25085">
        <v>2.3404121398925701E-2</v>
      </c>
      <c r="L25085">
        <v>0.44978057034621299</v>
      </c>
    </row>
    <row r="25086" spans="8:12" x14ac:dyDescent="0.2">
      <c r="H25086" s="1"/>
      <c r="K25086">
        <v>2.3404121398925701E-2</v>
      </c>
      <c r="L25086">
        <v>0.44978057034621299</v>
      </c>
    </row>
    <row r="25087" spans="8:12" x14ac:dyDescent="0.2">
      <c r="H25087" s="1"/>
      <c r="K25087">
        <v>2.3404121398925701E-2</v>
      </c>
      <c r="L25087">
        <v>0.44978057034621299</v>
      </c>
    </row>
    <row r="25088" spans="8:12" x14ac:dyDescent="0.2">
      <c r="H25088" s="1"/>
      <c r="K25088">
        <v>2.34043598175048E-2</v>
      </c>
      <c r="L25088">
        <v>0.44978075747944357</v>
      </c>
    </row>
    <row r="25089" spans="8:12" x14ac:dyDescent="0.2">
      <c r="H25089" s="1"/>
      <c r="K25089">
        <v>2.34043598175048E-2</v>
      </c>
      <c r="L25089">
        <v>0.44978075747944357</v>
      </c>
    </row>
    <row r="25090" spans="8:12" x14ac:dyDescent="0.2">
      <c r="H25090" s="1"/>
      <c r="K25090">
        <v>2.34043598175048E-2</v>
      </c>
      <c r="L25090">
        <v>0.44978075747944357</v>
      </c>
    </row>
    <row r="25091" spans="8:12" x14ac:dyDescent="0.2">
      <c r="H25091" s="1"/>
      <c r="K25091">
        <v>2.3404598236083901E-2</v>
      </c>
      <c r="L25091">
        <v>0.44978094461268525</v>
      </c>
    </row>
    <row r="25092" spans="8:12" x14ac:dyDescent="0.2">
      <c r="H25092" s="1"/>
      <c r="K25092">
        <v>2.3404836654662999E-2</v>
      </c>
      <c r="L25092">
        <v>0.4497811317459382</v>
      </c>
    </row>
    <row r="25093" spans="8:12" x14ac:dyDescent="0.2">
      <c r="H25093" s="1"/>
      <c r="K25093">
        <v>2.3404836654662999E-2</v>
      </c>
      <c r="L25093">
        <v>0.4497811317459382</v>
      </c>
    </row>
    <row r="25094" spans="8:12" x14ac:dyDescent="0.2">
      <c r="H25094" s="1"/>
      <c r="K25094">
        <v>2.34055519104003E-2</v>
      </c>
      <c r="L25094">
        <v>0.44978169314576388</v>
      </c>
    </row>
    <row r="25095" spans="8:12" x14ac:dyDescent="0.2">
      <c r="H25095" s="1"/>
      <c r="K25095">
        <v>2.34055519104003E-2</v>
      </c>
      <c r="L25095">
        <v>0.44978169314576388</v>
      </c>
    </row>
    <row r="25096" spans="8:12" x14ac:dyDescent="0.2">
      <c r="H25096" s="1"/>
      <c r="K25096">
        <v>2.34055519104003E-2</v>
      </c>
      <c r="L25096">
        <v>0.44978169314576388</v>
      </c>
    </row>
    <row r="25097" spans="8:12" x14ac:dyDescent="0.2">
      <c r="H25097" s="1"/>
      <c r="K25097">
        <v>2.3405790328979399E-2</v>
      </c>
      <c r="L25097">
        <v>0.44978188027906146</v>
      </c>
    </row>
    <row r="25098" spans="8:12" x14ac:dyDescent="0.2">
      <c r="H25098" s="1"/>
      <c r="K25098">
        <v>2.34060287475585E-2</v>
      </c>
      <c r="L25098">
        <v>0.4497820674123702</v>
      </c>
    </row>
    <row r="25099" spans="8:12" x14ac:dyDescent="0.2">
      <c r="H25099" s="1"/>
      <c r="K25099">
        <v>2.3406267166137602E-2</v>
      </c>
      <c r="L25099">
        <v>0.4497822545456901</v>
      </c>
    </row>
    <row r="25100" spans="8:12" x14ac:dyDescent="0.2">
      <c r="H25100" s="1"/>
      <c r="K25100">
        <v>2.3406744003295898E-2</v>
      </c>
      <c r="L25100">
        <v>0.44978262881236347</v>
      </c>
    </row>
    <row r="25101" spans="8:12" x14ac:dyDescent="0.2">
      <c r="H25101" s="1"/>
      <c r="K25101">
        <v>2.3406982421875E-2</v>
      </c>
      <c r="L25101">
        <v>0.4497828159457169</v>
      </c>
    </row>
    <row r="25102" spans="8:12" x14ac:dyDescent="0.2">
      <c r="H25102" s="1"/>
      <c r="K25102">
        <v>2.34074592590332E-2</v>
      </c>
      <c r="L25102">
        <v>0.44978319021245722</v>
      </c>
    </row>
    <row r="25103" spans="8:12" x14ac:dyDescent="0.2">
      <c r="H25103" s="1"/>
      <c r="K25103">
        <v>2.3407697677612301E-2</v>
      </c>
      <c r="L25103">
        <v>0.44978337734584412</v>
      </c>
    </row>
    <row r="25104" spans="8:12" x14ac:dyDescent="0.2">
      <c r="H25104" s="1"/>
      <c r="K25104">
        <v>2.3407697677612301E-2</v>
      </c>
      <c r="L25104">
        <v>0.44978337734584412</v>
      </c>
    </row>
    <row r="25105" spans="8:12" x14ac:dyDescent="0.2">
      <c r="H25105" s="1"/>
      <c r="K25105">
        <v>2.3407697677612301E-2</v>
      </c>
      <c r="L25105">
        <v>0.44978337734584412</v>
      </c>
    </row>
    <row r="25106" spans="8:12" x14ac:dyDescent="0.2">
      <c r="H25106" s="1"/>
      <c r="K25106">
        <v>2.3407697677612301E-2</v>
      </c>
      <c r="L25106">
        <v>0.44978337734584412</v>
      </c>
    </row>
    <row r="25107" spans="8:12" x14ac:dyDescent="0.2">
      <c r="H25107" s="1"/>
      <c r="K25107">
        <v>2.3408174514770501E-2</v>
      </c>
      <c r="L25107">
        <v>0.44978375161265144</v>
      </c>
    </row>
    <row r="25108" spans="8:12" x14ac:dyDescent="0.2">
      <c r="H25108" s="1"/>
      <c r="K25108">
        <v>2.3408174514770501E-2</v>
      </c>
      <c r="L25108">
        <v>0.44978375161265144</v>
      </c>
    </row>
    <row r="25109" spans="8:12" x14ac:dyDescent="0.2">
      <c r="H25109" s="1"/>
      <c r="K25109">
        <v>2.3408174514770501E-2</v>
      </c>
      <c r="L25109">
        <v>0.44978375161265144</v>
      </c>
    </row>
    <row r="25110" spans="8:12" x14ac:dyDescent="0.2">
      <c r="H25110" s="1"/>
      <c r="K25110">
        <v>2.3408412933349599E-2</v>
      </c>
      <c r="L25110">
        <v>0.44978393874607181</v>
      </c>
    </row>
    <row r="25111" spans="8:12" x14ac:dyDescent="0.2">
      <c r="H25111" s="1"/>
      <c r="K25111">
        <v>2.3408651351928701E-2</v>
      </c>
      <c r="L25111">
        <v>0.44978412587950339</v>
      </c>
    </row>
    <row r="25112" spans="8:12" x14ac:dyDescent="0.2">
      <c r="H25112" s="1"/>
      <c r="K25112">
        <v>2.3408889770507799E-2</v>
      </c>
      <c r="L25112">
        <v>0.44978431301294614</v>
      </c>
    </row>
    <row r="25113" spans="8:12" x14ac:dyDescent="0.2">
      <c r="H25113" s="1"/>
      <c r="K25113">
        <v>2.34091281890869E-2</v>
      </c>
      <c r="L25113">
        <v>0.44978450014640009</v>
      </c>
    </row>
    <row r="25114" spans="8:12" x14ac:dyDescent="0.2">
      <c r="H25114" s="1"/>
      <c r="K25114">
        <v>2.34091281890869E-2</v>
      </c>
      <c r="L25114">
        <v>0.44978450014640009</v>
      </c>
    </row>
    <row r="25115" spans="8:12" x14ac:dyDescent="0.2">
      <c r="H25115" s="1"/>
      <c r="K25115">
        <v>2.34096050262451E-2</v>
      </c>
      <c r="L25115">
        <v>0.44978487441334136</v>
      </c>
    </row>
    <row r="25116" spans="8:12" x14ac:dyDescent="0.2">
      <c r="H25116" s="1"/>
      <c r="K25116">
        <v>2.3409843444824201E-2</v>
      </c>
      <c r="L25116">
        <v>0.44978506154682879</v>
      </c>
    </row>
    <row r="25117" spans="8:12" x14ac:dyDescent="0.2">
      <c r="H25117" s="1"/>
      <c r="K25117">
        <v>2.3409843444824201E-2</v>
      </c>
      <c r="L25117">
        <v>0.44978506154682879</v>
      </c>
    </row>
    <row r="25118" spans="8:12" x14ac:dyDescent="0.2">
      <c r="H25118" s="1"/>
      <c r="K25118">
        <v>2.3409843444824201E-2</v>
      </c>
      <c r="L25118">
        <v>0.44978506154682879</v>
      </c>
    </row>
    <row r="25119" spans="8:12" x14ac:dyDescent="0.2">
      <c r="H25119" s="1"/>
      <c r="K25119">
        <v>2.3410081863403299E-2</v>
      </c>
      <c r="L25119">
        <v>0.44978524868032738</v>
      </c>
    </row>
    <row r="25120" spans="8:12" x14ac:dyDescent="0.2">
      <c r="H25120" s="1"/>
      <c r="K25120">
        <v>2.3410081863403299E-2</v>
      </c>
      <c r="L25120">
        <v>0.44978524868032738</v>
      </c>
    </row>
    <row r="25121" spans="8:12" x14ac:dyDescent="0.2">
      <c r="H25121" s="1"/>
      <c r="K25121">
        <v>2.3410320281982401E-2</v>
      </c>
      <c r="L25121">
        <v>0.44978543581383712</v>
      </c>
    </row>
    <row r="25122" spans="8:12" x14ac:dyDescent="0.2">
      <c r="H25122" s="1"/>
      <c r="K25122">
        <v>2.3410320281982401E-2</v>
      </c>
      <c r="L25122">
        <v>0.44978543581383712</v>
      </c>
    </row>
    <row r="25123" spans="8:12" x14ac:dyDescent="0.2">
      <c r="H25123" s="1"/>
      <c r="K25123">
        <v>2.3410558700561499E-2</v>
      </c>
      <c r="L25123">
        <v>0.44978562294735802</v>
      </c>
    </row>
    <row r="25124" spans="8:12" x14ac:dyDescent="0.2">
      <c r="H25124" s="1"/>
      <c r="K25124">
        <v>2.34112739562988E-2</v>
      </c>
      <c r="L25124">
        <v>0.44978618434798778</v>
      </c>
    </row>
    <row r="25125" spans="8:12" x14ac:dyDescent="0.2">
      <c r="H25125" s="1"/>
      <c r="K25125">
        <v>2.3411512374877898E-2</v>
      </c>
      <c r="L25125">
        <v>0.44978637148155332</v>
      </c>
    </row>
    <row r="25126" spans="8:12" x14ac:dyDescent="0.2">
      <c r="H25126" s="1"/>
      <c r="K25126">
        <v>2.3411750793457E-2</v>
      </c>
      <c r="L25126">
        <v>0.44978655861513006</v>
      </c>
    </row>
    <row r="25127" spans="8:12" x14ac:dyDescent="0.2">
      <c r="H25127" s="1"/>
      <c r="K25127">
        <v>2.3411750793457E-2</v>
      </c>
      <c r="L25127">
        <v>0.44978655861513006</v>
      </c>
    </row>
    <row r="25128" spans="8:12" x14ac:dyDescent="0.2">
      <c r="H25128" s="1"/>
      <c r="K25128">
        <v>2.3411750793457E-2</v>
      </c>
      <c r="L25128">
        <v>0.44978655861513006</v>
      </c>
    </row>
    <row r="25129" spans="8:12" x14ac:dyDescent="0.2">
      <c r="H25129" s="1"/>
      <c r="K25129">
        <v>2.3411750793457E-2</v>
      </c>
      <c r="L25129">
        <v>0.44978655861513006</v>
      </c>
    </row>
    <row r="25130" spans="8:12" x14ac:dyDescent="0.2">
      <c r="H25130" s="1"/>
      <c r="K25130">
        <v>2.3411989212036102E-2</v>
      </c>
      <c r="L25130">
        <v>0.44978674574871802</v>
      </c>
    </row>
    <row r="25131" spans="8:12" x14ac:dyDescent="0.2">
      <c r="H25131" s="1"/>
      <c r="K25131">
        <v>2.3411989212036102E-2</v>
      </c>
      <c r="L25131">
        <v>0.44978674574871802</v>
      </c>
    </row>
    <row r="25132" spans="8:12" x14ac:dyDescent="0.2">
      <c r="H25132" s="1"/>
      <c r="K25132">
        <v>2.34122276306152E-2</v>
      </c>
      <c r="L25132">
        <v>0.44978693288231708</v>
      </c>
    </row>
    <row r="25133" spans="8:12" x14ac:dyDescent="0.2">
      <c r="H25133" s="1"/>
      <c r="K25133">
        <v>2.34122276306152E-2</v>
      </c>
      <c r="L25133">
        <v>0.44978693288231708</v>
      </c>
    </row>
    <row r="25134" spans="8:12" x14ac:dyDescent="0.2">
      <c r="H25134" s="1"/>
      <c r="K25134">
        <v>2.34122276306152E-2</v>
      </c>
      <c r="L25134">
        <v>0.44978693288231708</v>
      </c>
    </row>
    <row r="25135" spans="8:12" x14ac:dyDescent="0.2">
      <c r="H25135" s="1"/>
      <c r="K25135">
        <v>2.3412704467773399E-2</v>
      </c>
      <c r="L25135">
        <v>0.44978730714954868</v>
      </c>
    </row>
    <row r="25136" spans="8:12" x14ac:dyDescent="0.2">
      <c r="H25136" s="1"/>
      <c r="K25136">
        <v>2.3412942886352501E-2</v>
      </c>
      <c r="L25136">
        <v>0.44978749428318127</v>
      </c>
    </row>
    <row r="25137" spans="8:12" x14ac:dyDescent="0.2">
      <c r="H25137" s="1"/>
      <c r="K25137">
        <v>2.3413181304931599E-2</v>
      </c>
      <c r="L25137">
        <v>0.44978768141682501</v>
      </c>
    </row>
    <row r="25138" spans="8:12" x14ac:dyDescent="0.2">
      <c r="H25138" s="1"/>
      <c r="K25138">
        <v>2.3413181304931599E-2</v>
      </c>
      <c r="L25138">
        <v>0.44978768141682501</v>
      </c>
    </row>
    <row r="25139" spans="8:12" x14ac:dyDescent="0.2">
      <c r="H25139" s="1"/>
      <c r="K25139">
        <v>2.3413419723510701E-2</v>
      </c>
      <c r="L25139">
        <v>0.44978786855047992</v>
      </c>
    </row>
    <row r="25140" spans="8:12" x14ac:dyDescent="0.2">
      <c r="H25140" s="1"/>
      <c r="K25140">
        <v>2.3413419723510701E-2</v>
      </c>
      <c r="L25140">
        <v>0.44978786855047992</v>
      </c>
    </row>
    <row r="25141" spans="8:12" x14ac:dyDescent="0.2">
      <c r="H25141" s="1"/>
      <c r="K25141">
        <v>2.3413419723510701E-2</v>
      </c>
      <c r="L25141">
        <v>0.44978786855047992</v>
      </c>
    </row>
    <row r="25142" spans="8:12" x14ac:dyDescent="0.2">
      <c r="H25142" s="1"/>
      <c r="K25142">
        <v>2.3413658142089799E-2</v>
      </c>
      <c r="L25142">
        <v>0.44978805568414604</v>
      </c>
    </row>
    <row r="25143" spans="8:12" x14ac:dyDescent="0.2">
      <c r="H25143" s="1"/>
      <c r="K25143">
        <v>2.3413658142089799E-2</v>
      </c>
      <c r="L25143">
        <v>0.44978805568414604</v>
      </c>
    </row>
    <row r="25144" spans="8:12" x14ac:dyDescent="0.2">
      <c r="H25144" s="1"/>
      <c r="K25144">
        <v>2.34138965606689E-2</v>
      </c>
      <c r="L25144">
        <v>0.44978824281782326</v>
      </c>
    </row>
    <row r="25145" spans="8:12" x14ac:dyDescent="0.2">
      <c r="H25145" s="1"/>
      <c r="K25145">
        <v>2.34138965606689E-2</v>
      </c>
      <c r="L25145">
        <v>0.44978824281782326</v>
      </c>
    </row>
    <row r="25146" spans="8:12" x14ac:dyDescent="0.2">
      <c r="H25146" s="1"/>
      <c r="K25146">
        <v>2.3414134979247998E-2</v>
      </c>
      <c r="L25146">
        <v>0.44978842995151164</v>
      </c>
    </row>
    <row r="25147" spans="8:12" x14ac:dyDescent="0.2">
      <c r="H25147" s="1"/>
      <c r="K25147">
        <v>2.34143733978271E-2</v>
      </c>
      <c r="L25147">
        <v>0.44978861708521123</v>
      </c>
    </row>
    <row r="25148" spans="8:12" x14ac:dyDescent="0.2">
      <c r="H25148" s="1"/>
      <c r="K25148">
        <v>2.34143733978271E-2</v>
      </c>
      <c r="L25148">
        <v>0.44978861708521123</v>
      </c>
    </row>
    <row r="25149" spans="8:12" x14ac:dyDescent="0.2">
      <c r="H25149" s="1"/>
      <c r="K25149">
        <v>2.34143733978271E-2</v>
      </c>
      <c r="L25149">
        <v>0.44978861708521123</v>
      </c>
    </row>
    <row r="25150" spans="8:12" x14ac:dyDescent="0.2">
      <c r="H25150" s="1"/>
      <c r="K25150">
        <v>2.34143733978271E-2</v>
      </c>
      <c r="L25150">
        <v>0.44978861708521123</v>
      </c>
    </row>
    <row r="25151" spans="8:12" x14ac:dyDescent="0.2">
      <c r="H25151" s="1"/>
      <c r="K25151">
        <v>2.3414611816406201E-2</v>
      </c>
      <c r="L25151">
        <v>0.44978880421892198</v>
      </c>
    </row>
    <row r="25152" spans="8:12" x14ac:dyDescent="0.2">
      <c r="H25152" s="1"/>
      <c r="K25152">
        <v>2.34148502349853E-2</v>
      </c>
      <c r="L25152">
        <v>0.44978899135264389</v>
      </c>
    </row>
    <row r="25153" spans="8:12" x14ac:dyDescent="0.2">
      <c r="H25153" s="1"/>
      <c r="K25153">
        <v>2.3415088653564401E-2</v>
      </c>
      <c r="L25153">
        <v>0.44978917848637695</v>
      </c>
    </row>
    <row r="25154" spans="8:12" x14ac:dyDescent="0.2">
      <c r="H25154" s="1"/>
      <c r="K25154">
        <v>2.3415327072143499E-2</v>
      </c>
      <c r="L25154">
        <v>0.44978936562012117</v>
      </c>
    </row>
    <row r="25155" spans="8:12" x14ac:dyDescent="0.2">
      <c r="H25155" s="1"/>
      <c r="K25155">
        <v>2.3415327072143499E-2</v>
      </c>
      <c r="L25155">
        <v>0.44978936562012117</v>
      </c>
    </row>
    <row r="25156" spans="8:12" x14ac:dyDescent="0.2">
      <c r="H25156" s="1"/>
      <c r="K25156">
        <v>2.3415803909301699E-2</v>
      </c>
      <c r="L25156">
        <v>0.44978973988764315</v>
      </c>
    </row>
    <row r="25157" spans="8:12" x14ac:dyDescent="0.2">
      <c r="H25157" s="1"/>
      <c r="K25157">
        <v>2.3415803909301699E-2</v>
      </c>
      <c r="L25157">
        <v>0.44978973988764315</v>
      </c>
    </row>
    <row r="25158" spans="8:12" x14ac:dyDescent="0.2">
      <c r="H25158" s="1"/>
      <c r="K25158">
        <v>2.3415803909301699E-2</v>
      </c>
      <c r="L25158">
        <v>0.44978973988764315</v>
      </c>
    </row>
    <row r="25159" spans="8:12" x14ac:dyDescent="0.2">
      <c r="H25159" s="1"/>
      <c r="K25159">
        <v>2.34160423278808E-2</v>
      </c>
      <c r="L25159">
        <v>0.44978992702142084</v>
      </c>
    </row>
    <row r="25160" spans="8:12" x14ac:dyDescent="0.2">
      <c r="H25160" s="1"/>
      <c r="K25160">
        <v>2.34160423278808E-2</v>
      </c>
      <c r="L25160">
        <v>0.44978992702142084</v>
      </c>
    </row>
    <row r="25161" spans="8:12" x14ac:dyDescent="0.2">
      <c r="H25161" s="1"/>
      <c r="K25161">
        <v>2.34160423278808E-2</v>
      </c>
      <c r="L25161">
        <v>0.44978992702142084</v>
      </c>
    </row>
    <row r="25162" spans="8:12" x14ac:dyDescent="0.2">
      <c r="H25162" s="1"/>
      <c r="K25162">
        <v>2.3416280746459898E-2</v>
      </c>
      <c r="L25162">
        <v>0.44979011415520975</v>
      </c>
    </row>
    <row r="25163" spans="8:12" x14ac:dyDescent="0.2">
      <c r="H25163" s="1"/>
      <c r="K25163">
        <v>2.3416280746459898E-2</v>
      </c>
      <c r="L25163">
        <v>0.44979011415520975</v>
      </c>
    </row>
    <row r="25164" spans="8:12" x14ac:dyDescent="0.2">
      <c r="H25164" s="1"/>
      <c r="K25164">
        <v>2.3416280746459898E-2</v>
      </c>
      <c r="L25164">
        <v>0.44979011415520975</v>
      </c>
    </row>
    <row r="25165" spans="8:12" x14ac:dyDescent="0.2">
      <c r="H25165" s="1"/>
      <c r="K25165">
        <v>2.3416519165039E-2</v>
      </c>
      <c r="L25165">
        <v>0.44979030128900982</v>
      </c>
    </row>
    <row r="25166" spans="8:12" x14ac:dyDescent="0.2">
      <c r="H25166" s="1"/>
      <c r="K25166">
        <v>2.3416519165039E-2</v>
      </c>
      <c r="L25166">
        <v>0.44979030128900982</v>
      </c>
    </row>
    <row r="25167" spans="8:12" x14ac:dyDescent="0.2">
      <c r="H25167" s="1"/>
      <c r="K25167">
        <v>2.3416519165039E-2</v>
      </c>
      <c r="L25167">
        <v>0.44979030128900982</v>
      </c>
    </row>
    <row r="25168" spans="8:12" x14ac:dyDescent="0.2">
      <c r="H25168" s="1"/>
      <c r="K25168">
        <v>2.3416757583618102E-2</v>
      </c>
      <c r="L25168">
        <v>0.4497904884228211</v>
      </c>
    </row>
    <row r="25169" spans="8:12" x14ac:dyDescent="0.2">
      <c r="H25169" s="1"/>
      <c r="K25169">
        <v>2.34169960021972E-2</v>
      </c>
      <c r="L25169">
        <v>0.44979067555664343</v>
      </c>
    </row>
    <row r="25170" spans="8:12" x14ac:dyDescent="0.2">
      <c r="H25170" s="1"/>
      <c r="K25170">
        <v>2.34169960021972E-2</v>
      </c>
      <c r="L25170">
        <v>0.44979067555664343</v>
      </c>
    </row>
    <row r="25171" spans="8:12" x14ac:dyDescent="0.2">
      <c r="H25171" s="1"/>
      <c r="K25171">
        <v>2.3417234420776301E-2</v>
      </c>
      <c r="L25171">
        <v>0.44979086269047702</v>
      </c>
    </row>
    <row r="25172" spans="8:12" x14ac:dyDescent="0.2">
      <c r="H25172" s="1"/>
      <c r="K25172">
        <v>2.3417234420776301E-2</v>
      </c>
      <c r="L25172">
        <v>0.44979086269047702</v>
      </c>
    </row>
    <row r="25173" spans="8:12" x14ac:dyDescent="0.2">
      <c r="H25173" s="1"/>
      <c r="K25173">
        <v>2.3417711257934501E-2</v>
      </c>
      <c r="L25173">
        <v>0.44979123695817763</v>
      </c>
    </row>
    <row r="25174" spans="8:12" x14ac:dyDescent="0.2">
      <c r="H25174" s="1"/>
      <c r="K25174">
        <v>2.3417711257934501E-2</v>
      </c>
      <c r="L25174">
        <v>0.44979123695817763</v>
      </c>
    </row>
    <row r="25175" spans="8:12" x14ac:dyDescent="0.2">
      <c r="H25175" s="1"/>
      <c r="K25175">
        <v>2.3417711257934501E-2</v>
      </c>
      <c r="L25175">
        <v>0.44979123695817763</v>
      </c>
    </row>
    <row r="25176" spans="8:12" x14ac:dyDescent="0.2">
      <c r="H25176" s="1"/>
      <c r="K25176">
        <v>2.3417949676513599E-2</v>
      </c>
      <c r="L25176">
        <v>0.4497914240920447</v>
      </c>
    </row>
    <row r="25177" spans="8:12" x14ac:dyDescent="0.2">
      <c r="H25177" s="1"/>
      <c r="K25177">
        <v>2.3418188095092701E-2</v>
      </c>
      <c r="L25177">
        <v>0.44979161122592293</v>
      </c>
    </row>
    <row r="25178" spans="8:12" x14ac:dyDescent="0.2">
      <c r="H25178" s="1"/>
      <c r="K25178">
        <v>2.3418188095092701E-2</v>
      </c>
      <c r="L25178">
        <v>0.44979161122592293</v>
      </c>
    </row>
    <row r="25179" spans="8:12" x14ac:dyDescent="0.2">
      <c r="H25179" s="1"/>
      <c r="K25179">
        <v>2.3418188095092701E-2</v>
      </c>
      <c r="L25179">
        <v>0.44979161122592293</v>
      </c>
    </row>
    <row r="25180" spans="8:12" x14ac:dyDescent="0.2">
      <c r="H25180" s="1"/>
      <c r="K25180">
        <v>2.3418426513671799E-2</v>
      </c>
      <c r="L25180">
        <v>0.44979179835981226</v>
      </c>
    </row>
    <row r="25181" spans="8:12" x14ac:dyDescent="0.2">
      <c r="H25181" s="1"/>
      <c r="K25181">
        <v>2.3418426513671799E-2</v>
      </c>
      <c r="L25181">
        <v>0.44979179835981226</v>
      </c>
    </row>
    <row r="25182" spans="8:12" x14ac:dyDescent="0.2">
      <c r="H25182" s="1"/>
      <c r="K25182">
        <v>2.3418426513671799E-2</v>
      </c>
      <c r="L25182">
        <v>0.44979179835981226</v>
      </c>
    </row>
    <row r="25183" spans="8:12" x14ac:dyDescent="0.2">
      <c r="H25183" s="1"/>
      <c r="K25183">
        <v>2.3418426513671799E-2</v>
      </c>
      <c r="L25183">
        <v>0.44979179835981226</v>
      </c>
    </row>
    <row r="25184" spans="8:12" x14ac:dyDescent="0.2">
      <c r="H25184" s="1"/>
      <c r="K25184">
        <v>2.3418426513671799E-2</v>
      </c>
      <c r="L25184">
        <v>0.44979179835981226</v>
      </c>
    </row>
    <row r="25185" spans="8:12" x14ac:dyDescent="0.2">
      <c r="H25185" s="1"/>
      <c r="K25185">
        <v>2.34186649322509E-2</v>
      </c>
      <c r="L25185">
        <v>0.44979198549371285</v>
      </c>
    </row>
    <row r="25186" spans="8:12" x14ac:dyDescent="0.2">
      <c r="H25186" s="1"/>
      <c r="K25186">
        <v>2.34186649322509E-2</v>
      </c>
      <c r="L25186">
        <v>0.44979198549371285</v>
      </c>
    </row>
    <row r="25187" spans="8:12" x14ac:dyDescent="0.2">
      <c r="H25187" s="1"/>
      <c r="K25187">
        <v>2.34186649322509E-2</v>
      </c>
      <c r="L25187">
        <v>0.44979198549371285</v>
      </c>
    </row>
    <row r="25188" spans="8:12" x14ac:dyDescent="0.2">
      <c r="H25188" s="1"/>
      <c r="K25188">
        <v>2.34186649322509E-2</v>
      </c>
      <c r="L25188">
        <v>0.44979198549371285</v>
      </c>
    </row>
    <row r="25189" spans="8:12" x14ac:dyDescent="0.2">
      <c r="H25189" s="1"/>
      <c r="K25189">
        <v>2.3418903350829998E-2</v>
      </c>
      <c r="L25189">
        <v>0.44979217262762455</v>
      </c>
    </row>
    <row r="25190" spans="8:12" x14ac:dyDescent="0.2">
      <c r="H25190" s="1"/>
      <c r="K25190">
        <v>2.3418903350829998E-2</v>
      </c>
      <c r="L25190">
        <v>0.44979217262762455</v>
      </c>
    </row>
    <row r="25191" spans="8:12" x14ac:dyDescent="0.2">
      <c r="H25191" s="1"/>
      <c r="K25191">
        <v>2.3418903350829998E-2</v>
      </c>
      <c r="L25191">
        <v>0.44979217262762455</v>
      </c>
    </row>
    <row r="25192" spans="8:12" x14ac:dyDescent="0.2">
      <c r="H25192" s="1"/>
      <c r="K25192">
        <v>2.34191417694091E-2</v>
      </c>
      <c r="L25192">
        <v>0.44979235976154741</v>
      </c>
    </row>
    <row r="25193" spans="8:12" x14ac:dyDescent="0.2">
      <c r="H25193" s="1"/>
      <c r="K25193">
        <v>2.34191417694091E-2</v>
      </c>
      <c r="L25193">
        <v>0.44979235976154741</v>
      </c>
    </row>
    <row r="25194" spans="8:12" x14ac:dyDescent="0.2">
      <c r="H25194" s="1"/>
      <c r="K25194">
        <v>2.34191417694091E-2</v>
      </c>
      <c r="L25194">
        <v>0.44979235976154741</v>
      </c>
    </row>
    <row r="25195" spans="8:12" x14ac:dyDescent="0.2">
      <c r="H25195" s="1"/>
      <c r="K25195">
        <v>2.34191417694091E-2</v>
      </c>
      <c r="L25195">
        <v>0.44979235976154741</v>
      </c>
    </row>
    <row r="25196" spans="8:12" x14ac:dyDescent="0.2">
      <c r="H25196" s="1"/>
      <c r="K25196">
        <v>2.34191417694091E-2</v>
      </c>
      <c r="L25196">
        <v>0.44979235976154741</v>
      </c>
    </row>
    <row r="25197" spans="8:12" x14ac:dyDescent="0.2">
      <c r="H25197" s="1"/>
      <c r="K25197">
        <v>2.3419380187988201E-2</v>
      </c>
      <c r="L25197">
        <v>0.44979254689548148</v>
      </c>
    </row>
    <row r="25198" spans="8:12" x14ac:dyDescent="0.2">
      <c r="H25198" s="1"/>
      <c r="K25198">
        <v>2.3419380187988201E-2</v>
      </c>
      <c r="L25198">
        <v>0.44979254689548148</v>
      </c>
    </row>
    <row r="25199" spans="8:12" x14ac:dyDescent="0.2">
      <c r="H25199" s="1"/>
      <c r="K25199">
        <v>2.34196186065673E-2</v>
      </c>
      <c r="L25199">
        <v>0.44979273402942671</v>
      </c>
    </row>
    <row r="25200" spans="8:12" x14ac:dyDescent="0.2">
      <c r="H25200" s="1"/>
      <c r="K25200">
        <v>2.34196186065673E-2</v>
      </c>
      <c r="L25200">
        <v>0.44979273402942671</v>
      </c>
    </row>
    <row r="25201" spans="8:12" x14ac:dyDescent="0.2">
      <c r="H25201" s="1"/>
      <c r="K25201">
        <v>2.3419857025146401E-2</v>
      </c>
      <c r="L25201">
        <v>0.4497929211633831</v>
      </c>
    </row>
    <row r="25202" spans="8:12" x14ac:dyDescent="0.2">
      <c r="H25202" s="1"/>
      <c r="K25202">
        <v>2.3419857025146401E-2</v>
      </c>
      <c r="L25202">
        <v>0.4497929211633831</v>
      </c>
    </row>
    <row r="25203" spans="8:12" x14ac:dyDescent="0.2">
      <c r="H25203" s="1"/>
      <c r="K25203">
        <v>2.3419857025146401E-2</v>
      </c>
      <c r="L25203">
        <v>0.4497929211633831</v>
      </c>
    </row>
    <row r="25204" spans="8:12" x14ac:dyDescent="0.2">
      <c r="H25204" s="1"/>
      <c r="K25204">
        <v>2.3420333862304601E-2</v>
      </c>
      <c r="L25204">
        <v>0.44979329543132934</v>
      </c>
    </row>
    <row r="25205" spans="8:12" x14ac:dyDescent="0.2">
      <c r="H25205" s="1"/>
      <c r="K25205">
        <v>2.3420333862304601E-2</v>
      </c>
      <c r="L25205">
        <v>0.44979329543132934</v>
      </c>
    </row>
    <row r="25206" spans="8:12" x14ac:dyDescent="0.2">
      <c r="H25206" s="1"/>
      <c r="K25206">
        <v>2.3420333862304601E-2</v>
      </c>
      <c r="L25206">
        <v>0.44979329543132934</v>
      </c>
    </row>
    <row r="25207" spans="8:12" x14ac:dyDescent="0.2">
      <c r="H25207" s="1"/>
      <c r="K25207">
        <v>2.3420572280883699E-2</v>
      </c>
      <c r="L25207">
        <v>0.4497934825653192</v>
      </c>
    </row>
    <row r="25208" spans="8:12" x14ac:dyDescent="0.2">
      <c r="H25208" s="1"/>
      <c r="K25208">
        <v>2.3420572280883699E-2</v>
      </c>
      <c r="L25208">
        <v>0.4497934825653192</v>
      </c>
    </row>
    <row r="25209" spans="8:12" x14ac:dyDescent="0.2">
      <c r="H25209" s="1"/>
      <c r="K25209">
        <v>2.3420572280883699E-2</v>
      </c>
      <c r="L25209">
        <v>0.4497934825653192</v>
      </c>
    </row>
    <row r="25210" spans="8:12" x14ac:dyDescent="0.2">
      <c r="H25210" s="1"/>
      <c r="K25210">
        <v>2.34208106994628E-2</v>
      </c>
      <c r="L25210">
        <v>0.44979366969932028</v>
      </c>
    </row>
    <row r="25211" spans="8:12" x14ac:dyDescent="0.2">
      <c r="H25211" s="1"/>
      <c r="K25211">
        <v>2.3421049118041899E-2</v>
      </c>
      <c r="L25211">
        <v>0.44979385683333245</v>
      </c>
    </row>
    <row r="25212" spans="8:12" x14ac:dyDescent="0.2">
      <c r="H25212" s="1"/>
      <c r="K25212">
        <v>2.3421049118041899E-2</v>
      </c>
      <c r="L25212">
        <v>0.44979385683333245</v>
      </c>
    </row>
    <row r="25213" spans="8:12" x14ac:dyDescent="0.2">
      <c r="H25213" s="1"/>
      <c r="K25213">
        <v>2.3421525955200102E-2</v>
      </c>
      <c r="L25213">
        <v>0.44979423110139033</v>
      </c>
    </row>
    <row r="25214" spans="8:12" x14ac:dyDescent="0.2">
      <c r="H25214" s="1"/>
      <c r="K25214">
        <v>2.3421525955200102E-2</v>
      </c>
      <c r="L25214">
        <v>0.44979423110139033</v>
      </c>
    </row>
    <row r="25215" spans="8:12" x14ac:dyDescent="0.2">
      <c r="H25215" s="1"/>
      <c r="K25215">
        <v>2.34217643737792E-2</v>
      </c>
      <c r="L25215">
        <v>0.44979441823543603</v>
      </c>
    </row>
    <row r="25216" spans="8:12" x14ac:dyDescent="0.2">
      <c r="H25216" s="1"/>
      <c r="K25216">
        <v>2.3422002792358398E-2</v>
      </c>
      <c r="L25216">
        <v>0.44979460536949301</v>
      </c>
    </row>
    <row r="25217" spans="8:12" x14ac:dyDescent="0.2">
      <c r="H25217" s="1"/>
      <c r="K25217">
        <v>2.34227180480957E-2</v>
      </c>
      <c r="L25217">
        <v>0.44979516677173059</v>
      </c>
    </row>
    <row r="25218" spans="8:12" x14ac:dyDescent="0.2">
      <c r="H25218" s="1"/>
      <c r="K25218">
        <v>2.34227180480957E-2</v>
      </c>
      <c r="L25218">
        <v>0.44979516677173059</v>
      </c>
    </row>
    <row r="25219" spans="8:12" x14ac:dyDescent="0.2">
      <c r="H25219" s="1"/>
      <c r="K25219">
        <v>2.34227180480957E-2</v>
      </c>
      <c r="L25219">
        <v>0.44979516677173059</v>
      </c>
    </row>
    <row r="25220" spans="8:12" x14ac:dyDescent="0.2">
      <c r="H25220" s="1"/>
      <c r="K25220">
        <v>2.3422956466674801E-2</v>
      </c>
      <c r="L25220">
        <v>0.44979535390583208</v>
      </c>
    </row>
    <row r="25221" spans="8:12" x14ac:dyDescent="0.2">
      <c r="H25221" s="1"/>
      <c r="K25221">
        <v>2.3422956466674801E-2</v>
      </c>
      <c r="L25221">
        <v>0.44979535390583208</v>
      </c>
    </row>
    <row r="25222" spans="8:12" x14ac:dyDescent="0.2">
      <c r="H25222" s="1"/>
      <c r="K25222">
        <v>2.3422956466674801E-2</v>
      </c>
      <c r="L25222">
        <v>0.44979535390583208</v>
      </c>
    </row>
    <row r="25223" spans="8:12" x14ac:dyDescent="0.2">
      <c r="H25223" s="1"/>
      <c r="K25223">
        <v>2.3423194885253899E-2</v>
      </c>
      <c r="L25223">
        <v>0.44979554103994479</v>
      </c>
    </row>
    <row r="25224" spans="8:12" x14ac:dyDescent="0.2">
      <c r="H25224" s="1"/>
      <c r="K25224">
        <v>2.3423194885253899E-2</v>
      </c>
      <c r="L25224">
        <v>0.44979554103994479</v>
      </c>
    </row>
    <row r="25225" spans="8:12" x14ac:dyDescent="0.2">
      <c r="H25225" s="1"/>
      <c r="K25225">
        <v>2.3423433303833001E-2</v>
      </c>
      <c r="L25225">
        <v>0.4497957281740686</v>
      </c>
    </row>
    <row r="25226" spans="8:12" x14ac:dyDescent="0.2">
      <c r="H25226" s="1"/>
      <c r="K25226">
        <v>2.3423433303833001E-2</v>
      </c>
      <c r="L25226">
        <v>0.4497957281740686</v>
      </c>
    </row>
    <row r="25227" spans="8:12" x14ac:dyDescent="0.2">
      <c r="H25227" s="1"/>
      <c r="K25227">
        <v>2.3423433303833001E-2</v>
      </c>
      <c r="L25227">
        <v>0.4497957281740686</v>
      </c>
    </row>
    <row r="25228" spans="8:12" x14ac:dyDescent="0.2">
      <c r="H25228" s="1"/>
      <c r="K25228">
        <v>2.3423433303833001E-2</v>
      </c>
      <c r="L25228">
        <v>0.4497957281740686</v>
      </c>
    </row>
    <row r="25229" spans="8:12" x14ac:dyDescent="0.2">
      <c r="H25229" s="1"/>
      <c r="K25229">
        <v>2.3423671722412099E-2</v>
      </c>
      <c r="L25229">
        <v>0.44979591530820362</v>
      </c>
    </row>
    <row r="25230" spans="8:12" x14ac:dyDescent="0.2">
      <c r="H25230" s="1"/>
      <c r="K25230">
        <v>2.3423671722412099E-2</v>
      </c>
      <c r="L25230">
        <v>0.44979591530820362</v>
      </c>
    </row>
    <row r="25231" spans="8:12" x14ac:dyDescent="0.2">
      <c r="H25231" s="1"/>
      <c r="K25231">
        <v>2.3423671722412099E-2</v>
      </c>
      <c r="L25231">
        <v>0.44979591530820362</v>
      </c>
    </row>
    <row r="25232" spans="8:12" x14ac:dyDescent="0.2">
      <c r="H25232" s="1"/>
      <c r="K25232">
        <v>2.3423910140991201E-2</v>
      </c>
      <c r="L25232">
        <v>0.4497961024423498</v>
      </c>
    </row>
    <row r="25233" spans="8:12" x14ac:dyDescent="0.2">
      <c r="H25233" s="1"/>
      <c r="K25233">
        <v>2.3423910140991201E-2</v>
      </c>
      <c r="L25233">
        <v>0.4497961024423498</v>
      </c>
    </row>
    <row r="25234" spans="8:12" x14ac:dyDescent="0.2">
      <c r="H25234" s="1"/>
      <c r="K25234">
        <v>2.3423910140991201E-2</v>
      </c>
      <c r="L25234">
        <v>0.4497961024423498</v>
      </c>
    </row>
    <row r="25235" spans="8:12" x14ac:dyDescent="0.2">
      <c r="H25235" s="1"/>
      <c r="K25235">
        <v>2.3424148559570299E-2</v>
      </c>
      <c r="L25235">
        <v>0.44979628957650714</v>
      </c>
    </row>
    <row r="25236" spans="8:12" x14ac:dyDescent="0.2">
      <c r="H25236" s="1"/>
      <c r="K25236">
        <v>2.34243869781494E-2</v>
      </c>
      <c r="L25236">
        <v>0.44979647671067563</v>
      </c>
    </row>
    <row r="25237" spans="8:12" x14ac:dyDescent="0.2">
      <c r="H25237" s="1"/>
      <c r="K25237">
        <v>2.34243869781494E-2</v>
      </c>
      <c r="L25237">
        <v>0.44979647671067563</v>
      </c>
    </row>
    <row r="25238" spans="8:12" x14ac:dyDescent="0.2">
      <c r="H25238" s="1"/>
      <c r="K25238">
        <v>2.3424625396728498E-2</v>
      </c>
      <c r="L25238">
        <v>0.44979666384485528</v>
      </c>
    </row>
    <row r="25239" spans="8:12" x14ac:dyDescent="0.2">
      <c r="H25239" s="1"/>
      <c r="K25239">
        <v>2.34248638153076E-2</v>
      </c>
      <c r="L25239">
        <v>0.44979685097904615</v>
      </c>
    </row>
    <row r="25240" spans="8:12" x14ac:dyDescent="0.2">
      <c r="H25240" s="1"/>
      <c r="K25240">
        <v>2.3425102233886701E-2</v>
      </c>
      <c r="L25240">
        <v>0.44979703811324812</v>
      </c>
    </row>
    <row r="25241" spans="8:12" x14ac:dyDescent="0.2">
      <c r="H25241" s="1"/>
      <c r="K25241">
        <v>2.3426055908203101E-2</v>
      </c>
      <c r="L25241">
        <v>0.44979778665016779</v>
      </c>
    </row>
    <row r="25242" spans="8:12" x14ac:dyDescent="0.2">
      <c r="H25242" s="1"/>
      <c r="K25242">
        <v>2.3426055908203101E-2</v>
      </c>
      <c r="L25242">
        <v>0.44979778665016779</v>
      </c>
    </row>
    <row r="25243" spans="8:12" x14ac:dyDescent="0.2">
      <c r="H25243" s="1"/>
      <c r="K25243">
        <v>2.3426294326782199E-2</v>
      </c>
      <c r="L25243">
        <v>0.4497979737844256</v>
      </c>
    </row>
    <row r="25244" spans="8:12" x14ac:dyDescent="0.2">
      <c r="H25244" s="1"/>
      <c r="K25244">
        <v>2.3426294326782199E-2</v>
      </c>
      <c r="L25244">
        <v>0.4497979737844256</v>
      </c>
    </row>
    <row r="25245" spans="8:12" x14ac:dyDescent="0.2">
      <c r="H25245" s="1"/>
      <c r="K25245">
        <v>2.34265327453613E-2</v>
      </c>
      <c r="L25245">
        <v>0.44979816091869457</v>
      </c>
    </row>
    <row r="25246" spans="8:12" x14ac:dyDescent="0.2">
      <c r="H25246" s="1"/>
      <c r="K25246">
        <v>2.34265327453613E-2</v>
      </c>
      <c r="L25246">
        <v>0.44979816091869457</v>
      </c>
    </row>
    <row r="25247" spans="8:12" x14ac:dyDescent="0.2">
      <c r="H25247" s="1"/>
      <c r="K25247">
        <v>2.34265327453613E-2</v>
      </c>
      <c r="L25247">
        <v>0.44979816091869457</v>
      </c>
    </row>
    <row r="25248" spans="8:12" x14ac:dyDescent="0.2">
      <c r="H25248" s="1"/>
      <c r="K25248">
        <v>2.34265327453613E-2</v>
      </c>
      <c r="L25248">
        <v>0.44979816091869457</v>
      </c>
    </row>
    <row r="25249" spans="8:12" x14ac:dyDescent="0.2">
      <c r="H25249" s="1"/>
      <c r="K25249">
        <v>2.3426771163940398E-2</v>
      </c>
      <c r="L25249">
        <v>0.44979834805297475</v>
      </c>
    </row>
    <row r="25250" spans="8:12" x14ac:dyDescent="0.2">
      <c r="H25250" s="1"/>
      <c r="K25250">
        <v>2.34270095825195E-2</v>
      </c>
      <c r="L25250">
        <v>0.44979853518726604</v>
      </c>
    </row>
    <row r="25251" spans="8:12" x14ac:dyDescent="0.2">
      <c r="H25251" s="1"/>
      <c r="K25251">
        <v>2.34274864196777E-2</v>
      </c>
      <c r="L25251">
        <v>0.44979890945588219</v>
      </c>
    </row>
    <row r="25252" spans="8:12" x14ac:dyDescent="0.2">
      <c r="H25252" s="1"/>
      <c r="K25252">
        <v>2.34274864196777E-2</v>
      </c>
      <c r="L25252">
        <v>0.44979890945588219</v>
      </c>
    </row>
    <row r="25253" spans="8:12" x14ac:dyDescent="0.2">
      <c r="H25253" s="1"/>
      <c r="K25253">
        <v>2.3427963256835899E-2</v>
      </c>
      <c r="L25253">
        <v>0.44979928372454292</v>
      </c>
    </row>
    <row r="25254" spans="8:12" x14ac:dyDescent="0.2">
      <c r="H25254" s="1"/>
      <c r="K25254">
        <v>2.3427963256835899E-2</v>
      </c>
      <c r="L25254">
        <v>0.44979928372454292</v>
      </c>
    </row>
    <row r="25255" spans="8:12" x14ac:dyDescent="0.2">
      <c r="H25255" s="1"/>
      <c r="K25255">
        <v>2.3428440093994099E-2</v>
      </c>
      <c r="L25255">
        <v>0.44979965799324834</v>
      </c>
    </row>
    <row r="25256" spans="8:12" x14ac:dyDescent="0.2">
      <c r="H25256" s="1"/>
      <c r="K25256">
        <v>2.3428678512573201E-2</v>
      </c>
      <c r="L25256">
        <v>0.44979984512761778</v>
      </c>
    </row>
    <row r="25257" spans="8:12" x14ac:dyDescent="0.2">
      <c r="H25257" s="1"/>
      <c r="K25257">
        <v>2.3428678512573201E-2</v>
      </c>
      <c r="L25257">
        <v>0.44979984512761778</v>
      </c>
    </row>
    <row r="25258" spans="8:12" x14ac:dyDescent="0.2">
      <c r="H25258" s="1"/>
      <c r="K25258">
        <v>2.3428916931152299E-2</v>
      </c>
      <c r="L25258">
        <v>0.44980003226199838</v>
      </c>
    </row>
    <row r="25259" spans="8:12" x14ac:dyDescent="0.2">
      <c r="H25259" s="1"/>
      <c r="K25259">
        <v>2.34291553497314E-2</v>
      </c>
      <c r="L25259">
        <v>0.4498002193963902</v>
      </c>
    </row>
    <row r="25260" spans="8:12" x14ac:dyDescent="0.2">
      <c r="H25260" s="1"/>
      <c r="K25260">
        <v>2.3429393768310498E-2</v>
      </c>
      <c r="L25260">
        <v>0.44980040653079312</v>
      </c>
    </row>
    <row r="25261" spans="8:12" x14ac:dyDescent="0.2">
      <c r="H25261" s="1"/>
      <c r="K25261">
        <v>2.3430585861205999E-2</v>
      </c>
      <c r="L25261">
        <v>0.4498013422029753</v>
      </c>
    </row>
    <row r="25262" spans="8:12" x14ac:dyDescent="0.2">
      <c r="H25262" s="1"/>
      <c r="K25262">
        <v>2.3430585861205999E-2</v>
      </c>
      <c r="L25262">
        <v>0.4498013422029753</v>
      </c>
    </row>
    <row r="25263" spans="8:12" x14ac:dyDescent="0.2">
      <c r="H25263" s="1"/>
      <c r="K25263">
        <v>2.3430585861205999E-2</v>
      </c>
      <c r="L25263">
        <v>0.4498013422029753</v>
      </c>
    </row>
    <row r="25264" spans="8:12" x14ac:dyDescent="0.2">
      <c r="H25264" s="1"/>
      <c r="K25264">
        <v>2.3430824279785101E-2</v>
      </c>
      <c r="L25264">
        <v>0.44980152933744522</v>
      </c>
    </row>
    <row r="25265" spans="8:12" x14ac:dyDescent="0.2">
      <c r="H25265" s="1"/>
      <c r="K25265">
        <v>2.3430824279785101E-2</v>
      </c>
      <c r="L25265">
        <v>0.44980152933744522</v>
      </c>
    </row>
    <row r="25266" spans="8:12" x14ac:dyDescent="0.2">
      <c r="H25266" s="1"/>
      <c r="K25266">
        <v>2.3431062698364199E-2</v>
      </c>
      <c r="L25266">
        <v>0.44980171647192635</v>
      </c>
    </row>
    <row r="25267" spans="8:12" x14ac:dyDescent="0.2">
      <c r="H25267" s="1"/>
      <c r="K25267">
        <v>2.3431062698364199E-2</v>
      </c>
      <c r="L25267">
        <v>0.44980171647192635</v>
      </c>
    </row>
    <row r="25268" spans="8:12" x14ac:dyDescent="0.2">
      <c r="H25268" s="1"/>
      <c r="K25268">
        <v>2.34313011169433E-2</v>
      </c>
      <c r="L25268">
        <v>0.44980190360641858</v>
      </c>
    </row>
    <row r="25269" spans="8:12" x14ac:dyDescent="0.2">
      <c r="H25269" s="1"/>
      <c r="K25269">
        <v>2.34317779541015E-2</v>
      </c>
      <c r="L25269">
        <v>0.44980227787543658</v>
      </c>
    </row>
    <row r="25270" spans="8:12" x14ac:dyDescent="0.2">
      <c r="H25270" s="1"/>
      <c r="K25270">
        <v>2.34317779541015E-2</v>
      </c>
      <c r="L25270">
        <v>0.44980227787543658</v>
      </c>
    </row>
    <row r="25271" spans="8:12" x14ac:dyDescent="0.2">
      <c r="H25271" s="1"/>
      <c r="K25271">
        <v>2.34317779541015E-2</v>
      </c>
      <c r="L25271">
        <v>0.44980227787543658</v>
      </c>
    </row>
    <row r="25272" spans="8:12" x14ac:dyDescent="0.2">
      <c r="H25272" s="1"/>
      <c r="K25272">
        <v>2.34317779541015E-2</v>
      </c>
      <c r="L25272">
        <v>0.44980227787543658</v>
      </c>
    </row>
    <row r="25273" spans="8:12" x14ac:dyDescent="0.2">
      <c r="H25273" s="1"/>
      <c r="K25273">
        <v>2.34317779541015E-2</v>
      </c>
      <c r="L25273">
        <v>0.44980227787543658</v>
      </c>
    </row>
    <row r="25274" spans="8:12" x14ac:dyDescent="0.2">
      <c r="H25274" s="1"/>
      <c r="K25274">
        <v>2.3432016372680602E-2</v>
      </c>
      <c r="L25274">
        <v>0.44980246500996235</v>
      </c>
    </row>
    <row r="25275" spans="8:12" x14ac:dyDescent="0.2">
      <c r="H25275" s="1"/>
      <c r="K25275">
        <v>2.34322547912597E-2</v>
      </c>
      <c r="L25275">
        <v>0.44980265214449922</v>
      </c>
    </row>
    <row r="25276" spans="8:12" x14ac:dyDescent="0.2">
      <c r="H25276" s="1"/>
      <c r="K25276">
        <v>2.34322547912597E-2</v>
      </c>
      <c r="L25276">
        <v>0.44980265214449922</v>
      </c>
    </row>
    <row r="25277" spans="8:12" x14ac:dyDescent="0.2">
      <c r="H25277" s="1"/>
      <c r="K25277">
        <v>2.3432493209838801E-2</v>
      </c>
      <c r="L25277">
        <v>0.4498028392790473</v>
      </c>
    </row>
    <row r="25278" spans="8:12" x14ac:dyDescent="0.2">
      <c r="H25278" s="1"/>
      <c r="K25278">
        <v>2.3432493209838801E-2</v>
      </c>
      <c r="L25278">
        <v>0.4498028392790473</v>
      </c>
    </row>
    <row r="25279" spans="8:12" x14ac:dyDescent="0.2">
      <c r="H25279" s="1"/>
      <c r="K25279">
        <v>2.3432731628417899E-2</v>
      </c>
      <c r="L25279">
        <v>0.44980302641360653</v>
      </c>
    </row>
    <row r="25280" spans="8:12" x14ac:dyDescent="0.2">
      <c r="H25280" s="1"/>
      <c r="K25280">
        <v>2.3432731628417899E-2</v>
      </c>
      <c r="L25280">
        <v>0.44980302641360653</v>
      </c>
    </row>
    <row r="25281" spans="8:12" x14ac:dyDescent="0.2">
      <c r="H25281" s="1"/>
      <c r="K25281">
        <v>2.3433208465576099E-2</v>
      </c>
      <c r="L25281">
        <v>0.44980340068275848</v>
      </c>
    </row>
    <row r="25282" spans="8:12" x14ac:dyDescent="0.2">
      <c r="H25282" s="1"/>
      <c r="K25282">
        <v>2.3433208465576099E-2</v>
      </c>
      <c r="L25282">
        <v>0.44980340068275848</v>
      </c>
    </row>
    <row r="25283" spans="8:12" x14ac:dyDescent="0.2">
      <c r="H25283" s="1"/>
      <c r="K25283">
        <v>2.3433446884155201E-2</v>
      </c>
      <c r="L25283">
        <v>0.44980358781735119</v>
      </c>
    </row>
    <row r="25284" spans="8:12" x14ac:dyDescent="0.2">
      <c r="H25284" s="1"/>
      <c r="K25284">
        <v>2.3433446884155201E-2</v>
      </c>
      <c r="L25284">
        <v>0.44980358781735119</v>
      </c>
    </row>
    <row r="25285" spans="8:12" x14ac:dyDescent="0.2">
      <c r="H25285" s="1"/>
      <c r="K25285">
        <v>2.3433446884155201E-2</v>
      </c>
      <c r="L25285">
        <v>0.44980358781735119</v>
      </c>
    </row>
    <row r="25286" spans="8:12" x14ac:dyDescent="0.2">
      <c r="H25286" s="1"/>
      <c r="K25286">
        <v>2.3433446884155201E-2</v>
      </c>
      <c r="L25286">
        <v>0.44980358781735119</v>
      </c>
    </row>
    <row r="25287" spans="8:12" x14ac:dyDescent="0.2">
      <c r="H25287" s="1"/>
      <c r="K25287">
        <v>2.34339237213134E-2</v>
      </c>
      <c r="L25287">
        <v>0.44980396208657009</v>
      </c>
    </row>
    <row r="25288" spans="8:12" x14ac:dyDescent="0.2">
      <c r="H25288" s="1"/>
      <c r="K25288">
        <v>2.34339237213134E-2</v>
      </c>
      <c r="L25288">
        <v>0.44980396208657009</v>
      </c>
    </row>
    <row r="25289" spans="8:12" x14ac:dyDescent="0.2">
      <c r="H25289" s="1"/>
      <c r="K25289">
        <v>2.34344005584716E-2</v>
      </c>
      <c r="L25289">
        <v>0.44980433635583367</v>
      </c>
    </row>
    <row r="25290" spans="8:12" x14ac:dyDescent="0.2">
      <c r="H25290" s="1"/>
      <c r="K25290">
        <v>2.34344005584716E-2</v>
      </c>
      <c r="L25290">
        <v>0.44980433635583367</v>
      </c>
    </row>
    <row r="25291" spans="8:12" x14ac:dyDescent="0.2">
      <c r="H25291" s="1"/>
      <c r="K25291">
        <v>2.3434638977050701E-2</v>
      </c>
      <c r="L25291">
        <v>0.44980452349048222</v>
      </c>
    </row>
    <row r="25292" spans="8:12" x14ac:dyDescent="0.2">
      <c r="H25292" s="1"/>
      <c r="K25292">
        <v>2.34348773956298E-2</v>
      </c>
      <c r="L25292">
        <v>0.44980471062514188</v>
      </c>
    </row>
    <row r="25293" spans="8:12" x14ac:dyDescent="0.2">
      <c r="H25293" s="1"/>
      <c r="K25293">
        <v>2.3435115814208901E-2</v>
      </c>
      <c r="L25293">
        <v>0.44980489775981275</v>
      </c>
    </row>
    <row r="25294" spans="8:12" x14ac:dyDescent="0.2">
      <c r="H25294" s="1"/>
      <c r="K25294">
        <v>2.3435115814208901E-2</v>
      </c>
      <c r="L25294">
        <v>0.44980489775981275</v>
      </c>
    </row>
    <row r="25295" spans="8:12" x14ac:dyDescent="0.2">
      <c r="H25295" s="1"/>
      <c r="K25295">
        <v>2.3435354232787999E-2</v>
      </c>
      <c r="L25295">
        <v>0.44980508489449478</v>
      </c>
    </row>
    <row r="25296" spans="8:12" x14ac:dyDescent="0.2">
      <c r="H25296" s="1"/>
      <c r="K25296">
        <v>2.3435592651367101E-2</v>
      </c>
      <c r="L25296">
        <v>0.44980527202918796</v>
      </c>
    </row>
    <row r="25297" spans="8:12" x14ac:dyDescent="0.2">
      <c r="H25297" s="1"/>
      <c r="K25297">
        <v>2.3435592651367101E-2</v>
      </c>
      <c r="L25297">
        <v>0.44980527202918796</v>
      </c>
    </row>
    <row r="25298" spans="8:12" x14ac:dyDescent="0.2">
      <c r="H25298" s="1"/>
      <c r="K25298">
        <v>2.3435831069946199E-2</v>
      </c>
      <c r="L25298">
        <v>0.44980545916389231</v>
      </c>
    </row>
    <row r="25299" spans="8:12" x14ac:dyDescent="0.2">
      <c r="H25299" s="1"/>
      <c r="K25299">
        <v>2.34365463256835E-2</v>
      </c>
      <c r="L25299">
        <v>0.44980602056807228</v>
      </c>
    </row>
    <row r="25300" spans="8:12" x14ac:dyDescent="0.2">
      <c r="H25300" s="1"/>
      <c r="K25300">
        <v>2.34365463256835E-2</v>
      </c>
      <c r="L25300">
        <v>0.44980602056807228</v>
      </c>
    </row>
    <row r="25301" spans="8:12" x14ac:dyDescent="0.2">
      <c r="H25301" s="1"/>
      <c r="K25301">
        <v>2.3436784744262602E-2</v>
      </c>
      <c r="L25301">
        <v>0.44980620770282126</v>
      </c>
    </row>
    <row r="25302" spans="8:12" x14ac:dyDescent="0.2">
      <c r="H25302" s="1"/>
      <c r="K25302">
        <v>2.3436784744262602E-2</v>
      </c>
      <c r="L25302">
        <v>0.44980620770282126</v>
      </c>
    </row>
    <row r="25303" spans="8:12" x14ac:dyDescent="0.2">
      <c r="H25303" s="1"/>
      <c r="K25303">
        <v>2.34370231628417E-2</v>
      </c>
      <c r="L25303">
        <v>0.44980639483758145</v>
      </c>
    </row>
    <row r="25304" spans="8:12" x14ac:dyDescent="0.2">
      <c r="H25304" s="1"/>
      <c r="K25304">
        <v>2.34370231628417E-2</v>
      </c>
      <c r="L25304">
        <v>0.44980639483758145</v>
      </c>
    </row>
    <row r="25305" spans="8:12" x14ac:dyDescent="0.2">
      <c r="H25305" s="1"/>
      <c r="K25305">
        <v>2.34370231628417E-2</v>
      </c>
      <c r="L25305">
        <v>0.44980639483758145</v>
      </c>
    </row>
    <row r="25306" spans="8:12" x14ac:dyDescent="0.2">
      <c r="H25306" s="1"/>
      <c r="K25306">
        <v>2.3437261581420898E-2</v>
      </c>
      <c r="L25306">
        <v>0.44980658197235279</v>
      </c>
    </row>
    <row r="25307" spans="8:12" x14ac:dyDescent="0.2">
      <c r="H25307" s="1"/>
      <c r="K25307">
        <v>2.3437261581420898E-2</v>
      </c>
      <c r="L25307">
        <v>0.44980658197235279</v>
      </c>
    </row>
    <row r="25308" spans="8:12" x14ac:dyDescent="0.2">
      <c r="H25308" s="1"/>
      <c r="K25308">
        <v>2.3437261581420898E-2</v>
      </c>
      <c r="L25308">
        <v>0.44980658197235279</v>
      </c>
    </row>
    <row r="25309" spans="8:12" x14ac:dyDescent="0.2">
      <c r="H25309" s="1"/>
      <c r="K25309">
        <v>2.34375E-2</v>
      </c>
      <c r="L25309">
        <v>0.4498067691071353</v>
      </c>
    </row>
    <row r="25310" spans="8:12" x14ac:dyDescent="0.2">
      <c r="H25310" s="1"/>
      <c r="K25310">
        <v>2.34375E-2</v>
      </c>
      <c r="L25310">
        <v>0.4498067691071353</v>
      </c>
    </row>
    <row r="25311" spans="8:12" x14ac:dyDescent="0.2">
      <c r="H25311" s="1"/>
      <c r="K25311">
        <v>2.3437738418579102E-2</v>
      </c>
      <c r="L25311">
        <v>0.44980695624192896</v>
      </c>
    </row>
    <row r="25312" spans="8:12" x14ac:dyDescent="0.2">
      <c r="H25312" s="1"/>
      <c r="K25312">
        <v>2.3438453674316399E-2</v>
      </c>
      <c r="L25312">
        <v>0.44980751764637683</v>
      </c>
    </row>
    <row r="25313" spans="8:12" x14ac:dyDescent="0.2">
      <c r="H25313" s="1"/>
      <c r="K25313">
        <v>2.3438453674316399E-2</v>
      </c>
      <c r="L25313">
        <v>0.44980751764637683</v>
      </c>
    </row>
    <row r="25314" spans="8:12" x14ac:dyDescent="0.2">
      <c r="H25314" s="1"/>
      <c r="K25314">
        <v>2.3438453674316399E-2</v>
      </c>
      <c r="L25314">
        <v>0.44980751764637683</v>
      </c>
    </row>
    <row r="25315" spans="8:12" x14ac:dyDescent="0.2">
      <c r="H25315" s="1"/>
      <c r="K25315">
        <v>2.3438453674316399E-2</v>
      </c>
      <c r="L25315">
        <v>0.44980751764637683</v>
      </c>
    </row>
    <row r="25316" spans="8:12" x14ac:dyDescent="0.2">
      <c r="H25316" s="1"/>
      <c r="K25316">
        <v>2.3438453674316399E-2</v>
      </c>
      <c r="L25316">
        <v>0.44980751764637683</v>
      </c>
    </row>
    <row r="25317" spans="8:12" x14ac:dyDescent="0.2">
      <c r="H25317" s="1"/>
      <c r="K25317">
        <v>2.3438692092895501E-2</v>
      </c>
      <c r="L25317">
        <v>0.44980770478121512</v>
      </c>
    </row>
    <row r="25318" spans="8:12" x14ac:dyDescent="0.2">
      <c r="H25318" s="1"/>
      <c r="K25318">
        <v>2.3438692092895501E-2</v>
      </c>
      <c r="L25318">
        <v>0.44980770478121512</v>
      </c>
    </row>
    <row r="25319" spans="8:12" x14ac:dyDescent="0.2">
      <c r="H25319" s="1"/>
      <c r="K25319">
        <v>2.3438692092895501E-2</v>
      </c>
      <c r="L25319">
        <v>0.44980770478121512</v>
      </c>
    </row>
    <row r="25320" spans="8:12" x14ac:dyDescent="0.2">
      <c r="H25320" s="1"/>
      <c r="K25320">
        <v>2.3438930511474599E-2</v>
      </c>
      <c r="L25320">
        <v>0.44980789191606457</v>
      </c>
    </row>
    <row r="25321" spans="8:12" x14ac:dyDescent="0.2">
      <c r="H25321" s="1"/>
      <c r="K25321">
        <v>2.3439168930053701E-2</v>
      </c>
      <c r="L25321">
        <v>0.44980807905092518</v>
      </c>
    </row>
    <row r="25322" spans="8:12" x14ac:dyDescent="0.2">
      <c r="H25322" s="1"/>
      <c r="K25322">
        <v>2.3439407348632799E-2</v>
      </c>
      <c r="L25322">
        <v>0.44980826618579695</v>
      </c>
    </row>
    <row r="25323" spans="8:12" x14ac:dyDescent="0.2">
      <c r="H25323" s="1"/>
      <c r="K25323">
        <v>2.34396457672119E-2</v>
      </c>
      <c r="L25323">
        <v>0.44980845332067987</v>
      </c>
    </row>
    <row r="25324" spans="8:12" x14ac:dyDescent="0.2">
      <c r="H25324" s="1"/>
      <c r="K25324">
        <v>2.3439884185790998E-2</v>
      </c>
      <c r="L25324">
        <v>0.44980864045557395</v>
      </c>
    </row>
    <row r="25325" spans="8:12" x14ac:dyDescent="0.2">
      <c r="H25325" s="1"/>
      <c r="K25325">
        <v>2.34401226043701E-2</v>
      </c>
      <c r="L25325">
        <v>0.44980882759047924</v>
      </c>
    </row>
    <row r="25326" spans="8:12" x14ac:dyDescent="0.2">
      <c r="H25326" s="1"/>
      <c r="K25326">
        <v>2.34401226043701E-2</v>
      </c>
      <c r="L25326">
        <v>0.44980882759047924</v>
      </c>
    </row>
    <row r="25327" spans="8:12" x14ac:dyDescent="0.2">
      <c r="H25327" s="1"/>
      <c r="K25327">
        <v>2.3440361022949201E-2</v>
      </c>
      <c r="L25327">
        <v>0.44980901472539564</v>
      </c>
    </row>
    <row r="25328" spans="8:12" x14ac:dyDescent="0.2">
      <c r="H25328" s="1"/>
      <c r="K25328">
        <v>2.3440361022949201E-2</v>
      </c>
      <c r="L25328">
        <v>0.44980901472539564</v>
      </c>
    </row>
    <row r="25329" spans="8:12" x14ac:dyDescent="0.2">
      <c r="H25329" s="1"/>
      <c r="K25329">
        <v>2.3440361022949201E-2</v>
      </c>
      <c r="L25329">
        <v>0.44980901472539564</v>
      </c>
    </row>
    <row r="25330" spans="8:12" x14ac:dyDescent="0.2">
      <c r="H25330" s="1"/>
      <c r="K25330">
        <v>2.3440599441528299E-2</v>
      </c>
      <c r="L25330">
        <v>0.44980920186032325</v>
      </c>
    </row>
    <row r="25331" spans="8:12" x14ac:dyDescent="0.2">
      <c r="H25331" s="1"/>
      <c r="K25331">
        <v>2.3440837860107401E-2</v>
      </c>
      <c r="L25331">
        <v>0.44980938899526196</v>
      </c>
    </row>
    <row r="25332" spans="8:12" x14ac:dyDescent="0.2">
      <c r="H25332" s="1"/>
      <c r="K25332">
        <v>2.3441553115844699E-2</v>
      </c>
      <c r="L25332">
        <v>0.44980995040014515</v>
      </c>
    </row>
    <row r="25333" spans="8:12" x14ac:dyDescent="0.2">
      <c r="H25333" s="1"/>
      <c r="K25333">
        <v>2.3442029953002898E-2</v>
      </c>
      <c r="L25333">
        <v>0.44981032467012305</v>
      </c>
    </row>
    <row r="25334" spans="8:12" x14ac:dyDescent="0.2">
      <c r="H25334" s="1"/>
      <c r="K25334">
        <v>2.3442029953002898E-2</v>
      </c>
      <c r="L25334">
        <v>0.44981032467012305</v>
      </c>
    </row>
    <row r="25335" spans="8:12" x14ac:dyDescent="0.2">
      <c r="H25335" s="1"/>
      <c r="K25335">
        <v>2.3442506790161102E-2</v>
      </c>
      <c r="L25335">
        <v>0.44981069894014569</v>
      </c>
    </row>
    <row r="25336" spans="8:12" x14ac:dyDescent="0.2">
      <c r="H25336" s="1"/>
      <c r="K25336">
        <v>2.34427452087402E-2</v>
      </c>
      <c r="L25336">
        <v>0.44981088607517372</v>
      </c>
    </row>
    <row r="25337" spans="8:12" x14ac:dyDescent="0.2">
      <c r="H25337" s="1"/>
      <c r="K25337">
        <v>2.3442983627319301E-2</v>
      </c>
      <c r="L25337">
        <v>0.44981107321021285</v>
      </c>
    </row>
    <row r="25338" spans="8:12" x14ac:dyDescent="0.2">
      <c r="H25338" s="1"/>
      <c r="K25338">
        <v>2.3443222045898399E-2</v>
      </c>
      <c r="L25338">
        <v>0.44981126034526325</v>
      </c>
    </row>
    <row r="25339" spans="8:12" x14ac:dyDescent="0.2">
      <c r="H25339" s="1"/>
      <c r="K25339">
        <v>2.3443460464477501E-2</v>
      </c>
      <c r="L25339">
        <v>0.44981144748032476</v>
      </c>
    </row>
    <row r="25340" spans="8:12" x14ac:dyDescent="0.2">
      <c r="H25340" s="1"/>
      <c r="K25340">
        <v>2.3443698883056599E-2</v>
      </c>
      <c r="L25340">
        <v>0.44981163461539742</v>
      </c>
    </row>
    <row r="25341" spans="8:12" x14ac:dyDescent="0.2">
      <c r="H25341" s="1"/>
      <c r="K25341">
        <v>2.3443698883056599E-2</v>
      </c>
      <c r="L25341">
        <v>0.44981163461539742</v>
      </c>
    </row>
    <row r="25342" spans="8:12" x14ac:dyDescent="0.2">
      <c r="H25342" s="1"/>
      <c r="K25342">
        <v>2.3444175720214799E-2</v>
      </c>
      <c r="L25342">
        <v>0.44981200888557626</v>
      </c>
    </row>
    <row r="25343" spans="8:12" x14ac:dyDescent="0.2">
      <c r="H25343" s="1"/>
      <c r="K25343">
        <v>2.3444175720214799E-2</v>
      </c>
      <c r="L25343">
        <v>0.44981200888557626</v>
      </c>
    </row>
    <row r="25344" spans="8:12" x14ac:dyDescent="0.2">
      <c r="H25344" s="1"/>
      <c r="K25344">
        <v>2.3444652557372998E-2</v>
      </c>
      <c r="L25344">
        <v>0.44981238315579974</v>
      </c>
    </row>
    <row r="25345" spans="8:12" x14ac:dyDescent="0.2">
      <c r="H25345" s="1"/>
      <c r="K25345">
        <v>2.34448909759521E-2</v>
      </c>
      <c r="L25345">
        <v>0.44981257029092819</v>
      </c>
    </row>
    <row r="25346" spans="8:12" x14ac:dyDescent="0.2">
      <c r="H25346" s="1"/>
      <c r="K25346">
        <v>2.34448909759521E-2</v>
      </c>
      <c r="L25346">
        <v>0.44981257029092819</v>
      </c>
    </row>
    <row r="25347" spans="8:12" x14ac:dyDescent="0.2">
      <c r="H25347" s="1"/>
      <c r="K25347">
        <v>2.34448909759521E-2</v>
      </c>
      <c r="L25347">
        <v>0.44981257029092819</v>
      </c>
    </row>
    <row r="25348" spans="8:12" x14ac:dyDescent="0.2">
      <c r="H25348" s="1"/>
      <c r="K25348">
        <v>2.34448909759521E-2</v>
      </c>
      <c r="L25348">
        <v>0.44981257029092819</v>
      </c>
    </row>
    <row r="25349" spans="8:12" x14ac:dyDescent="0.2">
      <c r="H25349" s="1"/>
      <c r="K25349">
        <v>2.3445129394531201E-2</v>
      </c>
      <c r="L25349">
        <v>0.44981275742606786</v>
      </c>
    </row>
    <row r="25350" spans="8:12" x14ac:dyDescent="0.2">
      <c r="H25350" s="1"/>
      <c r="K25350">
        <v>2.3445129394531201E-2</v>
      </c>
      <c r="L25350">
        <v>0.44981275742606786</v>
      </c>
    </row>
    <row r="25351" spans="8:12" x14ac:dyDescent="0.2">
      <c r="H25351" s="1"/>
      <c r="K25351">
        <v>2.3445606231689401E-2</v>
      </c>
      <c r="L25351">
        <v>0.4498131316963806</v>
      </c>
    </row>
    <row r="25352" spans="8:12" x14ac:dyDescent="0.2">
      <c r="H25352" s="1"/>
      <c r="K25352">
        <v>2.3445606231689401E-2</v>
      </c>
      <c r="L25352">
        <v>0.4498131316963806</v>
      </c>
    </row>
    <row r="25353" spans="8:12" x14ac:dyDescent="0.2">
      <c r="H25353" s="1"/>
      <c r="K25353">
        <v>2.3445606231689401E-2</v>
      </c>
      <c r="L25353">
        <v>0.4498131316963806</v>
      </c>
    </row>
    <row r="25354" spans="8:12" x14ac:dyDescent="0.2">
      <c r="H25354" s="1"/>
      <c r="K25354">
        <v>2.3445844650268499E-2</v>
      </c>
      <c r="L25354">
        <v>0.44981331883155373</v>
      </c>
    </row>
    <row r="25355" spans="8:12" x14ac:dyDescent="0.2">
      <c r="H25355" s="1"/>
      <c r="K25355">
        <v>2.3446083068847601E-2</v>
      </c>
      <c r="L25355">
        <v>0.44981350596673803</v>
      </c>
    </row>
    <row r="25356" spans="8:12" x14ac:dyDescent="0.2">
      <c r="H25356" s="1"/>
      <c r="K25356">
        <v>2.3446083068847601E-2</v>
      </c>
      <c r="L25356">
        <v>0.44981350596673803</v>
      </c>
    </row>
    <row r="25357" spans="8:12" x14ac:dyDescent="0.2">
      <c r="H25357" s="1"/>
      <c r="K25357">
        <v>2.34465599060058E-2</v>
      </c>
      <c r="L25357">
        <v>0.44981388023714008</v>
      </c>
    </row>
    <row r="25358" spans="8:12" x14ac:dyDescent="0.2">
      <c r="H25358" s="1"/>
      <c r="K25358">
        <v>2.34465599060058E-2</v>
      </c>
      <c r="L25358">
        <v>0.44981388023714008</v>
      </c>
    </row>
    <row r="25359" spans="8:12" x14ac:dyDescent="0.2">
      <c r="H25359" s="1"/>
      <c r="K25359">
        <v>2.3446798324584898E-2</v>
      </c>
      <c r="L25359">
        <v>0.44981406737235785</v>
      </c>
    </row>
    <row r="25360" spans="8:12" x14ac:dyDescent="0.2">
      <c r="H25360" s="1"/>
      <c r="K25360">
        <v>2.3446798324584898E-2</v>
      </c>
      <c r="L25360">
        <v>0.44981406737235785</v>
      </c>
    </row>
    <row r="25361" spans="8:12" x14ac:dyDescent="0.2">
      <c r="H25361" s="1"/>
      <c r="K25361">
        <v>2.3447036743164E-2</v>
      </c>
      <c r="L25361">
        <v>0.44981425450758672</v>
      </c>
    </row>
    <row r="25362" spans="8:12" x14ac:dyDescent="0.2">
      <c r="H25362" s="1"/>
      <c r="K25362">
        <v>2.3447751998901301E-2</v>
      </c>
      <c r="L25362">
        <v>0.44981481591334044</v>
      </c>
    </row>
    <row r="25363" spans="8:12" x14ac:dyDescent="0.2">
      <c r="H25363" s="1"/>
      <c r="K25363">
        <v>2.3448228836059501E-2</v>
      </c>
      <c r="L25363">
        <v>0.44981519018389876</v>
      </c>
    </row>
    <row r="25364" spans="8:12" x14ac:dyDescent="0.2">
      <c r="H25364" s="1"/>
      <c r="K25364">
        <v>2.3448228836059501E-2</v>
      </c>
      <c r="L25364">
        <v>0.44981519018389876</v>
      </c>
    </row>
    <row r="25365" spans="8:12" x14ac:dyDescent="0.2">
      <c r="H25365" s="1"/>
      <c r="K25365">
        <v>2.3448467254638599E-2</v>
      </c>
      <c r="L25365">
        <v>0.44981537731919463</v>
      </c>
    </row>
    <row r="25366" spans="8:12" x14ac:dyDescent="0.2">
      <c r="H25366" s="1"/>
      <c r="K25366">
        <v>2.3448705673217701E-2</v>
      </c>
      <c r="L25366">
        <v>0.44981556445450166</v>
      </c>
    </row>
    <row r="25367" spans="8:12" x14ac:dyDescent="0.2">
      <c r="H25367" s="1"/>
      <c r="K25367">
        <v>2.3448705673217701E-2</v>
      </c>
      <c r="L25367">
        <v>0.44981556445450166</v>
      </c>
    </row>
    <row r="25368" spans="8:12" x14ac:dyDescent="0.2">
      <c r="H25368" s="1"/>
      <c r="K25368">
        <v>2.34491825103759E-2</v>
      </c>
      <c r="L25368">
        <v>0.44981593872514924</v>
      </c>
    </row>
    <row r="25369" spans="8:12" x14ac:dyDescent="0.2">
      <c r="H25369" s="1"/>
      <c r="K25369">
        <v>2.34496593475341E-2</v>
      </c>
      <c r="L25369">
        <v>0.44981631299584146</v>
      </c>
    </row>
    <row r="25370" spans="8:12" x14ac:dyDescent="0.2">
      <c r="H25370" s="1"/>
      <c r="K25370">
        <v>2.34496593475341E-2</v>
      </c>
      <c r="L25370">
        <v>0.44981631299584146</v>
      </c>
    </row>
    <row r="25371" spans="8:12" x14ac:dyDescent="0.2">
      <c r="H25371" s="1"/>
      <c r="K25371">
        <v>2.34501361846923E-2</v>
      </c>
      <c r="L25371">
        <v>0.44981668726657831</v>
      </c>
    </row>
    <row r="25372" spans="8:12" x14ac:dyDescent="0.2">
      <c r="H25372" s="1"/>
      <c r="K25372">
        <v>2.3450374603271401E-2</v>
      </c>
      <c r="L25372">
        <v>0.4498168744019635</v>
      </c>
    </row>
    <row r="25373" spans="8:12" x14ac:dyDescent="0.2">
      <c r="H25373" s="1"/>
      <c r="K25373">
        <v>2.3450613021850499E-2</v>
      </c>
      <c r="L25373">
        <v>0.44981706153735979</v>
      </c>
    </row>
    <row r="25374" spans="8:12" x14ac:dyDescent="0.2">
      <c r="H25374" s="1"/>
      <c r="K25374">
        <v>2.3450613021850499E-2</v>
      </c>
      <c r="L25374">
        <v>0.44981706153735979</v>
      </c>
    </row>
    <row r="25375" spans="8:12" x14ac:dyDescent="0.2">
      <c r="H25375" s="1"/>
      <c r="K25375">
        <v>2.3450851440429601E-2</v>
      </c>
      <c r="L25375">
        <v>0.44981724867276729</v>
      </c>
    </row>
    <row r="25376" spans="8:12" x14ac:dyDescent="0.2">
      <c r="H25376" s="1"/>
      <c r="K25376">
        <v>2.3451089859008699E-2</v>
      </c>
      <c r="L25376">
        <v>0.44981743580818595</v>
      </c>
    </row>
    <row r="25377" spans="8:12" x14ac:dyDescent="0.2">
      <c r="H25377" s="1"/>
      <c r="K25377">
        <v>2.34513282775878E-2</v>
      </c>
      <c r="L25377">
        <v>0.44981762294361571</v>
      </c>
    </row>
    <row r="25378" spans="8:12" x14ac:dyDescent="0.2">
      <c r="H25378" s="1"/>
      <c r="K25378">
        <v>2.3451566696166899E-2</v>
      </c>
      <c r="L25378">
        <v>0.44981781007905669</v>
      </c>
    </row>
    <row r="25379" spans="8:12" x14ac:dyDescent="0.2">
      <c r="H25379" s="1"/>
      <c r="K25379">
        <v>2.3451566696166899E-2</v>
      </c>
      <c r="L25379">
        <v>0.44981781007905669</v>
      </c>
    </row>
    <row r="25380" spans="8:12" x14ac:dyDescent="0.2">
      <c r="H25380" s="1"/>
      <c r="K25380">
        <v>2.3451805114746E-2</v>
      </c>
      <c r="L25380">
        <v>0.44981799721450882</v>
      </c>
    </row>
    <row r="25381" spans="8:12" x14ac:dyDescent="0.2">
      <c r="H25381" s="1"/>
      <c r="K25381">
        <v>2.3452043533325102E-2</v>
      </c>
      <c r="L25381">
        <v>0.44981818434997212</v>
      </c>
    </row>
    <row r="25382" spans="8:12" x14ac:dyDescent="0.2">
      <c r="H25382" s="1"/>
      <c r="K25382">
        <v>2.3452043533325102E-2</v>
      </c>
      <c r="L25382">
        <v>0.44981818434997212</v>
      </c>
    </row>
    <row r="25383" spans="8:12" x14ac:dyDescent="0.2">
      <c r="H25383" s="1"/>
      <c r="K25383">
        <v>2.34527587890625E-2</v>
      </c>
      <c r="L25383">
        <v>0.44981874575642899</v>
      </c>
    </row>
    <row r="25384" spans="8:12" x14ac:dyDescent="0.2">
      <c r="H25384" s="1"/>
      <c r="K25384">
        <v>2.3452997207641602E-2</v>
      </c>
      <c r="L25384">
        <v>0.44981893289193686</v>
      </c>
    </row>
    <row r="25385" spans="8:12" x14ac:dyDescent="0.2">
      <c r="H25385" s="1"/>
      <c r="K25385">
        <v>2.3452997207641602E-2</v>
      </c>
      <c r="L25385">
        <v>0.44981893289193686</v>
      </c>
    </row>
    <row r="25386" spans="8:12" x14ac:dyDescent="0.2">
      <c r="H25386" s="1"/>
      <c r="K25386">
        <v>2.3452997207641602E-2</v>
      </c>
      <c r="L25386">
        <v>0.44981893289193686</v>
      </c>
    </row>
    <row r="25387" spans="8:12" x14ac:dyDescent="0.2">
      <c r="H25387" s="1"/>
      <c r="K25387">
        <v>2.34532356262207E-2</v>
      </c>
      <c r="L25387">
        <v>0.44981912002745594</v>
      </c>
    </row>
    <row r="25388" spans="8:12" x14ac:dyDescent="0.2">
      <c r="H25388" s="1"/>
      <c r="K25388">
        <v>2.34532356262207E-2</v>
      </c>
      <c r="L25388">
        <v>0.44981912002745594</v>
      </c>
    </row>
    <row r="25389" spans="8:12" x14ac:dyDescent="0.2">
      <c r="H25389" s="1"/>
      <c r="K25389">
        <v>2.3453474044799801E-2</v>
      </c>
      <c r="L25389">
        <v>0.44981930716298624</v>
      </c>
    </row>
    <row r="25390" spans="8:12" x14ac:dyDescent="0.2">
      <c r="H25390" s="1"/>
      <c r="K25390">
        <v>2.3454189300537099E-2</v>
      </c>
      <c r="L25390">
        <v>0.44981986856964384</v>
      </c>
    </row>
    <row r="25391" spans="8:12" x14ac:dyDescent="0.2">
      <c r="H25391" s="1"/>
      <c r="K25391">
        <v>2.3454189300537099E-2</v>
      </c>
      <c r="L25391">
        <v>0.44981986856964384</v>
      </c>
    </row>
    <row r="25392" spans="8:12" x14ac:dyDescent="0.2">
      <c r="H25392" s="1"/>
      <c r="K25392">
        <v>2.3454666137695299E-2</v>
      </c>
      <c r="L25392">
        <v>0.4498202428408048</v>
      </c>
    </row>
    <row r="25393" spans="8:12" x14ac:dyDescent="0.2">
      <c r="H25393" s="1"/>
      <c r="K25393">
        <v>2.3454666137695299E-2</v>
      </c>
      <c r="L25393">
        <v>0.4498202428408048</v>
      </c>
    </row>
    <row r="25394" spans="8:12" x14ac:dyDescent="0.2">
      <c r="H25394" s="1"/>
      <c r="K25394">
        <v>2.34553813934326E-2</v>
      </c>
      <c r="L25394">
        <v>0.44982080424762982</v>
      </c>
    </row>
    <row r="25395" spans="8:12" x14ac:dyDescent="0.2">
      <c r="H25395" s="1"/>
      <c r="K25395">
        <v>2.34553813934326E-2</v>
      </c>
      <c r="L25395">
        <v>0.44982080424762982</v>
      </c>
    </row>
    <row r="25396" spans="8:12" x14ac:dyDescent="0.2">
      <c r="H25396" s="1"/>
      <c r="K25396">
        <v>2.3455858230590799E-2</v>
      </c>
      <c r="L25396">
        <v>0.4498211785189023</v>
      </c>
    </row>
    <row r="25397" spans="8:12" x14ac:dyDescent="0.2">
      <c r="H25397" s="1"/>
      <c r="K25397">
        <v>2.3456096649169901E-2</v>
      </c>
      <c r="L25397">
        <v>0.44982136565455533</v>
      </c>
    </row>
    <row r="25398" spans="8:12" x14ac:dyDescent="0.2">
      <c r="H25398" s="1"/>
      <c r="K25398">
        <v>2.3456096649169901E-2</v>
      </c>
      <c r="L25398">
        <v>0.44982136565455533</v>
      </c>
    </row>
    <row r="25399" spans="8:12" x14ac:dyDescent="0.2">
      <c r="H25399" s="1"/>
      <c r="K25399">
        <v>2.3456335067748999E-2</v>
      </c>
      <c r="L25399">
        <v>0.44982155279021946</v>
      </c>
    </row>
    <row r="25400" spans="8:12" x14ac:dyDescent="0.2">
      <c r="H25400" s="1"/>
      <c r="K25400">
        <v>2.3456811904907199E-2</v>
      </c>
      <c r="L25400">
        <v>0.44982192706158119</v>
      </c>
    </row>
    <row r="25401" spans="8:12" x14ac:dyDescent="0.2">
      <c r="H25401" s="1"/>
      <c r="K25401">
        <v>2.3456811904907199E-2</v>
      </c>
      <c r="L25401">
        <v>0.44982192706158119</v>
      </c>
    </row>
    <row r="25402" spans="8:12" x14ac:dyDescent="0.2">
      <c r="H25402" s="1"/>
      <c r="K25402">
        <v>2.34570503234863E-2</v>
      </c>
      <c r="L25402">
        <v>0.44982211419727886</v>
      </c>
    </row>
    <row r="25403" spans="8:12" x14ac:dyDescent="0.2">
      <c r="H25403" s="1"/>
      <c r="K25403">
        <v>2.3457288742065398E-2</v>
      </c>
      <c r="L25403">
        <v>0.44982230133298762</v>
      </c>
    </row>
    <row r="25404" spans="8:12" x14ac:dyDescent="0.2">
      <c r="H25404" s="1"/>
      <c r="K25404">
        <v>2.3457288742065398E-2</v>
      </c>
      <c r="L25404">
        <v>0.44982230133298762</v>
      </c>
    </row>
    <row r="25405" spans="8:12" x14ac:dyDescent="0.2">
      <c r="H25405" s="1"/>
      <c r="K25405">
        <v>2.34575271606445E-2</v>
      </c>
      <c r="L25405">
        <v>0.44982248846870754</v>
      </c>
    </row>
    <row r="25406" spans="8:12" x14ac:dyDescent="0.2">
      <c r="H25406" s="1"/>
      <c r="K25406">
        <v>2.3457765579223602E-2</v>
      </c>
      <c r="L25406">
        <v>0.44982267560443867</v>
      </c>
    </row>
    <row r="25407" spans="8:12" x14ac:dyDescent="0.2">
      <c r="H25407" s="1"/>
      <c r="K25407">
        <v>2.3458242416381801E-2</v>
      </c>
      <c r="L25407">
        <v>0.4498230498759343</v>
      </c>
    </row>
    <row r="25408" spans="8:12" x14ac:dyDescent="0.2">
      <c r="H25408" s="1"/>
      <c r="K25408">
        <v>2.3458719253540001E-2</v>
      </c>
      <c r="L25408">
        <v>0.44982342414747462</v>
      </c>
    </row>
    <row r="25409" spans="8:12" x14ac:dyDescent="0.2">
      <c r="H25409" s="1"/>
      <c r="K25409">
        <v>2.3458719253540001E-2</v>
      </c>
      <c r="L25409">
        <v>0.44982342414747462</v>
      </c>
    </row>
    <row r="25410" spans="8:12" x14ac:dyDescent="0.2">
      <c r="H25410" s="1"/>
      <c r="K25410">
        <v>2.3458957672119099E-2</v>
      </c>
      <c r="L25410">
        <v>0.44982361128326154</v>
      </c>
    </row>
    <row r="25411" spans="8:12" x14ac:dyDescent="0.2">
      <c r="H25411" s="1"/>
      <c r="K25411">
        <v>2.3458957672119099E-2</v>
      </c>
      <c r="L25411">
        <v>0.44982361128326154</v>
      </c>
    </row>
    <row r="25412" spans="8:12" x14ac:dyDescent="0.2">
      <c r="H25412" s="1"/>
      <c r="K25412">
        <v>2.3458957672119099E-2</v>
      </c>
      <c r="L25412">
        <v>0.44982361128326154</v>
      </c>
    </row>
    <row r="25413" spans="8:12" x14ac:dyDescent="0.2">
      <c r="H25413" s="1"/>
      <c r="K25413">
        <v>2.3459196090698201E-2</v>
      </c>
      <c r="L25413">
        <v>0.44982379841905956</v>
      </c>
    </row>
    <row r="25414" spans="8:12" x14ac:dyDescent="0.2">
      <c r="H25414" s="1"/>
      <c r="K25414">
        <v>2.3459196090698201E-2</v>
      </c>
      <c r="L25414">
        <v>0.44982379841905956</v>
      </c>
    </row>
    <row r="25415" spans="8:12" x14ac:dyDescent="0.2">
      <c r="H25415" s="1"/>
      <c r="K25415">
        <v>2.3459434509277299E-2</v>
      </c>
      <c r="L25415">
        <v>0.44982398555486874</v>
      </c>
    </row>
    <row r="25416" spans="8:12" x14ac:dyDescent="0.2">
      <c r="H25416" s="1"/>
      <c r="K25416">
        <v>2.34596729278564E-2</v>
      </c>
      <c r="L25416">
        <v>0.44982417269068914</v>
      </c>
    </row>
    <row r="25417" spans="8:12" x14ac:dyDescent="0.2">
      <c r="H25417" s="1"/>
      <c r="K25417">
        <v>2.3459911346435498E-2</v>
      </c>
      <c r="L25417">
        <v>0.44982435982652064</v>
      </c>
    </row>
    <row r="25418" spans="8:12" x14ac:dyDescent="0.2">
      <c r="H25418" s="1"/>
      <c r="K25418">
        <v>2.34601497650146E-2</v>
      </c>
      <c r="L25418">
        <v>0.44982454696236329</v>
      </c>
    </row>
    <row r="25419" spans="8:12" x14ac:dyDescent="0.2">
      <c r="H25419" s="1"/>
      <c r="K25419">
        <v>2.3460388183593701E-2</v>
      </c>
      <c r="L25419">
        <v>0.44982473409821716</v>
      </c>
    </row>
    <row r="25420" spans="8:12" x14ac:dyDescent="0.2">
      <c r="H25420" s="1"/>
      <c r="K25420">
        <v>2.3460388183593701E-2</v>
      </c>
      <c r="L25420">
        <v>0.44982473409821716</v>
      </c>
    </row>
    <row r="25421" spans="8:12" x14ac:dyDescent="0.2">
      <c r="H25421" s="1"/>
      <c r="K25421">
        <v>2.34606266021728E-2</v>
      </c>
      <c r="L25421">
        <v>0.44982492123408213</v>
      </c>
    </row>
    <row r="25422" spans="8:12" x14ac:dyDescent="0.2">
      <c r="H25422" s="1"/>
      <c r="K25422">
        <v>2.3460865020751901E-2</v>
      </c>
      <c r="L25422">
        <v>0.44982510836995832</v>
      </c>
    </row>
    <row r="25423" spans="8:12" x14ac:dyDescent="0.2">
      <c r="H25423" s="1"/>
      <c r="K25423">
        <v>2.3460865020751901E-2</v>
      </c>
      <c r="L25423">
        <v>0.44982510836995832</v>
      </c>
    </row>
    <row r="25424" spans="8:12" x14ac:dyDescent="0.2">
      <c r="H25424" s="1"/>
      <c r="K25424">
        <v>2.3461103439330999E-2</v>
      </c>
      <c r="L25424">
        <v>0.4498252955058456</v>
      </c>
    </row>
    <row r="25425" spans="8:12" x14ac:dyDescent="0.2">
      <c r="H25425" s="1"/>
      <c r="K25425">
        <v>2.3461103439330999E-2</v>
      </c>
      <c r="L25425">
        <v>0.4498252955058456</v>
      </c>
    </row>
    <row r="25426" spans="8:12" x14ac:dyDescent="0.2">
      <c r="H25426" s="1"/>
      <c r="K25426">
        <v>2.3461580276489199E-2</v>
      </c>
      <c r="L25426">
        <v>0.4498256697776537</v>
      </c>
    </row>
    <row r="25427" spans="8:12" x14ac:dyDescent="0.2">
      <c r="H25427" s="1"/>
      <c r="K25427">
        <v>2.3461580276489199E-2</v>
      </c>
      <c r="L25427">
        <v>0.4498256697776537</v>
      </c>
    </row>
    <row r="25428" spans="8:12" x14ac:dyDescent="0.2">
      <c r="H25428" s="1"/>
      <c r="K25428">
        <v>2.34618186950683E-2</v>
      </c>
      <c r="L25428">
        <v>0.44982585691357452</v>
      </c>
    </row>
    <row r="25429" spans="8:12" x14ac:dyDescent="0.2">
      <c r="H25429" s="1"/>
      <c r="K25429">
        <v>2.3462057113647398E-2</v>
      </c>
      <c r="L25429">
        <v>0.44982604404950643</v>
      </c>
    </row>
    <row r="25430" spans="8:12" x14ac:dyDescent="0.2">
      <c r="H25430" s="1"/>
      <c r="K25430">
        <v>2.3462057113647398E-2</v>
      </c>
      <c r="L25430">
        <v>0.44982604404950643</v>
      </c>
    </row>
    <row r="25431" spans="8:12" x14ac:dyDescent="0.2">
      <c r="H25431" s="1"/>
      <c r="K25431">
        <v>2.34627723693847E-2</v>
      </c>
      <c r="L25431">
        <v>0.44982660545736919</v>
      </c>
    </row>
    <row r="25432" spans="8:12" x14ac:dyDescent="0.2">
      <c r="H25432" s="1"/>
      <c r="K25432">
        <v>2.3463010787963801E-2</v>
      </c>
      <c r="L25432">
        <v>0.44982679259334579</v>
      </c>
    </row>
    <row r="25433" spans="8:12" x14ac:dyDescent="0.2">
      <c r="H25433" s="1"/>
      <c r="K25433">
        <v>2.3463010787963801E-2</v>
      </c>
      <c r="L25433">
        <v>0.44982679259334579</v>
      </c>
    </row>
    <row r="25434" spans="8:12" x14ac:dyDescent="0.2">
      <c r="H25434" s="1"/>
      <c r="K25434">
        <v>2.3463487625122001E-2</v>
      </c>
      <c r="L25434">
        <v>0.44982716686533242</v>
      </c>
    </row>
    <row r="25435" spans="8:12" x14ac:dyDescent="0.2">
      <c r="H25435" s="1"/>
      <c r="K25435">
        <v>2.3463487625122001E-2</v>
      </c>
      <c r="L25435">
        <v>0.44982716686533242</v>
      </c>
    </row>
    <row r="25436" spans="8:12" x14ac:dyDescent="0.2">
      <c r="H25436" s="1"/>
      <c r="K25436">
        <v>2.3463726043701099E-2</v>
      </c>
      <c r="L25436">
        <v>0.44982735400134244</v>
      </c>
    </row>
    <row r="25437" spans="8:12" x14ac:dyDescent="0.2">
      <c r="H25437" s="1"/>
      <c r="K25437">
        <v>2.3463726043701099E-2</v>
      </c>
      <c r="L25437">
        <v>0.44982735400134244</v>
      </c>
    </row>
    <row r="25438" spans="8:12" x14ac:dyDescent="0.2">
      <c r="H25438" s="1"/>
      <c r="K25438">
        <v>2.3463726043701099E-2</v>
      </c>
      <c r="L25438">
        <v>0.44982735400134244</v>
      </c>
    </row>
    <row r="25439" spans="8:12" x14ac:dyDescent="0.2">
      <c r="H25439" s="1"/>
      <c r="K25439">
        <v>2.3463726043701099E-2</v>
      </c>
      <c r="L25439">
        <v>0.44982735400134244</v>
      </c>
    </row>
    <row r="25440" spans="8:12" x14ac:dyDescent="0.2">
      <c r="H25440" s="1"/>
      <c r="K25440">
        <v>2.3463964462280201E-2</v>
      </c>
      <c r="L25440">
        <v>0.44982754113736367</v>
      </c>
    </row>
    <row r="25441" spans="8:12" x14ac:dyDescent="0.2">
      <c r="H25441" s="1"/>
      <c r="K25441">
        <v>2.3463964462280201E-2</v>
      </c>
      <c r="L25441">
        <v>0.44982754113736367</v>
      </c>
    </row>
    <row r="25442" spans="8:12" x14ac:dyDescent="0.2">
      <c r="H25442" s="1"/>
      <c r="K25442">
        <v>2.3464202880859299E-2</v>
      </c>
      <c r="L25442">
        <v>0.44982772827339601</v>
      </c>
    </row>
    <row r="25443" spans="8:12" x14ac:dyDescent="0.2">
      <c r="H25443" s="1"/>
      <c r="K25443">
        <v>2.3464202880859299E-2</v>
      </c>
      <c r="L25443">
        <v>0.44982772827339601</v>
      </c>
    </row>
    <row r="25444" spans="8:12" x14ac:dyDescent="0.2">
      <c r="H25444" s="1"/>
      <c r="K25444">
        <v>2.34644412994384E-2</v>
      </c>
      <c r="L25444">
        <v>0.4498279154094395</v>
      </c>
    </row>
    <row r="25445" spans="8:12" x14ac:dyDescent="0.2">
      <c r="H25445" s="1"/>
      <c r="K25445">
        <v>2.34644412994384E-2</v>
      </c>
      <c r="L25445">
        <v>0.4498279154094395</v>
      </c>
    </row>
    <row r="25446" spans="8:12" x14ac:dyDescent="0.2">
      <c r="H25446" s="1"/>
      <c r="K25446">
        <v>2.34644412994384E-2</v>
      </c>
      <c r="L25446">
        <v>0.4498279154094395</v>
      </c>
    </row>
    <row r="25447" spans="8:12" x14ac:dyDescent="0.2">
      <c r="H25447" s="1"/>
      <c r="K25447">
        <v>2.3464679718017498E-2</v>
      </c>
      <c r="L25447">
        <v>0.44982810254549421</v>
      </c>
    </row>
    <row r="25448" spans="8:12" x14ac:dyDescent="0.2">
      <c r="H25448" s="1"/>
      <c r="K25448">
        <v>2.3464679718017498E-2</v>
      </c>
      <c r="L25448">
        <v>0.44982810254549421</v>
      </c>
    </row>
    <row r="25449" spans="8:12" x14ac:dyDescent="0.2">
      <c r="H25449" s="1"/>
      <c r="K25449">
        <v>2.3464679718017498E-2</v>
      </c>
      <c r="L25449">
        <v>0.44982810254549421</v>
      </c>
    </row>
    <row r="25450" spans="8:12" x14ac:dyDescent="0.2">
      <c r="H25450" s="1"/>
      <c r="K25450">
        <v>2.34649181365966E-2</v>
      </c>
      <c r="L25450">
        <v>0.44982828968156002</v>
      </c>
    </row>
    <row r="25451" spans="8:12" x14ac:dyDescent="0.2">
      <c r="H25451" s="1"/>
      <c r="K25451">
        <v>2.3465156555175701E-2</v>
      </c>
      <c r="L25451">
        <v>0.44982847681763705</v>
      </c>
    </row>
    <row r="25452" spans="8:12" x14ac:dyDescent="0.2">
      <c r="H25452" s="1"/>
      <c r="K25452">
        <v>2.34653949737548E-2</v>
      </c>
      <c r="L25452">
        <v>0.44982866395372517</v>
      </c>
    </row>
    <row r="25453" spans="8:12" x14ac:dyDescent="0.2">
      <c r="H25453" s="1"/>
      <c r="K25453">
        <v>2.34653949737548E-2</v>
      </c>
      <c r="L25453">
        <v>0.44982866395372517</v>
      </c>
    </row>
    <row r="25454" spans="8:12" x14ac:dyDescent="0.2">
      <c r="H25454" s="1"/>
      <c r="K25454">
        <v>2.3465871810912999E-2</v>
      </c>
      <c r="L25454">
        <v>0.44982903822593495</v>
      </c>
    </row>
    <row r="25455" spans="8:12" x14ac:dyDescent="0.2">
      <c r="H25455" s="1"/>
      <c r="K25455">
        <v>2.3465871810912999E-2</v>
      </c>
      <c r="L25455">
        <v>0.44982903822593495</v>
      </c>
    </row>
    <row r="25456" spans="8:12" x14ac:dyDescent="0.2">
      <c r="H25456" s="1"/>
      <c r="K25456">
        <v>2.3466110229492101E-2</v>
      </c>
      <c r="L25456">
        <v>0.44982922536205655</v>
      </c>
    </row>
    <row r="25457" spans="8:12" x14ac:dyDescent="0.2">
      <c r="H25457" s="1"/>
      <c r="K25457">
        <v>2.3466110229492101E-2</v>
      </c>
      <c r="L25457">
        <v>0.44982922536205655</v>
      </c>
    </row>
    <row r="25458" spans="8:12" x14ac:dyDescent="0.2">
      <c r="H25458" s="1"/>
      <c r="K25458">
        <v>2.3466110229492101E-2</v>
      </c>
      <c r="L25458">
        <v>0.44982922536205655</v>
      </c>
    </row>
    <row r="25459" spans="8:12" x14ac:dyDescent="0.2">
      <c r="H25459" s="1"/>
      <c r="K25459">
        <v>2.3466110229492101E-2</v>
      </c>
      <c r="L25459">
        <v>0.44982922536205655</v>
      </c>
    </row>
    <row r="25460" spans="8:12" x14ac:dyDescent="0.2">
      <c r="H25460" s="1"/>
      <c r="K25460">
        <v>2.3466110229492101E-2</v>
      </c>
      <c r="L25460">
        <v>0.44982922536205655</v>
      </c>
    </row>
    <row r="25461" spans="8:12" x14ac:dyDescent="0.2">
      <c r="H25461" s="1"/>
      <c r="K25461">
        <v>2.3466110229492101E-2</v>
      </c>
      <c r="L25461">
        <v>0.44982922536205655</v>
      </c>
    </row>
    <row r="25462" spans="8:12" x14ac:dyDescent="0.2">
      <c r="H25462" s="1"/>
      <c r="K25462">
        <v>2.3466348648071199E-2</v>
      </c>
      <c r="L25462">
        <v>0.44982941249818931</v>
      </c>
    </row>
    <row r="25463" spans="8:12" x14ac:dyDescent="0.2">
      <c r="H25463" s="1"/>
      <c r="K25463">
        <v>2.3466348648071199E-2</v>
      </c>
      <c r="L25463">
        <v>0.44982941249818931</v>
      </c>
    </row>
    <row r="25464" spans="8:12" x14ac:dyDescent="0.2">
      <c r="H25464" s="1"/>
      <c r="K25464">
        <v>2.3466348648071199E-2</v>
      </c>
      <c r="L25464">
        <v>0.44982941249818931</v>
      </c>
    </row>
    <row r="25465" spans="8:12" x14ac:dyDescent="0.2">
      <c r="H25465" s="1"/>
      <c r="K25465">
        <v>2.34665870666503E-2</v>
      </c>
      <c r="L25465">
        <v>0.44982959963433328</v>
      </c>
    </row>
    <row r="25466" spans="8:12" x14ac:dyDescent="0.2">
      <c r="H25466" s="1"/>
      <c r="K25466">
        <v>2.3467302322387602E-2</v>
      </c>
      <c r="L25466">
        <v>0.44983016104283202</v>
      </c>
    </row>
    <row r="25467" spans="8:12" x14ac:dyDescent="0.2">
      <c r="H25467" s="1"/>
      <c r="K25467">
        <v>2.34675407409667E-2</v>
      </c>
      <c r="L25467">
        <v>0.44983034817902057</v>
      </c>
    </row>
    <row r="25468" spans="8:12" x14ac:dyDescent="0.2">
      <c r="H25468" s="1"/>
      <c r="K25468">
        <v>2.3467779159545898E-2</v>
      </c>
      <c r="L25468">
        <v>0.44983053531522033</v>
      </c>
    </row>
    <row r="25469" spans="8:12" x14ac:dyDescent="0.2">
      <c r="H25469" s="1"/>
      <c r="K25469">
        <v>2.3468017578125E-2</v>
      </c>
      <c r="L25469">
        <v>0.44983072245143124</v>
      </c>
    </row>
    <row r="25470" spans="8:12" x14ac:dyDescent="0.2">
      <c r="H25470" s="1"/>
      <c r="K25470">
        <v>2.3468255996704102E-2</v>
      </c>
      <c r="L25470">
        <v>0.44983090958765326</v>
      </c>
    </row>
    <row r="25471" spans="8:12" x14ac:dyDescent="0.2">
      <c r="H25471" s="1"/>
      <c r="K25471">
        <v>2.3468255996704102E-2</v>
      </c>
      <c r="L25471">
        <v>0.44983090958765326</v>
      </c>
    </row>
    <row r="25472" spans="8:12" x14ac:dyDescent="0.2">
      <c r="H25472" s="1"/>
      <c r="K25472">
        <v>2.3468255996704102E-2</v>
      </c>
      <c r="L25472">
        <v>0.44983090958765326</v>
      </c>
    </row>
    <row r="25473" spans="8:12" x14ac:dyDescent="0.2">
      <c r="H25473" s="1"/>
      <c r="K25473">
        <v>2.34684944152832E-2</v>
      </c>
      <c r="L25473">
        <v>0.44983109672388644</v>
      </c>
    </row>
    <row r="25474" spans="8:12" x14ac:dyDescent="0.2">
      <c r="H25474" s="1"/>
      <c r="K25474">
        <v>2.34684944152832E-2</v>
      </c>
      <c r="L25474">
        <v>0.44983109672388644</v>
      </c>
    </row>
    <row r="25475" spans="8:12" x14ac:dyDescent="0.2">
      <c r="H25475" s="1"/>
      <c r="K25475">
        <v>2.34684944152832E-2</v>
      </c>
      <c r="L25475">
        <v>0.44983109672388644</v>
      </c>
    </row>
    <row r="25476" spans="8:12" x14ac:dyDescent="0.2">
      <c r="H25476" s="1"/>
      <c r="K25476">
        <v>2.3468971252441399E-2</v>
      </c>
      <c r="L25476">
        <v>0.44983147099638632</v>
      </c>
    </row>
    <row r="25477" spans="8:12" x14ac:dyDescent="0.2">
      <c r="H25477" s="1"/>
      <c r="K25477">
        <v>2.3468971252441399E-2</v>
      </c>
      <c r="L25477">
        <v>0.44983147099638632</v>
      </c>
    </row>
    <row r="25478" spans="8:12" x14ac:dyDescent="0.2">
      <c r="H25478" s="1"/>
      <c r="K25478">
        <v>2.3469448089599599E-2</v>
      </c>
      <c r="L25478">
        <v>0.44983184526893072</v>
      </c>
    </row>
    <row r="25479" spans="8:12" x14ac:dyDescent="0.2">
      <c r="H25479" s="1"/>
      <c r="K25479">
        <v>2.3469686508178701E-2</v>
      </c>
      <c r="L25479">
        <v>0.44983203240521974</v>
      </c>
    </row>
    <row r="25480" spans="8:12" x14ac:dyDescent="0.2">
      <c r="H25480" s="1"/>
      <c r="K25480">
        <v>2.3469924926757799E-2</v>
      </c>
      <c r="L25480">
        <v>0.44983221954151986</v>
      </c>
    </row>
    <row r="25481" spans="8:12" x14ac:dyDescent="0.2">
      <c r="H25481" s="1"/>
      <c r="K25481">
        <v>2.3469924926757799E-2</v>
      </c>
      <c r="L25481">
        <v>0.44983221954151986</v>
      </c>
    </row>
    <row r="25482" spans="8:12" x14ac:dyDescent="0.2">
      <c r="H25482" s="1"/>
      <c r="K25482">
        <v>2.34701633453369E-2</v>
      </c>
      <c r="L25482">
        <v>0.44983240667783114</v>
      </c>
    </row>
    <row r="25483" spans="8:12" x14ac:dyDescent="0.2">
      <c r="H25483" s="1"/>
      <c r="K25483">
        <v>2.34701633453369E-2</v>
      </c>
      <c r="L25483">
        <v>0.44983240667783114</v>
      </c>
    </row>
    <row r="25484" spans="8:12" x14ac:dyDescent="0.2">
      <c r="H25484" s="1"/>
      <c r="K25484">
        <v>2.34701633453369E-2</v>
      </c>
      <c r="L25484">
        <v>0.44983240667783114</v>
      </c>
    </row>
    <row r="25485" spans="8:12" x14ac:dyDescent="0.2">
      <c r="H25485" s="1"/>
      <c r="K25485">
        <v>2.3470401763915998E-2</v>
      </c>
      <c r="L25485">
        <v>0.44983259381415358</v>
      </c>
    </row>
    <row r="25486" spans="8:12" x14ac:dyDescent="0.2">
      <c r="H25486" s="1"/>
      <c r="K25486">
        <v>2.34706401824951E-2</v>
      </c>
      <c r="L25486">
        <v>0.44983278095048718</v>
      </c>
    </row>
    <row r="25487" spans="8:12" x14ac:dyDescent="0.2">
      <c r="H25487" s="1"/>
      <c r="K25487">
        <v>2.34706401824951E-2</v>
      </c>
      <c r="L25487">
        <v>0.44983278095048718</v>
      </c>
    </row>
    <row r="25488" spans="8:12" x14ac:dyDescent="0.2">
      <c r="H25488" s="1"/>
      <c r="K25488">
        <v>2.3471117019653299E-2</v>
      </c>
      <c r="L25488">
        <v>0.44983315522318779</v>
      </c>
    </row>
    <row r="25489" spans="8:12" x14ac:dyDescent="0.2">
      <c r="H25489" s="1"/>
      <c r="K25489">
        <v>2.3471355438232401E-2</v>
      </c>
      <c r="L25489">
        <v>0.44983334235955486</v>
      </c>
    </row>
    <row r="25490" spans="8:12" x14ac:dyDescent="0.2">
      <c r="H25490" s="1"/>
      <c r="K25490">
        <v>2.3471355438232401E-2</v>
      </c>
      <c r="L25490">
        <v>0.44983334235955486</v>
      </c>
    </row>
    <row r="25491" spans="8:12" x14ac:dyDescent="0.2">
      <c r="H25491" s="1"/>
      <c r="K25491">
        <v>2.3471355438232401E-2</v>
      </c>
      <c r="L25491">
        <v>0.44983334235955486</v>
      </c>
    </row>
    <row r="25492" spans="8:12" x14ac:dyDescent="0.2">
      <c r="H25492" s="1"/>
      <c r="K25492">
        <v>2.3471593856811499E-2</v>
      </c>
      <c r="L25492">
        <v>0.44983352949593308</v>
      </c>
    </row>
    <row r="25493" spans="8:12" x14ac:dyDescent="0.2">
      <c r="H25493" s="1"/>
      <c r="K25493">
        <v>2.3471832275390601E-2</v>
      </c>
      <c r="L25493">
        <v>0.44983371663232247</v>
      </c>
    </row>
    <row r="25494" spans="8:12" x14ac:dyDescent="0.2">
      <c r="H25494" s="1"/>
      <c r="K25494">
        <v>2.3471832275390601E-2</v>
      </c>
      <c r="L25494">
        <v>0.44983371663232247</v>
      </c>
    </row>
    <row r="25495" spans="8:12" x14ac:dyDescent="0.2">
      <c r="H25495" s="1"/>
      <c r="K25495">
        <v>2.3471832275390601E-2</v>
      </c>
      <c r="L25495">
        <v>0.44983371663232247</v>
      </c>
    </row>
    <row r="25496" spans="8:12" x14ac:dyDescent="0.2">
      <c r="H25496" s="1"/>
      <c r="K25496">
        <v>2.34723091125488E-2</v>
      </c>
      <c r="L25496">
        <v>0.44983409090513465</v>
      </c>
    </row>
    <row r="25497" spans="8:12" x14ac:dyDescent="0.2">
      <c r="H25497" s="1"/>
      <c r="K25497">
        <v>2.3472547531127898E-2</v>
      </c>
      <c r="L25497">
        <v>0.44983427804155751</v>
      </c>
    </row>
    <row r="25498" spans="8:12" x14ac:dyDescent="0.2">
      <c r="H25498" s="1"/>
      <c r="K25498">
        <v>2.3473024368286102E-2</v>
      </c>
      <c r="L25498">
        <v>0.4498346523144367</v>
      </c>
    </row>
    <row r="25499" spans="8:12" x14ac:dyDescent="0.2">
      <c r="H25499" s="1"/>
      <c r="K25499">
        <v>2.3473024368286102E-2</v>
      </c>
      <c r="L25499">
        <v>0.4498346523144367</v>
      </c>
    </row>
    <row r="25500" spans="8:12" x14ac:dyDescent="0.2">
      <c r="H25500" s="1"/>
      <c r="K25500">
        <v>2.3473024368286102E-2</v>
      </c>
      <c r="L25500">
        <v>0.4498346523144367</v>
      </c>
    </row>
    <row r="25501" spans="8:12" x14ac:dyDescent="0.2">
      <c r="H25501" s="1"/>
      <c r="K25501">
        <v>2.34732627868652E-2</v>
      </c>
      <c r="L25501">
        <v>0.44983483945089298</v>
      </c>
    </row>
    <row r="25502" spans="8:12" x14ac:dyDescent="0.2">
      <c r="H25502" s="1"/>
      <c r="K25502">
        <v>2.3473739624023399E-2</v>
      </c>
      <c r="L25502">
        <v>0.44983521372383906</v>
      </c>
    </row>
    <row r="25503" spans="8:12" x14ac:dyDescent="0.2">
      <c r="H25503" s="1"/>
      <c r="K25503">
        <v>2.3473739624023399E-2</v>
      </c>
      <c r="L25503">
        <v>0.44983521372383906</v>
      </c>
    </row>
    <row r="25504" spans="8:12" x14ac:dyDescent="0.2">
      <c r="H25504" s="1"/>
      <c r="K25504">
        <v>2.3473739624023399E-2</v>
      </c>
      <c r="L25504">
        <v>0.44983521372383906</v>
      </c>
    </row>
    <row r="25505" spans="8:12" x14ac:dyDescent="0.2">
      <c r="H25505" s="1"/>
      <c r="K25505">
        <v>2.3473739624023399E-2</v>
      </c>
      <c r="L25505">
        <v>0.44983521372383906</v>
      </c>
    </row>
    <row r="25506" spans="8:12" x14ac:dyDescent="0.2">
      <c r="H25506" s="1"/>
      <c r="K25506">
        <v>2.3473978042602501E-2</v>
      </c>
      <c r="L25506">
        <v>0.44983540086032886</v>
      </c>
    </row>
    <row r="25507" spans="8:12" x14ac:dyDescent="0.2">
      <c r="H25507" s="1"/>
      <c r="K25507">
        <v>2.3473978042602501E-2</v>
      </c>
      <c r="L25507">
        <v>0.44983540086032886</v>
      </c>
    </row>
    <row r="25508" spans="8:12" x14ac:dyDescent="0.2">
      <c r="H25508" s="1"/>
      <c r="K25508">
        <v>2.3474454879760701E-2</v>
      </c>
      <c r="L25508">
        <v>0.44983577513334189</v>
      </c>
    </row>
    <row r="25509" spans="8:12" x14ac:dyDescent="0.2">
      <c r="H25509" s="1"/>
      <c r="K25509">
        <v>2.3474693298339799E-2</v>
      </c>
      <c r="L25509">
        <v>0.44983596226986511</v>
      </c>
    </row>
    <row r="25510" spans="8:12" x14ac:dyDescent="0.2">
      <c r="H25510" s="1"/>
      <c r="K25510">
        <v>2.34749317169189E-2</v>
      </c>
      <c r="L25510">
        <v>0.44983614940639954</v>
      </c>
    </row>
    <row r="25511" spans="8:12" x14ac:dyDescent="0.2">
      <c r="H25511" s="1"/>
      <c r="K25511">
        <v>2.3475646972656201E-2</v>
      </c>
      <c r="L25511">
        <v>0.44983671081606968</v>
      </c>
    </row>
    <row r="25512" spans="8:12" x14ac:dyDescent="0.2">
      <c r="H25512" s="1"/>
      <c r="K25512">
        <v>2.34758853912353E-2</v>
      </c>
      <c r="L25512">
        <v>0.4498368979526487</v>
      </c>
    </row>
    <row r="25513" spans="8:12" x14ac:dyDescent="0.2">
      <c r="H25513" s="1"/>
      <c r="K25513">
        <v>2.34758853912353E-2</v>
      </c>
      <c r="L25513">
        <v>0.4498368979526487</v>
      </c>
    </row>
    <row r="25514" spans="8:12" x14ac:dyDescent="0.2">
      <c r="H25514" s="1"/>
      <c r="K25514">
        <v>2.3476123809814401E-2</v>
      </c>
      <c r="L25514">
        <v>0.44983708508923886</v>
      </c>
    </row>
    <row r="25515" spans="8:12" x14ac:dyDescent="0.2">
      <c r="H25515" s="1"/>
      <c r="K25515">
        <v>2.3476362228393499E-2</v>
      </c>
      <c r="L25515">
        <v>0.44983727222584019</v>
      </c>
    </row>
    <row r="25516" spans="8:12" x14ac:dyDescent="0.2">
      <c r="H25516" s="1"/>
      <c r="K25516">
        <v>2.3476362228393499E-2</v>
      </c>
      <c r="L25516">
        <v>0.44983727222584019</v>
      </c>
    </row>
    <row r="25517" spans="8:12" x14ac:dyDescent="0.2">
      <c r="H25517" s="1"/>
      <c r="K25517">
        <v>2.3476600646972601E-2</v>
      </c>
      <c r="L25517">
        <v>0.44983745936245267</v>
      </c>
    </row>
    <row r="25518" spans="8:12" x14ac:dyDescent="0.2">
      <c r="H25518" s="1"/>
      <c r="K25518">
        <v>2.3476600646972601E-2</v>
      </c>
      <c r="L25518">
        <v>0.44983745936245267</v>
      </c>
    </row>
    <row r="25519" spans="8:12" x14ac:dyDescent="0.2">
      <c r="H25519" s="1"/>
      <c r="K25519">
        <v>2.3476839065551699E-2</v>
      </c>
      <c r="L25519">
        <v>0.44983764649907632</v>
      </c>
    </row>
    <row r="25520" spans="8:12" x14ac:dyDescent="0.2">
      <c r="H25520" s="1"/>
      <c r="K25520">
        <v>2.3477315902709898E-2</v>
      </c>
      <c r="L25520">
        <v>0.44983802077235707</v>
      </c>
    </row>
    <row r="25521" spans="8:12" x14ac:dyDescent="0.2">
      <c r="H25521" s="1"/>
      <c r="K25521">
        <v>2.3477315902709898E-2</v>
      </c>
      <c r="L25521">
        <v>0.44983802077235707</v>
      </c>
    </row>
    <row r="25522" spans="8:12" x14ac:dyDescent="0.2">
      <c r="H25522" s="1"/>
      <c r="K25522">
        <v>2.3477554321289E-2</v>
      </c>
      <c r="L25522">
        <v>0.44983820790901419</v>
      </c>
    </row>
    <row r="25523" spans="8:12" x14ac:dyDescent="0.2">
      <c r="H25523" s="1"/>
      <c r="K25523">
        <v>2.3477554321289E-2</v>
      </c>
      <c r="L25523">
        <v>0.44983820790901419</v>
      </c>
    </row>
    <row r="25524" spans="8:12" x14ac:dyDescent="0.2">
      <c r="H25524" s="1"/>
      <c r="K25524">
        <v>2.3477792739868102E-2</v>
      </c>
      <c r="L25524">
        <v>0.44983839504568246</v>
      </c>
    </row>
    <row r="25525" spans="8:12" x14ac:dyDescent="0.2">
      <c r="H25525" s="1"/>
      <c r="K25525">
        <v>2.34780311584472E-2</v>
      </c>
      <c r="L25525">
        <v>0.44983858218236183</v>
      </c>
    </row>
    <row r="25526" spans="8:12" x14ac:dyDescent="0.2">
      <c r="H25526" s="1"/>
      <c r="K25526">
        <v>2.3478269577026301E-2</v>
      </c>
      <c r="L25526">
        <v>0.44983876931905242</v>
      </c>
    </row>
    <row r="25527" spans="8:12" x14ac:dyDescent="0.2">
      <c r="H25527" s="1"/>
      <c r="K25527">
        <v>2.3478269577026301E-2</v>
      </c>
      <c r="L25527">
        <v>0.44983876931905242</v>
      </c>
    </row>
    <row r="25528" spans="8:12" x14ac:dyDescent="0.2">
      <c r="H25528" s="1"/>
      <c r="K25528">
        <v>2.3478507995605399E-2</v>
      </c>
      <c r="L25528">
        <v>0.44983895645575417</v>
      </c>
    </row>
    <row r="25529" spans="8:12" x14ac:dyDescent="0.2">
      <c r="H25529" s="1"/>
      <c r="K25529">
        <v>2.3478984832763599E-2</v>
      </c>
      <c r="L25529">
        <v>0.44983933072919108</v>
      </c>
    </row>
    <row r="25530" spans="8:12" x14ac:dyDescent="0.2">
      <c r="H25530" s="1"/>
      <c r="K25530">
        <v>2.3479461669921799E-2</v>
      </c>
      <c r="L25530">
        <v>0.44983970500267262</v>
      </c>
    </row>
    <row r="25531" spans="8:12" x14ac:dyDescent="0.2">
      <c r="H25531" s="1"/>
      <c r="K25531">
        <v>2.3479461669921799E-2</v>
      </c>
      <c r="L25531">
        <v>0.44983970500267262</v>
      </c>
    </row>
    <row r="25532" spans="8:12" x14ac:dyDescent="0.2">
      <c r="H25532" s="1"/>
      <c r="K25532">
        <v>2.34797000885009E-2</v>
      </c>
      <c r="L25532">
        <v>0.44983989213943015</v>
      </c>
    </row>
    <row r="25533" spans="8:12" x14ac:dyDescent="0.2">
      <c r="H25533" s="1"/>
      <c r="K25533">
        <v>2.3479938507079998E-2</v>
      </c>
      <c r="L25533">
        <v>0.44984007927619879</v>
      </c>
    </row>
    <row r="25534" spans="8:12" x14ac:dyDescent="0.2">
      <c r="H25534" s="1"/>
      <c r="K25534">
        <v>2.3479938507079998E-2</v>
      </c>
      <c r="L25534">
        <v>0.44984007927619879</v>
      </c>
    </row>
    <row r="25535" spans="8:12" x14ac:dyDescent="0.2">
      <c r="H25535" s="1"/>
      <c r="K25535">
        <v>2.34801769256591E-2</v>
      </c>
      <c r="L25535">
        <v>0.44984026641297858</v>
      </c>
    </row>
    <row r="25536" spans="8:12" x14ac:dyDescent="0.2">
      <c r="H25536" s="1"/>
      <c r="K25536">
        <v>2.34801769256591E-2</v>
      </c>
      <c r="L25536">
        <v>0.44984026641297858</v>
      </c>
    </row>
    <row r="25537" spans="8:12" x14ac:dyDescent="0.2">
      <c r="H25537" s="1"/>
      <c r="K25537">
        <v>2.34806537628173E-2</v>
      </c>
      <c r="L25537">
        <v>0.4498406406865717</v>
      </c>
    </row>
    <row r="25538" spans="8:12" x14ac:dyDescent="0.2">
      <c r="H25538" s="1"/>
      <c r="K25538">
        <v>2.34806537628173E-2</v>
      </c>
      <c r="L25538">
        <v>0.4498406406865717</v>
      </c>
    </row>
    <row r="25539" spans="8:12" x14ac:dyDescent="0.2">
      <c r="H25539" s="1"/>
      <c r="K25539">
        <v>2.3480892181396401E-2</v>
      </c>
      <c r="L25539">
        <v>0.44984082782338497</v>
      </c>
    </row>
    <row r="25540" spans="8:12" x14ac:dyDescent="0.2">
      <c r="H25540" s="1"/>
      <c r="K25540">
        <v>2.3481130599975499E-2</v>
      </c>
      <c r="L25540">
        <v>0.4498410149602094</v>
      </c>
    </row>
    <row r="25541" spans="8:12" x14ac:dyDescent="0.2">
      <c r="H25541" s="1"/>
      <c r="K25541">
        <v>2.3481130599975499E-2</v>
      </c>
      <c r="L25541">
        <v>0.4498410149602094</v>
      </c>
    </row>
    <row r="25542" spans="8:12" x14ac:dyDescent="0.2">
      <c r="H25542" s="1"/>
      <c r="K25542">
        <v>2.3481607437133699E-2</v>
      </c>
      <c r="L25542">
        <v>0.44984138923389172</v>
      </c>
    </row>
    <row r="25543" spans="8:12" x14ac:dyDescent="0.2">
      <c r="H25543" s="1"/>
      <c r="K25543">
        <v>2.3481607437133699E-2</v>
      </c>
      <c r="L25543">
        <v>0.44984138923389172</v>
      </c>
    </row>
    <row r="25544" spans="8:12" x14ac:dyDescent="0.2">
      <c r="H25544" s="1"/>
      <c r="K25544">
        <v>2.34818458557128E-2</v>
      </c>
      <c r="L25544">
        <v>0.44984157637074962</v>
      </c>
    </row>
    <row r="25545" spans="8:12" x14ac:dyDescent="0.2">
      <c r="H25545" s="1"/>
      <c r="K25545">
        <v>2.34818458557128E-2</v>
      </c>
      <c r="L25545">
        <v>0.44984157637074962</v>
      </c>
    </row>
    <row r="25546" spans="8:12" x14ac:dyDescent="0.2">
      <c r="H25546" s="1"/>
      <c r="K25546">
        <v>2.34818458557128E-2</v>
      </c>
      <c r="L25546">
        <v>0.44984157637074962</v>
      </c>
    </row>
    <row r="25547" spans="8:12" x14ac:dyDescent="0.2">
      <c r="H25547" s="1"/>
      <c r="K25547">
        <v>2.3482084274291899E-2</v>
      </c>
      <c r="L25547">
        <v>0.44984176350761862</v>
      </c>
    </row>
    <row r="25548" spans="8:12" x14ac:dyDescent="0.2">
      <c r="H25548" s="1"/>
      <c r="K25548">
        <v>2.3482084274291899E-2</v>
      </c>
      <c r="L25548">
        <v>0.44984176350761862</v>
      </c>
    </row>
    <row r="25549" spans="8:12" x14ac:dyDescent="0.2">
      <c r="H25549" s="1"/>
      <c r="K25549">
        <v>2.3482084274291899E-2</v>
      </c>
      <c r="L25549">
        <v>0.44984176350761862</v>
      </c>
    </row>
    <row r="25550" spans="8:12" x14ac:dyDescent="0.2">
      <c r="H25550" s="1"/>
      <c r="K25550">
        <v>2.3482561111450102E-2</v>
      </c>
      <c r="L25550">
        <v>0.44984213778139021</v>
      </c>
    </row>
    <row r="25551" spans="8:12" x14ac:dyDescent="0.2">
      <c r="H25551" s="1"/>
      <c r="K25551">
        <v>2.34827995300292E-2</v>
      </c>
      <c r="L25551">
        <v>0.44984232491829268</v>
      </c>
    </row>
    <row r="25552" spans="8:12" x14ac:dyDescent="0.2">
      <c r="H25552" s="1"/>
      <c r="K25552">
        <v>2.34827995300292E-2</v>
      </c>
      <c r="L25552">
        <v>0.44984232491829268</v>
      </c>
    </row>
    <row r="25553" spans="8:12" x14ac:dyDescent="0.2">
      <c r="H25553" s="1"/>
      <c r="K25553">
        <v>2.3483037948608398E-2</v>
      </c>
      <c r="L25553">
        <v>0.44984251205520642</v>
      </c>
    </row>
    <row r="25554" spans="8:12" x14ac:dyDescent="0.2">
      <c r="H25554" s="1"/>
      <c r="K25554">
        <v>2.3483037948608398E-2</v>
      </c>
      <c r="L25554">
        <v>0.44984251205520642</v>
      </c>
    </row>
    <row r="25555" spans="8:12" x14ac:dyDescent="0.2">
      <c r="H25555" s="1"/>
      <c r="K25555">
        <v>2.3483037948608398E-2</v>
      </c>
      <c r="L25555">
        <v>0.44984251205520642</v>
      </c>
    </row>
    <row r="25556" spans="8:12" x14ac:dyDescent="0.2">
      <c r="H25556" s="1"/>
      <c r="K25556">
        <v>2.34832763671875E-2</v>
      </c>
      <c r="L25556">
        <v>0.44984269919213127</v>
      </c>
    </row>
    <row r="25557" spans="8:12" x14ac:dyDescent="0.2">
      <c r="H25557" s="1"/>
      <c r="K25557">
        <v>2.34832763671875E-2</v>
      </c>
      <c r="L25557">
        <v>0.44984269919213127</v>
      </c>
    </row>
    <row r="25558" spans="8:12" x14ac:dyDescent="0.2">
      <c r="H25558" s="1"/>
      <c r="K25558">
        <v>2.3483514785766602E-2</v>
      </c>
      <c r="L25558">
        <v>0.44984288632906722</v>
      </c>
    </row>
    <row r="25559" spans="8:12" x14ac:dyDescent="0.2">
      <c r="H25559" s="1"/>
      <c r="K25559">
        <v>2.3483991622924801E-2</v>
      </c>
      <c r="L25559">
        <v>0.44984326060297264</v>
      </c>
    </row>
    <row r="25560" spans="8:12" x14ac:dyDescent="0.2">
      <c r="H25560" s="1"/>
      <c r="K25560">
        <v>2.3483991622924801E-2</v>
      </c>
      <c r="L25560">
        <v>0.44984326060297264</v>
      </c>
    </row>
    <row r="25561" spans="8:12" x14ac:dyDescent="0.2">
      <c r="H25561" s="1"/>
      <c r="K25561">
        <v>2.3484468460083001E-2</v>
      </c>
      <c r="L25561">
        <v>0.44984363487692269</v>
      </c>
    </row>
    <row r="25562" spans="8:12" x14ac:dyDescent="0.2">
      <c r="H25562" s="1"/>
      <c r="K25562">
        <v>2.3484706878662099E-2</v>
      </c>
      <c r="L25562">
        <v>0.44984382201391437</v>
      </c>
    </row>
    <row r="25563" spans="8:12" x14ac:dyDescent="0.2">
      <c r="H25563" s="1"/>
      <c r="K25563">
        <v>2.3484706878662099E-2</v>
      </c>
      <c r="L25563">
        <v>0.44984382201391437</v>
      </c>
    </row>
    <row r="25564" spans="8:12" x14ac:dyDescent="0.2">
      <c r="H25564" s="1"/>
      <c r="K25564">
        <v>2.3484945297241201E-2</v>
      </c>
      <c r="L25564">
        <v>0.44984400915091727</v>
      </c>
    </row>
    <row r="25565" spans="8:12" x14ac:dyDescent="0.2">
      <c r="H25565" s="1"/>
      <c r="K25565">
        <v>2.3485183715820299E-2</v>
      </c>
      <c r="L25565">
        <v>0.44984419628793137</v>
      </c>
    </row>
    <row r="25566" spans="8:12" x14ac:dyDescent="0.2">
      <c r="H25566" s="1"/>
      <c r="K25566">
        <v>2.3485183715820299E-2</v>
      </c>
      <c r="L25566">
        <v>0.44984419628793137</v>
      </c>
    </row>
    <row r="25567" spans="8:12" x14ac:dyDescent="0.2">
      <c r="H25567" s="1"/>
      <c r="K25567">
        <v>2.3485183715820299E-2</v>
      </c>
      <c r="L25567">
        <v>0.44984419628793137</v>
      </c>
    </row>
    <row r="25568" spans="8:12" x14ac:dyDescent="0.2">
      <c r="H25568" s="1"/>
      <c r="K25568">
        <v>2.3485660552978498E-2</v>
      </c>
      <c r="L25568">
        <v>0.4498445705619929</v>
      </c>
    </row>
    <row r="25569" spans="8:12" x14ac:dyDescent="0.2">
      <c r="H25569" s="1"/>
      <c r="K25569">
        <v>2.34858989715576E-2</v>
      </c>
      <c r="L25569">
        <v>0.44984475769904042</v>
      </c>
    </row>
    <row r="25570" spans="8:12" x14ac:dyDescent="0.2">
      <c r="H25570" s="1"/>
      <c r="K25570">
        <v>2.3486137390136701E-2</v>
      </c>
      <c r="L25570">
        <v>0.4498449448360991</v>
      </c>
    </row>
    <row r="25571" spans="8:12" x14ac:dyDescent="0.2">
      <c r="H25571" s="1"/>
      <c r="K25571">
        <v>2.3486137390136701E-2</v>
      </c>
      <c r="L25571">
        <v>0.4498449448360991</v>
      </c>
    </row>
    <row r="25572" spans="8:12" x14ac:dyDescent="0.2">
      <c r="H25572" s="1"/>
      <c r="K25572">
        <v>2.3486375808715799E-2</v>
      </c>
      <c r="L25572">
        <v>0.44984513197316889</v>
      </c>
    </row>
    <row r="25573" spans="8:12" x14ac:dyDescent="0.2">
      <c r="H25573" s="1"/>
      <c r="K25573">
        <v>2.3486614227294901E-2</v>
      </c>
      <c r="L25573">
        <v>0.44984531911024989</v>
      </c>
    </row>
    <row r="25574" spans="8:12" x14ac:dyDescent="0.2">
      <c r="H25574" s="1"/>
      <c r="K25574">
        <v>2.3486852645873999E-2</v>
      </c>
      <c r="L25574">
        <v>0.44984550624734199</v>
      </c>
    </row>
    <row r="25575" spans="8:12" x14ac:dyDescent="0.2">
      <c r="H25575" s="1"/>
      <c r="K25575">
        <v>2.3487329483032199E-2</v>
      </c>
      <c r="L25575">
        <v>0.44984588052155972</v>
      </c>
    </row>
    <row r="25576" spans="8:12" x14ac:dyDescent="0.2">
      <c r="H25576" s="1"/>
      <c r="K25576">
        <v>2.34875679016113E-2</v>
      </c>
      <c r="L25576">
        <v>0.44984606765868529</v>
      </c>
    </row>
    <row r="25577" spans="8:12" x14ac:dyDescent="0.2">
      <c r="H25577" s="1"/>
      <c r="K25577">
        <v>2.3487806320190398E-2</v>
      </c>
      <c r="L25577">
        <v>0.44984625479582202</v>
      </c>
    </row>
    <row r="25578" spans="8:12" x14ac:dyDescent="0.2">
      <c r="H25578" s="1"/>
      <c r="K25578">
        <v>2.3487806320190398E-2</v>
      </c>
      <c r="L25578">
        <v>0.44984625479582202</v>
      </c>
    </row>
    <row r="25579" spans="8:12" x14ac:dyDescent="0.2">
      <c r="H25579" s="1"/>
      <c r="K25579">
        <v>2.34880447387695E-2</v>
      </c>
      <c r="L25579">
        <v>0.44984644193296991</v>
      </c>
    </row>
    <row r="25580" spans="8:12" x14ac:dyDescent="0.2">
      <c r="H25580" s="1"/>
      <c r="K25580">
        <v>2.34880447387695E-2</v>
      </c>
      <c r="L25580">
        <v>0.44984644193296991</v>
      </c>
    </row>
    <row r="25581" spans="8:12" x14ac:dyDescent="0.2">
      <c r="H25581" s="1"/>
      <c r="K25581">
        <v>2.3488283157348602E-2</v>
      </c>
      <c r="L25581">
        <v>0.44984662907012896</v>
      </c>
    </row>
    <row r="25582" spans="8:12" x14ac:dyDescent="0.2">
      <c r="H25582" s="1"/>
      <c r="K25582">
        <v>2.3488283157348602E-2</v>
      </c>
      <c r="L25582">
        <v>0.44984662907012896</v>
      </c>
    </row>
    <row r="25583" spans="8:12" x14ac:dyDescent="0.2">
      <c r="H25583" s="1"/>
      <c r="K25583">
        <v>2.34885215759277E-2</v>
      </c>
      <c r="L25583">
        <v>0.44984681620729916</v>
      </c>
    </row>
    <row r="25584" spans="8:12" x14ac:dyDescent="0.2">
      <c r="H25584" s="1"/>
      <c r="K25584">
        <v>2.3488998413085899E-2</v>
      </c>
      <c r="L25584">
        <v>0.44984719048167299</v>
      </c>
    </row>
    <row r="25585" spans="8:12" x14ac:dyDescent="0.2">
      <c r="H25585" s="1"/>
      <c r="K25585">
        <v>2.3488998413085899E-2</v>
      </c>
      <c r="L25585">
        <v>0.44984719048167299</v>
      </c>
    </row>
    <row r="25586" spans="8:12" x14ac:dyDescent="0.2">
      <c r="H25586" s="1"/>
      <c r="K25586">
        <v>2.3489236831665001E-2</v>
      </c>
      <c r="L25586">
        <v>0.44984737761887666</v>
      </c>
    </row>
    <row r="25587" spans="8:12" x14ac:dyDescent="0.2">
      <c r="H25587" s="1"/>
      <c r="K25587">
        <v>2.3489236831665001E-2</v>
      </c>
      <c r="L25587">
        <v>0.44984737761887666</v>
      </c>
    </row>
    <row r="25588" spans="8:12" x14ac:dyDescent="0.2">
      <c r="H25588" s="1"/>
      <c r="K25588">
        <v>2.3489475250244099E-2</v>
      </c>
      <c r="L25588">
        <v>0.4498475647560915</v>
      </c>
    </row>
    <row r="25589" spans="8:12" x14ac:dyDescent="0.2">
      <c r="H25589" s="1"/>
      <c r="K25589">
        <v>2.3489713668823201E-2</v>
      </c>
      <c r="L25589">
        <v>0.44984775189331744</v>
      </c>
    </row>
    <row r="25590" spans="8:12" x14ac:dyDescent="0.2">
      <c r="H25590" s="1"/>
      <c r="K25590">
        <v>2.34901905059814E-2</v>
      </c>
      <c r="L25590">
        <v>0.44984812616780284</v>
      </c>
    </row>
    <row r="25591" spans="8:12" x14ac:dyDescent="0.2">
      <c r="H25591" s="1"/>
      <c r="K25591">
        <v>2.34901905059814E-2</v>
      </c>
      <c r="L25591">
        <v>0.44984812616780284</v>
      </c>
    </row>
    <row r="25592" spans="8:12" x14ac:dyDescent="0.2">
      <c r="H25592" s="1"/>
      <c r="K25592">
        <v>2.34901905059814E-2</v>
      </c>
      <c r="L25592">
        <v>0.44984812616780284</v>
      </c>
    </row>
    <row r="25593" spans="8:12" x14ac:dyDescent="0.2">
      <c r="H25593" s="1"/>
      <c r="K25593">
        <v>2.3490905761718701E-2</v>
      </c>
      <c r="L25593">
        <v>0.44984868757961455</v>
      </c>
    </row>
    <row r="25594" spans="8:12" x14ac:dyDescent="0.2">
      <c r="H25594" s="1"/>
      <c r="K25594">
        <v>2.3490905761718701E-2</v>
      </c>
      <c r="L25594">
        <v>0.44984868757961455</v>
      </c>
    </row>
    <row r="25595" spans="8:12" x14ac:dyDescent="0.2">
      <c r="H25595" s="1"/>
      <c r="K25595">
        <v>2.34911441802978E-2</v>
      </c>
      <c r="L25595">
        <v>0.44984887471690743</v>
      </c>
    </row>
    <row r="25596" spans="8:12" x14ac:dyDescent="0.2">
      <c r="H25596" s="1"/>
      <c r="K25596">
        <v>2.34911441802978E-2</v>
      </c>
      <c r="L25596">
        <v>0.44984887471690743</v>
      </c>
    </row>
    <row r="25597" spans="8:12" x14ac:dyDescent="0.2">
      <c r="H25597" s="1"/>
      <c r="K25597">
        <v>2.34911441802978E-2</v>
      </c>
      <c r="L25597">
        <v>0.44984887471690743</v>
      </c>
    </row>
    <row r="25598" spans="8:12" x14ac:dyDescent="0.2">
      <c r="H25598" s="1"/>
      <c r="K25598">
        <v>2.34911441802978E-2</v>
      </c>
      <c r="L25598">
        <v>0.44984887471690743</v>
      </c>
    </row>
    <row r="25599" spans="8:12" x14ac:dyDescent="0.2">
      <c r="H25599" s="1"/>
      <c r="K25599">
        <v>2.3491621017455999E-2</v>
      </c>
      <c r="L25599">
        <v>0.44984924899152667</v>
      </c>
    </row>
    <row r="25600" spans="8:12" x14ac:dyDescent="0.2">
      <c r="H25600" s="1"/>
      <c r="K25600">
        <v>2.3491621017455999E-2</v>
      </c>
      <c r="L25600">
        <v>0.44984924899152667</v>
      </c>
    </row>
    <row r="25601" spans="8:12" x14ac:dyDescent="0.2">
      <c r="H25601" s="1"/>
      <c r="K25601">
        <v>2.3491859436035101E-2</v>
      </c>
      <c r="L25601">
        <v>0.44984943612885298</v>
      </c>
    </row>
    <row r="25602" spans="8:12" x14ac:dyDescent="0.2">
      <c r="H25602" s="1"/>
      <c r="K25602">
        <v>2.3491859436035101E-2</v>
      </c>
      <c r="L25602">
        <v>0.44984943612885298</v>
      </c>
    </row>
    <row r="25603" spans="8:12" x14ac:dyDescent="0.2">
      <c r="H25603" s="1"/>
      <c r="K25603">
        <v>2.3491859436035101E-2</v>
      </c>
      <c r="L25603">
        <v>0.44984943612885298</v>
      </c>
    </row>
    <row r="25604" spans="8:12" x14ac:dyDescent="0.2">
      <c r="H25604" s="1"/>
      <c r="K25604">
        <v>2.3492097854614199E-2</v>
      </c>
      <c r="L25604">
        <v>0.44984962326619049</v>
      </c>
    </row>
    <row r="25605" spans="8:12" x14ac:dyDescent="0.2">
      <c r="H25605" s="1"/>
      <c r="K25605">
        <v>2.34923362731933E-2</v>
      </c>
      <c r="L25605">
        <v>0.44984981040353911</v>
      </c>
    </row>
    <row r="25606" spans="8:12" x14ac:dyDescent="0.2">
      <c r="H25606" s="1"/>
      <c r="K25606">
        <v>2.34923362731933E-2</v>
      </c>
      <c r="L25606">
        <v>0.44984981040353911</v>
      </c>
    </row>
    <row r="25607" spans="8:12" x14ac:dyDescent="0.2">
      <c r="H25607" s="1"/>
      <c r="K25607">
        <v>2.3492574691772398E-2</v>
      </c>
      <c r="L25607">
        <v>0.44984999754089894</v>
      </c>
    </row>
    <row r="25608" spans="8:12" x14ac:dyDescent="0.2">
      <c r="H25608" s="1"/>
      <c r="K25608">
        <v>2.3493051528930602E-2</v>
      </c>
      <c r="L25608">
        <v>0.44985037181565196</v>
      </c>
    </row>
    <row r="25609" spans="8:12" x14ac:dyDescent="0.2">
      <c r="H25609" s="1"/>
      <c r="K25609">
        <v>2.3493051528930602E-2</v>
      </c>
      <c r="L25609">
        <v>0.44985037181565196</v>
      </c>
    </row>
    <row r="25610" spans="8:12" x14ac:dyDescent="0.2">
      <c r="H25610" s="1"/>
      <c r="K25610">
        <v>2.3493051528930602E-2</v>
      </c>
      <c r="L25610">
        <v>0.44985037181565196</v>
      </c>
    </row>
    <row r="25611" spans="8:12" x14ac:dyDescent="0.2">
      <c r="H25611" s="1"/>
      <c r="K25611">
        <v>2.34932899475097E-2</v>
      </c>
      <c r="L25611">
        <v>0.44985055895304521</v>
      </c>
    </row>
    <row r="25612" spans="8:12" x14ac:dyDescent="0.2">
      <c r="H25612" s="1"/>
      <c r="K25612">
        <v>2.3493528366088801E-2</v>
      </c>
      <c r="L25612">
        <v>0.44985074609044962</v>
      </c>
    </row>
    <row r="25613" spans="8:12" x14ac:dyDescent="0.2">
      <c r="H25613" s="1"/>
      <c r="K25613">
        <v>2.3493528366088801E-2</v>
      </c>
      <c r="L25613">
        <v>0.44985074609044962</v>
      </c>
    </row>
    <row r="25614" spans="8:12" x14ac:dyDescent="0.2">
      <c r="H25614" s="1"/>
      <c r="K25614">
        <v>2.3493766784667899E-2</v>
      </c>
      <c r="L25614">
        <v>0.44985093322786518</v>
      </c>
    </row>
    <row r="25615" spans="8:12" x14ac:dyDescent="0.2">
      <c r="H25615" s="1"/>
      <c r="K25615">
        <v>2.3493766784667899E-2</v>
      </c>
      <c r="L25615">
        <v>0.44985093322786518</v>
      </c>
    </row>
    <row r="25616" spans="8:12" x14ac:dyDescent="0.2">
      <c r="H25616" s="1"/>
      <c r="K25616">
        <v>2.3494005203247001E-2</v>
      </c>
      <c r="L25616">
        <v>0.4498511203652919</v>
      </c>
    </row>
    <row r="25617" spans="8:12" x14ac:dyDescent="0.2">
      <c r="H25617" s="1"/>
      <c r="K25617">
        <v>2.3494005203247001E-2</v>
      </c>
      <c r="L25617">
        <v>0.4498511203652919</v>
      </c>
    </row>
    <row r="25618" spans="8:12" x14ac:dyDescent="0.2">
      <c r="H25618" s="1"/>
      <c r="K25618">
        <v>2.3494243621826099E-2</v>
      </c>
      <c r="L25618">
        <v>0.44985130750272972</v>
      </c>
    </row>
    <row r="25619" spans="8:12" x14ac:dyDescent="0.2">
      <c r="H25619" s="1"/>
      <c r="K25619">
        <v>2.3494243621826099E-2</v>
      </c>
      <c r="L25619">
        <v>0.44985130750272972</v>
      </c>
    </row>
    <row r="25620" spans="8:12" x14ac:dyDescent="0.2">
      <c r="H25620" s="1"/>
      <c r="K25620">
        <v>2.3494243621826099E-2</v>
      </c>
      <c r="L25620">
        <v>0.44985130750272972</v>
      </c>
    </row>
    <row r="25621" spans="8:12" x14ac:dyDescent="0.2">
      <c r="H25621" s="1"/>
      <c r="K25621">
        <v>2.3494482040405201E-2</v>
      </c>
      <c r="L25621">
        <v>0.44985149464017876</v>
      </c>
    </row>
    <row r="25622" spans="8:12" x14ac:dyDescent="0.2">
      <c r="H25622" s="1"/>
      <c r="K25622">
        <v>2.3494720458984299E-2</v>
      </c>
      <c r="L25622">
        <v>0.4498516817776389</v>
      </c>
    </row>
    <row r="25623" spans="8:12" x14ac:dyDescent="0.2">
      <c r="H25623" s="1"/>
      <c r="K25623">
        <v>2.34949588775634E-2</v>
      </c>
      <c r="L25623">
        <v>0.44985186891511025</v>
      </c>
    </row>
    <row r="25624" spans="8:12" x14ac:dyDescent="0.2">
      <c r="H25624" s="1"/>
      <c r="K25624">
        <v>2.34949588775634E-2</v>
      </c>
      <c r="L25624">
        <v>0.44985186891511025</v>
      </c>
    </row>
    <row r="25625" spans="8:12" x14ac:dyDescent="0.2">
      <c r="H25625" s="1"/>
      <c r="K25625">
        <v>2.3495197296142498E-2</v>
      </c>
      <c r="L25625">
        <v>0.44985205605259271</v>
      </c>
    </row>
    <row r="25626" spans="8:12" x14ac:dyDescent="0.2">
      <c r="H25626" s="1"/>
      <c r="K25626">
        <v>2.34954357147216E-2</v>
      </c>
      <c r="L25626">
        <v>0.44985224319008632</v>
      </c>
    </row>
    <row r="25627" spans="8:12" x14ac:dyDescent="0.2">
      <c r="H25627" s="1"/>
      <c r="K25627">
        <v>2.34954357147216E-2</v>
      </c>
      <c r="L25627">
        <v>0.44985224319008632</v>
      </c>
    </row>
    <row r="25628" spans="8:12" x14ac:dyDescent="0.2">
      <c r="H25628" s="1"/>
      <c r="K25628">
        <v>2.34954357147216E-2</v>
      </c>
      <c r="L25628">
        <v>0.44985224319008632</v>
      </c>
    </row>
    <row r="25629" spans="8:12" x14ac:dyDescent="0.2">
      <c r="H25629" s="1"/>
      <c r="K25629">
        <v>2.34959125518798E-2</v>
      </c>
      <c r="L25629">
        <v>0.44985261746510702</v>
      </c>
    </row>
    <row r="25630" spans="8:12" x14ac:dyDescent="0.2">
      <c r="H25630" s="1"/>
      <c r="K25630">
        <v>2.3496150970458901E-2</v>
      </c>
      <c r="L25630">
        <v>0.4498528046026341</v>
      </c>
    </row>
    <row r="25631" spans="8:12" x14ac:dyDescent="0.2">
      <c r="H25631" s="1"/>
      <c r="K25631">
        <v>2.3496150970458901E-2</v>
      </c>
      <c r="L25631">
        <v>0.4498528046026341</v>
      </c>
    </row>
    <row r="25632" spans="8:12" x14ac:dyDescent="0.2">
      <c r="H25632" s="1"/>
      <c r="K25632">
        <v>2.3496389389037999E-2</v>
      </c>
      <c r="L25632">
        <v>0.44985299174017235</v>
      </c>
    </row>
    <row r="25633" spans="8:12" x14ac:dyDescent="0.2">
      <c r="H25633" s="1"/>
      <c r="K25633">
        <v>2.3496627807617101E-2</v>
      </c>
      <c r="L25633">
        <v>0.44985317887772169</v>
      </c>
    </row>
    <row r="25634" spans="8:12" x14ac:dyDescent="0.2">
      <c r="H25634" s="1"/>
      <c r="K25634">
        <v>2.3496866226196199E-2</v>
      </c>
      <c r="L25634">
        <v>0.44985336601528225</v>
      </c>
    </row>
    <row r="25635" spans="8:12" x14ac:dyDescent="0.2">
      <c r="H25635" s="1"/>
      <c r="K25635">
        <v>2.34971046447753E-2</v>
      </c>
      <c r="L25635">
        <v>0.44985355315285397</v>
      </c>
    </row>
    <row r="25636" spans="8:12" x14ac:dyDescent="0.2">
      <c r="H25636" s="1"/>
      <c r="K25636">
        <v>2.34971046447753E-2</v>
      </c>
      <c r="L25636">
        <v>0.44985355315285397</v>
      </c>
    </row>
    <row r="25637" spans="8:12" x14ac:dyDescent="0.2">
      <c r="H25637" s="1"/>
      <c r="K25637">
        <v>2.34971046447753E-2</v>
      </c>
      <c r="L25637">
        <v>0.44985355315285397</v>
      </c>
    </row>
    <row r="25638" spans="8:12" x14ac:dyDescent="0.2">
      <c r="H25638" s="1"/>
      <c r="K25638">
        <v>2.3497343063354399E-2</v>
      </c>
      <c r="L25638">
        <v>0.44985374029043679</v>
      </c>
    </row>
    <row r="25639" spans="8:12" x14ac:dyDescent="0.2">
      <c r="H25639" s="1"/>
      <c r="K25639">
        <v>2.34975814819335E-2</v>
      </c>
      <c r="L25639">
        <v>0.44985392742803076</v>
      </c>
    </row>
    <row r="25640" spans="8:12" x14ac:dyDescent="0.2">
      <c r="H25640" s="1"/>
      <c r="K25640">
        <v>2.34975814819335E-2</v>
      </c>
      <c r="L25640">
        <v>0.44985392742803076</v>
      </c>
    </row>
    <row r="25641" spans="8:12" x14ac:dyDescent="0.2">
      <c r="H25641" s="1"/>
      <c r="K25641">
        <v>2.34975814819335E-2</v>
      </c>
      <c r="L25641">
        <v>0.44985392742803076</v>
      </c>
    </row>
    <row r="25642" spans="8:12" x14ac:dyDescent="0.2">
      <c r="H25642" s="1"/>
      <c r="K25642">
        <v>2.34975814819335E-2</v>
      </c>
      <c r="L25642">
        <v>0.44985392742803076</v>
      </c>
    </row>
    <row r="25643" spans="8:12" x14ac:dyDescent="0.2">
      <c r="H25643" s="1"/>
      <c r="K25643">
        <v>2.34975814819335E-2</v>
      </c>
      <c r="L25643">
        <v>0.44985392742803076</v>
      </c>
    </row>
    <row r="25644" spans="8:12" x14ac:dyDescent="0.2">
      <c r="H25644" s="1"/>
      <c r="K25644">
        <v>2.3497819900512602E-2</v>
      </c>
      <c r="L25644">
        <v>0.4498541145656359</v>
      </c>
    </row>
    <row r="25645" spans="8:12" x14ac:dyDescent="0.2">
      <c r="H25645" s="1"/>
      <c r="K25645">
        <v>2.34980583190917E-2</v>
      </c>
      <c r="L25645">
        <v>0.44985430170325219</v>
      </c>
    </row>
    <row r="25646" spans="8:12" x14ac:dyDescent="0.2">
      <c r="H25646" s="1"/>
      <c r="K25646">
        <v>2.34980583190917E-2</v>
      </c>
      <c r="L25646">
        <v>0.44985430170325219</v>
      </c>
    </row>
    <row r="25647" spans="8:12" x14ac:dyDescent="0.2">
      <c r="H25647" s="1"/>
      <c r="K25647">
        <v>2.34980583190917E-2</v>
      </c>
      <c r="L25647">
        <v>0.44985430170325219</v>
      </c>
    </row>
    <row r="25648" spans="8:12" x14ac:dyDescent="0.2">
      <c r="H25648" s="1"/>
      <c r="K25648">
        <v>2.349853515625E-2</v>
      </c>
      <c r="L25648">
        <v>0.4498546759785183</v>
      </c>
    </row>
    <row r="25649" spans="8:12" x14ac:dyDescent="0.2">
      <c r="H25649" s="1"/>
      <c r="K25649">
        <v>2.3498773574829102E-2</v>
      </c>
      <c r="L25649">
        <v>0.44985486311616807</v>
      </c>
    </row>
    <row r="25650" spans="8:12" x14ac:dyDescent="0.2">
      <c r="H25650" s="1"/>
      <c r="K25650">
        <v>2.34990119934082E-2</v>
      </c>
      <c r="L25650">
        <v>0.44985505025382899</v>
      </c>
    </row>
    <row r="25651" spans="8:12" x14ac:dyDescent="0.2">
      <c r="H25651" s="1"/>
      <c r="K25651">
        <v>2.3499250411987301E-2</v>
      </c>
      <c r="L25651">
        <v>0.44985523739150102</v>
      </c>
    </row>
    <row r="25652" spans="8:12" x14ac:dyDescent="0.2">
      <c r="H25652" s="1"/>
      <c r="K25652">
        <v>2.3499250411987301E-2</v>
      </c>
      <c r="L25652">
        <v>0.44985523739150102</v>
      </c>
    </row>
    <row r="25653" spans="8:12" x14ac:dyDescent="0.2">
      <c r="H25653" s="1"/>
      <c r="K25653">
        <v>2.3499250411987301E-2</v>
      </c>
      <c r="L25653">
        <v>0.44985523739150102</v>
      </c>
    </row>
    <row r="25654" spans="8:12" x14ac:dyDescent="0.2">
      <c r="H25654" s="1"/>
      <c r="K25654">
        <v>2.3499488830566399E-2</v>
      </c>
      <c r="L25654">
        <v>0.4498554245291842</v>
      </c>
    </row>
    <row r="25655" spans="8:12" x14ac:dyDescent="0.2">
      <c r="H25655" s="1"/>
      <c r="K25655">
        <v>2.3499488830566399E-2</v>
      </c>
      <c r="L25655">
        <v>0.4498554245291842</v>
      </c>
    </row>
    <row r="25656" spans="8:12" x14ac:dyDescent="0.2">
      <c r="H25656" s="1"/>
      <c r="K25656">
        <v>2.3499727249145501E-2</v>
      </c>
      <c r="L25656">
        <v>0.44985561166687854</v>
      </c>
    </row>
    <row r="25657" spans="8:12" x14ac:dyDescent="0.2">
      <c r="H25657" s="1"/>
      <c r="K25657">
        <v>2.3499965667724599E-2</v>
      </c>
      <c r="L25657">
        <v>0.44985579880458404</v>
      </c>
    </row>
    <row r="25658" spans="8:12" x14ac:dyDescent="0.2">
      <c r="H25658" s="1"/>
      <c r="K25658">
        <v>2.3499965667724599E-2</v>
      </c>
      <c r="L25658">
        <v>0.44985579880458404</v>
      </c>
    </row>
    <row r="25659" spans="8:12" x14ac:dyDescent="0.2">
      <c r="H25659" s="1"/>
      <c r="K25659">
        <v>2.3500204086303701E-2</v>
      </c>
      <c r="L25659">
        <v>0.4498559859423007</v>
      </c>
    </row>
    <row r="25660" spans="8:12" x14ac:dyDescent="0.2">
      <c r="H25660" s="1"/>
      <c r="K25660">
        <v>2.3500204086303701E-2</v>
      </c>
      <c r="L25660">
        <v>0.4498559859423007</v>
      </c>
    </row>
    <row r="25661" spans="8:12" x14ac:dyDescent="0.2">
      <c r="H25661" s="1"/>
      <c r="K25661">
        <v>2.3500442504882799E-2</v>
      </c>
      <c r="L25661">
        <v>0.44985617308002851</v>
      </c>
    </row>
    <row r="25662" spans="8:12" x14ac:dyDescent="0.2">
      <c r="H25662" s="1"/>
      <c r="K25662">
        <v>2.3500442504882799E-2</v>
      </c>
      <c r="L25662">
        <v>0.44985617308002851</v>
      </c>
    </row>
    <row r="25663" spans="8:12" x14ac:dyDescent="0.2">
      <c r="H25663" s="1"/>
      <c r="K25663">
        <v>2.35006809234619E-2</v>
      </c>
      <c r="L25663">
        <v>0.44985636021776748</v>
      </c>
    </row>
    <row r="25664" spans="8:12" x14ac:dyDescent="0.2">
      <c r="H25664" s="1"/>
      <c r="K25664">
        <v>2.35006809234619E-2</v>
      </c>
      <c r="L25664">
        <v>0.44985636021776748</v>
      </c>
    </row>
    <row r="25665" spans="8:12" x14ac:dyDescent="0.2">
      <c r="H25665" s="1"/>
      <c r="K25665">
        <v>2.3500919342040998E-2</v>
      </c>
      <c r="L25665">
        <v>0.44985654735551756</v>
      </c>
    </row>
    <row r="25666" spans="8:12" x14ac:dyDescent="0.2">
      <c r="H25666" s="1"/>
      <c r="K25666">
        <v>2.35011577606201E-2</v>
      </c>
      <c r="L25666">
        <v>0.44985673449327884</v>
      </c>
    </row>
    <row r="25667" spans="8:12" x14ac:dyDescent="0.2">
      <c r="H25667" s="1"/>
      <c r="K25667">
        <v>2.35011577606201E-2</v>
      </c>
      <c r="L25667">
        <v>0.44985673449327884</v>
      </c>
    </row>
    <row r="25668" spans="8:12" x14ac:dyDescent="0.2">
      <c r="H25668" s="1"/>
      <c r="K25668">
        <v>2.3501396179199201E-2</v>
      </c>
      <c r="L25668">
        <v>0.44985692163105123</v>
      </c>
    </row>
    <row r="25669" spans="8:12" x14ac:dyDescent="0.2">
      <c r="H25669" s="1"/>
      <c r="K25669">
        <v>2.3501396179199201E-2</v>
      </c>
      <c r="L25669">
        <v>0.44985692163105123</v>
      </c>
    </row>
    <row r="25670" spans="8:12" x14ac:dyDescent="0.2">
      <c r="H25670" s="1"/>
      <c r="K25670">
        <v>2.3501396179199201E-2</v>
      </c>
      <c r="L25670">
        <v>0.44985692163105123</v>
      </c>
    </row>
    <row r="25671" spans="8:12" x14ac:dyDescent="0.2">
      <c r="H25671" s="1"/>
      <c r="K25671">
        <v>2.3501634597778299E-2</v>
      </c>
      <c r="L25671">
        <v>0.44985710876883478</v>
      </c>
    </row>
    <row r="25672" spans="8:12" x14ac:dyDescent="0.2">
      <c r="H25672" s="1"/>
      <c r="K25672">
        <v>2.3502111434936499E-2</v>
      </c>
      <c r="L25672">
        <v>0.44985748304443535</v>
      </c>
    </row>
    <row r="25673" spans="8:12" x14ac:dyDescent="0.2">
      <c r="H25673" s="1"/>
      <c r="K25673">
        <v>2.3502588272094699E-2</v>
      </c>
      <c r="L25673">
        <v>0.44985785732008055</v>
      </c>
    </row>
    <row r="25674" spans="8:12" x14ac:dyDescent="0.2">
      <c r="H25674" s="1"/>
      <c r="K25674">
        <v>2.3502588272094699E-2</v>
      </c>
      <c r="L25674">
        <v>0.44985785732008055</v>
      </c>
    </row>
    <row r="25675" spans="8:12" x14ac:dyDescent="0.2">
      <c r="H25675" s="1"/>
      <c r="K25675">
        <v>2.35028266906738E-2</v>
      </c>
      <c r="L25675">
        <v>0.44985804445791988</v>
      </c>
    </row>
    <row r="25676" spans="8:12" x14ac:dyDescent="0.2">
      <c r="H25676" s="1"/>
      <c r="K25676">
        <v>2.35028266906738E-2</v>
      </c>
      <c r="L25676">
        <v>0.44985804445791988</v>
      </c>
    </row>
    <row r="25677" spans="8:12" x14ac:dyDescent="0.2">
      <c r="H25677" s="1"/>
      <c r="K25677">
        <v>2.3503065109252898E-2</v>
      </c>
      <c r="L25677">
        <v>0.44985823159577032</v>
      </c>
    </row>
    <row r="25678" spans="8:12" x14ac:dyDescent="0.2">
      <c r="H25678" s="1"/>
      <c r="K25678">
        <v>2.3503303527832E-2</v>
      </c>
      <c r="L25678">
        <v>0.44985841873363197</v>
      </c>
    </row>
    <row r="25679" spans="8:12" x14ac:dyDescent="0.2">
      <c r="H25679" s="1"/>
      <c r="K25679">
        <v>2.35037803649902E-2</v>
      </c>
      <c r="L25679">
        <v>0.44985879300938864</v>
      </c>
    </row>
    <row r="25680" spans="8:12" x14ac:dyDescent="0.2">
      <c r="H25680" s="1"/>
      <c r="K25680">
        <v>2.3504495620727501E-2</v>
      </c>
      <c r="L25680">
        <v>0.44985935442310726</v>
      </c>
    </row>
    <row r="25681" spans="8:12" x14ac:dyDescent="0.2">
      <c r="H25681" s="1"/>
      <c r="K25681">
        <v>2.3504495620727501E-2</v>
      </c>
      <c r="L25681">
        <v>0.44985935442310726</v>
      </c>
    </row>
    <row r="25682" spans="8:12" x14ac:dyDescent="0.2">
      <c r="H25682" s="1"/>
      <c r="K25682">
        <v>2.3504734039306599E-2</v>
      </c>
      <c r="L25682">
        <v>0.4498595415610358</v>
      </c>
    </row>
    <row r="25683" spans="8:12" x14ac:dyDescent="0.2">
      <c r="H25683" s="1"/>
      <c r="K25683">
        <v>2.3504734039306599E-2</v>
      </c>
      <c r="L25683">
        <v>0.4498595415610358</v>
      </c>
    </row>
    <row r="25684" spans="8:12" x14ac:dyDescent="0.2">
      <c r="H25684" s="1"/>
      <c r="K25684">
        <v>2.3504972457885701E-2</v>
      </c>
      <c r="L25684">
        <v>0.44985972869897545</v>
      </c>
    </row>
    <row r="25685" spans="8:12" x14ac:dyDescent="0.2">
      <c r="H25685" s="1"/>
      <c r="K25685">
        <v>2.35054492950439E-2</v>
      </c>
      <c r="L25685">
        <v>0.44986010297488827</v>
      </c>
    </row>
    <row r="25686" spans="8:12" x14ac:dyDescent="0.2">
      <c r="H25686" s="1"/>
      <c r="K25686">
        <v>2.35054492950439E-2</v>
      </c>
      <c r="L25686">
        <v>0.44986010297488827</v>
      </c>
    </row>
    <row r="25687" spans="8:12" x14ac:dyDescent="0.2">
      <c r="H25687" s="1"/>
      <c r="K25687">
        <v>2.35054492950439E-2</v>
      </c>
      <c r="L25687">
        <v>0.44986010297488827</v>
      </c>
    </row>
    <row r="25688" spans="8:12" x14ac:dyDescent="0.2">
      <c r="H25688" s="1"/>
      <c r="K25688">
        <v>2.35054492950439E-2</v>
      </c>
      <c r="L25688">
        <v>0.44986010297488827</v>
      </c>
    </row>
    <row r="25689" spans="8:12" x14ac:dyDescent="0.2">
      <c r="H25689" s="1"/>
      <c r="K25689">
        <v>2.3506164550781201E-2</v>
      </c>
      <c r="L25689">
        <v>0.44986066438884104</v>
      </c>
    </row>
    <row r="25690" spans="8:12" x14ac:dyDescent="0.2">
      <c r="H25690" s="1"/>
      <c r="K25690">
        <v>2.3506164550781201E-2</v>
      </c>
      <c r="L25690">
        <v>0.44986066438884104</v>
      </c>
    </row>
    <row r="25691" spans="8:12" x14ac:dyDescent="0.2">
      <c r="H25691" s="1"/>
      <c r="K25691">
        <v>2.3506641387939401E-2</v>
      </c>
      <c r="L25691">
        <v>0.44986103866486532</v>
      </c>
    </row>
    <row r="25692" spans="8:12" x14ac:dyDescent="0.2">
      <c r="H25692" s="1"/>
      <c r="K25692">
        <v>2.3506641387939401E-2</v>
      </c>
      <c r="L25692">
        <v>0.44986103866486532</v>
      </c>
    </row>
    <row r="25693" spans="8:12" x14ac:dyDescent="0.2">
      <c r="H25693" s="1"/>
      <c r="K25693">
        <v>2.3506879806518499E-2</v>
      </c>
      <c r="L25693">
        <v>0.44986122580289423</v>
      </c>
    </row>
    <row r="25694" spans="8:12" x14ac:dyDescent="0.2">
      <c r="H25694" s="1"/>
      <c r="K25694">
        <v>2.3506879806518499E-2</v>
      </c>
      <c r="L25694">
        <v>0.44986122580289423</v>
      </c>
    </row>
    <row r="25695" spans="8:12" x14ac:dyDescent="0.2">
      <c r="H25695" s="1"/>
      <c r="K25695">
        <v>2.3506879806518499E-2</v>
      </c>
      <c r="L25695">
        <v>0.44986122580289423</v>
      </c>
    </row>
    <row r="25696" spans="8:12" x14ac:dyDescent="0.2">
      <c r="H25696" s="1"/>
      <c r="K25696">
        <v>2.3507356643676699E-2</v>
      </c>
      <c r="L25696">
        <v>0.4498616000789854</v>
      </c>
    </row>
    <row r="25697" spans="8:12" x14ac:dyDescent="0.2">
      <c r="H25697" s="1"/>
      <c r="K25697">
        <v>2.3507356643676699E-2</v>
      </c>
      <c r="L25697">
        <v>0.4498616000789854</v>
      </c>
    </row>
    <row r="25698" spans="8:12" x14ac:dyDescent="0.2">
      <c r="H25698" s="1"/>
      <c r="K25698">
        <v>2.35075950622558E-2</v>
      </c>
      <c r="L25698">
        <v>0.44986178721704773</v>
      </c>
    </row>
    <row r="25699" spans="8:12" x14ac:dyDescent="0.2">
      <c r="H25699" s="1"/>
      <c r="K25699">
        <v>2.3507833480834898E-2</v>
      </c>
      <c r="L25699">
        <v>0.44986197435512121</v>
      </c>
    </row>
    <row r="25700" spans="8:12" x14ac:dyDescent="0.2">
      <c r="H25700" s="1"/>
      <c r="K25700">
        <v>2.3507833480834898E-2</v>
      </c>
      <c r="L25700">
        <v>0.44986197435512121</v>
      </c>
    </row>
    <row r="25701" spans="8:12" x14ac:dyDescent="0.2">
      <c r="H25701" s="1"/>
      <c r="K25701">
        <v>2.3508071899414E-2</v>
      </c>
      <c r="L25701">
        <v>0.44986216149320579</v>
      </c>
    </row>
    <row r="25702" spans="8:12" x14ac:dyDescent="0.2">
      <c r="H25702" s="1"/>
      <c r="K25702">
        <v>2.3508071899414E-2</v>
      </c>
      <c r="L25702">
        <v>0.44986216149320579</v>
      </c>
    </row>
    <row r="25703" spans="8:12" x14ac:dyDescent="0.2">
      <c r="H25703" s="1"/>
      <c r="K25703">
        <v>2.3508071899414E-2</v>
      </c>
      <c r="L25703">
        <v>0.44986216149320579</v>
      </c>
    </row>
    <row r="25704" spans="8:12" x14ac:dyDescent="0.2">
      <c r="H25704" s="1"/>
      <c r="K25704">
        <v>2.3508310317993102E-2</v>
      </c>
      <c r="L25704">
        <v>0.44986234863130159</v>
      </c>
    </row>
    <row r="25705" spans="8:12" x14ac:dyDescent="0.2">
      <c r="H25705" s="1"/>
      <c r="K25705">
        <v>2.3509025573730399E-2</v>
      </c>
      <c r="L25705">
        <v>0.44986291004565576</v>
      </c>
    </row>
    <row r="25706" spans="8:12" x14ac:dyDescent="0.2">
      <c r="H25706" s="1"/>
      <c r="K25706">
        <v>2.3509025573730399E-2</v>
      </c>
      <c r="L25706">
        <v>0.44986291004565576</v>
      </c>
    </row>
    <row r="25707" spans="8:12" x14ac:dyDescent="0.2">
      <c r="H25707" s="1"/>
      <c r="K25707">
        <v>2.3509025573730399E-2</v>
      </c>
      <c r="L25707">
        <v>0.44986291004565576</v>
      </c>
    </row>
    <row r="25708" spans="8:12" x14ac:dyDescent="0.2">
      <c r="H25708" s="1"/>
      <c r="K25708">
        <v>2.3509502410888599E-2</v>
      </c>
      <c r="L25708">
        <v>0.44986328432194767</v>
      </c>
    </row>
    <row r="25709" spans="8:12" x14ac:dyDescent="0.2">
      <c r="H25709" s="1"/>
      <c r="K25709">
        <v>2.3509502410888599E-2</v>
      </c>
      <c r="L25709">
        <v>0.44986328432194767</v>
      </c>
    </row>
    <row r="25710" spans="8:12" x14ac:dyDescent="0.2">
      <c r="H25710" s="1"/>
      <c r="K25710">
        <v>2.3509740829467701E-2</v>
      </c>
      <c r="L25710">
        <v>0.4498634714601103</v>
      </c>
    </row>
    <row r="25711" spans="8:12" x14ac:dyDescent="0.2">
      <c r="H25711" s="1"/>
      <c r="K25711">
        <v>2.3509979248046799E-2</v>
      </c>
      <c r="L25711">
        <v>0.44986365859828414</v>
      </c>
    </row>
    <row r="25712" spans="8:12" x14ac:dyDescent="0.2">
      <c r="H25712" s="1"/>
      <c r="K25712">
        <v>2.3509979248046799E-2</v>
      </c>
      <c r="L25712">
        <v>0.44986365859828414</v>
      </c>
    </row>
    <row r="25713" spans="8:12" x14ac:dyDescent="0.2">
      <c r="H25713" s="1"/>
      <c r="K25713">
        <v>2.3509979248046799E-2</v>
      </c>
      <c r="L25713">
        <v>0.44986365859828414</v>
      </c>
    </row>
    <row r="25714" spans="8:12" x14ac:dyDescent="0.2">
      <c r="H25714" s="1"/>
      <c r="K25714">
        <v>2.3509979248046799E-2</v>
      </c>
      <c r="L25714">
        <v>0.44986365859828414</v>
      </c>
    </row>
    <row r="25715" spans="8:12" x14ac:dyDescent="0.2">
      <c r="H25715" s="1"/>
      <c r="K25715">
        <v>2.3509979248046799E-2</v>
      </c>
      <c r="L25715">
        <v>0.44986365859828414</v>
      </c>
    </row>
    <row r="25716" spans="8:12" x14ac:dyDescent="0.2">
      <c r="H25716" s="1"/>
      <c r="K25716">
        <v>2.35102176666259E-2</v>
      </c>
      <c r="L25716">
        <v>0.44986384573646909</v>
      </c>
    </row>
    <row r="25717" spans="8:12" x14ac:dyDescent="0.2">
      <c r="H25717" s="1"/>
      <c r="K25717">
        <v>2.3510456085204998E-2</v>
      </c>
      <c r="L25717">
        <v>0.4498640328746652</v>
      </c>
    </row>
    <row r="25718" spans="8:12" x14ac:dyDescent="0.2">
      <c r="H25718" s="1"/>
      <c r="K25718">
        <v>2.3510456085204998E-2</v>
      </c>
      <c r="L25718">
        <v>0.4498640328746652</v>
      </c>
    </row>
    <row r="25719" spans="8:12" x14ac:dyDescent="0.2">
      <c r="H25719" s="1"/>
      <c r="K25719">
        <v>2.35106945037841E-2</v>
      </c>
      <c r="L25719">
        <v>0.44986422001287246</v>
      </c>
    </row>
    <row r="25720" spans="8:12" x14ac:dyDescent="0.2">
      <c r="H25720" s="1"/>
      <c r="K25720">
        <v>2.3510932922363201E-2</v>
      </c>
      <c r="L25720">
        <v>0.44986440715109088</v>
      </c>
    </row>
    <row r="25721" spans="8:12" x14ac:dyDescent="0.2">
      <c r="H25721" s="1"/>
      <c r="K25721">
        <v>2.35111713409423E-2</v>
      </c>
      <c r="L25721">
        <v>0.44986459428932046</v>
      </c>
    </row>
    <row r="25722" spans="8:12" x14ac:dyDescent="0.2">
      <c r="H25722" s="1"/>
      <c r="K25722">
        <v>2.3511409759521401E-2</v>
      </c>
      <c r="L25722">
        <v>0.44986478142756114</v>
      </c>
    </row>
    <row r="25723" spans="8:12" x14ac:dyDescent="0.2">
      <c r="H25723" s="1"/>
      <c r="K25723">
        <v>2.3511409759521401E-2</v>
      </c>
      <c r="L25723">
        <v>0.44986478142756114</v>
      </c>
    </row>
    <row r="25724" spans="8:12" x14ac:dyDescent="0.2">
      <c r="H25724" s="1"/>
      <c r="K25724">
        <v>2.3511409759521401E-2</v>
      </c>
      <c r="L25724">
        <v>0.44986478142756114</v>
      </c>
    </row>
    <row r="25725" spans="8:12" x14ac:dyDescent="0.2">
      <c r="H25725" s="1"/>
      <c r="K25725">
        <v>2.3511409759521401E-2</v>
      </c>
      <c r="L25725">
        <v>0.44986478142756114</v>
      </c>
    </row>
    <row r="25726" spans="8:12" x14ac:dyDescent="0.2">
      <c r="H25726" s="1"/>
      <c r="K25726">
        <v>2.3511409759521401E-2</v>
      </c>
      <c r="L25726">
        <v>0.44986478142756114</v>
      </c>
    </row>
    <row r="25727" spans="8:12" x14ac:dyDescent="0.2">
      <c r="H25727" s="1"/>
      <c r="K25727">
        <v>2.3511648178100499E-2</v>
      </c>
      <c r="L25727">
        <v>0.44986496856581304</v>
      </c>
    </row>
    <row r="25728" spans="8:12" x14ac:dyDescent="0.2">
      <c r="H25728" s="1"/>
      <c r="K25728">
        <v>2.3511886596679601E-2</v>
      </c>
      <c r="L25728">
        <v>0.44986515570407604</v>
      </c>
    </row>
    <row r="25729" spans="8:12" x14ac:dyDescent="0.2">
      <c r="H25729" s="1"/>
      <c r="K25729">
        <v>2.3511886596679601E-2</v>
      </c>
      <c r="L25729">
        <v>0.44986515570407604</v>
      </c>
    </row>
    <row r="25730" spans="8:12" x14ac:dyDescent="0.2">
      <c r="H25730" s="1"/>
      <c r="K25730">
        <v>2.3511886596679601E-2</v>
      </c>
      <c r="L25730">
        <v>0.44986515570407604</v>
      </c>
    </row>
    <row r="25731" spans="8:12" x14ac:dyDescent="0.2">
      <c r="H25731" s="1"/>
      <c r="K25731">
        <v>2.3512125015258699E-2</v>
      </c>
      <c r="L25731">
        <v>0.44986534284235019</v>
      </c>
    </row>
    <row r="25732" spans="8:12" x14ac:dyDescent="0.2">
      <c r="H25732" s="1"/>
      <c r="K25732">
        <v>2.35123634338378E-2</v>
      </c>
      <c r="L25732">
        <v>0.4498655299806355</v>
      </c>
    </row>
    <row r="25733" spans="8:12" x14ac:dyDescent="0.2">
      <c r="H25733" s="1"/>
      <c r="K25733">
        <v>2.3512601852416899E-2</v>
      </c>
      <c r="L25733">
        <v>0.44986571711893197</v>
      </c>
    </row>
    <row r="25734" spans="8:12" x14ac:dyDescent="0.2">
      <c r="H25734" s="1"/>
      <c r="K25734">
        <v>2.35133171081542E-2</v>
      </c>
      <c r="L25734">
        <v>0.44986627853388822</v>
      </c>
    </row>
    <row r="25735" spans="8:12" x14ac:dyDescent="0.2">
      <c r="H25735" s="1"/>
      <c r="K25735">
        <v>2.35133171081542E-2</v>
      </c>
      <c r="L25735">
        <v>0.44986627853388822</v>
      </c>
    </row>
    <row r="25736" spans="8:12" x14ac:dyDescent="0.2">
      <c r="H25736" s="1"/>
      <c r="K25736">
        <v>2.35133171081542E-2</v>
      </c>
      <c r="L25736">
        <v>0.44986627853388822</v>
      </c>
    </row>
    <row r="25737" spans="8:12" x14ac:dyDescent="0.2">
      <c r="H25737" s="1"/>
      <c r="K25737">
        <v>2.35133171081542E-2</v>
      </c>
      <c r="L25737">
        <v>0.44986627853388822</v>
      </c>
    </row>
    <row r="25738" spans="8:12" x14ac:dyDescent="0.2">
      <c r="H25738" s="1"/>
      <c r="K25738">
        <v>2.35133171081542E-2</v>
      </c>
      <c r="L25738">
        <v>0.44986627853388822</v>
      </c>
    </row>
    <row r="25739" spans="8:12" x14ac:dyDescent="0.2">
      <c r="H25739" s="1"/>
      <c r="K25739">
        <v>2.3513555526733398E-2</v>
      </c>
      <c r="L25739">
        <v>0.44986646567222938</v>
      </c>
    </row>
    <row r="25740" spans="8:12" x14ac:dyDescent="0.2">
      <c r="H25740" s="1"/>
      <c r="K25740">
        <v>2.35137939453125E-2</v>
      </c>
      <c r="L25740">
        <v>0.44986665281058158</v>
      </c>
    </row>
    <row r="25741" spans="8:12" x14ac:dyDescent="0.2">
      <c r="H25741" s="1"/>
      <c r="K25741">
        <v>2.35137939453125E-2</v>
      </c>
      <c r="L25741">
        <v>0.44986665281058158</v>
      </c>
    </row>
    <row r="25742" spans="8:12" x14ac:dyDescent="0.2">
      <c r="H25742" s="1"/>
      <c r="K25742">
        <v>2.3514032363891602E-2</v>
      </c>
      <c r="L25742">
        <v>0.44986683994894489</v>
      </c>
    </row>
    <row r="25743" spans="8:12" x14ac:dyDescent="0.2">
      <c r="H25743" s="1"/>
      <c r="K25743">
        <v>2.35142707824707E-2</v>
      </c>
      <c r="L25743">
        <v>0.4498670270873194</v>
      </c>
    </row>
    <row r="25744" spans="8:12" x14ac:dyDescent="0.2">
      <c r="H25744" s="1"/>
      <c r="K25744">
        <v>2.35142707824707E-2</v>
      </c>
      <c r="L25744">
        <v>0.4498670270873194</v>
      </c>
    </row>
    <row r="25745" spans="8:12" x14ac:dyDescent="0.2">
      <c r="H25745" s="1"/>
      <c r="K25745">
        <v>2.3514509201049801E-2</v>
      </c>
      <c r="L25745">
        <v>0.44986721422570508</v>
      </c>
    </row>
    <row r="25746" spans="8:12" x14ac:dyDescent="0.2">
      <c r="H25746" s="1"/>
      <c r="K25746">
        <v>2.3514509201049801E-2</v>
      </c>
      <c r="L25746">
        <v>0.44986721422570508</v>
      </c>
    </row>
    <row r="25747" spans="8:12" x14ac:dyDescent="0.2">
      <c r="H25747" s="1"/>
      <c r="K25747">
        <v>2.3514986038208001E-2</v>
      </c>
      <c r="L25747">
        <v>0.4498675885025098</v>
      </c>
    </row>
    <row r="25748" spans="8:12" x14ac:dyDescent="0.2">
      <c r="H25748" s="1"/>
      <c r="K25748">
        <v>2.3514986038208001E-2</v>
      </c>
      <c r="L25748">
        <v>0.4498675885025098</v>
      </c>
    </row>
    <row r="25749" spans="8:12" x14ac:dyDescent="0.2">
      <c r="H25749" s="1"/>
      <c r="K25749">
        <v>2.3514986038208001E-2</v>
      </c>
      <c r="L25749">
        <v>0.4498675885025098</v>
      </c>
    </row>
    <row r="25750" spans="8:12" x14ac:dyDescent="0.2">
      <c r="H25750" s="1"/>
      <c r="K25750">
        <v>2.3514986038208001E-2</v>
      </c>
      <c r="L25750">
        <v>0.4498675885025098</v>
      </c>
    </row>
    <row r="25751" spans="8:12" x14ac:dyDescent="0.2">
      <c r="H25751" s="1"/>
      <c r="K25751">
        <v>2.3514986038208001E-2</v>
      </c>
      <c r="L25751">
        <v>0.4498675885025098</v>
      </c>
    </row>
    <row r="25752" spans="8:12" x14ac:dyDescent="0.2">
      <c r="H25752" s="1"/>
      <c r="K25752">
        <v>2.3515462875366201E-2</v>
      </c>
      <c r="L25752">
        <v>0.44986796277935914</v>
      </c>
    </row>
    <row r="25753" spans="8:12" x14ac:dyDescent="0.2">
      <c r="H25753" s="1"/>
      <c r="K25753">
        <v>2.3515462875366201E-2</v>
      </c>
      <c r="L25753">
        <v>0.44986796277935914</v>
      </c>
    </row>
    <row r="25754" spans="8:12" x14ac:dyDescent="0.2">
      <c r="H25754" s="1"/>
      <c r="K25754">
        <v>2.3515462875366201E-2</v>
      </c>
      <c r="L25754">
        <v>0.44986796277935914</v>
      </c>
    </row>
    <row r="25755" spans="8:12" x14ac:dyDescent="0.2">
      <c r="H25755" s="1"/>
      <c r="K25755">
        <v>2.3515701293945299E-2</v>
      </c>
      <c r="L25755">
        <v>0.44986814991780055</v>
      </c>
    </row>
    <row r="25756" spans="8:12" x14ac:dyDescent="0.2">
      <c r="H25756" s="1"/>
      <c r="K25756">
        <v>2.3515701293945299E-2</v>
      </c>
      <c r="L25756">
        <v>0.44986814991780055</v>
      </c>
    </row>
    <row r="25757" spans="8:12" x14ac:dyDescent="0.2">
      <c r="H25757" s="1"/>
      <c r="K25757">
        <v>2.35159397125244E-2</v>
      </c>
      <c r="L25757">
        <v>0.44986833705625306</v>
      </c>
    </row>
    <row r="25758" spans="8:12" x14ac:dyDescent="0.2">
      <c r="H25758" s="1"/>
      <c r="K25758">
        <v>2.35159397125244E-2</v>
      </c>
      <c r="L25758">
        <v>0.44986833705625306</v>
      </c>
    </row>
    <row r="25759" spans="8:12" x14ac:dyDescent="0.2">
      <c r="H25759" s="1"/>
      <c r="K25759">
        <v>2.35159397125244E-2</v>
      </c>
      <c r="L25759">
        <v>0.44986833705625306</v>
      </c>
    </row>
    <row r="25760" spans="8:12" x14ac:dyDescent="0.2">
      <c r="H25760" s="1"/>
      <c r="K25760">
        <v>2.35164165496826E-2</v>
      </c>
      <c r="L25760">
        <v>0.44986871133319162</v>
      </c>
    </row>
    <row r="25761" spans="8:12" x14ac:dyDescent="0.2">
      <c r="H25761" s="1"/>
      <c r="K25761">
        <v>2.35164165496826E-2</v>
      </c>
      <c r="L25761">
        <v>0.44986871133319162</v>
      </c>
    </row>
    <row r="25762" spans="8:12" x14ac:dyDescent="0.2">
      <c r="H25762" s="1"/>
      <c r="K25762">
        <v>2.3516654968261701E-2</v>
      </c>
      <c r="L25762">
        <v>0.44986889847167755</v>
      </c>
    </row>
    <row r="25763" spans="8:12" x14ac:dyDescent="0.2">
      <c r="H25763" s="1"/>
      <c r="K25763">
        <v>2.3516893386840799E-2</v>
      </c>
      <c r="L25763">
        <v>0.44986908561017469</v>
      </c>
    </row>
    <row r="25764" spans="8:12" x14ac:dyDescent="0.2">
      <c r="H25764" s="1"/>
      <c r="K25764">
        <v>2.3516893386840799E-2</v>
      </c>
      <c r="L25764">
        <v>0.44986908561017469</v>
      </c>
    </row>
    <row r="25765" spans="8:12" x14ac:dyDescent="0.2">
      <c r="H25765" s="1"/>
      <c r="K25765">
        <v>2.3516893386840799E-2</v>
      </c>
      <c r="L25765">
        <v>0.44986908561017469</v>
      </c>
    </row>
    <row r="25766" spans="8:12" x14ac:dyDescent="0.2">
      <c r="H25766" s="1"/>
      <c r="K25766">
        <v>2.3516893386840799E-2</v>
      </c>
      <c r="L25766">
        <v>0.44986908561017469</v>
      </c>
    </row>
    <row r="25767" spans="8:12" x14ac:dyDescent="0.2">
      <c r="H25767" s="1"/>
      <c r="K25767">
        <v>2.3517370223998999E-2</v>
      </c>
      <c r="L25767">
        <v>0.44986945988720239</v>
      </c>
    </row>
    <row r="25768" spans="8:12" x14ac:dyDescent="0.2">
      <c r="H25768" s="1"/>
      <c r="K25768">
        <v>2.3517370223998999E-2</v>
      </c>
      <c r="L25768">
        <v>0.44986945988720239</v>
      </c>
    </row>
    <row r="25769" spans="8:12" x14ac:dyDescent="0.2">
      <c r="H25769" s="1"/>
      <c r="K25769">
        <v>2.3517370223998999E-2</v>
      </c>
      <c r="L25769">
        <v>0.44986945988720239</v>
      </c>
    </row>
    <row r="25770" spans="8:12" x14ac:dyDescent="0.2">
      <c r="H25770" s="1"/>
      <c r="K25770">
        <v>2.3517608642578101E-2</v>
      </c>
      <c r="L25770">
        <v>0.44986964702573301</v>
      </c>
    </row>
    <row r="25771" spans="8:12" x14ac:dyDescent="0.2">
      <c r="H25771" s="1"/>
      <c r="K25771">
        <v>2.3517608642578101E-2</v>
      </c>
      <c r="L25771">
        <v>0.44986964702573301</v>
      </c>
    </row>
    <row r="25772" spans="8:12" x14ac:dyDescent="0.2">
      <c r="H25772" s="1"/>
      <c r="K25772">
        <v>2.3517847061157199E-2</v>
      </c>
      <c r="L25772">
        <v>0.44986983416427473</v>
      </c>
    </row>
    <row r="25773" spans="8:12" x14ac:dyDescent="0.2">
      <c r="H25773" s="1"/>
      <c r="K25773">
        <v>2.35180854797363E-2</v>
      </c>
      <c r="L25773">
        <v>0.44987002130282761</v>
      </c>
    </row>
    <row r="25774" spans="8:12" x14ac:dyDescent="0.2">
      <c r="H25774" s="1"/>
      <c r="K25774">
        <v>2.3518323898315398E-2</v>
      </c>
      <c r="L25774">
        <v>0.44987020844139158</v>
      </c>
    </row>
    <row r="25775" spans="8:12" x14ac:dyDescent="0.2">
      <c r="H25775" s="1"/>
      <c r="K25775">
        <v>2.3518323898315398E-2</v>
      </c>
      <c r="L25775">
        <v>0.44987020844139158</v>
      </c>
    </row>
    <row r="25776" spans="8:12" x14ac:dyDescent="0.2">
      <c r="H25776" s="1"/>
      <c r="K25776">
        <v>2.3518800735473602E-2</v>
      </c>
      <c r="L25776">
        <v>0.44987058271855312</v>
      </c>
    </row>
    <row r="25777" spans="8:12" x14ac:dyDescent="0.2">
      <c r="H25777" s="1"/>
      <c r="K25777">
        <v>2.3518800735473602E-2</v>
      </c>
      <c r="L25777">
        <v>0.44987058271855312</v>
      </c>
    </row>
    <row r="25778" spans="8:12" x14ac:dyDescent="0.2">
      <c r="H25778" s="1"/>
      <c r="K25778">
        <v>2.3518800735473602E-2</v>
      </c>
      <c r="L25778">
        <v>0.44987058271855312</v>
      </c>
    </row>
    <row r="25779" spans="8:12" x14ac:dyDescent="0.2">
      <c r="H25779" s="1"/>
      <c r="K25779">
        <v>2.3519515991210899E-2</v>
      </c>
      <c r="L25779">
        <v>0.44987114413437895</v>
      </c>
    </row>
    <row r="25780" spans="8:12" x14ac:dyDescent="0.2">
      <c r="H25780" s="1"/>
      <c r="K25780">
        <v>2.3519515991210899E-2</v>
      </c>
      <c r="L25780">
        <v>0.44987114413437895</v>
      </c>
    </row>
    <row r="25781" spans="8:12" x14ac:dyDescent="0.2">
      <c r="H25781" s="1"/>
      <c r="K25781">
        <v>2.3519754409790001E-2</v>
      </c>
      <c r="L25781">
        <v>0.44987133127300982</v>
      </c>
    </row>
    <row r="25782" spans="8:12" x14ac:dyDescent="0.2">
      <c r="H25782" s="1"/>
      <c r="K25782">
        <v>2.3519754409790001E-2</v>
      </c>
      <c r="L25782">
        <v>0.44987133127300982</v>
      </c>
    </row>
    <row r="25783" spans="8:12" x14ac:dyDescent="0.2">
      <c r="H25783" s="1"/>
      <c r="K25783">
        <v>2.3519992828369099E-2</v>
      </c>
      <c r="L25783">
        <v>0.44987151841165191</v>
      </c>
    </row>
    <row r="25784" spans="8:12" x14ac:dyDescent="0.2">
      <c r="H25784" s="1"/>
      <c r="K25784">
        <v>2.3520231246948201E-2</v>
      </c>
      <c r="L25784">
        <v>0.44987170555030509</v>
      </c>
    </row>
    <row r="25785" spans="8:12" x14ac:dyDescent="0.2">
      <c r="H25785" s="1"/>
      <c r="K25785">
        <v>2.3520469665527299E-2</v>
      </c>
      <c r="L25785">
        <v>0.44987189268896943</v>
      </c>
    </row>
    <row r="25786" spans="8:12" x14ac:dyDescent="0.2">
      <c r="H25786" s="1"/>
      <c r="K25786">
        <v>2.3520469665527299E-2</v>
      </c>
      <c r="L25786">
        <v>0.44987189268896943</v>
      </c>
    </row>
    <row r="25787" spans="8:12" x14ac:dyDescent="0.2">
      <c r="H25787" s="1"/>
      <c r="K25787">
        <v>2.3520946502685498E-2</v>
      </c>
      <c r="L25787">
        <v>0.44987226696633165</v>
      </c>
    </row>
    <row r="25788" spans="8:12" x14ac:dyDescent="0.2">
      <c r="H25788" s="1"/>
      <c r="K25788">
        <v>2.3520946502685498E-2</v>
      </c>
      <c r="L25788">
        <v>0.44987226696633165</v>
      </c>
    </row>
    <row r="25789" spans="8:12" x14ac:dyDescent="0.2">
      <c r="H25789" s="1"/>
      <c r="K25789">
        <v>2.3520946502685498E-2</v>
      </c>
      <c r="L25789">
        <v>0.44987226696633165</v>
      </c>
    </row>
    <row r="25790" spans="8:12" x14ac:dyDescent="0.2">
      <c r="H25790" s="1"/>
      <c r="K25790">
        <v>2.35211849212646E-2</v>
      </c>
      <c r="L25790">
        <v>0.44987245410502941</v>
      </c>
    </row>
    <row r="25791" spans="8:12" x14ac:dyDescent="0.2">
      <c r="H25791" s="1"/>
      <c r="K25791">
        <v>2.35211849212646E-2</v>
      </c>
      <c r="L25791">
        <v>0.44987245410502941</v>
      </c>
    </row>
    <row r="25792" spans="8:12" x14ac:dyDescent="0.2">
      <c r="H25792" s="1"/>
      <c r="K25792">
        <v>2.35211849212646E-2</v>
      </c>
      <c r="L25792">
        <v>0.44987245410502941</v>
      </c>
    </row>
    <row r="25793" spans="8:12" x14ac:dyDescent="0.2">
      <c r="H25793" s="1"/>
      <c r="K25793">
        <v>2.3521423339843701E-2</v>
      </c>
      <c r="L25793">
        <v>0.44987264124373832</v>
      </c>
    </row>
    <row r="25794" spans="8:12" x14ac:dyDescent="0.2">
      <c r="H25794" s="1"/>
      <c r="K25794">
        <v>2.3521423339843701E-2</v>
      </c>
      <c r="L25794">
        <v>0.44987264124373832</v>
      </c>
    </row>
    <row r="25795" spans="8:12" x14ac:dyDescent="0.2">
      <c r="H25795" s="1"/>
      <c r="K25795">
        <v>2.3522615432739199E-2</v>
      </c>
      <c r="L25795">
        <v>0.44987357693745028</v>
      </c>
    </row>
    <row r="25796" spans="8:12" x14ac:dyDescent="0.2">
      <c r="H25796" s="1"/>
      <c r="K25796">
        <v>2.3522615432739199E-2</v>
      </c>
      <c r="L25796">
        <v>0.44987357693745028</v>
      </c>
    </row>
    <row r="25797" spans="8:12" x14ac:dyDescent="0.2">
      <c r="H25797" s="1"/>
      <c r="K25797">
        <v>2.3522615432739199E-2</v>
      </c>
      <c r="L25797">
        <v>0.44987357693745028</v>
      </c>
    </row>
    <row r="25798" spans="8:12" x14ac:dyDescent="0.2">
      <c r="H25798" s="1"/>
      <c r="K25798">
        <v>2.3522615432739199E-2</v>
      </c>
      <c r="L25798">
        <v>0.44987357693745028</v>
      </c>
    </row>
    <row r="25799" spans="8:12" x14ac:dyDescent="0.2">
      <c r="H25799" s="1"/>
      <c r="K25799">
        <v>2.35228538513183E-2</v>
      </c>
      <c r="L25799">
        <v>0.44987376407622609</v>
      </c>
    </row>
    <row r="25800" spans="8:12" x14ac:dyDescent="0.2">
      <c r="H25800" s="1"/>
      <c r="K25800">
        <v>2.35228538513183E-2</v>
      </c>
      <c r="L25800">
        <v>0.44987376407622609</v>
      </c>
    </row>
    <row r="25801" spans="8:12" x14ac:dyDescent="0.2">
      <c r="H25801" s="1"/>
      <c r="K25801">
        <v>2.35233306884765E-2</v>
      </c>
      <c r="L25801">
        <v>0.44987413835381118</v>
      </c>
    </row>
    <row r="25802" spans="8:12" x14ac:dyDescent="0.2">
      <c r="H25802" s="1"/>
      <c r="K25802">
        <v>2.3523569107055602E-2</v>
      </c>
      <c r="L25802">
        <v>0.44987432549262046</v>
      </c>
    </row>
    <row r="25803" spans="8:12" x14ac:dyDescent="0.2">
      <c r="H25803" s="1"/>
      <c r="K25803">
        <v>2.35238075256347E-2</v>
      </c>
      <c r="L25803">
        <v>0.44987451263144085</v>
      </c>
    </row>
    <row r="25804" spans="8:12" x14ac:dyDescent="0.2">
      <c r="H25804" s="1"/>
      <c r="K25804">
        <v>2.35238075256347E-2</v>
      </c>
      <c r="L25804">
        <v>0.44987451263144085</v>
      </c>
    </row>
    <row r="25805" spans="8:12" x14ac:dyDescent="0.2">
      <c r="H25805" s="1"/>
      <c r="K25805">
        <v>2.35238075256347E-2</v>
      </c>
      <c r="L25805">
        <v>0.44987451263144085</v>
      </c>
    </row>
    <row r="25806" spans="8:12" x14ac:dyDescent="0.2">
      <c r="H25806" s="1"/>
      <c r="K25806">
        <v>2.3524045944213801E-2</v>
      </c>
      <c r="L25806">
        <v>0.44987469977027245</v>
      </c>
    </row>
    <row r="25807" spans="8:12" x14ac:dyDescent="0.2">
      <c r="H25807" s="1"/>
      <c r="K25807">
        <v>2.3524045944213801E-2</v>
      </c>
      <c r="L25807">
        <v>0.44987469977027245</v>
      </c>
    </row>
    <row r="25808" spans="8:12" x14ac:dyDescent="0.2">
      <c r="H25808" s="1"/>
      <c r="K25808">
        <v>2.3524284362792899E-2</v>
      </c>
      <c r="L25808">
        <v>0.44987488690911515</v>
      </c>
    </row>
    <row r="25809" spans="8:12" x14ac:dyDescent="0.2">
      <c r="H25809" s="1"/>
      <c r="K25809">
        <v>2.3524761199951099E-2</v>
      </c>
      <c r="L25809">
        <v>0.44987526118683402</v>
      </c>
    </row>
    <row r="25810" spans="8:12" x14ac:dyDescent="0.2">
      <c r="H25810" s="1"/>
      <c r="K25810">
        <v>2.3524999618530201E-2</v>
      </c>
      <c r="L25810">
        <v>0.44987544832571014</v>
      </c>
    </row>
    <row r="25811" spans="8:12" x14ac:dyDescent="0.2">
      <c r="H25811" s="1"/>
      <c r="K25811">
        <v>2.3524999618530201E-2</v>
      </c>
      <c r="L25811">
        <v>0.44987544832571014</v>
      </c>
    </row>
    <row r="25812" spans="8:12" x14ac:dyDescent="0.2">
      <c r="H25812" s="1"/>
      <c r="K25812">
        <v>2.3525238037109299E-2</v>
      </c>
      <c r="L25812">
        <v>0.44987563546459741</v>
      </c>
    </row>
    <row r="25813" spans="8:12" x14ac:dyDescent="0.2">
      <c r="H25813" s="1"/>
      <c r="K25813">
        <v>2.35254764556884E-2</v>
      </c>
      <c r="L25813">
        <v>0.4498758226034959</v>
      </c>
    </row>
    <row r="25814" spans="8:12" x14ac:dyDescent="0.2">
      <c r="H25814" s="1"/>
      <c r="K25814">
        <v>2.3525714874267498E-2</v>
      </c>
      <c r="L25814">
        <v>0.44987600974240549</v>
      </c>
    </row>
    <row r="25815" spans="8:12" x14ac:dyDescent="0.2">
      <c r="H25815" s="1"/>
      <c r="K25815">
        <v>2.3526191711425701E-2</v>
      </c>
      <c r="L25815">
        <v>0.44987638402025809</v>
      </c>
    </row>
    <row r="25816" spans="8:12" x14ac:dyDescent="0.2">
      <c r="H25816" s="1"/>
      <c r="K25816">
        <v>2.35264301300048E-2</v>
      </c>
      <c r="L25816">
        <v>0.4498765711592011</v>
      </c>
    </row>
    <row r="25817" spans="8:12" x14ac:dyDescent="0.2">
      <c r="H25817" s="1"/>
      <c r="K25817">
        <v>2.3526668548583901E-2</v>
      </c>
      <c r="L25817">
        <v>0.44987675829815532</v>
      </c>
    </row>
    <row r="25818" spans="8:12" x14ac:dyDescent="0.2">
      <c r="H25818" s="1"/>
      <c r="K25818">
        <v>2.3526906967162999E-2</v>
      </c>
      <c r="L25818">
        <v>0.44987694543712065</v>
      </c>
    </row>
    <row r="25819" spans="8:12" x14ac:dyDescent="0.2">
      <c r="H25819" s="1"/>
      <c r="K25819">
        <v>2.3526906967162999E-2</v>
      </c>
      <c r="L25819">
        <v>0.44987694543712065</v>
      </c>
    </row>
    <row r="25820" spans="8:12" x14ac:dyDescent="0.2">
      <c r="H25820" s="1"/>
      <c r="K25820">
        <v>2.3526906967162999E-2</v>
      </c>
      <c r="L25820">
        <v>0.44987694543712065</v>
      </c>
    </row>
    <row r="25821" spans="8:12" x14ac:dyDescent="0.2">
      <c r="H25821" s="1"/>
      <c r="K25821">
        <v>2.3527145385742101E-2</v>
      </c>
      <c r="L25821">
        <v>0.44987713257609713</v>
      </c>
    </row>
    <row r="25822" spans="8:12" x14ac:dyDescent="0.2">
      <c r="H25822" s="1"/>
      <c r="K25822">
        <v>2.3527145385742101E-2</v>
      </c>
      <c r="L25822">
        <v>0.44987713257609713</v>
      </c>
    </row>
    <row r="25823" spans="8:12" x14ac:dyDescent="0.2">
      <c r="H25823" s="1"/>
      <c r="K25823">
        <v>2.3527145385742101E-2</v>
      </c>
      <c r="L25823">
        <v>0.44987713257609713</v>
      </c>
    </row>
    <row r="25824" spans="8:12" x14ac:dyDescent="0.2">
      <c r="H25824" s="1"/>
      <c r="K25824">
        <v>2.3527383804321199E-2</v>
      </c>
      <c r="L25824">
        <v>0.44987731971508471</v>
      </c>
    </row>
    <row r="25825" spans="8:12" x14ac:dyDescent="0.2">
      <c r="H25825" s="1"/>
      <c r="K25825">
        <v>2.35276222229003E-2</v>
      </c>
      <c r="L25825">
        <v>0.44987750685408351</v>
      </c>
    </row>
    <row r="25826" spans="8:12" x14ac:dyDescent="0.2">
      <c r="H25826" s="1"/>
      <c r="K25826">
        <v>2.35276222229003E-2</v>
      </c>
      <c r="L25826">
        <v>0.44987750685408351</v>
      </c>
    </row>
    <row r="25827" spans="8:12" x14ac:dyDescent="0.2">
      <c r="H25827" s="1"/>
      <c r="K25827">
        <v>2.35276222229003E-2</v>
      </c>
      <c r="L25827">
        <v>0.44987750685408351</v>
      </c>
    </row>
    <row r="25828" spans="8:12" x14ac:dyDescent="0.2">
      <c r="H25828" s="1"/>
      <c r="K25828">
        <v>2.35280990600585E-2</v>
      </c>
      <c r="L25828">
        <v>0.44987788113211447</v>
      </c>
    </row>
    <row r="25829" spans="8:12" x14ac:dyDescent="0.2">
      <c r="H25829" s="1"/>
      <c r="K25829">
        <v>2.3528337478637602E-2</v>
      </c>
      <c r="L25829">
        <v>0.44987806827114663</v>
      </c>
    </row>
    <row r="25830" spans="8:12" x14ac:dyDescent="0.2">
      <c r="H25830" s="1"/>
      <c r="K25830">
        <v>2.3528814315795898E-2</v>
      </c>
      <c r="L25830">
        <v>0.44987844254924458</v>
      </c>
    </row>
    <row r="25831" spans="8:12" x14ac:dyDescent="0.2">
      <c r="H25831" s="1"/>
      <c r="K25831">
        <v>2.3528814315795898E-2</v>
      </c>
      <c r="L25831">
        <v>0.44987844254924458</v>
      </c>
    </row>
    <row r="25832" spans="8:12" x14ac:dyDescent="0.2">
      <c r="H25832" s="1"/>
      <c r="K25832">
        <v>2.3529291152954102E-2</v>
      </c>
      <c r="L25832">
        <v>0.44987881682738701</v>
      </c>
    </row>
    <row r="25833" spans="8:12" x14ac:dyDescent="0.2">
      <c r="H25833" s="1"/>
      <c r="K25833">
        <v>2.3529291152954102E-2</v>
      </c>
      <c r="L25833">
        <v>0.44987881682738701</v>
      </c>
    </row>
    <row r="25834" spans="8:12" x14ac:dyDescent="0.2">
      <c r="H25834" s="1"/>
      <c r="K25834">
        <v>2.35295295715332E-2</v>
      </c>
      <c r="L25834">
        <v>0.44987900396647496</v>
      </c>
    </row>
    <row r="25835" spans="8:12" x14ac:dyDescent="0.2">
      <c r="H25835" s="1"/>
      <c r="K25835">
        <v>2.3529767990112301E-2</v>
      </c>
      <c r="L25835">
        <v>0.44987919110557401</v>
      </c>
    </row>
    <row r="25836" spans="8:12" x14ac:dyDescent="0.2">
      <c r="H25836" s="1"/>
      <c r="K25836">
        <v>2.3530244827270501E-2</v>
      </c>
      <c r="L25836">
        <v>0.44987956538380564</v>
      </c>
    </row>
    <row r="25837" spans="8:12" x14ac:dyDescent="0.2">
      <c r="H25837" s="1"/>
      <c r="K25837">
        <v>2.3530244827270501E-2</v>
      </c>
      <c r="L25837">
        <v>0.44987956538380564</v>
      </c>
    </row>
    <row r="25838" spans="8:12" x14ac:dyDescent="0.2">
      <c r="H25838" s="1"/>
      <c r="K25838">
        <v>2.3530244827270501E-2</v>
      </c>
      <c r="L25838">
        <v>0.44987956538380564</v>
      </c>
    </row>
    <row r="25839" spans="8:12" x14ac:dyDescent="0.2">
      <c r="H25839" s="1"/>
      <c r="K25839">
        <v>2.3530244827270501E-2</v>
      </c>
      <c r="L25839">
        <v>0.44987956538380564</v>
      </c>
    </row>
    <row r="25840" spans="8:12" x14ac:dyDescent="0.2">
      <c r="H25840" s="1"/>
      <c r="K25840">
        <v>2.3530244827270501E-2</v>
      </c>
      <c r="L25840">
        <v>0.44987956538380564</v>
      </c>
    </row>
    <row r="25841" spans="8:12" x14ac:dyDescent="0.2">
      <c r="H25841" s="1"/>
      <c r="K25841">
        <v>2.3530721664428701E-2</v>
      </c>
      <c r="L25841">
        <v>0.44987993966208178</v>
      </c>
    </row>
    <row r="25842" spans="8:12" x14ac:dyDescent="0.2">
      <c r="H25842" s="1"/>
      <c r="K25842">
        <v>2.3530721664428701E-2</v>
      </c>
      <c r="L25842">
        <v>0.44987993966208178</v>
      </c>
    </row>
    <row r="25843" spans="8:12" x14ac:dyDescent="0.2">
      <c r="H25843" s="1"/>
      <c r="K25843">
        <v>2.35311985015869E-2</v>
      </c>
      <c r="L25843">
        <v>0.44988031394040257</v>
      </c>
    </row>
    <row r="25844" spans="8:12" x14ac:dyDescent="0.2">
      <c r="H25844" s="1"/>
      <c r="K25844">
        <v>2.3531436920165998E-2</v>
      </c>
      <c r="L25844">
        <v>0.44988050107957966</v>
      </c>
    </row>
    <row r="25845" spans="8:12" x14ac:dyDescent="0.2">
      <c r="H25845" s="1"/>
      <c r="K25845">
        <v>2.3531436920165998E-2</v>
      </c>
      <c r="L25845">
        <v>0.44988050107957966</v>
      </c>
    </row>
    <row r="25846" spans="8:12" x14ac:dyDescent="0.2">
      <c r="H25846" s="1"/>
      <c r="K25846">
        <v>2.3531436920165998E-2</v>
      </c>
      <c r="L25846">
        <v>0.44988050107957966</v>
      </c>
    </row>
    <row r="25847" spans="8:12" x14ac:dyDescent="0.2">
      <c r="H25847" s="1"/>
      <c r="K25847">
        <v>2.35316753387451E-2</v>
      </c>
      <c r="L25847">
        <v>0.44988068821876792</v>
      </c>
    </row>
    <row r="25848" spans="8:12" x14ac:dyDescent="0.2">
      <c r="H25848" s="1"/>
      <c r="K25848">
        <v>2.35316753387451E-2</v>
      </c>
      <c r="L25848">
        <v>0.44988068821876792</v>
      </c>
    </row>
    <row r="25849" spans="8:12" x14ac:dyDescent="0.2">
      <c r="H25849" s="1"/>
      <c r="K25849">
        <v>2.3532152175903299E-2</v>
      </c>
      <c r="L25849">
        <v>0.4498810624971778</v>
      </c>
    </row>
    <row r="25850" spans="8:12" x14ac:dyDescent="0.2">
      <c r="H25850" s="1"/>
      <c r="K25850">
        <v>2.3532390594482401E-2</v>
      </c>
      <c r="L25850">
        <v>0.44988124963639953</v>
      </c>
    </row>
    <row r="25851" spans="8:12" x14ac:dyDescent="0.2">
      <c r="H25851" s="1"/>
      <c r="K25851">
        <v>2.3532867431640601E-2</v>
      </c>
      <c r="L25851">
        <v>0.44988162391487629</v>
      </c>
    </row>
    <row r="25852" spans="8:12" x14ac:dyDescent="0.2">
      <c r="H25852" s="1"/>
      <c r="K25852">
        <v>2.3533105850219699E-2</v>
      </c>
      <c r="L25852">
        <v>0.44988181105413144</v>
      </c>
    </row>
    <row r="25853" spans="8:12" x14ac:dyDescent="0.2">
      <c r="H25853" s="1"/>
      <c r="K25853">
        <v>2.3533105850219699E-2</v>
      </c>
      <c r="L25853">
        <v>0.44988181105413144</v>
      </c>
    </row>
    <row r="25854" spans="8:12" x14ac:dyDescent="0.2">
      <c r="H25854" s="1"/>
      <c r="K25854">
        <v>2.3534059524536102E-2</v>
      </c>
      <c r="L25854">
        <v>0.44988255961126339</v>
      </c>
    </row>
    <row r="25855" spans="8:12" x14ac:dyDescent="0.2">
      <c r="H25855" s="1"/>
      <c r="K25855">
        <v>2.35342979431152E-2</v>
      </c>
      <c r="L25855">
        <v>0.44988274675057421</v>
      </c>
    </row>
    <row r="25856" spans="8:12" x14ac:dyDescent="0.2">
      <c r="H25856" s="1"/>
      <c r="K25856">
        <v>2.3534536361694301E-2</v>
      </c>
      <c r="L25856">
        <v>0.4498829338898962</v>
      </c>
    </row>
    <row r="25857" spans="8:12" x14ac:dyDescent="0.2">
      <c r="H25857" s="1"/>
      <c r="K25857">
        <v>2.3534536361694301E-2</v>
      </c>
      <c r="L25857">
        <v>0.4498829338898962</v>
      </c>
    </row>
    <row r="25858" spans="8:12" x14ac:dyDescent="0.2">
      <c r="H25858" s="1"/>
      <c r="K25858">
        <v>2.3534536361694301E-2</v>
      </c>
      <c r="L25858">
        <v>0.4498829338898962</v>
      </c>
    </row>
    <row r="25859" spans="8:12" x14ac:dyDescent="0.2">
      <c r="H25859" s="1"/>
      <c r="K25859">
        <v>2.3535013198852501E-2</v>
      </c>
      <c r="L25859">
        <v>0.44988330816857364</v>
      </c>
    </row>
    <row r="25860" spans="8:12" x14ac:dyDescent="0.2">
      <c r="H25860" s="1"/>
      <c r="K25860">
        <v>2.3535013198852501E-2</v>
      </c>
      <c r="L25860">
        <v>0.44988330816857364</v>
      </c>
    </row>
    <row r="25861" spans="8:12" x14ac:dyDescent="0.2">
      <c r="H25861" s="1"/>
      <c r="K25861">
        <v>2.3535013198852501E-2</v>
      </c>
      <c r="L25861">
        <v>0.44988330816857364</v>
      </c>
    </row>
    <row r="25862" spans="8:12" x14ac:dyDescent="0.2">
      <c r="H25862" s="1"/>
      <c r="K25862">
        <v>2.3535251617431599E-2</v>
      </c>
      <c r="L25862">
        <v>0.44988349530792904</v>
      </c>
    </row>
    <row r="25863" spans="8:12" x14ac:dyDescent="0.2">
      <c r="H25863" s="1"/>
      <c r="K25863">
        <v>2.3535251617431599E-2</v>
      </c>
      <c r="L25863">
        <v>0.44988349530792904</v>
      </c>
    </row>
    <row r="25864" spans="8:12" x14ac:dyDescent="0.2">
      <c r="H25864" s="1"/>
      <c r="K25864">
        <v>2.3535251617431599E-2</v>
      </c>
      <c r="L25864">
        <v>0.44988349530792904</v>
      </c>
    </row>
    <row r="25865" spans="8:12" x14ac:dyDescent="0.2">
      <c r="H25865" s="1"/>
      <c r="K25865">
        <v>2.3535490036010701E-2</v>
      </c>
      <c r="L25865">
        <v>0.4498836824472956</v>
      </c>
    </row>
    <row r="25866" spans="8:12" x14ac:dyDescent="0.2">
      <c r="H25866" s="1"/>
      <c r="K25866">
        <v>2.3535728454589799E-2</v>
      </c>
      <c r="L25866">
        <v>0.44988386958667337</v>
      </c>
    </row>
    <row r="25867" spans="8:12" x14ac:dyDescent="0.2">
      <c r="H25867" s="1"/>
      <c r="K25867">
        <v>2.3535728454589799E-2</v>
      </c>
      <c r="L25867">
        <v>0.44988386958667337</v>
      </c>
    </row>
    <row r="25868" spans="8:12" x14ac:dyDescent="0.2">
      <c r="H25868" s="1"/>
      <c r="K25868">
        <v>2.3536205291747998E-2</v>
      </c>
      <c r="L25868">
        <v>0.44988424386546222</v>
      </c>
    </row>
    <row r="25869" spans="8:12" x14ac:dyDescent="0.2">
      <c r="H25869" s="1"/>
      <c r="K25869">
        <v>2.35364437103271E-2</v>
      </c>
      <c r="L25869">
        <v>0.44988443100487335</v>
      </c>
    </row>
    <row r="25870" spans="8:12" x14ac:dyDescent="0.2">
      <c r="H25870" s="1"/>
      <c r="K25870">
        <v>2.35369205474853E-2</v>
      </c>
      <c r="L25870">
        <v>0.44988480528372909</v>
      </c>
    </row>
    <row r="25871" spans="8:12" x14ac:dyDescent="0.2">
      <c r="H25871" s="1"/>
      <c r="K25871">
        <v>2.35369205474853E-2</v>
      </c>
      <c r="L25871">
        <v>0.44988480528372909</v>
      </c>
    </row>
    <row r="25872" spans="8:12" x14ac:dyDescent="0.2">
      <c r="H25872" s="1"/>
      <c r="K25872">
        <v>2.3537158966064401E-2</v>
      </c>
      <c r="L25872">
        <v>0.4498849924231737</v>
      </c>
    </row>
    <row r="25873" spans="8:12" x14ac:dyDescent="0.2">
      <c r="H25873" s="1"/>
      <c r="K25873">
        <v>2.3537158966064401E-2</v>
      </c>
      <c r="L25873">
        <v>0.4498849924231737</v>
      </c>
    </row>
    <row r="25874" spans="8:12" x14ac:dyDescent="0.2">
      <c r="H25874" s="1"/>
      <c r="K25874">
        <v>2.3537397384643499E-2</v>
      </c>
      <c r="L25874">
        <v>0.44988517956262941</v>
      </c>
    </row>
    <row r="25875" spans="8:12" x14ac:dyDescent="0.2">
      <c r="H25875" s="1"/>
      <c r="K25875">
        <v>2.3537397384643499E-2</v>
      </c>
      <c r="L25875">
        <v>0.44988517956262941</v>
      </c>
    </row>
    <row r="25876" spans="8:12" x14ac:dyDescent="0.2">
      <c r="H25876" s="1"/>
      <c r="K25876">
        <v>2.3537635803222601E-2</v>
      </c>
      <c r="L25876">
        <v>0.44988536670209628</v>
      </c>
    </row>
    <row r="25877" spans="8:12" x14ac:dyDescent="0.2">
      <c r="H25877" s="1"/>
      <c r="K25877">
        <v>2.3537874221801699E-2</v>
      </c>
      <c r="L25877">
        <v>0.4498855538415743</v>
      </c>
    </row>
    <row r="25878" spans="8:12" x14ac:dyDescent="0.2">
      <c r="H25878" s="1"/>
      <c r="K25878">
        <v>2.3538351058959898E-2</v>
      </c>
      <c r="L25878">
        <v>0.44988592812056377</v>
      </c>
    </row>
    <row r="25879" spans="8:12" x14ac:dyDescent="0.2">
      <c r="H25879" s="1"/>
      <c r="K25879">
        <v>2.3538589477539E-2</v>
      </c>
      <c r="L25879">
        <v>0.44988611526007527</v>
      </c>
    </row>
    <row r="25880" spans="8:12" x14ac:dyDescent="0.2">
      <c r="H25880" s="1"/>
      <c r="K25880">
        <v>2.3538827896118102E-2</v>
      </c>
      <c r="L25880">
        <v>0.44988630239959787</v>
      </c>
    </row>
    <row r="25881" spans="8:12" x14ac:dyDescent="0.2">
      <c r="H25881" s="1"/>
      <c r="K25881">
        <v>2.3539304733276301E-2</v>
      </c>
      <c r="L25881">
        <v>0.44988667667867649</v>
      </c>
    </row>
    <row r="25882" spans="8:12" x14ac:dyDescent="0.2">
      <c r="H25882" s="1"/>
      <c r="K25882">
        <v>2.3539304733276301E-2</v>
      </c>
      <c r="L25882">
        <v>0.44988667667867649</v>
      </c>
    </row>
    <row r="25883" spans="8:12" x14ac:dyDescent="0.2">
      <c r="H25883" s="1"/>
      <c r="K25883">
        <v>2.3539543151855399E-2</v>
      </c>
      <c r="L25883">
        <v>0.44988686381823251</v>
      </c>
    </row>
    <row r="25884" spans="8:12" x14ac:dyDescent="0.2">
      <c r="H25884" s="1"/>
      <c r="K25884">
        <v>2.3539781570434501E-2</v>
      </c>
      <c r="L25884">
        <v>0.44988705095779968</v>
      </c>
    </row>
    <row r="25885" spans="8:12" x14ac:dyDescent="0.2">
      <c r="H25885" s="1"/>
      <c r="K25885">
        <v>2.3539781570434501E-2</v>
      </c>
      <c r="L25885">
        <v>0.44988705095779968</v>
      </c>
    </row>
    <row r="25886" spans="8:12" x14ac:dyDescent="0.2">
      <c r="H25886" s="1"/>
      <c r="K25886">
        <v>2.3540019989013599E-2</v>
      </c>
      <c r="L25886">
        <v>0.44988723809737802</v>
      </c>
    </row>
    <row r="25887" spans="8:12" x14ac:dyDescent="0.2">
      <c r="H25887" s="1"/>
      <c r="K25887">
        <v>2.3540496826171799E-2</v>
      </c>
      <c r="L25887">
        <v>0.4498876123765681</v>
      </c>
    </row>
    <row r="25888" spans="8:12" x14ac:dyDescent="0.2">
      <c r="H25888" s="1"/>
      <c r="K25888">
        <v>2.35412120819091E-2</v>
      </c>
      <c r="L25888">
        <v>0.44988817379543677</v>
      </c>
    </row>
    <row r="25889" spans="8:12" x14ac:dyDescent="0.2">
      <c r="H25889" s="1"/>
      <c r="K25889">
        <v>2.3541450500488201E-2</v>
      </c>
      <c r="L25889">
        <v>0.44988836093508194</v>
      </c>
    </row>
    <row r="25890" spans="8:12" x14ac:dyDescent="0.2">
      <c r="H25890" s="1"/>
      <c r="K25890">
        <v>2.35416889190673E-2</v>
      </c>
      <c r="L25890">
        <v>0.44988854807473827</v>
      </c>
    </row>
    <row r="25891" spans="8:12" x14ac:dyDescent="0.2">
      <c r="H25891" s="1"/>
      <c r="K25891">
        <v>2.35416889190673E-2</v>
      </c>
      <c r="L25891">
        <v>0.44988854807473827</v>
      </c>
    </row>
    <row r="25892" spans="8:12" x14ac:dyDescent="0.2">
      <c r="H25892" s="1"/>
      <c r="K25892">
        <v>2.35416889190673E-2</v>
      </c>
      <c r="L25892">
        <v>0.44988854807473827</v>
      </c>
    </row>
    <row r="25893" spans="8:12" x14ac:dyDescent="0.2">
      <c r="H25893" s="1"/>
      <c r="K25893">
        <v>2.35416889190673E-2</v>
      </c>
      <c r="L25893">
        <v>0.44988854807473827</v>
      </c>
    </row>
    <row r="25894" spans="8:12" x14ac:dyDescent="0.2">
      <c r="H25894" s="1"/>
      <c r="K25894">
        <v>2.3541927337646401E-2</v>
      </c>
      <c r="L25894">
        <v>0.44988873521440575</v>
      </c>
    </row>
    <row r="25895" spans="8:12" x14ac:dyDescent="0.2">
      <c r="H25895" s="1"/>
      <c r="K25895">
        <v>2.3541927337646401E-2</v>
      </c>
      <c r="L25895">
        <v>0.44988873521440575</v>
      </c>
    </row>
    <row r="25896" spans="8:12" x14ac:dyDescent="0.2">
      <c r="H25896" s="1"/>
      <c r="K25896">
        <v>2.3542165756225499E-2</v>
      </c>
      <c r="L25896">
        <v>0.4498889223540844</v>
      </c>
    </row>
    <row r="25897" spans="8:12" x14ac:dyDescent="0.2">
      <c r="H25897" s="1"/>
      <c r="K25897">
        <v>2.35428810119628E-2</v>
      </c>
      <c r="L25897">
        <v>0.4498894837731871</v>
      </c>
    </row>
    <row r="25898" spans="8:12" x14ac:dyDescent="0.2">
      <c r="H25898" s="1"/>
      <c r="K25898">
        <v>2.35428810119628E-2</v>
      </c>
      <c r="L25898">
        <v>0.4498894837731871</v>
      </c>
    </row>
    <row r="25899" spans="8:12" x14ac:dyDescent="0.2">
      <c r="H25899" s="1"/>
      <c r="K25899">
        <v>2.3543119430541899E-2</v>
      </c>
      <c r="L25899">
        <v>0.44988967091291027</v>
      </c>
    </row>
    <row r="25900" spans="8:12" x14ac:dyDescent="0.2">
      <c r="H25900" s="1"/>
      <c r="K25900">
        <v>2.3543119430541899E-2</v>
      </c>
      <c r="L25900">
        <v>0.44988967091291027</v>
      </c>
    </row>
    <row r="25901" spans="8:12" x14ac:dyDescent="0.2">
      <c r="H25901" s="1"/>
      <c r="K25901">
        <v>2.3543357849121E-2</v>
      </c>
      <c r="L25901">
        <v>0.44988985805264464</v>
      </c>
    </row>
    <row r="25902" spans="8:12" x14ac:dyDescent="0.2">
      <c r="H25902" s="1"/>
      <c r="K25902">
        <v>2.3543357849121E-2</v>
      </c>
      <c r="L25902">
        <v>0.44988985805264464</v>
      </c>
    </row>
    <row r="25903" spans="8:12" x14ac:dyDescent="0.2">
      <c r="H25903" s="1"/>
      <c r="K25903">
        <v>2.3543357849121E-2</v>
      </c>
      <c r="L25903">
        <v>0.44988985805264464</v>
      </c>
    </row>
    <row r="25904" spans="8:12" x14ac:dyDescent="0.2">
      <c r="H25904" s="1"/>
      <c r="K25904">
        <v>2.3543357849121E-2</v>
      </c>
      <c r="L25904">
        <v>0.44988985805264464</v>
      </c>
    </row>
    <row r="25905" spans="8:12" x14ac:dyDescent="0.2">
      <c r="H25905" s="1"/>
      <c r="K25905">
        <v>2.3543357849121E-2</v>
      </c>
      <c r="L25905">
        <v>0.44988985805264464</v>
      </c>
    </row>
    <row r="25906" spans="8:12" x14ac:dyDescent="0.2">
      <c r="H25906" s="1"/>
      <c r="K25906">
        <v>2.3543596267700102E-2</v>
      </c>
      <c r="L25906">
        <v>0.44989004519239012</v>
      </c>
    </row>
    <row r="25907" spans="8:12" x14ac:dyDescent="0.2">
      <c r="H25907" s="1"/>
      <c r="K25907">
        <v>2.35438346862792E-2</v>
      </c>
      <c r="L25907">
        <v>0.44989023233214676</v>
      </c>
    </row>
    <row r="25908" spans="8:12" x14ac:dyDescent="0.2">
      <c r="H25908" s="1"/>
      <c r="K25908">
        <v>2.35438346862792E-2</v>
      </c>
      <c r="L25908">
        <v>0.44989023233214676</v>
      </c>
    </row>
    <row r="25909" spans="8:12" x14ac:dyDescent="0.2">
      <c r="H25909" s="1"/>
      <c r="K25909">
        <v>2.35438346862792E-2</v>
      </c>
      <c r="L25909">
        <v>0.44989023233214676</v>
      </c>
    </row>
    <row r="25910" spans="8:12" x14ac:dyDescent="0.2">
      <c r="H25910" s="1"/>
      <c r="K25910">
        <v>2.3544073104858398E-2</v>
      </c>
      <c r="L25910">
        <v>0.44989041947191455</v>
      </c>
    </row>
    <row r="25911" spans="8:12" x14ac:dyDescent="0.2">
      <c r="H25911" s="1"/>
      <c r="K25911">
        <v>2.3544073104858398E-2</v>
      </c>
      <c r="L25911">
        <v>0.44989041947191455</v>
      </c>
    </row>
    <row r="25912" spans="8:12" x14ac:dyDescent="0.2">
      <c r="H25912" s="1"/>
      <c r="K25912">
        <v>2.35443115234375E-2</v>
      </c>
      <c r="L25912">
        <v>0.4498906066116935</v>
      </c>
    </row>
    <row r="25913" spans="8:12" x14ac:dyDescent="0.2">
      <c r="H25913" s="1"/>
      <c r="K25913">
        <v>2.35443115234375E-2</v>
      </c>
      <c r="L25913">
        <v>0.4498906066116935</v>
      </c>
    </row>
    <row r="25914" spans="8:12" x14ac:dyDescent="0.2">
      <c r="H25914" s="1"/>
      <c r="K25914">
        <v>2.3544549942016602E-2</v>
      </c>
      <c r="L25914">
        <v>0.44989079375148355</v>
      </c>
    </row>
    <row r="25915" spans="8:12" x14ac:dyDescent="0.2">
      <c r="H25915" s="1"/>
      <c r="K25915">
        <v>2.3545026779174801E-2</v>
      </c>
      <c r="L25915">
        <v>0.44989116803109708</v>
      </c>
    </row>
    <row r="25916" spans="8:12" x14ac:dyDescent="0.2">
      <c r="H25916" s="1"/>
      <c r="K25916">
        <v>2.3545265197753899E-2</v>
      </c>
      <c r="L25916">
        <v>0.4498913551709206</v>
      </c>
    </row>
    <row r="25917" spans="8:12" x14ac:dyDescent="0.2">
      <c r="H25917" s="1"/>
      <c r="K25917">
        <v>2.3545503616333001E-2</v>
      </c>
      <c r="L25917">
        <v>0.44989154231075523</v>
      </c>
    </row>
    <row r="25918" spans="8:12" x14ac:dyDescent="0.2">
      <c r="H25918" s="1"/>
      <c r="K25918">
        <v>2.3545742034912099E-2</v>
      </c>
      <c r="L25918">
        <v>0.44989172945060096</v>
      </c>
    </row>
    <row r="25919" spans="8:12" x14ac:dyDescent="0.2">
      <c r="H25919" s="1"/>
      <c r="K25919">
        <v>2.3545742034912099E-2</v>
      </c>
      <c r="L25919">
        <v>0.44989172945060096</v>
      </c>
    </row>
    <row r="25920" spans="8:12" x14ac:dyDescent="0.2">
      <c r="H25920" s="1"/>
      <c r="K25920">
        <v>2.3545980453491201E-2</v>
      </c>
      <c r="L25920">
        <v>0.44989191659045791</v>
      </c>
    </row>
    <row r="25921" spans="8:12" x14ac:dyDescent="0.2">
      <c r="H25921" s="1"/>
      <c r="K25921">
        <v>2.3545980453491201E-2</v>
      </c>
      <c r="L25921">
        <v>0.44989191659045791</v>
      </c>
    </row>
    <row r="25922" spans="8:12" x14ac:dyDescent="0.2">
      <c r="H25922" s="1"/>
      <c r="K25922">
        <v>2.3545980453491201E-2</v>
      </c>
      <c r="L25922">
        <v>0.44989191659045791</v>
      </c>
    </row>
    <row r="25923" spans="8:12" x14ac:dyDescent="0.2">
      <c r="H25923" s="1"/>
      <c r="K25923">
        <v>2.3546218872070299E-2</v>
      </c>
      <c r="L25923">
        <v>0.44989210373032595</v>
      </c>
    </row>
    <row r="25924" spans="8:12" x14ac:dyDescent="0.2">
      <c r="H25924" s="1"/>
      <c r="K25924">
        <v>2.3546218872070299E-2</v>
      </c>
      <c r="L25924">
        <v>0.44989210373032595</v>
      </c>
    </row>
    <row r="25925" spans="8:12" x14ac:dyDescent="0.2">
      <c r="H25925" s="1"/>
      <c r="K25925">
        <v>2.35464572906494E-2</v>
      </c>
      <c r="L25925">
        <v>0.44989229087020516</v>
      </c>
    </row>
    <row r="25926" spans="8:12" x14ac:dyDescent="0.2">
      <c r="H25926" s="1"/>
      <c r="K25926">
        <v>2.35464572906494E-2</v>
      </c>
      <c r="L25926">
        <v>0.44989229087020516</v>
      </c>
    </row>
    <row r="25927" spans="8:12" x14ac:dyDescent="0.2">
      <c r="H25927" s="1"/>
      <c r="K25927">
        <v>2.35464572906494E-2</v>
      </c>
      <c r="L25927">
        <v>0.44989229087020516</v>
      </c>
    </row>
    <row r="25928" spans="8:12" x14ac:dyDescent="0.2">
      <c r="H25928" s="1"/>
      <c r="K25928">
        <v>2.35464572906494E-2</v>
      </c>
      <c r="L25928">
        <v>0.44989229087020516</v>
      </c>
    </row>
    <row r="25929" spans="8:12" x14ac:dyDescent="0.2">
      <c r="H25929" s="1"/>
      <c r="K25929">
        <v>2.35464572906494E-2</v>
      </c>
      <c r="L25929">
        <v>0.44989229087020516</v>
      </c>
    </row>
    <row r="25930" spans="8:12" x14ac:dyDescent="0.2">
      <c r="H25930" s="1"/>
      <c r="K25930">
        <v>2.3546695709228498E-2</v>
      </c>
      <c r="L25930">
        <v>0.44989247801009546</v>
      </c>
    </row>
    <row r="25931" spans="8:12" x14ac:dyDescent="0.2">
      <c r="H25931" s="1"/>
      <c r="K25931">
        <v>2.3546695709228498E-2</v>
      </c>
      <c r="L25931">
        <v>0.44989247801009546</v>
      </c>
    </row>
    <row r="25932" spans="8:12" x14ac:dyDescent="0.2">
      <c r="H25932" s="1"/>
      <c r="K25932">
        <v>2.3546695709228498E-2</v>
      </c>
      <c r="L25932">
        <v>0.44989247801009546</v>
      </c>
    </row>
    <row r="25933" spans="8:12" x14ac:dyDescent="0.2">
      <c r="H25933" s="1"/>
      <c r="K25933">
        <v>2.35469341278076E-2</v>
      </c>
      <c r="L25933">
        <v>0.44989266514999698</v>
      </c>
    </row>
    <row r="25934" spans="8:12" x14ac:dyDescent="0.2">
      <c r="H25934" s="1"/>
      <c r="K25934">
        <v>2.3547172546386701E-2</v>
      </c>
      <c r="L25934">
        <v>0.44989285228990961</v>
      </c>
    </row>
    <row r="25935" spans="8:12" x14ac:dyDescent="0.2">
      <c r="H25935" s="1"/>
      <c r="K25935">
        <v>2.3547172546386701E-2</v>
      </c>
      <c r="L25935">
        <v>0.44989285228990961</v>
      </c>
    </row>
    <row r="25936" spans="8:12" x14ac:dyDescent="0.2">
      <c r="H25936" s="1"/>
      <c r="K25936">
        <v>2.3547172546386701E-2</v>
      </c>
      <c r="L25936">
        <v>0.44989285228990961</v>
      </c>
    </row>
    <row r="25937" spans="8:12" x14ac:dyDescent="0.2">
      <c r="H25937" s="1"/>
      <c r="K25937">
        <v>2.3547172546386701E-2</v>
      </c>
      <c r="L25937">
        <v>0.44989285228990961</v>
      </c>
    </row>
    <row r="25938" spans="8:12" x14ac:dyDescent="0.2">
      <c r="H25938" s="1"/>
      <c r="K25938">
        <v>2.3547649383544901E-2</v>
      </c>
      <c r="L25938">
        <v>0.44989322656976827</v>
      </c>
    </row>
    <row r="25939" spans="8:12" x14ac:dyDescent="0.2">
      <c r="H25939" s="1"/>
      <c r="K25939">
        <v>2.3547649383544901E-2</v>
      </c>
      <c r="L25939">
        <v>0.44989322656976827</v>
      </c>
    </row>
    <row r="25940" spans="8:12" x14ac:dyDescent="0.2">
      <c r="H25940" s="1"/>
      <c r="K25940">
        <v>2.3547649383544901E-2</v>
      </c>
      <c r="L25940">
        <v>0.44989322656976827</v>
      </c>
    </row>
    <row r="25941" spans="8:12" x14ac:dyDescent="0.2">
      <c r="H25941" s="1"/>
      <c r="K25941">
        <v>2.3547649383544901E-2</v>
      </c>
      <c r="L25941">
        <v>0.44989322656976827</v>
      </c>
    </row>
    <row r="25942" spans="8:12" x14ac:dyDescent="0.2">
      <c r="H25942" s="1"/>
      <c r="K25942">
        <v>2.3547887802123999E-2</v>
      </c>
      <c r="L25942">
        <v>0.44989341370971436</v>
      </c>
    </row>
    <row r="25943" spans="8:12" x14ac:dyDescent="0.2">
      <c r="H25943" s="1"/>
      <c r="K25943">
        <v>2.3548126220703101E-2</v>
      </c>
      <c r="L25943">
        <v>0.44989360084967156</v>
      </c>
    </row>
    <row r="25944" spans="8:12" x14ac:dyDescent="0.2">
      <c r="H25944" s="1"/>
      <c r="K25944">
        <v>2.3548364639282199E-2</v>
      </c>
      <c r="L25944">
        <v>0.44989378798963992</v>
      </c>
    </row>
    <row r="25945" spans="8:12" x14ac:dyDescent="0.2">
      <c r="H25945" s="1"/>
      <c r="K25945">
        <v>2.3548364639282199E-2</v>
      </c>
      <c r="L25945">
        <v>0.44989378798963992</v>
      </c>
    </row>
    <row r="25946" spans="8:12" x14ac:dyDescent="0.2">
      <c r="H25946" s="1"/>
      <c r="K25946">
        <v>2.3548841476440398E-2</v>
      </c>
      <c r="L25946">
        <v>0.44989416226961004</v>
      </c>
    </row>
    <row r="25947" spans="8:12" x14ac:dyDescent="0.2">
      <c r="H25947" s="1"/>
      <c r="K25947">
        <v>2.3548841476440398E-2</v>
      </c>
      <c r="L25947">
        <v>0.44989416226961004</v>
      </c>
    </row>
    <row r="25948" spans="8:12" x14ac:dyDescent="0.2">
      <c r="H25948" s="1"/>
      <c r="K25948">
        <v>2.3548841476440398E-2</v>
      </c>
      <c r="L25948">
        <v>0.44989416226961004</v>
      </c>
    </row>
    <row r="25949" spans="8:12" x14ac:dyDescent="0.2">
      <c r="H25949" s="1"/>
      <c r="K25949">
        <v>2.3548841476440398E-2</v>
      </c>
      <c r="L25949">
        <v>0.44989416226961004</v>
      </c>
    </row>
    <row r="25950" spans="8:12" x14ac:dyDescent="0.2">
      <c r="H25950" s="1"/>
      <c r="K25950">
        <v>2.35490798950195E-2</v>
      </c>
      <c r="L25950">
        <v>0.44989434940961182</v>
      </c>
    </row>
    <row r="25951" spans="8:12" x14ac:dyDescent="0.2">
      <c r="H25951" s="1"/>
      <c r="K25951">
        <v>2.35490798950195E-2</v>
      </c>
      <c r="L25951">
        <v>0.44989434940961182</v>
      </c>
    </row>
    <row r="25952" spans="8:12" x14ac:dyDescent="0.2">
      <c r="H25952" s="1"/>
      <c r="K25952">
        <v>2.35490798950195E-2</v>
      </c>
      <c r="L25952">
        <v>0.44989434940961182</v>
      </c>
    </row>
    <row r="25953" spans="8:12" x14ac:dyDescent="0.2">
      <c r="H25953" s="1"/>
      <c r="K25953">
        <v>2.3549318313598602E-2</v>
      </c>
      <c r="L25953">
        <v>0.44989453654962469</v>
      </c>
    </row>
    <row r="25954" spans="8:12" x14ac:dyDescent="0.2">
      <c r="H25954" s="1"/>
      <c r="K25954">
        <v>2.35495567321777E-2</v>
      </c>
      <c r="L25954">
        <v>0.44989472368964878</v>
      </c>
    </row>
    <row r="25955" spans="8:12" x14ac:dyDescent="0.2">
      <c r="H25955" s="1"/>
      <c r="K25955">
        <v>2.35495567321777E-2</v>
      </c>
      <c r="L25955">
        <v>0.44989472368964878</v>
      </c>
    </row>
    <row r="25956" spans="8:12" x14ac:dyDescent="0.2">
      <c r="H25956" s="1"/>
      <c r="K25956">
        <v>2.3549795150756801E-2</v>
      </c>
      <c r="L25956">
        <v>0.44989491082968397</v>
      </c>
    </row>
    <row r="25957" spans="8:12" x14ac:dyDescent="0.2">
      <c r="H25957" s="1"/>
      <c r="K25957">
        <v>2.3550033569335899E-2</v>
      </c>
      <c r="L25957">
        <v>0.44989509796973032</v>
      </c>
    </row>
    <row r="25958" spans="8:12" x14ac:dyDescent="0.2">
      <c r="H25958" s="1"/>
      <c r="K25958">
        <v>2.3550510406494099E-2</v>
      </c>
      <c r="L25958">
        <v>0.44989547224985643</v>
      </c>
    </row>
    <row r="25959" spans="8:12" x14ac:dyDescent="0.2">
      <c r="H25959" s="1"/>
      <c r="K25959">
        <v>2.3550748825073201E-2</v>
      </c>
      <c r="L25959">
        <v>0.4498956593899362</v>
      </c>
    </row>
    <row r="25960" spans="8:12" x14ac:dyDescent="0.2">
      <c r="H25960" s="1"/>
      <c r="K25960">
        <v>2.35512256622314E-2</v>
      </c>
      <c r="L25960">
        <v>0.4498960336701292</v>
      </c>
    </row>
    <row r="25961" spans="8:12" x14ac:dyDescent="0.2">
      <c r="H25961" s="1"/>
      <c r="K25961">
        <v>2.35512256622314E-2</v>
      </c>
      <c r="L25961">
        <v>0.4498960336701292</v>
      </c>
    </row>
    <row r="25962" spans="8:12" x14ac:dyDescent="0.2">
      <c r="H25962" s="1"/>
      <c r="K25962">
        <v>2.3551940917968701E-2</v>
      </c>
      <c r="L25962">
        <v>0.44989659509050217</v>
      </c>
    </row>
    <row r="25963" spans="8:12" x14ac:dyDescent="0.2">
      <c r="H25963" s="1"/>
      <c r="K25963">
        <v>2.3552417755126901E-2</v>
      </c>
      <c r="L25963">
        <v>0.44989696937080659</v>
      </c>
    </row>
    <row r="25964" spans="8:12" x14ac:dyDescent="0.2">
      <c r="H25964" s="1"/>
      <c r="K25964">
        <v>2.3552656173705999E-2</v>
      </c>
      <c r="L25964">
        <v>0.4498971565109755</v>
      </c>
    </row>
    <row r="25965" spans="8:12" x14ac:dyDescent="0.2">
      <c r="H25965" s="1"/>
      <c r="K25965">
        <v>2.3552656173705999E-2</v>
      </c>
      <c r="L25965">
        <v>0.4498971565109755</v>
      </c>
    </row>
    <row r="25966" spans="8:12" x14ac:dyDescent="0.2">
      <c r="H25966" s="1"/>
      <c r="K25966">
        <v>2.3552894592285101E-2</v>
      </c>
      <c r="L25966">
        <v>0.44989734365115552</v>
      </c>
    </row>
    <row r="25967" spans="8:12" x14ac:dyDescent="0.2">
      <c r="H25967" s="1"/>
      <c r="K25967">
        <v>2.35533714294433E-2</v>
      </c>
      <c r="L25967">
        <v>0.44989771793154909</v>
      </c>
    </row>
    <row r="25968" spans="8:12" x14ac:dyDescent="0.2">
      <c r="H25968" s="1"/>
      <c r="K25968">
        <v>2.35533714294433E-2</v>
      </c>
      <c r="L25968">
        <v>0.44989771793154909</v>
      </c>
    </row>
    <row r="25969" spans="8:12" x14ac:dyDescent="0.2">
      <c r="H25969" s="1"/>
      <c r="K25969">
        <v>2.3553609848022398E-2</v>
      </c>
      <c r="L25969">
        <v>0.44989790507176253</v>
      </c>
    </row>
    <row r="25970" spans="8:12" x14ac:dyDescent="0.2">
      <c r="H25970" s="1"/>
      <c r="K25970">
        <v>2.35538482666015E-2</v>
      </c>
      <c r="L25970">
        <v>0.44989809221198718</v>
      </c>
    </row>
    <row r="25971" spans="8:12" x14ac:dyDescent="0.2">
      <c r="H25971" s="1"/>
      <c r="K25971">
        <v>2.35538482666015E-2</v>
      </c>
      <c r="L25971">
        <v>0.44989809221198718</v>
      </c>
    </row>
    <row r="25972" spans="8:12" x14ac:dyDescent="0.2">
      <c r="H25972" s="1"/>
      <c r="K25972">
        <v>2.35538482666015E-2</v>
      </c>
      <c r="L25972">
        <v>0.44989809221198718</v>
      </c>
    </row>
    <row r="25973" spans="8:12" x14ac:dyDescent="0.2">
      <c r="H25973" s="1"/>
      <c r="K25973">
        <v>2.35538482666015E-2</v>
      </c>
      <c r="L25973">
        <v>0.44989809221198718</v>
      </c>
    </row>
    <row r="25974" spans="8:12" x14ac:dyDescent="0.2">
      <c r="H25974" s="1"/>
      <c r="K25974">
        <v>2.35538482666015E-2</v>
      </c>
      <c r="L25974">
        <v>0.44989809221198718</v>
      </c>
    </row>
    <row r="25975" spans="8:12" x14ac:dyDescent="0.2">
      <c r="H25975" s="1"/>
      <c r="K25975">
        <v>2.3554086685180602E-2</v>
      </c>
      <c r="L25975">
        <v>0.44989827935222293</v>
      </c>
    </row>
    <row r="25976" spans="8:12" x14ac:dyDescent="0.2">
      <c r="H25976" s="1"/>
      <c r="K25976">
        <v>2.3554086685180602E-2</v>
      </c>
      <c r="L25976">
        <v>0.44989827935222293</v>
      </c>
    </row>
    <row r="25977" spans="8:12" x14ac:dyDescent="0.2">
      <c r="H25977" s="1"/>
      <c r="K25977">
        <v>2.3554801940917899E-2</v>
      </c>
      <c r="L25977">
        <v>0.44989884077299708</v>
      </c>
    </row>
    <row r="25978" spans="8:12" x14ac:dyDescent="0.2">
      <c r="H25978" s="1"/>
      <c r="K25978">
        <v>2.3555040359497001E-2</v>
      </c>
      <c r="L25978">
        <v>0.44989902791327741</v>
      </c>
    </row>
    <row r="25979" spans="8:12" x14ac:dyDescent="0.2">
      <c r="H25979" s="1"/>
      <c r="K25979">
        <v>2.3555278778076099E-2</v>
      </c>
      <c r="L25979">
        <v>0.44989921505356889</v>
      </c>
    </row>
    <row r="25980" spans="8:12" x14ac:dyDescent="0.2">
      <c r="H25980" s="1"/>
      <c r="K25980">
        <v>2.3555278778076099E-2</v>
      </c>
      <c r="L25980">
        <v>0.44989921505356889</v>
      </c>
    </row>
    <row r="25981" spans="8:12" x14ac:dyDescent="0.2">
      <c r="H25981" s="1"/>
      <c r="K25981">
        <v>2.3555278778076099E-2</v>
      </c>
      <c r="L25981">
        <v>0.44989921505356889</v>
      </c>
    </row>
    <row r="25982" spans="8:12" x14ac:dyDescent="0.2">
      <c r="H25982" s="1"/>
      <c r="K25982">
        <v>2.3555517196655201E-2</v>
      </c>
      <c r="L25982">
        <v>0.44989940219387148</v>
      </c>
    </row>
    <row r="25983" spans="8:12" x14ac:dyDescent="0.2">
      <c r="H25983" s="1"/>
      <c r="K25983">
        <v>2.3555755615234299E-2</v>
      </c>
      <c r="L25983">
        <v>0.44989958933418522</v>
      </c>
    </row>
    <row r="25984" spans="8:12" x14ac:dyDescent="0.2">
      <c r="H25984" s="1"/>
      <c r="K25984">
        <v>2.3555755615234299E-2</v>
      </c>
      <c r="L25984">
        <v>0.44989958933418522</v>
      </c>
    </row>
    <row r="25985" spans="8:12" x14ac:dyDescent="0.2">
      <c r="H25985" s="1"/>
      <c r="K25985">
        <v>2.35569477081298E-2</v>
      </c>
      <c r="L25985">
        <v>0.44990052503592115</v>
      </c>
    </row>
    <row r="25986" spans="8:12" x14ac:dyDescent="0.2">
      <c r="H25986" s="1"/>
      <c r="K25986">
        <v>2.3557186126708901E-2</v>
      </c>
      <c r="L25986">
        <v>0.44990071217630173</v>
      </c>
    </row>
    <row r="25987" spans="8:12" x14ac:dyDescent="0.2">
      <c r="H25987" s="1"/>
      <c r="K25987">
        <v>2.3557662963867101E-2</v>
      </c>
      <c r="L25987">
        <v>0.44990108645709637</v>
      </c>
    </row>
    <row r="25988" spans="8:12" x14ac:dyDescent="0.2">
      <c r="H25988" s="1"/>
      <c r="K25988">
        <v>2.3557901382446199E-2</v>
      </c>
      <c r="L25988">
        <v>0.44990127359751036</v>
      </c>
    </row>
    <row r="25989" spans="8:12" x14ac:dyDescent="0.2">
      <c r="H25989" s="1"/>
      <c r="K25989">
        <v>2.3558378219604399E-2</v>
      </c>
      <c r="L25989">
        <v>0.44990164787837184</v>
      </c>
    </row>
    <row r="25990" spans="8:12" x14ac:dyDescent="0.2">
      <c r="H25990" s="1"/>
      <c r="K25990">
        <v>2.35586166381835E-2</v>
      </c>
      <c r="L25990">
        <v>0.44990183501881931</v>
      </c>
    </row>
    <row r="25991" spans="8:12" x14ac:dyDescent="0.2">
      <c r="H25991" s="1"/>
      <c r="K25991">
        <v>2.35586166381835E-2</v>
      </c>
      <c r="L25991">
        <v>0.44990183501881931</v>
      </c>
    </row>
    <row r="25992" spans="8:12" x14ac:dyDescent="0.2">
      <c r="H25992" s="1"/>
      <c r="K25992">
        <v>2.3558855056762602E-2</v>
      </c>
      <c r="L25992">
        <v>0.44990202215927788</v>
      </c>
    </row>
    <row r="25993" spans="8:12" x14ac:dyDescent="0.2">
      <c r="H25993" s="1"/>
      <c r="K25993">
        <v>2.3558855056762602E-2</v>
      </c>
      <c r="L25993">
        <v>0.44990202215927788</v>
      </c>
    </row>
    <row r="25994" spans="8:12" x14ac:dyDescent="0.2">
      <c r="H25994" s="1"/>
      <c r="K25994">
        <v>2.35590934753417E-2</v>
      </c>
      <c r="L25994">
        <v>0.44990220929974761</v>
      </c>
    </row>
    <row r="25995" spans="8:12" x14ac:dyDescent="0.2">
      <c r="H25995" s="1"/>
      <c r="K25995">
        <v>2.35590934753417E-2</v>
      </c>
      <c r="L25995">
        <v>0.44990220929974761</v>
      </c>
    </row>
    <row r="25996" spans="8:12" x14ac:dyDescent="0.2">
      <c r="H25996" s="1"/>
      <c r="K25996">
        <v>2.3559331893920898E-2</v>
      </c>
      <c r="L25996">
        <v>0.44990239644022856</v>
      </c>
    </row>
    <row r="25997" spans="8:12" x14ac:dyDescent="0.2">
      <c r="H25997" s="1"/>
      <c r="K25997">
        <v>2.3559331893920898E-2</v>
      </c>
      <c r="L25997">
        <v>0.44990239644022856</v>
      </c>
    </row>
    <row r="25998" spans="8:12" x14ac:dyDescent="0.2">
      <c r="H25998" s="1"/>
      <c r="K25998">
        <v>2.35595703125E-2</v>
      </c>
      <c r="L25998">
        <v>0.44990258358072061</v>
      </c>
    </row>
    <row r="25999" spans="8:12" x14ac:dyDescent="0.2">
      <c r="H25999" s="1"/>
      <c r="K25999">
        <v>2.3559808731079102E-2</v>
      </c>
      <c r="L25999">
        <v>0.44990277072122375</v>
      </c>
    </row>
    <row r="26000" spans="8:12" x14ac:dyDescent="0.2">
      <c r="H26000" s="1"/>
      <c r="K26000">
        <v>2.3559808731079102E-2</v>
      </c>
      <c r="L26000">
        <v>0.44990277072122375</v>
      </c>
    </row>
    <row r="26001" spans="8:12" x14ac:dyDescent="0.2">
      <c r="H26001" s="1"/>
      <c r="K26001">
        <v>2.3560285568237301E-2</v>
      </c>
      <c r="L26001">
        <v>0.44990314500226347</v>
      </c>
    </row>
    <row r="26002" spans="8:12" x14ac:dyDescent="0.2">
      <c r="H26002" s="1"/>
      <c r="K26002">
        <v>2.3560762405395501E-2</v>
      </c>
      <c r="L26002">
        <v>0.44990351928334776</v>
      </c>
    </row>
    <row r="26003" spans="8:12" x14ac:dyDescent="0.2">
      <c r="H26003" s="1"/>
      <c r="K26003">
        <v>2.3561000823974599E-2</v>
      </c>
      <c r="L26003">
        <v>0.44990370642390665</v>
      </c>
    </row>
    <row r="26004" spans="8:12" x14ac:dyDescent="0.2">
      <c r="H26004" s="1"/>
      <c r="K26004">
        <v>2.3561239242553701E-2</v>
      </c>
      <c r="L26004">
        <v>0.44990389356447663</v>
      </c>
    </row>
    <row r="26005" spans="8:12" x14ac:dyDescent="0.2">
      <c r="H26005" s="1"/>
      <c r="K26005">
        <v>2.3561239242553701E-2</v>
      </c>
      <c r="L26005">
        <v>0.44990389356447663</v>
      </c>
    </row>
    <row r="26006" spans="8:12" x14ac:dyDescent="0.2">
      <c r="H26006" s="1"/>
      <c r="K26006">
        <v>2.3561239242553701E-2</v>
      </c>
      <c r="L26006">
        <v>0.44990389356447663</v>
      </c>
    </row>
    <row r="26007" spans="8:12" x14ac:dyDescent="0.2">
      <c r="H26007" s="1"/>
      <c r="K26007">
        <v>2.3561477661132799E-2</v>
      </c>
      <c r="L26007">
        <v>0.44990408070505777</v>
      </c>
    </row>
    <row r="26008" spans="8:12" x14ac:dyDescent="0.2">
      <c r="H26008" s="1"/>
      <c r="K26008">
        <v>2.35617160797119E-2</v>
      </c>
      <c r="L26008">
        <v>0.44990426784565002</v>
      </c>
    </row>
    <row r="26009" spans="8:12" x14ac:dyDescent="0.2">
      <c r="H26009" s="1"/>
      <c r="K26009">
        <v>2.3562431335449201E-2</v>
      </c>
      <c r="L26009">
        <v>0.4499048292674937</v>
      </c>
    </row>
    <row r="26010" spans="8:12" x14ac:dyDescent="0.2">
      <c r="H26010" s="1"/>
      <c r="K26010">
        <v>2.3562431335449201E-2</v>
      </c>
      <c r="L26010">
        <v>0.4499048292674937</v>
      </c>
    </row>
    <row r="26011" spans="8:12" x14ac:dyDescent="0.2">
      <c r="H26011" s="1"/>
      <c r="K26011">
        <v>2.3562908172607401E-2</v>
      </c>
      <c r="L26011">
        <v>0.44990520354877855</v>
      </c>
    </row>
    <row r="26012" spans="8:12" x14ac:dyDescent="0.2">
      <c r="H26012" s="1"/>
      <c r="K26012">
        <v>2.3562908172607401E-2</v>
      </c>
      <c r="L26012">
        <v>0.44990520354877855</v>
      </c>
    </row>
    <row r="26013" spans="8:12" x14ac:dyDescent="0.2">
      <c r="H26013" s="1"/>
      <c r="K26013">
        <v>2.3563623428344699E-2</v>
      </c>
      <c r="L26013">
        <v>0.44990576497078932</v>
      </c>
    </row>
    <row r="26014" spans="8:12" x14ac:dyDescent="0.2">
      <c r="H26014" s="1"/>
      <c r="K26014">
        <v>2.3563623428344699E-2</v>
      </c>
      <c r="L26014">
        <v>0.44990576497078932</v>
      </c>
    </row>
    <row r="26015" spans="8:12" x14ac:dyDescent="0.2">
      <c r="H26015" s="1"/>
      <c r="K26015">
        <v>2.35638618469238E-2</v>
      </c>
      <c r="L26015">
        <v>0.44990595211148188</v>
      </c>
    </row>
    <row r="26016" spans="8:12" x14ac:dyDescent="0.2">
      <c r="H26016" s="1"/>
      <c r="K26016">
        <v>2.35638618469238E-2</v>
      </c>
      <c r="L26016">
        <v>0.44990595211148188</v>
      </c>
    </row>
    <row r="26017" spans="8:12" x14ac:dyDescent="0.2">
      <c r="H26017" s="1"/>
      <c r="K26017">
        <v>2.3564100265502898E-2</v>
      </c>
      <c r="L26017">
        <v>0.44990613925218559</v>
      </c>
    </row>
    <row r="26018" spans="8:12" x14ac:dyDescent="0.2">
      <c r="H26018" s="1"/>
      <c r="K26018">
        <v>2.3564100265502898E-2</v>
      </c>
      <c r="L26018">
        <v>0.44990613925218559</v>
      </c>
    </row>
    <row r="26019" spans="8:12" x14ac:dyDescent="0.2">
      <c r="H26019" s="1"/>
      <c r="K26019">
        <v>2.3564338684082E-2</v>
      </c>
      <c r="L26019">
        <v>0.4499063263929004</v>
      </c>
    </row>
    <row r="26020" spans="8:12" x14ac:dyDescent="0.2">
      <c r="H26020" s="1"/>
      <c r="K26020">
        <v>2.3564577102661102E-2</v>
      </c>
      <c r="L26020">
        <v>0.44990651353362637</v>
      </c>
    </row>
    <row r="26021" spans="8:12" x14ac:dyDescent="0.2">
      <c r="H26021" s="1"/>
      <c r="K26021">
        <v>2.35648155212402E-2</v>
      </c>
      <c r="L26021">
        <v>0.44990670067436345</v>
      </c>
    </row>
    <row r="26022" spans="8:12" x14ac:dyDescent="0.2">
      <c r="H26022" s="1"/>
      <c r="K26022">
        <v>2.3565053939819301E-2</v>
      </c>
      <c r="L26022">
        <v>0.44990688781511168</v>
      </c>
    </row>
    <row r="26023" spans="8:12" x14ac:dyDescent="0.2">
      <c r="H26023" s="1"/>
      <c r="K26023">
        <v>2.3565530776977501E-2</v>
      </c>
      <c r="L26023">
        <v>0.44990726209664161</v>
      </c>
    </row>
    <row r="26024" spans="8:12" x14ac:dyDescent="0.2">
      <c r="H26024" s="1"/>
      <c r="K26024">
        <v>2.3565530776977501E-2</v>
      </c>
      <c r="L26024">
        <v>0.44990726209664161</v>
      </c>
    </row>
    <row r="26025" spans="8:12" x14ac:dyDescent="0.2">
      <c r="H26025" s="1"/>
      <c r="K26025">
        <v>2.3566007614135701E-2</v>
      </c>
      <c r="L26025">
        <v>0.44990763637821607</v>
      </c>
    </row>
    <row r="26026" spans="8:12" x14ac:dyDescent="0.2">
      <c r="H26026" s="1"/>
      <c r="K26026">
        <v>2.3566246032714799E-2</v>
      </c>
      <c r="L26026">
        <v>0.44990782351901998</v>
      </c>
    </row>
    <row r="26027" spans="8:12" x14ac:dyDescent="0.2">
      <c r="H26027" s="1"/>
      <c r="K26027">
        <v>2.3566246032714799E-2</v>
      </c>
      <c r="L26027">
        <v>0.44990782351901998</v>
      </c>
    </row>
    <row r="26028" spans="8:12" x14ac:dyDescent="0.2">
      <c r="H26028" s="1"/>
      <c r="K26028">
        <v>2.35664844512939E-2</v>
      </c>
      <c r="L26028">
        <v>0.4499080106598351</v>
      </c>
    </row>
    <row r="26029" spans="8:12" x14ac:dyDescent="0.2">
      <c r="H26029" s="1"/>
      <c r="K26029">
        <v>2.35664844512939E-2</v>
      </c>
      <c r="L26029">
        <v>0.4499080106598351</v>
      </c>
    </row>
    <row r="26030" spans="8:12" x14ac:dyDescent="0.2">
      <c r="H26030" s="1"/>
      <c r="K26030">
        <v>2.35664844512939E-2</v>
      </c>
      <c r="L26030">
        <v>0.4499080106598351</v>
      </c>
    </row>
    <row r="26031" spans="8:12" x14ac:dyDescent="0.2">
      <c r="H26031" s="1"/>
      <c r="K26031">
        <v>2.35669612884521E-2</v>
      </c>
      <c r="L26031">
        <v>0.44990838494149865</v>
      </c>
    </row>
    <row r="26032" spans="8:12" x14ac:dyDescent="0.2">
      <c r="H26032" s="1"/>
      <c r="K26032">
        <v>2.3567199707031201E-2</v>
      </c>
      <c r="L26032">
        <v>0.44990857208234714</v>
      </c>
    </row>
    <row r="26033" spans="8:12" x14ac:dyDescent="0.2">
      <c r="H26033" s="1"/>
      <c r="K26033">
        <v>2.3567199707031201E-2</v>
      </c>
      <c r="L26033">
        <v>0.44990857208234714</v>
      </c>
    </row>
    <row r="26034" spans="8:12" x14ac:dyDescent="0.2">
      <c r="H26034" s="1"/>
      <c r="K26034">
        <v>2.35674381256103E-2</v>
      </c>
      <c r="L26034">
        <v>0.44990875922320678</v>
      </c>
    </row>
    <row r="26035" spans="8:12" x14ac:dyDescent="0.2">
      <c r="H26035" s="1"/>
      <c r="K26035">
        <v>2.35674381256103E-2</v>
      </c>
      <c r="L26035">
        <v>0.44990875922320678</v>
      </c>
    </row>
    <row r="26036" spans="8:12" x14ac:dyDescent="0.2">
      <c r="H26036" s="1"/>
      <c r="K26036">
        <v>2.3567676544189401E-2</v>
      </c>
      <c r="L26036">
        <v>0.44990894636407758</v>
      </c>
    </row>
    <row r="26037" spans="8:12" x14ac:dyDescent="0.2">
      <c r="H26037" s="1"/>
      <c r="K26037">
        <v>2.3567914962768499E-2</v>
      </c>
      <c r="L26037">
        <v>0.44990913350495948</v>
      </c>
    </row>
    <row r="26038" spans="8:12" x14ac:dyDescent="0.2">
      <c r="H26038" s="1"/>
      <c r="K26038">
        <v>2.3567914962768499E-2</v>
      </c>
      <c r="L26038">
        <v>0.44990913350495948</v>
      </c>
    </row>
    <row r="26039" spans="8:12" x14ac:dyDescent="0.2">
      <c r="H26039" s="1"/>
      <c r="K26039">
        <v>2.3568153381347601E-2</v>
      </c>
      <c r="L26039">
        <v>0.44990932064585254</v>
      </c>
    </row>
    <row r="26040" spans="8:12" x14ac:dyDescent="0.2">
      <c r="H26040" s="1"/>
      <c r="K26040">
        <v>2.3568153381347601E-2</v>
      </c>
      <c r="L26040">
        <v>0.44990932064585254</v>
      </c>
    </row>
    <row r="26041" spans="8:12" x14ac:dyDescent="0.2">
      <c r="H26041" s="1"/>
      <c r="K26041">
        <v>2.3568391799926699E-2</v>
      </c>
      <c r="L26041">
        <v>0.44990950778675676</v>
      </c>
    </row>
    <row r="26042" spans="8:12" x14ac:dyDescent="0.2">
      <c r="H26042" s="1"/>
      <c r="K26042">
        <v>2.3568868637084898E-2</v>
      </c>
      <c r="L26042">
        <v>0.44990988206859861</v>
      </c>
    </row>
    <row r="26043" spans="8:12" x14ac:dyDescent="0.2">
      <c r="H26043" s="1"/>
      <c r="K26043">
        <v>2.3568868637084898E-2</v>
      </c>
      <c r="L26043">
        <v>0.44990988206859861</v>
      </c>
    </row>
    <row r="26044" spans="8:12" x14ac:dyDescent="0.2">
      <c r="H26044" s="1"/>
      <c r="K26044">
        <v>2.3568868637084898E-2</v>
      </c>
      <c r="L26044">
        <v>0.44990988206859861</v>
      </c>
    </row>
    <row r="26045" spans="8:12" x14ac:dyDescent="0.2">
      <c r="H26045" s="1"/>
      <c r="K26045">
        <v>2.3569345474243102E-2</v>
      </c>
      <c r="L26045">
        <v>0.44991025635048493</v>
      </c>
    </row>
    <row r="26046" spans="8:12" x14ac:dyDescent="0.2">
      <c r="H26046" s="1"/>
      <c r="K26046">
        <v>2.3569345474243102E-2</v>
      </c>
      <c r="L26046">
        <v>0.44991025635048493</v>
      </c>
    </row>
    <row r="26047" spans="8:12" x14ac:dyDescent="0.2">
      <c r="H26047" s="1"/>
      <c r="K26047">
        <v>2.35695838928222E-2</v>
      </c>
      <c r="L26047">
        <v>0.44991044349144482</v>
      </c>
    </row>
    <row r="26048" spans="8:12" x14ac:dyDescent="0.2">
      <c r="H26048" s="1"/>
      <c r="K26048">
        <v>2.35695838928222E-2</v>
      </c>
      <c r="L26048">
        <v>0.44991044349144482</v>
      </c>
    </row>
    <row r="26049" spans="8:12" x14ac:dyDescent="0.2">
      <c r="H26049" s="1"/>
      <c r="K26049">
        <v>2.3570060729980399E-2</v>
      </c>
      <c r="L26049">
        <v>0.44991081777339803</v>
      </c>
    </row>
    <row r="26050" spans="8:12" x14ac:dyDescent="0.2">
      <c r="H26050" s="1"/>
      <c r="K26050">
        <v>2.3570299148559501E-2</v>
      </c>
      <c r="L26050">
        <v>0.44991100491439134</v>
      </c>
    </row>
    <row r="26051" spans="8:12" x14ac:dyDescent="0.2">
      <c r="H26051" s="1"/>
      <c r="K26051">
        <v>2.3570537567138599E-2</v>
      </c>
      <c r="L26051">
        <v>0.44991119205539581</v>
      </c>
    </row>
    <row r="26052" spans="8:12" x14ac:dyDescent="0.2">
      <c r="H26052" s="1"/>
      <c r="K26052">
        <v>2.3570775985717701E-2</v>
      </c>
      <c r="L26052">
        <v>0.44991137919641139</v>
      </c>
    </row>
    <row r="26053" spans="8:12" x14ac:dyDescent="0.2">
      <c r="H26053" s="1"/>
      <c r="K26053">
        <v>2.3571014404296799E-2</v>
      </c>
      <c r="L26053">
        <v>0.44991156633743812</v>
      </c>
    </row>
    <row r="26054" spans="8:12" x14ac:dyDescent="0.2">
      <c r="H26054" s="1"/>
      <c r="K26054">
        <v>2.3571014404296799E-2</v>
      </c>
      <c r="L26054">
        <v>0.44991156633743812</v>
      </c>
    </row>
    <row r="26055" spans="8:12" x14ac:dyDescent="0.2">
      <c r="H26055" s="1"/>
      <c r="K26055">
        <v>2.3571014404296799E-2</v>
      </c>
      <c r="L26055">
        <v>0.44991156633743812</v>
      </c>
    </row>
    <row r="26056" spans="8:12" x14ac:dyDescent="0.2">
      <c r="H26056" s="1"/>
      <c r="K26056">
        <v>2.3571014404296799E-2</v>
      </c>
      <c r="L26056">
        <v>0.44991156633743812</v>
      </c>
    </row>
    <row r="26057" spans="8:12" x14ac:dyDescent="0.2">
      <c r="H26057" s="1"/>
      <c r="K26057">
        <v>2.3571491241454998E-2</v>
      </c>
      <c r="L26057">
        <v>0.449911940619525</v>
      </c>
    </row>
    <row r="26058" spans="8:12" x14ac:dyDescent="0.2">
      <c r="H26058" s="1"/>
      <c r="K26058">
        <v>2.35717296600341E-2</v>
      </c>
      <c r="L26058">
        <v>0.44991212776058515</v>
      </c>
    </row>
    <row r="26059" spans="8:12" x14ac:dyDescent="0.2">
      <c r="H26059" s="1"/>
      <c r="K26059">
        <v>2.3571968078613201E-2</v>
      </c>
      <c r="L26059">
        <v>0.4499123149016564</v>
      </c>
    </row>
    <row r="26060" spans="8:12" x14ac:dyDescent="0.2">
      <c r="H26060" s="1"/>
      <c r="K26060">
        <v>2.3571968078613201E-2</v>
      </c>
      <c r="L26060">
        <v>0.4499123149016564</v>
      </c>
    </row>
    <row r="26061" spans="8:12" x14ac:dyDescent="0.2">
      <c r="H26061" s="1"/>
      <c r="K26061">
        <v>2.3571968078613201E-2</v>
      </c>
      <c r="L26061">
        <v>0.4499123149016564</v>
      </c>
    </row>
    <row r="26062" spans="8:12" x14ac:dyDescent="0.2">
      <c r="H26062" s="1"/>
      <c r="K26062">
        <v>2.3571968078613201E-2</v>
      </c>
      <c r="L26062">
        <v>0.4499123149016564</v>
      </c>
    </row>
    <row r="26063" spans="8:12" x14ac:dyDescent="0.2">
      <c r="H26063" s="1"/>
      <c r="K26063">
        <v>2.35722064971923E-2</v>
      </c>
      <c r="L26063">
        <v>0.44991250204273886</v>
      </c>
    </row>
    <row r="26064" spans="8:12" x14ac:dyDescent="0.2">
      <c r="H26064" s="1"/>
      <c r="K26064">
        <v>2.35722064971923E-2</v>
      </c>
      <c r="L26064">
        <v>0.44991250204273886</v>
      </c>
    </row>
    <row r="26065" spans="8:12" x14ac:dyDescent="0.2">
      <c r="H26065" s="1"/>
      <c r="K26065">
        <v>2.3572444915771401E-2</v>
      </c>
      <c r="L26065">
        <v>0.44991268918383243</v>
      </c>
    </row>
    <row r="26066" spans="8:12" x14ac:dyDescent="0.2">
      <c r="H26066" s="1"/>
      <c r="K26066">
        <v>2.3572444915771401E-2</v>
      </c>
      <c r="L26066">
        <v>0.44991268918383243</v>
      </c>
    </row>
    <row r="26067" spans="8:12" x14ac:dyDescent="0.2">
      <c r="H26067" s="1"/>
      <c r="K26067">
        <v>2.3572683334350499E-2</v>
      </c>
      <c r="L26067">
        <v>0.44991287632493709</v>
      </c>
    </row>
    <row r="26068" spans="8:12" x14ac:dyDescent="0.2">
      <c r="H26068" s="1"/>
      <c r="K26068">
        <v>2.3572683334350499E-2</v>
      </c>
      <c r="L26068">
        <v>0.44991287632493709</v>
      </c>
    </row>
    <row r="26069" spans="8:12" x14ac:dyDescent="0.2">
      <c r="H26069" s="1"/>
      <c r="K26069">
        <v>2.3573875427246E-2</v>
      </c>
      <c r="L26069">
        <v>0.44991381203062769</v>
      </c>
    </row>
    <row r="26070" spans="8:12" x14ac:dyDescent="0.2">
      <c r="H26070" s="1"/>
      <c r="K26070">
        <v>2.3574113845825102E-2</v>
      </c>
      <c r="L26070">
        <v>0.44991399917179919</v>
      </c>
    </row>
    <row r="26071" spans="8:12" x14ac:dyDescent="0.2">
      <c r="H26071" s="1"/>
      <c r="K26071">
        <v>2.3574590682983398E-2</v>
      </c>
      <c r="L26071">
        <v>0.44991437345417579</v>
      </c>
    </row>
    <row r="26072" spans="8:12" x14ac:dyDescent="0.2">
      <c r="H26072" s="1"/>
      <c r="K26072">
        <v>2.3574590682983398E-2</v>
      </c>
      <c r="L26072">
        <v>0.44991437345417579</v>
      </c>
    </row>
    <row r="26073" spans="8:12" x14ac:dyDescent="0.2">
      <c r="H26073" s="1"/>
      <c r="K26073">
        <v>2.3575067520141602E-2</v>
      </c>
      <c r="L26073">
        <v>0.44991474773659679</v>
      </c>
    </row>
    <row r="26074" spans="8:12" x14ac:dyDescent="0.2">
      <c r="H26074" s="1"/>
      <c r="K26074">
        <v>2.3575067520141602E-2</v>
      </c>
      <c r="L26074">
        <v>0.44991474773659679</v>
      </c>
    </row>
    <row r="26075" spans="8:12" x14ac:dyDescent="0.2">
      <c r="H26075" s="1"/>
      <c r="K26075">
        <v>2.35753059387207E-2</v>
      </c>
      <c r="L26075">
        <v>0.44991493487782402</v>
      </c>
    </row>
    <row r="26076" spans="8:12" x14ac:dyDescent="0.2">
      <c r="H26076" s="1"/>
      <c r="K26076">
        <v>2.3576021194458001E-2</v>
      </c>
      <c r="L26076">
        <v>0.44991549630157252</v>
      </c>
    </row>
    <row r="26077" spans="8:12" x14ac:dyDescent="0.2">
      <c r="H26077" s="1"/>
      <c r="K26077">
        <v>2.3576259613037099E-2</v>
      </c>
      <c r="L26077">
        <v>0.44991568344284427</v>
      </c>
    </row>
    <row r="26078" spans="8:12" x14ac:dyDescent="0.2">
      <c r="H26078" s="1"/>
      <c r="K26078">
        <v>2.3576498031616201E-2</v>
      </c>
      <c r="L26078">
        <v>0.44991587058412719</v>
      </c>
    </row>
    <row r="26079" spans="8:12" x14ac:dyDescent="0.2">
      <c r="H26079" s="1"/>
      <c r="K26079">
        <v>2.35769748687744E-2</v>
      </c>
      <c r="L26079">
        <v>0.44991624486672643</v>
      </c>
    </row>
    <row r="26080" spans="8:12" x14ac:dyDescent="0.2">
      <c r="H26080" s="1"/>
      <c r="K26080">
        <v>2.3577213287353498E-2</v>
      </c>
      <c r="L26080">
        <v>0.44991643200804277</v>
      </c>
    </row>
    <row r="26081" spans="8:12" x14ac:dyDescent="0.2">
      <c r="H26081" s="1"/>
      <c r="K26081">
        <v>2.3577690124511701E-2</v>
      </c>
      <c r="L26081">
        <v>0.44991680629070885</v>
      </c>
    </row>
    <row r="26082" spans="8:12" x14ac:dyDescent="0.2">
      <c r="H26082" s="1"/>
      <c r="K26082">
        <v>2.3577928543090799E-2</v>
      </c>
      <c r="L26082">
        <v>0.4499169934320586</v>
      </c>
    </row>
    <row r="26083" spans="8:12" x14ac:dyDescent="0.2">
      <c r="H26083" s="1"/>
      <c r="K26083">
        <v>2.3577928543090799E-2</v>
      </c>
      <c r="L26083">
        <v>0.4499169934320586</v>
      </c>
    </row>
    <row r="26084" spans="8:12" x14ac:dyDescent="0.2">
      <c r="H26084" s="1"/>
      <c r="K26084">
        <v>2.3578405380248999E-2</v>
      </c>
      <c r="L26084">
        <v>0.44991736771479146</v>
      </c>
    </row>
    <row r="26085" spans="8:12" x14ac:dyDescent="0.2">
      <c r="H26085" s="1"/>
      <c r="K26085">
        <v>2.3578643798828101E-2</v>
      </c>
      <c r="L26085">
        <v>0.44991755485617463</v>
      </c>
    </row>
    <row r="26086" spans="8:12" x14ac:dyDescent="0.2">
      <c r="H26086" s="1"/>
      <c r="K26086">
        <v>2.3578882217407199E-2</v>
      </c>
      <c r="L26086">
        <v>0.4499177419975689</v>
      </c>
    </row>
    <row r="26087" spans="8:12" x14ac:dyDescent="0.2">
      <c r="H26087" s="1"/>
      <c r="K26087">
        <v>2.3578882217407199E-2</v>
      </c>
      <c r="L26087">
        <v>0.4499177419975689</v>
      </c>
    </row>
    <row r="26088" spans="8:12" x14ac:dyDescent="0.2">
      <c r="H26088" s="1"/>
      <c r="K26088">
        <v>2.3579835891723602E-2</v>
      </c>
      <c r="L26088">
        <v>0.44991849056325744</v>
      </c>
    </row>
    <row r="26089" spans="8:12" x14ac:dyDescent="0.2">
      <c r="H26089" s="1"/>
      <c r="K26089">
        <v>2.3580312728881801E-2</v>
      </c>
      <c r="L26089">
        <v>0.44991886484616855</v>
      </c>
    </row>
    <row r="26090" spans="8:12" x14ac:dyDescent="0.2">
      <c r="H26090" s="1"/>
      <c r="K26090">
        <v>2.3580551147460899E-2</v>
      </c>
      <c r="L26090">
        <v>0.44991905198764082</v>
      </c>
    </row>
    <row r="26091" spans="8:12" x14ac:dyDescent="0.2">
      <c r="H26091" s="1"/>
      <c r="K26091">
        <v>2.3580551147460899E-2</v>
      </c>
      <c r="L26091">
        <v>0.44991905198764082</v>
      </c>
    </row>
    <row r="26092" spans="8:12" x14ac:dyDescent="0.2">
      <c r="H26092" s="1"/>
      <c r="K26092">
        <v>2.3580789566040001E-2</v>
      </c>
      <c r="L26092">
        <v>0.44991923912912418</v>
      </c>
    </row>
    <row r="26093" spans="8:12" x14ac:dyDescent="0.2">
      <c r="H26093" s="1"/>
      <c r="K26093">
        <v>2.3580789566040001E-2</v>
      </c>
      <c r="L26093">
        <v>0.44991923912912418</v>
      </c>
    </row>
    <row r="26094" spans="8:12" x14ac:dyDescent="0.2">
      <c r="H26094" s="1"/>
      <c r="K26094">
        <v>2.3581027984619099E-2</v>
      </c>
      <c r="L26094">
        <v>0.44991942627061871</v>
      </c>
    </row>
    <row r="26095" spans="8:12" x14ac:dyDescent="0.2">
      <c r="H26095" s="1"/>
      <c r="K26095">
        <v>2.3581027984619099E-2</v>
      </c>
      <c r="L26095">
        <v>0.44991942627061871</v>
      </c>
    </row>
    <row r="26096" spans="8:12" x14ac:dyDescent="0.2">
      <c r="H26096" s="1"/>
      <c r="K26096">
        <v>2.3581981658935498E-2</v>
      </c>
      <c r="L26096">
        <v>0.44992017483670821</v>
      </c>
    </row>
    <row r="26097" spans="8:12" x14ac:dyDescent="0.2">
      <c r="H26097" s="1"/>
      <c r="K26097">
        <v>2.3581981658935498E-2</v>
      </c>
      <c r="L26097">
        <v>0.44992017483670821</v>
      </c>
    </row>
    <row r="26098" spans="8:12" x14ac:dyDescent="0.2">
      <c r="H26098" s="1"/>
      <c r="K26098">
        <v>2.3581981658935498E-2</v>
      </c>
      <c r="L26098">
        <v>0.44992017483670821</v>
      </c>
    </row>
    <row r="26099" spans="8:12" x14ac:dyDescent="0.2">
      <c r="H26099" s="1"/>
      <c r="K26099">
        <v>2.35822200775146E-2</v>
      </c>
      <c r="L26099">
        <v>0.44992036197825841</v>
      </c>
    </row>
    <row r="26100" spans="8:12" x14ac:dyDescent="0.2">
      <c r="H26100" s="1"/>
      <c r="K26100">
        <v>2.35822200775146E-2</v>
      </c>
      <c r="L26100">
        <v>0.44992036197825841</v>
      </c>
    </row>
    <row r="26101" spans="8:12" x14ac:dyDescent="0.2">
      <c r="H26101" s="1"/>
      <c r="K26101">
        <v>2.35822200775146E-2</v>
      </c>
      <c r="L26101">
        <v>0.44992036197825841</v>
      </c>
    </row>
    <row r="26102" spans="8:12" x14ac:dyDescent="0.2">
      <c r="H26102" s="1"/>
      <c r="K26102">
        <v>2.3582458496093701E-2</v>
      </c>
      <c r="L26102">
        <v>0.44992054911981977</v>
      </c>
    </row>
    <row r="26103" spans="8:12" x14ac:dyDescent="0.2">
      <c r="H26103" s="1"/>
      <c r="K26103">
        <v>2.35826969146728E-2</v>
      </c>
      <c r="L26103">
        <v>0.44992073626139223</v>
      </c>
    </row>
    <row r="26104" spans="8:12" x14ac:dyDescent="0.2">
      <c r="H26104" s="1"/>
      <c r="K26104">
        <v>2.3582935333251901E-2</v>
      </c>
      <c r="L26104">
        <v>0.44992092340297585</v>
      </c>
    </row>
    <row r="26105" spans="8:12" x14ac:dyDescent="0.2">
      <c r="H26105" s="1"/>
      <c r="K26105">
        <v>2.3582935333251901E-2</v>
      </c>
      <c r="L26105">
        <v>0.44992092340297585</v>
      </c>
    </row>
    <row r="26106" spans="8:12" x14ac:dyDescent="0.2">
      <c r="H26106" s="1"/>
      <c r="K26106">
        <v>2.3582935333251901E-2</v>
      </c>
      <c r="L26106">
        <v>0.44992092340297585</v>
      </c>
    </row>
    <row r="26107" spans="8:12" x14ac:dyDescent="0.2">
      <c r="H26107" s="1"/>
      <c r="K26107">
        <v>2.3583650588989199E-2</v>
      </c>
      <c r="L26107">
        <v>0.44992148482779359</v>
      </c>
    </row>
    <row r="26108" spans="8:12" x14ac:dyDescent="0.2">
      <c r="H26108" s="1"/>
      <c r="K26108">
        <v>2.3583650588989199E-2</v>
      </c>
      <c r="L26108">
        <v>0.44992148482779359</v>
      </c>
    </row>
    <row r="26109" spans="8:12" x14ac:dyDescent="0.2">
      <c r="H26109" s="1"/>
      <c r="K26109">
        <v>2.35838890075683E-2</v>
      </c>
      <c r="L26109">
        <v>0.44992167196942173</v>
      </c>
    </row>
    <row r="26110" spans="8:12" x14ac:dyDescent="0.2">
      <c r="H26110" s="1"/>
      <c r="K26110">
        <v>2.35838890075683E-2</v>
      </c>
      <c r="L26110">
        <v>0.44992167196942173</v>
      </c>
    </row>
    <row r="26111" spans="8:12" x14ac:dyDescent="0.2">
      <c r="H26111" s="1"/>
      <c r="K26111">
        <v>2.35843658447265E-2</v>
      </c>
      <c r="L26111">
        <v>0.44992204625271148</v>
      </c>
    </row>
    <row r="26112" spans="8:12" x14ac:dyDescent="0.2">
      <c r="H26112" s="1"/>
      <c r="K26112">
        <v>2.3584604263305602E-2</v>
      </c>
      <c r="L26112">
        <v>0.44992223339437309</v>
      </c>
    </row>
    <row r="26113" spans="8:12" x14ac:dyDescent="0.2">
      <c r="H26113" s="1"/>
      <c r="K26113">
        <v>2.35848426818847E-2</v>
      </c>
      <c r="L26113">
        <v>0.44992242053604581</v>
      </c>
    </row>
    <row r="26114" spans="8:12" x14ac:dyDescent="0.2">
      <c r="H26114" s="1"/>
      <c r="K26114">
        <v>2.3585081100463801E-2</v>
      </c>
      <c r="L26114">
        <v>0.44992260767772962</v>
      </c>
    </row>
    <row r="26115" spans="8:12" x14ac:dyDescent="0.2">
      <c r="H26115" s="1"/>
      <c r="K26115">
        <v>2.3585081100463801E-2</v>
      </c>
      <c r="L26115">
        <v>0.44992260767772962</v>
      </c>
    </row>
    <row r="26116" spans="8:12" x14ac:dyDescent="0.2">
      <c r="H26116" s="1"/>
      <c r="K26116">
        <v>2.3585081100463801E-2</v>
      </c>
      <c r="L26116">
        <v>0.44992260767772962</v>
      </c>
    </row>
    <row r="26117" spans="8:12" x14ac:dyDescent="0.2">
      <c r="H26117" s="1"/>
      <c r="K26117">
        <v>2.3585319519042899E-2</v>
      </c>
      <c r="L26117">
        <v>0.4499227948194246</v>
      </c>
    </row>
    <row r="26118" spans="8:12" x14ac:dyDescent="0.2">
      <c r="H26118" s="1"/>
      <c r="K26118">
        <v>2.3585319519042899E-2</v>
      </c>
      <c r="L26118">
        <v>0.4499227948194246</v>
      </c>
    </row>
    <row r="26119" spans="8:12" x14ac:dyDescent="0.2">
      <c r="H26119" s="1"/>
      <c r="K26119">
        <v>2.3585557937622001E-2</v>
      </c>
      <c r="L26119">
        <v>0.44992298196113073</v>
      </c>
    </row>
    <row r="26120" spans="8:12" x14ac:dyDescent="0.2">
      <c r="H26120" s="1"/>
      <c r="K26120">
        <v>2.3585557937622001E-2</v>
      </c>
      <c r="L26120">
        <v>0.44992298196113073</v>
      </c>
    </row>
    <row r="26121" spans="8:12" x14ac:dyDescent="0.2">
      <c r="H26121" s="1"/>
      <c r="K26121">
        <v>2.3585557937622001E-2</v>
      </c>
      <c r="L26121">
        <v>0.44992298196113073</v>
      </c>
    </row>
    <row r="26122" spans="8:12" x14ac:dyDescent="0.2">
      <c r="H26122" s="1"/>
      <c r="K26122">
        <v>2.3585796356201099E-2</v>
      </c>
      <c r="L26122">
        <v>0.44992316910284802</v>
      </c>
    </row>
    <row r="26123" spans="8:12" x14ac:dyDescent="0.2">
      <c r="H26123" s="1"/>
      <c r="K26123">
        <v>2.3586273193359299E-2</v>
      </c>
      <c r="L26123">
        <v>0.44992354338631596</v>
      </c>
    </row>
    <row r="26124" spans="8:12" x14ac:dyDescent="0.2">
      <c r="H26124" s="1"/>
      <c r="K26124">
        <v>2.35865116119384E-2</v>
      </c>
      <c r="L26124">
        <v>0.44992373052806661</v>
      </c>
    </row>
    <row r="26125" spans="8:12" x14ac:dyDescent="0.2">
      <c r="H26125" s="1"/>
      <c r="K26125">
        <v>2.3586750030517498E-2</v>
      </c>
      <c r="L26125">
        <v>0.44992391766982842</v>
      </c>
    </row>
    <row r="26126" spans="8:12" x14ac:dyDescent="0.2">
      <c r="H26126" s="1"/>
      <c r="K26126">
        <v>2.35869884490966E-2</v>
      </c>
      <c r="L26126">
        <v>0.44992410481160139</v>
      </c>
    </row>
    <row r="26127" spans="8:12" x14ac:dyDescent="0.2">
      <c r="H26127" s="1"/>
      <c r="K26127">
        <v>2.3587226867675701E-2</v>
      </c>
      <c r="L26127">
        <v>0.44992429195338546</v>
      </c>
    </row>
    <row r="26128" spans="8:12" x14ac:dyDescent="0.2">
      <c r="H26128" s="1"/>
      <c r="K26128">
        <v>2.35874652862548E-2</v>
      </c>
      <c r="L26128">
        <v>0.44992447909518068</v>
      </c>
    </row>
    <row r="26129" spans="8:12" x14ac:dyDescent="0.2">
      <c r="H26129" s="1"/>
      <c r="K26129">
        <v>2.35874652862548E-2</v>
      </c>
      <c r="L26129">
        <v>0.44992447909518068</v>
      </c>
    </row>
    <row r="26130" spans="8:12" x14ac:dyDescent="0.2">
      <c r="H26130" s="1"/>
      <c r="K26130">
        <v>2.35874652862548E-2</v>
      </c>
      <c r="L26130">
        <v>0.44992447909518068</v>
      </c>
    </row>
    <row r="26131" spans="8:12" x14ac:dyDescent="0.2">
      <c r="H26131" s="1"/>
      <c r="K26131">
        <v>2.35874652862548E-2</v>
      </c>
      <c r="L26131">
        <v>0.44992447909518068</v>
      </c>
    </row>
    <row r="26132" spans="8:12" x14ac:dyDescent="0.2">
      <c r="H26132" s="1"/>
      <c r="K26132">
        <v>2.35874652862548E-2</v>
      </c>
      <c r="L26132">
        <v>0.44992447909518068</v>
      </c>
    </row>
    <row r="26133" spans="8:12" x14ac:dyDescent="0.2">
      <c r="H26133" s="1"/>
      <c r="K26133">
        <v>2.3587703704833901E-2</v>
      </c>
      <c r="L26133">
        <v>0.44992466623698701</v>
      </c>
    </row>
    <row r="26134" spans="8:12" x14ac:dyDescent="0.2">
      <c r="H26134" s="1"/>
      <c r="K26134">
        <v>2.3587703704833901E-2</v>
      </c>
      <c r="L26134">
        <v>0.44992466623698701</v>
      </c>
    </row>
    <row r="26135" spans="8:12" x14ac:dyDescent="0.2">
      <c r="H26135" s="1"/>
      <c r="K26135">
        <v>2.3587703704833901E-2</v>
      </c>
      <c r="L26135">
        <v>0.44992466623698701</v>
      </c>
    </row>
    <row r="26136" spans="8:12" x14ac:dyDescent="0.2">
      <c r="H26136" s="1"/>
      <c r="K26136">
        <v>2.3587942123412999E-2</v>
      </c>
      <c r="L26136">
        <v>0.4499248533788045</v>
      </c>
    </row>
    <row r="26137" spans="8:12" x14ac:dyDescent="0.2">
      <c r="H26137" s="1"/>
      <c r="K26137">
        <v>2.3587942123412999E-2</v>
      </c>
      <c r="L26137">
        <v>0.4499248533788045</v>
      </c>
    </row>
    <row r="26138" spans="8:12" x14ac:dyDescent="0.2">
      <c r="H26138" s="1"/>
      <c r="K26138">
        <v>2.35891342163085E-2</v>
      </c>
      <c r="L26138">
        <v>0.44992578908805897</v>
      </c>
    </row>
    <row r="26139" spans="8:12" x14ac:dyDescent="0.2">
      <c r="H26139" s="1"/>
      <c r="K26139">
        <v>2.35891342163085E-2</v>
      </c>
      <c r="L26139">
        <v>0.44992578908805897</v>
      </c>
    </row>
    <row r="26140" spans="8:12" x14ac:dyDescent="0.2">
      <c r="H26140" s="1"/>
      <c r="K26140">
        <v>2.3589372634887602E-2</v>
      </c>
      <c r="L26140">
        <v>0.44992597622994329</v>
      </c>
    </row>
    <row r="26141" spans="8:12" x14ac:dyDescent="0.2">
      <c r="H26141" s="1"/>
      <c r="K26141">
        <v>2.3589849472045898E-2</v>
      </c>
      <c r="L26141">
        <v>0.44992635051374541</v>
      </c>
    </row>
    <row r="26142" spans="8:12" x14ac:dyDescent="0.2">
      <c r="H26142" s="1"/>
      <c r="K26142">
        <v>2.3589849472045898E-2</v>
      </c>
      <c r="L26142">
        <v>0.44992635051374541</v>
      </c>
    </row>
    <row r="26143" spans="8:12" x14ac:dyDescent="0.2">
      <c r="H26143" s="1"/>
      <c r="K26143">
        <v>2.3590087890625E-2</v>
      </c>
      <c r="L26143">
        <v>0.44992653765566309</v>
      </c>
    </row>
    <row r="26144" spans="8:12" x14ac:dyDescent="0.2">
      <c r="H26144" s="1"/>
      <c r="K26144">
        <v>2.3590087890625E-2</v>
      </c>
      <c r="L26144">
        <v>0.44992653765566309</v>
      </c>
    </row>
    <row r="26145" spans="8:12" x14ac:dyDescent="0.2">
      <c r="H26145" s="1"/>
      <c r="K26145">
        <v>2.3590087890625E-2</v>
      </c>
      <c r="L26145">
        <v>0.44992653765566309</v>
      </c>
    </row>
    <row r="26146" spans="8:12" x14ac:dyDescent="0.2">
      <c r="H26146" s="1"/>
      <c r="K26146">
        <v>2.3590087890625E-2</v>
      </c>
      <c r="L26146">
        <v>0.44992653765566309</v>
      </c>
    </row>
    <row r="26147" spans="8:12" x14ac:dyDescent="0.2">
      <c r="H26147" s="1"/>
      <c r="K26147">
        <v>2.3590326309204102E-2</v>
      </c>
      <c r="L26147">
        <v>0.44992672479759194</v>
      </c>
    </row>
    <row r="26148" spans="8:12" x14ac:dyDescent="0.2">
      <c r="H26148" s="1"/>
      <c r="K26148">
        <v>2.35905647277832E-2</v>
      </c>
      <c r="L26148">
        <v>0.44992691193953194</v>
      </c>
    </row>
    <row r="26149" spans="8:12" x14ac:dyDescent="0.2">
      <c r="H26149" s="1"/>
      <c r="K26149">
        <v>2.35905647277832E-2</v>
      </c>
      <c r="L26149">
        <v>0.44992691193953194</v>
      </c>
    </row>
    <row r="26150" spans="8:12" x14ac:dyDescent="0.2">
      <c r="H26150" s="1"/>
      <c r="K26150">
        <v>2.3590803146362301E-2</v>
      </c>
      <c r="L26150">
        <v>0.44992709908148304</v>
      </c>
    </row>
    <row r="26151" spans="8:12" x14ac:dyDescent="0.2">
      <c r="H26151" s="1"/>
      <c r="K26151">
        <v>2.3591041564941399E-2</v>
      </c>
      <c r="L26151">
        <v>0.4499272862234453</v>
      </c>
    </row>
    <row r="26152" spans="8:12" x14ac:dyDescent="0.2">
      <c r="H26152" s="1"/>
      <c r="K26152">
        <v>2.3591518402099599E-2</v>
      </c>
      <c r="L26152">
        <v>0.44992766050740318</v>
      </c>
    </row>
    <row r="26153" spans="8:12" x14ac:dyDescent="0.2">
      <c r="H26153" s="1"/>
      <c r="K26153">
        <v>2.3591518402099599E-2</v>
      </c>
      <c r="L26153">
        <v>0.44992766050740318</v>
      </c>
    </row>
    <row r="26154" spans="8:12" x14ac:dyDescent="0.2">
      <c r="H26154" s="1"/>
      <c r="K26154">
        <v>2.3591756820678701E-2</v>
      </c>
      <c r="L26154">
        <v>0.44992784764939886</v>
      </c>
    </row>
    <row r="26155" spans="8:12" x14ac:dyDescent="0.2">
      <c r="H26155" s="1"/>
      <c r="K26155">
        <v>2.3591995239257799E-2</v>
      </c>
      <c r="L26155">
        <v>0.44992803479140564</v>
      </c>
    </row>
    <row r="26156" spans="8:12" x14ac:dyDescent="0.2">
      <c r="H26156" s="1"/>
      <c r="K26156">
        <v>2.3592472076415998E-2</v>
      </c>
      <c r="L26156">
        <v>0.44992840907545267</v>
      </c>
    </row>
    <row r="26157" spans="8:12" x14ac:dyDescent="0.2">
      <c r="H26157" s="1"/>
      <c r="K26157">
        <v>2.3592472076415998E-2</v>
      </c>
      <c r="L26157">
        <v>0.44992840907545267</v>
      </c>
    </row>
    <row r="26158" spans="8:12" x14ac:dyDescent="0.2">
      <c r="H26158" s="1"/>
      <c r="K26158">
        <v>2.3592472076415998E-2</v>
      </c>
      <c r="L26158">
        <v>0.44992840907545267</v>
      </c>
    </row>
    <row r="26159" spans="8:12" x14ac:dyDescent="0.2">
      <c r="H26159" s="1"/>
      <c r="K26159">
        <v>2.3592472076415998E-2</v>
      </c>
      <c r="L26159">
        <v>0.44992840907545267</v>
      </c>
    </row>
    <row r="26160" spans="8:12" x14ac:dyDescent="0.2">
      <c r="H26160" s="1"/>
      <c r="K26160">
        <v>2.35927104949951E-2</v>
      </c>
      <c r="L26160">
        <v>0.44992859621749287</v>
      </c>
    </row>
    <row r="26161" spans="8:12" x14ac:dyDescent="0.2">
      <c r="H26161" s="1"/>
      <c r="K26161">
        <v>2.35927104949951E-2</v>
      </c>
      <c r="L26161">
        <v>0.44992859621749287</v>
      </c>
    </row>
    <row r="26162" spans="8:12" x14ac:dyDescent="0.2">
      <c r="H26162" s="1"/>
      <c r="K26162">
        <v>2.3593187332153299E-2</v>
      </c>
      <c r="L26162">
        <v>0.44992897050160668</v>
      </c>
    </row>
    <row r="26163" spans="8:12" x14ac:dyDescent="0.2">
      <c r="H26163" s="1"/>
      <c r="K26163">
        <v>2.3593187332153299E-2</v>
      </c>
      <c r="L26163">
        <v>0.44992897050160668</v>
      </c>
    </row>
    <row r="26164" spans="8:12" x14ac:dyDescent="0.2">
      <c r="H26164" s="1"/>
      <c r="K26164">
        <v>2.3593425750732401E-2</v>
      </c>
      <c r="L26164">
        <v>0.44992915764368024</v>
      </c>
    </row>
    <row r="26165" spans="8:12" x14ac:dyDescent="0.2">
      <c r="H26165" s="1"/>
      <c r="K26165">
        <v>2.3593425750732401E-2</v>
      </c>
      <c r="L26165">
        <v>0.44992915764368024</v>
      </c>
    </row>
    <row r="26166" spans="8:12" x14ac:dyDescent="0.2">
      <c r="H26166" s="1"/>
      <c r="K26166">
        <v>2.3593902587890601E-2</v>
      </c>
      <c r="L26166">
        <v>0.44992953192786089</v>
      </c>
    </row>
    <row r="26167" spans="8:12" x14ac:dyDescent="0.2">
      <c r="H26167" s="1"/>
      <c r="K26167">
        <v>2.3594141006469699E-2</v>
      </c>
      <c r="L26167">
        <v>0.44992971906996787</v>
      </c>
    </row>
    <row r="26168" spans="8:12" x14ac:dyDescent="0.2">
      <c r="H26168" s="1"/>
      <c r="K26168">
        <v>2.35943794250488E-2</v>
      </c>
      <c r="L26168">
        <v>0.44992990621208606</v>
      </c>
    </row>
    <row r="26169" spans="8:12" x14ac:dyDescent="0.2">
      <c r="H26169" s="1"/>
      <c r="K26169">
        <v>2.3594617843627898E-2</v>
      </c>
      <c r="L26169">
        <v>0.4499300933542153</v>
      </c>
    </row>
    <row r="26170" spans="8:12" x14ac:dyDescent="0.2">
      <c r="H26170" s="1"/>
      <c r="K26170">
        <v>2.3594617843627898E-2</v>
      </c>
      <c r="L26170">
        <v>0.4499300933542153</v>
      </c>
    </row>
    <row r="26171" spans="8:12" x14ac:dyDescent="0.2">
      <c r="H26171" s="1"/>
      <c r="K26171">
        <v>2.3595094680786102E-2</v>
      </c>
      <c r="L26171">
        <v>0.4499304676385073</v>
      </c>
    </row>
    <row r="26172" spans="8:12" x14ac:dyDescent="0.2">
      <c r="H26172" s="1"/>
      <c r="K26172">
        <v>2.35953330993652E-2</v>
      </c>
      <c r="L26172">
        <v>0.44993065478066996</v>
      </c>
    </row>
    <row r="26173" spans="8:12" x14ac:dyDescent="0.2">
      <c r="H26173" s="1"/>
      <c r="K26173">
        <v>2.35953330993652E-2</v>
      </c>
      <c r="L26173">
        <v>0.44993065478066996</v>
      </c>
    </row>
    <row r="26174" spans="8:12" x14ac:dyDescent="0.2">
      <c r="H26174" s="1"/>
      <c r="K26174">
        <v>2.35953330993652E-2</v>
      </c>
      <c r="L26174">
        <v>0.44993065478066996</v>
      </c>
    </row>
    <row r="26175" spans="8:12" x14ac:dyDescent="0.2">
      <c r="H26175" s="1"/>
      <c r="K26175">
        <v>2.3595571517944301E-2</v>
      </c>
      <c r="L26175">
        <v>0.44993084192284377</v>
      </c>
    </row>
    <row r="26176" spans="8:12" x14ac:dyDescent="0.2">
      <c r="H26176" s="1"/>
      <c r="K26176">
        <v>2.3595571517944301E-2</v>
      </c>
      <c r="L26176">
        <v>0.44993084192284377</v>
      </c>
    </row>
    <row r="26177" spans="8:12" x14ac:dyDescent="0.2">
      <c r="H26177" s="1"/>
      <c r="K26177">
        <v>2.3595571517944301E-2</v>
      </c>
      <c r="L26177">
        <v>0.44993084192284377</v>
      </c>
    </row>
    <row r="26178" spans="8:12" x14ac:dyDescent="0.2">
      <c r="H26178" s="1"/>
      <c r="K26178">
        <v>2.3595571517944301E-2</v>
      </c>
      <c r="L26178">
        <v>0.44993084192284377</v>
      </c>
    </row>
    <row r="26179" spans="8:12" x14ac:dyDescent="0.2">
      <c r="H26179" s="1"/>
      <c r="K26179">
        <v>2.3595809936523399E-2</v>
      </c>
      <c r="L26179">
        <v>0.44993102906502874</v>
      </c>
    </row>
    <row r="26180" spans="8:12" x14ac:dyDescent="0.2">
      <c r="H26180" s="1"/>
      <c r="K26180">
        <v>2.3595809936523399E-2</v>
      </c>
      <c r="L26180">
        <v>0.44993102906502874</v>
      </c>
    </row>
    <row r="26181" spans="8:12" x14ac:dyDescent="0.2">
      <c r="H26181" s="1"/>
      <c r="K26181">
        <v>2.3596048355102501E-2</v>
      </c>
      <c r="L26181">
        <v>0.44993121620722482</v>
      </c>
    </row>
    <row r="26182" spans="8:12" x14ac:dyDescent="0.2">
      <c r="H26182" s="1"/>
      <c r="K26182">
        <v>2.3596048355102501E-2</v>
      </c>
      <c r="L26182">
        <v>0.44993121620722482</v>
      </c>
    </row>
    <row r="26183" spans="8:12" x14ac:dyDescent="0.2">
      <c r="H26183" s="1"/>
      <c r="K26183">
        <v>2.3596286773681599E-2</v>
      </c>
      <c r="L26183">
        <v>0.44993140334943205</v>
      </c>
    </row>
    <row r="26184" spans="8:12" x14ac:dyDescent="0.2">
      <c r="H26184" s="1"/>
      <c r="K26184">
        <v>2.3596763610839799E-2</v>
      </c>
      <c r="L26184">
        <v>0.44993177763387993</v>
      </c>
    </row>
    <row r="26185" spans="8:12" x14ac:dyDescent="0.2">
      <c r="H26185" s="1"/>
      <c r="K26185">
        <v>2.35970020294189E-2</v>
      </c>
      <c r="L26185">
        <v>0.44993196477612052</v>
      </c>
    </row>
    <row r="26186" spans="8:12" x14ac:dyDescent="0.2">
      <c r="H26186" s="1"/>
      <c r="K26186">
        <v>2.35970020294189E-2</v>
      </c>
      <c r="L26186">
        <v>0.44993196477612052</v>
      </c>
    </row>
    <row r="26187" spans="8:12" x14ac:dyDescent="0.2">
      <c r="H26187" s="1"/>
      <c r="K26187">
        <v>2.3597240447997998E-2</v>
      </c>
      <c r="L26187">
        <v>0.44993215191837227</v>
      </c>
    </row>
    <row r="26188" spans="8:12" x14ac:dyDescent="0.2">
      <c r="H26188" s="1"/>
      <c r="K26188">
        <v>2.35974788665771E-2</v>
      </c>
      <c r="L26188">
        <v>0.44993233906063518</v>
      </c>
    </row>
    <row r="26189" spans="8:12" x14ac:dyDescent="0.2">
      <c r="H26189" s="1"/>
      <c r="K26189">
        <v>2.35974788665771E-2</v>
      </c>
      <c r="L26189">
        <v>0.44993233906063518</v>
      </c>
    </row>
    <row r="26190" spans="8:12" x14ac:dyDescent="0.2">
      <c r="H26190" s="1"/>
      <c r="K26190">
        <v>2.35974788665771E-2</v>
      </c>
      <c r="L26190">
        <v>0.44993233906063518</v>
      </c>
    </row>
    <row r="26191" spans="8:12" x14ac:dyDescent="0.2">
      <c r="H26191" s="1"/>
      <c r="K26191">
        <v>2.3597717285156201E-2</v>
      </c>
      <c r="L26191">
        <v>0.44993252620290919</v>
      </c>
    </row>
    <row r="26192" spans="8:12" x14ac:dyDescent="0.2">
      <c r="H26192" s="1"/>
      <c r="K26192">
        <v>2.35979557037353E-2</v>
      </c>
      <c r="L26192">
        <v>0.44993271334519436</v>
      </c>
    </row>
    <row r="26193" spans="8:12" x14ac:dyDescent="0.2">
      <c r="H26193" s="1"/>
      <c r="K26193">
        <v>2.35979557037353E-2</v>
      </c>
      <c r="L26193">
        <v>0.44993271334519436</v>
      </c>
    </row>
    <row r="26194" spans="8:12" x14ac:dyDescent="0.2">
      <c r="H26194" s="1"/>
      <c r="K26194">
        <v>2.3598670959472601E-2</v>
      </c>
      <c r="L26194">
        <v>0.44993327477211664</v>
      </c>
    </row>
    <row r="26195" spans="8:12" x14ac:dyDescent="0.2">
      <c r="H26195" s="1"/>
      <c r="K26195">
        <v>2.3598670959472601E-2</v>
      </c>
      <c r="L26195">
        <v>0.44993327477211664</v>
      </c>
    </row>
    <row r="26196" spans="8:12" x14ac:dyDescent="0.2">
      <c r="H26196" s="1"/>
      <c r="K26196">
        <v>2.3598909378051699E-2</v>
      </c>
      <c r="L26196">
        <v>0.44993346191444639</v>
      </c>
    </row>
    <row r="26197" spans="8:12" x14ac:dyDescent="0.2">
      <c r="H26197" s="1"/>
      <c r="K26197">
        <v>2.3598909378051699E-2</v>
      </c>
      <c r="L26197">
        <v>0.44993346191444639</v>
      </c>
    </row>
    <row r="26198" spans="8:12" x14ac:dyDescent="0.2">
      <c r="H26198" s="1"/>
      <c r="K26198">
        <v>2.35991477966308E-2</v>
      </c>
      <c r="L26198">
        <v>0.44993364905678723</v>
      </c>
    </row>
    <row r="26199" spans="8:12" x14ac:dyDescent="0.2">
      <c r="H26199" s="1"/>
      <c r="K26199">
        <v>2.3599386215209898E-2</v>
      </c>
      <c r="L26199">
        <v>0.44993383619913918</v>
      </c>
    </row>
    <row r="26200" spans="8:12" x14ac:dyDescent="0.2">
      <c r="H26200" s="1"/>
      <c r="K26200">
        <v>2.3599386215209898E-2</v>
      </c>
      <c r="L26200">
        <v>0.44993383619913918</v>
      </c>
    </row>
    <row r="26201" spans="8:12" x14ac:dyDescent="0.2">
      <c r="H26201" s="1"/>
      <c r="K26201">
        <v>2.3599624633789E-2</v>
      </c>
      <c r="L26201">
        <v>0.44993402334150229</v>
      </c>
    </row>
    <row r="26202" spans="8:12" x14ac:dyDescent="0.2">
      <c r="H26202" s="1"/>
      <c r="K26202">
        <v>2.3599624633789E-2</v>
      </c>
      <c r="L26202">
        <v>0.44993402334150229</v>
      </c>
    </row>
    <row r="26203" spans="8:12" x14ac:dyDescent="0.2">
      <c r="H26203" s="1"/>
      <c r="K26203">
        <v>2.3599624633789E-2</v>
      </c>
      <c r="L26203">
        <v>0.44993402334150229</v>
      </c>
    </row>
    <row r="26204" spans="8:12" x14ac:dyDescent="0.2">
      <c r="H26204" s="1"/>
      <c r="K26204">
        <v>2.36001014709472E-2</v>
      </c>
      <c r="L26204">
        <v>0.44993439762626186</v>
      </c>
    </row>
    <row r="26205" spans="8:12" x14ac:dyDescent="0.2">
      <c r="H26205" s="1"/>
      <c r="K26205">
        <v>2.3600339889526301E-2</v>
      </c>
      <c r="L26205">
        <v>0.44993458476865839</v>
      </c>
    </row>
    <row r="26206" spans="8:12" x14ac:dyDescent="0.2">
      <c r="H26206" s="1"/>
      <c r="K26206">
        <v>2.3600339889526301E-2</v>
      </c>
      <c r="L26206">
        <v>0.44993458476865839</v>
      </c>
    </row>
    <row r="26207" spans="8:12" x14ac:dyDescent="0.2">
      <c r="H26207" s="1"/>
      <c r="K26207">
        <v>2.3600339889526301E-2</v>
      </c>
      <c r="L26207">
        <v>0.44993458476865839</v>
      </c>
    </row>
    <row r="26208" spans="8:12" x14ac:dyDescent="0.2">
      <c r="H26208" s="1"/>
      <c r="K26208">
        <v>2.3600578308105399E-2</v>
      </c>
      <c r="L26208">
        <v>0.44993477191106601</v>
      </c>
    </row>
    <row r="26209" spans="8:12" x14ac:dyDescent="0.2">
      <c r="H26209" s="1"/>
      <c r="K26209">
        <v>2.3600816726684501E-2</v>
      </c>
      <c r="L26209">
        <v>0.4499349590534848</v>
      </c>
    </row>
    <row r="26210" spans="8:12" x14ac:dyDescent="0.2">
      <c r="H26210" s="1"/>
      <c r="K26210">
        <v>2.3601293563842701E-2</v>
      </c>
      <c r="L26210">
        <v>0.44993533333835573</v>
      </c>
    </row>
    <row r="26211" spans="8:12" x14ac:dyDescent="0.2">
      <c r="H26211" s="1"/>
      <c r="K26211">
        <v>2.3601531982421799E-2</v>
      </c>
      <c r="L26211">
        <v>0.44993552048080793</v>
      </c>
    </row>
    <row r="26212" spans="8:12" x14ac:dyDescent="0.2">
      <c r="H26212" s="1"/>
      <c r="K26212">
        <v>2.36017704010009E-2</v>
      </c>
      <c r="L26212">
        <v>0.44993570762327123</v>
      </c>
    </row>
    <row r="26213" spans="8:12" x14ac:dyDescent="0.2">
      <c r="H26213" s="1"/>
      <c r="K26213">
        <v>2.36017704010009E-2</v>
      </c>
      <c r="L26213">
        <v>0.44993570762327123</v>
      </c>
    </row>
    <row r="26214" spans="8:12" x14ac:dyDescent="0.2">
      <c r="H26214" s="1"/>
      <c r="K26214">
        <v>2.36017704010009E-2</v>
      </c>
      <c r="L26214">
        <v>0.44993570762327123</v>
      </c>
    </row>
    <row r="26215" spans="8:12" x14ac:dyDescent="0.2">
      <c r="H26215" s="1"/>
      <c r="K26215">
        <v>2.3602008819579998E-2</v>
      </c>
      <c r="L26215">
        <v>0.44993589476574564</v>
      </c>
    </row>
    <row r="26216" spans="8:12" x14ac:dyDescent="0.2">
      <c r="H26216" s="1"/>
      <c r="K26216">
        <v>2.36022472381591E-2</v>
      </c>
      <c r="L26216">
        <v>0.4499360819082312</v>
      </c>
    </row>
    <row r="26217" spans="8:12" x14ac:dyDescent="0.2">
      <c r="H26217" s="1"/>
      <c r="K26217">
        <v>2.36022472381591E-2</v>
      </c>
      <c r="L26217">
        <v>0.4499360819082312</v>
      </c>
    </row>
    <row r="26218" spans="8:12" x14ac:dyDescent="0.2">
      <c r="H26218" s="1"/>
      <c r="K26218">
        <v>2.3602485656738201E-2</v>
      </c>
      <c r="L26218">
        <v>0.44993626905072792</v>
      </c>
    </row>
    <row r="26219" spans="8:12" x14ac:dyDescent="0.2">
      <c r="H26219" s="1"/>
      <c r="K26219">
        <v>2.3602485656738201E-2</v>
      </c>
      <c r="L26219">
        <v>0.44993626905072792</v>
      </c>
    </row>
    <row r="26220" spans="8:12" x14ac:dyDescent="0.2">
      <c r="H26220" s="1"/>
      <c r="K26220">
        <v>2.36027240753173E-2</v>
      </c>
      <c r="L26220">
        <v>0.44993645619323575</v>
      </c>
    </row>
    <row r="26221" spans="8:12" x14ac:dyDescent="0.2">
      <c r="H26221" s="1"/>
      <c r="K26221">
        <v>2.36027240753173E-2</v>
      </c>
      <c r="L26221">
        <v>0.44993645619323575</v>
      </c>
    </row>
    <row r="26222" spans="8:12" x14ac:dyDescent="0.2">
      <c r="H26222" s="1"/>
      <c r="K26222">
        <v>2.3603200912475499E-2</v>
      </c>
      <c r="L26222">
        <v>0.44993683047828487</v>
      </c>
    </row>
    <row r="26223" spans="8:12" x14ac:dyDescent="0.2">
      <c r="H26223" s="1"/>
      <c r="K26223">
        <v>2.3603439331054601E-2</v>
      </c>
      <c r="L26223">
        <v>0.44993701762082611</v>
      </c>
    </row>
    <row r="26224" spans="8:12" x14ac:dyDescent="0.2">
      <c r="H26224" s="1"/>
      <c r="K26224">
        <v>2.3603439331054601E-2</v>
      </c>
      <c r="L26224">
        <v>0.44993701762082611</v>
      </c>
    </row>
    <row r="26225" spans="8:12" x14ac:dyDescent="0.2">
      <c r="H26225" s="1"/>
      <c r="K26225">
        <v>2.3604154586791899E-2</v>
      </c>
      <c r="L26225">
        <v>0.44993757904851661</v>
      </c>
    </row>
    <row r="26226" spans="8:12" x14ac:dyDescent="0.2">
      <c r="H26226" s="1"/>
      <c r="K26226">
        <v>2.3604393005371E-2</v>
      </c>
      <c r="L26226">
        <v>0.44993776619110243</v>
      </c>
    </row>
    <row r="26227" spans="8:12" x14ac:dyDescent="0.2">
      <c r="H26227" s="1"/>
      <c r="K26227">
        <v>2.3604393005371E-2</v>
      </c>
      <c r="L26227">
        <v>0.44993776619110243</v>
      </c>
    </row>
    <row r="26228" spans="8:12" x14ac:dyDescent="0.2">
      <c r="H26228" s="1"/>
      <c r="K26228">
        <v>2.3604393005371E-2</v>
      </c>
      <c r="L26228">
        <v>0.44993776619110243</v>
      </c>
    </row>
    <row r="26229" spans="8:12" x14ac:dyDescent="0.2">
      <c r="H26229" s="1"/>
      <c r="K26229">
        <v>2.3604631423950102E-2</v>
      </c>
      <c r="L26229">
        <v>0.44993795333369935</v>
      </c>
    </row>
    <row r="26230" spans="8:12" x14ac:dyDescent="0.2">
      <c r="H26230" s="1"/>
      <c r="K26230">
        <v>2.3604631423950102E-2</v>
      </c>
      <c r="L26230">
        <v>0.44993795333369935</v>
      </c>
    </row>
    <row r="26231" spans="8:12" x14ac:dyDescent="0.2">
      <c r="H26231" s="1"/>
      <c r="K26231">
        <v>2.3604631423950102E-2</v>
      </c>
      <c r="L26231">
        <v>0.44993795333369935</v>
      </c>
    </row>
    <row r="26232" spans="8:12" x14ac:dyDescent="0.2">
      <c r="H26232" s="1"/>
      <c r="K26232">
        <v>2.3604631423950102E-2</v>
      </c>
      <c r="L26232">
        <v>0.44993795333369935</v>
      </c>
    </row>
    <row r="26233" spans="8:12" x14ac:dyDescent="0.2">
      <c r="H26233" s="1"/>
      <c r="K26233">
        <v>2.36048698425292E-2</v>
      </c>
      <c r="L26233">
        <v>0.44993814047630737</v>
      </c>
    </row>
    <row r="26234" spans="8:12" x14ac:dyDescent="0.2">
      <c r="H26234" s="1"/>
      <c r="K26234">
        <v>2.36048698425292E-2</v>
      </c>
      <c r="L26234">
        <v>0.44993814047630737</v>
      </c>
    </row>
    <row r="26235" spans="8:12" x14ac:dyDescent="0.2">
      <c r="H26235" s="1"/>
      <c r="K26235">
        <v>2.36048698425292E-2</v>
      </c>
      <c r="L26235">
        <v>0.44993814047630737</v>
      </c>
    </row>
    <row r="26236" spans="8:12" x14ac:dyDescent="0.2">
      <c r="H26236" s="1"/>
      <c r="K26236">
        <v>2.36053466796875E-2</v>
      </c>
      <c r="L26236">
        <v>0.44993851476155688</v>
      </c>
    </row>
    <row r="26237" spans="8:12" x14ac:dyDescent="0.2">
      <c r="H26237" s="1"/>
      <c r="K26237">
        <v>2.36058235168457E-2</v>
      </c>
      <c r="L26237">
        <v>0.44993888904685092</v>
      </c>
    </row>
    <row r="26238" spans="8:12" x14ac:dyDescent="0.2">
      <c r="H26238" s="1"/>
      <c r="K26238">
        <v>2.36058235168457E-2</v>
      </c>
      <c r="L26238">
        <v>0.44993888904685092</v>
      </c>
    </row>
    <row r="26239" spans="8:12" x14ac:dyDescent="0.2">
      <c r="H26239" s="1"/>
      <c r="K26239">
        <v>2.3606061935424801E-2</v>
      </c>
      <c r="L26239">
        <v>0.44993907618951462</v>
      </c>
    </row>
    <row r="26240" spans="8:12" x14ac:dyDescent="0.2">
      <c r="H26240" s="1"/>
      <c r="K26240">
        <v>2.3606061935424801E-2</v>
      </c>
      <c r="L26240">
        <v>0.44993907618951462</v>
      </c>
    </row>
    <row r="26241" spans="8:12" x14ac:dyDescent="0.2">
      <c r="H26241" s="1"/>
      <c r="K26241">
        <v>2.3606061935424801E-2</v>
      </c>
      <c r="L26241">
        <v>0.44993907618951462</v>
      </c>
    </row>
    <row r="26242" spans="8:12" x14ac:dyDescent="0.2">
      <c r="H26242" s="1"/>
      <c r="K26242">
        <v>2.3606300354003899E-2</v>
      </c>
      <c r="L26242">
        <v>0.44993926333218948</v>
      </c>
    </row>
    <row r="26243" spans="8:12" x14ac:dyDescent="0.2">
      <c r="H26243" s="1"/>
      <c r="K26243">
        <v>2.3606777191162099E-2</v>
      </c>
      <c r="L26243">
        <v>0.44993963761757255</v>
      </c>
    </row>
    <row r="26244" spans="8:12" x14ac:dyDescent="0.2">
      <c r="H26244" s="1"/>
      <c r="K26244">
        <v>2.3606777191162099E-2</v>
      </c>
      <c r="L26244">
        <v>0.44993963761757255</v>
      </c>
    </row>
    <row r="26245" spans="8:12" x14ac:dyDescent="0.2">
      <c r="H26245" s="1"/>
      <c r="K26245">
        <v>2.3607015609741201E-2</v>
      </c>
      <c r="L26245">
        <v>0.44993982476028077</v>
      </c>
    </row>
    <row r="26246" spans="8:12" x14ac:dyDescent="0.2">
      <c r="H26246" s="1"/>
      <c r="K26246">
        <v>2.3607015609741201E-2</v>
      </c>
      <c r="L26246">
        <v>0.44993982476028077</v>
      </c>
    </row>
    <row r="26247" spans="8:12" x14ac:dyDescent="0.2">
      <c r="H26247" s="1"/>
      <c r="K26247">
        <v>2.3607254028320299E-2</v>
      </c>
      <c r="L26247">
        <v>0.44994001190300015</v>
      </c>
    </row>
    <row r="26248" spans="8:12" x14ac:dyDescent="0.2">
      <c r="H26248" s="1"/>
      <c r="K26248">
        <v>2.3607254028320299E-2</v>
      </c>
      <c r="L26248">
        <v>0.44994001190300015</v>
      </c>
    </row>
    <row r="26249" spans="8:12" x14ac:dyDescent="0.2">
      <c r="H26249" s="1"/>
      <c r="K26249">
        <v>2.36074924468994E-2</v>
      </c>
      <c r="L26249">
        <v>0.44994019904573063</v>
      </c>
    </row>
    <row r="26250" spans="8:12" x14ac:dyDescent="0.2">
      <c r="H26250" s="1"/>
      <c r="K26250">
        <v>2.36079692840576E-2</v>
      </c>
      <c r="L26250">
        <v>0.44994057333122506</v>
      </c>
    </row>
    <row r="26251" spans="8:12" x14ac:dyDescent="0.2">
      <c r="H26251" s="1"/>
      <c r="K26251">
        <v>2.36079692840576E-2</v>
      </c>
      <c r="L26251">
        <v>0.44994057333122506</v>
      </c>
    </row>
    <row r="26252" spans="8:12" x14ac:dyDescent="0.2">
      <c r="H26252" s="1"/>
      <c r="K26252">
        <v>2.3608207702636701E-2</v>
      </c>
      <c r="L26252">
        <v>0.44994076047398895</v>
      </c>
    </row>
    <row r="26253" spans="8:12" x14ac:dyDescent="0.2">
      <c r="H26253" s="1"/>
      <c r="K26253">
        <v>2.3608207702636701E-2</v>
      </c>
      <c r="L26253">
        <v>0.44994076047398895</v>
      </c>
    </row>
    <row r="26254" spans="8:12" x14ac:dyDescent="0.2">
      <c r="H26254" s="1"/>
      <c r="K26254">
        <v>2.3608207702636701E-2</v>
      </c>
      <c r="L26254">
        <v>0.44994076047398895</v>
      </c>
    </row>
    <row r="26255" spans="8:12" x14ac:dyDescent="0.2">
      <c r="H26255" s="1"/>
      <c r="K26255">
        <v>2.3608446121215799E-2</v>
      </c>
      <c r="L26255">
        <v>0.44994094761676395</v>
      </c>
    </row>
    <row r="26256" spans="8:12" x14ac:dyDescent="0.2">
      <c r="H26256" s="1"/>
      <c r="K26256">
        <v>2.3608446121215799E-2</v>
      </c>
      <c r="L26256">
        <v>0.44994094761676395</v>
      </c>
    </row>
    <row r="26257" spans="8:12" x14ac:dyDescent="0.2">
      <c r="H26257" s="1"/>
      <c r="K26257">
        <v>2.3608684539794901E-2</v>
      </c>
      <c r="L26257">
        <v>0.44994113475955011</v>
      </c>
    </row>
    <row r="26258" spans="8:12" x14ac:dyDescent="0.2">
      <c r="H26258" s="1"/>
      <c r="K26258">
        <v>2.3608684539794901E-2</v>
      </c>
      <c r="L26258">
        <v>0.44994113475955011</v>
      </c>
    </row>
    <row r="26259" spans="8:12" x14ac:dyDescent="0.2">
      <c r="H26259" s="1"/>
      <c r="K26259">
        <v>2.3608922958373999E-2</v>
      </c>
      <c r="L26259">
        <v>0.44994132190234742</v>
      </c>
    </row>
    <row r="26260" spans="8:12" x14ac:dyDescent="0.2">
      <c r="H26260" s="1"/>
      <c r="K26260">
        <v>2.3609161376953101E-2</v>
      </c>
      <c r="L26260">
        <v>0.44994150904515584</v>
      </c>
    </row>
    <row r="26261" spans="8:12" x14ac:dyDescent="0.2">
      <c r="H26261" s="1"/>
      <c r="K26261">
        <v>2.3609399795532199E-2</v>
      </c>
      <c r="L26261">
        <v>0.44994169618797542</v>
      </c>
    </row>
    <row r="26262" spans="8:12" x14ac:dyDescent="0.2">
      <c r="H26262" s="1"/>
      <c r="K26262">
        <v>2.36096382141113E-2</v>
      </c>
      <c r="L26262">
        <v>0.44994188333080609</v>
      </c>
    </row>
    <row r="26263" spans="8:12" x14ac:dyDescent="0.2">
      <c r="H26263" s="1"/>
      <c r="K26263">
        <v>2.36096382141113E-2</v>
      </c>
      <c r="L26263">
        <v>0.44994188333080609</v>
      </c>
    </row>
    <row r="26264" spans="8:12" x14ac:dyDescent="0.2">
      <c r="H26264" s="1"/>
      <c r="K26264">
        <v>2.36101150512695E-2</v>
      </c>
      <c r="L26264">
        <v>0.44994225761650092</v>
      </c>
    </row>
    <row r="26265" spans="8:12" x14ac:dyDescent="0.2">
      <c r="H26265" s="1"/>
      <c r="K26265">
        <v>2.36101150512695E-2</v>
      </c>
      <c r="L26265">
        <v>0.44994225761650092</v>
      </c>
    </row>
    <row r="26266" spans="8:12" x14ac:dyDescent="0.2">
      <c r="H26266" s="1"/>
      <c r="K26266">
        <v>2.36105918884277E-2</v>
      </c>
      <c r="L26266">
        <v>0.44994263190224021</v>
      </c>
    </row>
    <row r="26267" spans="8:12" x14ac:dyDescent="0.2">
      <c r="H26267" s="1"/>
      <c r="K26267">
        <v>2.3611068725585899E-2</v>
      </c>
      <c r="L26267">
        <v>0.44994300618802407</v>
      </c>
    </row>
    <row r="26268" spans="8:12" x14ac:dyDescent="0.2">
      <c r="H26268" s="1"/>
      <c r="K26268">
        <v>2.3611307144165001E-2</v>
      </c>
      <c r="L26268">
        <v>0.44994319333093269</v>
      </c>
    </row>
    <row r="26269" spans="8:12" x14ac:dyDescent="0.2">
      <c r="H26269" s="1"/>
      <c r="K26269">
        <v>2.3611307144165001E-2</v>
      </c>
      <c r="L26269">
        <v>0.44994319333093269</v>
      </c>
    </row>
    <row r="26270" spans="8:12" x14ac:dyDescent="0.2">
      <c r="H26270" s="1"/>
      <c r="K26270">
        <v>2.3611545562744099E-2</v>
      </c>
      <c r="L26270">
        <v>0.44994338047385241</v>
      </c>
    </row>
    <row r="26271" spans="8:12" x14ac:dyDescent="0.2">
      <c r="H26271" s="1"/>
      <c r="K26271">
        <v>2.3611545562744099E-2</v>
      </c>
      <c r="L26271">
        <v>0.44994338047385241</v>
      </c>
    </row>
    <row r="26272" spans="8:12" x14ac:dyDescent="0.2">
      <c r="H26272" s="1"/>
      <c r="K26272">
        <v>2.3611545562744099E-2</v>
      </c>
      <c r="L26272">
        <v>0.44994338047385241</v>
      </c>
    </row>
    <row r="26273" spans="8:12" x14ac:dyDescent="0.2">
      <c r="H26273" s="1"/>
      <c r="K26273">
        <v>2.3611783981323201E-2</v>
      </c>
      <c r="L26273">
        <v>0.44994356761678328</v>
      </c>
    </row>
    <row r="26274" spans="8:12" x14ac:dyDescent="0.2">
      <c r="H26274" s="1"/>
      <c r="K26274">
        <v>2.3612022399902299E-2</v>
      </c>
      <c r="L26274">
        <v>0.44994375475972531</v>
      </c>
    </row>
    <row r="26275" spans="8:12" x14ac:dyDescent="0.2">
      <c r="H26275" s="1"/>
      <c r="K26275">
        <v>2.36122608184814E-2</v>
      </c>
      <c r="L26275">
        <v>0.4499439419026785</v>
      </c>
    </row>
    <row r="26276" spans="8:12" x14ac:dyDescent="0.2">
      <c r="H26276" s="1"/>
      <c r="K26276">
        <v>2.36122608184814E-2</v>
      </c>
      <c r="L26276">
        <v>0.4499439419026785</v>
      </c>
    </row>
    <row r="26277" spans="8:12" x14ac:dyDescent="0.2">
      <c r="H26277" s="1"/>
      <c r="K26277">
        <v>2.3612499237060498E-2</v>
      </c>
      <c r="L26277">
        <v>0.44994412904564274</v>
      </c>
    </row>
    <row r="26278" spans="8:12" x14ac:dyDescent="0.2">
      <c r="H26278" s="1"/>
      <c r="K26278">
        <v>2.36127376556396E-2</v>
      </c>
      <c r="L26278">
        <v>0.44994431618861819</v>
      </c>
    </row>
    <row r="26279" spans="8:12" x14ac:dyDescent="0.2">
      <c r="H26279" s="1"/>
      <c r="K26279">
        <v>2.36132144927978E-2</v>
      </c>
      <c r="L26279">
        <v>0.44994469047460234</v>
      </c>
    </row>
    <row r="26280" spans="8:12" x14ac:dyDescent="0.2">
      <c r="H26280" s="1"/>
      <c r="K26280">
        <v>2.36132144927978E-2</v>
      </c>
      <c r="L26280">
        <v>0.44994469047460234</v>
      </c>
    </row>
    <row r="26281" spans="8:12" x14ac:dyDescent="0.2">
      <c r="H26281" s="1"/>
      <c r="K26281">
        <v>2.3613452911376901E-2</v>
      </c>
      <c r="L26281">
        <v>0.44994487761761115</v>
      </c>
    </row>
    <row r="26282" spans="8:12" x14ac:dyDescent="0.2">
      <c r="H26282" s="1"/>
      <c r="K26282">
        <v>2.3613691329955999E-2</v>
      </c>
      <c r="L26282">
        <v>0.44994506476063112</v>
      </c>
    </row>
    <row r="26283" spans="8:12" x14ac:dyDescent="0.2">
      <c r="H26283" s="1"/>
      <c r="K26283">
        <v>2.3614168167114199E-2</v>
      </c>
      <c r="L26283">
        <v>0.44994543904670437</v>
      </c>
    </row>
    <row r="26284" spans="8:12" x14ac:dyDescent="0.2">
      <c r="H26284" s="1"/>
      <c r="K26284">
        <v>2.3614168167114199E-2</v>
      </c>
      <c r="L26284">
        <v>0.44994543904670437</v>
      </c>
    </row>
    <row r="26285" spans="8:12" x14ac:dyDescent="0.2">
      <c r="H26285" s="1"/>
      <c r="K26285">
        <v>2.3614645004272398E-2</v>
      </c>
      <c r="L26285">
        <v>0.44994581333282213</v>
      </c>
    </row>
    <row r="26286" spans="8:12" x14ac:dyDescent="0.2">
      <c r="H26286" s="1"/>
      <c r="K26286">
        <v>2.36148834228515E-2</v>
      </c>
      <c r="L26286">
        <v>0.44994600047589778</v>
      </c>
    </row>
    <row r="26287" spans="8:12" x14ac:dyDescent="0.2">
      <c r="H26287" s="1"/>
      <c r="K26287">
        <v>2.36153602600097E-2</v>
      </c>
      <c r="L26287">
        <v>0.44994637476208232</v>
      </c>
    </row>
    <row r="26288" spans="8:12" x14ac:dyDescent="0.2">
      <c r="H26288" s="1"/>
      <c r="K26288">
        <v>2.36153602600097E-2</v>
      </c>
      <c r="L26288">
        <v>0.44994637476208232</v>
      </c>
    </row>
    <row r="26289" spans="8:12" x14ac:dyDescent="0.2">
      <c r="H26289" s="1"/>
      <c r="K26289">
        <v>2.36153602600097E-2</v>
      </c>
      <c r="L26289">
        <v>0.44994637476208232</v>
      </c>
    </row>
    <row r="26290" spans="8:12" x14ac:dyDescent="0.2">
      <c r="H26290" s="1"/>
      <c r="K26290">
        <v>2.36153602600097E-2</v>
      </c>
      <c r="L26290">
        <v>0.44994637476208232</v>
      </c>
    </row>
    <row r="26291" spans="8:12" x14ac:dyDescent="0.2">
      <c r="H26291" s="1"/>
      <c r="K26291">
        <v>2.3616313934326099E-2</v>
      </c>
      <c r="L26291">
        <v>0.44994712333458509</v>
      </c>
    </row>
    <row r="26292" spans="8:12" x14ac:dyDescent="0.2">
      <c r="H26292" s="1"/>
      <c r="K26292">
        <v>2.3616552352905201E-2</v>
      </c>
      <c r="L26292">
        <v>0.44994731047773856</v>
      </c>
    </row>
    <row r="26293" spans="8:12" x14ac:dyDescent="0.2">
      <c r="H26293" s="1"/>
      <c r="K26293">
        <v>2.3616790771484299E-2</v>
      </c>
      <c r="L26293">
        <v>0.44994749762090325</v>
      </c>
    </row>
    <row r="26294" spans="8:12" x14ac:dyDescent="0.2">
      <c r="H26294" s="1"/>
      <c r="K26294">
        <v>2.3616790771484299E-2</v>
      </c>
      <c r="L26294">
        <v>0.44994749762090325</v>
      </c>
    </row>
    <row r="26295" spans="8:12" x14ac:dyDescent="0.2">
      <c r="H26295" s="1"/>
      <c r="K26295">
        <v>2.36170291900634E-2</v>
      </c>
      <c r="L26295">
        <v>0.44994768476407898</v>
      </c>
    </row>
    <row r="26296" spans="8:12" x14ac:dyDescent="0.2">
      <c r="H26296" s="1"/>
      <c r="K26296">
        <v>2.36170291900634E-2</v>
      </c>
      <c r="L26296">
        <v>0.44994768476407898</v>
      </c>
    </row>
    <row r="26297" spans="8:12" x14ac:dyDescent="0.2">
      <c r="H26297" s="1"/>
      <c r="K26297">
        <v>2.3617744445800701E-2</v>
      </c>
      <c r="L26297">
        <v>0.44994824619367313</v>
      </c>
    </row>
    <row r="26298" spans="8:12" x14ac:dyDescent="0.2">
      <c r="H26298" s="1"/>
      <c r="K26298">
        <v>2.36179828643798E-2</v>
      </c>
      <c r="L26298">
        <v>0.44994843333689338</v>
      </c>
    </row>
    <row r="26299" spans="8:12" x14ac:dyDescent="0.2">
      <c r="H26299" s="1"/>
      <c r="K26299">
        <v>2.3618459701537999E-2</v>
      </c>
      <c r="L26299">
        <v>0.44994880762336736</v>
      </c>
    </row>
    <row r="26300" spans="8:12" x14ac:dyDescent="0.2">
      <c r="H26300" s="1"/>
      <c r="K26300">
        <v>2.3618459701537999E-2</v>
      </c>
      <c r="L26300">
        <v>0.44994880762336736</v>
      </c>
    </row>
    <row r="26301" spans="8:12" x14ac:dyDescent="0.2">
      <c r="H26301" s="1"/>
      <c r="K26301">
        <v>2.3618698120117101E-2</v>
      </c>
      <c r="L26301">
        <v>0.44994899476662109</v>
      </c>
    </row>
    <row r="26302" spans="8:12" x14ac:dyDescent="0.2">
      <c r="H26302" s="1"/>
      <c r="K26302">
        <v>2.3618936538696199E-2</v>
      </c>
      <c r="L26302">
        <v>0.44994918190988592</v>
      </c>
    </row>
    <row r="26303" spans="8:12" x14ac:dyDescent="0.2">
      <c r="H26303" s="1"/>
      <c r="K26303">
        <v>2.3619413375854399E-2</v>
      </c>
      <c r="L26303">
        <v>0.44994955619644894</v>
      </c>
    </row>
    <row r="26304" spans="8:12" x14ac:dyDescent="0.2">
      <c r="H26304" s="1"/>
      <c r="K26304">
        <v>2.3620367050170898E-2</v>
      </c>
      <c r="L26304">
        <v>0.44995030476970865</v>
      </c>
    </row>
    <row r="26305" spans="8:12" x14ac:dyDescent="0.2">
      <c r="H26305" s="1"/>
      <c r="K26305">
        <v>2.3620367050170898E-2</v>
      </c>
      <c r="L26305">
        <v>0.44995030476970865</v>
      </c>
    </row>
    <row r="26306" spans="8:12" x14ac:dyDescent="0.2">
      <c r="H26306" s="1"/>
      <c r="K26306">
        <v>2.3620367050170898E-2</v>
      </c>
      <c r="L26306">
        <v>0.44995030476970865</v>
      </c>
    </row>
    <row r="26307" spans="8:12" x14ac:dyDescent="0.2">
      <c r="H26307" s="1"/>
      <c r="K26307">
        <v>2.362060546875E-2</v>
      </c>
      <c r="L26307">
        <v>0.44995049191305136</v>
      </c>
    </row>
    <row r="26308" spans="8:12" x14ac:dyDescent="0.2">
      <c r="H26308" s="1"/>
      <c r="K26308">
        <v>2.3620843887329102E-2</v>
      </c>
      <c r="L26308">
        <v>0.44995067905640523</v>
      </c>
    </row>
    <row r="26309" spans="8:12" x14ac:dyDescent="0.2">
      <c r="H26309" s="1"/>
      <c r="K26309">
        <v>2.3620843887329102E-2</v>
      </c>
      <c r="L26309">
        <v>0.44995067905640523</v>
      </c>
    </row>
    <row r="26310" spans="8:12" x14ac:dyDescent="0.2">
      <c r="H26310" s="1"/>
      <c r="K26310">
        <v>2.3621320724487301E-2</v>
      </c>
      <c r="L26310">
        <v>0.44995105334314633</v>
      </c>
    </row>
    <row r="26311" spans="8:12" x14ac:dyDescent="0.2">
      <c r="H26311" s="1"/>
      <c r="K26311">
        <v>2.3621559143066399E-2</v>
      </c>
      <c r="L26311">
        <v>0.44995124048653362</v>
      </c>
    </row>
    <row r="26312" spans="8:12" x14ac:dyDescent="0.2">
      <c r="H26312" s="1"/>
      <c r="K26312">
        <v>2.3621559143066399E-2</v>
      </c>
      <c r="L26312">
        <v>0.44995124048653362</v>
      </c>
    </row>
    <row r="26313" spans="8:12" x14ac:dyDescent="0.2">
      <c r="H26313" s="1"/>
      <c r="K26313">
        <v>2.3621559143066399E-2</v>
      </c>
      <c r="L26313">
        <v>0.44995124048653362</v>
      </c>
    </row>
    <row r="26314" spans="8:12" x14ac:dyDescent="0.2">
      <c r="H26314" s="1"/>
      <c r="K26314">
        <v>2.3621797561645501E-2</v>
      </c>
      <c r="L26314">
        <v>0.44995142762993201</v>
      </c>
    </row>
    <row r="26315" spans="8:12" x14ac:dyDescent="0.2">
      <c r="H26315" s="1"/>
      <c r="K26315">
        <v>2.3621797561645501E-2</v>
      </c>
      <c r="L26315">
        <v>0.44995142762993201</v>
      </c>
    </row>
    <row r="26316" spans="8:12" x14ac:dyDescent="0.2">
      <c r="H26316" s="1"/>
      <c r="K26316">
        <v>2.3621797561645501E-2</v>
      </c>
      <c r="L26316">
        <v>0.44995142762993201</v>
      </c>
    </row>
    <row r="26317" spans="8:12" x14ac:dyDescent="0.2">
      <c r="H26317" s="1"/>
      <c r="K26317">
        <v>2.3622035980224599E-2</v>
      </c>
      <c r="L26317">
        <v>0.4499516147733415</v>
      </c>
    </row>
    <row r="26318" spans="8:12" x14ac:dyDescent="0.2">
      <c r="H26318" s="1"/>
      <c r="K26318">
        <v>2.3622274398803701E-2</v>
      </c>
      <c r="L26318">
        <v>0.44995180191676215</v>
      </c>
    </row>
    <row r="26319" spans="8:12" x14ac:dyDescent="0.2">
      <c r="H26319" s="1"/>
      <c r="K26319">
        <v>2.36227512359619E-2</v>
      </c>
      <c r="L26319">
        <v>0.44995217620363681</v>
      </c>
    </row>
    <row r="26320" spans="8:12" x14ac:dyDescent="0.2">
      <c r="H26320" s="1"/>
      <c r="K26320">
        <v>2.36227512359619E-2</v>
      </c>
      <c r="L26320">
        <v>0.44995217620363681</v>
      </c>
    </row>
    <row r="26321" spans="8:12" x14ac:dyDescent="0.2">
      <c r="H26321" s="1"/>
      <c r="K26321">
        <v>2.3622989654540998E-2</v>
      </c>
      <c r="L26321">
        <v>0.44995236334709088</v>
      </c>
    </row>
    <row r="26322" spans="8:12" x14ac:dyDescent="0.2">
      <c r="H26322" s="1"/>
      <c r="K26322">
        <v>2.3622989654540998E-2</v>
      </c>
      <c r="L26322">
        <v>0.44995236334709088</v>
      </c>
    </row>
    <row r="26323" spans="8:12" x14ac:dyDescent="0.2">
      <c r="H26323" s="1"/>
      <c r="K26323">
        <v>2.3623466491699201E-2</v>
      </c>
      <c r="L26323">
        <v>0.44995273763403232</v>
      </c>
    </row>
    <row r="26324" spans="8:12" x14ac:dyDescent="0.2">
      <c r="H26324" s="1"/>
      <c r="K26324">
        <v>2.3623466491699201E-2</v>
      </c>
      <c r="L26324">
        <v>0.44995273763403232</v>
      </c>
    </row>
    <row r="26325" spans="8:12" x14ac:dyDescent="0.2">
      <c r="H26325" s="1"/>
      <c r="K26325">
        <v>2.3623704910278299E-2</v>
      </c>
      <c r="L26325">
        <v>0.44995292477751975</v>
      </c>
    </row>
    <row r="26326" spans="8:12" x14ac:dyDescent="0.2">
      <c r="H26326" s="1"/>
      <c r="K26326">
        <v>2.3623704910278299E-2</v>
      </c>
      <c r="L26326">
        <v>0.44995292477751975</v>
      </c>
    </row>
    <row r="26327" spans="8:12" x14ac:dyDescent="0.2">
      <c r="H26327" s="1"/>
      <c r="K26327">
        <v>2.3623704910278299E-2</v>
      </c>
      <c r="L26327">
        <v>0.44995292477751975</v>
      </c>
    </row>
    <row r="26328" spans="8:12" x14ac:dyDescent="0.2">
      <c r="H26328" s="1"/>
      <c r="K26328">
        <v>2.3623704910278299E-2</v>
      </c>
      <c r="L26328">
        <v>0.44995292477751975</v>
      </c>
    </row>
    <row r="26329" spans="8:12" x14ac:dyDescent="0.2">
      <c r="H26329" s="1"/>
      <c r="K26329">
        <v>2.3623704910278299E-2</v>
      </c>
      <c r="L26329">
        <v>0.44995292477751975</v>
      </c>
    </row>
    <row r="26330" spans="8:12" x14ac:dyDescent="0.2">
      <c r="H26330" s="1"/>
      <c r="K26330">
        <v>2.3623943328857401E-2</v>
      </c>
      <c r="L26330">
        <v>0.44995311192101828</v>
      </c>
    </row>
    <row r="26331" spans="8:12" x14ac:dyDescent="0.2">
      <c r="H26331" s="1"/>
      <c r="K26331">
        <v>2.3624181747436499E-2</v>
      </c>
      <c r="L26331">
        <v>0.44995329906452797</v>
      </c>
    </row>
    <row r="26332" spans="8:12" x14ac:dyDescent="0.2">
      <c r="H26332" s="1"/>
      <c r="K26332">
        <v>2.3624181747436499E-2</v>
      </c>
      <c r="L26332">
        <v>0.44995329906452797</v>
      </c>
    </row>
    <row r="26333" spans="8:12" x14ac:dyDescent="0.2">
      <c r="H26333" s="1"/>
      <c r="K26333">
        <v>2.3624181747436499E-2</v>
      </c>
      <c r="L26333">
        <v>0.44995329906452797</v>
      </c>
    </row>
    <row r="26334" spans="8:12" x14ac:dyDescent="0.2">
      <c r="H26334" s="1"/>
      <c r="K26334">
        <v>2.3624420166015601E-2</v>
      </c>
      <c r="L26334">
        <v>0.44995348620804881</v>
      </c>
    </row>
    <row r="26335" spans="8:12" x14ac:dyDescent="0.2">
      <c r="H26335" s="1"/>
      <c r="K26335">
        <v>2.3624420166015601E-2</v>
      </c>
      <c r="L26335">
        <v>0.44995348620804881</v>
      </c>
    </row>
    <row r="26336" spans="8:12" x14ac:dyDescent="0.2">
      <c r="H26336" s="1"/>
      <c r="K26336">
        <v>2.3624658584594699E-2</v>
      </c>
      <c r="L26336">
        <v>0.44995367335158076</v>
      </c>
    </row>
    <row r="26337" spans="8:12" x14ac:dyDescent="0.2">
      <c r="H26337" s="1"/>
      <c r="K26337">
        <v>2.36248970031738E-2</v>
      </c>
      <c r="L26337">
        <v>0.44995386049512381</v>
      </c>
    </row>
    <row r="26338" spans="8:12" x14ac:dyDescent="0.2">
      <c r="H26338" s="1"/>
      <c r="K26338">
        <v>2.3625135421752898E-2</v>
      </c>
      <c r="L26338">
        <v>0.44995404763867802</v>
      </c>
    </row>
    <row r="26339" spans="8:12" x14ac:dyDescent="0.2">
      <c r="H26339" s="1"/>
      <c r="K26339">
        <v>2.3625612258911102E-2</v>
      </c>
      <c r="L26339">
        <v>0.4499544219258198</v>
      </c>
    </row>
    <row r="26340" spans="8:12" x14ac:dyDescent="0.2">
      <c r="H26340" s="1"/>
      <c r="K26340">
        <v>2.36258506774902E-2</v>
      </c>
      <c r="L26340">
        <v>0.44995460906940743</v>
      </c>
    </row>
    <row r="26341" spans="8:12" x14ac:dyDescent="0.2">
      <c r="H26341" s="1"/>
      <c r="K26341">
        <v>2.3626089096069301E-2</v>
      </c>
      <c r="L26341">
        <v>0.44995479621300616</v>
      </c>
    </row>
    <row r="26342" spans="8:12" x14ac:dyDescent="0.2">
      <c r="H26342" s="1"/>
      <c r="K26342">
        <v>2.3626327514648399E-2</v>
      </c>
      <c r="L26342">
        <v>0.44995498335661599</v>
      </c>
    </row>
    <row r="26343" spans="8:12" x14ac:dyDescent="0.2">
      <c r="H26343" s="1"/>
      <c r="K26343">
        <v>2.3626565933227501E-2</v>
      </c>
      <c r="L26343">
        <v>0.44995517050023698</v>
      </c>
    </row>
    <row r="26344" spans="8:12" x14ac:dyDescent="0.2">
      <c r="H26344" s="1"/>
      <c r="K26344">
        <v>2.3626804351806599E-2</v>
      </c>
      <c r="L26344">
        <v>0.44995535764386907</v>
      </c>
    </row>
    <row r="26345" spans="8:12" x14ac:dyDescent="0.2">
      <c r="H26345" s="1"/>
      <c r="K26345">
        <v>2.3627042770385701E-2</v>
      </c>
      <c r="L26345">
        <v>0.44995554478751232</v>
      </c>
    </row>
    <row r="26346" spans="8:12" x14ac:dyDescent="0.2">
      <c r="H26346" s="1"/>
      <c r="K26346">
        <v>2.3627042770385701E-2</v>
      </c>
      <c r="L26346">
        <v>0.44995554478751232</v>
      </c>
    </row>
    <row r="26347" spans="8:12" x14ac:dyDescent="0.2">
      <c r="H26347" s="1"/>
      <c r="K26347">
        <v>2.3627042770385701E-2</v>
      </c>
      <c r="L26347">
        <v>0.44995554478751232</v>
      </c>
    </row>
    <row r="26348" spans="8:12" x14ac:dyDescent="0.2">
      <c r="H26348" s="1"/>
      <c r="K26348">
        <v>2.36275196075439E-2</v>
      </c>
      <c r="L26348">
        <v>0.44995591907483218</v>
      </c>
    </row>
    <row r="26349" spans="8:12" x14ac:dyDescent="0.2">
      <c r="H26349" s="1"/>
      <c r="K26349">
        <v>2.36275196075439E-2</v>
      </c>
      <c r="L26349">
        <v>0.44995591907483218</v>
      </c>
    </row>
    <row r="26350" spans="8:12" x14ac:dyDescent="0.2">
      <c r="H26350" s="1"/>
      <c r="K26350">
        <v>2.36275196075439E-2</v>
      </c>
      <c r="L26350">
        <v>0.44995591907483218</v>
      </c>
    </row>
    <row r="26351" spans="8:12" x14ac:dyDescent="0.2">
      <c r="H26351" s="1"/>
      <c r="K26351">
        <v>2.3627758026122998E-2</v>
      </c>
      <c r="L26351">
        <v>0.44995610621850879</v>
      </c>
    </row>
    <row r="26352" spans="8:12" x14ac:dyDescent="0.2">
      <c r="H26352" s="1"/>
      <c r="K26352">
        <v>2.3627758026122998E-2</v>
      </c>
      <c r="L26352">
        <v>0.44995610621850879</v>
      </c>
    </row>
    <row r="26353" spans="8:12" x14ac:dyDescent="0.2">
      <c r="H26353" s="1"/>
      <c r="K26353">
        <v>2.3627758026122998E-2</v>
      </c>
      <c r="L26353">
        <v>0.44995610621850879</v>
      </c>
    </row>
    <row r="26354" spans="8:12" x14ac:dyDescent="0.2">
      <c r="H26354" s="1"/>
      <c r="K26354">
        <v>2.3627758026122998E-2</v>
      </c>
      <c r="L26354">
        <v>0.44995610621850879</v>
      </c>
    </row>
    <row r="26355" spans="8:12" x14ac:dyDescent="0.2">
      <c r="H26355" s="1"/>
      <c r="K26355">
        <v>2.36279964447021E-2</v>
      </c>
      <c r="L26355">
        <v>0.44995629336219656</v>
      </c>
    </row>
    <row r="26356" spans="8:12" x14ac:dyDescent="0.2">
      <c r="H26356" s="1"/>
      <c r="K26356">
        <v>2.36279964447021E-2</v>
      </c>
      <c r="L26356">
        <v>0.44995629336219656</v>
      </c>
    </row>
    <row r="26357" spans="8:12" x14ac:dyDescent="0.2">
      <c r="H26357" s="1"/>
      <c r="K26357">
        <v>2.36279964447021E-2</v>
      </c>
      <c r="L26357">
        <v>0.44995629336219656</v>
      </c>
    </row>
    <row r="26358" spans="8:12" x14ac:dyDescent="0.2">
      <c r="H26358" s="1"/>
      <c r="K26358">
        <v>2.3628234863281201E-2</v>
      </c>
      <c r="L26358">
        <v>0.44995648050589543</v>
      </c>
    </row>
    <row r="26359" spans="8:12" x14ac:dyDescent="0.2">
      <c r="H26359" s="1"/>
      <c r="K26359">
        <v>2.3629188537597601E-2</v>
      </c>
      <c r="L26359">
        <v>0.44995722908080227</v>
      </c>
    </row>
    <row r="26360" spans="8:12" x14ac:dyDescent="0.2">
      <c r="H26360" s="1"/>
      <c r="K26360">
        <v>2.3629188537597601E-2</v>
      </c>
      <c r="L26360">
        <v>0.44995722908080227</v>
      </c>
    </row>
    <row r="26361" spans="8:12" x14ac:dyDescent="0.2">
      <c r="H26361" s="1"/>
      <c r="K26361">
        <v>2.3629426956176699E-2</v>
      </c>
      <c r="L26361">
        <v>0.44995741622455676</v>
      </c>
    </row>
    <row r="26362" spans="8:12" x14ac:dyDescent="0.2">
      <c r="H26362" s="1"/>
      <c r="K26362">
        <v>2.36296653747558E-2</v>
      </c>
      <c r="L26362">
        <v>0.44995760336832247</v>
      </c>
    </row>
    <row r="26363" spans="8:12" x14ac:dyDescent="0.2">
      <c r="H26363" s="1"/>
      <c r="K26363">
        <v>2.3629903793334898E-2</v>
      </c>
      <c r="L26363">
        <v>0.44995779051209922</v>
      </c>
    </row>
    <row r="26364" spans="8:12" x14ac:dyDescent="0.2">
      <c r="H26364" s="1"/>
      <c r="K26364">
        <v>2.3629903793334898E-2</v>
      </c>
      <c r="L26364">
        <v>0.44995779051209922</v>
      </c>
    </row>
    <row r="26365" spans="8:12" x14ac:dyDescent="0.2">
      <c r="H26365" s="1"/>
      <c r="K26365">
        <v>2.3630142211914E-2</v>
      </c>
      <c r="L26365">
        <v>0.44995797765588713</v>
      </c>
    </row>
    <row r="26366" spans="8:12" x14ac:dyDescent="0.2">
      <c r="H26366" s="1"/>
      <c r="K26366">
        <v>2.3630380630493102E-2</v>
      </c>
      <c r="L26366">
        <v>0.4499581647996862</v>
      </c>
    </row>
    <row r="26367" spans="8:12" x14ac:dyDescent="0.2">
      <c r="H26367" s="1"/>
      <c r="K26367">
        <v>2.36306190490722E-2</v>
      </c>
      <c r="L26367">
        <v>0.44995835194349637</v>
      </c>
    </row>
    <row r="26368" spans="8:12" x14ac:dyDescent="0.2">
      <c r="H26368" s="1"/>
      <c r="K26368">
        <v>2.36306190490722E-2</v>
      </c>
      <c r="L26368">
        <v>0.44995835194349637</v>
      </c>
    </row>
    <row r="26369" spans="8:12" x14ac:dyDescent="0.2">
      <c r="H26369" s="1"/>
      <c r="K26369">
        <v>2.3630857467651301E-2</v>
      </c>
      <c r="L26369">
        <v>0.44995853908731764</v>
      </c>
    </row>
    <row r="26370" spans="8:12" x14ac:dyDescent="0.2">
      <c r="H26370" s="1"/>
      <c r="K26370">
        <v>2.3631095886230399E-2</v>
      </c>
      <c r="L26370">
        <v>0.44995872623115007</v>
      </c>
    </row>
    <row r="26371" spans="8:12" x14ac:dyDescent="0.2">
      <c r="H26371" s="1"/>
      <c r="K26371">
        <v>2.3631334304809501E-2</v>
      </c>
      <c r="L26371">
        <v>0.44995891337499366</v>
      </c>
    </row>
    <row r="26372" spans="8:12" x14ac:dyDescent="0.2">
      <c r="H26372" s="1"/>
      <c r="K26372">
        <v>2.3631572723388599E-2</v>
      </c>
      <c r="L26372">
        <v>0.44995910051884835</v>
      </c>
    </row>
    <row r="26373" spans="8:12" x14ac:dyDescent="0.2">
      <c r="H26373" s="1"/>
      <c r="K26373">
        <v>2.36322879791259E-2</v>
      </c>
      <c r="L26373">
        <v>0.44995966195047915</v>
      </c>
    </row>
    <row r="26374" spans="8:12" x14ac:dyDescent="0.2">
      <c r="H26374" s="1"/>
      <c r="K26374">
        <v>2.36322879791259E-2</v>
      </c>
      <c r="L26374">
        <v>0.44995966195047915</v>
      </c>
    </row>
    <row r="26375" spans="8:12" x14ac:dyDescent="0.2">
      <c r="H26375" s="1"/>
      <c r="K26375">
        <v>2.3632526397704998E-2</v>
      </c>
      <c r="L26375">
        <v>0.44995984909437836</v>
      </c>
    </row>
    <row r="26376" spans="8:12" x14ac:dyDescent="0.2">
      <c r="H26376" s="1"/>
      <c r="K26376">
        <v>2.36327648162841E-2</v>
      </c>
      <c r="L26376">
        <v>0.44996003623828867</v>
      </c>
    </row>
    <row r="26377" spans="8:12" x14ac:dyDescent="0.2">
      <c r="H26377" s="1"/>
      <c r="K26377">
        <v>2.36327648162841E-2</v>
      </c>
      <c r="L26377">
        <v>0.44996003623828867</v>
      </c>
    </row>
    <row r="26378" spans="8:12" x14ac:dyDescent="0.2">
      <c r="H26378" s="1"/>
      <c r="K26378">
        <v>2.3633003234863201E-2</v>
      </c>
      <c r="L26378">
        <v>0.44996022338221014</v>
      </c>
    </row>
    <row r="26379" spans="8:12" x14ac:dyDescent="0.2">
      <c r="H26379" s="1"/>
      <c r="K26379">
        <v>2.36332416534423E-2</v>
      </c>
      <c r="L26379">
        <v>0.44996041052614272</v>
      </c>
    </row>
    <row r="26380" spans="8:12" x14ac:dyDescent="0.2">
      <c r="H26380" s="1"/>
      <c r="K26380">
        <v>2.36332416534423E-2</v>
      </c>
      <c r="L26380">
        <v>0.44996041052614272</v>
      </c>
    </row>
    <row r="26381" spans="8:12" x14ac:dyDescent="0.2">
      <c r="H26381" s="1"/>
      <c r="K26381">
        <v>2.36332416534423E-2</v>
      </c>
      <c r="L26381">
        <v>0.44996041052614272</v>
      </c>
    </row>
    <row r="26382" spans="8:12" x14ac:dyDescent="0.2">
      <c r="H26382" s="1"/>
      <c r="K26382">
        <v>2.3633718490600499E-2</v>
      </c>
      <c r="L26382">
        <v>0.44996078481404128</v>
      </c>
    </row>
    <row r="26383" spans="8:12" x14ac:dyDescent="0.2">
      <c r="H26383" s="1"/>
      <c r="K26383">
        <v>2.3633718490600499E-2</v>
      </c>
      <c r="L26383">
        <v>0.44996078481404128</v>
      </c>
    </row>
    <row r="26384" spans="8:12" x14ac:dyDescent="0.2">
      <c r="H26384" s="1"/>
      <c r="K26384">
        <v>2.3633718490600499E-2</v>
      </c>
      <c r="L26384">
        <v>0.44996078481404128</v>
      </c>
    </row>
    <row r="26385" spans="8:12" x14ac:dyDescent="0.2">
      <c r="H26385" s="1"/>
      <c r="K26385">
        <v>2.3633718490600499E-2</v>
      </c>
      <c r="L26385">
        <v>0.44996078481404128</v>
      </c>
    </row>
    <row r="26386" spans="8:12" x14ac:dyDescent="0.2">
      <c r="H26386" s="1"/>
      <c r="K26386">
        <v>2.3633956909179601E-2</v>
      </c>
      <c r="L26386">
        <v>0.44996097195800727</v>
      </c>
    </row>
    <row r="26387" spans="8:12" x14ac:dyDescent="0.2">
      <c r="H26387" s="1"/>
      <c r="K26387">
        <v>2.36344337463378E-2</v>
      </c>
      <c r="L26387">
        <v>0.44996134624597262</v>
      </c>
    </row>
    <row r="26388" spans="8:12" x14ac:dyDescent="0.2">
      <c r="H26388" s="1"/>
      <c r="K26388">
        <v>2.36344337463378E-2</v>
      </c>
      <c r="L26388">
        <v>0.44996134624597262</v>
      </c>
    </row>
    <row r="26389" spans="8:12" x14ac:dyDescent="0.2">
      <c r="H26389" s="1"/>
      <c r="K26389">
        <v>2.3635149002075102E-2</v>
      </c>
      <c r="L26389">
        <v>0.44996190767800404</v>
      </c>
    </row>
    <row r="26390" spans="8:12" x14ac:dyDescent="0.2">
      <c r="H26390" s="1"/>
      <c r="K26390">
        <v>2.3635149002075102E-2</v>
      </c>
      <c r="L26390">
        <v>0.44996190767800404</v>
      </c>
    </row>
    <row r="26391" spans="8:12" x14ac:dyDescent="0.2">
      <c r="H26391" s="1"/>
      <c r="K26391">
        <v>2.3635625839233398E-2</v>
      </c>
      <c r="L26391">
        <v>0.44996228196608068</v>
      </c>
    </row>
    <row r="26392" spans="8:12" x14ac:dyDescent="0.2">
      <c r="H26392" s="1"/>
      <c r="K26392">
        <v>2.3635625839233398E-2</v>
      </c>
      <c r="L26392">
        <v>0.44996228196608068</v>
      </c>
    </row>
    <row r="26393" spans="8:12" x14ac:dyDescent="0.2">
      <c r="H26393" s="1"/>
      <c r="K26393">
        <v>2.3635625839233398E-2</v>
      </c>
      <c r="L26393">
        <v>0.44996228196608068</v>
      </c>
    </row>
    <row r="26394" spans="8:12" x14ac:dyDescent="0.2">
      <c r="H26394" s="1"/>
      <c r="K26394">
        <v>2.36358642578125E-2</v>
      </c>
      <c r="L26394">
        <v>0.44996246911013571</v>
      </c>
    </row>
    <row r="26395" spans="8:12" x14ac:dyDescent="0.2">
      <c r="H26395" s="1"/>
      <c r="K26395">
        <v>2.36358642578125E-2</v>
      </c>
      <c r="L26395">
        <v>0.44996246911013571</v>
      </c>
    </row>
    <row r="26396" spans="8:12" x14ac:dyDescent="0.2">
      <c r="H26396" s="1"/>
      <c r="K26396">
        <v>2.36358642578125E-2</v>
      </c>
      <c r="L26396">
        <v>0.44996246911013571</v>
      </c>
    </row>
    <row r="26397" spans="8:12" x14ac:dyDescent="0.2">
      <c r="H26397" s="1"/>
      <c r="K26397">
        <v>2.3636102676391602E-2</v>
      </c>
      <c r="L26397">
        <v>0.44996265625420179</v>
      </c>
    </row>
    <row r="26398" spans="8:12" x14ac:dyDescent="0.2">
      <c r="H26398" s="1"/>
      <c r="K26398">
        <v>2.3636102676391602E-2</v>
      </c>
      <c r="L26398">
        <v>0.44996265625420179</v>
      </c>
    </row>
    <row r="26399" spans="8:12" x14ac:dyDescent="0.2">
      <c r="H26399" s="1"/>
      <c r="K26399">
        <v>2.3636102676391602E-2</v>
      </c>
      <c r="L26399">
        <v>0.44996265625420179</v>
      </c>
    </row>
    <row r="26400" spans="8:12" x14ac:dyDescent="0.2">
      <c r="H26400" s="1"/>
      <c r="K26400">
        <v>2.36363410949707E-2</v>
      </c>
      <c r="L26400">
        <v>0.44996284339827908</v>
      </c>
    </row>
    <row r="26401" spans="8:12" x14ac:dyDescent="0.2">
      <c r="H26401" s="1"/>
      <c r="K26401">
        <v>2.3636579513549801E-2</v>
      </c>
      <c r="L26401">
        <v>0.44996303054236741</v>
      </c>
    </row>
    <row r="26402" spans="8:12" x14ac:dyDescent="0.2">
      <c r="H26402" s="1"/>
      <c r="K26402">
        <v>2.3636579513549801E-2</v>
      </c>
      <c r="L26402">
        <v>0.44996303054236741</v>
      </c>
    </row>
    <row r="26403" spans="8:12" x14ac:dyDescent="0.2">
      <c r="H26403" s="1"/>
      <c r="K26403">
        <v>2.3636579513549801E-2</v>
      </c>
      <c r="L26403">
        <v>0.44996303054236741</v>
      </c>
    </row>
    <row r="26404" spans="8:12" x14ac:dyDescent="0.2">
      <c r="H26404" s="1"/>
      <c r="K26404">
        <v>2.3636579513549801E-2</v>
      </c>
      <c r="L26404">
        <v>0.44996303054236741</v>
      </c>
    </row>
    <row r="26405" spans="8:12" x14ac:dyDescent="0.2">
      <c r="H26405" s="1"/>
      <c r="K26405">
        <v>2.3636817932128899E-2</v>
      </c>
      <c r="L26405">
        <v>0.44996321768646691</v>
      </c>
    </row>
    <row r="26406" spans="8:12" x14ac:dyDescent="0.2">
      <c r="H26406" s="1"/>
      <c r="K26406">
        <v>2.3636817932128899E-2</v>
      </c>
      <c r="L26406">
        <v>0.44996321768646691</v>
      </c>
    </row>
    <row r="26407" spans="8:12" x14ac:dyDescent="0.2">
      <c r="H26407" s="1"/>
      <c r="K26407">
        <v>2.3637056350708001E-2</v>
      </c>
      <c r="L26407">
        <v>0.44996340483057756</v>
      </c>
    </row>
    <row r="26408" spans="8:12" x14ac:dyDescent="0.2">
      <c r="H26408" s="1"/>
      <c r="K26408">
        <v>2.3637056350708001E-2</v>
      </c>
      <c r="L26408">
        <v>0.44996340483057756</v>
      </c>
    </row>
    <row r="26409" spans="8:12" x14ac:dyDescent="0.2">
      <c r="H26409" s="1"/>
      <c r="K26409">
        <v>2.3637056350708001E-2</v>
      </c>
      <c r="L26409">
        <v>0.44996340483057756</v>
      </c>
    </row>
    <row r="26410" spans="8:12" x14ac:dyDescent="0.2">
      <c r="H26410" s="1"/>
      <c r="K26410">
        <v>2.3637056350708001E-2</v>
      </c>
      <c r="L26410">
        <v>0.44996340483057756</v>
      </c>
    </row>
    <row r="26411" spans="8:12" x14ac:dyDescent="0.2">
      <c r="H26411" s="1"/>
      <c r="K26411">
        <v>2.3637771606445299E-2</v>
      </c>
      <c r="L26411">
        <v>0.44996396626297619</v>
      </c>
    </row>
    <row r="26412" spans="8:12" x14ac:dyDescent="0.2">
      <c r="H26412" s="1"/>
      <c r="K26412">
        <v>2.3637771606445299E-2</v>
      </c>
      <c r="L26412">
        <v>0.44996396626297619</v>
      </c>
    </row>
    <row r="26413" spans="8:12" x14ac:dyDescent="0.2">
      <c r="H26413" s="1"/>
      <c r="K26413">
        <v>2.36380100250244E-2</v>
      </c>
      <c r="L26413">
        <v>0.44996415340713136</v>
      </c>
    </row>
    <row r="26414" spans="8:12" x14ac:dyDescent="0.2">
      <c r="H26414" s="1"/>
      <c r="K26414">
        <v>2.36380100250244E-2</v>
      </c>
      <c r="L26414">
        <v>0.44996415340713136</v>
      </c>
    </row>
    <row r="26415" spans="8:12" x14ac:dyDescent="0.2">
      <c r="H26415" s="1"/>
      <c r="K26415">
        <v>2.36380100250244E-2</v>
      </c>
      <c r="L26415">
        <v>0.44996415340713136</v>
      </c>
    </row>
    <row r="26416" spans="8:12" x14ac:dyDescent="0.2">
      <c r="H26416" s="1"/>
      <c r="K26416">
        <v>2.36380100250244E-2</v>
      </c>
      <c r="L26416">
        <v>0.44996415340713136</v>
      </c>
    </row>
    <row r="26417" spans="8:12" x14ac:dyDescent="0.2">
      <c r="H26417" s="1"/>
      <c r="K26417">
        <v>2.3638248443603498E-2</v>
      </c>
      <c r="L26417">
        <v>0.44996434055129764</v>
      </c>
    </row>
    <row r="26418" spans="8:12" x14ac:dyDescent="0.2">
      <c r="H26418" s="1"/>
      <c r="K26418">
        <v>2.36384868621826E-2</v>
      </c>
      <c r="L26418">
        <v>0.44996452769547501</v>
      </c>
    </row>
    <row r="26419" spans="8:12" x14ac:dyDescent="0.2">
      <c r="H26419" s="1"/>
      <c r="K26419">
        <v>2.36384868621826E-2</v>
      </c>
      <c r="L26419">
        <v>0.44996452769547501</v>
      </c>
    </row>
    <row r="26420" spans="8:12" x14ac:dyDescent="0.2">
      <c r="H26420" s="1"/>
      <c r="K26420">
        <v>2.3638963699340799E-2</v>
      </c>
      <c r="L26420">
        <v>0.44996490198386319</v>
      </c>
    </row>
    <row r="26421" spans="8:12" x14ac:dyDescent="0.2">
      <c r="H26421" s="1"/>
      <c r="K26421">
        <v>2.3638963699340799E-2</v>
      </c>
      <c r="L26421">
        <v>0.44996490198386319</v>
      </c>
    </row>
    <row r="26422" spans="8:12" x14ac:dyDescent="0.2">
      <c r="H26422" s="1"/>
      <c r="K26422">
        <v>2.3639202117919901E-2</v>
      </c>
      <c r="L26422">
        <v>0.44996508912807398</v>
      </c>
    </row>
    <row r="26423" spans="8:12" x14ac:dyDescent="0.2">
      <c r="H26423" s="1"/>
      <c r="K26423">
        <v>2.3639678955078101E-2</v>
      </c>
      <c r="L26423">
        <v>0.44996546341652888</v>
      </c>
    </row>
    <row r="26424" spans="8:12" x14ac:dyDescent="0.2">
      <c r="H26424" s="1"/>
      <c r="K26424">
        <v>2.3639678955078101E-2</v>
      </c>
      <c r="L26424">
        <v>0.44996546341652888</v>
      </c>
    </row>
    <row r="26425" spans="8:12" x14ac:dyDescent="0.2">
      <c r="H26425" s="1"/>
      <c r="K26425">
        <v>2.3639678955078101E-2</v>
      </c>
      <c r="L26425">
        <v>0.44996546341652888</v>
      </c>
    </row>
    <row r="26426" spans="8:12" x14ac:dyDescent="0.2">
      <c r="H26426" s="1"/>
      <c r="K26426">
        <v>2.36401557922363E-2</v>
      </c>
      <c r="L26426">
        <v>0.44996583770502835</v>
      </c>
    </row>
    <row r="26427" spans="8:12" x14ac:dyDescent="0.2">
      <c r="H26427" s="1"/>
      <c r="K26427">
        <v>2.36406326293945E-2</v>
      </c>
      <c r="L26427">
        <v>0.44996621199357228</v>
      </c>
    </row>
    <row r="26428" spans="8:12" x14ac:dyDescent="0.2">
      <c r="H26428" s="1"/>
      <c r="K26428">
        <v>2.3640871047973602E-2</v>
      </c>
      <c r="L26428">
        <v>0.44996639913786096</v>
      </c>
    </row>
    <row r="26429" spans="8:12" x14ac:dyDescent="0.2">
      <c r="H26429" s="1"/>
      <c r="K26429">
        <v>2.3640871047973602E-2</v>
      </c>
      <c r="L26429">
        <v>0.44996639913786096</v>
      </c>
    </row>
    <row r="26430" spans="8:12" x14ac:dyDescent="0.2">
      <c r="H26430" s="1"/>
      <c r="K26430">
        <v>2.3641347885131801E-2</v>
      </c>
      <c r="L26430">
        <v>0.44996677342647168</v>
      </c>
    </row>
    <row r="26431" spans="8:12" x14ac:dyDescent="0.2">
      <c r="H26431" s="1"/>
      <c r="K26431">
        <v>2.3641347885131801E-2</v>
      </c>
      <c r="L26431">
        <v>0.44996677342647168</v>
      </c>
    </row>
    <row r="26432" spans="8:12" x14ac:dyDescent="0.2">
      <c r="H26432" s="1"/>
      <c r="K26432">
        <v>2.3641347885131801E-2</v>
      </c>
      <c r="L26432">
        <v>0.44996677342647168</v>
      </c>
    </row>
    <row r="26433" spans="8:12" x14ac:dyDescent="0.2">
      <c r="H26433" s="1"/>
      <c r="K26433">
        <v>2.3641586303710899E-2</v>
      </c>
      <c r="L26433">
        <v>0.44996696057079372</v>
      </c>
    </row>
    <row r="26434" spans="8:12" x14ac:dyDescent="0.2">
      <c r="H26434" s="1"/>
      <c r="K26434">
        <v>2.3641586303710899E-2</v>
      </c>
      <c r="L26434">
        <v>0.44996696057079372</v>
      </c>
    </row>
    <row r="26435" spans="8:12" x14ac:dyDescent="0.2">
      <c r="H26435" s="1"/>
      <c r="K26435">
        <v>2.3641824722290001E-2</v>
      </c>
      <c r="L26435">
        <v>0.44996714771512686</v>
      </c>
    </row>
    <row r="26436" spans="8:12" x14ac:dyDescent="0.2">
      <c r="H26436" s="1"/>
      <c r="K26436">
        <v>2.3642063140869099E-2</v>
      </c>
      <c r="L26436">
        <v>0.44996733485947116</v>
      </c>
    </row>
    <row r="26437" spans="8:12" x14ac:dyDescent="0.2">
      <c r="H26437" s="1"/>
      <c r="K26437">
        <v>2.3642063140869099E-2</v>
      </c>
      <c r="L26437">
        <v>0.44996733485947116</v>
      </c>
    </row>
    <row r="26438" spans="8:12" x14ac:dyDescent="0.2">
      <c r="H26438" s="1"/>
      <c r="K26438">
        <v>2.3642539978027299E-2</v>
      </c>
      <c r="L26438">
        <v>0.44996770914819317</v>
      </c>
    </row>
    <row r="26439" spans="8:12" x14ac:dyDescent="0.2">
      <c r="H26439" s="1"/>
      <c r="K26439">
        <v>2.36432552337646E-2</v>
      </c>
      <c r="L26439">
        <v>0.44996827058135958</v>
      </c>
    </row>
    <row r="26440" spans="8:12" x14ac:dyDescent="0.2">
      <c r="H26440" s="1"/>
      <c r="K26440">
        <v>2.3643493652343701E-2</v>
      </c>
      <c r="L26440">
        <v>0.44996845772577065</v>
      </c>
    </row>
    <row r="26441" spans="8:12" x14ac:dyDescent="0.2">
      <c r="H26441" s="1"/>
      <c r="K26441">
        <v>2.3643493652343701E-2</v>
      </c>
      <c r="L26441">
        <v>0.44996845772577065</v>
      </c>
    </row>
    <row r="26442" spans="8:12" x14ac:dyDescent="0.2">
      <c r="H26442" s="1"/>
      <c r="K26442">
        <v>2.36437320709228E-2</v>
      </c>
      <c r="L26442">
        <v>0.44996864487019284</v>
      </c>
    </row>
    <row r="26443" spans="8:12" x14ac:dyDescent="0.2">
      <c r="H26443" s="1"/>
      <c r="K26443">
        <v>2.3643970489501901E-2</v>
      </c>
      <c r="L26443">
        <v>0.44996883201462612</v>
      </c>
    </row>
    <row r="26444" spans="8:12" x14ac:dyDescent="0.2">
      <c r="H26444" s="1"/>
      <c r="K26444">
        <v>2.3644447326660101E-2</v>
      </c>
      <c r="L26444">
        <v>0.4499692063035261</v>
      </c>
    </row>
    <row r="26445" spans="8:12" x14ac:dyDescent="0.2">
      <c r="H26445" s="1"/>
      <c r="K26445">
        <v>2.3644685745239199E-2</v>
      </c>
      <c r="L26445">
        <v>0.4499693934479928</v>
      </c>
    </row>
    <row r="26446" spans="8:12" x14ac:dyDescent="0.2">
      <c r="H26446" s="1"/>
      <c r="K26446">
        <v>2.3644685745239199E-2</v>
      </c>
      <c r="L26446">
        <v>0.4499693934479928</v>
      </c>
    </row>
    <row r="26447" spans="8:12" x14ac:dyDescent="0.2">
      <c r="H26447" s="1"/>
      <c r="K26447">
        <v>2.3644685745239199E-2</v>
      </c>
      <c r="L26447">
        <v>0.4499693934479928</v>
      </c>
    </row>
    <row r="26448" spans="8:12" x14ac:dyDescent="0.2">
      <c r="H26448" s="1"/>
      <c r="K26448">
        <v>2.3644685745239199E-2</v>
      </c>
      <c r="L26448">
        <v>0.4499693934479928</v>
      </c>
    </row>
    <row r="26449" spans="8:12" x14ac:dyDescent="0.2">
      <c r="H26449" s="1"/>
      <c r="K26449">
        <v>2.36449241638183E-2</v>
      </c>
      <c r="L26449">
        <v>0.44996958059247061</v>
      </c>
    </row>
    <row r="26450" spans="8:12" x14ac:dyDescent="0.2">
      <c r="H26450" s="1"/>
      <c r="K26450">
        <v>2.3645162582397398E-2</v>
      </c>
      <c r="L26450">
        <v>0.44996976773695957</v>
      </c>
    </row>
    <row r="26451" spans="8:12" x14ac:dyDescent="0.2">
      <c r="H26451" s="1"/>
      <c r="K26451">
        <v>2.3645162582397398E-2</v>
      </c>
      <c r="L26451">
        <v>0.44996976773695957</v>
      </c>
    </row>
    <row r="26452" spans="8:12" x14ac:dyDescent="0.2">
      <c r="H26452" s="1"/>
      <c r="K26452">
        <v>2.36454010009765E-2</v>
      </c>
      <c r="L26452">
        <v>0.44996995488145963</v>
      </c>
    </row>
    <row r="26453" spans="8:12" x14ac:dyDescent="0.2">
      <c r="H26453" s="1"/>
      <c r="K26453">
        <v>2.3646116256713801E-2</v>
      </c>
      <c r="L26453">
        <v>0.4499705163150266</v>
      </c>
    </row>
    <row r="26454" spans="8:12" x14ac:dyDescent="0.2">
      <c r="H26454" s="1"/>
      <c r="K26454">
        <v>2.3646354675292899E-2</v>
      </c>
      <c r="L26454">
        <v>0.44997070345957119</v>
      </c>
    </row>
    <row r="26455" spans="8:12" x14ac:dyDescent="0.2">
      <c r="H26455" s="1"/>
      <c r="K26455">
        <v>2.3646354675292899E-2</v>
      </c>
      <c r="L26455">
        <v>0.44997070345957119</v>
      </c>
    </row>
    <row r="26456" spans="8:12" x14ac:dyDescent="0.2">
      <c r="H26456" s="1"/>
      <c r="K26456">
        <v>2.3646354675292899E-2</v>
      </c>
      <c r="L26456">
        <v>0.44997070345957119</v>
      </c>
    </row>
    <row r="26457" spans="8:12" x14ac:dyDescent="0.2">
      <c r="H26457" s="1"/>
      <c r="K26457">
        <v>2.3646593093872001E-2</v>
      </c>
      <c r="L26457">
        <v>0.44997089060412687</v>
      </c>
    </row>
    <row r="26458" spans="8:12" x14ac:dyDescent="0.2">
      <c r="H26458" s="1"/>
      <c r="K26458">
        <v>2.3646593093872001E-2</v>
      </c>
      <c r="L26458">
        <v>0.44997089060412687</v>
      </c>
    </row>
    <row r="26459" spans="8:12" x14ac:dyDescent="0.2">
      <c r="H26459" s="1"/>
      <c r="K26459">
        <v>2.3647308349609299E-2</v>
      </c>
      <c r="L26459">
        <v>0.44997145203786071</v>
      </c>
    </row>
    <row r="26460" spans="8:12" x14ac:dyDescent="0.2">
      <c r="H26460" s="1"/>
      <c r="K26460">
        <v>2.3647308349609299E-2</v>
      </c>
      <c r="L26460">
        <v>0.44997145203786071</v>
      </c>
    </row>
    <row r="26461" spans="8:12" x14ac:dyDescent="0.2">
      <c r="H26461" s="1"/>
      <c r="K26461">
        <v>2.3647308349609299E-2</v>
      </c>
      <c r="L26461">
        <v>0.44997145203786071</v>
      </c>
    </row>
    <row r="26462" spans="8:12" x14ac:dyDescent="0.2">
      <c r="H26462" s="1"/>
      <c r="K26462">
        <v>2.36475467681884E-2</v>
      </c>
      <c r="L26462">
        <v>0.44997163918246091</v>
      </c>
    </row>
    <row r="26463" spans="8:12" x14ac:dyDescent="0.2">
      <c r="H26463" s="1"/>
      <c r="K26463">
        <v>2.36475467681884E-2</v>
      </c>
      <c r="L26463">
        <v>0.44997163918246091</v>
      </c>
    </row>
    <row r="26464" spans="8:12" x14ac:dyDescent="0.2">
      <c r="H26464" s="1"/>
      <c r="K26464">
        <v>2.3647785186767498E-2</v>
      </c>
      <c r="L26464">
        <v>0.44997182632707222</v>
      </c>
    </row>
    <row r="26465" spans="8:12" x14ac:dyDescent="0.2">
      <c r="H26465" s="1"/>
      <c r="K26465">
        <v>2.36480236053466E-2</v>
      </c>
      <c r="L26465">
        <v>0.44997201347169469</v>
      </c>
    </row>
    <row r="26466" spans="8:12" x14ac:dyDescent="0.2">
      <c r="H26466" s="1"/>
      <c r="K26466">
        <v>2.3649215698242101E-2</v>
      </c>
      <c r="L26466">
        <v>0.44997294919497388</v>
      </c>
    </row>
    <row r="26467" spans="8:12" x14ac:dyDescent="0.2">
      <c r="H26467" s="1"/>
      <c r="K26467">
        <v>2.3649454116821199E-2</v>
      </c>
      <c r="L26467">
        <v>0.44997313633966307</v>
      </c>
    </row>
    <row r="26468" spans="8:12" x14ac:dyDescent="0.2">
      <c r="H26468" s="1"/>
      <c r="K26468">
        <v>2.36496925354003E-2</v>
      </c>
      <c r="L26468">
        <v>0.44997332348436336</v>
      </c>
    </row>
    <row r="26469" spans="8:12" x14ac:dyDescent="0.2">
      <c r="H26469" s="1"/>
      <c r="K26469">
        <v>2.36496925354003E-2</v>
      </c>
      <c r="L26469">
        <v>0.44997332348436336</v>
      </c>
    </row>
    <row r="26470" spans="8:12" x14ac:dyDescent="0.2">
      <c r="H26470" s="1"/>
      <c r="K26470">
        <v>2.36501693725585E-2</v>
      </c>
      <c r="L26470">
        <v>0.44997369777379742</v>
      </c>
    </row>
    <row r="26471" spans="8:12" x14ac:dyDescent="0.2">
      <c r="H26471" s="1"/>
      <c r="K26471">
        <v>2.36501693725585E-2</v>
      </c>
      <c r="L26471">
        <v>0.44997369777379742</v>
      </c>
    </row>
    <row r="26472" spans="8:12" x14ac:dyDescent="0.2">
      <c r="H26472" s="1"/>
      <c r="K26472">
        <v>2.3650407791137602E-2</v>
      </c>
      <c r="L26472">
        <v>0.44997388491853113</v>
      </c>
    </row>
    <row r="26473" spans="8:12" x14ac:dyDescent="0.2">
      <c r="H26473" s="1"/>
      <c r="K26473">
        <v>2.3650407791137602E-2</v>
      </c>
      <c r="L26473">
        <v>0.44997388491853113</v>
      </c>
    </row>
    <row r="26474" spans="8:12" x14ac:dyDescent="0.2">
      <c r="H26474" s="1"/>
      <c r="K26474">
        <v>2.3650407791137602E-2</v>
      </c>
      <c r="L26474">
        <v>0.44997388491853113</v>
      </c>
    </row>
    <row r="26475" spans="8:12" x14ac:dyDescent="0.2">
      <c r="H26475" s="1"/>
      <c r="K26475">
        <v>2.36506462097167E-2</v>
      </c>
      <c r="L26475">
        <v>0.44997407206327594</v>
      </c>
    </row>
    <row r="26476" spans="8:12" x14ac:dyDescent="0.2">
      <c r="H26476" s="1"/>
      <c r="K26476">
        <v>2.36506462097167E-2</v>
      </c>
      <c r="L26476">
        <v>0.44997407206327594</v>
      </c>
    </row>
    <row r="26477" spans="8:12" x14ac:dyDescent="0.2">
      <c r="H26477" s="1"/>
      <c r="K26477">
        <v>2.36506462097167E-2</v>
      </c>
      <c r="L26477">
        <v>0.44997407206327594</v>
      </c>
    </row>
    <row r="26478" spans="8:12" x14ac:dyDescent="0.2">
      <c r="H26478" s="1"/>
      <c r="K26478">
        <v>2.3650884628295898E-2</v>
      </c>
      <c r="L26478">
        <v>0.44997425920803197</v>
      </c>
    </row>
    <row r="26479" spans="8:12" x14ac:dyDescent="0.2">
      <c r="H26479" s="1"/>
      <c r="K26479">
        <v>2.36515998840332E-2</v>
      </c>
      <c r="L26479">
        <v>0.4499748206423666</v>
      </c>
    </row>
    <row r="26480" spans="8:12" x14ac:dyDescent="0.2">
      <c r="H26480" s="1"/>
      <c r="K26480">
        <v>2.3652315139770501E-2</v>
      </c>
      <c r="L26480">
        <v>0.44997538207680138</v>
      </c>
    </row>
    <row r="26481" spans="8:12" x14ac:dyDescent="0.2">
      <c r="H26481" s="1"/>
      <c r="K26481">
        <v>2.3652315139770501E-2</v>
      </c>
      <c r="L26481">
        <v>0.44997538207680138</v>
      </c>
    </row>
    <row r="26482" spans="8:12" x14ac:dyDescent="0.2">
      <c r="H26482" s="1"/>
      <c r="K26482">
        <v>2.3652315139770501E-2</v>
      </c>
      <c r="L26482">
        <v>0.44997538207680138</v>
      </c>
    </row>
    <row r="26483" spans="8:12" x14ac:dyDescent="0.2">
      <c r="H26483" s="1"/>
      <c r="K26483">
        <v>2.3652315139770501E-2</v>
      </c>
      <c r="L26483">
        <v>0.44997538207680138</v>
      </c>
    </row>
    <row r="26484" spans="8:12" x14ac:dyDescent="0.2">
      <c r="H26484" s="1"/>
      <c r="K26484">
        <v>2.3652315139770501E-2</v>
      </c>
      <c r="L26484">
        <v>0.44997538207680138</v>
      </c>
    </row>
    <row r="26485" spans="8:12" x14ac:dyDescent="0.2">
      <c r="H26485" s="1"/>
      <c r="K26485">
        <v>2.3652553558349599E-2</v>
      </c>
      <c r="L26485">
        <v>0.44997556922163517</v>
      </c>
    </row>
    <row r="26486" spans="8:12" x14ac:dyDescent="0.2">
      <c r="H26486" s="1"/>
      <c r="K26486">
        <v>2.3652553558349599E-2</v>
      </c>
      <c r="L26486">
        <v>0.44997556922163517</v>
      </c>
    </row>
    <row r="26487" spans="8:12" x14ac:dyDescent="0.2">
      <c r="H26487" s="1"/>
      <c r="K26487">
        <v>2.3653030395507799E-2</v>
      </c>
      <c r="L26487">
        <v>0.44997594351133624</v>
      </c>
    </row>
    <row r="26488" spans="8:12" x14ac:dyDescent="0.2">
      <c r="H26488" s="1"/>
      <c r="K26488">
        <v>2.36532688140869E-2</v>
      </c>
      <c r="L26488">
        <v>0.44997613065620345</v>
      </c>
    </row>
    <row r="26489" spans="8:12" x14ac:dyDescent="0.2">
      <c r="H26489" s="1"/>
      <c r="K26489">
        <v>2.3653507232665998E-2</v>
      </c>
      <c r="L26489">
        <v>0.44997631780108177</v>
      </c>
    </row>
    <row r="26490" spans="8:12" x14ac:dyDescent="0.2">
      <c r="H26490" s="1"/>
      <c r="K26490">
        <v>2.3653984069824201E-2</v>
      </c>
      <c r="L26490">
        <v>0.44997669209087182</v>
      </c>
    </row>
    <row r="26491" spans="8:12" x14ac:dyDescent="0.2">
      <c r="H26491" s="1"/>
      <c r="K26491">
        <v>2.3654937744140601E-2</v>
      </c>
      <c r="L26491">
        <v>0.44997744067058532</v>
      </c>
    </row>
    <row r="26492" spans="8:12" x14ac:dyDescent="0.2">
      <c r="H26492" s="1"/>
      <c r="K26492">
        <v>2.36554145812988E-2</v>
      </c>
      <c r="L26492">
        <v>0.44997781496050887</v>
      </c>
    </row>
    <row r="26493" spans="8:12" x14ac:dyDescent="0.2">
      <c r="H26493" s="1"/>
      <c r="K26493">
        <v>2.3655652999877898E-2</v>
      </c>
      <c r="L26493">
        <v>0.44997800210548733</v>
      </c>
    </row>
    <row r="26494" spans="8:12" x14ac:dyDescent="0.2">
      <c r="H26494" s="1"/>
      <c r="K26494">
        <v>2.3655652999877898E-2</v>
      </c>
      <c r="L26494">
        <v>0.44997800210548733</v>
      </c>
    </row>
    <row r="26495" spans="8:12" x14ac:dyDescent="0.2">
      <c r="H26495" s="1"/>
      <c r="K26495">
        <v>2.36563682556152E-2</v>
      </c>
      <c r="L26495">
        <v>0.44997856354048943</v>
      </c>
    </row>
    <row r="26496" spans="8:12" x14ac:dyDescent="0.2">
      <c r="H26496" s="1"/>
      <c r="K26496">
        <v>2.36563682556152E-2</v>
      </c>
      <c r="L26496">
        <v>0.44997856354048943</v>
      </c>
    </row>
    <row r="26497" spans="8:12" x14ac:dyDescent="0.2">
      <c r="H26497" s="1"/>
      <c r="K26497">
        <v>2.3656606674194301E-2</v>
      </c>
      <c r="L26497">
        <v>0.44997875068551241</v>
      </c>
    </row>
    <row r="26498" spans="8:12" x14ac:dyDescent="0.2">
      <c r="H26498" s="1"/>
      <c r="K26498">
        <v>2.3657083511352501E-2</v>
      </c>
      <c r="L26498">
        <v>0.44997912497559167</v>
      </c>
    </row>
    <row r="26499" spans="8:12" x14ac:dyDescent="0.2">
      <c r="H26499" s="1"/>
      <c r="K26499">
        <v>2.3657321929931599E-2</v>
      </c>
      <c r="L26499">
        <v>0.44997931212064796</v>
      </c>
    </row>
    <row r="26500" spans="8:12" x14ac:dyDescent="0.2">
      <c r="H26500" s="1"/>
      <c r="K26500">
        <v>2.3657321929931599E-2</v>
      </c>
      <c r="L26500">
        <v>0.44997931212064796</v>
      </c>
    </row>
    <row r="26501" spans="8:12" x14ac:dyDescent="0.2">
      <c r="H26501" s="1"/>
      <c r="K26501">
        <v>2.3657321929931599E-2</v>
      </c>
      <c r="L26501">
        <v>0.44997931212064796</v>
      </c>
    </row>
    <row r="26502" spans="8:12" x14ac:dyDescent="0.2">
      <c r="H26502" s="1"/>
      <c r="K26502">
        <v>2.36580371856689E-2</v>
      </c>
      <c r="L26502">
        <v>0.4499798735558837</v>
      </c>
    </row>
    <row r="26503" spans="8:12" x14ac:dyDescent="0.2">
      <c r="H26503" s="1"/>
      <c r="K26503">
        <v>2.36585140228271E-2</v>
      </c>
      <c r="L26503">
        <v>0.44998024784609642</v>
      </c>
    </row>
    <row r="26504" spans="8:12" x14ac:dyDescent="0.2">
      <c r="H26504" s="1"/>
      <c r="K26504">
        <v>2.3658752441406201E-2</v>
      </c>
      <c r="L26504">
        <v>0.44998043499121948</v>
      </c>
    </row>
    <row r="26505" spans="8:12" x14ac:dyDescent="0.2">
      <c r="H26505" s="1"/>
      <c r="K26505">
        <v>2.3658752441406201E-2</v>
      </c>
      <c r="L26505">
        <v>0.44998043499121948</v>
      </c>
    </row>
    <row r="26506" spans="8:12" x14ac:dyDescent="0.2">
      <c r="H26506" s="1"/>
      <c r="K26506">
        <v>2.36589908599853E-2</v>
      </c>
      <c r="L26506">
        <v>0.4499806221363537</v>
      </c>
    </row>
    <row r="26507" spans="8:12" x14ac:dyDescent="0.2">
      <c r="H26507" s="1"/>
      <c r="K26507">
        <v>2.36589908599853E-2</v>
      </c>
      <c r="L26507">
        <v>0.4499806221363537</v>
      </c>
    </row>
    <row r="26508" spans="8:12" x14ac:dyDescent="0.2">
      <c r="H26508" s="1"/>
      <c r="K26508">
        <v>2.3659229278564401E-2</v>
      </c>
      <c r="L26508">
        <v>0.44998080928149897</v>
      </c>
    </row>
    <row r="26509" spans="8:12" x14ac:dyDescent="0.2">
      <c r="H26509" s="1"/>
      <c r="K26509">
        <v>2.3659467697143499E-2</v>
      </c>
      <c r="L26509">
        <v>0.44998099642665546</v>
      </c>
    </row>
    <row r="26510" spans="8:12" x14ac:dyDescent="0.2">
      <c r="H26510" s="1"/>
      <c r="K26510">
        <v>2.3659467697143499E-2</v>
      </c>
      <c r="L26510">
        <v>0.44998099642665546</v>
      </c>
    </row>
    <row r="26511" spans="8:12" x14ac:dyDescent="0.2">
      <c r="H26511" s="1"/>
      <c r="K26511">
        <v>2.3659467697143499E-2</v>
      </c>
      <c r="L26511">
        <v>0.44998099642665546</v>
      </c>
    </row>
    <row r="26512" spans="8:12" x14ac:dyDescent="0.2">
      <c r="H26512" s="1"/>
      <c r="K26512">
        <v>2.3659944534301699E-2</v>
      </c>
      <c r="L26512">
        <v>0.44998137071700167</v>
      </c>
    </row>
    <row r="26513" spans="8:12" x14ac:dyDescent="0.2">
      <c r="H26513" s="1"/>
      <c r="K26513">
        <v>2.36601829528808E-2</v>
      </c>
      <c r="L26513">
        <v>0.44998155786219146</v>
      </c>
    </row>
    <row r="26514" spans="8:12" x14ac:dyDescent="0.2">
      <c r="H26514" s="1"/>
      <c r="K26514">
        <v>2.36601829528808E-2</v>
      </c>
      <c r="L26514">
        <v>0.44998155786219146</v>
      </c>
    </row>
    <row r="26515" spans="8:12" x14ac:dyDescent="0.2">
      <c r="H26515" s="1"/>
      <c r="K26515">
        <v>2.3660421371459898E-2</v>
      </c>
      <c r="L26515">
        <v>0.44998174500739241</v>
      </c>
    </row>
    <row r="26516" spans="8:12" x14ac:dyDescent="0.2">
      <c r="H26516" s="1"/>
      <c r="K26516">
        <v>2.3660659790039E-2</v>
      </c>
      <c r="L26516">
        <v>0.44998193215260446</v>
      </c>
    </row>
    <row r="26517" spans="8:12" x14ac:dyDescent="0.2">
      <c r="H26517" s="1"/>
      <c r="K26517">
        <v>2.3660898208618102E-2</v>
      </c>
      <c r="L26517">
        <v>0.44998211929782761</v>
      </c>
    </row>
    <row r="26518" spans="8:12" x14ac:dyDescent="0.2">
      <c r="H26518" s="1"/>
      <c r="K26518">
        <v>2.36611366271972E-2</v>
      </c>
      <c r="L26518">
        <v>0.44998230644306192</v>
      </c>
    </row>
    <row r="26519" spans="8:12" x14ac:dyDescent="0.2">
      <c r="H26519" s="1"/>
      <c r="K26519">
        <v>2.36611366271972E-2</v>
      </c>
      <c r="L26519">
        <v>0.44998230644306192</v>
      </c>
    </row>
    <row r="26520" spans="8:12" x14ac:dyDescent="0.2">
      <c r="H26520" s="1"/>
      <c r="K26520">
        <v>2.3661375045776301E-2</v>
      </c>
      <c r="L26520">
        <v>0.44998249358830733</v>
      </c>
    </row>
    <row r="26521" spans="8:12" x14ac:dyDescent="0.2">
      <c r="H26521" s="1"/>
      <c r="K26521">
        <v>2.3661375045776301E-2</v>
      </c>
      <c r="L26521">
        <v>0.44998249358830733</v>
      </c>
    </row>
    <row r="26522" spans="8:12" x14ac:dyDescent="0.2">
      <c r="H26522" s="1"/>
      <c r="K26522">
        <v>2.3661613464355399E-2</v>
      </c>
      <c r="L26522">
        <v>0.4499826807335639</v>
      </c>
    </row>
    <row r="26523" spans="8:12" x14ac:dyDescent="0.2">
      <c r="H26523" s="1"/>
      <c r="K26523">
        <v>2.3661613464355399E-2</v>
      </c>
      <c r="L26523">
        <v>0.4499826807335639</v>
      </c>
    </row>
    <row r="26524" spans="8:12" x14ac:dyDescent="0.2">
      <c r="H26524" s="1"/>
      <c r="K26524">
        <v>2.3661613464355399E-2</v>
      </c>
      <c r="L26524">
        <v>0.4499826807335639</v>
      </c>
    </row>
    <row r="26525" spans="8:12" x14ac:dyDescent="0.2">
      <c r="H26525" s="1"/>
      <c r="K26525">
        <v>2.3661613464355399E-2</v>
      </c>
      <c r="L26525">
        <v>0.4499826807335639</v>
      </c>
    </row>
    <row r="26526" spans="8:12" x14ac:dyDescent="0.2">
      <c r="H26526" s="1"/>
      <c r="K26526">
        <v>2.3662328720092701E-2</v>
      </c>
      <c r="L26526">
        <v>0.44998324216940028</v>
      </c>
    </row>
    <row r="26527" spans="8:12" x14ac:dyDescent="0.2">
      <c r="H26527" s="1"/>
      <c r="K26527">
        <v>2.3662567138671799E-2</v>
      </c>
      <c r="L26527">
        <v>0.44998342931470131</v>
      </c>
    </row>
    <row r="26528" spans="8:12" x14ac:dyDescent="0.2">
      <c r="H26528" s="1"/>
      <c r="K26528">
        <v>2.3663520812988201E-2</v>
      </c>
      <c r="L26528">
        <v>0.44998417789601669</v>
      </c>
    </row>
    <row r="26529" spans="8:12" x14ac:dyDescent="0.2">
      <c r="H26529" s="1"/>
      <c r="K26529">
        <v>2.36637592315673E-2</v>
      </c>
      <c r="L26529">
        <v>0.44998436504137335</v>
      </c>
    </row>
    <row r="26530" spans="8:12" x14ac:dyDescent="0.2">
      <c r="H26530" s="1"/>
      <c r="K26530">
        <v>2.3664236068725499E-2</v>
      </c>
      <c r="L26530">
        <v>0.44998473933212002</v>
      </c>
    </row>
    <row r="26531" spans="8:12" x14ac:dyDescent="0.2">
      <c r="H26531" s="1"/>
      <c r="K26531">
        <v>2.3664474487304601E-2</v>
      </c>
      <c r="L26531">
        <v>0.44998492647751004</v>
      </c>
    </row>
    <row r="26532" spans="8:12" x14ac:dyDescent="0.2">
      <c r="H26532" s="1"/>
      <c r="K26532">
        <v>2.36649513244628E-2</v>
      </c>
      <c r="L26532">
        <v>0.44998530076832349</v>
      </c>
    </row>
    <row r="26533" spans="8:12" x14ac:dyDescent="0.2">
      <c r="H26533" s="1"/>
      <c r="K26533">
        <v>2.3665189743041899E-2</v>
      </c>
      <c r="L26533">
        <v>0.44998548791374687</v>
      </c>
    </row>
    <row r="26534" spans="8:12" x14ac:dyDescent="0.2">
      <c r="H26534" s="1"/>
      <c r="K26534">
        <v>2.3665428161621E-2</v>
      </c>
      <c r="L26534">
        <v>0.44998567505918136</v>
      </c>
    </row>
    <row r="26535" spans="8:12" x14ac:dyDescent="0.2">
      <c r="H26535" s="1"/>
      <c r="K26535">
        <v>2.3665428161621E-2</v>
      </c>
      <c r="L26535">
        <v>0.44998567505918136</v>
      </c>
    </row>
    <row r="26536" spans="8:12" x14ac:dyDescent="0.2">
      <c r="H26536" s="1"/>
      <c r="K26536">
        <v>2.3665428161621E-2</v>
      </c>
      <c r="L26536">
        <v>0.44998567505918136</v>
      </c>
    </row>
    <row r="26537" spans="8:12" x14ac:dyDescent="0.2">
      <c r="H26537" s="1"/>
      <c r="K26537">
        <v>2.3665666580200102E-2</v>
      </c>
      <c r="L26537">
        <v>0.449985862204627</v>
      </c>
    </row>
    <row r="26538" spans="8:12" x14ac:dyDescent="0.2">
      <c r="H26538" s="1"/>
      <c r="K26538">
        <v>2.3666143417358398E-2</v>
      </c>
      <c r="L26538">
        <v>0.44998623649555169</v>
      </c>
    </row>
    <row r="26539" spans="8:12" x14ac:dyDescent="0.2">
      <c r="H26539" s="1"/>
      <c r="K26539">
        <v>2.36663818359375E-2</v>
      </c>
      <c r="L26539">
        <v>0.4499864236410307</v>
      </c>
    </row>
    <row r="26540" spans="8:12" x14ac:dyDescent="0.2">
      <c r="H26540" s="1"/>
      <c r="K26540">
        <v>2.3666620254516602E-2</v>
      </c>
      <c r="L26540">
        <v>0.44998661078652086</v>
      </c>
    </row>
    <row r="26541" spans="8:12" x14ac:dyDescent="0.2">
      <c r="H26541" s="1"/>
      <c r="K26541">
        <v>2.3666620254516602E-2</v>
      </c>
      <c r="L26541">
        <v>0.44998661078652086</v>
      </c>
    </row>
    <row r="26542" spans="8:12" x14ac:dyDescent="0.2">
      <c r="H26542" s="1"/>
      <c r="K26542">
        <v>2.36668586730957E-2</v>
      </c>
      <c r="L26542">
        <v>0.44998679793202212</v>
      </c>
    </row>
    <row r="26543" spans="8:12" x14ac:dyDescent="0.2">
      <c r="H26543" s="1"/>
      <c r="K26543">
        <v>2.36668586730957E-2</v>
      </c>
      <c r="L26543">
        <v>0.44998679793202212</v>
      </c>
    </row>
    <row r="26544" spans="8:12" x14ac:dyDescent="0.2">
      <c r="H26544" s="1"/>
      <c r="K26544">
        <v>2.3667097091674801E-2</v>
      </c>
      <c r="L26544">
        <v>0.44998698507753448</v>
      </c>
    </row>
    <row r="26545" spans="8:12" x14ac:dyDescent="0.2">
      <c r="H26545" s="1"/>
      <c r="K26545">
        <v>2.3667097091674801E-2</v>
      </c>
      <c r="L26545">
        <v>0.44998698507753448</v>
      </c>
    </row>
    <row r="26546" spans="8:12" x14ac:dyDescent="0.2">
      <c r="H26546" s="1"/>
      <c r="K26546">
        <v>2.3667097091674801E-2</v>
      </c>
      <c r="L26546">
        <v>0.44998698507753448</v>
      </c>
    </row>
    <row r="26547" spans="8:12" x14ac:dyDescent="0.2">
      <c r="H26547" s="1"/>
      <c r="K26547">
        <v>2.3667097091674801E-2</v>
      </c>
      <c r="L26547">
        <v>0.44998698507753448</v>
      </c>
    </row>
    <row r="26548" spans="8:12" x14ac:dyDescent="0.2">
      <c r="H26548" s="1"/>
      <c r="K26548">
        <v>2.3667097091674801E-2</v>
      </c>
      <c r="L26548">
        <v>0.44998698507753448</v>
      </c>
    </row>
    <row r="26549" spans="8:12" x14ac:dyDescent="0.2">
      <c r="H26549" s="1"/>
      <c r="K26549">
        <v>2.3667335510253899E-2</v>
      </c>
      <c r="L26549">
        <v>0.44998717222305795</v>
      </c>
    </row>
    <row r="26550" spans="8:12" x14ac:dyDescent="0.2">
      <c r="H26550" s="1"/>
      <c r="K26550">
        <v>2.3667573928833001E-2</v>
      </c>
      <c r="L26550">
        <v>0.44998735936859258</v>
      </c>
    </row>
    <row r="26551" spans="8:12" x14ac:dyDescent="0.2">
      <c r="H26551" s="1"/>
      <c r="K26551">
        <v>2.3668050765991201E-2</v>
      </c>
      <c r="L26551">
        <v>0.44998773365969513</v>
      </c>
    </row>
    <row r="26552" spans="8:12" x14ac:dyDescent="0.2">
      <c r="H26552" s="1"/>
      <c r="K26552">
        <v>2.3668050765991201E-2</v>
      </c>
      <c r="L26552">
        <v>0.44998773365969513</v>
      </c>
    </row>
    <row r="26553" spans="8:12" x14ac:dyDescent="0.2">
      <c r="H26553" s="1"/>
      <c r="K26553">
        <v>2.3668289184570299E-2</v>
      </c>
      <c r="L26553">
        <v>0.44998792080526312</v>
      </c>
    </row>
    <row r="26554" spans="8:12" x14ac:dyDescent="0.2">
      <c r="H26554" s="1"/>
      <c r="K26554">
        <v>2.3668289184570299E-2</v>
      </c>
      <c r="L26554">
        <v>0.44998792080526312</v>
      </c>
    </row>
    <row r="26555" spans="8:12" x14ac:dyDescent="0.2">
      <c r="H26555" s="1"/>
      <c r="K26555">
        <v>2.3668289184570299E-2</v>
      </c>
      <c r="L26555">
        <v>0.44998792080526312</v>
      </c>
    </row>
    <row r="26556" spans="8:12" x14ac:dyDescent="0.2">
      <c r="H26556" s="1"/>
      <c r="K26556">
        <v>2.3668289184570299E-2</v>
      </c>
      <c r="L26556">
        <v>0.44998792080526312</v>
      </c>
    </row>
    <row r="26557" spans="8:12" x14ac:dyDescent="0.2">
      <c r="H26557" s="1"/>
      <c r="K26557">
        <v>2.3668289184570299E-2</v>
      </c>
      <c r="L26557">
        <v>0.44998792080526312</v>
      </c>
    </row>
    <row r="26558" spans="8:12" x14ac:dyDescent="0.2">
      <c r="H26558" s="1"/>
      <c r="K26558">
        <v>2.3668289184570299E-2</v>
      </c>
      <c r="L26558">
        <v>0.44998792080526312</v>
      </c>
    </row>
    <row r="26559" spans="8:12" x14ac:dyDescent="0.2">
      <c r="H26559" s="1"/>
      <c r="K26559">
        <v>2.3668766021728498E-2</v>
      </c>
      <c r="L26559">
        <v>0.44998829509643246</v>
      </c>
    </row>
    <row r="26560" spans="8:12" x14ac:dyDescent="0.2">
      <c r="H26560" s="1"/>
      <c r="K26560">
        <v>2.3668766021728498E-2</v>
      </c>
      <c r="L26560">
        <v>0.44998829509643246</v>
      </c>
    </row>
    <row r="26561" spans="8:12" x14ac:dyDescent="0.2">
      <c r="H26561" s="1"/>
      <c r="K26561">
        <v>2.3668766021728498E-2</v>
      </c>
      <c r="L26561">
        <v>0.44998829509643246</v>
      </c>
    </row>
    <row r="26562" spans="8:12" x14ac:dyDescent="0.2">
      <c r="H26562" s="1"/>
      <c r="K26562">
        <v>2.3669481277465799E-2</v>
      </c>
      <c r="L26562">
        <v>0.44998885653326987</v>
      </c>
    </row>
    <row r="26563" spans="8:12" x14ac:dyDescent="0.2">
      <c r="H26563" s="1"/>
      <c r="K26563">
        <v>2.3669481277465799E-2</v>
      </c>
      <c r="L26563">
        <v>0.44998885653326987</v>
      </c>
    </row>
    <row r="26564" spans="8:12" x14ac:dyDescent="0.2">
      <c r="H26564" s="1"/>
      <c r="K26564">
        <v>2.3669719696044901E-2</v>
      </c>
      <c r="L26564">
        <v>0.44998904367890458</v>
      </c>
    </row>
    <row r="26565" spans="8:12" x14ac:dyDescent="0.2">
      <c r="H26565" s="1"/>
      <c r="K26565">
        <v>2.3669958114623999E-2</v>
      </c>
      <c r="L26565">
        <v>0.44998923082455045</v>
      </c>
    </row>
    <row r="26566" spans="8:12" x14ac:dyDescent="0.2">
      <c r="H26566" s="1"/>
      <c r="K26566">
        <v>2.3669958114623999E-2</v>
      </c>
      <c r="L26566">
        <v>0.44998923082455045</v>
      </c>
    </row>
    <row r="26567" spans="8:12" x14ac:dyDescent="0.2">
      <c r="H26567" s="1"/>
      <c r="K26567">
        <v>2.3669958114623999E-2</v>
      </c>
      <c r="L26567">
        <v>0.44998923082455045</v>
      </c>
    </row>
    <row r="26568" spans="8:12" x14ac:dyDescent="0.2">
      <c r="H26568" s="1"/>
      <c r="K26568">
        <v>2.3670196533203101E-2</v>
      </c>
      <c r="L26568">
        <v>0.44998941797020742</v>
      </c>
    </row>
    <row r="26569" spans="8:12" x14ac:dyDescent="0.2">
      <c r="H26569" s="1"/>
      <c r="K26569">
        <v>2.3670196533203101E-2</v>
      </c>
      <c r="L26569">
        <v>0.44998941797020742</v>
      </c>
    </row>
    <row r="26570" spans="8:12" x14ac:dyDescent="0.2">
      <c r="H26570" s="1"/>
      <c r="K26570">
        <v>2.3670196533203101E-2</v>
      </c>
      <c r="L26570">
        <v>0.44998941797020742</v>
      </c>
    </row>
    <row r="26571" spans="8:12" x14ac:dyDescent="0.2">
      <c r="H26571" s="1"/>
      <c r="K26571">
        <v>2.3670434951782199E-2</v>
      </c>
      <c r="L26571">
        <v>0.44998960511587544</v>
      </c>
    </row>
    <row r="26572" spans="8:12" x14ac:dyDescent="0.2">
      <c r="H26572" s="1"/>
      <c r="K26572">
        <v>2.36706733703613E-2</v>
      </c>
      <c r="L26572">
        <v>0.44998979226155467</v>
      </c>
    </row>
    <row r="26573" spans="8:12" x14ac:dyDescent="0.2">
      <c r="H26573" s="1"/>
      <c r="K26573">
        <v>2.36711502075195E-2</v>
      </c>
      <c r="L26573">
        <v>0.44999016655294644</v>
      </c>
    </row>
    <row r="26574" spans="8:12" x14ac:dyDescent="0.2">
      <c r="H26574" s="1"/>
      <c r="K26574">
        <v>2.36711502075195E-2</v>
      </c>
      <c r="L26574">
        <v>0.44999016655294644</v>
      </c>
    </row>
    <row r="26575" spans="8:12" x14ac:dyDescent="0.2">
      <c r="H26575" s="1"/>
      <c r="K26575">
        <v>2.36711502075195E-2</v>
      </c>
      <c r="L26575">
        <v>0.44999016655294644</v>
      </c>
    </row>
    <row r="26576" spans="8:12" x14ac:dyDescent="0.2">
      <c r="H26576" s="1"/>
      <c r="K26576">
        <v>2.3671388626098602E-2</v>
      </c>
      <c r="L26576">
        <v>0.44999035369865903</v>
      </c>
    </row>
    <row r="26577" spans="8:12" x14ac:dyDescent="0.2">
      <c r="H26577" s="1"/>
      <c r="K26577">
        <v>2.36716270446777E-2</v>
      </c>
      <c r="L26577">
        <v>0.44999054084438272</v>
      </c>
    </row>
    <row r="26578" spans="8:12" x14ac:dyDescent="0.2">
      <c r="H26578" s="1"/>
      <c r="K26578">
        <v>2.36716270446777E-2</v>
      </c>
      <c r="L26578">
        <v>0.44999054084438272</v>
      </c>
    </row>
    <row r="26579" spans="8:12" x14ac:dyDescent="0.2">
      <c r="H26579" s="1"/>
      <c r="K26579">
        <v>2.3671865463256801E-2</v>
      </c>
      <c r="L26579">
        <v>0.44999072799011752</v>
      </c>
    </row>
    <row r="26580" spans="8:12" x14ac:dyDescent="0.2">
      <c r="H26580" s="1"/>
      <c r="K26580">
        <v>2.3671865463256801E-2</v>
      </c>
      <c r="L26580">
        <v>0.44999072799011752</v>
      </c>
    </row>
    <row r="26581" spans="8:12" x14ac:dyDescent="0.2">
      <c r="H26581" s="1"/>
      <c r="K26581">
        <v>2.3672580718994099E-2</v>
      </c>
      <c r="L26581">
        <v>0.44999128942738864</v>
      </c>
    </row>
    <row r="26582" spans="8:12" x14ac:dyDescent="0.2">
      <c r="H26582" s="1"/>
      <c r="K26582">
        <v>2.3672580718994099E-2</v>
      </c>
      <c r="L26582">
        <v>0.44999128942738864</v>
      </c>
    </row>
    <row r="26583" spans="8:12" x14ac:dyDescent="0.2">
      <c r="H26583" s="1"/>
      <c r="K26583">
        <v>2.3672580718994099E-2</v>
      </c>
      <c r="L26583">
        <v>0.44999128942738864</v>
      </c>
    </row>
    <row r="26584" spans="8:12" x14ac:dyDescent="0.2">
      <c r="H26584" s="1"/>
      <c r="K26584">
        <v>2.3672580718994099E-2</v>
      </c>
      <c r="L26584">
        <v>0.44999128942738864</v>
      </c>
    </row>
    <row r="26585" spans="8:12" x14ac:dyDescent="0.2">
      <c r="H26585" s="1"/>
      <c r="K26585">
        <v>2.3672819137573201E-2</v>
      </c>
      <c r="L26585">
        <v>0.44999147657316796</v>
      </c>
    </row>
    <row r="26586" spans="8:12" x14ac:dyDescent="0.2">
      <c r="H26586" s="1"/>
      <c r="K26586">
        <v>2.3673057556152299E-2</v>
      </c>
      <c r="L26586">
        <v>0.44999166371895838</v>
      </c>
    </row>
    <row r="26587" spans="8:12" x14ac:dyDescent="0.2">
      <c r="H26587" s="1"/>
      <c r="K26587">
        <v>2.3673534393310498E-2</v>
      </c>
      <c r="L26587">
        <v>0.44999203801057253</v>
      </c>
    </row>
    <row r="26588" spans="8:12" x14ac:dyDescent="0.2">
      <c r="H26588" s="1"/>
      <c r="K26588">
        <v>2.36737728118896E-2</v>
      </c>
      <c r="L26588">
        <v>0.44999222515639631</v>
      </c>
    </row>
    <row r="26589" spans="8:12" x14ac:dyDescent="0.2">
      <c r="H26589" s="1"/>
      <c r="K26589">
        <v>2.3674011230468701E-2</v>
      </c>
      <c r="L26589">
        <v>0.44999241230223119</v>
      </c>
    </row>
    <row r="26590" spans="8:12" x14ac:dyDescent="0.2">
      <c r="H26590" s="1"/>
      <c r="K26590">
        <v>2.3674011230468701E-2</v>
      </c>
      <c r="L26590">
        <v>0.44999241230223119</v>
      </c>
    </row>
    <row r="26591" spans="8:12" x14ac:dyDescent="0.2">
      <c r="H26591" s="1"/>
      <c r="K26591">
        <v>2.3674011230468701E-2</v>
      </c>
      <c r="L26591">
        <v>0.44999241230223119</v>
      </c>
    </row>
    <row r="26592" spans="8:12" x14ac:dyDescent="0.2">
      <c r="H26592" s="1"/>
      <c r="K26592">
        <v>2.3674011230468701E-2</v>
      </c>
      <c r="L26592">
        <v>0.44999241230223119</v>
      </c>
    </row>
    <row r="26593" spans="8:12" x14ac:dyDescent="0.2">
      <c r="H26593" s="1"/>
      <c r="K26593">
        <v>2.36742496490478E-2</v>
      </c>
      <c r="L26593">
        <v>0.44999259944807724</v>
      </c>
    </row>
    <row r="26594" spans="8:12" x14ac:dyDescent="0.2">
      <c r="H26594" s="1"/>
      <c r="K26594">
        <v>2.36742496490478E-2</v>
      </c>
      <c r="L26594">
        <v>0.44999259944807724</v>
      </c>
    </row>
    <row r="26595" spans="8:12" x14ac:dyDescent="0.2">
      <c r="H26595" s="1"/>
      <c r="K26595">
        <v>2.3674726486205999E-2</v>
      </c>
      <c r="L26595">
        <v>0.44999297373980263</v>
      </c>
    </row>
    <row r="26596" spans="8:12" x14ac:dyDescent="0.2">
      <c r="H26596" s="1"/>
      <c r="K26596">
        <v>2.3675203323364199E-2</v>
      </c>
      <c r="L26596">
        <v>0.44999334803157254</v>
      </c>
    </row>
    <row r="26597" spans="8:12" x14ac:dyDescent="0.2">
      <c r="H26597" s="1"/>
      <c r="K26597">
        <v>2.3675203323364199E-2</v>
      </c>
      <c r="L26597">
        <v>0.44999334803157254</v>
      </c>
    </row>
    <row r="26598" spans="8:12" x14ac:dyDescent="0.2">
      <c r="H26598" s="1"/>
      <c r="K26598">
        <v>2.36754417419433E-2</v>
      </c>
      <c r="L26598">
        <v>0.4499935351774742</v>
      </c>
    </row>
    <row r="26599" spans="8:12" x14ac:dyDescent="0.2">
      <c r="H26599" s="1"/>
      <c r="K26599">
        <v>2.3675680160522398E-2</v>
      </c>
      <c r="L26599">
        <v>0.44999372232338691</v>
      </c>
    </row>
    <row r="26600" spans="8:12" x14ac:dyDescent="0.2">
      <c r="H26600" s="1"/>
      <c r="K26600">
        <v>2.36759185791015E-2</v>
      </c>
      <c r="L26600">
        <v>0.44999390946931078</v>
      </c>
    </row>
    <row r="26601" spans="8:12" x14ac:dyDescent="0.2">
      <c r="H26601" s="1"/>
      <c r="K26601">
        <v>2.36763954162597E-2</v>
      </c>
      <c r="L26601">
        <v>0.44999428376119188</v>
      </c>
    </row>
    <row r="26602" spans="8:12" x14ac:dyDescent="0.2">
      <c r="H26602" s="1"/>
      <c r="K26602">
        <v>2.3676633834838801E-2</v>
      </c>
      <c r="L26602">
        <v>0.44999447090714911</v>
      </c>
    </row>
    <row r="26603" spans="8:12" x14ac:dyDescent="0.2">
      <c r="H26603" s="1"/>
      <c r="K26603">
        <v>2.3676633834838801E-2</v>
      </c>
      <c r="L26603">
        <v>0.44999447090714911</v>
      </c>
    </row>
    <row r="26604" spans="8:12" x14ac:dyDescent="0.2">
      <c r="H26604" s="1"/>
      <c r="K26604">
        <v>2.3676872253417899E-2</v>
      </c>
      <c r="L26604">
        <v>0.44999465805311745</v>
      </c>
    </row>
    <row r="26605" spans="8:12" x14ac:dyDescent="0.2">
      <c r="H26605" s="1"/>
      <c r="K26605">
        <v>2.3676872253417899E-2</v>
      </c>
      <c r="L26605">
        <v>0.44999465805311745</v>
      </c>
    </row>
    <row r="26606" spans="8:12" x14ac:dyDescent="0.2">
      <c r="H26606" s="1"/>
      <c r="K26606">
        <v>2.3677825927734299E-2</v>
      </c>
      <c r="L26606">
        <v>0.44999540663710208</v>
      </c>
    </row>
    <row r="26607" spans="8:12" x14ac:dyDescent="0.2">
      <c r="H26607" s="1"/>
      <c r="K26607">
        <v>2.3677825927734299E-2</v>
      </c>
      <c r="L26607">
        <v>0.44999540663710208</v>
      </c>
    </row>
    <row r="26608" spans="8:12" x14ac:dyDescent="0.2">
      <c r="H26608" s="1"/>
      <c r="K26608">
        <v>2.3677825927734299E-2</v>
      </c>
      <c r="L26608">
        <v>0.44999540663710208</v>
      </c>
    </row>
    <row r="26609" spans="8:12" x14ac:dyDescent="0.2">
      <c r="H26609" s="1"/>
      <c r="K26609">
        <v>2.3678779602050701E-2</v>
      </c>
      <c r="L26609">
        <v>0.44999615522126457</v>
      </c>
    </row>
    <row r="26610" spans="8:12" x14ac:dyDescent="0.2">
      <c r="H26610" s="1"/>
      <c r="K26610">
        <v>2.3678779602050701E-2</v>
      </c>
      <c r="L26610">
        <v>0.44999615522126457</v>
      </c>
    </row>
    <row r="26611" spans="8:12" x14ac:dyDescent="0.2">
      <c r="H26611" s="1"/>
      <c r="K26611">
        <v>2.3678779602050701E-2</v>
      </c>
      <c r="L26611">
        <v>0.44999615522126457</v>
      </c>
    </row>
    <row r="26612" spans="8:12" x14ac:dyDescent="0.2">
      <c r="H26612" s="1"/>
      <c r="K26612">
        <v>2.36790180206298E-2</v>
      </c>
      <c r="L26612">
        <v>0.44999634236733305</v>
      </c>
    </row>
    <row r="26613" spans="8:12" x14ac:dyDescent="0.2">
      <c r="H26613" s="1"/>
      <c r="K26613">
        <v>2.3679733276367101E-2</v>
      </c>
      <c r="L26613">
        <v>0.44999690380560509</v>
      </c>
    </row>
    <row r="26614" spans="8:12" x14ac:dyDescent="0.2">
      <c r="H26614" s="1"/>
      <c r="K26614">
        <v>2.36802101135253E-2</v>
      </c>
      <c r="L26614">
        <v>0.44999727809784201</v>
      </c>
    </row>
    <row r="26615" spans="8:12" x14ac:dyDescent="0.2">
      <c r="H26615" s="1"/>
      <c r="K26615">
        <v>2.36802101135253E-2</v>
      </c>
      <c r="L26615">
        <v>0.44999727809784201</v>
      </c>
    </row>
    <row r="26616" spans="8:12" x14ac:dyDescent="0.2">
      <c r="H26616" s="1"/>
      <c r="K26616">
        <v>2.3680448532104399E-2</v>
      </c>
      <c r="L26616">
        <v>0.44999746524397716</v>
      </c>
    </row>
    <row r="26617" spans="8:12" x14ac:dyDescent="0.2">
      <c r="H26617" s="1"/>
      <c r="K26617">
        <v>2.36806869506835E-2</v>
      </c>
      <c r="L26617">
        <v>0.44999765239012346</v>
      </c>
    </row>
    <row r="26618" spans="8:12" x14ac:dyDescent="0.2">
      <c r="H26618" s="1"/>
      <c r="K26618">
        <v>2.36806869506835E-2</v>
      </c>
      <c r="L26618">
        <v>0.44999765239012346</v>
      </c>
    </row>
    <row r="26619" spans="8:12" x14ac:dyDescent="0.2">
      <c r="H26619" s="1"/>
      <c r="K26619">
        <v>2.36806869506835E-2</v>
      </c>
      <c r="L26619">
        <v>0.44999765239012346</v>
      </c>
    </row>
    <row r="26620" spans="8:12" x14ac:dyDescent="0.2">
      <c r="H26620" s="1"/>
      <c r="K26620">
        <v>2.36806869506835E-2</v>
      </c>
      <c r="L26620">
        <v>0.44999765239012346</v>
      </c>
    </row>
    <row r="26621" spans="8:12" x14ac:dyDescent="0.2">
      <c r="H26621" s="1"/>
      <c r="K26621">
        <v>2.3681879043579102E-2</v>
      </c>
      <c r="L26621">
        <v>0.44999858812102173</v>
      </c>
    </row>
    <row r="26622" spans="8:12" x14ac:dyDescent="0.2">
      <c r="H26622" s="1"/>
      <c r="K26622">
        <v>2.36821174621582E-2</v>
      </c>
      <c r="L26622">
        <v>0.4499987752672347</v>
      </c>
    </row>
    <row r="26623" spans="8:12" x14ac:dyDescent="0.2">
      <c r="H26623" s="1"/>
      <c r="K26623">
        <v>2.36821174621582E-2</v>
      </c>
      <c r="L26623">
        <v>0.4499987752672347</v>
      </c>
    </row>
    <row r="26624" spans="8:12" x14ac:dyDescent="0.2">
      <c r="H26624" s="1"/>
      <c r="K26624">
        <v>2.36821174621582E-2</v>
      </c>
      <c r="L26624">
        <v>0.4499987752672347</v>
      </c>
    </row>
    <row r="26625" spans="8:12" x14ac:dyDescent="0.2">
      <c r="H26625" s="1"/>
      <c r="K26625">
        <v>2.3682355880737301E-2</v>
      </c>
      <c r="L26625">
        <v>0.44999896241345883</v>
      </c>
    </row>
    <row r="26626" spans="8:12" x14ac:dyDescent="0.2">
      <c r="H26626" s="1"/>
      <c r="K26626">
        <v>2.3682355880737301E-2</v>
      </c>
      <c r="L26626">
        <v>0.44999896241345883</v>
      </c>
    </row>
    <row r="26627" spans="8:12" x14ac:dyDescent="0.2">
      <c r="H26627" s="1"/>
      <c r="K26627">
        <v>2.3682594299316399E-2</v>
      </c>
      <c r="L26627">
        <v>0.44999914955969406</v>
      </c>
    </row>
    <row r="26628" spans="8:12" x14ac:dyDescent="0.2">
      <c r="H26628" s="1"/>
      <c r="K26628">
        <v>2.3682832717895501E-2</v>
      </c>
      <c r="L26628">
        <v>0.44999933670594039</v>
      </c>
    </row>
    <row r="26629" spans="8:12" x14ac:dyDescent="0.2">
      <c r="H26629" s="1"/>
      <c r="K26629">
        <v>2.3683309555053701E-2</v>
      </c>
      <c r="L26629">
        <v>0.44999971099846647</v>
      </c>
    </row>
    <row r="26630" spans="8:12" x14ac:dyDescent="0.2">
      <c r="H26630" s="1"/>
      <c r="K26630">
        <v>2.3683309555053701E-2</v>
      </c>
      <c r="L26630">
        <v>0.44999971099846647</v>
      </c>
    </row>
    <row r="26631" spans="8:12" x14ac:dyDescent="0.2">
      <c r="H26631" s="1"/>
      <c r="K26631">
        <v>2.3683547973632799E-2</v>
      </c>
      <c r="L26631">
        <v>0.44999989814474617</v>
      </c>
    </row>
    <row r="26632" spans="8:12" x14ac:dyDescent="0.2">
      <c r="H26632" s="1"/>
      <c r="K26632">
        <v>2.3683547973632799E-2</v>
      </c>
      <c r="L26632">
        <v>0.44999989814474617</v>
      </c>
    </row>
    <row r="26633" spans="8:12" x14ac:dyDescent="0.2">
      <c r="H26633" s="1"/>
      <c r="K26633">
        <v>2.36837863922119E-2</v>
      </c>
      <c r="L26633">
        <v>0.45000008529103702</v>
      </c>
    </row>
    <row r="26634" spans="8:12" x14ac:dyDescent="0.2">
      <c r="H26634" s="1"/>
      <c r="K26634">
        <v>2.36837863922119E-2</v>
      </c>
      <c r="L26634">
        <v>0.45000008529103702</v>
      </c>
    </row>
    <row r="26635" spans="8:12" x14ac:dyDescent="0.2">
      <c r="H26635" s="1"/>
      <c r="K26635">
        <v>2.3684024810790998E-2</v>
      </c>
      <c r="L26635">
        <v>0.45000027243733898</v>
      </c>
    </row>
    <row r="26636" spans="8:12" x14ac:dyDescent="0.2">
      <c r="H26636" s="1"/>
      <c r="K26636">
        <v>2.3684740066528299E-2</v>
      </c>
      <c r="L26636">
        <v>0.45000083387631151</v>
      </c>
    </row>
    <row r="26637" spans="8:12" x14ac:dyDescent="0.2">
      <c r="H26637" s="1"/>
      <c r="K26637">
        <v>2.3685216903686499E-2</v>
      </c>
      <c r="L26637">
        <v>0.45000120816901551</v>
      </c>
    </row>
    <row r="26638" spans="8:12" x14ac:dyDescent="0.2">
      <c r="H26638" s="1"/>
      <c r="K26638">
        <v>2.3685216903686499E-2</v>
      </c>
      <c r="L26638">
        <v>0.45000120816901551</v>
      </c>
    </row>
    <row r="26639" spans="8:12" x14ac:dyDescent="0.2">
      <c r="H26639" s="1"/>
      <c r="K26639">
        <v>2.3685693740844699E-2</v>
      </c>
      <c r="L26639">
        <v>0.45000158246176397</v>
      </c>
    </row>
    <row r="26640" spans="8:12" x14ac:dyDescent="0.2">
      <c r="H26640" s="1"/>
      <c r="K26640">
        <v>2.36859321594238E-2</v>
      </c>
      <c r="L26640">
        <v>0.45000176960815486</v>
      </c>
    </row>
    <row r="26641" spans="8:12" x14ac:dyDescent="0.2">
      <c r="H26641" s="1"/>
      <c r="K26641">
        <v>2.3686647415161102E-2</v>
      </c>
      <c r="L26641">
        <v>0.45000233104739429</v>
      </c>
    </row>
    <row r="26642" spans="8:12" x14ac:dyDescent="0.2">
      <c r="H26642" s="1"/>
      <c r="K26642">
        <v>2.36868858337402E-2</v>
      </c>
      <c r="L26642">
        <v>0.45000251819382969</v>
      </c>
    </row>
    <row r="26643" spans="8:12" x14ac:dyDescent="0.2">
      <c r="H26643" s="1"/>
      <c r="K26643">
        <v>2.36868858337402E-2</v>
      </c>
      <c r="L26643">
        <v>0.45000251819382969</v>
      </c>
    </row>
    <row r="26644" spans="8:12" x14ac:dyDescent="0.2">
      <c r="H26644" s="1"/>
      <c r="K26644">
        <v>2.36868858337402E-2</v>
      </c>
      <c r="L26644">
        <v>0.45000251819382969</v>
      </c>
    </row>
    <row r="26645" spans="8:12" x14ac:dyDescent="0.2">
      <c r="H26645" s="1"/>
      <c r="K26645">
        <v>2.3687124252319301E-2</v>
      </c>
      <c r="L26645">
        <v>0.4500027053402762</v>
      </c>
    </row>
    <row r="26646" spans="8:12" x14ac:dyDescent="0.2">
      <c r="H26646" s="1"/>
      <c r="K26646">
        <v>2.3687601089477501E-2</v>
      </c>
      <c r="L26646">
        <v>0.45000307963320257</v>
      </c>
    </row>
    <row r="26647" spans="8:12" x14ac:dyDescent="0.2">
      <c r="H26647" s="1"/>
      <c r="K26647">
        <v>2.3688077926635701E-2</v>
      </c>
      <c r="L26647">
        <v>0.45000345392617341</v>
      </c>
    </row>
    <row r="26648" spans="8:12" x14ac:dyDescent="0.2">
      <c r="H26648" s="1"/>
      <c r="K26648">
        <v>2.3688077926635701E-2</v>
      </c>
      <c r="L26648">
        <v>0.45000345392617341</v>
      </c>
    </row>
    <row r="26649" spans="8:12" x14ac:dyDescent="0.2">
      <c r="H26649" s="1"/>
      <c r="K26649">
        <v>2.3688077926635701E-2</v>
      </c>
      <c r="L26649">
        <v>0.45000345392617341</v>
      </c>
    </row>
    <row r="26650" spans="8:12" x14ac:dyDescent="0.2">
      <c r="H26650" s="1"/>
      <c r="K26650">
        <v>2.3688077926635701E-2</v>
      </c>
      <c r="L26650">
        <v>0.45000345392617341</v>
      </c>
    </row>
    <row r="26651" spans="8:12" x14ac:dyDescent="0.2">
      <c r="H26651" s="1"/>
      <c r="K26651">
        <v>2.3688077926635701E-2</v>
      </c>
      <c r="L26651">
        <v>0.45000345392617341</v>
      </c>
    </row>
    <row r="26652" spans="8:12" x14ac:dyDescent="0.2">
      <c r="H26652" s="1"/>
      <c r="K26652">
        <v>2.3688316345214799E-2</v>
      </c>
      <c r="L26652">
        <v>0.45000364107267549</v>
      </c>
    </row>
    <row r="26653" spans="8:12" x14ac:dyDescent="0.2">
      <c r="H26653" s="1"/>
      <c r="K26653">
        <v>2.3688316345214799E-2</v>
      </c>
      <c r="L26653">
        <v>0.45000364107267549</v>
      </c>
    </row>
    <row r="26654" spans="8:12" x14ac:dyDescent="0.2">
      <c r="H26654" s="1"/>
      <c r="K26654">
        <v>2.36885547637939E-2</v>
      </c>
      <c r="L26654">
        <v>0.45000382821918866</v>
      </c>
    </row>
    <row r="26655" spans="8:12" x14ac:dyDescent="0.2">
      <c r="H26655" s="1"/>
      <c r="K26655">
        <v>2.36890316009521E-2</v>
      </c>
      <c r="L26655">
        <v>0.45000420251224843</v>
      </c>
    </row>
    <row r="26656" spans="8:12" x14ac:dyDescent="0.2">
      <c r="H26656" s="1"/>
      <c r="K26656">
        <v>2.3689270019531201E-2</v>
      </c>
      <c r="L26656">
        <v>0.45000438965879502</v>
      </c>
    </row>
    <row r="26657" spans="8:12" x14ac:dyDescent="0.2">
      <c r="H26657" s="1"/>
      <c r="K26657">
        <v>2.36895084381103E-2</v>
      </c>
      <c r="L26657">
        <v>0.45000457680535272</v>
      </c>
    </row>
    <row r="26658" spans="8:12" x14ac:dyDescent="0.2">
      <c r="H26658" s="1"/>
      <c r="K26658">
        <v>2.36895084381103E-2</v>
      </c>
      <c r="L26658">
        <v>0.45000457680535272</v>
      </c>
    </row>
    <row r="26659" spans="8:12" x14ac:dyDescent="0.2">
      <c r="H26659" s="1"/>
      <c r="K26659">
        <v>2.3689746856689401E-2</v>
      </c>
      <c r="L26659">
        <v>0.45000476395192152</v>
      </c>
    </row>
    <row r="26660" spans="8:12" x14ac:dyDescent="0.2">
      <c r="H26660" s="1"/>
      <c r="K26660">
        <v>2.3690223693847601E-2</v>
      </c>
      <c r="L26660">
        <v>0.45000513824509247</v>
      </c>
    </row>
    <row r="26661" spans="8:12" x14ac:dyDescent="0.2">
      <c r="H26661" s="1"/>
      <c r="K26661">
        <v>2.3690462112426699E-2</v>
      </c>
      <c r="L26661">
        <v>0.45000532539169463</v>
      </c>
    </row>
    <row r="26662" spans="8:12" x14ac:dyDescent="0.2">
      <c r="H26662" s="1"/>
      <c r="K26662">
        <v>2.36907005310058E-2</v>
      </c>
      <c r="L26662">
        <v>0.45000551253830795</v>
      </c>
    </row>
    <row r="26663" spans="8:12" x14ac:dyDescent="0.2">
      <c r="H26663" s="1"/>
      <c r="K26663">
        <v>2.36907005310058E-2</v>
      </c>
      <c r="L26663">
        <v>0.45000551253830795</v>
      </c>
    </row>
    <row r="26664" spans="8:12" x14ac:dyDescent="0.2">
      <c r="H26664" s="1"/>
      <c r="K26664">
        <v>2.3690938949584898E-2</v>
      </c>
      <c r="L26664">
        <v>0.45000569968493231</v>
      </c>
    </row>
    <row r="26665" spans="8:12" x14ac:dyDescent="0.2">
      <c r="H26665" s="1"/>
      <c r="K26665">
        <v>2.3691177368164E-2</v>
      </c>
      <c r="L26665">
        <v>0.45000588683156784</v>
      </c>
    </row>
    <row r="26666" spans="8:12" x14ac:dyDescent="0.2">
      <c r="H26666" s="1"/>
      <c r="K26666">
        <v>2.36916542053222E-2</v>
      </c>
      <c r="L26666">
        <v>0.45000626112487224</v>
      </c>
    </row>
    <row r="26667" spans="8:12" x14ac:dyDescent="0.2">
      <c r="H26667" s="1"/>
      <c r="K26667">
        <v>2.36916542053222E-2</v>
      </c>
      <c r="L26667">
        <v>0.45000626112487224</v>
      </c>
    </row>
    <row r="26668" spans="8:12" x14ac:dyDescent="0.2">
      <c r="H26668" s="1"/>
      <c r="K26668">
        <v>2.36916542053222E-2</v>
      </c>
      <c r="L26668">
        <v>0.45000626112487224</v>
      </c>
    </row>
    <row r="26669" spans="8:12" x14ac:dyDescent="0.2">
      <c r="H26669" s="1"/>
      <c r="K26669">
        <v>2.36916542053222E-2</v>
      </c>
      <c r="L26669">
        <v>0.45000626112487224</v>
      </c>
    </row>
    <row r="26670" spans="8:12" x14ac:dyDescent="0.2">
      <c r="H26670" s="1"/>
      <c r="K26670">
        <v>2.3691892623901301E-2</v>
      </c>
      <c r="L26670">
        <v>0.45000644827154107</v>
      </c>
    </row>
    <row r="26671" spans="8:12" x14ac:dyDescent="0.2">
      <c r="H26671" s="1"/>
      <c r="K26671">
        <v>2.3691892623901301E-2</v>
      </c>
      <c r="L26671">
        <v>0.45000644827154107</v>
      </c>
    </row>
    <row r="26672" spans="8:12" x14ac:dyDescent="0.2">
      <c r="H26672" s="1"/>
      <c r="K26672">
        <v>2.3692607879638599E-2</v>
      </c>
      <c r="L26672">
        <v>0.45000700971161439</v>
      </c>
    </row>
    <row r="26673" spans="8:12" x14ac:dyDescent="0.2">
      <c r="H26673" s="1"/>
      <c r="K26673">
        <v>2.3692846298217701E-2</v>
      </c>
      <c r="L26673">
        <v>0.45000719685832774</v>
      </c>
    </row>
    <row r="26674" spans="8:12" x14ac:dyDescent="0.2">
      <c r="H26674" s="1"/>
      <c r="K26674">
        <v>2.36933231353759E-2</v>
      </c>
      <c r="L26674">
        <v>0.4500075711517878</v>
      </c>
    </row>
    <row r="26675" spans="8:12" x14ac:dyDescent="0.2">
      <c r="H26675" s="1"/>
      <c r="K26675">
        <v>2.3693561553954998E-2</v>
      </c>
      <c r="L26675">
        <v>0.45000775829853445</v>
      </c>
    </row>
    <row r="26676" spans="8:12" x14ac:dyDescent="0.2">
      <c r="H26676" s="1"/>
      <c r="K26676">
        <v>2.3693561553954998E-2</v>
      </c>
      <c r="L26676">
        <v>0.45000775829853445</v>
      </c>
    </row>
    <row r="26677" spans="8:12" x14ac:dyDescent="0.2">
      <c r="H26677" s="1"/>
      <c r="K26677">
        <v>2.3693561553954998E-2</v>
      </c>
      <c r="L26677">
        <v>0.45000775829853445</v>
      </c>
    </row>
    <row r="26678" spans="8:12" x14ac:dyDescent="0.2">
      <c r="H26678" s="1"/>
      <c r="K26678">
        <v>2.36937999725341E-2</v>
      </c>
      <c r="L26678">
        <v>0.45000794544529232</v>
      </c>
    </row>
    <row r="26679" spans="8:12" x14ac:dyDescent="0.2">
      <c r="H26679" s="1"/>
      <c r="K26679">
        <v>2.36937999725341E-2</v>
      </c>
      <c r="L26679">
        <v>0.45000794544529232</v>
      </c>
    </row>
    <row r="26680" spans="8:12" x14ac:dyDescent="0.2">
      <c r="H26680" s="1"/>
      <c r="K26680">
        <v>2.36937999725341E-2</v>
      </c>
      <c r="L26680">
        <v>0.45000794544529232</v>
      </c>
    </row>
    <row r="26681" spans="8:12" x14ac:dyDescent="0.2">
      <c r="H26681" s="1"/>
      <c r="K26681">
        <v>2.3694038391113201E-2</v>
      </c>
      <c r="L26681">
        <v>0.45000813259206124</v>
      </c>
    </row>
    <row r="26682" spans="8:12" x14ac:dyDescent="0.2">
      <c r="H26682" s="1"/>
      <c r="K26682">
        <v>2.36942768096923E-2</v>
      </c>
      <c r="L26682">
        <v>0.45000831973884126</v>
      </c>
    </row>
    <row r="26683" spans="8:12" x14ac:dyDescent="0.2">
      <c r="H26683" s="1"/>
      <c r="K26683">
        <v>2.3694992065429601E-2</v>
      </c>
      <c r="L26683">
        <v>0.45000888117924814</v>
      </c>
    </row>
    <row r="26684" spans="8:12" x14ac:dyDescent="0.2">
      <c r="H26684" s="1"/>
      <c r="K26684">
        <v>2.36954689025878E-2</v>
      </c>
      <c r="L26684">
        <v>0.45000925547290827</v>
      </c>
    </row>
    <row r="26685" spans="8:12" x14ac:dyDescent="0.2">
      <c r="H26685" s="1"/>
      <c r="K26685">
        <v>2.36954689025878E-2</v>
      </c>
      <c r="L26685">
        <v>0.45000925547290827</v>
      </c>
    </row>
    <row r="26686" spans="8:12" x14ac:dyDescent="0.2">
      <c r="H26686" s="1"/>
      <c r="K26686">
        <v>2.36954689025878E-2</v>
      </c>
      <c r="L26686">
        <v>0.45000925547290827</v>
      </c>
    </row>
    <row r="26687" spans="8:12" x14ac:dyDescent="0.2">
      <c r="H26687" s="1"/>
      <c r="K26687">
        <v>2.3695707321166899E-2</v>
      </c>
      <c r="L26687">
        <v>0.45000944261975501</v>
      </c>
    </row>
    <row r="26688" spans="8:12" x14ac:dyDescent="0.2">
      <c r="H26688" s="1"/>
      <c r="K26688">
        <v>2.36964225769042E-2</v>
      </c>
      <c r="L26688">
        <v>0.45001000406036196</v>
      </c>
    </row>
    <row r="26689" spans="8:12" x14ac:dyDescent="0.2">
      <c r="H26689" s="1"/>
      <c r="K26689">
        <v>2.36964225769042E-2</v>
      </c>
      <c r="L26689">
        <v>0.45001000406036196</v>
      </c>
    </row>
    <row r="26690" spans="8:12" x14ac:dyDescent="0.2">
      <c r="H26690" s="1"/>
      <c r="K26690">
        <v>2.36968994140625E-2</v>
      </c>
      <c r="L26690">
        <v>0.45001037835415564</v>
      </c>
    </row>
    <row r="26691" spans="8:12" x14ac:dyDescent="0.2">
      <c r="H26691" s="1"/>
      <c r="K26691">
        <v>2.36968994140625E-2</v>
      </c>
      <c r="L26691">
        <v>0.45001037835415564</v>
      </c>
    </row>
    <row r="26692" spans="8:12" x14ac:dyDescent="0.2">
      <c r="H26692" s="1"/>
      <c r="K26692">
        <v>2.36968994140625E-2</v>
      </c>
      <c r="L26692">
        <v>0.45001037835415564</v>
      </c>
    </row>
    <row r="26693" spans="8:12" x14ac:dyDescent="0.2">
      <c r="H26693" s="1"/>
      <c r="K26693">
        <v>2.3697137832641602E-2</v>
      </c>
      <c r="L26693">
        <v>0.4500105655010691</v>
      </c>
    </row>
    <row r="26694" spans="8:12" x14ac:dyDescent="0.2">
      <c r="H26694" s="1"/>
      <c r="K26694">
        <v>2.3697137832641602E-2</v>
      </c>
      <c r="L26694">
        <v>0.4500105655010691</v>
      </c>
    </row>
    <row r="26695" spans="8:12" x14ac:dyDescent="0.2">
      <c r="H26695" s="1"/>
      <c r="K26695">
        <v>2.3697137832641602E-2</v>
      </c>
      <c r="L26695">
        <v>0.4500105655010691</v>
      </c>
    </row>
    <row r="26696" spans="8:12" x14ac:dyDescent="0.2">
      <c r="H26696" s="1"/>
      <c r="K26696">
        <v>2.36973762512207E-2</v>
      </c>
      <c r="L26696">
        <v>0.45001075264799367</v>
      </c>
    </row>
    <row r="26697" spans="8:12" x14ac:dyDescent="0.2">
      <c r="H26697" s="1"/>
      <c r="K26697">
        <v>2.36973762512207E-2</v>
      </c>
      <c r="L26697">
        <v>0.45001075264799367</v>
      </c>
    </row>
    <row r="26698" spans="8:12" x14ac:dyDescent="0.2">
      <c r="H26698" s="1"/>
      <c r="K26698">
        <v>2.3698329925537099E-2</v>
      </c>
      <c r="L26698">
        <v>0.45001150123580314</v>
      </c>
    </row>
    <row r="26699" spans="8:12" x14ac:dyDescent="0.2">
      <c r="H26699" s="1"/>
      <c r="K26699">
        <v>2.3698568344116201E-2</v>
      </c>
      <c r="L26699">
        <v>0.45001168838278327</v>
      </c>
    </row>
    <row r="26700" spans="8:12" x14ac:dyDescent="0.2">
      <c r="H26700" s="1"/>
      <c r="K26700">
        <v>2.3698568344116201E-2</v>
      </c>
      <c r="L26700">
        <v>0.45001168838278327</v>
      </c>
    </row>
    <row r="26701" spans="8:12" x14ac:dyDescent="0.2">
      <c r="H26701" s="1"/>
      <c r="K26701">
        <v>2.36990451812744E-2</v>
      </c>
      <c r="L26701">
        <v>0.45001206267677696</v>
      </c>
    </row>
    <row r="26702" spans="8:12" x14ac:dyDescent="0.2">
      <c r="H26702" s="1"/>
      <c r="K26702">
        <v>2.36990451812744E-2</v>
      </c>
      <c r="L26702">
        <v>0.45001206267677696</v>
      </c>
    </row>
    <row r="26703" spans="8:12" x14ac:dyDescent="0.2">
      <c r="H26703" s="1"/>
      <c r="K26703">
        <v>2.36995220184326E-2</v>
      </c>
      <c r="L26703">
        <v>0.45001243697081511</v>
      </c>
    </row>
    <row r="26704" spans="8:12" x14ac:dyDescent="0.2">
      <c r="H26704" s="1"/>
      <c r="K26704">
        <v>2.36995220184326E-2</v>
      </c>
      <c r="L26704">
        <v>0.45001243697081511</v>
      </c>
    </row>
    <row r="26705" spans="8:12" x14ac:dyDescent="0.2">
      <c r="H26705" s="1"/>
      <c r="K26705">
        <v>2.3699760437011701E-2</v>
      </c>
      <c r="L26705">
        <v>0.45001262411785081</v>
      </c>
    </row>
    <row r="26706" spans="8:12" x14ac:dyDescent="0.2">
      <c r="H26706" s="1"/>
      <c r="K26706">
        <v>2.3699760437011701E-2</v>
      </c>
      <c r="L26706">
        <v>0.45001262411785081</v>
      </c>
    </row>
    <row r="26707" spans="8:12" x14ac:dyDescent="0.2">
      <c r="H26707" s="1"/>
      <c r="K26707">
        <v>2.3699998855590799E-2</v>
      </c>
      <c r="L26707">
        <v>0.45001281126489767</v>
      </c>
    </row>
    <row r="26708" spans="8:12" x14ac:dyDescent="0.2">
      <c r="H26708" s="1"/>
      <c r="K26708">
        <v>2.3700237274169901E-2</v>
      </c>
      <c r="L26708">
        <v>0.45001299841195569</v>
      </c>
    </row>
    <row r="26709" spans="8:12" x14ac:dyDescent="0.2">
      <c r="H26709" s="1"/>
      <c r="K26709">
        <v>2.3700475692748999E-2</v>
      </c>
      <c r="L26709">
        <v>0.45001318555902475</v>
      </c>
    </row>
    <row r="26710" spans="8:12" x14ac:dyDescent="0.2">
      <c r="H26710" s="1"/>
      <c r="K26710">
        <v>2.3700475692748999E-2</v>
      </c>
      <c r="L26710">
        <v>0.45001318555902475</v>
      </c>
    </row>
    <row r="26711" spans="8:12" x14ac:dyDescent="0.2">
      <c r="H26711" s="1"/>
      <c r="K26711">
        <v>2.3700714111328101E-2</v>
      </c>
      <c r="L26711">
        <v>0.45001337270610497</v>
      </c>
    </row>
    <row r="26712" spans="8:12" x14ac:dyDescent="0.2">
      <c r="H26712" s="1"/>
      <c r="K26712">
        <v>2.37011909484863E-2</v>
      </c>
      <c r="L26712">
        <v>0.45001374700029872</v>
      </c>
    </row>
    <row r="26713" spans="8:12" x14ac:dyDescent="0.2">
      <c r="H26713" s="1"/>
      <c r="K26713">
        <v>2.3701429367065398E-2</v>
      </c>
      <c r="L26713">
        <v>0.45001393414741231</v>
      </c>
    </row>
    <row r="26714" spans="8:12" x14ac:dyDescent="0.2">
      <c r="H26714" s="1"/>
      <c r="K26714">
        <v>2.3701429367065398E-2</v>
      </c>
      <c r="L26714">
        <v>0.45001393414741231</v>
      </c>
    </row>
    <row r="26715" spans="8:12" x14ac:dyDescent="0.2">
      <c r="H26715" s="1"/>
      <c r="K26715">
        <v>2.37016677856445E-2</v>
      </c>
      <c r="L26715">
        <v>0.450014121294537</v>
      </c>
    </row>
    <row r="26716" spans="8:12" x14ac:dyDescent="0.2">
      <c r="H26716" s="1"/>
      <c r="K26716">
        <v>2.37021446228027E-2</v>
      </c>
      <c r="L26716">
        <v>0.45001449558881967</v>
      </c>
    </row>
    <row r="26717" spans="8:12" x14ac:dyDescent="0.2">
      <c r="H26717" s="1"/>
      <c r="K26717">
        <v>2.3702383041381801E-2</v>
      </c>
      <c r="L26717">
        <v>0.45001468273597767</v>
      </c>
    </row>
    <row r="26718" spans="8:12" x14ac:dyDescent="0.2">
      <c r="H26718" s="1"/>
      <c r="K26718">
        <v>2.3702621459960899E-2</v>
      </c>
      <c r="L26718">
        <v>0.45001486988314682</v>
      </c>
    </row>
    <row r="26719" spans="8:12" x14ac:dyDescent="0.2">
      <c r="H26719" s="1"/>
      <c r="K26719">
        <v>2.3702859878540001E-2</v>
      </c>
      <c r="L26719">
        <v>0.45001505703032707</v>
      </c>
    </row>
    <row r="26720" spans="8:12" x14ac:dyDescent="0.2">
      <c r="H26720" s="1"/>
      <c r="K26720">
        <v>2.3703098297119099E-2</v>
      </c>
      <c r="L26720">
        <v>0.45001524417751848</v>
      </c>
    </row>
    <row r="26721" spans="8:12" x14ac:dyDescent="0.2">
      <c r="H26721" s="1"/>
      <c r="K26721">
        <v>2.3703098297119099E-2</v>
      </c>
      <c r="L26721">
        <v>0.45001524417751848</v>
      </c>
    </row>
    <row r="26722" spans="8:12" x14ac:dyDescent="0.2">
      <c r="H26722" s="1"/>
      <c r="K26722">
        <v>2.3703575134277299E-2</v>
      </c>
      <c r="L26722">
        <v>0.45001561847193455</v>
      </c>
    </row>
    <row r="26723" spans="8:12" x14ac:dyDescent="0.2">
      <c r="H26723" s="1"/>
      <c r="K26723">
        <v>2.3704051971435498E-2</v>
      </c>
      <c r="L26723">
        <v>0.45001599276639509</v>
      </c>
    </row>
    <row r="26724" spans="8:12" x14ac:dyDescent="0.2">
      <c r="H26724" s="1"/>
      <c r="K26724">
        <v>2.3704051971435498E-2</v>
      </c>
      <c r="L26724">
        <v>0.45001599276639509</v>
      </c>
    </row>
    <row r="26725" spans="8:12" x14ac:dyDescent="0.2">
      <c r="H26725" s="1"/>
      <c r="K26725">
        <v>2.3704051971435498E-2</v>
      </c>
      <c r="L26725">
        <v>0.45001599276639509</v>
      </c>
    </row>
    <row r="26726" spans="8:12" x14ac:dyDescent="0.2">
      <c r="H26726" s="1"/>
      <c r="K26726">
        <v>2.3704051971435498E-2</v>
      </c>
      <c r="L26726">
        <v>0.45001599276639509</v>
      </c>
    </row>
    <row r="26727" spans="8:12" x14ac:dyDescent="0.2">
      <c r="H26727" s="1"/>
      <c r="K26727">
        <v>2.3704528808593701E-2</v>
      </c>
      <c r="L26727">
        <v>0.45001636706090009</v>
      </c>
    </row>
    <row r="26728" spans="8:12" x14ac:dyDescent="0.2">
      <c r="H26728" s="1"/>
      <c r="K26728">
        <v>2.37047672271728E-2</v>
      </c>
      <c r="L26728">
        <v>0.45001655420816927</v>
      </c>
    </row>
    <row r="26729" spans="8:12" x14ac:dyDescent="0.2">
      <c r="H26729" s="1"/>
      <c r="K26729">
        <v>2.37047672271728E-2</v>
      </c>
      <c r="L26729">
        <v>0.45001655420816927</v>
      </c>
    </row>
    <row r="26730" spans="8:12" x14ac:dyDescent="0.2">
      <c r="H26730" s="1"/>
      <c r="K26730">
        <v>2.3705005645751901E-2</v>
      </c>
      <c r="L26730">
        <v>0.45001674135544961</v>
      </c>
    </row>
    <row r="26731" spans="8:12" x14ac:dyDescent="0.2">
      <c r="H26731" s="1"/>
      <c r="K26731">
        <v>2.3705720901489199E-2</v>
      </c>
      <c r="L26731">
        <v>0.45001730279735719</v>
      </c>
    </row>
    <row r="26732" spans="8:12" x14ac:dyDescent="0.2">
      <c r="H26732" s="1"/>
      <c r="K26732">
        <v>2.3705720901489199E-2</v>
      </c>
      <c r="L26732">
        <v>0.45001730279735719</v>
      </c>
    </row>
    <row r="26733" spans="8:12" x14ac:dyDescent="0.2">
      <c r="H26733" s="1"/>
      <c r="K26733">
        <v>2.3705720901489199E-2</v>
      </c>
      <c r="L26733">
        <v>0.45001730279735719</v>
      </c>
    </row>
    <row r="26734" spans="8:12" x14ac:dyDescent="0.2">
      <c r="H26734" s="1"/>
      <c r="K26734">
        <v>2.37059593200683E-2</v>
      </c>
      <c r="L26734">
        <v>0.45001748994468194</v>
      </c>
    </row>
    <row r="26735" spans="8:12" x14ac:dyDescent="0.2">
      <c r="H26735" s="1"/>
      <c r="K26735">
        <v>2.37059593200683E-2</v>
      </c>
      <c r="L26735">
        <v>0.45001748994468194</v>
      </c>
    </row>
    <row r="26736" spans="8:12" x14ac:dyDescent="0.2">
      <c r="H26736" s="1"/>
      <c r="K26736">
        <v>2.37059593200683E-2</v>
      </c>
      <c r="L26736">
        <v>0.45001748994468194</v>
      </c>
    </row>
    <row r="26737" spans="8:12" x14ac:dyDescent="0.2">
      <c r="H26737" s="1"/>
      <c r="K26737">
        <v>2.3706197738647398E-2</v>
      </c>
      <c r="L26737">
        <v>0.45001767709201784</v>
      </c>
    </row>
    <row r="26738" spans="8:12" x14ac:dyDescent="0.2">
      <c r="H26738" s="1"/>
      <c r="K26738">
        <v>2.3706674575805602E-2</v>
      </c>
      <c r="L26738">
        <v>0.45001805138672296</v>
      </c>
    </row>
    <row r="26739" spans="8:12" x14ac:dyDescent="0.2">
      <c r="H26739" s="1"/>
      <c r="K26739">
        <v>2.3707389831542899E-2</v>
      </c>
      <c r="L26739">
        <v>0.45001861282886396</v>
      </c>
    </row>
    <row r="26740" spans="8:12" x14ac:dyDescent="0.2">
      <c r="H26740" s="1"/>
      <c r="K26740">
        <v>2.3707628250122001E-2</v>
      </c>
      <c r="L26740">
        <v>0.45001879997626654</v>
      </c>
    </row>
    <row r="26741" spans="8:12" x14ac:dyDescent="0.2">
      <c r="H26741" s="1"/>
      <c r="K26741">
        <v>2.3707866668701099E-2</v>
      </c>
      <c r="L26741">
        <v>0.45001898712368021</v>
      </c>
    </row>
    <row r="26742" spans="8:12" x14ac:dyDescent="0.2">
      <c r="H26742" s="1"/>
      <c r="K26742">
        <v>2.3707866668701099E-2</v>
      </c>
      <c r="L26742">
        <v>0.45001898712368021</v>
      </c>
    </row>
    <row r="26743" spans="8:12" x14ac:dyDescent="0.2">
      <c r="H26743" s="1"/>
      <c r="K26743">
        <v>2.3707866668701099E-2</v>
      </c>
      <c r="L26743">
        <v>0.45001898712368021</v>
      </c>
    </row>
    <row r="26744" spans="8:12" x14ac:dyDescent="0.2">
      <c r="H26744" s="1"/>
      <c r="K26744">
        <v>2.3708343505859299E-2</v>
      </c>
      <c r="L26744">
        <v>0.45001936141854093</v>
      </c>
    </row>
    <row r="26745" spans="8:12" x14ac:dyDescent="0.2">
      <c r="H26745" s="1"/>
      <c r="K26745">
        <v>2.3708820343017498E-2</v>
      </c>
      <c r="L26745">
        <v>0.45001973571344611</v>
      </c>
    </row>
    <row r="26746" spans="8:12" x14ac:dyDescent="0.2">
      <c r="H26746" s="1"/>
      <c r="K26746">
        <v>2.3708820343017498E-2</v>
      </c>
      <c r="L26746">
        <v>0.45001973571344611</v>
      </c>
    </row>
    <row r="26747" spans="8:12" x14ac:dyDescent="0.2">
      <c r="H26747" s="1"/>
      <c r="K26747">
        <v>2.37090587615966E-2</v>
      </c>
      <c r="L26747">
        <v>0.45001992286091536</v>
      </c>
    </row>
    <row r="26748" spans="8:12" x14ac:dyDescent="0.2">
      <c r="H26748" s="1"/>
      <c r="K26748">
        <v>2.3709297180175701E-2</v>
      </c>
      <c r="L26748">
        <v>0.45002011000839576</v>
      </c>
    </row>
    <row r="26749" spans="8:12" x14ac:dyDescent="0.2">
      <c r="H26749" s="1"/>
      <c r="K26749">
        <v>2.3709297180175701E-2</v>
      </c>
      <c r="L26749">
        <v>0.45002011000839576</v>
      </c>
    </row>
    <row r="26750" spans="8:12" x14ac:dyDescent="0.2">
      <c r="H26750" s="1"/>
      <c r="K26750">
        <v>2.3709297180175701E-2</v>
      </c>
      <c r="L26750">
        <v>0.45002011000839576</v>
      </c>
    </row>
    <row r="26751" spans="8:12" x14ac:dyDescent="0.2">
      <c r="H26751" s="1"/>
      <c r="K26751">
        <v>2.3709297180175701E-2</v>
      </c>
      <c r="L26751">
        <v>0.45002011000839576</v>
      </c>
    </row>
    <row r="26752" spans="8:12" x14ac:dyDescent="0.2">
      <c r="H26752" s="1"/>
      <c r="K26752">
        <v>2.37095355987548E-2</v>
      </c>
      <c r="L26752">
        <v>0.45002029715588726</v>
      </c>
    </row>
    <row r="26753" spans="8:12" x14ac:dyDescent="0.2">
      <c r="H26753" s="1"/>
      <c r="K26753">
        <v>2.3709774017333901E-2</v>
      </c>
      <c r="L26753">
        <v>0.45002048430338987</v>
      </c>
    </row>
    <row r="26754" spans="8:12" x14ac:dyDescent="0.2">
      <c r="H26754" s="1"/>
      <c r="K26754">
        <v>2.3709774017333901E-2</v>
      </c>
      <c r="L26754">
        <v>0.45002048430338987</v>
      </c>
    </row>
    <row r="26755" spans="8:12" x14ac:dyDescent="0.2">
      <c r="H26755" s="1"/>
      <c r="K26755">
        <v>2.3710012435912999E-2</v>
      </c>
      <c r="L26755">
        <v>0.45002067145090358</v>
      </c>
    </row>
    <row r="26756" spans="8:12" x14ac:dyDescent="0.2">
      <c r="H26756" s="1"/>
      <c r="K26756">
        <v>2.3710250854492101E-2</v>
      </c>
      <c r="L26756">
        <v>0.45002085859842839</v>
      </c>
    </row>
    <row r="26757" spans="8:12" x14ac:dyDescent="0.2">
      <c r="H26757" s="1"/>
      <c r="K26757">
        <v>2.3710489273071199E-2</v>
      </c>
      <c r="L26757">
        <v>0.45002104574596435</v>
      </c>
    </row>
    <row r="26758" spans="8:12" x14ac:dyDescent="0.2">
      <c r="H26758" s="1"/>
      <c r="K26758">
        <v>2.3710489273071199E-2</v>
      </c>
      <c r="L26758">
        <v>0.45002104574596435</v>
      </c>
    </row>
    <row r="26759" spans="8:12" x14ac:dyDescent="0.2">
      <c r="H26759" s="1"/>
      <c r="K26759">
        <v>2.3710966110229399E-2</v>
      </c>
      <c r="L26759">
        <v>0.4500214200410696</v>
      </c>
    </row>
    <row r="26760" spans="8:12" x14ac:dyDescent="0.2">
      <c r="H26760" s="1"/>
      <c r="K26760">
        <v>2.3710966110229399E-2</v>
      </c>
      <c r="L26760">
        <v>0.4500214200410696</v>
      </c>
    </row>
    <row r="26761" spans="8:12" x14ac:dyDescent="0.2">
      <c r="H26761" s="1"/>
      <c r="K26761">
        <v>2.3710966110229399E-2</v>
      </c>
      <c r="L26761">
        <v>0.4500214200410696</v>
      </c>
    </row>
    <row r="26762" spans="8:12" x14ac:dyDescent="0.2">
      <c r="H26762" s="1"/>
      <c r="K26762">
        <v>2.37112045288085E-2</v>
      </c>
      <c r="L26762">
        <v>0.45002160718863893</v>
      </c>
    </row>
    <row r="26763" spans="8:12" x14ac:dyDescent="0.2">
      <c r="H26763" s="1"/>
      <c r="K26763">
        <v>2.3711442947387602E-2</v>
      </c>
      <c r="L26763">
        <v>0.45002179433621931</v>
      </c>
    </row>
    <row r="26764" spans="8:12" x14ac:dyDescent="0.2">
      <c r="H26764" s="1"/>
      <c r="K26764">
        <v>2.3711442947387602E-2</v>
      </c>
      <c r="L26764">
        <v>0.45002179433621931</v>
      </c>
    </row>
    <row r="26765" spans="8:12" x14ac:dyDescent="0.2">
      <c r="H26765" s="1"/>
      <c r="K26765">
        <v>2.37116813659667E-2</v>
      </c>
      <c r="L26765">
        <v>0.45002198148381084</v>
      </c>
    </row>
    <row r="26766" spans="8:12" x14ac:dyDescent="0.2">
      <c r="H26766" s="1"/>
      <c r="K26766">
        <v>2.3712396621704102E-2</v>
      </c>
      <c r="L26766">
        <v>0.45002254292665217</v>
      </c>
    </row>
    <row r="26767" spans="8:12" x14ac:dyDescent="0.2">
      <c r="H26767" s="1"/>
      <c r="K26767">
        <v>2.37126350402832E-2</v>
      </c>
      <c r="L26767">
        <v>0.45002273007428817</v>
      </c>
    </row>
    <row r="26768" spans="8:12" x14ac:dyDescent="0.2">
      <c r="H26768" s="1"/>
      <c r="K26768">
        <v>2.37126350402832E-2</v>
      </c>
      <c r="L26768">
        <v>0.45002273007428817</v>
      </c>
    </row>
    <row r="26769" spans="8:12" x14ac:dyDescent="0.2">
      <c r="H26769" s="1"/>
      <c r="K26769">
        <v>2.3712873458862301E-2</v>
      </c>
      <c r="L26769">
        <v>0.45002291722193527</v>
      </c>
    </row>
    <row r="26770" spans="8:12" x14ac:dyDescent="0.2">
      <c r="H26770" s="1"/>
      <c r="K26770">
        <v>2.3712873458862301E-2</v>
      </c>
      <c r="L26770">
        <v>0.45002291722193527</v>
      </c>
    </row>
    <row r="26771" spans="8:12" x14ac:dyDescent="0.2">
      <c r="H26771" s="1"/>
      <c r="K26771">
        <v>2.3712873458862301E-2</v>
      </c>
      <c r="L26771">
        <v>0.45002291722193527</v>
      </c>
    </row>
    <row r="26772" spans="8:12" x14ac:dyDescent="0.2">
      <c r="H26772" s="1"/>
      <c r="K26772">
        <v>2.3713111877441399E-2</v>
      </c>
      <c r="L26772">
        <v>0.45002310436959347</v>
      </c>
    </row>
    <row r="26773" spans="8:12" x14ac:dyDescent="0.2">
      <c r="H26773" s="1"/>
      <c r="K26773">
        <v>2.3713111877441399E-2</v>
      </c>
      <c r="L26773">
        <v>0.45002310436959347</v>
      </c>
    </row>
    <row r="26774" spans="8:12" x14ac:dyDescent="0.2">
      <c r="H26774" s="1"/>
      <c r="K26774">
        <v>2.3713350296020501E-2</v>
      </c>
      <c r="L26774">
        <v>0.45002329151726284</v>
      </c>
    </row>
    <row r="26775" spans="8:12" x14ac:dyDescent="0.2">
      <c r="H26775" s="1"/>
      <c r="K26775">
        <v>2.3713588714599599E-2</v>
      </c>
      <c r="L26775">
        <v>0.45002347866494324</v>
      </c>
    </row>
    <row r="26776" spans="8:12" x14ac:dyDescent="0.2">
      <c r="H26776" s="1"/>
      <c r="K26776">
        <v>2.3713588714599599E-2</v>
      </c>
      <c r="L26776">
        <v>0.45002347866494324</v>
      </c>
    </row>
    <row r="26777" spans="8:12" x14ac:dyDescent="0.2">
      <c r="H26777" s="1"/>
      <c r="K26777">
        <v>2.3713827133178701E-2</v>
      </c>
      <c r="L26777">
        <v>0.45002366581263481</v>
      </c>
    </row>
    <row r="26778" spans="8:12" x14ac:dyDescent="0.2">
      <c r="H26778" s="1"/>
      <c r="K26778">
        <v>2.3714065551757799E-2</v>
      </c>
      <c r="L26778">
        <v>0.45002385296033748</v>
      </c>
    </row>
    <row r="26779" spans="8:12" x14ac:dyDescent="0.2">
      <c r="H26779" s="1"/>
      <c r="K26779">
        <v>2.3714065551757799E-2</v>
      </c>
      <c r="L26779">
        <v>0.45002385296033748</v>
      </c>
    </row>
    <row r="26780" spans="8:12" x14ac:dyDescent="0.2">
      <c r="H26780" s="1"/>
      <c r="K26780">
        <v>2.3714065551757799E-2</v>
      </c>
      <c r="L26780">
        <v>0.45002385296033748</v>
      </c>
    </row>
    <row r="26781" spans="8:12" x14ac:dyDescent="0.2">
      <c r="H26781" s="1"/>
      <c r="K26781">
        <v>2.37147808074951E-2</v>
      </c>
      <c r="L26781">
        <v>0.45002441440351215</v>
      </c>
    </row>
    <row r="26782" spans="8:12" x14ac:dyDescent="0.2">
      <c r="H26782" s="1"/>
      <c r="K26782">
        <v>2.3715019226074201E-2</v>
      </c>
      <c r="L26782">
        <v>0.45002460155125928</v>
      </c>
    </row>
    <row r="26783" spans="8:12" x14ac:dyDescent="0.2">
      <c r="H26783" s="1"/>
      <c r="K26783">
        <v>2.3715019226074201E-2</v>
      </c>
      <c r="L26783">
        <v>0.45002460155125928</v>
      </c>
    </row>
    <row r="26784" spans="8:12" x14ac:dyDescent="0.2">
      <c r="H26784" s="1"/>
      <c r="K26784">
        <v>2.3715019226074201E-2</v>
      </c>
      <c r="L26784">
        <v>0.45002460155125928</v>
      </c>
    </row>
    <row r="26785" spans="8:12" x14ac:dyDescent="0.2">
      <c r="H26785" s="1"/>
      <c r="K26785">
        <v>2.3715496063232401E-2</v>
      </c>
      <c r="L26785">
        <v>0.45002497584678686</v>
      </c>
    </row>
    <row r="26786" spans="8:12" x14ac:dyDescent="0.2">
      <c r="H26786" s="1"/>
      <c r="K26786">
        <v>2.3715734481811499E-2</v>
      </c>
      <c r="L26786">
        <v>0.45002516299456735</v>
      </c>
    </row>
    <row r="26787" spans="8:12" x14ac:dyDescent="0.2">
      <c r="H26787" s="1"/>
      <c r="K26787">
        <v>2.3715734481811499E-2</v>
      </c>
      <c r="L26787">
        <v>0.45002516299456735</v>
      </c>
    </row>
    <row r="26788" spans="8:12" x14ac:dyDescent="0.2">
      <c r="H26788" s="1"/>
      <c r="K26788">
        <v>2.37164497375488E-2</v>
      </c>
      <c r="L26788">
        <v>0.45002572443797545</v>
      </c>
    </row>
    <row r="26789" spans="8:12" x14ac:dyDescent="0.2">
      <c r="H26789" s="1"/>
      <c r="K26789">
        <v>2.3716688156127898E-2</v>
      </c>
      <c r="L26789">
        <v>0.45002591158580035</v>
      </c>
    </row>
    <row r="26790" spans="8:12" x14ac:dyDescent="0.2">
      <c r="H26790" s="1"/>
      <c r="K26790">
        <v>2.3716688156127898E-2</v>
      </c>
      <c r="L26790">
        <v>0.45002591158580035</v>
      </c>
    </row>
    <row r="26791" spans="8:12" x14ac:dyDescent="0.2">
      <c r="H26791" s="1"/>
      <c r="K26791">
        <v>2.37174034118652E-2</v>
      </c>
      <c r="L26791">
        <v>0.45002647302934184</v>
      </c>
    </row>
    <row r="26792" spans="8:12" x14ac:dyDescent="0.2">
      <c r="H26792" s="1"/>
      <c r="K26792">
        <v>2.37174034118652E-2</v>
      </c>
      <c r="L26792">
        <v>0.45002647302934184</v>
      </c>
    </row>
    <row r="26793" spans="8:12" x14ac:dyDescent="0.2">
      <c r="H26793" s="1"/>
      <c r="K26793">
        <v>2.3717641830444301E-2</v>
      </c>
      <c r="L26793">
        <v>0.45002666017721121</v>
      </c>
    </row>
    <row r="26794" spans="8:12" x14ac:dyDescent="0.2">
      <c r="H26794" s="1"/>
      <c r="K26794">
        <v>2.3718118667602501E-2</v>
      </c>
      <c r="L26794">
        <v>0.45002703447298331</v>
      </c>
    </row>
    <row r="26795" spans="8:12" x14ac:dyDescent="0.2">
      <c r="H26795" s="1"/>
      <c r="K26795">
        <v>2.3718118667602501E-2</v>
      </c>
      <c r="L26795">
        <v>0.45002703447298331</v>
      </c>
    </row>
    <row r="26796" spans="8:12" x14ac:dyDescent="0.2">
      <c r="H26796" s="1"/>
      <c r="K26796">
        <v>2.3718118667602501E-2</v>
      </c>
      <c r="L26796">
        <v>0.45002703447298331</v>
      </c>
    </row>
    <row r="26797" spans="8:12" x14ac:dyDescent="0.2">
      <c r="H26797" s="1"/>
      <c r="K26797">
        <v>2.3718118667602501E-2</v>
      </c>
      <c r="L26797">
        <v>0.45002703447298331</v>
      </c>
    </row>
    <row r="26798" spans="8:12" x14ac:dyDescent="0.2">
      <c r="H26798" s="1"/>
      <c r="K26798">
        <v>2.3718357086181599E-2</v>
      </c>
      <c r="L26798">
        <v>0.45002722162088599</v>
      </c>
    </row>
    <row r="26799" spans="8:12" x14ac:dyDescent="0.2">
      <c r="H26799" s="1"/>
      <c r="K26799">
        <v>2.3718595504760701E-2</v>
      </c>
      <c r="L26799">
        <v>0.45002740876879982</v>
      </c>
    </row>
    <row r="26800" spans="8:12" x14ac:dyDescent="0.2">
      <c r="H26800" s="1"/>
      <c r="K26800">
        <v>2.3718595504760701E-2</v>
      </c>
      <c r="L26800">
        <v>0.45002740876879982</v>
      </c>
    </row>
    <row r="26801" spans="8:12" x14ac:dyDescent="0.2">
      <c r="H26801" s="1"/>
      <c r="K26801">
        <v>2.3718595504760701E-2</v>
      </c>
      <c r="L26801">
        <v>0.45002740876879982</v>
      </c>
    </row>
    <row r="26802" spans="8:12" x14ac:dyDescent="0.2">
      <c r="H26802" s="1"/>
      <c r="K26802">
        <v>2.3718833923339799E-2</v>
      </c>
      <c r="L26802">
        <v>0.45002759591672481</v>
      </c>
    </row>
    <row r="26803" spans="8:12" x14ac:dyDescent="0.2">
      <c r="H26803" s="1"/>
      <c r="K26803">
        <v>2.3718833923339799E-2</v>
      </c>
      <c r="L26803">
        <v>0.45002759591672481</v>
      </c>
    </row>
    <row r="26804" spans="8:12" x14ac:dyDescent="0.2">
      <c r="H26804" s="1"/>
      <c r="K26804">
        <v>2.3718833923339799E-2</v>
      </c>
      <c r="L26804">
        <v>0.45002759591672481</v>
      </c>
    </row>
    <row r="26805" spans="8:12" x14ac:dyDescent="0.2">
      <c r="H26805" s="1"/>
      <c r="K26805">
        <v>2.37190723419189E-2</v>
      </c>
      <c r="L26805">
        <v>0.45002778306466085</v>
      </c>
    </row>
    <row r="26806" spans="8:12" x14ac:dyDescent="0.2">
      <c r="H26806" s="1"/>
      <c r="K26806">
        <v>2.3719310760497998E-2</v>
      </c>
      <c r="L26806">
        <v>0.45002797021260799</v>
      </c>
    </row>
    <row r="26807" spans="8:12" x14ac:dyDescent="0.2">
      <c r="H26807" s="1"/>
      <c r="K26807">
        <v>2.37195491790771E-2</v>
      </c>
      <c r="L26807">
        <v>0.45002815736056628</v>
      </c>
    </row>
    <row r="26808" spans="8:12" x14ac:dyDescent="0.2">
      <c r="H26808" s="1"/>
      <c r="K26808">
        <v>2.3719787597656201E-2</v>
      </c>
      <c r="L26808">
        <v>0.45002834450853568</v>
      </c>
    </row>
    <row r="26809" spans="8:12" x14ac:dyDescent="0.2">
      <c r="H26809" s="1"/>
      <c r="K26809">
        <v>2.3719787597656201E-2</v>
      </c>
      <c r="L26809">
        <v>0.45002834450853568</v>
      </c>
    </row>
    <row r="26810" spans="8:12" x14ac:dyDescent="0.2">
      <c r="H26810" s="1"/>
      <c r="K26810">
        <v>2.3719787597656201E-2</v>
      </c>
      <c r="L26810">
        <v>0.45002834450853568</v>
      </c>
    </row>
    <row r="26811" spans="8:12" x14ac:dyDescent="0.2">
      <c r="H26811" s="1"/>
      <c r="K26811">
        <v>2.3720264434814401E-2</v>
      </c>
      <c r="L26811">
        <v>0.45002871880450784</v>
      </c>
    </row>
    <row r="26812" spans="8:12" x14ac:dyDescent="0.2">
      <c r="H26812" s="1"/>
      <c r="K26812">
        <v>2.3720979690551699E-2</v>
      </c>
      <c r="L26812">
        <v>0.45002928024854938</v>
      </c>
    </row>
    <row r="26813" spans="8:12" x14ac:dyDescent="0.2">
      <c r="H26813" s="1"/>
      <c r="K26813">
        <v>2.3720979690551699E-2</v>
      </c>
      <c r="L26813">
        <v>0.45002928024854938</v>
      </c>
    </row>
    <row r="26814" spans="8:12" x14ac:dyDescent="0.2">
      <c r="H26814" s="1"/>
      <c r="K26814">
        <v>2.37212181091308E-2</v>
      </c>
      <c r="L26814">
        <v>0.45002946739658545</v>
      </c>
    </row>
    <row r="26815" spans="8:12" x14ac:dyDescent="0.2">
      <c r="H26815" s="1"/>
      <c r="K26815">
        <v>2.37212181091308E-2</v>
      </c>
      <c r="L26815">
        <v>0.45002946739658545</v>
      </c>
    </row>
    <row r="26816" spans="8:12" x14ac:dyDescent="0.2">
      <c r="H26816" s="1"/>
      <c r="K26816">
        <v>2.3721456527709898E-2</v>
      </c>
      <c r="L26816">
        <v>0.45002965454463267</v>
      </c>
    </row>
    <row r="26817" spans="8:12" x14ac:dyDescent="0.2">
      <c r="H26817" s="1"/>
      <c r="K26817">
        <v>2.3721694946289E-2</v>
      </c>
      <c r="L26817">
        <v>0.45002984169269095</v>
      </c>
    </row>
    <row r="26818" spans="8:12" x14ac:dyDescent="0.2">
      <c r="H26818" s="1"/>
      <c r="K26818">
        <v>2.3721933364868102E-2</v>
      </c>
      <c r="L26818">
        <v>0.45003002884076038</v>
      </c>
    </row>
    <row r="26819" spans="8:12" x14ac:dyDescent="0.2">
      <c r="H26819" s="1"/>
      <c r="K26819">
        <v>2.37221717834472E-2</v>
      </c>
      <c r="L26819">
        <v>0.45003021598884091</v>
      </c>
    </row>
    <row r="26820" spans="8:12" x14ac:dyDescent="0.2">
      <c r="H26820" s="1"/>
      <c r="K26820">
        <v>2.3722410202026301E-2</v>
      </c>
      <c r="L26820">
        <v>0.45003040313693254</v>
      </c>
    </row>
    <row r="26821" spans="8:12" x14ac:dyDescent="0.2">
      <c r="H26821" s="1"/>
      <c r="K26821">
        <v>2.3722887039184501E-2</v>
      </c>
      <c r="L26821">
        <v>0.45003077743314918</v>
      </c>
    </row>
    <row r="26822" spans="8:12" x14ac:dyDescent="0.2">
      <c r="H26822" s="1"/>
      <c r="K26822">
        <v>2.3722887039184501E-2</v>
      </c>
      <c r="L26822">
        <v>0.45003077743314918</v>
      </c>
    </row>
    <row r="26823" spans="8:12" x14ac:dyDescent="0.2">
      <c r="H26823" s="1"/>
      <c r="K26823">
        <v>2.3723363876342701E-2</v>
      </c>
      <c r="L26823">
        <v>0.45003115172941027</v>
      </c>
    </row>
    <row r="26824" spans="8:12" x14ac:dyDescent="0.2">
      <c r="H26824" s="1"/>
      <c r="K26824">
        <v>2.3723602294921799E-2</v>
      </c>
      <c r="L26824">
        <v>0.45003133887755742</v>
      </c>
    </row>
    <row r="26825" spans="8:12" x14ac:dyDescent="0.2">
      <c r="H26825" s="1"/>
      <c r="K26825">
        <v>2.37238407135009E-2</v>
      </c>
      <c r="L26825">
        <v>0.45003152602571578</v>
      </c>
    </row>
    <row r="26826" spans="8:12" x14ac:dyDescent="0.2">
      <c r="H26826" s="1"/>
      <c r="K26826">
        <v>2.37238407135009E-2</v>
      </c>
      <c r="L26826">
        <v>0.45003152602571578</v>
      </c>
    </row>
    <row r="26827" spans="8:12" x14ac:dyDescent="0.2">
      <c r="H26827" s="1"/>
      <c r="K26827">
        <v>2.3724079132079998E-2</v>
      </c>
      <c r="L26827">
        <v>0.45003171317388518</v>
      </c>
    </row>
    <row r="26828" spans="8:12" x14ac:dyDescent="0.2">
      <c r="H26828" s="1"/>
      <c r="K26828">
        <v>2.37243175506591E-2</v>
      </c>
      <c r="L26828">
        <v>0.45003190032206575</v>
      </c>
    </row>
    <row r="26829" spans="8:12" x14ac:dyDescent="0.2">
      <c r="H26829" s="1"/>
      <c r="K26829">
        <v>2.3724555969238201E-2</v>
      </c>
      <c r="L26829">
        <v>0.45003208747025741</v>
      </c>
    </row>
    <row r="26830" spans="8:12" x14ac:dyDescent="0.2">
      <c r="H26830" s="1"/>
      <c r="K26830">
        <v>2.3724555969238201E-2</v>
      </c>
      <c r="L26830">
        <v>0.45003208747025741</v>
      </c>
    </row>
    <row r="26831" spans="8:12" x14ac:dyDescent="0.2">
      <c r="H26831" s="1"/>
      <c r="K26831">
        <v>2.3725032806396401E-2</v>
      </c>
      <c r="L26831">
        <v>0.45003246176667405</v>
      </c>
    </row>
    <row r="26832" spans="8:12" x14ac:dyDescent="0.2">
      <c r="H26832" s="1"/>
      <c r="K26832">
        <v>2.3725032806396401E-2</v>
      </c>
      <c r="L26832">
        <v>0.45003246176667405</v>
      </c>
    </row>
    <row r="26833" spans="8:12" x14ac:dyDescent="0.2">
      <c r="H26833" s="1"/>
      <c r="K26833">
        <v>2.3725509643554601E-2</v>
      </c>
      <c r="L26833">
        <v>0.45003283606313516</v>
      </c>
    </row>
    <row r="26834" spans="8:12" x14ac:dyDescent="0.2">
      <c r="H26834" s="1"/>
      <c r="K26834">
        <v>2.37259864807128E-2</v>
      </c>
      <c r="L26834">
        <v>0.45003321035964072</v>
      </c>
    </row>
    <row r="26835" spans="8:12" x14ac:dyDescent="0.2">
      <c r="H26835" s="1"/>
      <c r="K26835">
        <v>2.3726224899291899E-2</v>
      </c>
      <c r="L26835">
        <v>0.4500333975079101</v>
      </c>
    </row>
    <row r="26836" spans="8:12" x14ac:dyDescent="0.2">
      <c r="H26836" s="1"/>
      <c r="K26836">
        <v>2.3726224899291899E-2</v>
      </c>
      <c r="L26836">
        <v>0.4500333975079101</v>
      </c>
    </row>
    <row r="26837" spans="8:12" x14ac:dyDescent="0.2">
      <c r="H26837" s="1"/>
      <c r="K26837">
        <v>2.3726701736450102E-2</v>
      </c>
      <c r="L26837">
        <v>0.45003377180448234</v>
      </c>
    </row>
    <row r="26838" spans="8:12" x14ac:dyDescent="0.2">
      <c r="H26838" s="1"/>
      <c r="K26838">
        <v>2.3726701736450102E-2</v>
      </c>
      <c r="L26838">
        <v>0.45003377180448234</v>
      </c>
    </row>
    <row r="26839" spans="8:12" x14ac:dyDescent="0.2">
      <c r="H26839" s="1"/>
      <c r="K26839">
        <v>2.37269401550292E-2</v>
      </c>
      <c r="L26839">
        <v>0.45003395895278508</v>
      </c>
    </row>
    <row r="26840" spans="8:12" x14ac:dyDescent="0.2">
      <c r="H26840" s="1"/>
      <c r="K26840">
        <v>2.37269401550292E-2</v>
      </c>
      <c r="L26840">
        <v>0.45003395895278508</v>
      </c>
    </row>
    <row r="26841" spans="8:12" x14ac:dyDescent="0.2">
      <c r="H26841" s="1"/>
      <c r="K26841">
        <v>2.3727178573608398E-2</v>
      </c>
      <c r="L26841">
        <v>0.4500341461010991</v>
      </c>
    </row>
    <row r="26842" spans="8:12" x14ac:dyDescent="0.2">
      <c r="H26842" s="1"/>
      <c r="K26842">
        <v>2.3727655410766602E-2</v>
      </c>
      <c r="L26842">
        <v>0.45003452039776021</v>
      </c>
    </row>
    <row r="26843" spans="8:12" x14ac:dyDescent="0.2">
      <c r="H26843" s="1"/>
      <c r="K26843">
        <v>2.3727655410766602E-2</v>
      </c>
      <c r="L26843">
        <v>0.45003452039776021</v>
      </c>
    </row>
    <row r="26844" spans="8:12" x14ac:dyDescent="0.2">
      <c r="H26844" s="1"/>
      <c r="K26844">
        <v>2.3727655410766602E-2</v>
      </c>
      <c r="L26844">
        <v>0.45003452039776021</v>
      </c>
    </row>
    <row r="26845" spans="8:12" x14ac:dyDescent="0.2">
      <c r="H26845" s="1"/>
      <c r="K26845">
        <v>2.37278938293457E-2</v>
      </c>
      <c r="L26845">
        <v>0.45003470754610742</v>
      </c>
    </row>
    <row r="26846" spans="8:12" x14ac:dyDescent="0.2">
      <c r="H26846" s="1"/>
      <c r="K26846">
        <v>2.37278938293457E-2</v>
      </c>
      <c r="L26846">
        <v>0.45003470754610742</v>
      </c>
    </row>
    <row r="26847" spans="8:12" x14ac:dyDescent="0.2">
      <c r="H26847" s="1"/>
      <c r="K26847">
        <v>2.37278938293457E-2</v>
      </c>
      <c r="L26847">
        <v>0.45003470754610742</v>
      </c>
    </row>
    <row r="26848" spans="8:12" x14ac:dyDescent="0.2">
      <c r="H26848" s="1"/>
      <c r="K26848">
        <v>2.3728132247924801E-2</v>
      </c>
      <c r="L26848">
        <v>0.45003489469446578</v>
      </c>
    </row>
    <row r="26849" spans="8:12" x14ac:dyDescent="0.2">
      <c r="H26849" s="1"/>
      <c r="K26849">
        <v>2.3728132247924801E-2</v>
      </c>
      <c r="L26849">
        <v>0.45003489469446578</v>
      </c>
    </row>
    <row r="26850" spans="8:12" x14ac:dyDescent="0.2">
      <c r="H26850" s="1"/>
      <c r="K26850">
        <v>2.3728370666503899E-2</v>
      </c>
      <c r="L26850">
        <v>0.45003508184283519</v>
      </c>
    </row>
    <row r="26851" spans="8:12" x14ac:dyDescent="0.2">
      <c r="H26851" s="1"/>
      <c r="K26851">
        <v>2.3728370666503899E-2</v>
      </c>
      <c r="L26851">
        <v>0.45003508184283519</v>
      </c>
    </row>
    <row r="26852" spans="8:12" x14ac:dyDescent="0.2">
      <c r="H26852" s="1"/>
      <c r="K26852">
        <v>2.3728609085083001E-2</v>
      </c>
      <c r="L26852">
        <v>0.45003526899121576</v>
      </c>
    </row>
    <row r="26853" spans="8:12" x14ac:dyDescent="0.2">
      <c r="H26853" s="1"/>
      <c r="K26853">
        <v>2.3728847503662099E-2</v>
      </c>
      <c r="L26853">
        <v>0.45003545613960744</v>
      </c>
    </row>
    <row r="26854" spans="8:12" x14ac:dyDescent="0.2">
      <c r="H26854" s="1"/>
      <c r="K26854">
        <v>2.3728847503662099E-2</v>
      </c>
      <c r="L26854">
        <v>0.45003545613960744</v>
      </c>
    </row>
    <row r="26855" spans="8:12" x14ac:dyDescent="0.2">
      <c r="H26855" s="1"/>
      <c r="K26855">
        <v>2.3729085922241201E-2</v>
      </c>
      <c r="L26855">
        <v>0.45003564328801021</v>
      </c>
    </row>
    <row r="26856" spans="8:12" x14ac:dyDescent="0.2">
      <c r="H26856" s="1"/>
      <c r="K26856">
        <v>2.3729085922241201E-2</v>
      </c>
      <c r="L26856">
        <v>0.45003564328801021</v>
      </c>
    </row>
    <row r="26857" spans="8:12" x14ac:dyDescent="0.2">
      <c r="H26857" s="1"/>
      <c r="K26857">
        <v>2.3729085922241201E-2</v>
      </c>
      <c r="L26857">
        <v>0.45003564328801021</v>
      </c>
    </row>
    <row r="26858" spans="8:12" x14ac:dyDescent="0.2">
      <c r="H26858" s="1"/>
      <c r="K26858">
        <v>2.3729324340820299E-2</v>
      </c>
      <c r="L26858">
        <v>0.45003583043642414</v>
      </c>
    </row>
    <row r="26859" spans="8:12" x14ac:dyDescent="0.2">
      <c r="H26859" s="1"/>
      <c r="K26859">
        <v>2.3729324340820299E-2</v>
      </c>
      <c r="L26859">
        <v>0.45003583043642414</v>
      </c>
    </row>
    <row r="26860" spans="8:12" x14ac:dyDescent="0.2">
      <c r="H26860" s="1"/>
      <c r="K26860">
        <v>2.3729801177978498E-2</v>
      </c>
      <c r="L26860">
        <v>0.45003620473328526</v>
      </c>
    </row>
    <row r="26861" spans="8:12" x14ac:dyDescent="0.2">
      <c r="H26861" s="1"/>
      <c r="K26861">
        <v>2.3729801177978498E-2</v>
      </c>
      <c r="L26861">
        <v>0.45003620473328526</v>
      </c>
    </row>
    <row r="26862" spans="8:12" x14ac:dyDescent="0.2">
      <c r="H26862" s="1"/>
      <c r="K26862">
        <v>2.3729801177978498E-2</v>
      </c>
      <c r="L26862">
        <v>0.45003620473328526</v>
      </c>
    </row>
    <row r="26863" spans="8:12" x14ac:dyDescent="0.2">
      <c r="H26863" s="1"/>
      <c r="K26863">
        <v>2.3729801177978498E-2</v>
      </c>
      <c r="L26863">
        <v>0.45003620473328526</v>
      </c>
    </row>
    <row r="26864" spans="8:12" x14ac:dyDescent="0.2">
      <c r="H26864" s="1"/>
      <c r="K26864">
        <v>2.3730278015136701E-2</v>
      </c>
      <c r="L26864">
        <v>0.45003657903019084</v>
      </c>
    </row>
    <row r="26865" spans="8:12" x14ac:dyDescent="0.2">
      <c r="H26865" s="1"/>
      <c r="K26865">
        <v>2.3730278015136701E-2</v>
      </c>
      <c r="L26865">
        <v>0.45003657903019084</v>
      </c>
    </row>
    <row r="26866" spans="8:12" x14ac:dyDescent="0.2">
      <c r="H26866" s="1"/>
      <c r="K26866">
        <v>2.3730993270873999E-2</v>
      </c>
      <c r="L26866">
        <v>0.45003714047563248</v>
      </c>
    </row>
    <row r="26867" spans="8:12" x14ac:dyDescent="0.2">
      <c r="H26867" s="1"/>
      <c r="K26867">
        <v>2.3731470108032199E-2</v>
      </c>
      <c r="L26867">
        <v>0.45003751477264919</v>
      </c>
    </row>
    <row r="26868" spans="8:12" x14ac:dyDescent="0.2">
      <c r="H26868" s="1"/>
      <c r="K26868">
        <v>2.3731946945190398E-2</v>
      </c>
      <c r="L26868">
        <v>0.45003788906971032</v>
      </c>
    </row>
    <row r="26869" spans="8:12" x14ac:dyDescent="0.2">
      <c r="H26869" s="1"/>
      <c r="K26869">
        <v>2.37321853637695E-2</v>
      </c>
      <c r="L26869">
        <v>0.45003807621825753</v>
      </c>
    </row>
    <row r="26870" spans="8:12" x14ac:dyDescent="0.2">
      <c r="H26870" s="1"/>
      <c r="K26870">
        <v>2.3732900619506801E-2</v>
      </c>
      <c r="L26870">
        <v>0.4500386376639659</v>
      </c>
    </row>
    <row r="26871" spans="8:12" x14ac:dyDescent="0.2">
      <c r="H26871" s="1"/>
      <c r="K26871">
        <v>2.3732900619506801E-2</v>
      </c>
      <c r="L26871">
        <v>0.4500386376639659</v>
      </c>
    </row>
    <row r="26872" spans="8:12" x14ac:dyDescent="0.2">
      <c r="H26872" s="1"/>
      <c r="K26872">
        <v>2.3732900619506801E-2</v>
      </c>
      <c r="L26872">
        <v>0.4500386376639659</v>
      </c>
    </row>
    <row r="26873" spans="8:12" x14ac:dyDescent="0.2">
      <c r="H26873" s="1"/>
      <c r="K26873">
        <v>2.3733139038085899E-2</v>
      </c>
      <c r="L26873">
        <v>0.45003882481255758</v>
      </c>
    </row>
    <row r="26874" spans="8:12" x14ac:dyDescent="0.2">
      <c r="H26874" s="1"/>
      <c r="K26874">
        <v>2.3733377456665001E-2</v>
      </c>
      <c r="L26874">
        <v>0.45003901196116036</v>
      </c>
    </row>
    <row r="26875" spans="8:12" x14ac:dyDescent="0.2">
      <c r="H26875" s="1"/>
      <c r="K26875">
        <v>2.3733615875244099E-2</v>
      </c>
      <c r="L26875">
        <v>0.45003919910977425</v>
      </c>
    </row>
    <row r="26876" spans="8:12" x14ac:dyDescent="0.2">
      <c r="H26876" s="1"/>
      <c r="K26876">
        <v>2.3733615875244099E-2</v>
      </c>
      <c r="L26876">
        <v>0.45003919910977425</v>
      </c>
    </row>
    <row r="26877" spans="8:12" x14ac:dyDescent="0.2">
      <c r="H26877" s="1"/>
      <c r="K26877">
        <v>2.3733615875244099E-2</v>
      </c>
      <c r="L26877">
        <v>0.45003919910977425</v>
      </c>
    </row>
    <row r="26878" spans="8:12" x14ac:dyDescent="0.2">
      <c r="H26878" s="1"/>
      <c r="K26878">
        <v>2.3733854293823201E-2</v>
      </c>
      <c r="L26878">
        <v>0.45003938625839929</v>
      </c>
    </row>
    <row r="26879" spans="8:12" x14ac:dyDescent="0.2">
      <c r="H26879" s="1"/>
      <c r="K26879">
        <v>2.3734092712402299E-2</v>
      </c>
      <c r="L26879">
        <v>0.45003957340703538</v>
      </c>
    </row>
    <row r="26880" spans="8:12" x14ac:dyDescent="0.2">
      <c r="H26880" s="1"/>
      <c r="K26880">
        <v>2.3734092712402299E-2</v>
      </c>
      <c r="L26880">
        <v>0.45003957340703538</v>
      </c>
    </row>
    <row r="26881" spans="8:12" x14ac:dyDescent="0.2">
      <c r="H26881" s="1"/>
      <c r="K26881">
        <v>2.3734092712402299E-2</v>
      </c>
      <c r="L26881">
        <v>0.45003957340703538</v>
      </c>
    </row>
    <row r="26882" spans="8:12" x14ac:dyDescent="0.2">
      <c r="H26882" s="1"/>
      <c r="K26882">
        <v>2.37343311309814E-2</v>
      </c>
      <c r="L26882">
        <v>0.45003976055568262</v>
      </c>
    </row>
    <row r="26883" spans="8:12" x14ac:dyDescent="0.2">
      <c r="H26883" s="1"/>
      <c r="K26883">
        <v>2.37348079681396E-2</v>
      </c>
      <c r="L26883">
        <v>0.45004013485301042</v>
      </c>
    </row>
    <row r="26884" spans="8:12" x14ac:dyDescent="0.2">
      <c r="H26884" s="1"/>
      <c r="K26884">
        <v>2.37352848052978E-2</v>
      </c>
      <c r="L26884">
        <v>0.45004050915038263</v>
      </c>
    </row>
    <row r="26885" spans="8:12" x14ac:dyDescent="0.2">
      <c r="H26885" s="1"/>
      <c r="K26885">
        <v>2.37352848052978E-2</v>
      </c>
      <c r="L26885">
        <v>0.45004050915038263</v>
      </c>
    </row>
    <row r="26886" spans="8:12" x14ac:dyDescent="0.2">
      <c r="H26886" s="1"/>
      <c r="K26886">
        <v>2.3735523223876901E-2</v>
      </c>
      <c r="L26886">
        <v>0.45004069629908544</v>
      </c>
    </row>
    <row r="26887" spans="8:12" x14ac:dyDescent="0.2">
      <c r="H26887" s="1"/>
      <c r="K26887">
        <v>2.3736000061035101E-2</v>
      </c>
      <c r="L26887">
        <v>0.45004107059652432</v>
      </c>
    </row>
    <row r="26888" spans="8:12" x14ac:dyDescent="0.2">
      <c r="H26888" s="1"/>
      <c r="K26888">
        <v>2.3736000061035101E-2</v>
      </c>
      <c r="L26888">
        <v>0.45004107059652432</v>
      </c>
    </row>
    <row r="26889" spans="8:12" x14ac:dyDescent="0.2">
      <c r="H26889" s="1"/>
      <c r="K26889">
        <v>2.3736715316772398E-2</v>
      </c>
      <c r="L26889">
        <v>0.45004163204276598</v>
      </c>
    </row>
    <row r="26890" spans="8:12" x14ac:dyDescent="0.2">
      <c r="H26890" s="1"/>
      <c r="K26890">
        <v>2.37374305725097E-2</v>
      </c>
      <c r="L26890">
        <v>0.45004219348910762</v>
      </c>
    </row>
    <row r="26891" spans="8:12" x14ac:dyDescent="0.2">
      <c r="H26891" s="1"/>
      <c r="K26891">
        <v>2.3737668991088801E-2</v>
      </c>
      <c r="L26891">
        <v>0.45004238063791041</v>
      </c>
    </row>
    <row r="26892" spans="8:12" x14ac:dyDescent="0.2">
      <c r="H26892" s="1"/>
      <c r="K26892">
        <v>2.3737907409667899E-2</v>
      </c>
      <c r="L26892">
        <v>0.4500425677867243</v>
      </c>
    </row>
    <row r="26893" spans="8:12" x14ac:dyDescent="0.2">
      <c r="H26893" s="1"/>
      <c r="K26893">
        <v>2.37390995025634E-2</v>
      </c>
      <c r="L26893">
        <v>0.45004350353096034</v>
      </c>
    </row>
    <row r="26894" spans="8:12" x14ac:dyDescent="0.2">
      <c r="H26894" s="1"/>
      <c r="K26894">
        <v>2.3739337921142498E-2</v>
      </c>
      <c r="L26894">
        <v>0.4500436906798409</v>
      </c>
    </row>
    <row r="26895" spans="8:12" x14ac:dyDescent="0.2">
      <c r="H26895" s="1"/>
      <c r="K26895">
        <v>2.37395763397216E-2</v>
      </c>
      <c r="L26895">
        <v>0.45004387782873256</v>
      </c>
    </row>
    <row r="26896" spans="8:12" x14ac:dyDescent="0.2">
      <c r="H26896" s="1"/>
      <c r="K26896">
        <v>2.37395763397216E-2</v>
      </c>
      <c r="L26896">
        <v>0.45004387782873256</v>
      </c>
    </row>
    <row r="26897" spans="8:12" x14ac:dyDescent="0.2">
      <c r="H26897" s="1"/>
      <c r="K26897">
        <v>2.3739814758300701E-2</v>
      </c>
      <c r="L26897">
        <v>0.45004406497763533</v>
      </c>
    </row>
    <row r="26898" spans="8:12" x14ac:dyDescent="0.2">
      <c r="H26898" s="1"/>
      <c r="K26898">
        <v>2.37400531768798E-2</v>
      </c>
      <c r="L26898">
        <v>0.45004425212654919</v>
      </c>
    </row>
    <row r="26899" spans="8:12" x14ac:dyDescent="0.2">
      <c r="H26899" s="1"/>
      <c r="K26899">
        <v>2.3740291595458901E-2</v>
      </c>
      <c r="L26899">
        <v>0.45004443927547422</v>
      </c>
    </row>
    <row r="26900" spans="8:12" x14ac:dyDescent="0.2">
      <c r="H26900" s="1"/>
      <c r="K26900">
        <v>2.3741006851196199E-2</v>
      </c>
      <c r="L26900">
        <v>0.45004500072231579</v>
      </c>
    </row>
    <row r="26901" spans="8:12" x14ac:dyDescent="0.2">
      <c r="H26901" s="1"/>
      <c r="K26901">
        <v>2.3741006851196199E-2</v>
      </c>
      <c r="L26901">
        <v>0.45004500072231579</v>
      </c>
    </row>
    <row r="26902" spans="8:12" x14ac:dyDescent="0.2">
      <c r="H26902" s="1"/>
      <c r="K26902">
        <v>2.3741006851196199E-2</v>
      </c>
      <c r="L26902">
        <v>0.45004500072231579</v>
      </c>
    </row>
    <row r="26903" spans="8:12" x14ac:dyDescent="0.2">
      <c r="H26903" s="1"/>
      <c r="K26903">
        <v>2.37412452697753E-2</v>
      </c>
      <c r="L26903">
        <v>0.45004518787128522</v>
      </c>
    </row>
    <row r="26904" spans="8:12" x14ac:dyDescent="0.2">
      <c r="H26904" s="1"/>
      <c r="K26904">
        <v>2.37417221069335E-2</v>
      </c>
      <c r="L26904">
        <v>0.4500455621692574</v>
      </c>
    </row>
    <row r="26905" spans="8:12" x14ac:dyDescent="0.2">
      <c r="H26905" s="1"/>
      <c r="K26905">
        <v>2.37417221069335E-2</v>
      </c>
      <c r="L26905">
        <v>0.4500455621692574</v>
      </c>
    </row>
    <row r="26906" spans="8:12" x14ac:dyDescent="0.2">
      <c r="H26906" s="1"/>
      <c r="K26906">
        <v>2.3741960525512602E-2</v>
      </c>
      <c r="L26906">
        <v>0.45004574931826014</v>
      </c>
    </row>
    <row r="26907" spans="8:12" x14ac:dyDescent="0.2">
      <c r="H26907" s="1"/>
      <c r="K26907">
        <v>2.37421989440917E-2</v>
      </c>
      <c r="L26907">
        <v>0.45004593646727403</v>
      </c>
    </row>
    <row r="26908" spans="8:12" x14ac:dyDescent="0.2">
      <c r="H26908" s="1"/>
      <c r="K26908">
        <v>2.37421989440917E-2</v>
      </c>
      <c r="L26908">
        <v>0.45004593646727403</v>
      </c>
    </row>
    <row r="26909" spans="8:12" x14ac:dyDescent="0.2">
      <c r="H26909" s="1"/>
      <c r="K26909">
        <v>2.3742437362670898E-2</v>
      </c>
      <c r="L26909">
        <v>0.45004612361629909</v>
      </c>
    </row>
    <row r="26910" spans="8:12" x14ac:dyDescent="0.2">
      <c r="H26910" s="1"/>
      <c r="K26910">
        <v>2.3742437362670898E-2</v>
      </c>
      <c r="L26910">
        <v>0.45004612361629909</v>
      </c>
    </row>
    <row r="26911" spans="8:12" x14ac:dyDescent="0.2">
      <c r="H26911" s="1"/>
      <c r="K26911">
        <v>2.3742437362670898E-2</v>
      </c>
      <c r="L26911">
        <v>0.45004612361629909</v>
      </c>
    </row>
    <row r="26912" spans="8:12" x14ac:dyDescent="0.2">
      <c r="H26912" s="1"/>
      <c r="K26912">
        <v>2.374267578125E-2</v>
      </c>
      <c r="L26912">
        <v>0.45004631076533513</v>
      </c>
    </row>
    <row r="26913" spans="8:12" x14ac:dyDescent="0.2">
      <c r="H26913" s="1"/>
      <c r="K26913">
        <v>2.3743391036987301E-2</v>
      </c>
      <c r="L26913">
        <v>0.45004687221251005</v>
      </c>
    </row>
    <row r="26914" spans="8:12" x14ac:dyDescent="0.2">
      <c r="H26914" s="1"/>
      <c r="K26914">
        <v>2.3743629455566399E-2</v>
      </c>
      <c r="L26914">
        <v>0.45004705936159056</v>
      </c>
    </row>
    <row r="26915" spans="8:12" x14ac:dyDescent="0.2">
      <c r="H26915" s="1"/>
      <c r="K26915">
        <v>2.3743629455566399E-2</v>
      </c>
      <c r="L26915">
        <v>0.45004705936159056</v>
      </c>
    </row>
    <row r="26916" spans="8:12" x14ac:dyDescent="0.2">
      <c r="H26916" s="1"/>
      <c r="K26916">
        <v>2.3743867874145501E-2</v>
      </c>
      <c r="L26916">
        <v>0.45004724651068218</v>
      </c>
    </row>
    <row r="26917" spans="8:12" x14ac:dyDescent="0.2">
      <c r="H26917" s="1"/>
      <c r="K26917">
        <v>2.3744344711303701E-2</v>
      </c>
      <c r="L26917">
        <v>0.45004762080889876</v>
      </c>
    </row>
    <row r="26918" spans="8:12" x14ac:dyDescent="0.2">
      <c r="H26918" s="1"/>
      <c r="K26918">
        <v>2.3744344711303701E-2</v>
      </c>
      <c r="L26918">
        <v>0.45004762080889876</v>
      </c>
    </row>
    <row r="26919" spans="8:12" x14ac:dyDescent="0.2">
      <c r="H26919" s="1"/>
      <c r="K26919">
        <v>2.37452983856201E-2</v>
      </c>
      <c r="L26919">
        <v>0.45004836940546522</v>
      </c>
    </row>
    <row r="26920" spans="8:12" x14ac:dyDescent="0.2">
      <c r="H26920" s="1"/>
      <c r="K26920">
        <v>2.3745775222778299E-2</v>
      </c>
      <c r="L26920">
        <v>0.45004874370381509</v>
      </c>
    </row>
    <row r="26921" spans="8:12" x14ac:dyDescent="0.2">
      <c r="H26921" s="1"/>
      <c r="K26921">
        <v>2.3746013641357401E-2</v>
      </c>
      <c r="L26921">
        <v>0.45004893085300668</v>
      </c>
    </row>
    <row r="26922" spans="8:12" x14ac:dyDescent="0.2">
      <c r="H26922" s="1"/>
      <c r="K26922">
        <v>2.3746013641357401E-2</v>
      </c>
      <c r="L26922">
        <v>0.45004893085300668</v>
      </c>
    </row>
    <row r="26923" spans="8:12" x14ac:dyDescent="0.2">
      <c r="H26923" s="1"/>
      <c r="K26923">
        <v>2.3746013641357401E-2</v>
      </c>
      <c r="L26923">
        <v>0.45004893085300668</v>
      </c>
    </row>
    <row r="26924" spans="8:12" x14ac:dyDescent="0.2">
      <c r="H26924" s="1"/>
      <c r="K26924">
        <v>2.3746013641357401E-2</v>
      </c>
      <c r="L26924">
        <v>0.45004893085300668</v>
      </c>
    </row>
    <row r="26925" spans="8:12" x14ac:dyDescent="0.2">
      <c r="H26925" s="1"/>
      <c r="K26925">
        <v>2.3746252059936499E-2</v>
      </c>
      <c r="L26925">
        <v>0.45004911800220943</v>
      </c>
    </row>
    <row r="26926" spans="8:12" x14ac:dyDescent="0.2">
      <c r="H26926" s="1"/>
      <c r="K26926">
        <v>2.3746490478515601E-2</v>
      </c>
      <c r="L26926">
        <v>0.45004930515142322</v>
      </c>
    </row>
    <row r="26927" spans="8:12" x14ac:dyDescent="0.2">
      <c r="H26927" s="1"/>
      <c r="K26927">
        <v>2.3746728897094699E-2</v>
      </c>
      <c r="L26927">
        <v>0.45004949230064817</v>
      </c>
    </row>
    <row r="26928" spans="8:12" x14ac:dyDescent="0.2">
      <c r="H26928" s="1"/>
      <c r="K26928">
        <v>2.3747205734252898E-2</v>
      </c>
      <c r="L26928">
        <v>0.45004986659913138</v>
      </c>
    </row>
    <row r="26929" spans="8:12" x14ac:dyDescent="0.2">
      <c r="H26929" s="1"/>
      <c r="K26929">
        <v>2.3747444152832E-2</v>
      </c>
      <c r="L26929">
        <v>0.45005005374838963</v>
      </c>
    </row>
    <row r="26930" spans="8:12" x14ac:dyDescent="0.2">
      <c r="H26930" s="1"/>
      <c r="K26930">
        <v>2.3747682571411102E-2</v>
      </c>
      <c r="L26930">
        <v>0.45005024089765899</v>
      </c>
    </row>
    <row r="26931" spans="8:12" x14ac:dyDescent="0.2">
      <c r="H26931" s="1"/>
      <c r="K26931">
        <v>2.3747682571411102E-2</v>
      </c>
      <c r="L26931">
        <v>0.45005024089765899</v>
      </c>
    </row>
    <row r="26932" spans="8:12" x14ac:dyDescent="0.2">
      <c r="H26932" s="1"/>
      <c r="K26932">
        <v>2.3747682571411102E-2</v>
      </c>
      <c r="L26932">
        <v>0.45005024089765899</v>
      </c>
    </row>
    <row r="26933" spans="8:12" x14ac:dyDescent="0.2">
      <c r="H26933" s="1"/>
      <c r="K26933">
        <v>2.3748874664306599E-2</v>
      </c>
      <c r="L26933">
        <v>0.45005117664417243</v>
      </c>
    </row>
    <row r="26934" spans="8:12" x14ac:dyDescent="0.2">
      <c r="H26934" s="1"/>
      <c r="K26934">
        <v>2.3748874664306599E-2</v>
      </c>
      <c r="L26934">
        <v>0.45005117664417243</v>
      </c>
    </row>
    <row r="26935" spans="8:12" x14ac:dyDescent="0.2">
      <c r="H26935" s="1"/>
      <c r="K26935">
        <v>2.3749351501464799E-2</v>
      </c>
      <c r="L26935">
        <v>0.45005155094285554</v>
      </c>
    </row>
    <row r="26936" spans="8:12" x14ac:dyDescent="0.2">
      <c r="H26936" s="1"/>
      <c r="K26936">
        <v>2.3749828338622998E-2</v>
      </c>
      <c r="L26936">
        <v>0.45005192524158311</v>
      </c>
    </row>
    <row r="26937" spans="8:12" x14ac:dyDescent="0.2">
      <c r="H26937" s="1"/>
      <c r="K26937">
        <v>2.3749828338622998E-2</v>
      </c>
      <c r="L26937">
        <v>0.45005192524158311</v>
      </c>
    </row>
    <row r="26938" spans="8:12" x14ac:dyDescent="0.2">
      <c r="H26938" s="1"/>
      <c r="K26938">
        <v>2.37500667572021E-2</v>
      </c>
      <c r="L26938">
        <v>0.45005211239096354</v>
      </c>
    </row>
    <row r="26939" spans="8:12" x14ac:dyDescent="0.2">
      <c r="H26939" s="1"/>
      <c r="K26939">
        <v>2.3750305175781201E-2</v>
      </c>
      <c r="L26939">
        <v>0.45005229954035514</v>
      </c>
    </row>
    <row r="26940" spans="8:12" x14ac:dyDescent="0.2">
      <c r="H26940" s="1"/>
      <c r="K26940">
        <v>2.3750305175781201E-2</v>
      </c>
      <c r="L26940">
        <v>0.45005229954035514</v>
      </c>
    </row>
    <row r="26941" spans="8:12" x14ac:dyDescent="0.2">
      <c r="H26941" s="1"/>
      <c r="K26941">
        <v>2.3750305175781201E-2</v>
      </c>
      <c r="L26941">
        <v>0.45005229954035514</v>
      </c>
    </row>
    <row r="26942" spans="8:12" x14ac:dyDescent="0.2">
      <c r="H26942" s="1"/>
      <c r="K26942">
        <v>2.3751020431518499E-2</v>
      </c>
      <c r="L26942">
        <v>0.45005286098859643</v>
      </c>
    </row>
    <row r="26943" spans="8:12" x14ac:dyDescent="0.2">
      <c r="H26943" s="1"/>
      <c r="K26943">
        <v>2.3751258850097601E-2</v>
      </c>
      <c r="L26943">
        <v>0.45005304813803243</v>
      </c>
    </row>
    <row r="26944" spans="8:12" x14ac:dyDescent="0.2">
      <c r="H26944" s="1"/>
      <c r="K26944">
        <v>2.3751258850097601E-2</v>
      </c>
      <c r="L26944">
        <v>0.45005304813803243</v>
      </c>
    </row>
    <row r="26945" spans="8:12" x14ac:dyDescent="0.2">
      <c r="H26945" s="1"/>
      <c r="K26945">
        <v>2.3751974105834898E-2</v>
      </c>
      <c r="L26945">
        <v>0.45005360958640706</v>
      </c>
    </row>
    <row r="26946" spans="8:12" x14ac:dyDescent="0.2">
      <c r="H26946" s="1"/>
      <c r="K26946">
        <v>2.3752450942993102E-2</v>
      </c>
      <c r="L26946">
        <v>0.45005398388537898</v>
      </c>
    </row>
    <row r="26947" spans="8:12" x14ac:dyDescent="0.2">
      <c r="H26947" s="1"/>
      <c r="K26947">
        <v>2.3752450942993102E-2</v>
      </c>
      <c r="L26947">
        <v>0.45005398388537898</v>
      </c>
    </row>
    <row r="26948" spans="8:12" x14ac:dyDescent="0.2">
      <c r="H26948" s="1"/>
      <c r="K26948">
        <v>2.3752450942993102E-2</v>
      </c>
      <c r="L26948">
        <v>0.45005398388537898</v>
      </c>
    </row>
    <row r="26949" spans="8:12" x14ac:dyDescent="0.2">
      <c r="H26949" s="1"/>
      <c r="K26949">
        <v>2.37526893615722E-2</v>
      </c>
      <c r="L26949">
        <v>0.4500541710348816</v>
      </c>
    </row>
    <row r="26950" spans="8:12" x14ac:dyDescent="0.2">
      <c r="H26950" s="1"/>
      <c r="K26950">
        <v>2.37526893615722E-2</v>
      </c>
      <c r="L26950">
        <v>0.4500541710348816</v>
      </c>
    </row>
    <row r="26951" spans="8:12" x14ac:dyDescent="0.2">
      <c r="H26951" s="1"/>
      <c r="K26951">
        <v>2.3752927780151301E-2</v>
      </c>
      <c r="L26951">
        <v>0.45005435818439532</v>
      </c>
    </row>
    <row r="26952" spans="8:12" x14ac:dyDescent="0.2">
      <c r="H26952" s="1"/>
      <c r="K26952">
        <v>2.3752927780151301E-2</v>
      </c>
      <c r="L26952">
        <v>0.45005435818439532</v>
      </c>
    </row>
    <row r="26953" spans="8:12" x14ac:dyDescent="0.2">
      <c r="H26953" s="1"/>
      <c r="K26953">
        <v>2.3752927780151301E-2</v>
      </c>
      <c r="L26953">
        <v>0.45005435818439532</v>
      </c>
    </row>
    <row r="26954" spans="8:12" x14ac:dyDescent="0.2">
      <c r="H26954" s="1"/>
      <c r="K26954">
        <v>2.3753166198730399E-2</v>
      </c>
      <c r="L26954">
        <v>0.4500545453339202</v>
      </c>
    </row>
    <row r="26955" spans="8:12" x14ac:dyDescent="0.2">
      <c r="H26955" s="1"/>
      <c r="K26955">
        <v>2.3753166198730399E-2</v>
      </c>
      <c r="L26955">
        <v>0.4500545453339202</v>
      </c>
    </row>
    <row r="26956" spans="8:12" x14ac:dyDescent="0.2">
      <c r="H26956" s="1"/>
      <c r="K26956">
        <v>2.3753166198730399E-2</v>
      </c>
      <c r="L26956">
        <v>0.4500545453339202</v>
      </c>
    </row>
    <row r="26957" spans="8:12" x14ac:dyDescent="0.2">
      <c r="H26957" s="1"/>
      <c r="K26957">
        <v>2.3753404617309501E-2</v>
      </c>
      <c r="L26957">
        <v>0.45005473248345612</v>
      </c>
    </row>
    <row r="26958" spans="8:12" x14ac:dyDescent="0.2">
      <c r="H26958" s="1"/>
      <c r="K26958">
        <v>2.3753404617309501E-2</v>
      </c>
      <c r="L26958">
        <v>0.45005473248345612</v>
      </c>
    </row>
    <row r="26959" spans="8:12" x14ac:dyDescent="0.2">
      <c r="H26959" s="1"/>
      <c r="K26959">
        <v>2.3753643035888599E-2</v>
      </c>
      <c r="L26959">
        <v>0.4500549196330032</v>
      </c>
    </row>
    <row r="26960" spans="8:12" x14ac:dyDescent="0.2">
      <c r="H26960" s="1"/>
      <c r="K26960">
        <v>2.3753643035888599E-2</v>
      </c>
      <c r="L26960">
        <v>0.4500549196330032</v>
      </c>
    </row>
    <row r="26961" spans="8:12" x14ac:dyDescent="0.2">
      <c r="H26961" s="1"/>
      <c r="K26961">
        <v>2.3753643035888599E-2</v>
      </c>
      <c r="L26961">
        <v>0.4500549196330032</v>
      </c>
    </row>
    <row r="26962" spans="8:12" x14ac:dyDescent="0.2">
      <c r="H26962" s="1"/>
      <c r="K26962">
        <v>2.3753643035888599E-2</v>
      </c>
      <c r="L26962">
        <v>0.4500549196330032</v>
      </c>
    </row>
    <row r="26963" spans="8:12" x14ac:dyDescent="0.2">
      <c r="H26963" s="1"/>
      <c r="K26963">
        <v>2.3753881454467701E-2</v>
      </c>
      <c r="L26963">
        <v>0.45005510678256139</v>
      </c>
    </row>
    <row r="26964" spans="8:12" x14ac:dyDescent="0.2">
      <c r="H26964" s="1"/>
      <c r="K26964">
        <v>2.3753881454467701E-2</v>
      </c>
      <c r="L26964">
        <v>0.45005510678256139</v>
      </c>
    </row>
    <row r="26965" spans="8:12" x14ac:dyDescent="0.2">
      <c r="H26965" s="1"/>
      <c r="K26965">
        <v>2.37543582916259E-2</v>
      </c>
      <c r="L26965">
        <v>0.45005548108171101</v>
      </c>
    </row>
    <row r="26966" spans="8:12" x14ac:dyDescent="0.2">
      <c r="H26966" s="1"/>
      <c r="K26966">
        <v>2.37543582916259E-2</v>
      </c>
      <c r="L26966">
        <v>0.45005548108171101</v>
      </c>
    </row>
    <row r="26967" spans="8:12" x14ac:dyDescent="0.2">
      <c r="H26967" s="1"/>
      <c r="K26967">
        <v>2.37543582916259E-2</v>
      </c>
      <c r="L26967">
        <v>0.45005548108171101</v>
      </c>
    </row>
    <row r="26968" spans="8:12" x14ac:dyDescent="0.2">
      <c r="H26968" s="1"/>
      <c r="K26968">
        <v>2.37543582916259E-2</v>
      </c>
      <c r="L26968">
        <v>0.45005548108171101</v>
      </c>
    </row>
    <row r="26969" spans="8:12" x14ac:dyDescent="0.2">
      <c r="H26969" s="1"/>
      <c r="K26969">
        <v>2.37543582916259E-2</v>
      </c>
      <c r="L26969">
        <v>0.45005548108171101</v>
      </c>
    </row>
    <row r="26970" spans="8:12" x14ac:dyDescent="0.2">
      <c r="H26970" s="1"/>
      <c r="K26970">
        <v>2.3755073547363201E-2</v>
      </c>
      <c r="L26970">
        <v>0.45005604253051884</v>
      </c>
    </row>
    <row r="26971" spans="8:12" x14ac:dyDescent="0.2">
      <c r="H26971" s="1"/>
      <c r="K26971">
        <v>2.3755073547363201E-2</v>
      </c>
      <c r="L26971">
        <v>0.45005604253051884</v>
      </c>
    </row>
    <row r="26972" spans="8:12" x14ac:dyDescent="0.2">
      <c r="H26972" s="1"/>
      <c r="K26972">
        <v>2.37553119659423E-2</v>
      </c>
      <c r="L26972">
        <v>0.45005622968014364</v>
      </c>
    </row>
    <row r="26973" spans="8:12" x14ac:dyDescent="0.2">
      <c r="H26973" s="1"/>
      <c r="K26973">
        <v>2.37553119659423E-2</v>
      </c>
      <c r="L26973">
        <v>0.45005622968014364</v>
      </c>
    </row>
    <row r="26974" spans="8:12" x14ac:dyDescent="0.2">
      <c r="H26974" s="1"/>
      <c r="K26974">
        <v>2.3755550384521401E-2</v>
      </c>
      <c r="L26974">
        <v>0.45005641682977954</v>
      </c>
    </row>
    <row r="26975" spans="8:12" x14ac:dyDescent="0.2">
      <c r="H26975" s="1"/>
      <c r="K26975">
        <v>2.3755550384521401E-2</v>
      </c>
      <c r="L26975">
        <v>0.45005641682977954</v>
      </c>
    </row>
    <row r="26976" spans="8:12" x14ac:dyDescent="0.2">
      <c r="H26976" s="1"/>
      <c r="K26976">
        <v>2.3755550384521401E-2</v>
      </c>
      <c r="L26976">
        <v>0.45005641682977954</v>
      </c>
    </row>
    <row r="26977" spans="8:12" x14ac:dyDescent="0.2">
      <c r="H26977" s="1"/>
      <c r="K26977">
        <v>2.3755550384521401E-2</v>
      </c>
      <c r="L26977">
        <v>0.45005641682977954</v>
      </c>
    </row>
    <row r="26978" spans="8:12" x14ac:dyDescent="0.2">
      <c r="H26978" s="1"/>
      <c r="K26978">
        <v>2.3755788803100499E-2</v>
      </c>
      <c r="L26978">
        <v>0.45005660397942659</v>
      </c>
    </row>
    <row r="26979" spans="8:12" x14ac:dyDescent="0.2">
      <c r="H26979" s="1"/>
      <c r="K26979">
        <v>2.3756027221679601E-2</v>
      </c>
      <c r="L26979">
        <v>0.4500567911290847</v>
      </c>
    </row>
    <row r="26980" spans="8:12" x14ac:dyDescent="0.2">
      <c r="H26980" s="1"/>
      <c r="K26980">
        <v>2.3756265640258699E-2</v>
      </c>
      <c r="L26980">
        <v>0.45005697827875396</v>
      </c>
    </row>
    <row r="26981" spans="8:12" x14ac:dyDescent="0.2">
      <c r="H26981" s="1"/>
      <c r="K26981">
        <v>2.3756265640258699E-2</v>
      </c>
      <c r="L26981">
        <v>0.45005697827875396</v>
      </c>
    </row>
    <row r="26982" spans="8:12" x14ac:dyDescent="0.2">
      <c r="H26982" s="1"/>
      <c r="K26982">
        <v>2.3756265640258699E-2</v>
      </c>
      <c r="L26982">
        <v>0.45005697827875396</v>
      </c>
    </row>
    <row r="26983" spans="8:12" x14ac:dyDescent="0.2">
      <c r="H26983" s="1"/>
      <c r="K26983">
        <v>2.3756265640258699E-2</v>
      </c>
      <c r="L26983">
        <v>0.45005697827875396</v>
      </c>
    </row>
    <row r="26984" spans="8:12" x14ac:dyDescent="0.2">
      <c r="H26984" s="1"/>
      <c r="K26984">
        <v>2.3756980895996E-2</v>
      </c>
      <c r="L26984">
        <v>0.4500575397278283</v>
      </c>
    </row>
    <row r="26985" spans="8:12" x14ac:dyDescent="0.2">
      <c r="H26985" s="1"/>
      <c r="K26985">
        <v>2.3756980895996E-2</v>
      </c>
      <c r="L26985">
        <v>0.4500575397278283</v>
      </c>
    </row>
    <row r="26986" spans="8:12" x14ac:dyDescent="0.2">
      <c r="H26986" s="1"/>
      <c r="K26986">
        <v>2.3756980895996E-2</v>
      </c>
      <c r="L26986">
        <v>0.4500575397278283</v>
      </c>
    </row>
    <row r="26987" spans="8:12" x14ac:dyDescent="0.2">
      <c r="H26987" s="1"/>
      <c r="K26987">
        <v>2.3757219314575102E-2</v>
      </c>
      <c r="L26987">
        <v>0.45005772687754197</v>
      </c>
    </row>
    <row r="26988" spans="8:12" x14ac:dyDescent="0.2">
      <c r="H26988" s="1"/>
      <c r="K26988">
        <v>2.37574577331542E-2</v>
      </c>
      <c r="L26988">
        <v>0.45005791402726675</v>
      </c>
    </row>
    <row r="26989" spans="8:12" x14ac:dyDescent="0.2">
      <c r="H26989" s="1"/>
      <c r="K26989">
        <v>2.3757696151733398E-2</v>
      </c>
      <c r="L26989">
        <v>0.45005810117700273</v>
      </c>
    </row>
    <row r="26990" spans="8:12" x14ac:dyDescent="0.2">
      <c r="H26990" s="1"/>
      <c r="K26990">
        <v>2.3757696151733398E-2</v>
      </c>
      <c r="L26990">
        <v>0.45005810117700273</v>
      </c>
    </row>
    <row r="26991" spans="8:12" x14ac:dyDescent="0.2">
      <c r="H26991" s="1"/>
      <c r="K26991">
        <v>2.3757696151733398E-2</v>
      </c>
      <c r="L26991">
        <v>0.45005810117700273</v>
      </c>
    </row>
    <row r="26992" spans="8:12" x14ac:dyDescent="0.2">
      <c r="H26992" s="1"/>
      <c r="K26992">
        <v>2.3757696151733398E-2</v>
      </c>
      <c r="L26992">
        <v>0.45005810117700273</v>
      </c>
    </row>
    <row r="26993" spans="8:12" x14ac:dyDescent="0.2">
      <c r="H26993" s="1"/>
      <c r="K26993">
        <v>2.3758172988891602E-2</v>
      </c>
      <c r="L26993">
        <v>0.45005847547650779</v>
      </c>
    </row>
    <row r="26994" spans="8:12" x14ac:dyDescent="0.2">
      <c r="H26994" s="1"/>
      <c r="K26994">
        <v>2.3758649826049801E-2</v>
      </c>
      <c r="L26994">
        <v>0.45005884977605731</v>
      </c>
    </row>
    <row r="26995" spans="8:12" x14ac:dyDescent="0.2">
      <c r="H26995" s="1"/>
      <c r="K26995">
        <v>2.3758888244628899E-2</v>
      </c>
      <c r="L26995">
        <v>0.45005903692584875</v>
      </c>
    </row>
    <row r="26996" spans="8:12" x14ac:dyDescent="0.2">
      <c r="H26996" s="1"/>
      <c r="K26996">
        <v>2.3758888244628899E-2</v>
      </c>
      <c r="L26996">
        <v>0.45005903692584875</v>
      </c>
    </row>
    <row r="26997" spans="8:12" x14ac:dyDescent="0.2">
      <c r="H26997" s="1"/>
      <c r="K26997">
        <v>2.3758888244628899E-2</v>
      </c>
      <c r="L26997">
        <v>0.45005903692584875</v>
      </c>
    </row>
    <row r="26998" spans="8:12" x14ac:dyDescent="0.2">
      <c r="H26998" s="1"/>
      <c r="K26998">
        <v>2.3759126663208001E-2</v>
      </c>
      <c r="L26998">
        <v>0.45005922407565124</v>
      </c>
    </row>
    <row r="26999" spans="8:12" x14ac:dyDescent="0.2">
      <c r="H26999" s="1"/>
      <c r="K26999">
        <v>2.3759126663208001E-2</v>
      </c>
      <c r="L26999">
        <v>0.45005922407565124</v>
      </c>
    </row>
    <row r="27000" spans="8:12" x14ac:dyDescent="0.2">
      <c r="H27000" s="1"/>
      <c r="K27000">
        <v>2.3759841918945299E-2</v>
      </c>
      <c r="L27000">
        <v>0.45005978552512543</v>
      </c>
    </row>
    <row r="27001" spans="8:12" x14ac:dyDescent="0.2">
      <c r="H27001" s="1"/>
      <c r="K27001">
        <v>2.3759841918945299E-2</v>
      </c>
      <c r="L27001">
        <v>0.45005978552512543</v>
      </c>
    </row>
    <row r="27002" spans="8:12" x14ac:dyDescent="0.2">
      <c r="H27002" s="1"/>
      <c r="K27002">
        <v>2.37600803375244E-2</v>
      </c>
      <c r="L27002">
        <v>0.45005997267497239</v>
      </c>
    </row>
    <row r="27003" spans="8:12" x14ac:dyDescent="0.2">
      <c r="H27003" s="1"/>
      <c r="K27003">
        <v>2.37600803375244E-2</v>
      </c>
      <c r="L27003">
        <v>0.45005997267497239</v>
      </c>
    </row>
    <row r="27004" spans="8:12" x14ac:dyDescent="0.2">
      <c r="H27004" s="1"/>
      <c r="K27004">
        <v>2.3760318756103498E-2</v>
      </c>
      <c r="L27004">
        <v>0.45006015982483044</v>
      </c>
    </row>
    <row r="27005" spans="8:12" x14ac:dyDescent="0.2">
      <c r="H27005" s="1"/>
      <c r="K27005">
        <v>2.3760318756103498E-2</v>
      </c>
      <c r="L27005">
        <v>0.45006015982483044</v>
      </c>
    </row>
    <row r="27006" spans="8:12" x14ac:dyDescent="0.2">
      <c r="H27006" s="1"/>
      <c r="K27006">
        <v>2.37605571746826E-2</v>
      </c>
      <c r="L27006">
        <v>0.4500603469746996</v>
      </c>
    </row>
    <row r="27007" spans="8:12" x14ac:dyDescent="0.2">
      <c r="H27007" s="1"/>
      <c r="K27007">
        <v>2.3761034011840799E-2</v>
      </c>
      <c r="L27007">
        <v>0.45006072127447122</v>
      </c>
    </row>
    <row r="27008" spans="8:12" x14ac:dyDescent="0.2">
      <c r="H27008" s="1"/>
      <c r="K27008">
        <v>2.3761510848998999E-2</v>
      </c>
      <c r="L27008">
        <v>0.45006109557428731</v>
      </c>
    </row>
    <row r="27009" spans="8:12" x14ac:dyDescent="0.2">
      <c r="H27009" s="1"/>
      <c r="K27009">
        <v>2.3761510848998999E-2</v>
      </c>
      <c r="L27009">
        <v>0.45006109557428731</v>
      </c>
    </row>
    <row r="27010" spans="8:12" x14ac:dyDescent="0.2">
      <c r="H27010" s="1"/>
      <c r="K27010">
        <v>2.3761749267578101E-2</v>
      </c>
      <c r="L27010">
        <v>0.45006128272421198</v>
      </c>
    </row>
    <row r="27011" spans="8:12" x14ac:dyDescent="0.2">
      <c r="H27011" s="1"/>
      <c r="K27011">
        <v>2.3761987686157199E-2</v>
      </c>
      <c r="L27011">
        <v>0.4500614698741478</v>
      </c>
    </row>
    <row r="27012" spans="8:12" x14ac:dyDescent="0.2">
      <c r="H27012" s="1"/>
      <c r="K27012">
        <v>2.37622261047363E-2</v>
      </c>
      <c r="L27012">
        <v>0.45006165702409467</v>
      </c>
    </row>
    <row r="27013" spans="8:12" x14ac:dyDescent="0.2">
      <c r="H27013" s="1"/>
      <c r="K27013">
        <v>2.3762464523315398E-2</v>
      </c>
      <c r="L27013">
        <v>0.45006184417405271</v>
      </c>
    </row>
    <row r="27014" spans="8:12" x14ac:dyDescent="0.2">
      <c r="H27014" s="1"/>
      <c r="K27014">
        <v>2.37627029418945E-2</v>
      </c>
      <c r="L27014">
        <v>0.45006203132402178</v>
      </c>
    </row>
    <row r="27015" spans="8:12" x14ac:dyDescent="0.2">
      <c r="H27015" s="1"/>
      <c r="K27015">
        <v>2.37627029418945E-2</v>
      </c>
      <c r="L27015">
        <v>0.45006203132402178</v>
      </c>
    </row>
    <row r="27016" spans="8:12" x14ac:dyDescent="0.2">
      <c r="H27016" s="1"/>
      <c r="K27016">
        <v>2.3762941360473602E-2</v>
      </c>
      <c r="L27016">
        <v>0.45006221847400202</v>
      </c>
    </row>
    <row r="27017" spans="8:12" x14ac:dyDescent="0.2">
      <c r="H27017" s="1"/>
      <c r="K27017">
        <v>2.37631797790527E-2</v>
      </c>
      <c r="L27017">
        <v>0.45006240562399336</v>
      </c>
    </row>
    <row r="27018" spans="8:12" x14ac:dyDescent="0.2">
      <c r="H27018" s="1"/>
      <c r="K27018">
        <v>2.37631797790527E-2</v>
      </c>
      <c r="L27018">
        <v>0.45006240562399336</v>
      </c>
    </row>
    <row r="27019" spans="8:12" x14ac:dyDescent="0.2">
      <c r="H27019" s="1"/>
      <c r="K27019">
        <v>2.37631797790527E-2</v>
      </c>
      <c r="L27019">
        <v>0.45006240562399336</v>
      </c>
    </row>
    <row r="27020" spans="8:12" x14ac:dyDescent="0.2">
      <c r="H27020" s="1"/>
      <c r="K27020">
        <v>2.3763418197631801E-2</v>
      </c>
      <c r="L27020">
        <v>0.45006259277399574</v>
      </c>
    </row>
    <row r="27021" spans="8:12" x14ac:dyDescent="0.2">
      <c r="H27021" s="1"/>
      <c r="K27021">
        <v>2.3763656616210899E-2</v>
      </c>
      <c r="L27021">
        <v>0.45006277992400934</v>
      </c>
    </row>
    <row r="27022" spans="8:12" x14ac:dyDescent="0.2">
      <c r="H27022" s="1"/>
      <c r="K27022">
        <v>2.3763656616210899E-2</v>
      </c>
      <c r="L27022">
        <v>0.45006277992400934</v>
      </c>
    </row>
    <row r="27023" spans="8:12" x14ac:dyDescent="0.2">
      <c r="H27023" s="1"/>
      <c r="K27023">
        <v>2.3763656616210899E-2</v>
      </c>
      <c r="L27023">
        <v>0.45006277992400934</v>
      </c>
    </row>
    <row r="27024" spans="8:12" x14ac:dyDescent="0.2">
      <c r="H27024" s="1"/>
      <c r="K27024">
        <v>2.3764133453369099E-2</v>
      </c>
      <c r="L27024">
        <v>0.45006315422406967</v>
      </c>
    </row>
    <row r="27025" spans="8:12" x14ac:dyDescent="0.2">
      <c r="H27025" s="1"/>
      <c r="K27025">
        <v>2.3764133453369099E-2</v>
      </c>
      <c r="L27025">
        <v>0.45006315422406967</v>
      </c>
    </row>
    <row r="27026" spans="8:12" x14ac:dyDescent="0.2">
      <c r="H27026" s="1"/>
      <c r="K27026">
        <v>2.3764133453369099E-2</v>
      </c>
      <c r="L27026">
        <v>0.45006315422406967</v>
      </c>
    </row>
    <row r="27027" spans="8:12" x14ac:dyDescent="0.2">
      <c r="H27027" s="1"/>
      <c r="K27027">
        <v>2.3764371871948201E-2</v>
      </c>
      <c r="L27027">
        <v>0.45006334137411652</v>
      </c>
    </row>
    <row r="27028" spans="8:12" x14ac:dyDescent="0.2">
      <c r="H27028" s="1"/>
      <c r="K27028">
        <v>2.37648487091064E-2</v>
      </c>
      <c r="L27028">
        <v>0.45006371567424358</v>
      </c>
    </row>
    <row r="27029" spans="8:12" x14ac:dyDescent="0.2">
      <c r="H27029" s="1"/>
      <c r="K27029">
        <v>2.37648487091064E-2</v>
      </c>
      <c r="L27029">
        <v>0.45006371567424358</v>
      </c>
    </row>
    <row r="27030" spans="8:12" x14ac:dyDescent="0.2">
      <c r="H27030" s="1"/>
      <c r="K27030">
        <v>2.37653255462646E-2</v>
      </c>
      <c r="L27030">
        <v>0.45006408997441499</v>
      </c>
    </row>
    <row r="27031" spans="8:12" x14ac:dyDescent="0.2">
      <c r="H27031" s="1"/>
      <c r="K27031">
        <v>2.37658023834228E-2</v>
      </c>
      <c r="L27031">
        <v>0.45006446427463087</v>
      </c>
    </row>
    <row r="27032" spans="8:12" x14ac:dyDescent="0.2">
      <c r="H27032" s="1"/>
      <c r="K27032">
        <v>2.37658023834228E-2</v>
      </c>
      <c r="L27032">
        <v>0.45006446427463087</v>
      </c>
    </row>
    <row r="27033" spans="8:12" x14ac:dyDescent="0.2">
      <c r="H27033" s="1"/>
      <c r="K27033">
        <v>2.3766040802001901E-2</v>
      </c>
      <c r="L27033">
        <v>0.45006465142475549</v>
      </c>
    </row>
    <row r="27034" spans="8:12" x14ac:dyDescent="0.2">
      <c r="H27034" s="1"/>
      <c r="K27034">
        <v>2.3766756057739199E-2</v>
      </c>
      <c r="L27034">
        <v>0.45006521287519585</v>
      </c>
    </row>
    <row r="27035" spans="8:12" x14ac:dyDescent="0.2">
      <c r="H27035" s="1"/>
      <c r="K27035">
        <v>2.37669944763183E-2</v>
      </c>
      <c r="L27035">
        <v>0.45006540002536488</v>
      </c>
    </row>
    <row r="27036" spans="8:12" x14ac:dyDescent="0.2">
      <c r="H27036" s="1"/>
      <c r="K27036">
        <v>2.3767709732055602E-2</v>
      </c>
      <c r="L27036">
        <v>0.45006596147593853</v>
      </c>
    </row>
    <row r="27037" spans="8:12" x14ac:dyDescent="0.2">
      <c r="H27037" s="1"/>
      <c r="K27037">
        <v>2.3767709732055602E-2</v>
      </c>
      <c r="L27037">
        <v>0.45006596147593853</v>
      </c>
    </row>
    <row r="27038" spans="8:12" x14ac:dyDescent="0.2">
      <c r="H27038" s="1"/>
      <c r="K27038">
        <v>2.37679481506347E-2</v>
      </c>
      <c r="L27038">
        <v>0.45006614862615196</v>
      </c>
    </row>
    <row r="27039" spans="8:12" x14ac:dyDescent="0.2">
      <c r="H27039" s="1"/>
      <c r="K27039">
        <v>2.3768424987792899E-2</v>
      </c>
      <c r="L27039">
        <v>0.45006652292661214</v>
      </c>
    </row>
    <row r="27040" spans="8:12" x14ac:dyDescent="0.2">
      <c r="H27040" s="1"/>
      <c r="K27040">
        <v>2.3768424987792899E-2</v>
      </c>
      <c r="L27040">
        <v>0.45006652292661214</v>
      </c>
    </row>
    <row r="27041" spans="8:12" x14ac:dyDescent="0.2">
      <c r="H27041" s="1"/>
      <c r="K27041">
        <v>2.3768663406372001E-2</v>
      </c>
      <c r="L27041">
        <v>0.45006671007685889</v>
      </c>
    </row>
    <row r="27042" spans="8:12" x14ac:dyDescent="0.2">
      <c r="H27042" s="1"/>
      <c r="K27042">
        <v>2.3769140243530201E-2</v>
      </c>
      <c r="L27042">
        <v>0.45006708437738568</v>
      </c>
    </row>
    <row r="27043" spans="8:12" x14ac:dyDescent="0.2">
      <c r="H27043" s="1"/>
      <c r="K27043">
        <v>2.3769140243530201E-2</v>
      </c>
      <c r="L27043">
        <v>0.45006708437738568</v>
      </c>
    </row>
    <row r="27044" spans="8:12" x14ac:dyDescent="0.2">
      <c r="H27044" s="1"/>
      <c r="K27044">
        <v>2.3769140243530201E-2</v>
      </c>
      <c r="L27044">
        <v>0.45006708437738568</v>
      </c>
    </row>
    <row r="27045" spans="8:12" x14ac:dyDescent="0.2">
      <c r="H27045" s="1"/>
      <c r="K27045">
        <v>2.3769140243530201E-2</v>
      </c>
      <c r="L27045">
        <v>0.45006708437738568</v>
      </c>
    </row>
    <row r="27046" spans="8:12" x14ac:dyDescent="0.2">
      <c r="H27046" s="1"/>
      <c r="K27046">
        <v>2.3769378662109299E-2</v>
      </c>
      <c r="L27046">
        <v>0.45006727152766574</v>
      </c>
    </row>
    <row r="27047" spans="8:12" x14ac:dyDescent="0.2">
      <c r="H27047" s="1"/>
      <c r="K27047">
        <v>2.37696170806884E-2</v>
      </c>
      <c r="L27047">
        <v>0.45006745867795689</v>
      </c>
    </row>
    <row r="27048" spans="8:12" x14ac:dyDescent="0.2">
      <c r="H27048" s="1"/>
      <c r="K27048">
        <v>2.3769855499267498E-2</v>
      </c>
      <c r="L27048">
        <v>0.4500676458282592</v>
      </c>
    </row>
    <row r="27049" spans="8:12" x14ac:dyDescent="0.2">
      <c r="H27049" s="1"/>
      <c r="K27049">
        <v>2.3770332336425701E-2</v>
      </c>
      <c r="L27049">
        <v>0.45006802012889702</v>
      </c>
    </row>
    <row r="27050" spans="8:12" x14ac:dyDescent="0.2">
      <c r="H27050" s="1"/>
      <c r="K27050">
        <v>2.3770332336425701E-2</v>
      </c>
      <c r="L27050">
        <v>0.45006802012889702</v>
      </c>
    </row>
    <row r="27051" spans="8:12" x14ac:dyDescent="0.2">
      <c r="H27051" s="1"/>
      <c r="K27051">
        <v>2.37705707550048E-2</v>
      </c>
      <c r="L27051">
        <v>0.45006820727923263</v>
      </c>
    </row>
    <row r="27052" spans="8:12" x14ac:dyDescent="0.2">
      <c r="H27052" s="1"/>
      <c r="K27052">
        <v>2.37705707550048E-2</v>
      </c>
      <c r="L27052">
        <v>0.45006820727923263</v>
      </c>
    </row>
    <row r="27053" spans="8:12" x14ac:dyDescent="0.2">
      <c r="H27053" s="1"/>
      <c r="K27053">
        <v>2.3771047592162999E-2</v>
      </c>
      <c r="L27053">
        <v>0.45006858157993712</v>
      </c>
    </row>
    <row r="27054" spans="8:12" x14ac:dyDescent="0.2">
      <c r="H27054" s="1"/>
      <c r="K27054">
        <v>2.3771524429321199E-2</v>
      </c>
      <c r="L27054">
        <v>0.45006895588068596</v>
      </c>
    </row>
    <row r="27055" spans="8:12" x14ac:dyDescent="0.2">
      <c r="H27055" s="1"/>
      <c r="K27055">
        <v>2.3771524429321199E-2</v>
      </c>
      <c r="L27055">
        <v>0.45006895588068596</v>
      </c>
    </row>
    <row r="27056" spans="8:12" x14ac:dyDescent="0.2">
      <c r="H27056" s="1"/>
      <c r="K27056">
        <v>2.37717628479003E-2</v>
      </c>
      <c r="L27056">
        <v>0.45006914303107709</v>
      </c>
    </row>
    <row r="27057" spans="8:12" x14ac:dyDescent="0.2">
      <c r="H27057" s="1"/>
      <c r="K27057">
        <v>2.3772001266479399E-2</v>
      </c>
      <c r="L27057">
        <v>0.45006933018147932</v>
      </c>
    </row>
    <row r="27058" spans="8:12" x14ac:dyDescent="0.2">
      <c r="H27058" s="1"/>
      <c r="K27058">
        <v>2.3772001266479399E-2</v>
      </c>
      <c r="L27058">
        <v>0.45006933018147932</v>
      </c>
    </row>
    <row r="27059" spans="8:12" x14ac:dyDescent="0.2">
      <c r="H27059" s="1"/>
      <c r="K27059">
        <v>2.37722396850585E-2</v>
      </c>
      <c r="L27059">
        <v>0.4500695173318926</v>
      </c>
    </row>
    <row r="27060" spans="8:12" x14ac:dyDescent="0.2">
      <c r="H27060" s="1"/>
      <c r="K27060">
        <v>2.37722396850585E-2</v>
      </c>
      <c r="L27060">
        <v>0.4500695173318926</v>
      </c>
    </row>
    <row r="27061" spans="8:12" x14ac:dyDescent="0.2">
      <c r="H27061" s="1"/>
      <c r="K27061">
        <v>2.3772478103637602E-2</v>
      </c>
      <c r="L27061">
        <v>0.45006970448231703</v>
      </c>
    </row>
    <row r="27062" spans="8:12" x14ac:dyDescent="0.2">
      <c r="H27062" s="1"/>
      <c r="K27062">
        <v>2.3772478103637602E-2</v>
      </c>
      <c r="L27062">
        <v>0.45006970448231703</v>
      </c>
    </row>
    <row r="27063" spans="8:12" x14ac:dyDescent="0.2">
      <c r="H27063" s="1"/>
      <c r="K27063">
        <v>2.3772478103637602E-2</v>
      </c>
      <c r="L27063">
        <v>0.45006970448231703</v>
      </c>
    </row>
    <row r="27064" spans="8:12" x14ac:dyDescent="0.2">
      <c r="H27064" s="1"/>
      <c r="K27064">
        <v>2.37727165222167E-2</v>
      </c>
      <c r="L27064">
        <v>0.45006989163275257</v>
      </c>
    </row>
    <row r="27065" spans="8:12" x14ac:dyDescent="0.2">
      <c r="H27065" s="1"/>
      <c r="K27065">
        <v>2.37727165222167E-2</v>
      </c>
      <c r="L27065">
        <v>0.45006989163275257</v>
      </c>
    </row>
    <row r="27066" spans="8:12" x14ac:dyDescent="0.2">
      <c r="H27066" s="1"/>
      <c r="K27066">
        <v>2.37727165222167E-2</v>
      </c>
      <c r="L27066">
        <v>0.45006989163275257</v>
      </c>
    </row>
    <row r="27067" spans="8:12" x14ac:dyDescent="0.2">
      <c r="H27067" s="1"/>
      <c r="K27067">
        <v>2.3772954940795898E-2</v>
      </c>
      <c r="L27067">
        <v>0.45007007878319927</v>
      </c>
    </row>
    <row r="27068" spans="8:12" x14ac:dyDescent="0.2">
      <c r="H27068" s="1"/>
      <c r="K27068">
        <v>2.3773193359375E-2</v>
      </c>
      <c r="L27068">
        <v>0.45007026593365695</v>
      </c>
    </row>
    <row r="27069" spans="8:12" x14ac:dyDescent="0.2">
      <c r="H27069" s="1"/>
      <c r="K27069">
        <v>2.3773193359375E-2</v>
      </c>
      <c r="L27069">
        <v>0.45007026593365695</v>
      </c>
    </row>
    <row r="27070" spans="8:12" x14ac:dyDescent="0.2">
      <c r="H27070" s="1"/>
      <c r="K27070">
        <v>2.37736701965332E-2</v>
      </c>
      <c r="L27070">
        <v>0.45007064023460575</v>
      </c>
    </row>
    <row r="27071" spans="8:12" x14ac:dyDescent="0.2">
      <c r="H27071" s="1"/>
      <c r="K27071">
        <v>2.37736701965332E-2</v>
      </c>
      <c r="L27071">
        <v>0.45007064023460575</v>
      </c>
    </row>
    <row r="27072" spans="8:12" x14ac:dyDescent="0.2">
      <c r="H27072" s="1"/>
      <c r="K27072">
        <v>2.37736701965332E-2</v>
      </c>
      <c r="L27072">
        <v>0.45007064023460575</v>
      </c>
    </row>
    <row r="27073" spans="8:12" x14ac:dyDescent="0.2">
      <c r="H27073" s="1"/>
      <c r="K27073">
        <v>2.3774147033691399E-2</v>
      </c>
      <c r="L27073">
        <v>0.45007101453559895</v>
      </c>
    </row>
    <row r="27074" spans="8:12" x14ac:dyDescent="0.2">
      <c r="H27074" s="1"/>
      <c r="K27074">
        <v>2.3774147033691399E-2</v>
      </c>
      <c r="L27074">
        <v>0.45007101453559895</v>
      </c>
    </row>
    <row r="27075" spans="8:12" x14ac:dyDescent="0.2">
      <c r="H27075" s="1"/>
      <c r="K27075">
        <v>2.3774147033691399E-2</v>
      </c>
      <c r="L27075">
        <v>0.45007101453559895</v>
      </c>
    </row>
    <row r="27076" spans="8:12" x14ac:dyDescent="0.2">
      <c r="H27076" s="1"/>
      <c r="K27076">
        <v>2.3774623870849599E-2</v>
      </c>
      <c r="L27076">
        <v>0.4500713888366365</v>
      </c>
    </row>
    <row r="27077" spans="8:12" x14ac:dyDescent="0.2">
      <c r="H27077" s="1"/>
      <c r="K27077">
        <v>2.3774623870849599E-2</v>
      </c>
      <c r="L27077">
        <v>0.4500713888366365</v>
      </c>
    </row>
    <row r="27078" spans="8:12" x14ac:dyDescent="0.2">
      <c r="H27078" s="1"/>
      <c r="K27078">
        <v>2.3774862289428701E-2</v>
      </c>
      <c r="L27078">
        <v>0.45007157598717196</v>
      </c>
    </row>
    <row r="27079" spans="8:12" x14ac:dyDescent="0.2">
      <c r="H27079" s="1"/>
      <c r="K27079">
        <v>2.3774862289428701E-2</v>
      </c>
      <c r="L27079">
        <v>0.45007157598717196</v>
      </c>
    </row>
    <row r="27080" spans="8:12" x14ac:dyDescent="0.2">
      <c r="H27080" s="1"/>
      <c r="K27080">
        <v>2.3774862289428701E-2</v>
      </c>
      <c r="L27080">
        <v>0.45007157598717196</v>
      </c>
    </row>
    <row r="27081" spans="8:12" x14ac:dyDescent="0.2">
      <c r="H27081" s="1"/>
      <c r="K27081">
        <v>2.3774862289428701E-2</v>
      </c>
      <c r="L27081">
        <v>0.45007157598717196</v>
      </c>
    </row>
    <row r="27082" spans="8:12" x14ac:dyDescent="0.2">
      <c r="H27082" s="1"/>
      <c r="K27082">
        <v>2.3774862289428701E-2</v>
      </c>
      <c r="L27082">
        <v>0.45007157598717196</v>
      </c>
    </row>
    <row r="27083" spans="8:12" x14ac:dyDescent="0.2">
      <c r="H27083" s="1"/>
      <c r="K27083">
        <v>2.3775100708007799E-2</v>
      </c>
      <c r="L27083">
        <v>0.45007176313771852</v>
      </c>
    </row>
    <row r="27084" spans="8:12" x14ac:dyDescent="0.2">
      <c r="H27084" s="1"/>
      <c r="K27084">
        <v>2.37753391265869E-2</v>
      </c>
      <c r="L27084">
        <v>0.45007195028827618</v>
      </c>
    </row>
    <row r="27085" spans="8:12" x14ac:dyDescent="0.2">
      <c r="H27085" s="1"/>
      <c r="K27085">
        <v>2.3775577545165998E-2</v>
      </c>
      <c r="L27085">
        <v>0.45007213743884494</v>
      </c>
    </row>
    <row r="27086" spans="8:12" x14ac:dyDescent="0.2">
      <c r="H27086" s="1"/>
      <c r="K27086">
        <v>2.37758159637451E-2</v>
      </c>
      <c r="L27086">
        <v>0.45007232458942481</v>
      </c>
    </row>
    <row r="27087" spans="8:12" x14ac:dyDescent="0.2">
      <c r="H27087" s="1"/>
      <c r="K27087">
        <v>2.37758159637451E-2</v>
      </c>
      <c r="L27087">
        <v>0.45007232458942481</v>
      </c>
    </row>
    <row r="27088" spans="8:12" x14ac:dyDescent="0.2">
      <c r="H27088" s="1"/>
      <c r="K27088">
        <v>2.37758159637451E-2</v>
      </c>
      <c r="L27088">
        <v>0.45007232458942481</v>
      </c>
    </row>
    <row r="27089" spans="8:12" x14ac:dyDescent="0.2">
      <c r="H27089" s="1"/>
      <c r="K27089">
        <v>2.3776292800903299E-2</v>
      </c>
      <c r="L27089">
        <v>0.45007269889061785</v>
      </c>
    </row>
    <row r="27090" spans="8:12" x14ac:dyDescent="0.2">
      <c r="H27090" s="1"/>
      <c r="K27090">
        <v>2.3776531219482401E-2</v>
      </c>
      <c r="L27090">
        <v>0.45007288604123108</v>
      </c>
    </row>
    <row r="27091" spans="8:12" x14ac:dyDescent="0.2">
      <c r="H27091" s="1"/>
      <c r="K27091">
        <v>2.3776769638061499E-2</v>
      </c>
      <c r="L27091">
        <v>0.45007307319185536</v>
      </c>
    </row>
    <row r="27092" spans="8:12" x14ac:dyDescent="0.2">
      <c r="H27092" s="1"/>
      <c r="K27092">
        <v>2.3777008056640601E-2</v>
      </c>
      <c r="L27092">
        <v>0.45007326034249073</v>
      </c>
    </row>
    <row r="27093" spans="8:12" x14ac:dyDescent="0.2">
      <c r="H27093" s="1"/>
      <c r="K27093">
        <v>2.3777246475219699E-2</v>
      </c>
      <c r="L27093">
        <v>0.45007344749313721</v>
      </c>
    </row>
    <row r="27094" spans="8:12" x14ac:dyDescent="0.2">
      <c r="H27094" s="1"/>
      <c r="K27094">
        <v>2.37774848937988E-2</v>
      </c>
      <c r="L27094">
        <v>0.4500736346437948</v>
      </c>
    </row>
    <row r="27095" spans="8:12" x14ac:dyDescent="0.2">
      <c r="H27095" s="1"/>
      <c r="K27095">
        <v>2.3777723312377898E-2</v>
      </c>
      <c r="L27095">
        <v>0.45007382179446354</v>
      </c>
    </row>
    <row r="27096" spans="8:12" x14ac:dyDescent="0.2">
      <c r="H27096" s="1"/>
      <c r="K27096">
        <v>2.3777961730957E-2</v>
      </c>
      <c r="L27096">
        <v>0.45007400894514332</v>
      </c>
    </row>
    <row r="27097" spans="8:12" x14ac:dyDescent="0.2">
      <c r="H27097" s="1"/>
      <c r="K27097">
        <v>2.3777961730957E-2</v>
      </c>
      <c r="L27097">
        <v>0.45007400894514332</v>
      </c>
    </row>
    <row r="27098" spans="8:12" x14ac:dyDescent="0.2">
      <c r="H27098" s="1"/>
      <c r="K27098">
        <v>2.3778200149536102E-2</v>
      </c>
      <c r="L27098">
        <v>0.45007419609583421</v>
      </c>
    </row>
    <row r="27099" spans="8:12" x14ac:dyDescent="0.2">
      <c r="H27099" s="1"/>
      <c r="K27099">
        <v>2.3778200149536102E-2</v>
      </c>
      <c r="L27099">
        <v>0.45007419609583421</v>
      </c>
    </row>
    <row r="27100" spans="8:12" x14ac:dyDescent="0.2">
      <c r="H27100" s="1"/>
      <c r="K27100">
        <v>2.37784385681152E-2</v>
      </c>
      <c r="L27100">
        <v>0.45007438324653626</v>
      </c>
    </row>
    <row r="27101" spans="8:12" x14ac:dyDescent="0.2">
      <c r="H27101" s="1"/>
      <c r="K27101">
        <v>2.3778915405273399E-2</v>
      </c>
      <c r="L27101">
        <v>0.45007475754797355</v>
      </c>
    </row>
    <row r="27102" spans="8:12" x14ac:dyDescent="0.2">
      <c r="H27102" s="1"/>
      <c r="K27102">
        <v>2.3779153823852501E-2</v>
      </c>
      <c r="L27102">
        <v>0.45007494469870885</v>
      </c>
    </row>
    <row r="27103" spans="8:12" x14ac:dyDescent="0.2">
      <c r="H27103" s="1"/>
      <c r="K27103">
        <v>2.3779392242431599E-2</v>
      </c>
      <c r="L27103">
        <v>0.4500751318494553</v>
      </c>
    </row>
    <row r="27104" spans="8:12" x14ac:dyDescent="0.2">
      <c r="H27104" s="1"/>
      <c r="K27104">
        <v>2.3779392242431599E-2</v>
      </c>
      <c r="L27104">
        <v>0.4500751318494553</v>
      </c>
    </row>
    <row r="27105" spans="8:12" x14ac:dyDescent="0.2">
      <c r="H27105" s="1"/>
      <c r="K27105">
        <v>2.3779392242431599E-2</v>
      </c>
      <c r="L27105">
        <v>0.4500751318494553</v>
      </c>
    </row>
    <row r="27106" spans="8:12" x14ac:dyDescent="0.2">
      <c r="H27106" s="1"/>
      <c r="K27106">
        <v>2.3779630661010701E-2</v>
      </c>
      <c r="L27106">
        <v>0.4500753190002128</v>
      </c>
    </row>
    <row r="27107" spans="8:12" x14ac:dyDescent="0.2">
      <c r="H27107" s="1"/>
      <c r="K27107">
        <v>2.3779630661010701E-2</v>
      </c>
      <c r="L27107">
        <v>0.4500753190002128</v>
      </c>
    </row>
    <row r="27108" spans="8:12" x14ac:dyDescent="0.2">
      <c r="H27108" s="1"/>
      <c r="K27108">
        <v>2.3779869079589799E-2</v>
      </c>
      <c r="L27108">
        <v>0.45007550615098146</v>
      </c>
    </row>
    <row r="27109" spans="8:12" x14ac:dyDescent="0.2">
      <c r="H27109" s="1"/>
      <c r="K27109">
        <v>2.37801074981689E-2</v>
      </c>
      <c r="L27109">
        <v>0.45007569330176117</v>
      </c>
    </row>
    <row r="27110" spans="8:12" x14ac:dyDescent="0.2">
      <c r="H27110" s="1"/>
      <c r="K27110">
        <v>2.37801074981689E-2</v>
      </c>
      <c r="L27110">
        <v>0.45007569330176117</v>
      </c>
    </row>
    <row r="27111" spans="8:12" x14ac:dyDescent="0.2">
      <c r="H27111" s="1"/>
      <c r="K27111">
        <v>2.3780345916747998E-2</v>
      </c>
      <c r="L27111">
        <v>0.45007588045255198</v>
      </c>
    </row>
    <row r="27112" spans="8:12" x14ac:dyDescent="0.2">
      <c r="H27112" s="1"/>
      <c r="K27112">
        <v>2.37805843353271E-2</v>
      </c>
      <c r="L27112">
        <v>0.45007606760335389</v>
      </c>
    </row>
    <row r="27113" spans="8:12" x14ac:dyDescent="0.2">
      <c r="H27113" s="1"/>
      <c r="K27113">
        <v>2.37810611724853E-2</v>
      </c>
      <c r="L27113">
        <v>0.45007644190499108</v>
      </c>
    </row>
    <row r="27114" spans="8:12" x14ac:dyDescent="0.2">
      <c r="H27114" s="1"/>
      <c r="K27114">
        <v>2.3781299591064401E-2</v>
      </c>
      <c r="L27114">
        <v>0.45007662905582635</v>
      </c>
    </row>
    <row r="27115" spans="8:12" x14ac:dyDescent="0.2">
      <c r="H27115" s="1"/>
      <c r="K27115">
        <v>2.3781299591064401E-2</v>
      </c>
      <c r="L27115">
        <v>0.45007662905582635</v>
      </c>
    </row>
    <row r="27116" spans="8:12" x14ac:dyDescent="0.2">
      <c r="H27116" s="1"/>
      <c r="K27116">
        <v>2.3781776428222601E-2</v>
      </c>
      <c r="L27116">
        <v>0.45007700335753015</v>
      </c>
    </row>
    <row r="27117" spans="8:12" x14ac:dyDescent="0.2">
      <c r="H27117" s="1"/>
      <c r="K27117">
        <v>2.3781776428222601E-2</v>
      </c>
      <c r="L27117">
        <v>0.45007700335753015</v>
      </c>
    </row>
    <row r="27118" spans="8:12" x14ac:dyDescent="0.2">
      <c r="H27118" s="1"/>
      <c r="K27118">
        <v>2.3781776428222601E-2</v>
      </c>
      <c r="L27118">
        <v>0.45007700335753015</v>
      </c>
    </row>
    <row r="27119" spans="8:12" x14ac:dyDescent="0.2">
      <c r="H27119" s="1"/>
      <c r="K27119">
        <v>2.3781776428222601E-2</v>
      </c>
      <c r="L27119">
        <v>0.45007700335753015</v>
      </c>
    </row>
    <row r="27120" spans="8:12" x14ac:dyDescent="0.2">
      <c r="H27120" s="1"/>
      <c r="K27120">
        <v>2.3782014846801699E-2</v>
      </c>
      <c r="L27120">
        <v>0.45007719050839867</v>
      </c>
    </row>
    <row r="27121" spans="8:12" x14ac:dyDescent="0.2">
      <c r="H27121" s="1"/>
      <c r="K27121">
        <v>2.37822532653808E-2</v>
      </c>
      <c r="L27121">
        <v>0.45007737765927835</v>
      </c>
    </row>
    <row r="27122" spans="8:12" x14ac:dyDescent="0.2">
      <c r="H27122" s="1"/>
      <c r="K27122">
        <v>2.37822532653808E-2</v>
      </c>
      <c r="L27122">
        <v>0.45007737765927835</v>
      </c>
    </row>
    <row r="27123" spans="8:12" x14ac:dyDescent="0.2">
      <c r="H27123" s="1"/>
      <c r="K27123">
        <v>2.3782491683959898E-2</v>
      </c>
      <c r="L27123">
        <v>0.45007756481016908</v>
      </c>
    </row>
    <row r="27124" spans="8:12" x14ac:dyDescent="0.2">
      <c r="H27124" s="1"/>
      <c r="K27124">
        <v>2.3782730102539E-2</v>
      </c>
      <c r="L27124">
        <v>0.45007775196107092</v>
      </c>
    </row>
    <row r="27125" spans="8:12" x14ac:dyDescent="0.2">
      <c r="H27125" s="1"/>
      <c r="K27125">
        <v>2.3782730102539E-2</v>
      </c>
      <c r="L27125">
        <v>0.45007775196107092</v>
      </c>
    </row>
    <row r="27126" spans="8:12" x14ac:dyDescent="0.2">
      <c r="H27126" s="1"/>
      <c r="K27126">
        <v>2.3782730102539E-2</v>
      </c>
      <c r="L27126">
        <v>0.45007775196107092</v>
      </c>
    </row>
    <row r="27127" spans="8:12" x14ac:dyDescent="0.2">
      <c r="H27127" s="1"/>
      <c r="K27127">
        <v>2.3783445358276301E-2</v>
      </c>
      <c r="L27127">
        <v>0.45007831341384313</v>
      </c>
    </row>
    <row r="27128" spans="8:12" x14ac:dyDescent="0.2">
      <c r="H27128" s="1"/>
      <c r="K27128">
        <v>2.3783683776855399E-2</v>
      </c>
      <c r="L27128">
        <v>0.45007850056478937</v>
      </c>
    </row>
    <row r="27129" spans="8:12" x14ac:dyDescent="0.2">
      <c r="H27129" s="1"/>
      <c r="K27129">
        <v>2.3783922195434501E-2</v>
      </c>
      <c r="L27129">
        <v>0.45007868771574677</v>
      </c>
    </row>
    <row r="27130" spans="8:12" x14ac:dyDescent="0.2">
      <c r="H27130" s="1"/>
      <c r="K27130">
        <v>2.3783922195434501E-2</v>
      </c>
      <c r="L27130">
        <v>0.45007868771574677</v>
      </c>
    </row>
    <row r="27131" spans="8:12" x14ac:dyDescent="0.2">
      <c r="H27131" s="1"/>
      <c r="K27131">
        <v>2.3784160614013599E-2</v>
      </c>
      <c r="L27131">
        <v>0.45007887486671522</v>
      </c>
    </row>
    <row r="27132" spans="8:12" x14ac:dyDescent="0.2">
      <c r="H27132" s="1"/>
      <c r="K27132">
        <v>2.3784637451171799E-2</v>
      </c>
      <c r="L27132">
        <v>0.45007924916868547</v>
      </c>
    </row>
    <row r="27133" spans="8:12" x14ac:dyDescent="0.2">
      <c r="H27133" s="1"/>
      <c r="K27133">
        <v>2.3784637451171799E-2</v>
      </c>
      <c r="L27133">
        <v>0.45007924916868547</v>
      </c>
    </row>
    <row r="27134" spans="8:12" x14ac:dyDescent="0.2">
      <c r="H27134" s="1"/>
      <c r="K27134">
        <v>2.37848758697509E-2</v>
      </c>
      <c r="L27134">
        <v>0.45007943631968722</v>
      </c>
    </row>
    <row r="27135" spans="8:12" x14ac:dyDescent="0.2">
      <c r="H27135" s="1"/>
      <c r="K27135">
        <v>2.37848758697509E-2</v>
      </c>
      <c r="L27135">
        <v>0.45007943631968722</v>
      </c>
    </row>
    <row r="27136" spans="8:12" x14ac:dyDescent="0.2">
      <c r="H27136" s="1"/>
      <c r="K27136">
        <v>2.37848758697509E-2</v>
      </c>
      <c r="L27136">
        <v>0.45007943631968722</v>
      </c>
    </row>
    <row r="27137" spans="8:12" x14ac:dyDescent="0.2">
      <c r="H27137" s="1"/>
      <c r="K27137">
        <v>2.37848758697509E-2</v>
      </c>
      <c r="L27137">
        <v>0.45007943631968722</v>
      </c>
    </row>
    <row r="27138" spans="8:12" x14ac:dyDescent="0.2">
      <c r="H27138" s="1"/>
      <c r="K27138">
        <v>2.37853527069091E-2</v>
      </c>
      <c r="L27138">
        <v>0.45007981062172409</v>
      </c>
    </row>
    <row r="27139" spans="8:12" x14ac:dyDescent="0.2">
      <c r="H27139" s="1"/>
      <c r="K27139">
        <v>2.37853527069091E-2</v>
      </c>
      <c r="L27139">
        <v>0.45007981062172409</v>
      </c>
    </row>
    <row r="27140" spans="8:12" x14ac:dyDescent="0.2">
      <c r="H27140" s="1"/>
      <c r="K27140">
        <v>2.3785591125488201E-2</v>
      </c>
      <c r="L27140">
        <v>0.4500799977727592</v>
      </c>
    </row>
    <row r="27141" spans="8:12" x14ac:dyDescent="0.2">
      <c r="H27141" s="1"/>
      <c r="K27141">
        <v>2.3786067962646401E-2</v>
      </c>
      <c r="L27141">
        <v>0.45008037207486262</v>
      </c>
    </row>
    <row r="27142" spans="8:12" x14ac:dyDescent="0.2">
      <c r="H27142" s="1"/>
      <c r="K27142">
        <v>2.3786306381225499E-2</v>
      </c>
      <c r="L27142">
        <v>0.45008055922593104</v>
      </c>
    </row>
    <row r="27143" spans="8:12" x14ac:dyDescent="0.2">
      <c r="H27143" s="1"/>
      <c r="K27143">
        <v>2.3786306381225499E-2</v>
      </c>
      <c r="L27143">
        <v>0.45008055922593104</v>
      </c>
    </row>
    <row r="27144" spans="8:12" x14ac:dyDescent="0.2">
      <c r="H27144" s="1"/>
      <c r="K27144">
        <v>2.3786544799804601E-2</v>
      </c>
      <c r="L27144">
        <v>0.45008074637701051</v>
      </c>
    </row>
    <row r="27145" spans="8:12" x14ac:dyDescent="0.2">
      <c r="H27145" s="1"/>
      <c r="K27145">
        <v>2.3786544799804601E-2</v>
      </c>
      <c r="L27145">
        <v>0.45008074637701051</v>
      </c>
    </row>
    <row r="27146" spans="8:12" x14ac:dyDescent="0.2">
      <c r="H27146" s="1"/>
      <c r="K27146">
        <v>2.3786783218383699E-2</v>
      </c>
      <c r="L27146">
        <v>0.45008093352810108</v>
      </c>
    </row>
    <row r="27147" spans="8:12" x14ac:dyDescent="0.2">
      <c r="H27147" s="1"/>
      <c r="K27147">
        <v>2.3787260055541899E-2</v>
      </c>
      <c r="L27147">
        <v>0.45008130783031558</v>
      </c>
    </row>
    <row r="27148" spans="8:12" x14ac:dyDescent="0.2">
      <c r="H27148" s="1"/>
      <c r="K27148">
        <v>2.3787498474121E-2</v>
      </c>
      <c r="L27148">
        <v>0.45008149498143946</v>
      </c>
    </row>
    <row r="27149" spans="8:12" x14ac:dyDescent="0.2">
      <c r="H27149" s="1"/>
      <c r="K27149">
        <v>2.37879753112792E-2</v>
      </c>
      <c r="L27149">
        <v>0.45008186928372057</v>
      </c>
    </row>
    <row r="27150" spans="8:12" x14ac:dyDescent="0.2">
      <c r="H27150" s="1"/>
      <c r="K27150">
        <v>2.37879753112792E-2</v>
      </c>
      <c r="L27150">
        <v>0.45008186928372057</v>
      </c>
    </row>
    <row r="27151" spans="8:12" x14ac:dyDescent="0.2">
      <c r="H27151" s="1"/>
      <c r="K27151">
        <v>2.3788213729858398E-2</v>
      </c>
      <c r="L27151">
        <v>0.45008205643487786</v>
      </c>
    </row>
    <row r="27152" spans="8:12" x14ac:dyDescent="0.2">
      <c r="H27152" s="1"/>
      <c r="K27152">
        <v>2.3788213729858398E-2</v>
      </c>
      <c r="L27152">
        <v>0.45008205643487786</v>
      </c>
    </row>
    <row r="27153" spans="8:12" x14ac:dyDescent="0.2">
      <c r="H27153" s="1"/>
      <c r="K27153">
        <v>2.3788213729858398E-2</v>
      </c>
      <c r="L27153">
        <v>0.45008205643487786</v>
      </c>
    </row>
    <row r="27154" spans="8:12" x14ac:dyDescent="0.2">
      <c r="H27154" s="1"/>
      <c r="K27154">
        <v>2.37889289855957E-2</v>
      </c>
      <c r="L27154">
        <v>0.45008261788841608</v>
      </c>
    </row>
    <row r="27155" spans="8:12" x14ac:dyDescent="0.2">
      <c r="H27155" s="1"/>
      <c r="K27155">
        <v>2.3789167404174801E-2</v>
      </c>
      <c r="L27155">
        <v>0.45008280503961767</v>
      </c>
    </row>
    <row r="27156" spans="8:12" x14ac:dyDescent="0.2">
      <c r="H27156" s="1"/>
      <c r="K27156">
        <v>2.3789167404174801E-2</v>
      </c>
      <c r="L27156">
        <v>0.45008280503961767</v>
      </c>
    </row>
    <row r="27157" spans="8:12" x14ac:dyDescent="0.2">
      <c r="H27157" s="1"/>
      <c r="K27157">
        <v>2.3789405822753899E-2</v>
      </c>
      <c r="L27157">
        <v>0.45008299219083037</v>
      </c>
    </row>
    <row r="27158" spans="8:12" x14ac:dyDescent="0.2">
      <c r="H27158" s="1"/>
      <c r="K27158">
        <v>2.3789644241333001E-2</v>
      </c>
      <c r="L27158">
        <v>0.45008317934205416</v>
      </c>
    </row>
    <row r="27159" spans="8:12" x14ac:dyDescent="0.2">
      <c r="H27159" s="1"/>
      <c r="K27159">
        <v>2.3789644241333001E-2</v>
      </c>
      <c r="L27159">
        <v>0.45008317934205416</v>
      </c>
    </row>
    <row r="27160" spans="8:12" x14ac:dyDescent="0.2">
      <c r="H27160" s="1"/>
      <c r="K27160">
        <v>2.3789644241333001E-2</v>
      </c>
      <c r="L27160">
        <v>0.45008317934205416</v>
      </c>
    </row>
    <row r="27161" spans="8:12" x14ac:dyDescent="0.2">
      <c r="H27161" s="1"/>
      <c r="K27161">
        <v>2.3790359497070299E-2</v>
      </c>
      <c r="L27161">
        <v>0.45008374079579216</v>
      </c>
    </row>
    <row r="27162" spans="8:12" x14ac:dyDescent="0.2">
      <c r="H27162" s="1"/>
      <c r="K27162">
        <v>2.3790359497070299E-2</v>
      </c>
      <c r="L27162">
        <v>0.45008374079579216</v>
      </c>
    </row>
    <row r="27163" spans="8:12" x14ac:dyDescent="0.2">
      <c r="H27163" s="1"/>
      <c r="K27163">
        <v>2.37905979156494E-2</v>
      </c>
      <c r="L27163">
        <v>0.45008392794706042</v>
      </c>
    </row>
    <row r="27164" spans="8:12" x14ac:dyDescent="0.2">
      <c r="H27164" s="1"/>
      <c r="K27164">
        <v>2.37910747528076E-2</v>
      </c>
      <c r="L27164">
        <v>0.45008430224963014</v>
      </c>
    </row>
    <row r="27165" spans="8:12" x14ac:dyDescent="0.2">
      <c r="H27165" s="1"/>
      <c r="K27165">
        <v>2.3791313171386701E-2</v>
      </c>
      <c r="L27165">
        <v>0.45008448940093165</v>
      </c>
    </row>
    <row r="27166" spans="8:12" x14ac:dyDescent="0.2">
      <c r="H27166" s="1"/>
      <c r="K27166">
        <v>2.3791313171386701E-2</v>
      </c>
      <c r="L27166">
        <v>0.45008448940093165</v>
      </c>
    </row>
    <row r="27167" spans="8:12" x14ac:dyDescent="0.2">
      <c r="H27167" s="1"/>
      <c r="K27167">
        <v>2.3791551589965799E-2</v>
      </c>
      <c r="L27167">
        <v>0.45008467655224427</v>
      </c>
    </row>
    <row r="27168" spans="8:12" x14ac:dyDescent="0.2">
      <c r="H27168" s="1"/>
      <c r="K27168">
        <v>2.3791790008544901E-2</v>
      </c>
      <c r="L27168">
        <v>0.45008486370356798</v>
      </c>
    </row>
    <row r="27169" spans="8:12" x14ac:dyDescent="0.2">
      <c r="H27169" s="1"/>
      <c r="K27169">
        <v>2.3792028427123999E-2</v>
      </c>
      <c r="L27169">
        <v>0.4500850508549028</v>
      </c>
    </row>
    <row r="27170" spans="8:12" x14ac:dyDescent="0.2">
      <c r="H27170" s="1"/>
      <c r="K27170">
        <v>2.3792028427123999E-2</v>
      </c>
      <c r="L27170">
        <v>0.4500850508549028</v>
      </c>
    </row>
    <row r="27171" spans="8:12" x14ac:dyDescent="0.2">
      <c r="H27171" s="1"/>
      <c r="K27171">
        <v>2.3792028427123999E-2</v>
      </c>
      <c r="L27171">
        <v>0.4500850508549028</v>
      </c>
    </row>
    <row r="27172" spans="8:12" x14ac:dyDescent="0.2">
      <c r="H27172" s="1"/>
      <c r="K27172">
        <v>2.3792266845703101E-2</v>
      </c>
      <c r="L27172">
        <v>0.45008523800624872</v>
      </c>
    </row>
    <row r="27173" spans="8:12" x14ac:dyDescent="0.2">
      <c r="H27173" s="1"/>
      <c r="K27173">
        <v>2.3792266845703101E-2</v>
      </c>
      <c r="L27173">
        <v>0.45008523800624872</v>
      </c>
    </row>
    <row r="27174" spans="8:12" x14ac:dyDescent="0.2">
      <c r="H27174" s="1"/>
      <c r="K27174">
        <v>2.3792266845703101E-2</v>
      </c>
      <c r="L27174">
        <v>0.45008523800624872</v>
      </c>
    </row>
    <row r="27175" spans="8:12" x14ac:dyDescent="0.2">
      <c r="H27175" s="1"/>
      <c r="K27175">
        <v>2.3792505264282199E-2</v>
      </c>
      <c r="L27175">
        <v>0.45008542515760569</v>
      </c>
    </row>
    <row r="27176" spans="8:12" x14ac:dyDescent="0.2">
      <c r="H27176" s="1"/>
      <c r="K27176">
        <v>2.37927436828613E-2</v>
      </c>
      <c r="L27176">
        <v>0.45008561230897381</v>
      </c>
    </row>
    <row r="27177" spans="8:12" x14ac:dyDescent="0.2">
      <c r="H27177" s="1"/>
      <c r="K27177">
        <v>2.3792982101440398E-2</v>
      </c>
      <c r="L27177">
        <v>0.45008579946035304</v>
      </c>
    </row>
    <row r="27178" spans="8:12" x14ac:dyDescent="0.2">
      <c r="H27178" s="1"/>
      <c r="K27178">
        <v>2.37932205200195E-2</v>
      </c>
      <c r="L27178">
        <v>0.45008598661174337</v>
      </c>
    </row>
    <row r="27179" spans="8:12" x14ac:dyDescent="0.2">
      <c r="H27179" s="1"/>
      <c r="K27179">
        <v>2.3793458938598602E-2</v>
      </c>
      <c r="L27179">
        <v>0.4500861737631448</v>
      </c>
    </row>
    <row r="27180" spans="8:12" x14ac:dyDescent="0.2">
      <c r="H27180" s="1"/>
      <c r="K27180">
        <v>2.3794174194335899E-2</v>
      </c>
      <c r="L27180">
        <v>0.45008673521741566</v>
      </c>
    </row>
    <row r="27181" spans="8:12" x14ac:dyDescent="0.2">
      <c r="H27181" s="1"/>
      <c r="K27181">
        <v>2.3794174194335899E-2</v>
      </c>
      <c r="L27181">
        <v>0.45008673521741566</v>
      </c>
    </row>
    <row r="27182" spans="8:12" x14ac:dyDescent="0.2">
      <c r="H27182" s="1"/>
      <c r="K27182">
        <v>2.3794174194335899E-2</v>
      </c>
      <c r="L27182">
        <v>0.45008673521741566</v>
      </c>
    </row>
    <row r="27183" spans="8:12" x14ac:dyDescent="0.2">
      <c r="H27183" s="1"/>
      <c r="K27183">
        <v>2.3794412612915001E-2</v>
      </c>
      <c r="L27183">
        <v>0.4500869223688615</v>
      </c>
    </row>
    <row r="27184" spans="8:12" x14ac:dyDescent="0.2">
      <c r="H27184" s="1"/>
      <c r="K27184">
        <v>2.3794412612915001E-2</v>
      </c>
      <c r="L27184">
        <v>0.4500869223688615</v>
      </c>
    </row>
    <row r="27185" spans="8:12" x14ac:dyDescent="0.2">
      <c r="H27185" s="1"/>
      <c r="K27185">
        <v>2.3794651031494099E-2</v>
      </c>
      <c r="L27185">
        <v>0.45008710952031838</v>
      </c>
    </row>
    <row r="27186" spans="8:12" x14ac:dyDescent="0.2">
      <c r="H27186" s="1"/>
      <c r="K27186">
        <v>2.3794651031494099E-2</v>
      </c>
      <c r="L27186">
        <v>0.45008710952031838</v>
      </c>
    </row>
    <row r="27187" spans="8:12" x14ac:dyDescent="0.2">
      <c r="H27187" s="1"/>
      <c r="K27187">
        <v>2.3794651031494099E-2</v>
      </c>
      <c r="L27187">
        <v>0.45008710952031838</v>
      </c>
    </row>
    <row r="27188" spans="8:12" x14ac:dyDescent="0.2">
      <c r="H27188" s="1"/>
      <c r="K27188">
        <v>2.3794889450073201E-2</v>
      </c>
      <c r="L27188">
        <v>0.45008729667178643</v>
      </c>
    </row>
    <row r="27189" spans="8:12" x14ac:dyDescent="0.2">
      <c r="H27189" s="1"/>
      <c r="K27189">
        <v>2.3795127868652299E-2</v>
      </c>
      <c r="L27189">
        <v>0.45008748382326552</v>
      </c>
    </row>
    <row r="27190" spans="8:12" x14ac:dyDescent="0.2">
      <c r="H27190" s="1"/>
      <c r="K27190">
        <v>2.3795604705810498E-2</v>
      </c>
      <c r="L27190">
        <v>0.45008785812625707</v>
      </c>
    </row>
    <row r="27191" spans="8:12" x14ac:dyDescent="0.2">
      <c r="H27191" s="1"/>
      <c r="K27191">
        <v>2.37958431243896E-2</v>
      </c>
      <c r="L27191">
        <v>0.45008804527776952</v>
      </c>
    </row>
    <row r="27192" spans="8:12" x14ac:dyDescent="0.2">
      <c r="H27192" s="1"/>
      <c r="K27192">
        <v>2.3796081542968701E-2</v>
      </c>
      <c r="L27192">
        <v>0.45008823242929302</v>
      </c>
    </row>
    <row r="27193" spans="8:12" x14ac:dyDescent="0.2">
      <c r="H27193" s="1"/>
      <c r="K27193">
        <v>2.3796081542968701E-2</v>
      </c>
      <c r="L27193">
        <v>0.45008823242929302</v>
      </c>
    </row>
    <row r="27194" spans="8:12" x14ac:dyDescent="0.2">
      <c r="H27194" s="1"/>
      <c r="K27194">
        <v>2.37963199615478E-2</v>
      </c>
      <c r="L27194">
        <v>0.45008841958082768</v>
      </c>
    </row>
    <row r="27195" spans="8:12" x14ac:dyDescent="0.2">
      <c r="H27195" s="1"/>
      <c r="K27195">
        <v>2.3796796798705999E-2</v>
      </c>
      <c r="L27195">
        <v>0.45008879388393019</v>
      </c>
    </row>
    <row r="27196" spans="8:12" x14ac:dyDescent="0.2">
      <c r="H27196" s="1"/>
      <c r="K27196">
        <v>2.3797273635864199E-2</v>
      </c>
      <c r="L27196">
        <v>0.45008916818707717</v>
      </c>
    </row>
    <row r="27197" spans="8:12" x14ac:dyDescent="0.2">
      <c r="H27197" s="1"/>
      <c r="K27197">
        <v>2.3797750473022398E-2</v>
      </c>
      <c r="L27197">
        <v>0.4500895424902685</v>
      </c>
    </row>
    <row r="27198" spans="8:12" x14ac:dyDescent="0.2">
      <c r="H27198" s="1"/>
      <c r="K27198">
        <v>2.37979888916015E-2</v>
      </c>
      <c r="L27198">
        <v>0.45008972964188082</v>
      </c>
    </row>
    <row r="27199" spans="8:12" x14ac:dyDescent="0.2">
      <c r="H27199" s="1"/>
      <c r="K27199">
        <v>2.37979888916015E-2</v>
      </c>
      <c r="L27199">
        <v>0.45008972964188082</v>
      </c>
    </row>
    <row r="27200" spans="8:12" x14ac:dyDescent="0.2">
      <c r="H27200" s="1"/>
      <c r="K27200">
        <v>2.3798227310180602E-2</v>
      </c>
      <c r="L27200">
        <v>0.45008991679350424</v>
      </c>
    </row>
    <row r="27201" spans="8:12" x14ac:dyDescent="0.2">
      <c r="H27201" s="1"/>
      <c r="K27201">
        <v>2.37984657287597E-2</v>
      </c>
      <c r="L27201">
        <v>0.45009010394513876</v>
      </c>
    </row>
    <row r="27202" spans="8:12" x14ac:dyDescent="0.2">
      <c r="H27202" s="1"/>
      <c r="K27202">
        <v>2.37984657287597E-2</v>
      </c>
      <c r="L27202">
        <v>0.45009010394513876</v>
      </c>
    </row>
    <row r="27203" spans="8:12" x14ac:dyDescent="0.2">
      <c r="H27203" s="1"/>
      <c r="K27203">
        <v>2.3798704147338801E-2</v>
      </c>
      <c r="L27203">
        <v>0.45009029109678439</v>
      </c>
    </row>
    <row r="27204" spans="8:12" x14ac:dyDescent="0.2">
      <c r="H27204" s="1"/>
      <c r="K27204">
        <v>2.3798704147338801E-2</v>
      </c>
      <c r="L27204">
        <v>0.45009029109678439</v>
      </c>
    </row>
    <row r="27205" spans="8:12" x14ac:dyDescent="0.2">
      <c r="H27205" s="1"/>
      <c r="K27205">
        <v>2.3798942565917899E-2</v>
      </c>
      <c r="L27205">
        <v>0.45009047824844112</v>
      </c>
    </row>
    <row r="27206" spans="8:12" x14ac:dyDescent="0.2">
      <c r="H27206" s="1"/>
      <c r="K27206">
        <v>2.3798942565917899E-2</v>
      </c>
      <c r="L27206">
        <v>0.45009047824844112</v>
      </c>
    </row>
    <row r="27207" spans="8:12" x14ac:dyDescent="0.2">
      <c r="H27207" s="1"/>
      <c r="K27207">
        <v>2.3798942565917899E-2</v>
      </c>
      <c r="L27207">
        <v>0.45009047824844112</v>
      </c>
    </row>
    <row r="27208" spans="8:12" x14ac:dyDescent="0.2">
      <c r="H27208" s="1"/>
      <c r="K27208">
        <v>2.3799180984497001E-2</v>
      </c>
      <c r="L27208">
        <v>0.45009066540010889</v>
      </c>
    </row>
    <row r="27209" spans="8:12" x14ac:dyDescent="0.2">
      <c r="H27209" s="1"/>
      <c r="K27209">
        <v>2.3799180984497001E-2</v>
      </c>
      <c r="L27209">
        <v>0.45009066540010889</v>
      </c>
    </row>
    <row r="27210" spans="8:12" x14ac:dyDescent="0.2">
      <c r="H27210" s="1"/>
      <c r="K27210">
        <v>2.3799180984497001E-2</v>
      </c>
      <c r="L27210">
        <v>0.45009066540010889</v>
      </c>
    </row>
    <row r="27211" spans="8:12" x14ac:dyDescent="0.2">
      <c r="H27211" s="1"/>
      <c r="K27211">
        <v>2.3799180984497001E-2</v>
      </c>
      <c r="L27211">
        <v>0.45009066540010889</v>
      </c>
    </row>
    <row r="27212" spans="8:12" x14ac:dyDescent="0.2">
      <c r="H27212" s="1"/>
      <c r="K27212">
        <v>2.3799180984497001E-2</v>
      </c>
      <c r="L27212">
        <v>0.45009066540010889</v>
      </c>
    </row>
    <row r="27213" spans="8:12" x14ac:dyDescent="0.2">
      <c r="H27213" s="1"/>
      <c r="K27213">
        <v>2.3799657821655201E-2</v>
      </c>
      <c r="L27213">
        <v>0.45009103970347786</v>
      </c>
    </row>
    <row r="27214" spans="8:12" x14ac:dyDescent="0.2">
      <c r="H27214" s="1"/>
      <c r="K27214">
        <v>2.3799896240234299E-2</v>
      </c>
      <c r="L27214">
        <v>0.45009122685517899</v>
      </c>
    </row>
    <row r="27215" spans="8:12" x14ac:dyDescent="0.2">
      <c r="H27215" s="1"/>
      <c r="K27215">
        <v>2.38001346588134E-2</v>
      </c>
      <c r="L27215">
        <v>0.45009141400689118</v>
      </c>
    </row>
    <row r="27216" spans="8:12" x14ac:dyDescent="0.2">
      <c r="H27216" s="1"/>
      <c r="K27216">
        <v>2.3800373077392498E-2</v>
      </c>
      <c r="L27216">
        <v>0.45009160115861452</v>
      </c>
    </row>
    <row r="27217" spans="8:12" x14ac:dyDescent="0.2">
      <c r="H27217" s="1"/>
      <c r="K27217">
        <v>2.3800373077392498E-2</v>
      </c>
      <c r="L27217">
        <v>0.45009160115861452</v>
      </c>
    </row>
    <row r="27218" spans="8:12" x14ac:dyDescent="0.2">
      <c r="H27218" s="1"/>
      <c r="K27218">
        <v>2.3800373077392498E-2</v>
      </c>
      <c r="L27218">
        <v>0.45009160115861452</v>
      </c>
    </row>
    <row r="27219" spans="8:12" x14ac:dyDescent="0.2">
      <c r="H27219" s="1"/>
      <c r="K27219">
        <v>2.3800849914550701E-2</v>
      </c>
      <c r="L27219">
        <v>0.45009197546209445</v>
      </c>
    </row>
    <row r="27220" spans="8:12" x14ac:dyDescent="0.2">
      <c r="H27220" s="1"/>
      <c r="K27220">
        <v>2.38010883331298E-2</v>
      </c>
      <c r="L27220">
        <v>0.45009216261385104</v>
      </c>
    </row>
    <row r="27221" spans="8:12" x14ac:dyDescent="0.2">
      <c r="H27221" s="1"/>
      <c r="K27221">
        <v>2.3801326751708901E-2</v>
      </c>
      <c r="L27221">
        <v>0.45009234976561879</v>
      </c>
    </row>
    <row r="27222" spans="8:12" x14ac:dyDescent="0.2">
      <c r="H27222" s="1"/>
      <c r="K27222">
        <v>2.3801326751708901E-2</v>
      </c>
      <c r="L27222">
        <v>0.45009234976561879</v>
      </c>
    </row>
    <row r="27223" spans="8:12" x14ac:dyDescent="0.2">
      <c r="H27223" s="1"/>
      <c r="K27223">
        <v>2.3801565170287999E-2</v>
      </c>
      <c r="L27223">
        <v>0.45009253691739759</v>
      </c>
    </row>
    <row r="27224" spans="8:12" x14ac:dyDescent="0.2">
      <c r="H27224" s="1"/>
      <c r="K27224">
        <v>2.3801565170287999E-2</v>
      </c>
      <c r="L27224">
        <v>0.45009253691739759</v>
      </c>
    </row>
    <row r="27225" spans="8:12" x14ac:dyDescent="0.2">
      <c r="H27225" s="1"/>
      <c r="K27225">
        <v>2.3801803588867101E-2</v>
      </c>
      <c r="L27225">
        <v>0.45009272406918749</v>
      </c>
    </row>
    <row r="27226" spans="8:12" x14ac:dyDescent="0.2">
      <c r="H27226" s="1"/>
      <c r="K27226">
        <v>2.3801803588867101E-2</v>
      </c>
      <c r="L27226">
        <v>0.45009272406918749</v>
      </c>
    </row>
    <row r="27227" spans="8:12" x14ac:dyDescent="0.2">
      <c r="H27227" s="1"/>
      <c r="K27227">
        <v>2.3802042007446199E-2</v>
      </c>
      <c r="L27227">
        <v>0.45009291122098849</v>
      </c>
    </row>
    <row r="27228" spans="8:12" x14ac:dyDescent="0.2">
      <c r="H27228" s="1"/>
      <c r="K27228">
        <v>2.38022804260253E-2</v>
      </c>
      <c r="L27228">
        <v>0.45009309837280065</v>
      </c>
    </row>
    <row r="27229" spans="8:12" x14ac:dyDescent="0.2">
      <c r="H27229" s="1"/>
      <c r="K27229">
        <v>2.3802518844604399E-2</v>
      </c>
      <c r="L27229">
        <v>0.4500932855246238</v>
      </c>
    </row>
    <row r="27230" spans="8:12" x14ac:dyDescent="0.2">
      <c r="H27230" s="1"/>
      <c r="K27230">
        <v>2.3802518844604399E-2</v>
      </c>
      <c r="L27230">
        <v>0.4500932855246238</v>
      </c>
    </row>
    <row r="27231" spans="8:12" x14ac:dyDescent="0.2">
      <c r="H27231" s="1"/>
      <c r="K27231">
        <v>2.3802995681762602E-2</v>
      </c>
      <c r="L27231">
        <v>0.45009365982830352</v>
      </c>
    </row>
    <row r="27232" spans="8:12" x14ac:dyDescent="0.2">
      <c r="H27232" s="1"/>
      <c r="K27232">
        <v>2.38032341003417E-2</v>
      </c>
      <c r="L27232">
        <v>0.45009384698016003</v>
      </c>
    </row>
    <row r="27233" spans="8:12" x14ac:dyDescent="0.2">
      <c r="H27233" s="1"/>
      <c r="K27233">
        <v>2.38032341003417E-2</v>
      </c>
      <c r="L27233">
        <v>0.45009384698016003</v>
      </c>
    </row>
    <row r="27234" spans="8:12" x14ac:dyDescent="0.2">
      <c r="H27234" s="1"/>
      <c r="K27234">
        <v>2.3803472518920898E-2</v>
      </c>
      <c r="L27234">
        <v>0.45009403413202775</v>
      </c>
    </row>
    <row r="27235" spans="8:12" x14ac:dyDescent="0.2">
      <c r="H27235" s="1"/>
      <c r="K27235">
        <v>2.38037109375E-2</v>
      </c>
      <c r="L27235">
        <v>0.45009422128390641</v>
      </c>
    </row>
    <row r="27236" spans="8:12" x14ac:dyDescent="0.2">
      <c r="H27236" s="1"/>
      <c r="K27236">
        <v>2.38037109375E-2</v>
      </c>
      <c r="L27236">
        <v>0.45009422128390641</v>
      </c>
    </row>
    <row r="27237" spans="8:12" x14ac:dyDescent="0.2">
      <c r="H27237" s="1"/>
      <c r="K27237">
        <v>2.3803949356079102E-2</v>
      </c>
      <c r="L27237">
        <v>0.45009440843579623</v>
      </c>
    </row>
    <row r="27238" spans="8:12" x14ac:dyDescent="0.2">
      <c r="H27238" s="1"/>
      <c r="K27238">
        <v>2.38041877746582E-2</v>
      </c>
      <c r="L27238">
        <v>0.45009459558769715</v>
      </c>
    </row>
    <row r="27239" spans="8:12" x14ac:dyDescent="0.2">
      <c r="H27239" s="1"/>
      <c r="K27239">
        <v>2.3804426193237301E-2</v>
      </c>
      <c r="L27239">
        <v>0.45009478273960912</v>
      </c>
    </row>
    <row r="27240" spans="8:12" x14ac:dyDescent="0.2">
      <c r="H27240" s="1"/>
      <c r="K27240">
        <v>2.3804426193237301E-2</v>
      </c>
      <c r="L27240">
        <v>0.45009478273960912</v>
      </c>
    </row>
    <row r="27241" spans="8:12" x14ac:dyDescent="0.2">
      <c r="H27241" s="1"/>
      <c r="K27241">
        <v>2.3804664611816399E-2</v>
      </c>
      <c r="L27241">
        <v>0.45009496989153225</v>
      </c>
    </row>
    <row r="27242" spans="8:12" x14ac:dyDescent="0.2">
      <c r="H27242" s="1"/>
      <c r="K27242">
        <v>2.3804903030395501E-2</v>
      </c>
      <c r="L27242">
        <v>0.45009515704346642</v>
      </c>
    </row>
    <row r="27243" spans="8:12" x14ac:dyDescent="0.2">
      <c r="H27243" s="1"/>
      <c r="K27243">
        <v>2.3805618286132799E-2</v>
      </c>
      <c r="L27243">
        <v>0.45009571849933561</v>
      </c>
    </row>
    <row r="27244" spans="8:12" x14ac:dyDescent="0.2">
      <c r="H27244" s="1"/>
      <c r="K27244">
        <v>2.3805618286132799E-2</v>
      </c>
      <c r="L27244">
        <v>0.45009571849933561</v>
      </c>
    </row>
    <row r="27245" spans="8:12" x14ac:dyDescent="0.2">
      <c r="H27245" s="1"/>
      <c r="K27245">
        <v>2.3805618286132799E-2</v>
      </c>
      <c r="L27245">
        <v>0.45009571849933561</v>
      </c>
    </row>
    <row r="27246" spans="8:12" x14ac:dyDescent="0.2">
      <c r="H27246" s="1"/>
      <c r="K27246">
        <v>2.38058567047119E-2</v>
      </c>
      <c r="L27246">
        <v>0.45009590565131419</v>
      </c>
    </row>
    <row r="27247" spans="8:12" x14ac:dyDescent="0.2">
      <c r="H27247" s="1"/>
      <c r="K27247">
        <v>2.38058567047119E-2</v>
      </c>
      <c r="L27247">
        <v>0.45009590565131419</v>
      </c>
    </row>
    <row r="27248" spans="8:12" x14ac:dyDescent="0.2">
      <c r="H27248" s="1"/>
      <c r="K27248">
        <v>2.38058567047119E-2</v>
      </c>
      <c r="L27248">
        <v>0.45009590565131419</v>
      </c>
    </row>
    <row r="27249" spans="8:12" x14ac:dyDescent="0.2">
      <c r="H27249" s="1"/>
      <c r="K27249">
        <v>2.3806095123290998E-2</v>
      </c>
      <c r="L27249">
        <v>0.45009609280330387</v>
      </c>
    </row>
    <row r="27250" spans="8:12" x14ac:dyDescent="0.2">
      <c r="H27250" s="1"/>
      <c r="K27250">
        <v>2.3806571960449201E-2</v>
      </c>
      <c r="L27250">
        <v>0.45009646710731654</v>
      </c>
    </row>
    <row r="27251" spans="8:12" x14ac:dyDescent="0.2">
      <c r="H27251" s="1"/>
      <c r="K27251">
        <v>2.3806571960449201E-2</v>
      </c>
      <c r="L27251">
        <v>0.45009646710731654</v>
      </c>
    </row>
    <row r="27252" spans="8:12" x14ac:dyDescent="0.2">
      <c r="H27252" s="1"/>
      <c r="K27252">
        <v>2.3807287216186499E-2</v>
      </c>
      <c r="L27252">
        <v>0.45009702856341882</v>
      </c>
    </row>
    <row r="27253" spans="8:12" x14ac:dyDescent="0.2">
      <c r="H27253" s="1"/>
      <c r="K27253">
        <v>2.3807287216186499E-2</v>
      </c>
      <c r="L27253">
        <v>0.45009702856341882</v>
      </c>
    </row>
    <row r="27254" spans="8:12" x14ac:dyDescent="0.2">
      <c r="H27254" s="1"/>
      <c r="K27254">
        <v>2.3807287216186499E-2</v>
      </c>
      <c r="L27254">
        <v>0.45009702856341882</v>
      </c>
    </row>
    <row r="27255" spans="8:12" x14ac:dyDescent="0.2">
      <c r="H27255" s="1"/>
      <c r="K27255">
        <v>2.3807764053344699E-2</v>
      </c>
      <c r="L27255">
        <v>0.45009740286754246</v>
      </c>
    </row>
    <row r="27256" spans="8:12" x14ac:dyDescent="0.2">
      <c r="H27256" s="1"/>
      <c r="K27256">
        <v>2.3807764053344699E-2</v>
      </c>
      <c r="L27256">
        <v>0.45009740286754246</v>
      </c>
    </row>
    <row r="27257" spans="8:12" x14ac:dyDescent="0.2">
      <c r="H27257" s="1"/>
      <c r="K27257">
        <v>2.38080024719238E-2</v>
      </c>
      <c r="L27257">
        <v>0.45009759001962091</v>
      </c>
    </row>
    <row r="27258" spans="8:12" x14ac:dyDescent="0.2">
      <c r="H27258" s="1"/>
      <c r="K27258">
        <v>2.3809194564819301E-2</v>
      </c>
      <c r="L27258">
        <v>0.45009852578017978</v>
      </c>
    </row>
    <row r="27259" spans="8:12" x14ac:dyDescent="0.2">
      <c r="H27259" s="1"/>
      <c r="K27259">
        <v>2.3809194564819301E-2</v>
      </c>
      <c r="L27259">
        <v>0.45009852578017978</v>
      </c>
    </row>
    <row r="27260" spans="8:12" x14ac:dyDescent="0.2">
      <c r="H27260" s="1"/>
      <c r="K27260">
        <v>2.3809194564819301E-2</v>
      </c>
      <c r="L27260">
        <v>0.45009852578017978</v>
      </c>
    </row>
    <row r="27261" spans="8:12" x14ac:dyDescent="0.2">
      <c r="H27261" s="1"/>
      <c r="K27261">
        <v>2.3809909820556599E-2</v>
      </c>
      <c r="L27261">
        <v>0.45009908723664827</v>
      </c>
    </row>
    <row r="27262" spans="8:12" x14ac:dyDescent="0.2">
      <c r="H27262" s="1"/>
      <c r="K27262">
        <v>2.3810386657714799E-2</v>
      </c>
      <c r="L27262">
        <v>0.45009946154101604</v>
      </c>
    </row>
    <row r="27263" spans="8:12" x14ac:dyDescent="0.2">
      <c r="H27263" s="1"/>
      <c r="K27263">
        <v>2.3810386657714799E-2</v>
      </c>
      <c r="L27263">
        <v>0.45009946154101604</v>
      </c>
    </row>
    <row r="27264" spans="8:12" x14ac:dyDescent="0.2">
      <c r="H27264" s="1"/>
      <c r="K27264">
        <v>2.38106250762939E-2</v>
      </c>
      <c r="L27264">
        <v>0.45009964869321661</v>
      </c>
    </row>
    <row r="27265" spans="8:12" x14ac:dyDescent="0.2">
      <c r="H27265" s="1"/>
      <c r="K27265">
        <v>2.3810863494872998E-2</v>
      </c>
      <c r="L27265">
        <v>0.45009983584542823</v>
      </c>
    </row>
    <row r="27266" spans="8:12" x14ac:dyDescent="0.2">
      <c r="H27266" s="1"/>
      <c r="K27266">
        <v>2.3811340332031201E-2</v>
      </c>
      <c r="L27266">
        <v>0.45010021014988483</v>
      </c>
    </row>
    <row r="27267" spans="8:12" x14ac:dyDescent="0.2">
      <c r="H27267" s="1"/>
      <c r="K27267">
        <v>2.3811340332031201E-2</v>
      </c>
      <c r="L27267">
        <v>0.45010021014988483</v>
      </c>
    </row>
    <row r="27268" spans="8:12" x14ac:dyDescent="0.2">
      <c r="H27268" s="1"/>
      <c r="K27268">
        <v>2.38115787506103E-2</v>
      </c>
      <c r="L27268">
        <v>0.45010039730212975</v>
      </c>
    </row>
    <row r="27269" spans="8:12" x14ac:dyDescent="0.2">
      <c r="H27269" s="1"/>
      <c r="K27269">
        <v>2.38115787506103E-2</v>
      </c>
      <c r="L27269">
        <v>0.45010039730212975</v>
      </c>
    </row>
    <row r="27270" spans="8:12" x14ac:dyDescent="0.2">
      <c r="H27270" s="1"/>
      <c r="K27270">
        <v>2.3812055587768499E-2</v>
      </c>
      <c r="L27270">
        <v>0.45010077160665296</v>
      </c>
    </row>
    <row r="27271" spans="8:12" x14ac:dyDescent="0.2">
      <c r="H27271" s="1"/>
      <c r="K27271">
        <v>2.3812055587768499E-2</v>
      </c>
      <c r="L27271">
        <v>0.45010077160665296</v>
      </c>
    </row>
    <row r="27272" spans="8:12" x14ac:dyDescent="0.2">
      <c r="H27272" s="1"/>
      <c r="K27272">
        <v>2.3812055587768499E-2</v>
      </c>
      <c r="L27272">
        <v>0.45010077160665296</v>
      </c>
    </row>
    <row r="27273" spans="8:12" x14ac:dyDescent="0.2">
      <c r="H27273" s="1"/>
      <c r="K27273">
        <v>2.3812055587768499E-2</v>
      </c>
      <c r="L27273">
        <v>0.45010077160665296</v>
      </c>
    </row>
    <row r="27274" spans="8:12" x14ac:dyDescent="0.2">
      <c r="H27274" s="1"/>
      <c r="K27274">
        <v>2.38127708435058E-2</v>
      </c>
      <c r="L27274">
        <v>0.45010133306352096</v>
      </c>
    </row>
    <row r="27275" spans="8:12" x14ac:dyDescent="0.2">
      <c r="H27275" s="1"/>
      <c r="K27275">
        <v>2.3813247680664E-2</v>
      </c>
      <c r="L27275">
        <v>0.45010170736815508</v>
      </c>
    </row>
    <row r="27276" spans="8:12" x14ac:dyDescent="0.2">
      <c r="H27276" s="1"/>
      <c r="K27276">
        <v>2.3813247680664E-2</v>
      </c>
      <c r="L27276">
        <v>0.45010170736815508</v>
      </c>
    </row>
    <row r="27277" spans="8:12" x14ac:dyDescent="0.2">
      <c r="H27277" s="1"/>
      <c r="K27277">
        <v>2.3813486099243102E-2</v>
      </c>
      <c r="L27277">
        <v>0.45010189452048877</v>
      </c>
    </row>
    <row r="27278" spans="8:12" x14ac:dyDescent="0.2">
      <c r="H27278" s="1"/>
      <c r="K27278">
        <v>2.38137245178222E-2</v>
      </c>
      <c r="L27278">
        <v>0.45010208167283361</v>
      </c>
    </row>
    <row r="27279" spans="8:12" x14ac:dyDescent="0.2">
      <c r="H27279" s="1"/>
      <c r="K27279">
        <v>2.38137245178222E-2</v>
      </c>
      <c r="L27279">
        <v>0.45010208167283361</v>
      </c>
    </row>
    <row r="27280" spans="8:12" x14ac:dyDescent="0.2">
      <c r="H27280" s="1"/>
      <c r="K27280">
        <v>2.3813962936401301E-2</v>
      </c>
      <c r="L27280">
        <v>0.4501022688251895</v>
      </c>
    </row>
    <row r="27281" spans="8:12" x14ac:dyDescent="0.2">
      <c r="H27281" s="1"/>
      <c r="K27281">
        <v>2.3813962936401301E-2</v>
      </c>
      <c r="L27281">
        <v>0.4501022688251895</v>
      </c>
    </row>
    <row r="27282" spans="8:12" x14ac:dyDescent="0.2">
      <c r="H27282" s="1"/>
      <c r="K27282">
        <v>2.3813962936401301E-2</v>
      </c>
      <c r="L27282">
        <v>0.4501022688251895</v>
      </c>
    </row>
    <row r="27283" spans="8:12" x14ac:dyDescent="0.2">
      <c r="H27283" s="1"/>
      <c r="K27283">
        <v>2.3813962936401301E-2</v>
      </c>
      <c r="L27283">
        <v>0.4501022688251895</v>
      </c>
    </row>
    <row r="27284" spans="8:12" x14ac:dyDescent="0.2">
      <c r="H27284" s="1"/>
      <c r="K27284">
        <v>2.3813962936401301E-2</v>
      </c>
      <c r="L27284">
        <v>0.4501022688251895</v>
      </c>
    </row>
    <row r="27285" spans="8:12" x14ac:dyDescent="0.2">
      <c r="H27285" s="1"/>
      <c r="K27285">
        <v>2.3814678192138599E-2</v>
      </c>
      <c r="L27285">
        <v>0.45010283028232378</v>
      </c>
    </row>
    <row r="27286" spans="8:12" x14ac:dyDescent="0.2">
      <c r="H27286" s="1"/>
      <c r="K27286">
        <v>2.3814916610717701E-2</v>
      </c>
      <c r="L27286">
        <v>0.45010301743472414</v>
      </c>
    </row>
    <row r="27287" spans="8:12" x14ac:dyDescent="0.2">
      <c r="H27287" s="1"/>
      <c r="K27287">
        <v>2.3815155029296799E-2</v>
      </c>
      <c r="L27287">
        <v>0.45010320458713549</v>
      </c>
    </row>
    <row r="27288" spans="8:12" x14ac:dyDescent="0.2">
      <c r="H27288" s="1"/>
      <c r="K27288">
        <v>2.3815155029296799E-2</v>
      </c>
      <c r="L27288">
        <v>0.45010320458713549</v>
      </c>
    </row>
    <row r="27289" spans="8:12" x14ac:dyDescent="0.2">
      <c r="H27289" s="1"/>
      <c r="K27289">
        <v>2.38153934478759E-2</v>
      </c>
      <c r="L27289">
        <v>0.45010339173955799</v>
      </c>
    </row>
    <row r="27290" spans="8:12" x14ac:dyDescent="0.2">
      <c r="H27290" s="1"/>
      <c r="K27290">
        <v>2.3815631866454998E-2</v>
      </c>
      <c r="L27290">
        <v>0.4501035788919916</v>
      </c>
    </row>
    <row r="27291" spans="8:12" x14ac:dyDescent="0.2">
      <c r="H27291" s="1"/>
      <c r="K27291">
        <v>2.3815631866454998E-2</v>
      </c>
      <c r="L27291">
        <v>0.4501035788919916</v>
      </c>
    </row>
    <row r="27292" spans="8:12" x14ac:dyDescent="0.2">
      <c r="H27292" s="1"/>
      <c r="K27292">
        <v>2.3816108703613201E-2</v>
      </c>
      <c r="L27292">
        <v>0.45010395319689206</v>
      </c>
    </row>
    <row r="27293" spans="8:12" x14ac:dyDescent="0.2">
      <c r="H27293" s="1"/>
      <c r="K27293">
        <v>2.38163471221923E-2</v>
      </c>
      <c r="L27293">
        <v>0.45010414034935892</v>
      </c>
    </row>
    <row r="27294" spans="8:12" x14ac:dyDescent="0.2">
      <c r="H27294" s="1"/>
      <c r="K27294">
        <v>2.38163471221923E-2</v>
      </c>
      <c r="L27294">
        <v>0.45010414034935892</v>
      </c>
    </row>
    <row r="27295" spans="8:12" x14ac:dyDescent="0.2">
      <c r="H27295" s="1"/>
      <c r="K27295">
        <v>2.3816585540771401E-2</v>
      </c>
      <c r="L27295">
        <v>0.45010432750183693</v>
      </c>
    </row>
    <row r="27296" spans="8:12" x14ac:dyDescent="0.2">
      <c r="H27296" s="1"/>
      <c r="K27296">
        <v>2.3816585540771401E-2</v>
      </c>
      <c r="L27296">
        <v>0.45010432750183693</v>
      </c>
    </row>
    <row r="27297" spans="8:12" x14ac:dyDescent="0.2">
      <c r="H27297" s="1"/>
      <c r="K27297">
        <v>2.3816823959350499E-2</v>
      </c>
      <c r="L27297">
        <v>0.45010451465432599</v>
      </c>
    </row>
    <row r="27298" spans="8:12" x14ac:dyDescent="0.2">
      <c r="H27298" s="1"/>
      <c r="K27298">
        <v>2.3816823959350499E-2</v>
      </c>
      <c r="L27298">
        <v>0.45010451465432599</v>
      </c>
    </row>
    <row r="27299" spans="8:12" x14ac:dyDescent="0.2">
      <c r="H27299" s="1"/>
      <c r="K27299">
        <v>2.3817062377929601E-2</v>
      </c>
      <c r="L27299">
        <v>0.45010470180682616</v>
      </c>
    </row>
    <row r="27300" spans="8:12" x14ac:dyDescent="0.2">
      <c r="H27300" s="1"/>
      <c r="K27300">
        <v>2.3817300796508699E-2</v>
      </c>
      <c r="L27300">
        <v>0.45010488895933742</v>
      </c>
    </row>
    <row r="27301" spans="8:12" x14ac:dyDescent="0.2">
      <c r="H27301" s="1"/>
      <c r="K27301">
        <v>2.38175392150878E-2</v>
      </c>
      <c r="L27301">
        <v>0.45010507611185979</v>
      </c>
    </row>
    <row r="27302" spans="8:12" x14ac:dyDescent="0.2">
      <c r="H27302" s="1"/>
      <c r="K27302">
        <v>2.38175392150878E-2</v>
      </c>
      <c r="L27302">
        <v>0.45010507611185979</v>
      </c>
    </row>
    <row r="27303" spans="8:12" x14ac:dyDescent="0.2">
      <c r="H27303" s="1"/>
      <c r="K27303">
        <v>2.38175392150878E-2</v>
      </c>
      <c r="L27303">
        <v>0.45010507611185979</v>
      </c>
    </row>
    <row r="27304" spans="8:12" x14ac:dyDescent="0.2">
      <c r="H27304" s="1"/>
      <c r="K27304">
        <v>2.38175392150878E-2</v>
      </c>
      <c r="L27304">
        <v>0.45010507611185979</v>
      </c>
    </row>
    <row r="27305" spans="8:12" x14ac:dyDescent="0.2">
      <c r="H27305" s="1"/>
      <c r="K27305">
        <v>2.3817777633666899E-2</v>
      </c>
      <c r="L27305">
        <v>0.45010526326439321</v>
      </c>
    </row>
    <row r="27306" spans="8:12" x14ac:dyDescent="0.2">
      <c r="H27306" s="1"/>
      <c r="K27306">
        <v>2.3818016052246E-2</v>
      </c>
      <c r="L27306">
        <v>0.45010545041693778</v>
      </c>
    </row>
    <row r="27307" spans="8:12" x14ac:dyDescent="0.2">
      <c r="H27307" s="1"/>
      <c r="K27307">
        <v>2.38184928894042E-2</v>
      </c>
      <c r="L27307">
        <v>0.45010582472206018</v>
      </c>
    </row>
    <row r="27308" spans="8:12" x14ac:dyDescent="0.2">
      <c r="H27308" s="1"/>
      <c r="K27308">
        <v>2.38189697265625E-2</v>
      </c>
      <c r="L27308">
        <v>0.45010619902722704</v>
      </c>
    </row>
    <row r="27309" spans="8:12" x14ac:dyDescent="0.2">
      <c r="H27309" s="1"/>
      <c r="K27309">
        <v>2.38189697265625E-2</v>
      </c>
      <c r="L27309">
        <v>0.45010619902722704</v>
      </c>
    </row>
    <row r="27310" spans="8:12" x14ac:dyDescent="0.2">
      <c r="H27310" s="1"/>
      <c r="K27310">
        <v>2.38189697265625E-2</v>
      </c>
      <c r="L27310">
        <v>0.45010619902722704</v>
      </c>
    </row>
    <row r="27311" spans="8:12" x14ac:dyDescent="0.2">
      <c r="H27311" s="1"/>
      <c r="K27311">
        <v>2.38189697265625E-2</v>
      </c>
      <c r="L27311">
        <v>0.45010619902722704</v>
      </c>
    </row>
    <row r="27312" spans="8:12" x14ac:dyDescent="0.2">
      <c r="H27312" s="1"/>
      <c r="K27312">
        <v>2.3819208145141602E-2</v>
      </c>
      <c r="L27312">
        <v>0.45010638617982707</v>
      </c>
    </row>
    <row r="27313" spans="8:12" x14ac:dyDescent="0.2">
      <c r="H27313" s="1"/>
      <c r="K27313">
        <v>2.3819208145141602E-2</v>
      </c>
      <c r="L27313">
        <v>0.45010638617982707</v>
      </c>
    </row>
    <row r="27314" spans="8:12" x14ac:dyDescent="0.2">
      <c r="H27314" s="1"/>
      <c r="K27314">
        <v>2.38194465637207E-2</v>
      </c>
      <c r="L27314">
        <v>0.4501065733324382</v>
      </c>
    </row>
    <row r="27315" spans="8:12" x14ac:dyDescent="0.2">
      <c r="H27315" s="1"/>
      <c r="K27315">
        <v>2.3819684982299801E-2</v>
      </c>
      <c r="L27315">
        <v>0.45010676048506043</v>
      </c>
    </row>
    <row r="27316" spans="8:12" x14ac:dyDescent="0.2">
      <c r="H27316" s="1"/>
      <c r="K27316">
        <v>2.3820400238037099E-2</v>
      </c>
      <c r="L27316">
        <v>0.45010732194299369</v>
      </c>
    </row>
    <row r="27317" spans="8:12" x14ac:dyDescent="0.2">
      <c r="H27317" s="1"/>
      <c r="K27317">
        <v>2.3820400238037099E-2</v>
      </c>
      <c r="L27317">
        <v>0.45010732194299369</v>
      </c>
    </row>
    <row r="27318" spans="8:12" x14ac:dyDescent="0.2">
      <c r="H27318" s="1"/>
      <c r="K27318">
        <v>2.3820400238037099E-2</v>
      </c>
      <c r="L27318">
        <v>0.45010732194299369</v>
      </c>
    </row>
    <row r="27319" spans="8:12" x14ac:dyDescent="0.2">
      <c r="H27319" s="1"/>
      <c r="K27319">
        <v>2.3820638656616201E-2</v>
      </c>
      <c r="L27319">
        <v>0.45010750909566027</v>
      </c>
    </row>
    <row r="27320" spans="8:12" x14ac:dyDescent="0.2">
      <c r="H27320" s="1"/>
      <c r="K27320">
        <v>2.3820877075195299E-2</v>
      </c>
      <c r="L27320">
        <v>0.45010769624833802</v>
      </c>
    </row>
    <row r="27321" spans="8:12" x14ac:dyDescent="0.2">
      <c r="H27321" s="1"/>
      <c r="K27321">
        <v>2.3820877075195299E-2</v>
      </c>
      <c r="L27321">
        <v>0.45010769624833802</v>
      </c>
    </row>
    <row r="27322" spans="8:12" x14ac:dyDescent="0.2">
      <c r="H27322" s="1"/>
      <c r="K27322">
        <v>2.3820877075195299E-2</v>
      </c>
      <c r="L27322">
        <v>0.45010769624833802</v>
      </c>
    </row>
    <row r="27323" spans="8:12" x14ac:dyDescent="0.2">
      <c r="H27323" s="1"/>
      <c r="K27323">
        <v>2.3821353912353498E-2</v>
      </c>
      <c r="L27323">
        <v>0.4501080705537267</v>
      </c>
    </row>
    <row r="27324" spans="8:12" x14ac:dyDescent="0.2">
      <c r="H27324" s="1"/>
      <c r="K27324">
        <v>2.3821353912353498E-2</v>
      </c>
      <c r="L27324">
        <v>0.4501080705537267</v>
      </c>
    </row>
    <row r="27325" spans="8:12" x14ac:dyDescent="0.2">
      <c r="H27325" s="1"/>
      <c r="K27325">
        <v>2.3821353912353498E-2</v>
      </c>
      <c r="L27325">
        <v>0.4501080705537267</v>
      </c>
    </row>
    <row r="27326" spans="8:12" x14ac:dyDescent="0.2">
      <c r="H27326" s="1"/>
      <c r="K27326">
        <v>2.38215923309326E-2</v>
      </c>
      <c r="L27326">
        <v>0.4501082577064377</v>
      </c>
    </row>
    <row r="27327" spans="8:12" x14ac:dyDescent="0.2">
      <c r="H27327" s="1"/>
      <c r="K27327">
        <v>2.3821830749511701E-2</v>
      </c>
      <c r="L27327">
        <v>0.4501084448591598</v>
      </c>
    </row>
    <row r="27328" spans="8:12" x14ac:dyDescent="0.2">
      <c r="H27328" s="1"/>
      <c r="K27328">
        <v>2.3821830749511701E-2</v>
      </c>
      <c r="L27328">
        <v>0.4501084448591598</v>
      </c>
    </row>
    <row r="27329" spans="8:12" x14ac:dyDescent="0.2">
      <c r="H27329" s="1"/>
      <c r="K27329">
        <v>2.3822069168090799E-2</v>
      </c>
      <c r="L27329">
        <v>0.45010863201189294</v>
      </c>
    </row>
    <row r="27330" spans="8:12" x14ac:dyDescent="0.2">
      <c r="H27330" s="1"/>
      <c r="K27330">
        <v>2.3822307586669901E-2</v>
      </c>
      <c r="L27330">
        <v>0.45010881916463724</v>
      </c>
    </row>
    <row r="27331" spans="8:12" x14ac:dyDescent="0.2">
      <c r="H27331" s="1"/>
      <c r="K27331">
        <v>2.3822546005248999E-2</v>
      </c>
      <c r="L27331">
        <v>0.45010900631739259</v>
      </c>
    </row>
    <row r="27332" spans="8:12" x14ac:dyDescent="0.2">
      <c r="H27332" s="1"/>
      <c r="K27332">
        <v>2.3822546005248999E-2</v>
      </c>
      <c r="L27332">
        <v>0.45010900631739259</v>
      </c>
    </row>
    <row r="27333" spans="8:12" x14ac:dyDescent="0.2">
      <c r="H27333" s="1"/>
      <c r="K27333">
        <v>2.3822784423828101E-2</v>
      </c>
      <c r="L27333">
        <v>0.4501091934701591</v>
      </c>
    </row>
    <row r="27334" spans="8:12" x14ac:dyDescent="0.2">
      <c r="H27334" s="1"/>
      <c r="K27334">
        <v>2.3822784423828101E-2</v>
      </c>
      <c r="L27334">
        <v>0.4501091934701591</v>
      </c>
    </row>
    <row r="27335" spans="8:12" x14ac:dyDescent="0.2">
      <c r="H27335" s="1"/>
      <c r="K27335">
        <v>2.3822784423828101E-2</v>
      </c>
      <c r="L27335">
        <v>0.4501091934701591</v>
      </c>
    </row>
    <row r="27336" spans="8:12" x14ac:dyDescent="0.2">
      <c r="H27336" s="1"/>
      <c r="K27336">
        <v>2.3823022842407199E-2</v>
      </c>
      <c r="L27336">
        <v>0.45010938062293665</v>
      </c>
    </row>
    <row r="27337" spans="8:12" x14ac:dyDescent="0.2">
      <c r="H27337" s="1"/>
      <c r="K27337">
        <v>2.3823022842407199E-2</v>
      </c>
      <c r="L27337">
        <v>0.45010938062293665</v>
      </c>
    </row>
    <row r="27338" spans="8:12" x14ac:dyDescent="0.2">
      <c r="H27338" s="1"/>
      <c r="K27338">
        <v>2.3823499679565398E-2</v>
      </c>
      <c r="L27338">
        <v>0.45010975492852506</v>
      </c>
    </row>
    <row r="27339" spans="8:12" x14ac:dyDescent="0.2">
      <c r="H27339" s="1"/>
      <c r="K27339">
        <v>2.38237380981445E-2</v>
      </c>
      <c r="L27339">
        <v>0.45010994208133592</v>
      </c>
    </row>
    <row r="27340" spans="8:12" x14ac:dyDescent="0.2">
      <c r="H27340" s="1"/>
      <c r="K27340">
        <v>2.38237380981445E-2</v>
      </c>
      <c r="L27340">
        <v>0.45010994208133592</v>
      </c>
    </row>
    <row r="27341" spans="8:12" x14ac:dyDescent="0.2">
      <c r="H27341" s="1"/>
      <c r="K27341">
        <v>2.3823976516723602E-2</v>
      </c>
      <c r="L27341">
        <v>0.45011012923415789</v>
      </c>
    </row>
    <row r="27342" spans="8:12" x14ac:dyDescent="0.2">
      <c r="H27342" s="1"/>
      <c r="K27342">
        <v>2.3824453353881801E-2</v>
      </c>
      <c r="L27342">
        <v>0.45011050353983506</v>
      </c>
    </row>
    <row r="27343" spans="8:12" x14ac:dyDescent="0.2">
      <c r="H27343" s="1"/>
      <c r="K27343">
        <v>2.3824453353881801E-2</v>
      </c>
      <c r="L27343">
        <v>0.45011050353983506</v>
      </c>
    </row>
    <row r="27344" spans="8:12" x14ac:dyDescent="0.2">
      <c r="H27344" s="1"/>
      <c r="K27344">
        <v>2.3824691772460899E-2</v>
      </c>
      <c r="L27344">
        <v>0.45011069069269027</v>
      </c>
    </row>
    <row r="27345" spans="8:12" x14ac:dyDescent="0.2">
      <c r="H27345" s="1"/>
      <c r="K27345">
        <v>2.3824691772460899E-2</v>
      </c>
      <c r="L27345">
        <v>0.45011069069269027</v>
      </c>
    </row>
    <row r="27346" spans="8:12" x14ac:dyDescent="0.2">
      <c r="H27346" s="1"/>
      <c r="K27346">
        <v>2.3824691772460899E-2</v>
      </c>
      <c r="L27346">
        <v>0.45011069069269027</v>
      </c>
    </row>
    <row r="27347" spans="8:12" x14ac:dyDescent="0.2">
      <c r="H27347" s="1"/>
      <c r="K27347">
        <v>2.3824691772460899E-2</v>
      </c>
      <c r="L27347">
        <v>0.45011069069269027</v>
      </c>
    </row>
    <row r="27348" spans="8:12" x14ac:dyDescent="0.2">
      <c r="H27348" s="1"/>
      <c r="K27348">
        <v>2.3824930191040001E-2</v>
      </c>
      <c r="L27348">
        <v>0.45011087784555659</v>
      </c>
    </row>
    <row r="27349" spans="8:12" x14ac:dyDescent="0.2">
      <c r="H27349" s="1"/>
      <c r="K27349">
        <v>2.3825168609619099E-2</v>
      </c>
      <c r="L27349">
        <v>0.45011106499843401</v>
      </c>
    </row>
    <row r="27350" spans="8:12" x14ac:dyDescent="0.2">
      <c r="H27350" s="1"/>
      <c r="K27350">
        <v>2.38258838653564E-2</v>
      </c>
      <c r="L27350">
        <v>0.45011162645713287</v>
      </c>
    </row>
    <row r="27351" spans="8:12" x14ac:dyDescent="0.2">
      <c r="H27351" s="1"/>
      <c r="K27351">
        <v>2.3826599121093701E-2</v>
      </c>
      <c r="L27351">
        <v>0.45011218791593155</v>
      </c>
    </row>
    <row r="27352" spans="8:12" x14ac:dyDescent="0.2">
      <c r="H27352" s="1"/>
      <c r="K27352">
        <v>2.3826599121093701E-2</v>
      </c>
      <c r="L27352">
        <v>0.45011218791593155</v>
      </c>
    </row>
    <row r="27353" spans="8:12" x14ac:dyDescent="0.2">
      <c r="H27353" s="1"/>
      <c r="K27353">
        <v>2.38268375396728E-2</v>
      </c>
      <c r="L27353">
        <v>0.45011237506888663</v>
      </c>
    </row>
    <row r="27354" spans="8:12" x14ac:dyDescent="0.2">
      <c r="H27354" s="1"/>
      <c r="K27354">
        <v>2.3827314376830999E-2</v>
      </c>
      <c r="L27354">
        <v>0.45011274937483009</v>
      </c>
    </row>
    <row r="27355" spans="8:12" x14ac:dyDescent="0.2">
      <c r="H27355" s="1"/>
      <c r="K27355">
        <v>2.38280296325683E-2</v>
      </c>
      <c r="L27355">
        <v>0.45011331083382849</v>
      </c>
    </row>
    <row r="27356" spans="8:12" x14ac:dyDescent="0.2">
      <c r="H27356" s="1"/>
      <c r="K27356">
        <v>2.38280296325683E-2</v>
      </c>
      <c r="L27356">
        <v>0.45011331083382849</v>
      </c>
    </row>
    <row r="27357" spans="8:12" x14ac:dyDescent="0.2">
      <c r="H27357" s="1"/>
      <c r="K27357">
        <v>2.3828268051147398E-2</v>
      </c>
      <c r="L27357">
        <v>0.45011349798685013</v>
      </c>
    </row>
    <row r="27358" spans="8:12" x14ac:dyDescent="0.2">
      <c r="H27358" s="1"/>
      <c r="K27358">
        <v>2.3828268051147398E-2</v>
      </c>
      <c r="L27358">
        <v>0.45011349798685013</v>
      </c>
    </row>
    <row r="27359" spans="8:12" x14ac:dyDescent="0.2">
      <c r="H27359" s="1"/>
      <c r="K27359">
        <v>2.3828268051147398E-2</v>
      </c>
      <c r="L27359">
        <v>0.45011349798685013</v>
      </c>
    </row>
    <row r="27360" spans="8:12" x14ac:dyDescent="0.2">
      <c r="H27360" s="1"/>
      <c r="K27360">
        <v>2.38285064697265E-2</v>
      </c>
      <c r="L27360">
        <v>0.45011368513988287</v>
      </c>
    </row>
    <row r="27361" spans="8:12" x14ac:dyDescent="0.2">
      <c r="H27361" s="1"/>
      <c r="K27361">
        <v>2.3828744888305602E-2</v>
      </c>
      <c r="L27361">
        <v>0.45011387229292676</v>
      </c>
    </row>
    <row r="27362" spans="8:12" x14ac:dyDescent="0.2">
      <c r="H27362" s="1"/>
      <c r="K27362">
        <v>2.38289833068847E-2</v>
      </c>
      <c r="L27362">
        <v>0.45011405944598165</v>
      </c>
    </row>
    <row r="27363" spans="8:12" x14ac:dyDescent="0.2">
      <c r="H27363" s="1"/>
      <c r="K27363">
        <v>2.3829221725463801E-2</v>
      </c>
      <c r="L27363">
        <v>0.4501142465990477</v>
      </c>
    </row>
    <row r="27364" spans="8:12" x14ac:dyDescent="0.2">
      <c r="H27364" s="1"/>
      <c r="K27364">
        <v>2.3829221725463801E-2</v>
      </c>
      <c r="L27364">
        <v>0.4501142465990477</v>
      </c>
    </row>
    <row r="27365" spans="8:12" x14ac:dyDescent="0.2">
      <c r="H27365" s="1"/>
      <c r="K27365">
        <v>2.3829936981201099E-2</v>
      </c>
      <c r="L27365">
        <v>0.45011480805831239</v>
      </c>
    </row>
    <row r="27366" spans="8:12" x14ac:dyDescent="0.2">
      <c r="H27366" s="1"/>
      <c r="K27366">
        <v>2.3829936981201099E-2</v>
      </c>
      <c r="L27366">
        <v>0.45011480805831239</v>
      </c>
    </row>
    <row r="27367" spans="8:12" x14ac:dyDescent="0.2">
      <c r="H27367" s="1"/>
      <c r="K27367">
        <v>2.3830175399780201E-2</v>
      </c>
      <c r="L27367">
        <v>0.45011499521142279</v>
      </c>
    </row>
    <row r="27368" spans="8:12" x14ac:dyDescent="0.2">
      <c r="H27368" s="1"/>
      <c r="K27368">
        <v>2.3830175399780201E-2</v>
      </c>
      <c r="L27368">
        <v>0.45011499521142279</v>
      </c>
    </row>
    <row r="27369" spans="8:12" x14ac:dyDescent="0.2">
      <c r="H27369" s="1"/>
      <c r="K27369">
        <v>2.3830175399780201E-2</v>
      </c>
      <c r="L27369">
        <v>0.45011499521142279</v>
      </c>
    </row>
    <row r="27370" spans="8:12" x14ac:dyDescent="0.2">
      <c r="H27370" s="1"/>
      <c r="K27370">
        <v>2.38306522369384E-2</v>
      </c>
      <c r="L27370">
        <v>0.45011536951767683</v>
      </c>
    </row>
    <row r="27371" spans="8:12" x14ac:dyDescent="0.2">
      <c r="H27371" s="1"/>
      <c r="K27371">
        <v>2.3830890655517498E-2</v>
      </c>
      <c r="L27371">
        <v>0.45011555667082054</v>
      </c>
    </row>
    <row r="27372" spans="8:12" x14ac:dyDescent="0.2">
      <c r="H27372" s="1"/>
      <c r="K27372">
        <v>2.38316059112548E-2</v>
      </c>
      <c r="L27372">
        <v>0.45011611813031821</v>
      </c>
    </row>
    <row r="27373" spans="8:12" x14ac:dyDescent="0.2">
      <c r="H27373" s="1"/>
      <c r="K27373">
        <v>2.38316059112548E-2</v>
      </c>
      <c r="L27373">
        <v>0.45011611813031821</v>
      </c>
    </row>
    <row r="27374" spans="8:12" x14ac:dyDescent="0.2">
      <c r="H27374" s="1"/>
      <c r="K27374">
        <v>2.3832082748412999E-2</v>
      </c>
      <c r="L27374">
        <v>0.45011649243670543</v>
      </c>
    </row>
    <row r="27375" spans="8:12" x14ac:dyDescent="0.2">
      <c r="H27375" s="1"/>
      <c r="K27375">
        <v>2.3832321166992101E-2</v>
      </c>
      <c r="L27375">
        <v>0.45011667958991569</v>
      </c>
    </row>
    <row r="27376" spans="8:12" x14ac:dyDescent="0.2">
      <c r="H27376" s="1"/>
      <c r="K27376">
        <v>2.3832321166992101E-2</v>
      </c>
      <c r="L27376">
        <v>0.45011667958991569</v>
      </c>
    </row>
    <row r="27377" spans="8:12" x14ac:dyDescent="0.2">
      <c r="H27377" s="1"/>
      <c r="K27377">
        <v>2.3832559585571199E-2</v>
      </c>
      <c r="L27377">
        <v>0.450116866743137</v>
      </c>
    </row>
    <row r="27378" spans="8:12" x14ac:dyDescent="0.2">
      <c r="H27378" s="1"/>
      <c r="K27378">
        <v>2.3832559585571199E-2</v>
      </c>
      <c r="L27378">
        <v>0.450116866743137</v>
      </c>
    </row>
    <row r="27379" spans="8:12" x14ac:dyDescent="0.2">
      <c r="H27379" s="1"/>
      <c r="K27379">
        <v>2.3832559585571199E-2</v>
      </c>
      <c r="L27379">
        <v>0.450116866743137</v>
      </c>
    </row>
    <row r="27380" spans="8:12" x14ac:dyDescent="0.2">
      <c r="H27380" s="1"/>
      <c r="K27380">
        <v>2.3833036422729399E-2</v>
      </c>
      <c r="L27380">
        <v>0.45011724104961298</v>
      </c>
    </row>
    <row r="27381" spans="8:12" x14ac:dyDescent="0.2">
      <c r="H27381" s="1"/>
      <c r="K27381">
        <v>2.3833036422729399E-2</v>
      </c>
      <c r="L27381">
        <v>0.45011724104961298</v>
      </c>
    </row>
    <row r="27382" spans="8:12" x14ac:dyDescent="0.2">
      <c r="H27382" s="1"/>
      <c r="K27382">
        <v>2.38332748413085E-2</v>
      </c>
      <c r="L27382">
        <v>0.4501174282028676</v>
      </c>
    </row>
    <row r="27383" spans="8:12" x14ac:dyDescent="0.2">
      <c r="H27383" s="1"/>
      <c r="K27383">
        <v>2.38332748413085E-2</v>
      </c>
      <c r="L27383">
        <v>0.4501174282028676</v>
      </c>
    </row>
    <row r="27384" spans="8:12" x14ac:dyDescent="0.2">
      <c r="H27384" s="1"/>
      <c r="K27384">
        <v>2.38337516784667E-2</v>
      </c>
      <c r="L27384">
        <v>0.45011780250941014</v>
      </c>
    </row>
    <row r="27385" spans="8:12" x14ac:dyDescent="0.2">
      <c r="H27385" s="1"/>
      <c r="K27385">
        <v>2.38337516784667E-2</v>
      </c>
      <c r="L27385">
        <v>0.45011780250941014</v>
      </c>
    </row>
    <row r="27386" spans="8:12" x14ac:dyDescent="0.2">
      <c r="H27386" s="1"/>
      <c r="K27386">
        <v>2.38337516784667E-2</v>
      </c>
      <c r="L27386">
        <v>0.45011780250941014</v>
      </c>
    </row>
    <row r="27387" spans="8:12" x14ac:dyDescent="0.2">
      <c r="H27387" s="1"/>
      <c r="K27387">
        <v>2.38337516784667E-2</v>
      </c>
      <c r="L27387">
        <v>0.45011780250941014</v>
      </c>
    </row>
    <row r="27388" spans="8:12" x14ac:dyDescent="0.2">
      <c r="H27388" s="1"/>
      <c r="K27388">
        <v>2.3833990097045898E-2</v>
      </c>
      <c r="L27388">
        <v>0.45011798966269817</v>
      </c>
    </row>
    <row r="27389" spans="8:12" x14ac:dyDescent="0.2">
      <c r="H27389" s="1"/>
      <c r="K27389">
        <v>2.3834943771362301E-2</v>
      </c>
      <c r="L27389">
        <v>0.45011873827596072</v>
      </c>
    </row>
    <row r="27390" spans="8:12" x14ac:dyDescent="0.2">
      <c r="H27390" s="1"/>
      <c r="K27390">
        <v>2.3834943771362301E-2</v>
      </c>
      <c r="L27390">
        <v>0.45011873827596072</v>
      </c>
    </row>
    <row r="27391" spans="8:12" x14ac:dyDescent="0.2">
      <c r="H27391" s="1"/>
      <c r="K27391">
        <v>2.3834943771362301E-2</v>
      </c>
      <c r="L27391">
        <v>0.45011873827596072</v>
      </c>
    </row>
    <row r="27392" spans="8:12" x14ac:dyDescent="0.2">
      <c r="H27392" s="1"/>
      <c r="K27392">
        <v>2.3835182189941399E-2</v>
      </c>
      <c r="L27392">
        <v>0.4501189254293041</v>
      </c>
    </row>
    <row r="27393" spans="8:12" x14ac:dyDescent="0.2">
      <c r="H27393" s="1"/>
      <c r="K27393">
        <v>2.3835182189941399E-2</v>
      </c>
      <c r="L27393">
        <v>0.4501189254293041</v>
      </c>
    </row>
    <row r="27394" spans="8:12" x14ac:dyDescent="0.2">
      <c r="H27394" s="1"/>
      <c r="K27394">
        <v>2.3835420608520501E-2</v>
      </c>
      <c r="L27394">
        <v>0.45011911258265858</v>
      </c>
    </row>
    <row r="27395" spans="8:12" x14ac:dyDescent="0.2">
      <c r="H27395" s="1"/>
      <c r="K27395">
        <v>2.3835659027099599E-2</v>
      </c>
      <c r="L27395">
        <v>0.45011929973602416</v>
      </c>
    </row>
    <row r="27396" spans="8:12" x14ac:dyDescent="0.2">
      <c r="H27396" s="1"/>
      <c r="K27396">
        <v>2.3835897445678701E-2</v>
      </c>
      <c r="L27396">
        <v>0.45011948688940079</v>
      </c>
    </row>
    <row r="27397" spans="8:12" x14ac:dyDescent="0.2">
      <c r="H27397" s="1"/>
      <c r="K27397">
        <v>2.3835897445678701E-2</v>
      </c>
      <c r="L27397">
        <v>0.45011948688940079</v>
      </c>
    </row>
    <row r="27398" spans="8:12" x14ac:dyDescent="0.2">
      <c r="H27398" s="1"/>
      <c r="K27398">
        <v>2.3836135864257799E-2</v>
      </c>
      <c r="L27398">
        <v>0.45011967404278858</v>
      </c>
    </row>
    <row r="27399" spans="8:12" x14ac:dyDescent="0.2">
      <c r="H27399" s="1"/>
      <c r="K27399">
        <v>2.3836135864257799E-2</v>
      </c>
      <c r="L27399">
        <v>0.45011967404278858</v>
      </c>
    </row>
    <row r="27400" spans="8:12" x14ac:dyDescent="0.2">
      <c r="H27400" s="1"/>
      <c r="K27400">
        <v>2.3836135864257799E-2</v>
      </c>
      <c r="L27400">
        <v>0.45011967404278858</v>
      </c>
    </row>
    <row r="27401" spans="8:12" x14ac:dyDescent="0.2">
      <c r="H27401" s="1"/>
      <c r="K27401">
        <v>2.3836135864257799E-2</v>
      </c>
      <c r="L27401">
        <v>0.45011967404278858</v>
      </c>
    </row>
    <row r="27402" spans="8:12" x14ac:dyDescent="0.2">
      <c r="H27402" s="1"/>
      <c r="K27402">
        <v>2.38363742828369E-2</v>
      </c>
      <c r="L27402">
        <v>0.45011986119618741</v>
      </c>
    </row>
    <row r="27403" spans="8:12" x14ac:dyDescent="0.2">
      <c r="H27403" s="1"/>
      <c r="K27403">
        <v>2.38363742828369E-2</v>
      </c>
      <c r="L27403">
        <v>0.45011986119618741</v>
      </c>
    </row>
    <row r="27404" spans="8:12" x14ac:dyDescent="0.2">
      <c r="H27404" s="1"/>
      <c r="K27404">
        <v>2.38368511199951E-2</v>
      </c>
      <c r="L27404">
        <v>0.45012023550301838</v>
      </c>
    </row>
    <row r="27405" spans="8:12" x14ac:dyDescent="0.2">
      <c r="H27405" s="1"/>
      <c r="K27405">
        <v>2.3837089538574201E-2</v>
      </c>
      <c r="L27405">
        <v>0.45012042265645047</v>
      </c>
    </row>
    <row r="27406" spans="8:12" x14ac:dyDescent="0.2">
      <c r="H27406" s="1"/>
      <c r="K27406">
        <v>2.3837327957153299E-2</v>
      </c>
      <c r="L27406">
        <v>0.45012060980989371</v>
      </c>
    </row>
    <row r="27407" spans="8:12" x14ac:dyDescent="0.2">
      <c r="H27407" s="1"/>
      <c r="K27407">
        <v>2.3837327957153299E-2</v>
      </c>
      <c r="L27407">
        <v>0.45012060980989371</v>
      </c>
    </row>
    <row r="27408" spans="8:12" x14ac:dyDescent="0.2">
      <c r="H27408" s="1"/>
      <c r="K27408">
        <v>2.3837327957153299E-2</v>
      </c>
      <c r="L27408">
        <v>0.45012060980989371</v>
      </c>
    </row>
    <row r="27409" spans="8:12" x14ac:dyDescent="0.2">
      <c r="H27409" s="1"/>
      <c r="K27409">
        <v>2.3837566375732401E-2</v>
      </c>
      <c r="L27409">
        <v>0.450120796963348</v>
      </c>
    </row>
    <row r="27410" spans="8:12" x14ac:dyDescent="0.2">
      <c r="H27410" s="1"/>
      <c r="K27410">
        <v>2.3837804794311499E-2</v>
      </c>
      <c r="L27410">
        <v>0.45012098411681339</v>
      </c>
    </row>
    <row r="27411" spans="8:12" x14ac:dyDescent="0.2">
      <c r="H27411" s="1"/>
      <c r="K27411">
        <v>2.3838043212890601E-2</v>
      </c>
      <c r="L27411">
        <v>0.45012117127028989</v>
      </c>
    </row>
    <row r="27412" spans="8:12" x14ac:dyDescent="0.2">
      <c r="H27412" s="1"/>
      <c r="K27412">
        <v>2.3838281631469699E-2</v>
      </c>
      <c r="L27412">
        <v>0.45012135842377748</v>
      </c>
    </row>
    <row r="27413" spans="8:12" x14ac:dyDescent="0.2">
      <c r="H27413" s="1"/>
      <c r="K27413">
        <v>2.3838996887207E-2</v>
      </c>
      <c r="L27413">
        <v>0.45012191988430678</v>
      </c>
    </row>
    <row r="27414" spans="8:12" x14ac:dyDescent="0.2">
      <c r="H27414" s="1"/>
      <c r="K27414">
        <v>2.3839235305786102E-2</v>
      </c>
      <c r="L27414">
        <v>0.45012210703783878</v>
      </c>
    </row>
    <row r="27415" spans="8:12" x14ac:dyDescent="0.2">
      <c r="H27415" s="1"/>
      <c r="K27415">
        <v>2.3839235305786102E-2</v>
      </c>
      <c r="L27415">
        <v>0.45012210703783878</v>
      </c>
    </row>
    <row r="27416" spans="8:12" x14ac:dyDescent="0.2">
      <c r="H27416" s="1"/>
      <c r="K27416">
        <v>2.38394737243652E-2</v>
      </c>
      <c r="L27416">
        <v>0.45012229419138178</v>
      </c>
    </row>
    <row r="27417" spans="8:12" x14ac:dyDescent="0.2">
      <c r="H27417" s="1"/>
      <c r="K27417">
        <v>2.3839950561523399E-2</v>
      </c>
      <c r="L27417">
        <v>0.45012266849850119</v>
      </c>
    </row>
    <row r="27418" spans="8:12" x14ac:dyDescent="0.2">
      <c r="H27418" s="1"/>
      <c r="K27418">
        <v>2.3840427398681599E-2</v>
      </c>
      <c r="L27418">
        <v>0.4501230428056649</v>
      </c>
    </row>
    <row r="27419" spans="8:12" x14ac:dyDescent="0.2">
      <c r="H27419" s="1"/>
      <c r="K27419">
        <v>2.3840904235839799E-2</v>
      </c>
      <c r="L27419">
        <v>0.45012341711287301</v>
      </c>
    </row>
    <row r="27420" spans="8:12" x14ac:dyDescent="0.2">
      <c r="H27420" s="1"/>
      <c r="K27420">
        <v>2.3840904235839799E-2</v>
      </c>
      <c r="L27420">
        <v>0.45012341711287301</v>
      </c>
    </row>
    <row r="27421" spans="8:12" x14ac:dyDescent="0.2">
      <c r="H27421" s="1"/>
      <c r="K27421">
        <v>2.38411426544189E-2</v>
      </c>
      <c r="L27421">
        <v>0.45012360426649373</v>
      </c>
    </row>
    <row r="27422" spans="8:12" x14ac:dyDescent="0.2">
      <c r="H27422" s="1"/>
      <c r="K27422">
        <v>2.3841381072997998E-2</v>
      </c>
      <c r="L27422">
        <v>0.45012379142012549</v>
      </c>
    </row>
    <row r="27423" spans="8:12" x14ac:dyDescent="0.2">
      <c r="H27423" s="1"/>
      <c r="K27423">
        <v>2.38416194915771E-2</v>
      </c>
      <c r="L27423">
        <v>0.4501239785737684</v>
      </c>
    </row>
    <row r="27424" spans="8:12" x14ac:dyDescent="0.2">
      <c r="H27424" s="1"/>
      <c r="K27424">
        <v>2.3842334747314401E-2</v>
      </c>
      <c r="L27424">
        <v>0.4501245400347636</v>
      </c>
    </row>
    <row r="27425" spans="8:12" x14ac:dyDescent="0.2">
      <c r="H27425" s="1"/>
      <c r="K27425">
        <v>2.3842334747314401E-2</v>
      </c>
      <c r="L27425">
        <v>0.4501245400347636</v>
      </c>
    </row>
    <row r="27426" spans="8:12" x14ac:dyDescent="0.2">
      <c r="H27426" s="1"/>
      <c r="K27426">
        <v>2.3842334747314401E-2</v>
      </c>
      <c r="L27426">
        <v>0.4501245400347636</v>
      </c>
    </row>
    <row r="27427" spans="8:12" x14ac:dyDescent="0.2">
      <c r="H27427" s="1"/>
      <c r="K27427">
        <v>2.3843050003051699E-2</v>
      </c>
      <c r="L27427">
        <v>0.4501251014958586</v>
      </c>
    </row>
    <row r="27428" spans="8:12" x14ac:dyDescent="0.2">
      <c r="H27428" s="1"/>
      <c r="K27428">
        <v>2.3843050003051699E-2</v>
      </c>
      <c r="L27428">
        <v>0.4501251014958586</v>
      </c>
    </row>
    <row r="27429" spans="8:12" x14ac:dyDescent="0.2">
      <c r="H27429" s="1"/>
      <c r="K27429">
        <v>2.38432884216308E-2</v>
      </c>
      <c r="L27429">
        <v>0.45012528864957912</v>
      </c>
    </row>
    <row r="27430" spans="8:12" x14ac:dyDescent="0.2">
      <c r="H27430" s="1"/>
      <c r="K27430">
        <v>2.38432884216308E-2</v>
      </c>
      <c r="L27430">
        <v>0.45012528864957912</v>
      </c>
    </row>
    <row r="27431" spans="8:12" x14ac:dyDescent="0.2">
      <c r="H27431" s="1"/>
      <c r="K27431">
        <v>2.38432884216308E-2</v>
      </c>
      <c r="L27431">
        <v>0.45012528864957912</v>
      </c>
    </row>
    <row r="27432" spans="8:12" x14ac:dyDescent="0.2">
      <c r="H27432" s="1"/>
      <c r="K27432">
        <v>2.3843526840209898E-2</v>
      </c>
      <c r="L27432">
        <v>0.45012547580331075</v>
      </c>
    </row>
    <row r="27433" spans="8:12" x14ac:dyDescent="0.2">
      <c r="H27433" s="1"/>
      <c r="K27433">
        <v>2.3843526840209898E-2</v>
      </c>
      <c r="L27433">
        <v>0.45012547580331075</v>
      </c>
    </row>
    <row r="27434" spans="8:12" x14ac:dyDescent="0.2">
      <c r="H27434" s="1"/>
      <c r="K27434">
        <v>2.3843765258789E-2</v>
      </c>
      <c r="L27434">
        <v>0.45012566295705347</v>
      </c>
    </row>
    <row r="27435" spans="8:12" x14ac:dyDescent="0.2">
      <c r="H27435" s="1"/>
      <c r="K27435">
        <v>2.3844480514526301E-2</v>
      </c>
      <c r="L27435">
        <v>0.45012622441834815</v>
      </c>
    </row>
    <row r="27436" spans="8:12" x14ac:dyDescent="0.2">
      <c r="H27436" s="1"/>
      <c r="K27436">
        <v>2.3844480514526301E-2</v>
      </c>
      <c r="L27436">
        <v>0.45012622441834815</v>
      </c>
    </row>
    <row r="27437" spans="8:12" x14ac:dyDescent="0.2">
      <c r="H27437" s="1"/>
      <c r="K27437">
        <v>2.3844480514526301E-2</v>
      </c>
      <c r="L27437">
        <v>0.45012622441834815</v>
      </c>
    </row>
    <row r="27438" spans="8:12" x14ac:dyDescent="0.2">
      <c r="H27438" s="1"/>
      <c r="K27438">
        <v>2.3844718933105399E-2</v>
      </c>
      <c r="L27438">
        <v>0.45012641157213523</v>
      </c>
    </row>
    <row r="27439" spans="8:12" x14ac:dyDescent="0.2">
      <c r="H27439" s="1"/>
      <c r="K27439">
        <v>2.3844957351684501E-2</v>
      </c>
      <c r="L27439">
        <v>0.45012659872593341</v>
      </c>
    </row>
    <row r="27440" spans="8:12" x14ac:dyDescent="0.2">
      <c r="H27440" s="1"/>
      <c r="K27440">
        <v>2.3845195770263599E-2</v>
      </c>
      <c r="L27440">
        <v>0.45012678587974264</v>
      </c>
    </row>
    <row r="27441" spans="8:12" x14ac:dyDescent="0.2">
      <c r="H27441" s="1"/>
      <c r="K27441">
        <v>2.38459110260009E-2</v>
      </c>
      <c r="L27441">
        <v>0.45012734734123699</v>
      </c>
    </row>
    <row r="27442" spans="8:12" x14ac:dyDescent="0.2">
      <c r="H27442" s="1"/>
      <c r="K27442">
        <v>2.38459110260009E-2</v>
      </c>
      <c r="L27442">
        <v>0.45012734734123699</v>
      </c>
    </row>
    <row r="27443" spans="8:12" x14ac:dyDescent="0.2">
      <c r="H27443" s="1"/>
      <c r="K27443">
        <v>2.3846149444579998E-2</v>
      </c>
      <c r="L27443">
        <v>0.45012753449509058</v>
      </c>
    </row>
    <row r="27444" spans="8:12" x14ac:dyDescent="0.2">
      <c r="H27444" s="1"/>
      <c r="K27444">
        <v>2.38463878631591E-2</v>
      </c>
      <c r="L27444">
        <v>0.45012772164895531</v>
      </c>
    </row>
    <row r="27445" spans="8:12" x14ac:dyDescent="0.2">
      <c r="H27445" s="1"/>
      <c r="K27445">
        <v>2.3847341537475499E-2</v>
      </c>
      <c r="L27445">
        <v>0.45012847026452507</v>
      </c>
    </row>
    <row r="27446" spans="8:12" x14ac:dyDescent="0.2">
      <c r="H27446" s="1"/>
      <c r="K27446">
        <v>2.3847341537475499E-2</v>
      </c>
      <c r="L27446">
        <v>0.45012847026452507</v>
      </c>
    </row>
    <row r="27447" spans="8:12" x14ac:dyDescent="0.2">
      <c r="H27447" s="1"/>
      <c r="K27447">
        <v>2.3847341537475499E-2</v>
      </c>
      <c r="L27447">
        <v>0.45012847026452507</v>
      </c>
    </row>
    <row r="27448" spans="8:12" x14ac:dyDescent="0.2">
      <c r="H27448" s="1"/>
      <c r="K27448">
        <v>2.3847341537475499E-2</v>
      </c>
      <c r="L27448">
        <v>0.45012847026452507</v>
      </c>
    </row>
    <row r="27449" spans="8:12" x14ac:dyDescent="0.2">
      <c r="H27449" s="1"/>
      <c r="K27449">
        <v>2.3847341537475499E-2</v>
      </c>
      <c r="L27449">
        <v>0.45012847026452507</v>
      </c>
    </row>
    <row r="27450" spans="8:12" x14ac:dyDescent="0.2">
      <c r="H27450" s="1"/>
      <c r="K27450">
        <v>2.3847341537475499E-2</v>
      </c>
      <c r="L27450">
        <v>0.45012847026452507</v>
      </c>
    </row>
    <row r="27451" spans="8:12" x14ac:dyDescent="0.2">
      <c r="H27451" s="1"/>
      <c r="K27451">
        <v>2.3847341537475499E-2</v>
      </c>
      <c r="L27451">
        <v>0.45012847026452507</v>
      </c>
    </row>
    <row r="27452" spans="8:12" x14ac:dyDescent="0.2">
      <c r="H27452" s="1"/>
      <c r="K27452">
        <v>2.3847579956054601E-2</v>
      </c>
      <c r="L27452">
        <v>0.45012865741844527</v>
      </c>
    </row>
    <row r="27453" spans="8:12" x14ac:dyDescent="0.2">
      <c r="H27453" s="1"/>
      <c r="K27453">
        <v>2.3847818374633699E-2</v>
      </c>
      <c r="L27453">
        <v>0.45012884457237656</v>
      </c>
    </row>
    <row r="27454" spans="8:12" x14ac:dyDescent="0.2">
      <c r="H27454" s="1"/>
      <c r="K27454">
        <v>2.3848295211791899E-2</v>
      </c>
      <c r="L27454">
        <v>0.45012921888027235</v>
      </c>
    </row>
    <row r="27455" spans="8:12" x14ac:dyDescent="0.2">
      <c r="H27455" s="1"/>
      <c r="K27455">
        <v>2.3848772048950102E-2</v>
      </c>
      <c r="L27455">
        <v>0.4501295931882125</v>
      </c>
    </row>
    <row r="27456" spans="8:12" x14ac:dyDescent="0.2">
      <c r="H27456" s="1"/>
      <c r="K27456">
        <v>2.38490104675292E-2</v>
      </c>
      <c r="L27456">
        <v>0.45012978034219919</v>
      </c>
    </row>
    <row r="27457" spans="8:12" x14ac:dyDescent="0.2">
      <c r="H27457" s="1"/>
      <c r="K27457">
        <v>2.38490104675292E-2</v>
      </c>
      <c r="L27457">
        <v>0.45012978034219919</v>
      </c>
    </row>
    <row r="27458" spans="8:12" x14ac:dyDescent="0.2">
      <c r="H27458" s="1"/>
      <c r="K27458">
        <v>2.38490104675292E-2</v>
      </c>
      <c r="L27458">
        <v>0.45012978034219919</v>
      </c>
    </row>
    <row r="27459" spans="8:12" x14ac:dyDescent="0.2">
      <c r="H27459" s="1"/>
      <c r="K27459">
        <v>2.38490104675292E-2</v>
      </c>
      <c r="L27459">
        <v>0.45012978034219919</v>
      </c>
    </row>
    <row r="27460" spans="8:12" x14ac:dyDescent="0.2">
      <c r="H27460" s="1"/>
      <c r="K27460">
        <v>2.38494873046875E-2</v>
      </c>
      <c r="L27460">
        <v>0.450130154650206</v>
      </c>
    </row>
    <row r="27461" spans="8:12" x14ac:dyDescent="0.2">
      <c r="H27461" s="1"/>
      <c r="K27461">
        <v>2.3849725723266602E-2</v>
      </c>
      <c r="L27461">
        <v>0.45013034180422601</v>
      </c>
    </row>
    <row r="27462" spans="8:12" x14ac:dyDescent="0.2">
      <c r="H27462" s="1"/>
      <c r="K27462">
        <v>2.38499641418457E-2</v>
      </c>
      <c r="L27462">
        <v>0.45013052895825711</v>
      </c>
    </row>
    <row r="27463" spans="8:12" x14ac:dyDescent="0.2">
      <c r="H27463" s="1"/>
      <c r="K27463">
        <v>2.38499641418457E-2</v>
      </c>
      <c r="L27463">
        <v>0.45013052895825711</v>
      </c>
    </row>
    <row r="27464" spans="8:12" x14ac:dyDescent="0.2">
      <c r="H27464" s="1"/>
      <c r="K27464">
        <v>2.3850202560424801E-2</v>
      </c>
      <c r="L27464">
        <v>0.45013071611229927</v>
      </c>
    </row>
    <row r="27465" spans="8:12" x14ac:dyDescent="0.2">
      <c r="H27465" s="1"/>
      <c r="K27465">
        <v>2.3850440979003899E-2</v>
      </c>
      <c r="L27465">
        <v>0.45013090326635252</v>
      </c>
    </row>
    <row r="27466" spans="8:12" x14ac:dyDescent="0.2">
      <c r="H27466" s="1"/>
      <c r="K27466">
        <v>2.3850917816162099E-2</v>
      </c>
      <c r="L27466">
        <v>0.45013127757449234</v>
      </c>
    </row>
    <row r="27467" spans="8:12" x14ac:dyDescent="0.2">
      <c r="H27467" s="1"/>
      <c r="K27467">
        <v>2.3850917816162099E-2</v>
      </c>
      <c r="L27467">
        <v>0.45013127757449234</v>
      </c>
    </row>
    <row r="27468" spans="8:12" x14ac:dyDescent="0.2">
      <c r="H27468" s="1"/>
      <c r="K27468">
        <v>2.3851156234741201E-2</v>
      </c>
      <c r="L27468">
        <v>0.45013146472857885</v>
      </c>
    </row>
    <row r="27469" spans="8:12" x14ac:dyDescent="0.2">
      <c r="H27469" s="1"/>
      <c r="K27469">
        <v>2.3851156234741201E-2</v>
      </c>
      <c r="L27469">
        <v>0.45013146472857885</v>
      </c>
    </row>
    <row r="27470" spans="8:12" x14ac:dyDescent="0.2">
      <c r="H27470" s="1"/>
      <c r="K27470">
        <v>2.3851394653320299E-2</v>
      </c>
      <c r="L27470">
        <v>0.45013165188267645</v>
      </c>
    </row>
    <row r="27471" spans="8:12" x14ac:dyDescent="0.2">
      <c r="H27471" s="1"/>
      <c r="K27471">
        <v>2.3851394653320299E-2</v>
      </c>
      <c r="L27471">
        <v>0.45013165188267645</v>
      </c>
    </row>
    <row r="27472" spans="8:12" x14ac:dyDescent="0.2">
      <c r="H27472" s="1"/>
      <c r="K27472">
        <v>2.3851394653320299E-2</v>
      </c>
      <c r="L27472">
        <v>0.45013165188267645</v>
      </c>
    </row>
    <row r="27473" spans="8:12" x14ac:dyDescent="0.2">
      <c r="H27473" s="1"/>
      <c r="K27473">
        <v>2.3851871490478498E-2</v>
      </c>
      <c r="L27473">
        <v>0.45013202619090498</v>
      </c>
    </row>
    <row r="27474" spans="8:12" x14ac:dyDescent="0.2">
      <c r="H27474" s="1"/>
      <c r="K27474">
        <v>2.3852586746215799E-2</v>
      </c>
      <c r="L27474">
        <v>0.45013258765333097</v>
      </c>
    </row>
    <row r="27475" spans="8:12" x14ac:dyDescent="0.2">
      <c r="H27475" s="1"/>
      <c r="K27475">
        <v>2.3852825164794901E-2</v>
      </c>
      <c r="L27475">
        <v>0.45013277480749514</v>
      </c>
    </row>
    <row r="27476" spans="8:12" x14ac:dyDescent="0.2">
      <c r="H27476" s="1"/>
      <c r="K27476">
        <v>2.3852825164794901E-2</v>
      </c>
      <c r="L27476">
        <v>0.45013277480749514</v>
      </c>
    </row>
    <row r="27477" spans="8:12" x14ac:dyDescent="0.2">
      <c r="H27477" s="1"/>
      <c r="K27477">
        <v>2.3852825164794901E-2</v>
      </c>
      <c r="L27477">
        <v>0.45013277480749514</v>
      </c>
    </row>
    <row r="27478" spans="8:12" x14ac:dyDescent="0.2">
      <c r="H27478" s="1"/>
      <c r="K27478">
        <v>2.3852825164794901E-2</v>
      </c>
      <c r="L27478">
        <v>0.45013277480749514</v>
      </c>
    </row>
    <row r="27479" spans="8:12" x14ac:dyDescent="0.2">
      <c r="H27479" s="1"/>
      <c r="K27479">
        <v>2.3853302001953101E-2</v>
      </c>
      <c r="L27479">
        <v>0.45013314911585672</v>
      </c>
    </row>
    <row r="27480" spans="8:12" x14ac:dyDescent="0.2">
      <c r="H27480" s="1"/>
      <c r="K27480">
        <v>2.3853302001953101E-2</v>
      </c>
      <c r="L27480">
        <v>0.45013314911585672</v>
      </c>
    </row>
    <row r="27481" spans="8:12" x14ac:dyDescent="0.2">
      <c r="H27481" s="1"/>
      <c r="K27481">
        <v>2.38537788391113E-2</v>
      </c>
      <c r="L27481">
        <v>0.45013352342426272</v>
      </c>
    </row>
    <row r="27482" spans="8:12" x14ac:dyDescent="0.2">
      <c r="H27482" s="1"/>
      <c r="K27482">
        <v>2.38537788391113E-2</v>
      </c>
      <c r="L27482">
        <v>0.45013352342426272</v>
      </c>
    </row>
    <row r="27483" spans="8:12" x14ac:dyDescent="0.2">
      <c r="H27483" s="1"/>
      <c r="K27483">
        <v>2.3854017257690398E-2</v>
      </c>
      <c r="L27483">
        <v>0.45013371057848234</v>
      </c>
    </row>
    <row r="27484" spans="8:12" x14ac:dyDescent="0.2">
      <c r="H27484" s="1"/>
      <c r="K27484">
        <v>2.3854017257690398E-2</v>
      </c>
      <c r="L27484">
        <v>0.45013371057848234</v>
      </c>
    </row>
    <row r="27485" spans="8:12" x14ac:dyDescent="0.2">
      <c r="H27485" s="1"/>
      <c r="K27485">
        <v>2.3854017257690398E-2</v>
      </c>
      <c r="L27485">
        <v>0.45013371057848234</v>
      </c>
    </row>
    <row r="27486" spans="8:12" x14ac:dyDescent="0.2">
      <c r="H27486" s="1"/>
      <c r="K27486">
        <v>2.3854017257690398E-2</v>
      </c>
      <c r="L27486">
        <v>0.45013371057848234</v>
      </c>
    </row>
    <row r="27487" spans="8:12" x14ac:dyDescent="0.2">
      <c r="H27487" s="1"/>
      <c r="K27487">
        <v>2.38542556762695E-2</v>
      </c>
      <c r="L27487">
        <v>0.45013389773271301</v>
      </c>
    </row>
    <row r="27488" spans="8:12" x14ac:dyDescent="0.2">
      <c r="H27488" s="1"/>
      <c r="K27488">
        <v>2.3854494094848602E-2</v>
      </c>
      <c r="L27488">
        <v>0.45013408488695483</v>
      </c>
    </row>
    <row r="27489" spans="8:12" x14ac:dyDescent="0.2">
      <c r="H27489" s="1"/>
      <c r="K27489">
        <v>2.3854494094848602E-2</v>
      </c>
      <c r="L27489">
        <v>0.45013408488695483</v>
      </c>
    </row>
    <row r="27490" spans="8:12" x14ac:dyDescent="0.2">
      <c r="H27490" s="1"/>
      <c r="K27490">
        <v>2.3854494094848602E-2</v>
      </c>
      <c r="L27490">
        <v>0.45013408488695483</v>
      </c>
    </row>
    <row r="27491" spans="8:12" x14ac:dyDescent="0.2">
      <c r="H27491" s="1"/>
      <c r="K27491">
        <v>2.38547325134277E-2</v>
      </c>
      <c r="L27491">
        <v>0.45013427204120771</v>
      </c>
    </row>
    <row r="27492" spans="8:12" x14ac:dyDescent="0.2">
      <c r="H27492" s="1"/>
      <c r="K27492">
        <v>2.3854970932006801E-2</v>
      </c>
      <c r="L27492">
        <v>0.45013445919547168</v>
      </c>
    </row>
    <row r="27493" spans="8:12" x14ac:dyDescent="0.2">
      <c r="H27493" s="1"/>
      <c r="K27493">
        <v>2.3855209350585899E-2</v>
      </c>
      <c r="L27493">
        <v>0.45013464634974676</v>
      </c>
    </row>
    <row r="27494" spans="8:12" x14ac:dyDescent="0.2">
      <c r="H27494" s="1"/>
      <c r="K27494">
        <v>2.3855924606323201E-2</v>
      </c>
      <c r="L27494">
        <v>0.45013520781263849</v>
      </c>
    </row>
    <row r="27495" spans="8:12" x14ac:dyDescent="0.2">
      <c r="H27495" s="1"/>
      <c r="K27495">
        <v>2.3855924606323201E-2</v>
      </c>
      <c r="L27495">
        <v>0.45013520781263849</v>
      </c>
    </row>
    <row r="27496" spans="8:12" x14ac:dyDescent="0.2">
      <c r="H27496" s="1"/>
      <c r="K27496">
        <v>2.3855924606323201E-2</v>
      </c>
      <c r="L27496">
        <v>0.45013520781263849</v>
      </c>
    </row>
    <row r="27497" spans="8:12" x14ac:dyDescent="0.2">
      <c r="H27497" s="1"/>
      <c r="K27497">
        <v>2.3856163024902299E-2</v>
      </c>
      <c r="L27497">
        <v>0.45013539496695792</v>
      </c>
    </row>
    <row r="27498" spans="8:12" x14ac:dyDescent="0.2">
      <c r="H27498" s="1"/>
      <c r="K27498">
        <v>2.3856163024902299E-2</v>
      </c>
      <c r="L27498">
        <v>0.45013539496695792</v>
      </c>
    </row>
    <row r="27499" spans="8:12" x14ac:dyDescent="0.2">
      <c r="H27499" s="1"/>
      <c r="K27499">
        <v>2.3856163024902299E-2</v>
      </c>
      <c r="L27499">
        <v>0.45013539496695792</v>
      </c>
    </row>
    <row r="27500" spans="8:12" x14ac:dyDescent="0.2">
      <c r="H27500" s="1"/>
      <c r="K27500">
        <v>2.38568782806396E-2</v>
      </c>
      <c r="L27500">
        <v>0.45013595642998272</v>
      </c>
    </row>
    <row r="27501" spans="8:12" x14ac:dyDescent="0.2">
      <c r="H27501" s="1"/>
      <c r="K27501">
        <v>2.38568782806396E-2</v>
      </c>
      <c r="L27501">
        <v>0.45013595642998272</v>
      </c>
    </row>
    <row r="27502" spans="8:12" x14ac:dyDescent="0.2">
      <c r="H27502" s="1"/>
      <c r="K27502">
        <v>2.3857116699218701E-2</v>
      </c>
      <c r="L27502">
        <v>0.45013614358434656</v>
      </c>
    </row>
    <row r="27503" spans="8:12" x14ac:dyDescent="0.2">
      <c r="H27503" s="1"/>
      <c r="K27503">
        <v>2.38573551177978E-2</v>
      </c>
      <c r="L27503">
        <v>0.45013633073872139</v>
      </c>
    </row>
    <row r="27504" spans="8:12" x14ac:dyDescent="0.2">
      <c r="H27504" s="1"/>
      <c r="K27504">
        <v>2.3857593536376901E-2</v>
      </c>
      <c r="L27504">
        <v>0.45013651789310738</v>
      </c>
    </row>
    <row r="27505" spans="8:12" x14ac:dyDescent="0.2">
      <c r="H27505" s="1"/>
      <c r="K27505">
        <v>2.3857831954955999E-2</v>
      </c>
      <c r="L27505">
        <v>0.45013670504750442</v>
      </c>
    </row>
    <row r="27506" spans="8:12" x14ac:dyDescent="0.2">
      <c r="H27506" s="1"/>
      <c r="K27506">
        <v>2.3858070373535101E-2</v>
      </c>
      <c r="L27506">
        <v>0.45013689220191255</v>
      </c>
    </row>
    <row r="27507" spans="8:12" x14ac:dyDescent="0.2">
      <c r="H27507" s="1"/>
      <c r="K27507">
        <v>2.3858308792114199E-2</v>
      </c>
      <c r="L27507">
        <v>0.45013707935633179</v>
      </c>
    </row>
    <row r="27508" spans="8:12" x14ac:dyDescent="0.2">
      <c r="H27508" s="1"/>
      <c r="K27508">
        <v>2.38585472106933E-2</v>
      </c>
      <c r="L27508">
        <v>0.45013726651076214</v>
      </c>
    </row>
    <row r="27509" spans="8:12" x14ac:dyDescent="0.2">
      <c r="H27509" s="1"/>
      <c r="K27509">
        <v>2.38590240478515E-2</v>
      </c>
      <c r="L27509">
        <v>0.45013764081965602</v>
      </c>
    </row>
    <row r="27510" spans="8:12" x14ac:dyDescent="0.2">
      <c r="H27510" s="1"/>
      <c r="K27510">
        <v>2.3859739303588801E-2</v>
      </c>
      <c r="L27510">
        <v>0.4501382022830801</v>
      </c>
    </row>
    <row r="27511" spans="8:12" x14ac:dyDescent="0.2">
      <c r="H27511" s="1"/>
      <c r="K27511">
        <v>2.3859977722167899E-2</v>
      </c>
      <c r="L27511">
        <v>0.45013838943757695</v>
      </c>
    </row>
    <row r="27512" spans="8:12" x14ac:dyDescent="0.2">
      <c r="H27512" s="1"/>
      <c r="K27512">
        <v>2.3860454559326099E-2</v>
      </c>
      <c r="L27512">
        <v>0.45013876374660394</v>
      </c>
    </row>
    <row r="27513" spans="8:12" x14ac:dyDescent="0.2">
      <c r="H27513" s="1"/>
      <c r="K27513">
        <v>2.3860692977905201E-2</v>
      </c>
      <c r="L27513">
        <v>0.45013895090113404</v>
      </c>
    </row>
    <row r="27514" spans="8:12" x14ac:dyDescent="0.2">
      <c r="H27514" s="1"/>
      <c r="K27514">
        <v>2.38611698150634E-2</v>
      </c>
      <c r="L27514">
        <v>0.45013932521022754</v>
      </c>
    </row>
    <row r="27515" spans="8:12" x14ac:dyDescent="0.2">
      <c r="H27515" s="1"/>
      <c r="K27515">
        <v>2.3861885070800701E-2</v>
      </c>
      <c r="L27515">
        <v>0.450139886673951</v>
      </c>
    </row>
    <row r="27516" spans="8:12" x14ac:dyDescent="0.2">
      <c r="H27516" s="1"/>
      <c r="K27516">
        <v>2.38621234893798E-2</v>
      </c>
      <c r="L27516">
        <v>0.45014007382854765</v>
      </c>
    </row>
    <row r="27517" spans="8:12" x14ac:dyDescent="0.2">
      <c r="H27517" s="1"/>
      <c r="K27517">
        <v>2.3862361907958901E-2</v>
      </c>
      <c r="L27517">
        <v>0.4501402609831554</v>
      </c>
    </row>
    <row r="27518" spans="8:12" x14ac:dyDescent="0.2">
      <c r="H27518" s="1"/>
      <c r="K27518">
        <v>2.3862600326537999E-2</v>
      </c>
      <c r="L27518">
        <v>0.45014044813777421</v>
      </c>
    </row>
    <row r="27519" spans="8:12" x14ac:dyDescent="0.2">
      <c r="H27519" s="1"/>
      <c r="K27519">
        <v>2.3862838745117101E-2</v>
      </c>
      <c r="L27519">
        <v>0.45014063529240417</v>
      </c>
    </row>
    <row r="27520" spans="8:12" x14ac:dyDescent="0.2">
      <c r="H27520" s="1"/>
      <c r="K27520">
        <v>2.3863077163696199E-2</v>
      </c>
      <c r="L27520">
        <v>0.45014082244704517</v>
      </c>
    </row>
    <row r="27521" spans="8:12" x14ac:dyDescent="0.2">
      <c r="H27521" s="1"/>
      <c r="K27521">
        <v>2.38633155822753E-2</v>
      </c>
      <c r="L27521">
        <v>0.45014100960169728</v>
      </c>
    </row>
    <row r="27522" spans="8:12" x14ac:dyDescent="0.2">
      <c r="H27522" s="1"/>
      <c r="K27522">
        <v>2.38637924194335E-2</v>
      </c>
      <c r="L27522">
        <v>0.4501413839110347</v>
      </c>
    </row>
    <row r="27523" spans="8:12" x14ac:dyDescent="0.2">
      <c r="H27523" s="1"/>
      <c r="K27523">
        <v>2.38642692565917E-2</v>
      </c>
      <c r="L27523">
        <v>0.45014175822041652</v>
      </c>
    </row>
    <row r="27524" spans="8:12" x14ac:dyDescent="0.2">
      <c r="H27524" s="1"/>
      <c r="K27524">
        <v>2.3864507675170898E-2</v>
      </c>
      <c r="L27524">
        <v>0.45014194537512414</v>
      </c>
    </row>
    <row r="27525" spans="8:12" x14ac:dyDescent="0.2">
      <c r="H27525" s="1"/>
      <c r="K27525">
        <v>2.3864507675170898E-2</v>
      </c>
      <c r="L27525">
        <v>0.45014194537512414</v>
      </c>
    </row>
    <row r="27526" spans="8:12" x14ac:dyDescent="0.2">
      <c r="H27526" s="1"/>
      <c r="K27526">
        <v>2.38652229309082E-2</v>
      </c>
      <c r="L27526">
        <v>0.45014250683931328</v>
      </c>
    </row>
    <row r="27527" spans="8:12" x14ac:dyDescent="0.2">
      <c r="H27527" s="1"/>
      <c r="K27527">
        <v>2.3865699768066399E-2</v>
      </c>
      <c r="L27527">
        <v>0.45014288114882817</v>
      </c>
    </row>
    <row r="27528" spans="8:12" x14ac:dyDescent="0.2">
      <c r="H27528" s="1"/>
      <c r="K27528">
        <v>2.3865938186645501E-2</v>
      </c>
      <c r="L27528">
        <v>0.45014306830360229</v>
      </c>
    </row>
    <row r="27529" spans="8:12" x14ac:dyDescent="0.2">
      <c r="H27529" s="1"/>
      <c r="K27529">
        <v>2.3865938186645501E-2</v>
      </c>
      <c r="L27529">
        <v>0.45014306830360229</v>
      </c>
    </row>
    <row r="27530" spans="8:12" x14ac:dyDescent="0.2">
      <c r="H27530" s="1"/>
      <c r="K27530">
        <v>2.3865938186645501E-2</v>
      </c>
      <c r="L27530">
        <v>0.45014306830360229</v>
      </c>
    </row>
    <row r="27531" spans="8:12" x14ac:dyDescent="0.2">
      <c r="H27531" s="1"/>
      <c r="K27531">
        <v>2.3865938186645501E-2</v>
      </c>
      <c r="L27531">
        <v>0.45014306830360229</v>
      </c>
    </row>
    <row r="27532" spans="8:12" x14ac:dyDescent="0.2">
      <c r="H27532" s="1"/>
      <c r="K27532">
        <v>2.3866176605224599E-2</v>
      </c>
      <c r="L27532">
        <v>0.4501432554583874</v>
      </c>
    </row>
    <row r="27533" spans="8:12" x14ac:dyDescent="0.2">
      <c r="H27533" s="1"/>
      <c r="K27533">
        <v>2.38673686981201E-2</v>
      </c>
      <c r="L27533">
        <v>0.45014419123247951</v>
      </c>
    </row>
    <row r="27534" spans="8:12" x14ac:dyDescent="0.2">
      <c r="H27534" s="1"/>
      <c r="K27534">
        <v>2.3867607116699201E-2</v>
      </c>
      <c r="L27534">
        <v>0.45014437838733118</v>
      </c>
    </row>
    <row r="27535" spans="8:12" x14ac:dyDescent="0.2">
      <c r="H27535" s="1"/>
      <c r="K27535">
        <v>2.3868083953857401E-2</v>
      </c>
      <c r="L27535">
        <v>0.45014475269706783</v>
      </c>
    </row>
    <row r="27536" spans="8:12" x14ac:dyDescent="0.2">
      <c r="H27536" s="1"/>
      <c r="K27536">
        <v>2.3868322372436499E-2</v>
      </c>
      <c r="L27536">
        <v>0.45014493985195275</v>
      </c>
    </row>
    <row r="27537" spans="8:12" x14ac:dyDescent="0.2">
      <c r="H27537" s="1"/>
      <c r="K27537">
        <v>2.3868322372436499E-2</v>
      </c>
      <c r="L27537">
        <v>0.45014493985195275</v>
      </c>
    </row>
    <row r="27538" spans="8:12" x14ac:dyDescent="0.2">
      <c r="H27538" s="1"/>
      <c r="K27538">
        <v>2.3868322372436499E-2</v>
      </c>
      <c r="L27538">
        <v>0.45014493985195275</v>
      </c>
    </row>
    <row r="27539" spans="8:12" x14ac:dyDescent="0.2">
      <c r="H27539" s="1"/>
      <c r="K27539">
        <v>2.3868560791015601E-2</v>
      </c>
      <c r="L27539">
        <v>0.45014512700684883</v>
      </c>
    </row>
    <row r="27540" spans="8:12" x14ac:dyDescent="0.2">
      <c r="H27540" s="1"/>
      <c r="K27540">
        <v>2.3868799209594699E-2</v>
      </c>
      <c r="L27540">
        <v>0.45014531416175596</v>
      </c>
    </row>
    <row r="27541" spans="8:12" x14ac:dyDescent="0.2">
      <c r="H27541" s="1"/>
      <c r="K27541">
        <v>2.38690376281738E-2</v>
      </c>
      <c r="L27541">
        <v>0.45014550131667413</v>
      </c>
    </row>
    <row r="27542" spans="8:12" x14ac:dyDescent="0.2">
      <c r="H27542" s="1"/>
      <c r="K27542">
        <v>2.3869276046752898E-2</v>
      </c>
      <c r="L27542">
        <v>0.45014568847160341</v>
      </c>
    </row>
    <row r="27543" spans="8:12" x14ac:dyDescent="0.2">
      <c r="H27543" s="1"/>
      <c r="K27543">
        <v>2.3869276046752898E-2</v>
      </c>
      <c r="L27543">
        <v>0.45014568847160341</v>
      </c>
    </row>
    <row r="27544" spans="8:12" x14ac:dyDescent="0.2">
      <c r="H27544" s="1"/>
      <c r="K27544">
        <v>2.3870944976806599E-2</v>
      </c>
      <c r="L27544">
        <v>0.45014699855641893</v>
      </c>
    </row>
    <row r="27545" spans="8:12" x14ac:dyDescent="0.2">
      <c r="H27545" s="1"/>
      <c r="K27545">
        <v>2.3871421813964799E-2</v>
      </c>
      <c r="L27545">
        <v>0.45014737286646606</v>
      </c>
    </row>
    <row r="27546" spans="8:12" x14ac:dyDescent="0.2">
      <c r="H27546" s="1"/>
      <c r="K27546">
        <v>2.3871421813964799E-2</v>
      </c>
      <c r="L27546">
        <v>0.45014737286646606</v>
      </c>
    </row>
    <row r="27547" spans="8:12" x14ac:dyDescent="0.2">
      <c r="H27547" s="1"/>
      <c r="K27547">
        <v>2.38716602325439E-2</v>
      </c>
      <c r="L27547">
        <v>0.45014756002150624</v>
      </c>
    </row>
    <row r="27548" spans="8:12" x14ac:dyDescent="0.2">
      <c r="H27548" s="1"/>
      <c r="K27548">
        <v>2.38716602325439E-2</v>
      </c>
      <c r="L27548">
        <v>0.45014756002150624</v>
      </c>
    </row>
    <row r="27549" spans="8:12" x14ac:dyDescent="0.2">
      <c r="H27549" s="1"/>
      <c r="K27549">
        <v>2.3871898651122998E-2</v>
      </c>
      <c r="L27549">
        <v>0.45014774717655748</v>
      </c>
    </row>
    <row r="27550" spans="8:12" x14ac:dyDescent="0.2">
      <c r="H27550" s="1"/>
      <c r="K27550">
        <v>2.3871898651122998E-2</v>
      </c>
      <c r="L27550">
        <v>0.45014774717655748</v>
      </c>
    </row>
    <row r="27551" spans="8:12" x14ac:dyDescent="0.2">
      <c r="H27551" s="1"/>
      <c r="K27551">
        <v>2.3871898651122998E-2</v>
      </c>
      <c r="L27551">
        <v>0.45014774717655748</v>
      </c>
    </row>
    <row r="27552" spans="8:12" x14ac:dyDescent="0.2">
      <c r="H27552" s="1"/>
      <c r="K27552">
        <v>2.3871898651122998E-2</v>
      </c>
      <c r="L27552">
        <v>0.45014774717655748</v>
      </c>
    </row>
    <row r="27553" spans="8:12" x14ac:dyDescent="0.2">
      <c r="H27553" s="1"/>
      <c r="K27553">
        <v>2.3872375488281201E-2</v>
      </c>
      <c r="L27553">
        <v>0.45014812148669325</v>
      </c>
    </row>
    <row r="27554" spans="8:12" x14ac:dyDescent="0.2">
      <c r="H27554" s="1"/>
      <c r="K27554">
        <v>2.3872375488281201E-2</v>
      </c>
      <c r="L27554">
        <v>0.45014812148669325</v>
      </c>
    </row>
    <row r="27555" spans="8:12" x14ac:dyDescent="0.2">
      <c r="H27555" s="1"/>
      <c r="K27555">
        <v>2.3872852325439401E-2</v>
      </c>
      <c r="L27555">
        <v>0.45014849579687333</v>
      </c>
    </row>
    <row r="27556" spans="8:12" x14ac:dyDescent="0.2">
      <c r="H27556" s="1"/>
      <c r="K27556">
        <v>2.3872852325439401E-2</v>
      </c>
      <c r="L27556">
        <v>0.45014849579687333</v>
      </c>
    </row>
    <row r="27557" spans="8:12" x14ac:dyDescent="0.2">
      <c r="H27557" s="1"/>
      <c r="K27557">
        <v>2.3873090744018499E-2</v>
      </c>
      <c r="L27557">
        <v>0.45014868295198007</v>
      </c>
    </row>
    <row r="27558" spans="8:12" x14ac:dyDescent="0.2">
      <c r="H27558" s="1"/>
      <c r="K27558">
        <v>2.3873090744018499E-2</v>
      </c>
      <c r="L27558">
        <v>0.45014868295198007</v>
      </c>
    </row>
    <row r="27559" spans="8:12" x14ac:dyDescent="0.2">
      <c r="H27559" s="1"/>
      <c r="K27559">
        <v>2.3873329162597601E-2</v>
      </c>
      <c r="L27559">
        <v>0.45014887010709781</v>
      </c>
    </row>
    <row r="27560" spans="8:12" x14ac:dyDescent="0.2">
      <c r="H27560" s="1"/>
      <c r="K27560">
        <v>2.3873329162597601E-2</v>
      </c>
      <c r="L27560">
        <v>0.45014887010709781</v>
      </c>
    </row>
    <row r="27561" spans="8:12" x14ac:dyDescent="0.2">
      <c r="H27561" s="1"/>
      <c r="K27561">
        <v>2.3873567581176699E-2</v>
      </c>
      <c r="L27561">
        <v>0.4501490572622267</v>
      </c>
    </row>
    <row r="27562" spans="8:12" x14ac:dyDescent="0.2">
      <c r="H27562" s="1"/>
      <c r="K27562">
        <v>2.3873567581176699E-2</v>
      </c>
      <c r="L27562">
        <v>0.4501490572622267</v>
      </c>
    </row>
    <row r="27563" spans="8:12" x14ac:dyDescent="0.2">
      <c r="H27563" s="1"/>
      <c r="K27563">
        <v>2.38738059997558E-2</v>
      </c>
      <c r="L27563">
        <v>0.45014924441736665</v>
      </c>
    </row>
    <row r="27564" spans="8:12" x14ac:dyDescent="0.2">
      <c r="H27564" s="1"/>
      <c r="K27564">
        <v>2.3874044418334898E-2</v>
      </c>
      <c r="L27564">
        <v>0.45014943157251769</v>
      </c>
    </row>
    <row r="27565" spans="8:12" x14ac:dyDescent="0.2">
      <c r="H27565" s="1"/>
      <c r="K27565">
        <v>2.3874282836914E-2</v>
      </c>
      <c r="L27565">
        <v>0.45014961872767978</v>
      </c>
    </row>
    <row r="27566" spans="8:12" x14ac:dyDescent="0.2">
      <c r="H27566" s="1"/>
      <c r="K27566">
        <v>2.3874282836914E-2</v>
      </c>
      <c r="L27566">
        <v>0.45014961872767978</v>
      </c>
    </row>
    <row r="27567" spans="8:12" x14ac:dyDescent="0.2">
      <c r="H27567" s="1"/>
      <c r="K27567">
        <v>2.3874282836914E-2</v>
      </c>
      <c r="L27567">
        <v>0.45014961872767978</v>
      </c>
    </row>
    <row r="27568" spans="8:12" x14ac:dyDescent="0.2">
      <c r="H27568" s="1"/>
      <c r="K27568">
        <v>2.3874998092651301E-2</v>
      </c>
      <c r="L27568">
        <v>0.45015018019323266</v>
      </c>
    </row>
    <row r="27569" spans="8:12" x14ac:dyDescent="0.2">
      <c r="H27569" s="1"/>
      <c r="K27569">
        <v>2.3875236511230399E-2</v>
      </c>
      <c r="L27569">
        <v>0.45015036734843916</v>
      </c>
    </row>
    <row r="27570" spans="8:12" x14ac:dyDescent="0.2">
      <c r="H27570" s="1"/>
      <c r="K27570">
        <v>2.3875474929809501E-2</v>
      </c>
      <c r="L27570">
        <v>0.45015055450365671</v>
      </c>
    </row>
    <row r="27571" spans="8:12" x14ac:dyDescent="0.2">
      <c r="H27571" s="1"/>
      <c r="K27571">
        <v>2.3875474929809501E-2</v>
      </c>
      <c r="L27571">
        <v>0.45015055450365671</v>
      </c>
    </row>
    <row r="27572" spans="8:12" x14ac:dyDescent="0.2">
      <c r="H27572" s="1"/>
      <c r="K27572">
        <v>2.3875713348388599E-2</v>
      </c>
      <c r="L27572">
        <v>0.45015074165888536</v>
      </c>
    </row>
    <row r="27573" spans="8:12" x14ac:dyDescent="0.2">
      <c r="H27573" s="1"/>
      <c r="K27573">
        <v>2.3875951766967701E-2</v>
      </c>
      <c r="L27573">
        <v>0.45015092881412511</v>
      </c>
    </row>
    <row r="27574" spans="8:12" x14ac:dyDescent="0.2">
      <c r="H27574" s="1"/>
      <c r="K27574">
        <v>2.3875951766967701E-2</v>
      </c>
      <c r="L27574">
        <v>0.45015092881412511</v>
      </c>
    </row>
    <row r="27575" spans="8:12" x14ac:dyDescent="0.2">
      <c r="H27575" s="1"/>
      <c r="K27575">
        <v>2.3875951766967701E-2</v>
      </c>
      <c r="L27575">
        <v>0.45015092881412511</v>
      </c>
    </row>
    <row r="27576" spans="8:12" x14ac:dyDescent="0.2">
      <c r="H27576" s="1"/>
      <c r="K27576">
        <v>2.3876190185546799E-2</v>
      </c>
      <c r="L27576">
        <v>0.4501511159693759</v>
      </c>
    </row>
    <row r="27577" spans="8:12" x14ac:dyDescent="0.2">
      <c r="H27577" s="1"/>
      <c r="K27577">
        <v>2.3876190185546799E-2</v>
      </c>
      <c r="L27577">
        <v>0.4501511159693759</v>
      </c>
    </row>
    <row r="27578" spans="8:12" x14ac:dyDescent="0.2">
      <c r="H27578" s="1"/>
      <c r="K27578">
        <v>2.38764286041259E-2</v>
      </c>
      <c r="L27578">
        <v>0.4501513031246378</v>
      </c>
    </row>
    <row r="27579" spans="8:12" x14ac:dyDescent="0.2">
      <c r="H27579" s="1"/>
      <c r="K27579">
        <v>2.38764286041259E-2</v>
      </c>
      <c r="L27579">
        <v>0.4501513031246378</v>
      </c>
    </row>
    <row r="27580" spans="8:12" x14ac:dyDescent="0.2">
      <c r="H27580" s="1"/>
      <c r="K27580">
        <v>2.3876667022704998E-2</v>
      </c>
      <c r="L27580">
        <v>0.45015149027991075</v>
      </c>
    </row>
    <row r="27581" spans="8:12" x14ac:dyDescent="0.2">
      <c r="H27581" s="1"/>
      <c r="K27581">
        <v>2.38769054412841E-2</v>
      </c>
      <c r="L27581">
        <v>0.45015167743519485</v>
      </c>
    </row>
    <row r="27582" spans="8:12" x14ac:dyDescent="0.2">
      <c r="H27582" s="1"/>
      <c r="K27582">
        <v>2.3877143859863201E-2</v>
      </c>
      <c r="L27582">
        <v>0.45015186459049</v>
      </c>
    </row>
    <row r="27583" spans="8:12" x14ac:dyDescent="0.2">
      <c r="H27583" s="1"/>
      <c r="K27583">
        <v>2.3877143859863201E-2</v>
      </c>
      <c r="L27583">
        <v>0.45015186459049</v>
      </c>
    </row>
    <row r="27584" spans="8:12" x14ac:dyDescent="0.2">
      <c r="H27584" s="1"/>
      <c r="K27584">
        <v>2.3877620697021401E-2</v>
      </c>
      <c r="L27584">
        <v>0.45015223890111361</v>
      </c>
    </row>
    <row r="27585" spans="8:12" x14ac:dyDescent="0.2">
      <c r="H27585" s="1"/>
      <c r="K27585">
        <v>2.3878097534179601E-2</v>
      </c>
      <c r="L27585">
        <v>0.45015261321178152</v>
      </c>
    </row>
    <row r="27586" spans="8:12" x14ac:dyDescent="0.2">
      <c r="H27586" s="1"/>
      <c r="K27586">
        <v>2.3878335952758699E-2</v>
      </c>
      <c r="L27586">
        <v>0.45015280036713212</v>
      </c>
    </row>
    <row r="27587" spans="8:12" x14ac:dyDescent="0.2">
      <c r="H27587" s="1"/>
      <c r="K27587">
        <v>2.3878335952758699E-2</v>
      </c>
      <c r="L27587">
        <v>0.45015280036713212</v>
      </c>
    </row>
    <row r="27588" spans="8:12" x14ac:dyDescent="0.2">
      <c r="H27588" s="1"/>
      <c r="K27588">
        <v>2.3878335952758699E-2</v>
      </c>
      <c r="L27588">
        <v>0.45015280036713212</v>
      </c>
    </row>
    <row r="27589" spans="8:12" x14ac:dyDescent="0.2">
      <c r="H27589" s="1"/>
      <c r="K27589">
        <v>2.38785743713378E-2</v>
      </c>
      <c r="L27589">
        <v>0.45015298752249377</v>
      </c>
    </row>
    <row r="27590" spans="8:12" x14ac:dyDescent="0.2">
      <c r="H27590" s="1"/>
      <c r="K27590">
        <v>2.3878812789916899E-2</v>
      </c>
      <c r="L27590">
        <v>0.45015317467786653</v>
      </c>
    </row>
    <row r="27591" spans="8:12" x14ac:dyDescent="0.2">
      <c r="H27591" s="1"/>
      <c r="K27591">
        <v>2.3878812789916899E-2</v>
      </c>
      <c r="L27591">
        <v>0.45015317467786653</v>
      </c>
    </row>
    <row r="27592" spans="8:12" x14ac:dyDescent="0.2">
      <c r="H27592" s="1"/>
      <c r="K27592">
        <v>2.3879051208496E-2</v>
      </c>
      <c r="L27592">
        <v>0.45015336183325039</v>
      </c>
    </row>
    <row r="27593" spans="8:12" x14ac:dyDescent="0.2">
      <c r="H27593" s="1"/>
      <c r="K27593">
        <v>2.3879051208496E-2</v>
      </c>
      <c r="L27593">
        <v>0.45015336183325039</v>
      </c>
    </row>
    <row r="27594" spans="8:12" x14ac:dyDescent="0.2">
      <c r="H27594" s="1"/>
      <c r="K27594">
        <v>2.3879051208496E-2</v>
      </c>
      <c r="L27594">
        <v>0.45015336183325039</v>
      </c>
    </row>
    <row r="27595" spans="8:12" x14ac:dyDescent="0.2">
      <c r="H27595" s="1"/>
      <c r="K27595">
        <v>2.38804817199707E-2</v>
      </c>
      <c r="L27595">
        <v>0.45015448476578634</v>
      </c>
    </row>
    <row r="27596" spans="8:12" x14ac:dyDescent="0.2">
      <c r="H27596" s="1"/>
      <c r="K27596">
        <v>2.3880720138549801E-2</v>
      </c>
      <c r="L27596">
        <v>0.45015467192124781</v>
      </c>
    </row>
    <row r="27597" spans="8:12" x14ac:dyDescent="0.2">
      <c r="H27597" s="1"/>
      <c r="K27597">
        <v>2.3880958557128899E-2</v>
      </c>
      <c r="L27597">
        <v>0.45015485907672032</v>
      </c>
    </row>
    <row r="27598" spans="8:12" x14ac:dyDescent="0.2">
      <c r="H27598" s="1"/>
      <c r="K27598">
        <v>2.3880958557128899E-2</v>
      </c>
      <c r="L27598">
        <v>0.45015485907672032</v>
      </c>
    </row>
    <row r="27599" spans="8:12" x14ac:dyDescent="0.2">
      <c r="H27599" s="1"/>
      <c r="K27599">
        <v>2.3881196975708001E-2</v>
      </c>
      <c r="L27599">
        <v>0.45015504623220393</v>
      </c>
    </row>
    <row r="27600" spans="8:12" x14ac:dyDescent="0.2">
      <c r="H27600" s="1"/>
      <c r="K27600">
        <v>2.3881435394287099E-2</v>
      </c>
      <c r="L27600">
        <v>0.45015523338769858</v>
      </c>
    </row>
    <row r="27601" spans="8:12" x14ac:dyDescent="0.2">
      <c r="H27601" s="1"/>
      <c r="K27601">
        <v>2.3881435394287099E-2</v>
      </c>
      <c r="L27601">
        <v>0.45015523338769858</v>
      </c>
    </row>
    <row r="27602" spans="8:12" x14ac:dyDescent="0.2">
      <c r="H27602" s="1"/>
      <c r="K27602">
        <v>2.3881435394287099E-2</v>
      </c>
      <c r="L27602">
        <v>0.45015523338769858</v>
      </c>
    </row>
    <row r="27603" spans="8:12" x14ac:dyDescent="0.2">
      <c r="H27603" s="1"/>
      <c r="K27603">
        <v>2.3881673812866201E-2</v>
      </c>
      <c r="L27603">
        <v>0.4501554205432044</v>
      </c>
    </row>
    <row r="27604" spans="8:12" x14ac:dyDescent="0.2">
      <c r="H27604" s="1"/>
      <c r="K27604">
        <v>2.3881673812866201E-2</v>
      </c>
      <c r="L27604">
        <v>0.4501554205432044</v>
      </c>
    </row>
    <row r="27605" spans="8:12" x14ac:dyDescent="0.2">
      <c r="H27605" s="1"/>
      <c r="K27605">
        <v>2.3881912231445299E-2</v>
      </c>
      <c r="L27605">
        <v>0.45015560769872126</v>
      </c>
    </row>
    <row r="27606" spans="8:12" x14ac:dyDescent="0.2">
      <c r="H27606" s="1"/>
      <c r="K27606">
        <v>2.3881912231445299E-2</v>
      </c>
      <c r="L27606">
        <v>0.45015560769872126</v>
      </c>
    </row>
    <row r="27607" spans="8:12" x14ac:dyDescent="0.2">
      <c r="H27607" s="1"/>
      <c r="K27607">
        <v>2.3881912231445299E-2</v>
      </c>
      <c r="L27607">
        <v>0.45015560769872126</v>
      </c>
    </row>
    <row r="27608" spans="8:12" x14ac:dyDescent="0.2">
      <c r="H27608" s="1"/>
      <c r="K27608">
        <v>2.38821506500244E-2</v>
      </c>
      <c r="L27608">
        <v>0.45015579485424922</v>
      </c>
    </row>
    <row r="27609" spans="8:12" x14ac:dyDescent="0.2">
      <c r="H27609" s="1"/>
      <c r="K27609">
        <v>2.38821506500244E-2</v>
      </c>
      <c r="L27609">
        <v>0.45015579485424922</v>
      </c>
    </row>
    <row r="27610" spans="8:12" x14ac:dyDescent="0.2">
      <c r="H27610" s="1"/>
      <c r="K27610">
        <v>2.38826274871826E-2</v>
      </c>
      <c r="L27610">
        <v>0.4501561691653384</v>
      </c>
    </row>
    <row r="27611" spans="8:12" x14ac:dyDescent="0.2">
      <c r="H27611" s="1"/>
      <c r="K27611">
        <v>2.3883104324340799E-2</v>
      </c>
      <c r="L27611">
        <v>0.45015654347647188</v>
      </c>
    </row>
    <row r="27612" spans="8:12" x14ac:dyDescent="0.2">
      <c r="H27612" s="1"/>
      <c r="K27612">
        <v>2.3883342742919901E-2</v>
      </c>
      <c r="L27612">
        <v>0.4501567306320553</v>
      </c>
    </row>
    <row r="27613" spans="8:12" x14ac:dyDescent="0.2">
      <c r="H27613" s="1"/>
      <c r="K27613">
        <v>2.3883581161498999E-2</v>
      </c>
      <c r="L27613">
        <v>0.45015691778764977</v>
      </c>
    </row>
    <row r="27614" spans="8:12" x14ac:dyDescent="0.2">
      <c r="H27614" s="1"/>
      <c r="K27614">
        <v>2.3883819580078101E-2</v>
      </c>
      <c r="L27614">
        <v>0.45015710494325534</v>
      </c>
    </row>
    <row r="27615" spans="8:12" x14ac:dyDescent="0.2">
      <c r="H27615" s="1"/>
      <c r="K27615">
        <v>2.38842964172363E-2</v>
      </c>
      <c r="L27615">
        <v>0.45015747925449967</v>
      </c>
    </row>
    <row r="27616" spans="8:12" x14ac:dyDescent="0.2">
      <c r="H27616" s="1"/>
      <c r="K27616">
        <v>2.3884534835815398E-2</v>
      </c>
      <c r="L27616">
        <v>0.45015766641013849</v>
      </c>
    </row>
    <row r="27617" spans="8:12" x14ac:dyDescent="0.2">
      <c r="H27617" s="1"/>
      <c r="K27617">
        <v>2.38847732543945E-2</v>
      </c>
      <c r="L27617">
        <v>0.45015785356578836</v>
      </c>
    </row>
    <row r="27618" spans="8:12" x14ac:dyDescent="0.2">
      <c r="H27618" s="1"/>
      <c r="K27618">
        <v>2.38847732543945E-2</v>
      </c>
      <c r="L27618">
        <v>0.45015785356578836</v>
      </c>
    </row>
    <row r="27619" spans="8:12" x14ac:dyDescent="0.2">
      <c r="H27619" s="1"/>
      <c r="K27619">
        <v>2.3885011672973602E-2</v>
      </c>
      <c r="L27619">
        <v>0.45015804072144938</v>
      </c>
    </row>
    <row r="27620" spans="8:12" x14ac:dyDescent="0.2">
      <c r="H27620" s="1"/>
      <c r="K27620">
        <v>2.38852500915527E-2</v>
      </c>
      <c r="L27620">
        <v>0.4501582278771214</v>
      </c>
    </row>
    <row r="27621" spans="8:12" x14ac:dyDescent="0.2">
      <c r="H27621" s="1"/>
      <c r="K27621">
        <v>2.3885488510131801E-2</v>
      </c>
      <c r="L27621">
        <v>0.45015841503280457</v>
      </c>
    </row>
    <row r="27622" spans="8:12" x14ac:dyDescent="0.2">
      <c r="H27622" s="1"/>
      <c r="K27622">
        <v>2.3885726928710899E-2</v>
      </c>
      <c r="L27622">
        <v>0.45015860218849879</v>
      </c>
    </row>
    <row r="27623" spans="8:12" x14ac:dyDescent="0.2">
      <c r="H27623" s="1"/>
      <c r="K27623">
        <v>2.3885965347290001E-2</v>
      </c>
      <c r="L27623">
        <v>0.45015878934420411</v>
      </c>
    </row>
    <row r="27624" spans="8:12" x14ac:dyDescent="0.2">
      <c r="H27624" s="1"/>
      <c r="K27624">
        <v>2.3886203765869099E-2</v>
      </c>
      <c r="L27624">
        <v>0.45015897649992054</v>
      </c>
    </row>
    <row r="27625" spans="8:12" x14ac:dyDescent="0.2">
      <c r="H27625" s="1"/>
      <c r="K27625">
        <v>2.3886442184448201E-2</v>
      </c>
      <c r="L27625">
        <v>0.45015916365564801</v>
      </c>
    </row>
    <row r="27626" spans="8:12" x14ac:dyDescent="0.2">
      <c r="H27626" s="1"/>
      <c r="K27626">
        <v>2.38869190216064E-2</v>
      </c>
      <c r="L27626">
        <v>0.4501595379671362</v>
      </c>
    </row>
    <row r="27627" spans="8:12" x14ac:dyDescent="0.2">
      <c r="H27627" s="1"/>
      <c r="K27627">
        <v>2.38869190216064E-2</v>
      </c>
      <c r="L27627">
        <v>0.4501595379671362</v>
      </c>
    </row>
    <row r="27628" spans="8:12" x14ac:dyDescent="0.2">
      <c r="H27628" s="1"/>
      <c r="K27628">
        <v>2.38869190216064E-2</v>
      </c>
      <c r="L27628">
        <v>0.4501595379671362</v>
      </c>
    </row>
    <row r="27629" spans="8:12" x14ac:dyDescent="0.2">
      <c r="H27629" s="1"/>
      <c r="K27629">
        <v>2.3887157440185498E-2</v>
      </c>
      <c r="L27629">
        <v>0.45015972512289693</v>
      </c>
    </row>
    <row r="27630" spans="8:12" x14ac:dyDescent="0.2">
      <c r="H27630" s="1"/>
      <c r="K27630">
        <v>2.38873958587646E-2</v>
      </c>
      <c r="L27630">
        <v>0.45015991227866875</v>
      </c>
    </row>
    <row r="27631" spans="8:12" x14ac:dyDescent="0.2">
      <c r="H27631" s="1"/>
      <c r="K27631">
        <v>2.3888111114501901E-2</v>
      </c>
      <c r="L27631">
        <v>0.45016047374605073</v>
      </c>
    </row>
    <row r="27632" spans="8:12" x14ac:dyDescent="0.2">
      <c r="H27632" s="1"/>
      <c r="K27632">
        <v>2.3888111114501901E-2</v>
      </c>
      <c r="L27632">
        <v>0.45016047374605073</v>
      </c>
    </row>
    <row r="27633" spans="8:12" x14ac:dyDescent="0.2">
      <c r="H27633" s="1"/>
      <c r="K27633">
        <v>2.3888349533080999E-2</v>
      </c>
      <c r="L27633">
        <v>0.4501606609018669</v>
      </c>
    </row>
    <row r="27634" spans="8:12" x14ac:dyDescent="0.2">
      <c r="H27634" s="1"/>
      <c r="K27634">
        <v>2.3888349533080999E-2</v>
      </c>
      <c r="L27634">
        <v>0.4501606609018669</v>
      </c>
    </row>
    <row r="27635" spans="8:12" x14ac:dyDescent="0.2">
      <c r="H27635" s="1"/>
      <c r="K27635">
        <v>2.3888826370239199E-2</v>
      </c>
      <c r="L27635">
        <v>0.45016103521353246</v>
      </c>
    </row>
    <row r="27636" spans="8:12" x14ac:dyDescent="0.2">
      <c r="H27636" s="1"/>
      <c r="K27636">
        <v>2.3888826370239199E-2</v>
      </c>
      <c r="L27636">
        <v>0.45016103521353246</v>
      </c>
    </row>
    <row r="27637" spans="8:12" x14ac:dyDescent="0.2">
      <c r="H27637" s="1"/>
      <c r="K27637">
        <v>2.3888826370239199E-2</v>
      </c>
      <c r="L27637">
        <v>0.45016103521353246</v>
      </c>
    </row>
    <row r="27638" spans="8:12" x14ac:dyDescent="0.2">
      <c r="H27638" s="1"/>
      <c r="K27638">
        <v>2.3888826370239199E-2</v>
      </c>
      <c r="L27638">
        <v>0.45016103521353246</v>
      </c>
    </row>
    <row r="27639" spans="8:12" x14ac:dyDescent="0.2">
      <c r="H27639" s="1"/>
      <c r="K27639">
        <v>2.3889303207397398E-2</v>
      </c>
      <c r="L27639">
        <v>0.45016140952524236</v>
      </c>
    </row>
    <row r="27640" spans="8:12" x14ac:dyDescent="0.2">
      <c r="H27640" s="1"/>
      <c r="K27640">
        <v>2.3889780044555602E-2</v>
      </c>
      <c r="L27640">
        <v>0.45016178383699662</v>
      </c>
    </row>
    <row r="27641" spans="8:12" x14ac:dyDescent="0.2">
      <c r="H27641" s="1"/>
      <c r="K27641">
        <v>2.38900184631347E-2</v>
      </c>
      <c r="L27641">
        <v>0.45016197099289035</v>
      </c>
    </row>
    <row r="27642" spans="8:12" x14ac:dyDescent="0.2">
      <c r="H27642" s="1"/>
      <c r="K27642">
        <v>2.38900184631347E-2</v>
      </c>
      <c r="L27642">
        <v>0.45016197099289035</v>
      </c>
    </row>
    <row r="27643" spans="8:12" x14ac:dyDescent="0.2">
      <c r="H27643" s="1"/>
      <c r="K27643">
        <v>2.3890256881713801E-2</v>
      </c>
      <c r="L27643">
        <v>0.45016215814879518</v>
      </c>
    </row>
    <row r="27644" spans="8:12" x14ac:dyDescent="0.2">
      <c r="H27644" s="1"/>
      <c r="K27644">
        <v>2.3890256881713801E-2</v>
      </c>
      <c r="L27644">
        <v>0.45016215814879518</v>
      </c>
    </row>
    <row r="27645" spans="8:12" x14ac:dyDescent="0.2">
      <c r="H27645" s="1"/>
      <c r="K27645">
        <v>2.3890972137451099E-2</v>
      </c>
      <c r="L27645">
        <v>0.45016271961657617</v>
      </c>
    </row>
    <row r="27646" spans="8:12" x14ac:dyDescent="0.2">
      <c r="H27646" s="1"/>
      <c r="K27646">
        <v>2.3891448974609299E-2</v>
      </c>
      <c r="L27646">
        <v>0.45016309392848558</v>
      </c>
    </row>
    <row r="27647" spans="8:12" x14ac:dyDescent="0.2">
      <c r="H27647" s="1"/>
      <c r="K27647">
        <v>2.3891448974609299E-2</v>
      </c>
      <c r="L27647">
        <v>0.45016309392848558</v>
      </c>
    </row>
    <row r="27648" spans="8:12" x14ac:dyDescent="0.2">
      <c r="H27648" s="1"/>
      <c r="K27648">
        <v>2.3891448974609299E-2</v>
      </c>
      <c r="L27648">
        <v>0.45016309392848558</v>
      </c>
    </row>
    <row r="27649" spans="8:12" x14ac:dyDescent="0.2">
      <c r="H27649" s="1"/>
      <c r="K27649">
        <v>2.3891448974609299E-2</v>
      </c>
      <c r="L27649">
        <v>0.45016309392848558</v>
      </c>
    </row>
    <row r="27650" spans="8:12" x14ac:dyDescent="0.2">
      <c r="H27650" s="1"/>
      <c r="K27650">
        <v>2.38916873931884E-2</v>
      </c>
      <c r="L27650">
        <v>0.45016328108445691</v>
      </c>
    </row>
    <row r="27651" spans="8:12" x14ac:dyDescent="0.2">
      <c r="H27651" s="1"/>
      <c r="K27651">
        <v>2.38926410675048E-2</v>
      </c>
      <c r="L27651">
        <v>0.45016402970845304</v>
      </c>
    </row>
    <row r="27652" spans="8:12" x14ac:dyDescent="0.2">
      <c r="H27652" s="1"/>
      <c r="K27652">
        <v>2.38926410675048E-2</v>
      </c>
      <c r="L27652">
        <v>0.45016402970845304</v>
      </c>
    </row>
    <row r="27653" spans="8:12" x14ac:dyDescent="0.2">
      <c r="H27653" s="1"/>
      <c r="K27653">
        <v>2.3892879486083901E-2</v>
      </c>
      <c r="L27653">
        <v>0.45016421686447983</v>
      </c>
    </row>
    <row r="27654" spans="8:12" x14ac:dyDescent="0.2">
      <c r="H27654" s="1"/>
      <c r="K27654">
        <v>2.3893117904662999E-2</v>
      </c>
      <c r="L27654">
        <v>0.45016440402051766</v>
      </c>
    </row>
    <row r="27655" spans="8:12" x14ac:dyDescent="0.2">
      <c r="H27655" s="1"/>
      <c r="K27655">
        <v>2.3893356323242101E-2</v>
      </c>
      <c r="L27655">
        <v>0.45016459117656654</v>
      </c>
    </row>
    <row r="27656" spans="8:12" x14ac:dyDescent="0.2">
      <c r="H27656" s="1"/>
      <c r="K27656">
        <v>2.3893594741821199E-2</v>
      </c>
      <c r="L27656">
        <v>0.45016477833262658</v>
      </c>
    </row>
    <row r="27657" spans="8:12" x14ac:dyDescent="0.2">
      <c r="H27657" s="1"/>
      <c r="K27657">
        <v>2.3893594741821199E-2</v>
      </c>
      <c r="L27657">
        <v>0.45016477833262658</v>
      </c>
    </row>
    <row r="27658" spans="8:12" x14ac:dyDescent="0.2">
      <c r="H27658" s="1"/>
      <c r="K27658">
        <v>2.38938331604003E-2</v>
      </c>
      <c r="L27658">
        <v>0.45016496548869767</v>
      </c>
    </row>
    <row r="27659" spans="8:12" x14ac:dyDescent="0.2">
      <c r="H27659" s="1"/>
      <c r="K27659">
        <v>2.3894071578979399E-2</v>
      </c>
      <c r="L27659">
        <v>0.4501651526447798</v>
      </c>
    </row>
    <row r="27660" spans="8:12" x14ac:dyDescent="0.2">
      <c r="H27660" s="1"/>
      <c r="K27660">
        <v>2.3894071578979399E-2</v>
      </c>
      <c r="L27660">
        <v>0.4501651526447798</v>
      </c>
    </row>
    <row r="27661" spans="8:12" x14ac:dyDescent="0.2">
      <c r="H27661" s="1"/>
      <c r="K27661">
        <v>2.38943099975585E-2</v>
      </c>
      <c r="L27661">
        <v>0.45016533980087303</v>
      </c>
    </row>
    <row r="27662" spans="8:12" x14ac:dyDescent="0.2">
      <c r="H27662" s="1"/>
      <c r="K27662">
        <v>2.3895025253295898E-2</v>
      </c>
      <c r="L27662">
        <v>0.45016590126921935</v>
      </c>
    </row>
    <row r="27663" spans="8:12" x14ac:dyDescent="0.2">
      <c r="H27663" s="1"/>
      <c r="K27663">
        <v>2.3895263671875E-2</v>
      </c>
      <c r="L27663">
        <v>0.45016608842535694</v>
      </c>
    </row>
    <row r="27664" spans="8:12" x14ac:dyDescent="0.2">
      <c r="H27664" s="1"/>
      <c r="K27664">
        <v>2.3895502090454102E-2</v>
      </c>
      <c r="L27664">
        <v>0.45016627558150563</v>
      </c>
    </row>
    <row r="27665" spans="8:12" x14ac:dyDescent="0.2">
      <c r="H27665" s="1"/>
      <c r="K27665">
        <v>2.38957405090332E-2</v>
      </c>
      <c r="L27665">
        <v>0.45016646273766536</v>
      </c>
    </row>
    <row r="27666" spans="8:12" x14ac:dyDescent="0.2">
      <c r="H27666" s="1"/>
      <c r="K27666">
        <v>2.38957405090332E-2</v>
      </c>
      <c r="L27666">
        <v>0.45016646273766536</v>
      </c>
    </row>
    <row r="27667" spans="8:12" x14ac:dyDescent="0.2">
      <c r="H27667" s="1"/>
      <c r="K27667">
        <v>2.3896694183349599E-2</v>
      </c>
      <c r="L27667">
        <v>0.45016721136241516</v>
      </c>
    </row>
    <row r="27668" spans="8:12" x14ac:dyDescent="0.2">
      <c r="H27668" s="1"/>
      <c r="K27668">
        <v>2.3896932601928701E-2</v>
      </c>
      <c r="L27668">
        <v>0.4501673985186303</v>
      </c>
    </row>
    <row r="27669" spans="8:12" x14ac:dyDescent="0.2">
      <c r="H27669" s="1"/>
      <c r="K27669">
        <v>2.3896932601928701E-2</v>
      </c>
      <c r="L27669">
        <v>0.4501673985186303</v>
      </c>
    </row>
    <row r="27670" spans="8:12" x14ac:dyDescent="0.2">
      <c r="H27670" s="1"/>
      <c r="K27670">
        <v>2.3897171020507799E-2</v>
      </c>
      <c r="L27670">
        <v>0.4501675856748566</v>
      </c>
    </row>
    <row r="27671" spans="8:12" x14ac:dyDescent="0.2">
      <c r="H27671" s="1"/>
      <c r="K27671">
        <v>2.3897171020507799E-2</v>
      </c>
      <c r="L27671">
        <v>0.4501675856748566</v>
      </c>
    </row>
    <row r="27672" spans="8:12" x14ac:dyDescent="0.2">
      <c r="H27672" s="1"/>
      <c r="K27672">
        <v>2.38974094390869E-2</v>
      </c>
      <c r="L27672">
        <v>0.45016777283109388</v>
      </c>
    </row>
    <row r="27673" spans="8:12" x14ac:dyDescent="0.2">
      <c r="H27673" s="1"/>
      <c r="K27673">
        <v>2.3897647857665998E-2</v>
      </c>
      <c r="L27673">
        <v>0.45016795998734233</v>
      </c>
    </row>
    <row r="27674" spans="8:12" x14ac:dyDescent="0.2">
      <c r="H27674" s="1"/>
      <c r="K27674">
        <v>2.38978862762451E-2</v>
      </c>
      <c r="L27674">
        <v>0.45016814714360176</v>
      </c>
    </row>
    <row r="27675" spans="8:12" x14ac:dyDescent="0.2">
      <c r="H27675" s="1"/>
      <c r="K27675">
        <v>2.3898124694824201E-2</v>
      </c>
      <c r="L27675">
        <v>0.45016833429987235</v>
      </c>
    </row>
    <row r="27676" spans="8:12" x14ac:dyDescent="0.2">
      <c r="H27676" s="1"/>
      <c r="K27676">
        <v>2.3898601531982401E-2</v>
      </c>
      <c r="L27676">
        <v>0.45016870861244673</v>
      </c>
    </row>
    <row r="27677" spans="8:12" x14ac:dyDescent="0.2">
      <c r="H27677" s="1"/>
      <c r="K27677">
        <v>2.3899078369140601E-2</v>
      </c>
      <c r="L27677">
        <v>0.45016908292506547</v>
      </c>
    </row>
    <row r="27678" spans="8:12" x14ac:dyDescent="0.2">
      <c r="H27678" s="1"/>
      <c r="K27678">
        <v>2.3899316787719699E-2</v>
      </c>
      <c r="L27678">
        <v>0.45016927008139146</v>
      </c>
    </row>
    <row r="27679" spans="8:12" x14ac:dyDescent="0.2">
      <c r="H27679" s="1"/>
      <c r="K27679">
        <v>2.38995552062988E-2</v>
      </c>
      <c r="L27679">
        <v>0.4501694572377285</v>
      </c>
    </row>
    <row r="27680" spans="8:12" x14ac:dyDescent="0.2">
      <c r="H27680" s="1"/>
      <c r="K27680">
        <v>2.3899793624877898E-2</v>
      </c>
      <c r="L27680">
        <v>0.45016964439407664</v>
      </c>
    </row>
    <row r="27681" spans="8:12" x14ac:dyDescent="0.2">
      <c r="H27681" s="1"/>
      <c r="K27681">
        <v>2.3900032043457E-2</v>
      </c>
      <c r="L27681">
        <v>0.45016983155043588</v>
      </c>
    </row>
    <row r="27682" spans="8:12" x14ac:dyDescent="0.2">
      <c r="H27682" s="1"/>
      <c r="K27682">
        <v>2.3900032043457E-2</v>
      </c>
      <c r="L27682">
        <v>0.45016983155043588</v>
      </c>
    </row>
    <row r="27683" spans="8:12" x14ac:dyDescent="0.2">
      <c r="H27683" s="1"/>
      <c r="K27683">
        <v>2.3900032043457E-2</v>
      </c>
      <c r="L27683">
        <v>0.45016983155043588</v>
      </c>
    </row>
    <row r="27684" spans="8:12" x14ac:dyDescent="0.2">
      <c r="H27684" s="1"/>
      <c r="K27684">
        <v>2.3900270462036102E-2</v>
      </c>
      <c r="L27684">
        <v>0.45017001870680617</v>
      </c>
    </row>
    <row r="27685" spans="8:12" x14ac:dyDescent="0.2">
      <c r="H27685" s="1"/>
      <c r="K27685">
        <v>2.39005088806152E-2</v>
      </c>
      <c r="L27685">
        <v>0.45017020586318757</v>
      </c>
    </row>
    <row r="27686" spans="8:12" x14ac:dyDescent="0.2">
      <c r="H27686" s="1"/>
      <c r="K27686">
        <v>2.3900747299194301E-2</v>
      </c>
      <c r="L27686">
        <v>0.45017039301958006</v>
      </c>
    </row>
    <row r="27687" spans="8:12" x14ac:dyDescent="0.2">
      <c r="H27687" s="1"/>
      <c r="K27687">
        <v>2.3901462554931599E-2</v>
      </c>
      <c r="L27687">
        <v>0.45017095448882399</v>
      </c>
    </row>
    <row r="27688" spans="8:12" x14ac:dyDescent="0.2">
      <c r="H27688" s="1"/>
      <c r="K27688">
        <v>2.3902416229247998E-2</v>
      </c>
      <c r="L27688">
        <v>0.45017170311463767</v>
      </c>
    </row>
    <row r="27689" spans="8:12" x14ac:dyDescent="0.2">
      <c r="H27689" s="1"/>
      <c r="K27689">
        <v>2.3902416229247998E-2</v>
      </c>
      <c r="L27689">
        <v>0.45017170311463767</v>
      </c>
    </row>
    <row r="27690" spans="8:12" x14ac:dyDescent="0.2">
      <c r="H27690" s="1"/>
      <c r="K27690">
        <v>2.39026546478271E-2</v>
      </c>
      <c r="L27690">
        <v>0.45017189027111881</v>
      </c>
    </row>
    <row r="27691" spans="8:12" x14ac:dyDescent="0.2">
      <c r="H27691" s="1"/>
      <c r="K27691">
        <v>2.39026546478271E-2</v>
      </c>
      <c r="L27691">
        <v>0.45017189027111881</v>
      </c>
    </row>
    <row r="27692" spans="8:12" x14ac:dyDescent="0.2">
      <c r="H27692" s="1"/>
      <c r="K27692">
        <v>2.39026546478271E-2</v>
      </c>
      <c r="L27692">
        <v>0.45017189027111881</v>
      </c>
    </row>
    <row r="27693" spans="8:12" x14ac:dyDescent="0.2">
      <c r="H27693" s="1"/>
      <c r="K27693">
        <v>2.3902893066406201E-2</v>
      </c>
      <c r="L27693">
        <v>0.45017207742761106</v>
      </c>
    </row>
    <row r="27694" spans="8:12" x14ac:dyDescent="0.2">
      <c r="H27694" s="1"/>
      <c r="K27694">
        <v>2.3903369903564401E-2</v>
      </c>
      <c r="L27694">
        <v>0.4501724517406287</v>
      </c>
    </row>
    <row r="27695" spans="8:12" x14ac:dyDescent="0.2">
      <c r="H27695" s="1"/>
      <c r="K27695">
        <v>2.3903846740722601E-2</v>
      </c>
      <c r="L27695">
        <v>0.45017282605369069</v>
      </c>
    </row>
    <row r="27696" spans="8:12" x14ac:dyDescent="0.2">
      <c r="H27696" s="1"/>
      <c r="K27696">
        <v>2.3903846740722601E-2</v>
      </c>
      <c r="L27696">
        <v>0.45017282605369069</v>
      </c>
    </row>
    <row r="27697" spans="8:12" x14ac:dyDescent="0.2">
      <c r="H27697" s="1"/>
      <c r="K27697">
        <v>2.3905515670776301E-2</v>
      </c>
      <c r="L27697">
        <v>0.45017413614975671</v>
      </c>
    </row>
    <row r="27698" spans="8:12" x14ac:dyDescent="0.2">
      <c r="H27698" s="1"/>
      <c r="K27698">
        <v>2.3905754089355399E-2</v>
      </c>
      <c r="L27698">
        <v>0.45017432330638191</v>
      </c>
    </row>
    <row r="27699" spans="8:12" x14ac:dyDescent="0.2">
      <c r="H27699" s="1"/>
      <c r="K27699">
        <v>2.3906230926513599E-2</v>
      </c>
      <c r="L27699">
        <v>0.45017469761966555</v>
      </c>
    </row>
    <row r="27700" spans="8:12" x14ac:dyDescent="0.2">
      <c r="H27700" s="1"/>
      <c r="K27700">
        <v>2.3906469345092701E-2</v>
      </c>
      <c r="L27700">
        <v>0.450174884776324</v>
      </c>
    </row>
    <row r="27701" spans="8:12" x14ac:dyDescent="0.2">
      <c r="H27701" s="1"/>
      <c r="K27701">
        <v>2.3906707763671799E-2</v>
      </c>
      <c r="L27701">
        <v>0.4501750719329935</v>
      </c>
    </row>
    <row r="27702" spans="8:12" x14ac:dyDescent="0.2">
      <c r="H27702" s="1"/>
      <c r="K27702">
        <v>2.3907184600829998E-2</v>
      </c>
      <c r="L27702">
        <v>0.45017544624636574</v>
      </c>
    </row>
    <row r="27703" spans="8:12" x14ac:dyDescent="0.2">
      <c r="H27703" s="1"/>
      <c r="K27703">
        <v>2.3907184600829998E-2</v>
      </c>
      <c r="L27703">
        <v>0.45017544624636574</v>
      </c>
    </row>
    <row r="27704" spans="8:12" x14ac:dyDescent="0.2">
      <c r="H27704" s="1"/>
      <c r="K27704">
        <v>2.3907184600829998E-2</v>
      </c>
      <c r="L27704">
        <v>0.45017544624636574</v>
      </c>
    </row>
    <row r="27705" spans="8:12" x14ac:dyDescent="0.2">
      <c r="H27705" s="1"/>
      <c r="K27705">
        <v>2.39078998565673E-2</v>
      </c>
      <c r="L27705">
        <v>0.45017600771650723</v>
      </c>
    </row>
    <row r="27706" spans="8:12" x14ac:dyDescent="0.2">
      <c r="H27706" s="1"/>
      <c r="K27706">
        <v>2.39078998565673E-2</v>
      </c>
      <c r="L27706">
        <v>0.45017600771650723</v>
      </c>
    </row>
    <row r="27707" spans="8:12" x14ac:dyDescent="0.2">
      <c r="H27707" s="1"/>
      <c r="K27707">
        <v>2.3908138275146401E-2</v>
      </c>
      <c r="L27707">
        <v>0.45017619487324328</v>
      </c>
    </row>
    <row r="27708" spans="8:12" x14ac:dyDescent="0.2">
      <c r="H27708" s="1"/>
      <c r="K27708">
        <v>2.3908853530883699E-2</v>
      </c>
      <c r="L27708">
        <v>0.45017675634351773</v>
      </c>
    </row>
    <row r="27709" spans="8:12" x14ac:dyDescent="0.2">
      <c r="H27709" s="1"/>
      <c r="K27709">
        <v>2.3909330368041899E-2</v>
      </c>
      <c r="L27709">
        <v>0.45017713065708947</v>
      </c>
    </row>
    <row r="27710" spans="8:12" x14ac:dyDescent="0.2">
      <c r="H27710" s="1"/>
      <c r="K27710">
        <v>2.3909330368041899E-2</v>
      </c>
      <c r="L27710">
        <v>0.45017713065708947</v>
      </c>
    </row>
    <row r="27711" spans="8:12" x14ac:dyDescent="0.2">
      <c r="H27711" s="1"/>
      <c r="K27711">
        <v>2.3909330368041899E-2</v>
      </c>
      <c r="L27711">
        <v>0.45017713065708947</v>
      </c>
    </row>
    <row r="27712" spans="8:12" x14ac:dyDescent="0.2">
      <c r="H27712" s="1"/>
      <c r="K27712">
        <v>2.3909568786621E-2</v>
      </c>
      <c r="L27712">
        <v>0.45017731781389192</v>
      </c>
    </row>
    <row r="27713" spans="8:12" x14ac:dyDescent="0.2">
      <c r="H27713" s="1"/>
      <c r="K27713">
        <v>2.3909807205200102E-2</v>
      </c>
      <c r="L27713">
        <v>0.45017750497070547</v>
      </c>
    </row>
    <row r="27714" spans="8:12" x14ac:dyDescent="0.2">
      <c r="H27714" s="1"/>
      <c r="K27714">
        <v>2.3910760879516602E-2</v>
      </c>
      <c r="L27714">
        <v>0.45017825359807062</v>
      </c>
    </row>
    <row r="27715" spans="8:12" x14ac:dyDescent="0.2">
      <c r="H27715" s="1"/>
      <c r="K27715">
        <v>2.39109992980957E-2</v>
      </c>
      <c r="L27715">
        <v>0.45017844075493957</v>
      </c>
    </row>
    <row r="27716" spans="8:12" x14ac:dyDescent="0.2">
      <c r="H27716" s="1"/>
      <c r="K27716">
        <v>2.39109992980957E-2</v>
      </c>
      <c r="L27716">
        <v>0.45017844075493957</v>
      </c>
    </row>
    <row r="27717" spans="8:12" x14ac:dyDescent="0.2">
      <c r="H27717" s="1"/>
      <c r="K27717">
        <v>2.3911237716674801E-2</v>
      </c>
      <c r="L27717">
        <v>0.45017862791181962</v>
      </c>
    </row>
    <row r="27718" spans="8:12" x14ac:dyDescent="0.2">
      <c r="H27718" s="1"/>
      <c r="K27718">
        <v>2.3911476135253899E-2</v>
      </c>
      <c r="L27718">
        <v>0.45017881506871071</v>
      </c>
    </row>
    <row r="27719" spans="8:12" x14ac:dyDescent="0.2">
      <c r="H27719" s="1"/>
      <c r="K27719">
        <v>2.3911714553833001E-2</v>
      </c>
      <c r="L27719">
        <v>0.45017900222561297</v>
      </c>
    </row>
    <row r="27720" spans="8:12" x14ac:dyDescent="0.2">
      <c r="H27720" s="1"/>
      <c r="K27720">
        <v>2.3911952972412099E-2</v>
      </c>
      <c r="L27720">
        <v>0.45017918938252621</v>
      </c>
    </row>
    <row r="27721" spans="8:12" x14ac:dyDescent="0.2">
      <c r="H27721" s="1"/>
      <c r="K27721">
        <v>2.3911952972412099E-2</v>
      </c>
      <c r="L27721">
        <v>0.45017918938252621</v>
      </c>
    </row>
    <row r="27722" spans="8:12" x14ac:dyDescent="0.2">
      <c r="H27722" s="1"/>
      <c r="K27722">
        <v>2.3911952972412099E-2</v>
      </c>
      <c r="L27722">
        <v>0.45017918938252621</v>
      </c>
    </row>
    <row r="27723" spans="8:12" x14ac:dyDescent="0.2">
      <c r="H27723" s="1"/>
      <c r="K27723">
        <v>2.3911952972412099E-2</v>
      </c>
      <c r="L27723">
        <v>0.45017918938252621</v>
      </c>
    </row>
    <row r="27724" spans="8:12" x14ac:dyDescent="0.2">
      <c r="H27724" s="1"/>
      <c r="K27724">
        <v>2.3911952972412099E-2</v>
      </c>
      <c r="L27724">
        <v>0.45017918938252621</v>
      </c>
    </row>
    <row r="27725" spans="8:12" x14ac:dyDescent="0.2">
      <c r="H27725" s="1"/>
      <c r="K27725">
        <v>2.3912191390991201E-2</v>
      </c>
      <c r="L27725">
        <v>0.45017937653945062</v>
      </c>
    </row>
    <row r="27726" spans="8:12" x14ac:dyDescent="0.2">
      <c r="H27726" s="1"/>
      <c r="K27726">
        <v>2.3912429809570299E-2</v>
      </c>
      <c r="L27726">
        <v>0.45017956369638601</v>
      </c>
    </row>
    <row r="27727" spans="8:12" x14ac:dyDescent="0.2">
      <c r="H27727" s="1"/>
      <c r="K27727">
        <v>2.3912429809570299E-2</v>
      </c>
      <c r="L27727">
        <v>0.45017956369638601</v>
      </c>
    </row>
    <row r="27728" spans="8:12" x14ac:dyDescent="0.2">
      <c r="H27728" s="1"/>
      <c r="K27728">
        <v>2.39126682281494E-2</v>
      </c>
      <c r="L27728">
        <v>0.45017975085333256</v>
      </c>
    </row>
    <row r="27729" spans="8:12" x14ac:dyDescent="0.2">
      <c r="H27729" s="1"/>
      <c r="K27729">
        <v>2.39126682281494E-2</v>
      </c>
      <c r="L27729">
        <v>0.45017975085333256</v>
      </c>
    </row>
    <row r="27730" spans="8:12" x14ac:dyDescent="0.2">
      <c r="H27730" s="1"/>
      <c r="K27730">
        <v>2.3913860321044901E-2</v>
      </c>
      <c r="L27730">
        <v>0.45018068663823135</v>
      </c>
    </row>
    <row r="27731" spans="8:12" x14ac:dyDescent="0.2">
      <c r="H27731" s="1"/>
      <c r="K27731">
        <v>2.3913860321044901E-2</v>
      </c>
      <c r="L27731">
        <v>0.45018068663823135</v>
      </c>
    </row>
    <row r="27732" spans="8:12" x14ac:dyDescent="0.2">
      <c r="H27732" s="1"/>
      <c r="K27732">
        <v>2.3914098739623999E-2</v>
      </c>
      <c r="L27732">
        <v>0.45018087379524435</v>
      </c>
    </row>
    <row r="27733" spans="8:12" x14ac:dyDescent="0.2">
      <c r="H27733" s="1"/>
      <c r="K27733">
        <v>2.3914098739623999E-2</v>
      </c>
      <c r="L27733">
        <v>0.45018087379524435</v>
      </c>
    </row>
    <row r="27734" spans="8:12" x14ac:dyDescent="0.2">
      <c r="H27734" s="1"/>
      <c r="K27734">
        <v>2.3914337158203101E-2</v>
      </c>
      <c r="L27734">
        <v>0.45018106095226845</v>
      </c>
    </row>
    <row r="27735" spans="8:12" x14ac:dyDescent="0.2">
      <c r="H27735" s="1"/>
      <c r="K27735">
        <v>2.3914337158203101E-2</v>
      </c>
      <c r="L27735">
        <v>0.45018106095226845</v>
      </c>
    </row>
    <row r="27736" spans="8:12" x14ac:dyDescent="0.2">
      <c r="H27736" s="1"/>
      <c r="K27736">
        <v>2.3914337158203101E-2</v>
      </c>
      <c r="L27736">
        <v>0.45018106095226845</v>
      </c>
    </row>
    <row r="27737" spans="8:12" x14ac:dyDescent="0.2">
      <c r="H27737" s="1"/>
      <c r="K27737">
        <v>2.3915529251098602E-2</v>
      </c>
      <c r="L27737">
        <v>0.45018199673755505</v>
      </c>
    </row>
    <row r="27738" spans="8:12" x14ac:dyDescent="0.2">
      <c r="H27738" s="1"/>
      <c r="K27738">
        <v>2.39157676696777E-2</v>
      </c>
      <c r="L27738">
        <v>0.45018218389464559</v>
      </c>
    </row>
    <row r="27739" spans="8:12" x14ac:dyDescent="0.2">
      <c r="H27739" s="1"/>
      <c r="K27739">
        <v>2.39157676696777E-2</v>
      </c>
      <c r="L27739">
        <v>0.45018218389464559</v>
      </c>
    </row>
    <row r="27740" spans="8:12" x14ac:dyDescent="0.2">
      <c r="H27740" s="1"/>
      <c r="K27740">
        <v>2.3916006088256801E-2</v>
      </c>
      <c r="L27740">
        <v>0.45018237105174724</v>
      </c>
    </row>
    <row r="27741" spans="8:12" x14ac:dyDescent="0.2">
      <c r="H27741" s="1"/>
      <c r="K27741">
        <v>2.3916006088256801E-2</v>
      </c>
      <c r="L27741">
        <v>0.45018237105174724</v>
      </c>
    </row>
    <row r="27742" spans="8:12" x14ac:dyDescent="0.2">
      <c r="H27742" s="1"/>
      <c r="K27742">
        <v>2.3916006088256801E-2</v>
      </c>
      <c r="L27742">
        <v>0.45018237105174724</v>
      </c>
    </row>
    <row r="27743" spans="8:12" x14ac:dyDescent="0.2">
      <c r="H27743" s="1"/>
      <c r="K27743">
        <v>2.3916244506835899E-2</v>
      </c>
      <c r="L27743">
        <v>0.45018255820885994</v>
      </c>
    </row>
    <row r="27744" spans="8:12" x14ac:dyDescent="0.2">
      <c r="H27744" s="1"/>
      <c r="K27744">
        <v>2.3916482925415001E-2</v>
      </c>
      <c r="L27744">
        <v>0.45018274536598379</v>
      </c>
    </row>
    <row r="27745" spans="8:12" x14ac:dyDescent="0.2">
      <c r="H27745" s="1"/>
      <c r="K27745">
        <v>2.3916959762573201E-2</v>
      </c>
      <c r="L27745">
        <v>0.45018311968026459</v>
      </c>
    </row>
    <row r="27746" spans="8:12" x14ac:dyDescent="0.2">
      <c r="H27746" s="1"/>
      <c r="K27746">
        <v>2.39174365997314E-2</v>
      </c>
      <c r="L27746">
        <v>0.45018349399458973</v>
      </c>
    </row>
    <row r="27747" spans="8:12" x14ac:dyDescent="0.2">
      <c r="H27747" s="1"/>
      <c r="K27747">
        <v>2.3917675018310498E-2</v>
      </c>
      <c r="L27747">
        <v>0.45018368115176893</v>
      </c>
    </row>
    <row r="27748" spans="8:12" x14ac:dyDescent="0.2">
      <c r="H27748" s="1"/>
      <c r="K27748">
        <v>2.3917675018310498E-2</v>
      </c>
      <c r="L27748">
        <v>0.45018368115176893</v>
      </c>
    </row>
    <row r="27749" spans="8:12" x14ac:dyDescent="0.2">
      <c r="H27749" s="1"/>
      <c r="K27749">
        <v>2.3918151855468701E-2</v>
      </c>
      <c r="L27749">
        <v>0.45018405546616053</v>
      </c>
    </row>
    <row r="27750" spans="8:12" x14ac:dyDescent="0.2">
      <c r="H27750" s="1"/>
      <c r="K27750">
        <v>2.3918867111205999E-2</v>
      </c>
      <c r="L27750">
        <v>0.45018461693783107</v>
      </c>
    </row>
    <row r="27751" spans="8:12" x14ac:dyDescent="0.2">
      <c r="H27751" s="1"/>
      <c r="K27751">
        <v>2.3919105529785101E-2</v>
      </c>
      <c r="L27751">
        <v>0.45018480409507672</v>
      </c>
    </row>
    <row r="27752" spans="8:12" x14ac:dyDescent="0.2">
      <c r="H27752" s="1"/>
      <c r="K27752">
        <v>2.3919105529785101E-2</v>
      </c>
      <c r="L27752">
        <v>0.45018480409507672</v>
      </c>
    </row>
    <row r="27753" spans="8:12" x14ac:dyDescent="0.2">
      <c r="H27753" s="1"/>
      <c r="K27753">
        <v>2.3919105529785101E-2</v>
      </c>
      <c r="L27753">
        <v>0.45018480409507672</v>
      </c>
    </row>
    <row r="27754" spans="8:12" x14ac:dyDescent="0.2">
      <c r="H27754" s="1"/>
      <c r="K27754">
        <v>2.3919343948364199E-2</v>
      </c>
      <c r="L27754">
        <v>0.45018499125233347</v>
      </c>
    </row>
    <row r="27755" spans="8:12" x14ac:dyDescent="0.2">
      <c r="H27755" s="1"/>
      <c r="K27755">
        <v>2.3920297622680602E-2</v>
      </c>
      <c r="L27755">
        <v>0.45018573988147126</v>
      </c>
    </row>
    <row r="27756" spans="8:12" x14ac:dyDescent="0.2">
      <c r="H27756" s="1"/>
      <c r="K27756">
        <v>2.39205360412597E-2</v>
      </c>
      <c r="L27756">
        <v>0.45018592703878341</v>
      </c>
    </row>
    <row r="27757" spans="8:12" x14ac:dyDescent="0.2">
      <c r="H27757" s="1"/>
      <c r="K27757">
        <v>2.3921012878417899E-2</v>
      </c>
      <c r="L27757">
        <v>0.4501863013534409</v>
      </c>
    </row>
    <row r="27758" spans="8:12" x14ac:dyDescent="0.2">
      <c r="H27758" s="1"/>
      <c r="K27758">
        <v>2.3921012878417899E-2</v>
      </c>
      <c r="L27758">
        <v>0.4501863013534409</v>
      </c>
    </row>
    <row r="27759" spans="8:12" x14ac:dyDescent="0.2">
      <c r="H27759" s="1"/>
      <c r="K27759">
        <v>2.3921489715576099E-2</v>
      </c>
      <c r="L27759">
        <v>0.45018667566814269</v>
      </c>
    </row>
    <row r="27760" spans="8:12" x14ac:dyDescent="0.2">
      <c r="H27760" s="1"/>
      <c r="K27760">
        <v>2.3921489715576099E-2</v>
      </c>
      <c r="L27760">
        <v>0.45018667566814269</v>
      </c>
    </row>
    <row r="27761" spans="8:12" x14ac:dyDescent="0.2">
      <c r="H27761" s="1"/>
      <c r="K27761">
        <v>2.3921489715576099E-2</v>
      </c>
      <c r="L27761">
        <v>0.45018667566814269</v>
      </c>
    </row>
    <row r="27762" spans="8:12" x14ac:dyDescent="0.2">
      <c r="H27762" s="1"/>
      <c r="K27762">
        <v>2.39222049713134E-2</v>
      </c>
      <c r="L27762">
        <v>0.45018723714027853</v>
      </c>
    </row>
    <row r="27763" spans="8:12" x14ac:dyDescent="0.2">
      <c r="H27763" s="1"/>
      <c r="K27763">
        <v>2.39222049713134E-2</v>
      </c>
      <c r="L27763">
        <v>0.45018723714027853</v>
      </c>
    </row>
    <row r="27764" spans="8:12" x14ac:dyDescent="0.2">
      <c r="H27764" s="1"/>
      <c r="K27764">
        <v>2.3922443389892498E-2</v>
      </c>
      <c r="L27764">
        <v>0.45018742429767933</v>
      </c>
    </row>
    <row r="27765" spans="8:12" x14ac:dyDescent="0.2">
      <c r="H27765" s="1"/>
      <c r="K27765">
        <v>2.39226818084716E-2</v>
      </c>
      <c r="L27765">
        <v>0.45018761145509112</v>
      </c>
    </row>
    <row r="27766" spans="8:12" x14ac:dyDescent="0.2">
      <c r="H27766" s="1"/>
      <c r="K27766">
        <v>2.39226818084716E-2</v>
      </c>
      <c r="L27766">
        <v>0.45018761145509112</v>
      </c>
    </row>
    <row r="27767" spans="8:12" x14ac:dyDescent="0.2">
      <c r="H27767" s="1"/>
      <c r="K27767">
        <v>2.39226818084716E-2</v>
      </c>
      <c r="L27767">
        <v>0.45018761145509112</v>
      </c>
    </row>
    <row r="27768" spans="8:12" x14ac:dyDescent="0.2">
      <c r="H27768" s="1"/>
      <c r="K27768">
        <v>2.3922920227050701E-2</v>
      </c>
      <c r="L27768">
        <v>0.45018779861251407</v>
      </c>
    </row>
    <row r="27769" spans="8:12" x14ac:dyDescent="0.2">
      <c r="H27769" s="1"/>
      <c r="K27769">
        <v>2.3922920227050701E-2</v>
      </c>
      <c r="L27769">
        <v>0.45018779861251407</v>
      </c>
    </row>
    <row r="27770" spans="8:12" x14ac:dyDescent="0.2">
      <c r="H27770" s="1"/>
      <c r="K27770">
        <v>2.39231586456298E-2</v>
      </c>
      <c r="L27770">
        <v>0.45018798576994806</v>
      </c>
    </row>
    <row r="27771" spans="8:12" x14ac:dyDescent="0.2">
      <c r="H27771" s="1"/>
      <c r="K27771">
        <v>2.3923635482787999E-2</v>
      </c>
      <c r="L27771">
        <v>0.4501883600848493</v>
      </c>
    </row>
    <row r="27772" spans="8:12" x14ac:dyDescent="0.2">
      <c r="H27772" s="1"/>
      <c r="K27772">
        <v>2.3923635482787999E-2</v>
      </c>
      <c r="L27772">
        <v>0.4501883600848493</v>
      </c>
    </row>
    <row r="27773" spans="8:12" x14ac:dyDescent="0.2">
      <c r="H27773" s="1"/>
      <c r="K27773">
        <v>2.3923873901367101E-2</v>
      </c>
      <c r="L27773">
        <v>0.45018854724231655</v>
      </c>
    </row>
    <row r="27774" spans="8:12" x14ac:dyDescent="0.2">
      <c r="H27774" s="1"/>
      <c r="K27774">
        <v>2.3924112319946199E-2</v>
      </c>
      <c r="L27774">
        <v>0.45018873439979484</v>
      </c>
    </row>
    <row r="27775" spans="8:12" x14ac:dyDescent="0.2">
      <c r="H27775" s="1"/>
      <c r="K27775">
        <v>2.39243507385253E-2</v>
      </c>
      <c r="L27775">
        <v>0.45018892155728424</v>
      </c>
    </row>
    <row r="27776" spans="8:12" x14ac:dyDescent="0.2">
      <c r="H27776" s="1"/>
      <c r="K27776">
        <v>2.39248275756835E-2</v>
      </c>
      <c r="L27776">
        <v>0.45018929587229622</v>
      </c>
    </row>
    <row r="27777" spans="8:12" x14ac:dyDescent="0.2">
      <c r="H27777" s="1"/>
      <c r="K27777">
        <v>2.39248275756835E-2</v>
      </c>
      <c r="L27777">
        <v>0.45018929587229622</v>
      </c>
    </row>
    <row r="27778" spans="8:12" x14ac:dyDescent="0.2">
      <c r="H27778" s="1"/>
      <c r="K27778">
        <v>2.3925542831420898E-2</v>
      </c>
      <c r="L27778">
        <v>0.45018985734489742</v>
      </c>
    </row>
    <row r="27779" spans="8:12" x14ac:dyDescent="0.2">
      <c r="H27779" s="1"/>
      <c r="K27779">
        <v>2.3925542831420898E-2</v>
      </c>
      <c r="L27779">
        <v>0.45018985734489742</v>
      </c>
    </row>
    <row r="27780" spans="8:12" x14ac:dyDescent="0.2">
      <c r="H27780" s="1"/>
      <c r="K27780">
        <v>2.3926019668579102E-2</v>
      </c>
      <c r="L27780">
        <v>0.4501902316600202</v>
      </c>
    </row>
    <row r="27781" spans="8:12" x14ac:dyDescent="0.2">
      <c r="H27781" s="1"/>
      <c r="K27781">
        <v>2.39262580871582E-2</v>
      </c>
      <c r="L27781">
        <v>0.45019041881759825</v>
      </c>
    </row>
    <row r="27782" spans="8:12" x14ac:dyDescent="0.2">
      <c r="H27782" s="1"/>
      <c r="K27782">
        <v>2.39262580871582E-2</v>
      </c>
      <c r="L27782">
        <v>0.45019041881759825</v>
      </c>
    </row>
    <row r="27783" spans="8:12" x14ac:dyDescent="0.2">
      <c r="H27783" s="1"/>
      <c r="K27783">
        <v>2.39279270172119E-2</v>
      </c>
      <c r="L27783">
        <v>0.45019172892095444</v>
      </c>
    </row>
    <row r="27784" spans="8:12" x14ac:dyDescent="0.2">
      <c r="H27784" s="1"/>
      <c r="K27784">
        <v>2.39279270172119E-2</v>
      </c>
      <c r="L27784">
        <v>0.45019172892095444</v>
      </c>
    </row>
    <row r="27785" spans="8:12" x14ac:dyDescent="0.2">
      <c r="H27785" s="1"/>
      <c r="K27785">
        <v>2.39279270172119E-2</v>
      </c>
      <c r="L27785">
        <v>0.45019172892095444</v>
      </c>
    </row>
    <row r="27786" spans="8:12" x14ac:dyDescent="0.2">
      <c r="H27786" s="1"/>
      <c r="K27786">
        <v>2.39284038543701E-2</v>
      </c>
      <c r="L27786">
        <v>0.45019210323629877</v>
      </c>
    </row>
    <row r="27787" spans="8:12" x14ac:dyDescent="0.2">
      <c r="H27787" s="1"/>
      <c r="K27787">
        <v>2.39284038543701E-2</v>
      </c>
      <c r="L27787">
        <v>0.45019210323629877</v>
      </c>
    </row>
    <row r="27788" spans="8:12" x14ac:dyDescent="0.2">
      <c r="H27788" s="1"/>
      <c r="K27788">
        <v>2.3928880691528299E-2</v>
      </c>
      <c r="L27788">
        <v>0.45019247755168745</v>
      </c>
    </row>
    <row r="27789" spans="8:12" x14ac:dyDescent="0.2">
      <c r="H27789" s="1"/>
      <c r="K27789">
        <v>2.3929119110107401E-2</v>
      </c>
      <c r="L27789">
        <v>0.45019266470939839</v>
      </c>
    </row>
    <row r="27790" spans="8:12" x14ac:dyDescent="0.2">
      <c r="H27790" s="1"/>
      <c r="K27790">
        <v>2.3929357528686499E-2</v>
      </c>
      <c r="L27790">
        <v>0.45019285186712038</v>
      </c>
    </row>
    <row r="27791" spans="8:12" x14ac:dyDescent="0.2">
      <c r="H27791" s="1"/>
      <c r="K27791">
        <v>2.3929595947265601E-2</v>
      </c>
      <c r="L27791">
        <v>0.45019303902485347</v>
      </c>
    </row>
    <row r="27792" spans="8:12" x14ac:dyDescent="0.2">
      <c r="H27792" s="1"/>
      <c r="K27792">
        <v>2.3929834365844699E-2</v>
      </c>
      <c r="L27792">
        <v>0.45019322618259766</v>
      </c>
    </row>
    <row r="27793" spans="8:12" x14ac:dyDescent="0.2">
      <c r="H27793" s="1"/>
      <c r="K27793">
        <v>2.3929834365844699E-2</v>
      </c>
      <c r="L27793">
        <v>0.45019322618259766</v>
      </c>
    </row>
    <row r="27794" spans="8:12" x14ac:dyDescent="0.2">
      <c r="H27794" s="1"/>
      <c r="K27794">
        <v>2.3930311203002898E-2</v>
      </c>
      <c r="L27794">
        <v>0.45019360049811924</v>
      </c>
    </row>
    <row r="27795" spans="8:12" x14ac:dyDescent="0.2">
      <c r="H27795" s="1"/>
      <c r="K27795">
        <v>2.39310264587402E-2</v>
      </c>
      <c r="L27795">
        <v>0.45019416197148465</v>
      </c>
    </row>
    <row r="27796" spans="8:12" x14ac:dyDescent="0.2">
      <c r="H27796" s="1"/>
      <c r="K27796">
        <v>2.39310264587402E-2</v>
      </c>
      <c r="L27796">
        <v>0.45019416197148465</v>
      </c>
    </row>
    <row r="27797" spans="8:12" x14ac:dyDescent="0.2">
      <c r="H27797" s="1"/>
      <c r="K27797">
        <v>2.3931503295898399E-2</v>
      </c>
      <c r="L27797">
        <v>0.45019453628711698</v>
      </c>
    </row>
    <row r="27798" spans="8:12" x14ac:dyDescent="0.2">
      <c r="H27798" s="1"/>
      <c r="K27798">
        <v>2.3931741714477501E-2</v>
      </c>
      <c r="L27798">
        <v>0.45019472344494976</v>
      </c>
    </row>
    <row r="27799" spans="8:12" x14ac:dyDescent="0.2">
      <c r="H27799" s="1"/>
      <c r="K27799">
        <v>2.3932456970214799E-2</v>
      </c>
      <c r="L27799">
        <v>0.45019528491851457</v>
      </c>
    </row>
    <row r="27800" spans="8:12" x14ac:dyDescent="0.2">
      <c r="H27800" s="1"/>
      <c r="K27800">
        <v>2.3932456970214799E-2</v>
      </c>
      <c r="L27800">
        <v>0.45019528491851457</v>
      </c>
    </row>
    <row r="27801" spans="8:12" x14ac:dyDescent="0.2">
      <c r="H27801" s="1"/>
      <c r="K27801">
        <v>2.3932456970214799E-2</v>
      </c>
      <c r="L27801">
        <v>0.45019528491851457</v>
      </c>
    </row>
    <row r="27802" spans="8:12" x14ac:dyDescent="0.2">
      <c r="H27802" s="1"/>
      <c r="K27802">
        <v>2.39326953887939E-2</v>
      </c>
      <c r="L27802">
        <v>0.45019547207639166</v>
      </c>
    </row>
    <row r="27803" spans="8:12" x14ac:dyDescent="0.2">
      <c r="H27803" s="1"/>
      <c r="K27803">
        <v>2.39326953887939E-2</v>
      </c>
      <c r="L27803">
        <v>0.45019547207639166</v>
      </c>
    </row>
    <row r="27804" spans="8:12" x14ac:dyDescent="0.2">
      <c r="H27804" s="1"/>
      <c r="K27804">
        <v>2.39326953887939E-2</v>
      </c>
      <c r="L27804">
        <v>0.45019547207639166</v>
      </c>
    </row>
    <row r="27805" spans="8:12" x14ac:dyDescent="0.2">
      <c r="H27805" s="1"/>
      <c r="K27805">
        <v>2.39331722259521E-2</v>
      </c>
      <c r="L27805">
        <v>0.45019584639217908</v>
      </c>
    </row>
    <row r="27806" spans="8:12" x14ac:dyDescent="0.2">
      <c r="H27806" s="1"/>
      <c r="K27806">
        <v>2.3933410644531201E-2</v>
      </c>
      <c r="L27806">
        <v>0.45019603355008941</v>
      </c>
    </row>
    <row r="27807" spans="8:12" x14ac:dyDescent="0.2">
      <c r="H27807" s="1"/>
      <c r="K27807">
        <v>2.3933410644531201E-2</v>
      </c>
      <c r="L27807">
        <v>0.45019603355008941</v>
      </c>
    </row>
    <row r="27808" spans="8:12" x14ac:dyDescent="0.2">
      <c r="H27808" s="1"/>
      <c r="K27808">
        <v>2.3933410644531201E-2</v>
      </c>
      <c r="L27808">
        <v>0.45019603355008941</v>
      </c>
    </row>
    <row r="27809" spans="8:12" x14ac:dyDescent="0.2">
      <c r="H27809" s="1"/>
      <c r="K27809">
        <v>2.39336490631103E-2</v>
      </c>
      <c r="L27809">
        <v>0.4501962207080108</v>
      </c>
    </row>
    <row r="27810" spans="8:12" x14ac:dyDescent="0.2">
      <c r="H27810" s="1"/>
      <c r="K27810">
        <v>2.3933887481689401E-2</v>
      </c>
      <c r="L27810">
        <v>0.45019640786594328</v>
      </c>
    </row>
    <row r="27811" spans="8:12" x14ac:dyDescent="0.2">
      <c r="H27811" s="1"/>
      <c r="K27811">
        <v>2.3934125900268499E-2</v>
      </c>
      <c r="L27811">
        <v>0.45019659502388681</v>
      </c>
    </row>
    <row r="27812" spans="8:12" x14ac:dyDescent="0.2">
      <c r="H27812" s="1"/>
      <c r="K27812">
        <v>2.3934125900268499E-2</v>
      </c>
      <c r="L27812">
        <v>0.45019659502388681</v>
      </c>
    </row>
    <row r="27813" spans="8:12" x14ac:dyDescent="0.2">
      <c r="H27813" s="1"/>
      <c r="K27813">
        <v>2.3934125900268499E-2</v>
      </c>
      <c r="L27813">
        <v>0.45019659502388681</v>
      </c>
    </row>
    <row r="27814" spans="8:12" x14ac:dyDescent="0.2">
      <c r="H27814" s="1"/>
      <c r="K27814">
        <v>2.3934125900268499E-2</v>
      </c>
      <c r="L27814">
        <v>0.45019659502388681</v>
      </c>
    </row>
    <row r="27815" spans="8:12" x14ac:dyDescent="0.2">
      <c r="H27815" s="1"/>
      <c r="K27815">
        <v>2.3934364318847601E-2</v>
      </c>
      <c r="L27815">
        <v>0.45019678218184145</v>
      </c>
    </row>
    <row r="27816" spans="8:12" x14ac:dyDescent="0.2">
      <c r="H27816" s="1"/>
      <c r="K27816">
        <v>2.3934602737426699E-2</v>
      </c>
      <c r="L27816">
        <v>0.45019696933980713</v>
      </c>
    </row>
    <row r="27817" spans="8:12" x14ac:dyDescent="0.2">
      <c r="H27817" s="1"/>
      <c r="K27817">
        <v>2.39348411560058E-2</v>
      </c>
      <c r="L27817">
        <v>0.45019715649778391</v>
      </c>
    </row>
    <row r="27818" spans="8:12" x14ac:dyDescent="0.2">
      <c r="H27818" s="1"/>
      <c r="K27818">
        <v>2.3935317993164E-2</v>
      </c>
      <c r="L27818">
        <v>0.45019753081377073</v>
      </c>
    </row>
    <row r="27819" spans="8:12" x14ac:dyDescent="0.2">
      <c r="H27819" s="1"/>
      <c r="K27819">
        <v>2.3935556411743102E-2</v>
      </c>
      <c r="L27819">
        <v>0.45019771797178071</v>
      </c>
    </row>
    <row r="27820" spans="8:12" x14ac:dyDescent="0.2">
      <c r="H27820" s="1"/>
      <c r="K27820">
        <v>2.3935556411743102E-2</v>
      </c>
      <c r="L27820">
        <v>0.45019771797178071</v>
      </c>
    </row>
    <row r="27821" spans="8:12" x14ac:dyDescent="0.2">
      <c r="H27821" s="1"/>
      <c r="K27821">
        <v>2.39357948303222E-2</v>
      </c>
      <c r="L27821">
        <v>0.45019790512980179</v>
      </c>
    </row>
    <row r="27822" spans="8:12" x14ac:dyDescent="0.2">
      <c r="H27822" s="1"/>
      <c r="K27822">
        <v>2.3936033248901301E-2</v>
      </c>
      <c r="L27822">
        <v>0.45019809228783392</v>
      </c>
    </row>
    <row r="27823" spans="8:12" x14ac:dyDescent="0.2">
      <c r="H27823" s="1"/>
      <c r="K27823">
        <v>2.3936271667480399E-2</v>
      </c>
      <c r="L27823">
        <v>0.45019827944587715</v>
      </c>
    </row>
    <row r="27824" spans="8:12" x14ac:dyDescent="0.2">
      <c r="H27824" s="1"/>
      <c r="K27824">
        <v>2.3936271667480399E-2</v>
      </c>
      <c r="L27824">
        <v>0.45019827944587715</v>
      </c>
    </row>
    <row r="27825" spans="8:12" x14ac:dyDescent="0.2">
      <c r="H27825" s="1"/>
      <c r="K27825">
        <v>2.3936510086059501E-2</v>
      </c>
      <c r="L27825">
        <v>0.45019846660393148</v>
      </c>
    </row>
    <row r="27826" spans="8:12" x14ac:dyDescent="0.2">
      <c r="H27826" s="1"/>
      <c r="K27826">
        <v>2.3936748504638599E-2</v>
      </c>
      <c r="L27826">
        <v>0.45019865376199686</v>
      </c>
    </row>
    <row r="27827" spans="8:12" x14ac:dyDescent="0.2">
      <c r="H27827" s="1"/>
      <c r="K27827">
        <v>2.3937225341796799E-2</v>
      </c>
      <c r="L27827">
        <v>0.45019902807816087</v>
      </c>
    </row>
    <row r="27828" spans="8:12" x14ac:dyDescent="0.2">
      <c r="H27828" s="1"/>
      <c r="K27828">
        <v>2.3937702178954998E-2</v>
      </c>
      <c r="L27828">
        <v>0.45019940239436917</v>
      </c>
    </row>
    <row r="27829" spans="8:12" x14ac:dyDescent="0.2">
      <c r="H27829" s="1"/>
      <c r="K27829">
        <v>2.3938179016113201E-2</v>
      </c>
      <c r="L27829">
        <v>0.45019977671062172</v>
      </c>
    </row>
    <row r="27830" spans="8:12" x14ac:dyDescent="0.2">
      <c r="H27830" s="1"/>
      <c r="K27830">
        <v>2.3938894271850499E-2</v>
      </c>
      <c r="L27830">
        <v>0.4502003381850837</v>
      </c>
    </row>
    <row r="27831" spans="8:12" x14ac:dyDescent="0.2">
      <c r="H27831" s="1"/>
      <c r="K27831">
        <v>2.3939132690429601E-2</v>
      </c>
      <c r="L27831">
        <v>0.45020052534325988</v>
      </c>
    </row>
    <row r="27832" spans="8:12" x14ac:dyDescent="0.2">
      <c r="H27832" s="1"/>
      <c r="K27832">
        <v>2.3939132690429601E-2</v>
      </c>
      <c r="L27832">
        <v>0.45020052534325988</v>
      </c>
    </row>
    <row r="27833" spans="8:12" x14ac:dyDescent="0.2">
      <c r="H27833" s="1"/>
      <c r="K27833">
        <v>2.3939132690429601E-2</v>
      </c>
      <c r="L27833">
        <v>0.45020052534325988</v>
      </c>
    </row>
    <row r="27834" spans="8:12" x14ac:dyDescent="0.2">
      <c r="H27834" s="1"/>
      <c r="K27834">
        <v>2.3939132690429601E-2</v>
      </c>
      <c r="L27834">
        <v>0.45020052534325988</v>
      </c>
    </row>
    <row r="27835" spans="8:12" x14ac:dyDescent="0.2">
      <c r="H27835" s="1"/>
      <c r="K27835">
        <v>2.3939371109008699E-2</v>
      </c>
      <c r="L27835">
        <v>0.45020071250144705</v>
      </c>
    </row>
    <row r="27836" spans="8:12" x14ac:dyDescent="0.2">
      <c r="H27836" s="1"/>
      <c r="K27836">
        <v>2.3939371109008699E-2</v>
      </c>
      <c r="L27836">
        <v>0.45020071250144705</v>
      </c>
    </row>
    <row r="27837" spans="8:12" x14ac:dyDescent="0.2">
      <c r="H27837" s="1"/>
      <c r="K27837">
        <v>2.39405632019042E-2</v>
      </c>
      <c r="L27837">
        <v>0.45020164829254927</v>
      </c>
    </row>
    <row r="27838" spans="8:12" x14ac:dyDescent="0.2">
      <c r="H27838" s="1"/>
      <c r="K27838">
        <v>2.3940801620483398E-2</v>
      </c>
      <c r="L27838">
        <v>0.450201835450803</v>
      </c>
    </row>
    <row r="27839" spans="8:12" x14ac:dyDescent="0.2">
      <c r="H27839" s="1"/>
      <c r="K27839">
        <v>2.3940801620483398E-2</v>
      </c>
      <c r="L27839">
        <v>0.450201835450803</v>
      </c>
    </row>
    <row r="27840" spans="8:12" x14ac:dyDescent="0.2">
      <c r="H27840" s="1"/>
      <c r="K27840">
        <v>2.3940801620483398E-2</v>
      </c>
      <c r="L27840">
        <v>0.450201835450803</v>
      </c>
    </row>
    <row r="27841" spans="8:12" x14ac:dyDescent="0.2">
      <c r="H27841" s="1"/>
      <c r="K27841">
        <v>2.39415168762207E-2</v>
      </c>
      <c r="L27841">
        <v>0.45020239692563047</v>
      </c>
    </row>
    <row r="27842" spans="8:12" x14ac:dyDescent="0.2">
      <c r="H27842" s="1"/>
      <c r="K27842">
        <v>2.3941755294799801E-2</v>
      </c>
      <c r="L27842">
        <v>0.45020258408392844</v>
      </c>
    </row>
    <row r="27843" spans="8:12" x14ac:dyDescent="0.2">
      <c r="H27843" s="1"/>
      <c r="K27843">
        <v>2.3942232131958001E-2</v>
      </c>
      <c r="L27843">
        <v>0.45020295840055757</v>
      </c>
    </row>
    <row r="27844" spans="8:12" x14ac:dyDescent="0.2">
      <c r="H27844" s="1"/>
      <c r="K27844">
        <v>2.3942232131958001E-2</v>
      </c>
      <c r="L27844">
        <v>0.45020295840055757</v>
      </c>
    </row>
    <row r="27845" spans="8:12" x14ac:dyDescent="0.2">
      <c r="H27845" s="1"/>
      <c r="K27845">
        <v>2.3942232131958001E-2</v>
      </c>
      <c r="L27845">
        <v>0.45020295840055757</v>
      </c>
    </row>
    <row r="27846" spans="8:12" x14ac:dyDescent="0.2">
      <c r="H27846" s="1"/>
      <c r="K27846">
        <v>2.3942232131958001E-2</v>
      </c>
      <c r="L27846">
        <v>0.45020295840055757</v>
      </c>
    </row>
    <row r="27847" spans="8:12" x14ac:dyDescent="0.2">
      <c r="H27847" s="1"/>
      <c r="K27847">
        <v>2.3942470550537099E-2</v>
      </c>
      <c r="L27847">
        <v>0.45020314555888874</v>
      </c>
    </row>
    <row r="27848" spans="8:12" x14ac:dyDescent="0.2">
      <c r="H27848" s="1"/>
      <c r="K27848">
        <v>2.3942708969116201E-2</v>
      </c>
      <c r="L27848">
        <v>0.45020333271723106</v>
      </c>
    </row>
    <row r="27849" spans="8:12" x14ac:dyDescent="0.2">
      <c r="H27849" s="1"/>
      <c r="K27849">
        <v>2.3942708969116201E-2</v>
      </c>
      <c r="L27849">
        <v>0.45020333271723106</v>
      </c>
    </row>
    <row r="27850" spans="8:12" x14ac:dyDescent="0.2">
      <c r="H27850" s="1"/>
      <c r="K27850">
        <v>2.3942947387695299E-2</v>
      </c>
      <c r="L27850">
        <v>0.45020351987558438</v>
      </c>
    </row>
    <row r="27851" spans="8:12" x14ac:dyDescent="0.2">
      <c r="H27851" s="1"/>
      <c r="K27851">
        <v>2.39431858062744E-2</v>
      </c>
      <c r="L27851">
        <v>0.4502037070339488</v>
      </c>
    </row>
    <row r="27852" spans="8:12" x14ac:dyDescent="0.2">
      <c r="H27852" s="1"/>
      <c r="K27852">
        <v>2.39431858062744E-2</v>
      </c>
      <c r="L27852">
        <v>0.4502037070339488</v>
      </c>
    </row>
    <row r="27853" spans="8:12" x14ac:dyDescent="0.2">
      <c r="H27853" s="1"/>
      <c r="K27853">
        <v>2.3943901062011701E-2</v>
      </c>
      <c r="L27853">
        <v>0.4502042685091085</v>
      </c>
    </row>
    <row r="27854" spans="8:12" x14ac:dyDescent="0.2">
      <c r="H27854" s="1"/>
      <c r="K27854">
        <v>2.3943901062011701E-2</v>
      </c>
      <c r="L27854">
        <v>0.4502042685091085</v>
      </c>
    </row>
    <row r="27855" spans="8:12" x14ac:dyDescent="0.2">
      <c r="H27855" s="1"/>
      <c r="K27855">
        <v>2.3944377899169901E-2</v>
      </c>
      <c r="L27855">
        <v>0.45020464282593697</v>
      </c>
    </row>
    <row r="27856" spans="8:12" x14ac:dyDescent="0.2">
      <c r="H27856" s="1"/>
      <c r="K27856">
        <v>2.3944377899169901E-2</v>
      </c>
      <c r="L27856">
        <v>0.45020464282593697</v>
      </c>
    </row>
    <row r="27857" spans="8:12" x14ac:dyDescent="0.2">
      <c r="H27857" s="1"/>
      <c r="K27857">
        <v>2.3944854736328101E-2</v>
      </c>
      <c r="L27857">
        <v>0.45020501714280975</v>
      </c>
    </row>
    <row r="27858" spans="8:12" x14ac:dyDescent="0.2">
      <c r="H27858" s="1"/>
      <c r="K27858">
        <v>2.3944854736328101E-2</v>
      </c>
      <c r="L27858">
        <v>0.45020501714280975</v>
      </c>
    </row>
    <row r="27859" spans="8:12" x14ac:dyDescent="0.2">
      <c r="H27859" s="1"/>
      <c r="K27859">
        <v>2.39453315734863E-2</v>
      </c>
      <c r="L27859">
        <v>0.45020539145972688</v>
      </c>
    </row>
    <row r="27860" spans="8:12" x14ac:dyDescent="0.2">
      <c r="H27860" s="1"/>
      <c r="K27860">
        <v>2.39453315734863E-2</v>
      </c>
      <c r="L27860">
        <v>0.45020539145972688</v>
      </c>
    </row>
    <row r="27861" spans="8:12" x14ac:dyDescent="0.2">
      <c r="H27861" s="1"/>
      <c r="K27861">
        <v>2.39453315734863E-2</v>
      </c>
      <c r="L27861">
        <v>0.45020539145972688</v>
      </c>
    </row>
    <row r="27862" spans="8:12" x14ac:dyDescent="0.2">
      <c r="H27862" s="1"/>
      <c r="K27862">
        <v>2.39453315734863E-2</v>
      </c>
      <c r="L27862">
        <v>0.45020539145972688</v>
      </c>
    </row>
    <row r="27863" spans="8:12" x14ac:dyDescent="0.2">
      <c r="H27863" s="1"/>
      <c r="K27863">
        <v>2.39453315734863E-2</v>
      </c>
      <c r="L27863">
        <v>0.45020539145972688</v>
      </c>
    </row>
    <row r="27864" spans="8:12" x14ac:dyDescent="0.2">
      <c r="H27864" s="1"/>
      <c r="K27864">
        <v>2.39453315734863E-2</v>
      </c>
      <c r="L27864">
        <v>0.45020539145972688</v>
      </c>
    </row>
    <row r="27865" spans="8:12" x14ac:dyDescent="0.2">
      <c r="H27865" s="1"/>
      <c r="K27865">
        <v>2.3945569992065398E-2</v>
      </c>
      <c r="L27865">
        <v>0.45020557861820204</v>
      </c>
    </row>
    <row r="27866" spans="8:12" x14ac:dyDescent="0.2">
      <c r="H27866" s="1"/>
      <c r="K27866">
        <v>2.3945569992065398E-2</v>
      </c>
      <c r="L27866">
        <v>0.45020557861820204</v>
      </c>
    </row>
    <row r="27867" spans="8:12" x14ac:dyDescent="0.2">
      <c r="H27867" s="1"/>
      <c r="K27867">
        <v>2.3945569992065398E-2</v>
      </c>
      <c r="L27867">
        <v>0.45020557861820204</v>
      </c>
    </row>
    <row r="27868" spans="8:12" x14ac:dyDescent="0.2">
      <c r="H27868" s="1"/>
      <c r="K27868">
        <v>2.3945569992065398E-2</v>
      </c>
      <c r="L27868">
        <v>0.45020557861820204</v>
      </c>
    </row>
    <row r="27869" spans="8:12" x14ac:dyDescent="0.2">
      <c r="H27869" s="1"/>
      <c r="K27869">
        <v>2.39458084106445E-2</v>
      </c>
      <c r="L27869">
        <v>0.45020576577668825</v>
      </c>
    </row>
    <row r="27870" spans="8:12" x14ac:dyDescent="0.2">
      <c r="H27870" s="1"/>
      <c r="K27870">
        <v>2.39458084106445E-2</v>
      </c>
      <c r="L27870">
        <v>0.45020576577668825</v>
      </c>
    </row>
    <row r="27871" spans="8:12" x14ac:dyDescent="0.2">
      <c r="H27871" s="1"/>
      <c r="K27871">
        <v>2.39462852478027E-2</v>
      </c>
      <c r="L27871">
        <v>0.45020614009369397</v>
      </c>
    </row>
    <row r="27872" spans="8:12" x14ac:dyDescent="0.2">
      <c r="H27872" s="1"/>
      <c r="K27872">
        <v>2.3946523666381801E-2</v>
      </c>
      <c r="L27872">
        <v>0.45020632725221343</v>
      </c>
    </row>
    <row r="27873" spans="8:12" x14ac:dyDescent="0.2">
      <c r="H27873" s="1"/>
      <c r="K27873">
        <v>2.3946523666381801E-2</v>
      </c>
      <c r="L27873">
        <v>0.45020632725221343</v>
      </c>
    </row>
    <row r="27874" spans="8:12" x14ac:dyDescent="0.2">
      <c r="H27874" s="1"/>
      <c r="K27874">
        <v>2.3947715759277299E-2</v>
      </c>
      <c r="L27874">
        <v>0.45020726304497677</v>
      </c>
    </row>
    <row r="27875" spans="8:12" x14ac:dyDescent="0.2">
      <c r="H27875" s="1"/>
      <c r="K27875">
        <v>2.3947715759277299E-2</v>
      </c>
      <c r="L27875">
        <v>0.45020726304497677</v>
      </c>
    </row>
    <row r="27876" spans="8:12" x14ac:dyDescent="0.2">
      <c r="H27876" s="1"/>
      <c r="K27876">
        <v>2.3947715759277299E-2</v>
      </c>
      <c r="L27876">
        <v>0.45020726304497677</v>
      </c>
    </row>
    <row r="27877" spans="8:12" x14ac:dyDescent="0.2">
      <c r="H27877" s="1"/>
      <c r="K27877">
        <v>2.39479541778564E-2</v>
      </c>
      <c r="L27877">
        <v>0.45020745020356268</v>
      </c>
    </row>
    <row r="27878" spans="8:12" x14ac:dyDescent="0.2">
      <c r="H27878" s="1"/>
      <c r="K27878">
        <v>2.39479541778564E-2</v>
      </c>
      <c r="L27878">
        <v>0.45020745020356268</v>
      </c>
    </row>
    <row r="27879" spans="8:12" x14ac:dyDescent="0.2">
      <c r="H27879" s="1"/>
      <c r="K27879">
        <v>2.3948192596435498E-2</v>
      </c>
      <c r="L27879">
        <v>0.45020763736215963</v>
      </c>
    </row>
    <row r="27880" spans="8:12" x14ac:dyDescent="0.2">
      <c r="H27880" s="1"/>
      <c r="K27880">
        <v>2.3948669433593701E-2</v>
      </c>
      <c r="L27880">
        <v>0.45020801167938679</v>
      </c>
    </row>
    <row r="27881" spans="8:12" x14ac:dyDescent="0.2">
      <c r="H27881" s="1"/>
      <c r="K27881">
        <v>2.39489078521728E-2</v>
      </c>
      <c r="L27881">
        <v>0.45020819883801699</v>
      </c>
    </row>
    <row r="27882" spans="8:12" x14ac:dyDescent="0.2">
      <c r="H27882" s="1"/>
      <c r="K27882">
        <v>2.39489078521728E-2</v>
      </c>
      <c r="L27882">
        <v>0.45020819883801699</v>
      </c>
    </row>
    <row r="27883" spans="8:12" x14ac:dyDescent="0.2">
      <c r="H27883" s="1"/>
      <c r="K27883">
        <v>2.39489078521728E-2</v>
      </c>
      <c r="L27883">
        <v>0.45020819883801699</v>
      </c>
    </row>
    <row r="27884" spans="8:12" x14ac:dyDescent="0.2">
      <c r="H27884" s="1"/>
      <c r="K27884">
        <v>2.3949146270751901E-2</v>
      </c>
      <c r="L27884">
        <v>0.4502083859966583</v>
      </c>
    </row>
    <row r="27885" spans="8:12" x14ac:dyDescent="0.2">
      <c r="H27885" s="1"/>
      <c r="K27885">
        <v>2.3949146270751901E-2</v>
      </c>
      <c r="L27885">
        <v>0.4502083859966583</v>
      </c>
    </row>
    <row r="27886" spans="8:12" x14ac:dyDescent="0.2">
      <c r="H27886" s="1"/>
      <c r="K27886">
        <v>2.3949146270751901E-2</v>
      </c>
      <c r="L27886">
        <v>0.4502083859966583</v>
      </c>
    </row>
    <row r="27887" spans="8:12" x14ac:dyDescent="0.2">
      <c r="H27887" s="1"/>
      <c r="K27887">
        <v>2.3949861526489199E-2</v>
      </c>
      <c r="L27887">
        <v>0.4502089474726485</v>
      </c>
    </row>
    <row r="27888" spans="8:12" x14ac:dyDescent="0.2">
      <c r="H27888" s="1"/>
      <c r="K27888">
        <v>2.3949861526489199E-2</v>
      </c>
      <c r="L27888">
        <v>0.4502089474726485</v>
      </c>
    </row>
    <row r="27889" spans="8:12" x14ac:dyDescent="0.2">
      <c r="H27889" s="1"/>
      <c r="K27889">
        <v>2.39505767822265E-2</v>
      </c>
      <c r="L27889">
        <v>0.45020950894873846</v>
      </c>
    </row>
    <row r="27890" spans="8:12" x14ac:dyDescent="0.2">
      <c r="H27890" s="1"/>
      <c r="K27890">
        <v>2.3950815200805602E-2</v>
      </c>
      <c r="L27890">
        <v>0.4502096961074572</v>
      </c>
    </row>
    <row r="27891" spans="8:12" x14ac:dyDescent="0.2">
      <c r="H27891" s="1"/>
      <c r="K27891">
        <v>2.39510536193847E-2</v>
      </c>
      <c r="L27891">
        <v>0.45020988326618705</v>
      </c>
    </row>
    <row r="27892" spans="8:12" x14ac:dyDescent="0.2">
      <c r="H27892" s="1"/>
      <c r="K27892">
        <v>2.3951292037963801E-2</v>
      </c>
      <c r="L27892">
        <v>0.450210070424928</v>
      </c>
    </row>
    <row r="27893" spans="8:12" x14ac:dyDescent="0.2">
      <c r="H27893" s="1"/>
      <c r="K27893">
        <v>2.3951530456542899E-2</v>
      </c>
      <c r="L27893">
        <v>0.45021025758368</v>
      </c>
    </row>
    <row r="27894" spans="8:12" x14ac:dyDescent="0.2">
      <c r="H27894" s="1"/>
      <c r="K27894">
        <v>2.3951530456542899E-2</v>
      </c>
      <c r="L27894">
        <v>0.45021025758368</v>
      </c>
    </row>
    <row r="27895" spans="8:12" x14ac:dyDescent="0.2">
      <c r="H27895" s="1"/>
      <c r="K27895">
        <v>2.3952245712280201E-2</v>
      </c>
      <c r="L27895">
        <v>0.45021081906000243</v>
      </c>
    </row>
    <row r="27896" spans="8:12" x14ac:dyDescent="0.2">
      <c r="H27896" s="1"/>
      <c r="K27896">
        <v>2.3952245712280201E-2</v>
      </c>
      <c r="L27896">
        <v>0.45021081906000243</v>
      </c>
    </row>
    <row r="27897" spans="8:12" x14ac:dyDescent="0.2">
      <c r="H27897" s="1"/>
      <c r="K27897">
        <v>2.3952960968017498E-2</v>
      </c>
      <c r="L27897">
        <v>0.45021138053642451</v>
      </c>
    </row>
    <row r="27898" spans="8:12" x14ac:dyDescent="0.2">
      <c r="H27898" s="1"/>
      <c r="K27898">
        <v>2.39531993865966E-2</v>
      </c>
      <c r="L27898">
        <v>0.45021156769525406</v>
      </c>
    </row>
    <row r="27899" spans="8:12" x14ac:dyDescent="0.2">
      <c r="H27899" s="1"/>
      <c r="K27899">
        <v>2.3953437805175701E-2</v>
      </c>
      <c r="L27899">
        <v>0.45021175485409459</v>
      </c>
    </row>
    <row r="27900" spans="8:12" x14ac:dyDescent="0.2">
      <c r="H27900" s="1"/>
      <c r="K27900">
        <v>2.3953437805175701E-2</v>
      </c>
      <c r="L27900">
        <v>0.45021175485409459</v>
      </c>
    </row>
    <row r="27901" spans="8:12" x14ac:dyDescent="0.2">
      <c r="H27901" s="1"/>
      <c r="K27901">
        <v>2.3954153060912999E-2</v>
      </c>
      <c r="L27901">
        <v>0.45021231633068282</v>
      </c>
    </row>
    <row r="27902" spans="8:12" x14ac:dyDescent="0.2">
      <c r="H27902" s="1"/>
      <c r="K27902">
        <v>2.3954391479492101E-2</v>
      </c>
      <c r="L27902">
        <v>0.45021250348956771</v>
      </c>
    </row>
    <row r="27903" spans="8:12" x14ac:dyDescent="0.2">
      <c r="H27903" s="1"/>
      <c r="K27903">
        <v>2.3954629898071199E-2</v>
      </c>
      <c r="L27903">
        <v>0.45021269064846364</v>
      </c>
    </row>
    <row r="27904" spans="8:12" x14ac:dyDescent="0.2">
      <c r="H27904" s="1"/>
      <c r="K27904">
        <v>2.3955106735229399E-2</v>
      </c>
      <c r="L27904">
        <v>0.45021306496628877</v>
      </c>
    </row>
    <row r="27905" spans="8:12" x14ac:dyDescent="0.2">
      <c r="H27905" s="1"/>
      <c r="K27905">
        <v>2.39558219909667E-2</v>
      </c>
      <c r="L27905">
        <v>0.45021362644310947</v>
      </c>
    </row>
    <row r="27906" spans="8:12" x14ac:dyDescent="0.2">
      <c r="H27906" s="1"/>
      <c r="K27906">
        <v>2.39558219909667E-2</v>
      </c>
      <c r="L27906">
        <v>0.45021362644310947</v>
      </c>
    </row>
    <row r="27907" spans="8:12" x14ac:dyDescent="0.2">
      <c r="H27907" s="1"/>
      <c r="K27907">
        <v>2.3956060409545898E-2</v>
      </c>
      <c r="L27907">
        <v>0.45021381360207191</v>
      </c>
    </row>
    <row r="27908" spans="8:12" x14ac:dyDescent="0.2">
      <c r="H27908" s="1"/>
      <c r="K27908">
        <v>2.3956298828125E-2</v>
      </c>
      <c r="L27908">
        <v>0.4502140007610454</v>
      </c>
    </row>
    <row r="27909" spans="8:12" x14ac:dyDescent="0.2">
      <c r="H27909" s="1"/>
      <c r="K27909">
        <v>2.39567756652832E-2</v>
      </c>
      <c r="L27909">
        <v>0.45021437507902551</v>
      </c>
    </row>
    <row r="27910" spans="8:12" x14ac:dyDescent="0.2">
      <c r="H27910" s="1"/>
      <c r="K27910">
        <v>2.3957252502441399E-2</v>
      </c>
      <c r="L27910">
        <v>0.45021474939704997</v>
      </c>
    </row>
    <row r="27911" spans="8:12" x14ac:dyDescent="0.2">
      <c r="H27911" s="1"/>
      <c r="K27911">
        <v>2.3957490921020501E-2</v>
      </c>
      <c r="L27911">
        <v>0.45021493655607875</v>
      </c>
    </row>
    <row r="27912" spans="8:12" x14ac:dyDescent="0.2">
      <c r="H27912" s="1"/>
      <c r="K27912">
        <v>2.3957490921020501E-2</v>
      </c>
      <c r="L27912">
        <v>0.45021493655607875</v>
      </c>
    </row>
    <row r="27913" spans="8:12" x14ac:dyDescent="0.2">
      <c r="H27913" s="1"/>
      <c r="K27913">
        <v>2.3957490921020501E-2</v>
      </c>
      <c r="L27913">
        <v>0.45021493655607875</v>
      </c>
    </row>
    <row r="27914" spans="8:12" x14ac:dyDescent="0.2">
      <c r="H27914" s="1"/>
      <c r="K27914">
        <v>2.3957490921020501E-2</v>
      </c>
      <c r="L27914">
        <v>0.45021493655607875</v>
      </c>
    </row>
    <row r="27915" spans="8:12" x14ac:dyDescent="0.2">
      <c r="H27915" s="1"/>
      <c r="K27915">
        <v>2.3957729339599599E-2</v>
      </c>
      <c r="L27915">
        <v>0.45021512371511863</v>
      </c>
    </row>
    <row r="27916" spans="8:12" x14ac:dyDescent="0.2">
      <c r="H27916" s="1"/>
      <c r="K27916">
        <v>2.3957967758178701E-2</v>
      </c>
      <c r="L27916">
        <v>0.45021531087416961</v>
      </c>
    </row>
    <row r="27917" spans="8:12" x14ac:dyDescent="0.2">
      <c r="H27917" s="1"/>
      <c r="K27917">
        <v>2.3957967758178701E-2</v>
      </c>
      <c r="L27917">
        <v>0.45021531087416961</v>
      </c>
    </row>
    <row r="27918" spans="8:12" x14ac:dyDescent="0.2">
      <c r="H27918" s="1"/>
      <c r="K27918">
        <v>2.3958206176757799E-2</v>
      </c>
      <c r="L27918">
        <v>0.45021549803323163</v>
      </c>
    </row>
    <row r="27919" spans="8:12" x14ac:dyDescent="0.2">
      <c r="H27919" s="1"/>
      <c r="K27919">
        <v>2.39584445953369E-2</v>
      </c>
      <c r="L27919">
        <v>0.45021568519230476</v>
      </c>
    </row>
    <row r="27920" spans="8:12" x14ac:dyDescent="0.2">
      <c r="H27920" s="1"/>
      <c r="K27920">
        <v>2.39584445953369E-2</v>
      </c>
      <c r="L27920">
        <v>0.45021568519230476</v>
      </c>
    </row>
    <row r="27921" spans="8:12" x14ac:dyDescent="0.2">
      <c r="H27921" s="1"/>
      <c r="K27921">
        <v>2.3958683013915998E-2</v>
      </c>
      <c r="L27921">
        <v>0.45021587235138893</v>
      </c>
    </row>
    <row r="27922" spans="8:12" x14ac:dyDescent="0.2">
      <c r="H27922" s="1"/>
      <c r="K27922">
        <v>2.3959398269653299E-2</v>
      </c>
      <c r="L27922">
        <v>0.45021643382870791</v>
      </c>
    </row>
    <row r="27923" spans="8:12" x14ac:dyDescent="0.2">
      <c r="H27923" s="1"/>
      <c r="K27923">
        <v>2.3959398269653299E-2</v>
      </c>
      <c r="L27923">
        <v>0.45021643382870791</v>
      </c>
    </row>
    <row r="27924" spans="8:12" x14ac:dyDescent="0.2">
      <c r="H27924" s="1"/>
      <c r="K27924">
        <v>2.3959875106811499E-2</v>
      </c>
      <c r="L27924">
        <v>0.4502168081469759</v>
      </c>
    </row>
    <row r="27925" spans="8:12" x14ac:dyDescent="0.2">
      <c r="H27925" s="1"/>
      <c r="K27925">
        <v>2.3960351943969699E-2</v>
      </c>
      <c r="L27925">
        <v>0.45021718246528819</v>
      </c>
    </row>
    <row r="27926" spans="8:12" x14ac:dyDescent="0.2">
      <c r="H27926" s="1"/>
      <c r="K27926">
        <v>2.3960351943969699E-2</v>
      </c>
      <c r="L27926">
        <v>0.45021718246528819</v>
      </c>
    </row>
    <row r="27927" spans="8:12" x14ac:dyDescent="0.2">
      <c r="H27927" s="1"/>
      <c r="K27927">
        <v>2.3961067199707E-2</v>
      </c>
      <c r="L27927">
        <v>0.45021774394283964</v>
      </c>
    </row>
    <row r="27928" spans="8:12" x14ac:dyDescent="0.2">
      <c r="H27928" s="1"/>
      <c r="K27928">
        <v>2.3961305618286102E-2</v>
      </c>
      <c r="L27928">
        <v>0.45021793110204567</v>
      </c>
    </row>
    <row r="27929" spans="8:12" x14ac:dyDescent="0.2">
      <c r="H27929" s="1"/>
      <c r="K27929">
        <v>2.3961305618286102E-2</v>
      </c>
      <c r="L27929">
        <v>0.45021793110204567</v>
      </c>
    </row>
    <row r="27930" spans="8:12" x14ac:dyDescent="0.2">
      <c r="H27930" s="1"/>
      <c r="K27930">
        <v>2.39615440368652E-2</v>
      </c>
      <c r="L27930">
        <v>0.45021811826126268</v>
      </c>
    </row>
    <row r="27931" spans="8:12" x14ac:dyDescent="0.2">
      <c r="H27931" s="1"/>
      <c r="K27931">
        <v>2.39615440368652E-2</v>
      </c>
      <c r="L27931">
        <v>0.45021811826126268</v>
      </c>
    </row>
    <row r="27932" spans="8:12" x14ac:dyDescent="0.2">
      <c r="H27932" s="1"/>
      <c r="K27932">
        <v>2.39615440368652E-2</v>
      </c>
      <c r="L27932">
        <v>0.45021811826126268</v>
      </c>
    </row>
    <row r="27933" spans="8:12" x14ac:dyDescent="0.2">
      <c r="H27933" s="1"/>
      <c r="K27933">
        <v>2.39615440368652E-2</v>
      </c>
      <c r="L27933">
        <v>0.45021811826126268</v>
      </c>
    </row>
    <row r="27934" spans="8:12" x14ac:dyDescent="0.2">
      <c r="H27934" s="1"/>
      <c r="K27934">
        <v>2.3961782455444301E-2</v>
      </c>
      <c r="L27934">
        <v>0.45021830542049079</v>
      </c>
    </row>
    <row r="27935" spans="8:12" x14ac:dyDescent="0.2">
      <c r="H27935" s="1"/>
      <c r="K27935">
        <v>2.3961782455444301E-2</v>
      </c>
      <c r="L27935">
        <v>0.45021830542049079</v>
      </c>
    </row>
    <row r="27936" spans="8:12" x14ac:dyDescent="0.2">
      <c r="H27936" s="1"/>
      <c r="K27936">
        <v>2.3962259292602501E-2</v>
      </c>
      <c r="L27936">
        <v>0.45021867973898022</v>
      </c>
    </row>
    <row r="27937" spans="8:12" x14ac:dyDescent="0.2">
      <c r="H27937" s="1"/>
      <c r="K27937">
        <v>2.3962497711181599E-2</v>
      </c>
      <c r="L27937">
        <v>0.45021886689824153</v>
      </c>
    </row>
    <row r="27938" spans="8:12" x14ac:dyDescent="0.2">
      <c r="H27938" s="1"/>
      <c r="K27938">
        <v>2.3962497711181599E-2</v>
      </c>
      <c r="L27938">
        <v>0.45021886689824153</v>
      </c>
    </row>
    <row r="27939" spans="8:12" x14ac:dyDescent="0.2">
      <c r="H27939" s="1"/>
      <c r="K27939">
        <v>2.3962497711181599E-2</v>
      </c>
      <c r="L27939">
        <v>0.45021886689824153</v>
      </c>
    </row>
    <row r="27940" spans="8:12" x14ac:dyDescent="0.2">
      <c r="H27940" s="1"/>
      <c r="K27940">
        <v>2.3963451385497998E-2</v>
      </c>
      <c r="L27940">
        <v>0.45021961553539752</v>
      </c>
    </row>
    <row r="27941" spans="8:12" x14ac:dyDescent="0.2">
      <c r="H27941" s="1"/>
      <c r="K27941">
        <v>2.39636898040771E-2</v>
      </c>
      <c r="L27941">
        <v>0.45021980269471423</v>
      </c>
    </row>
    <row r="27942" spans="8:12" x14ac:dyDescent="0.2">
      <c r="H27942" s="1"/>
      <c r="K27942">
        <v>2.3964405059814401E-2</v>
      </c>
      <c r="L27942">
        <v>0.4502203641727307</v>
      </c>
    </row>
    <row r="27943" spans="8:12" x14ac:dyDescent="0.2">
      <c r="H27943" s="1"/>
      <c r="K27943">
        <v>2.3965120315551699E-2</v>
      </c>
      <c r="L27943">
        <v>0.45022092565084681</v>
      </c>
    </row>
    <row r="27944" spans="8:12" x14ac:dyDescent="0.2">
      <c r="H27944" s="1"/>
      <c r="K27944">
        <v>2.3965835571289E-2</v>
      </c>
      <c r="L27944">
        <v>0.45022148712906257</v>
      </c>
    </row>
    <row r="27945" spans="8:12" x14ac:dyDescent="0.2">
      <c r="H27945" s="1"/>
      <c r="K27945">
        <v>2.3965835571289E-2</v>
      </c>
      <c r="L27945">
        <v>0.45022148712906257</v>
      </c>
    </row>
    <row r="27946" spans="8:12" x14ac:dyDescent="0.2">
      <c r="H27946" s="1"/>
      <c r="K27946">
        <v>2.39663124084472E-2</v>
      </c>
      <c r="L27946">
        <v>0.45022186144792842</v>
      </c>
    </row>
    <row r="27947" spans="8:12" x14ac:dyDescent="0.2">
      <c r="H27947" s="1"/>
      <c r="K27947">
        <v>2.3966550827026301E-2</v>
      </c>
      <c r="L27947">
        <v>0.45022204860737791</v>
      </c>
    </row>
    <row r="27948" spans="8:12" x14ac:dyDescent="0.2">
      <c r="H27948" s="1"/>
      <c r="K27948">
        <v>2.3966550827026301E-2</v>
      </c>
      <c r="L27948">
        <v>0.45022204860737791</v>
      </c>
    </row>
    <row r="27949" spans="8:12" x14ac:dyDescent="0.2">
      <c r="H27949" s="1"/>
      <c r="K27949">
        <v>2.3966789245605399E-2</v>
      </c>
      <c r="L27949">
        <v>0.45022223576683851</v>
      </c>
    </row>
    <row r="27950" spans="8:12" x14ac:dyDescent="0.2">
      <c r="H27950" s="1"/>
      <c r="K27950">
        <v>2.3966789245605399E-2</v>
      </c>
      <c r="L27950">
        <v>0.45022223576683851</v>
      </c>
    </row>
    <row r="27951" spans="8:12" x14ac:dyDescent="0.2">
      <c r="H27951" s="1"/>
      <c r="K27951">
        <v>2.3967027664184501E-2</v>
      </c>
      <c r="L27951">
        <v>0.45022242292631021</v>
      </c>
    </row>
    <row r="27952" spans="8:12" x14ac:dyDescent="0.2">
      <c r="H27952" s="1"/>
      <c r="K27952">
        <v>2.3967027664184501E-2</v>
      </c>
      <c r="L27952">
        <v>0.45022242292631021</v>
      </c>
    </row>
    <row r="27953" spans="8:12" x14ac:dyDescent="0.2">
      <c r="H27953" s="1"/>
      <c r="K27953">
        <v>2.3967027664184501E-2</v>
      </c>
      <c r="L27953">
        <v>0.45022242292631021</v>
      </c>
    </row>
    <row r="27954" spans="8:12" x14ac:dyDescent="0.2">
      <c r="H27954" s="1"/>
      <c r="K27954">
        <v>2.3967266082763599E-2</v>
      </c>
      <c r="L27954">
        <v>0.45022261008579295</v>
      </c>
    </row>
    <row r="27955" spans="8:12" x14ac:dyDescent="0.2">
      <c r="H27955" s="1"/>
      <c r="K27955">
        <v>2.3968219757079998E-2</v>
      </c>
      <c r="L27955">
        <v>0.45022335872383462</v>
      </c>
    </row>
    <row r="27956" spans="8:12" x14ac:dyDescent="0.2">
      <c r="H27956" s="1"/>
      <c r="K27956">
        <v>2.3968219757079998E-2</v>
      </c>
      <c r="L27956">
        <v>0.45022335872383462</v>
      </c>
    </row>
    <row r="27957" spans="8:12" x14ac:dyDescent="0.2">
      <c r="H27957" s="1"/>
      <c r="K27957">
        <v>2.3968696594238201E-2</v>
      </c>
      <c r="L27957">
        <v>0.45022373304292185</v>
      </c>
    </row>
    <row r="27958" spans="8:12" x14ac:dyDescent="0.2">
      <c r="H27958" s="1"/>
      <c r="K27958">
        <v>2.39689350128173E-2</v>
      </c>
      <c r="L27958">
        <v>0.45022392020248209</v>
      </c>
    </row>
    <row r="27959" spans="8:12" x14ac:dyDescent="0.2">
      <c r="H27959" s="1"/>
      <c r="K27959">
        <v>2.3969173431396401E-2</v>
      </c>
      <c r="L27959">
        <v>0.45022410736205343</v>
      </c>
    </row>
    <row r="27960" spans="8:12" x14ac:dyDescent="0.2">
      <c r="H27960" s="1"/>
      <c r="K27960">
        <v>2.3969411849975499E-2</v>
      </c>
      <c r="L27960">
        <v>0.45022429452163576</v>
      </c>
    </row>
    <row r="27961" spans="8:12" x14ac:dyDescent="0.2">
      <c r="H27961" s="1"/>
      <c r="K27961">
        <v>2.3969888687133699E-2</v>
      </c>
      <c r="L27961">
        <v>0.45022466884083373</v>
      </c>
    </row>
    <row r="27962" spans="8:12" x14ac:dyDescent="0.2">
      <c r="H27962" s="1"/>
      <c r="K27962">
        <v>2.3969888687133699E-2</v>
      </c>
      <c r="L27962">
        <v>0.45022466884083373</v>
      </c>
    </row>
    <row r="27963" spans="8:12" x14ac:dyDescent="0.2">
      <c r="H27963" s="1"/>
      <c r="K27963">
        <v>2.39701271057128E-2</v>
      </c>
      <c r="L27963">
        <v>0.45022485600044931</v>
      </c>
    </row>
    <row r="27964" spans="8:12" x14ac:dyDescent="0.2">
      <c r="H27964" s="1"/>
      <c r="K27964">
        <v>2.39701271057128E-2</v>
      </c>
      <c r="L27964">
        <v>0.45022485600044931</v>
      </c>
    </row>
    <row r="27965" spans="8:12" x14ac:dyDescent="0.2">
      <c r="H27965" s="1"/>
      <c r="K27965">
        <v>2.3970365524291899E-2</v>
      </c>
      <c r="L27965">
        <v>0.450225043160076</v>
      </c>
    </row>
    <row r="27966" spans="8:12" x14ac:dyDescent="0.2">
      <c r="H27966" s="1"/>
      <c r="K27966">
        <v>2.3970603942871E-2</v>
      </c>
      <c r="L27966">
        <v>0.45022523031971368</v>
      </c>
    </row>
    <row r="27967" spans="8:12" x14ac:dyDescent="0.2">
      <c r="H27967" s="1"/>
      <c r="K27967">
        <v>2.3970603942871E-2</v>
      </c>
      <c r="L27967">
        <v>0.45022523031971368</v>
      </c>
    </row>
    <row r="27968" spans="8:12" x14ac:dyDescent="0.2">
      <c r="H27968" s="1"/>
      <c r="K27968">
        <v>2.3970842361450102E-2</v>
      </c>
      <c r="L27968">
        <v>0.45022541747936251</v>
      </c>
    </row>
    <row r="27969" spans="8:12" x14ac:dyDescent="0.2">
      <c r="H27969" s="1"/>
      <c r="K27969">
        <v>2.39710807800292E-2</v>
      </c>
      <c r="L27969">
        <v>0.45022560463902239</v>
      </c>
    </row>
    <row r="27970" spans="8:12" x14ac:dyDescent="0.2">
      <c r="H27970" s="1"/>
      <c r="K27970">
        <v>2.3971319198608398E-2</v>
      </c>
      <c r="L27970">
        <v>0.45022579179869338</v>
      </c>
    </row>
    <row r="27971" spans="8:12" x14ac:dyDescent="0.2">
      <c r="H27971" s="1"/>
      <c r="K27971">
        <v>2.39715576171875E-2</v>
      </c>
      <c r="L27971">
        <v>0.45022597895837535</v>
      </c>
    </row>
    <row r="27972" spans="8:12" x14ac:dyDescent="0.2">
      <c r="H27972" s="1"/>
      <c r="K27972">
        <v>2.3971796035766602E-2</v>
      </c>
      <c r="L27972">
        <v>0.45022616611806843</v>
      </c>
    </row>
    <row r="27973" spans="8:12" x14ac:dyDescent="0.2">
      <c r="H27973" s="1"/>
      <c r="K27973">
        <v>2.3971796035766602E-2</v>
      </c>
      <c r="L27973">
        <v>0.45022616611806843</v>
      </c>
    </row>
    <row r="27974" spans="8:12" x14ac:dyDescent="0.2">
      <c r="H27974" s="1"/>
      <c r="K27974">
        <v>2.39720344543457E-2</v>
      </c>
      <c r="L27974">
        <v>0.45022635327777261</v>
      </c>
    </row>
    <row r="27975" spans="8:12" x14ac:dyDescent="0.2">
      <c r="H27975" s="1"/>
      <c r="K27975">
        <v>2.3972272872924801E-2</v>
      </c>
      <c r="L27975">
        <v>0.45022654043748778</v>
      </c>
    </row>
    <row r="27976" spans="8:12" x14ac:dyDescent="0.2">
      <c r="H27976" s="1"/>
      <c r="K27976">
        <v>2.3972272872924801E-2</v>
      </c>
      <c r="L27976">
        <v>0.45022654043748778</v>
      </c>
    </row>
    <row r="27977" spans="8:12" x14ac:dyDescent="0.2">
      <c r="H27977" s="1"/>
      <c r="K27977">
        <v>2.3972988128662099E-2</v>
      </c>
      <c r="L27977">
        <v>0.4502271019166999</v>
      </c>
    </row>
    <row r="27978" spans="8:12" x14ac:dyDescent="0.2">
      <c r="H27978" s="1"/>
      <c r="K27978">
        <v>2.3973226547241201E-2</v>
      </c>
      <c r="L27978">
        <v>0.45022728907645937</v>
      </c>
    </row>
    <row r="27979" spans="8:12" x14ac:dyDescent="0.2">
      <c r="H27979" s="1"/>
      <c r="K27979">
        <v>2.3973464965820299E-2</v>
      </c>
      <c r="L27979">
        <v>0.45022747623622994</v>
      </c>
    </row>
    <row r="27980" spans="8:12" x14ac:dyDescent="0.2">
      <c r="H27980" s="1"/>
      <c r="K27980">
        <v>2.39737033843994E-2</v>
      </c>
      <c r="L27980">
        <v>0.45022766339601156</v>
      </c>
    </row>
    <row r="27981" spans="8:12" x14ac:dyDescent="0.2">
      <c r="H27981" s="1"/>
      <c r="K27981">
        <v>2.39737033843994E-2</v>
      </c>
      <c r="L27981">
        <v>0.45022766339601156</v>
      </c>
    </row>
    <row r="27982" spans="8:12" x14ac:dyDescent="0.2">
      <c r="H27982" s="1"/>
      <c r="K27982">
        <v>2.39741802215576E-2</v>
      </c>
      <c r="L27982">
        <v>0.45022803771560804</v>
      </c>
    </row>
    <row r="27983" spans="8:12" x14ac:dyDescent="0.2">
      <c r="H27983" s="1"/>
      <c r="K27983">
        <v>2.3974657058715799E-2</v>
      </c>
      <c r="L27983">
        <v>0.45022841203524877</v>
      </c>
    </row>
    <row r="27984" spans="8:12" x14ac:dyDescent="0.2">
      <c r="H27984" s="1"/>
      <c r="K27984">
        <v>2.3975372314453101E-2</v>
      </c>
      <c r="L27984">
        <v>0.45022897351479291</v>
      </c>
    </row>
    <row r="27985" spans="8:12" x14ac:dyDescent="0.2">
      <c r="H27985" s="1"/>
      <c r="K27985">
        <v>2.3975372314453101E-2</v>
      </c>
      <c r="L27985">
        <v>0.45022897351479291</v>
      </c>
    </row>
    <row r="27986" spans="8:12" x14ac:dyDescent="0.2">
      <c r="H27986" s="1"/>
      <c r="K27986">
        <v>2.3975610733032199E-2</v>
      </c>
      <c r="L27986">
        <v>0.45022916067466306</v>
      </c>
    </row>
    <row r="27987" spans="8:12" x14ac:dyDescent="0.2">
      <c r="H27987" s="1"/>
      <c r="K27987">
        <v>2.39763259887695E-2</v>
      </c>
      <c r="L27987">
        <v>0.45022972215434004</v>
      </c>
    </row>
    <row r="27988" spans="8:12" x14ac:dyDescent="0.2">
      <c r="H27988" s="1"/>
      <c r="K27988">
        <v>2.39763259887695E-2</v>
      </c>
      <c r="L27988">
        <v>0.45022972215434004</v>
      </c>
    </row>
    <row r="27989" spans="8:12" x14ac:dyDescent="0.2">
      <c r="H27989" s="1"/>
      <c r="K27989">
        <v>2.39768028259277E-2</v>
      </c>
      <c r="L27989">
        <v>0.45023009647418005</v>
      </c>
    </row>
    <row r="27990" spans="8:12" x14ac:dyDescent="0.2">
      <c r="H27990" s="1"/>
      <c r="K27990">
        <v>2.3977279663085899E-2</v>
      </c>
      <c r="L27990">
        <v>0.45023047079406431</v>
      </c>
    </row>
    <row r="27991" spans="8:12" x14ac:dyDescent="0.2">
      <c r="H27991" s="1"/>
      <c r="K27991">
        <v>2.3977518081665001E-2</v>
      </c>
      <c r="L27991">
        <v>0.45023065795402301</v>
      </c>
    </row>
    <row r="27992" spans="8:12" x14ac:dyDescent="0.2">
      <c r="H27992" s="1"/>
      <c r="K27992">
        <v>2.3977518081665001E-2</v>
      </c>
      <c r="L27992">
        <v>0.45023065795402301</v>
      </c>
    </row>
    <row r="27993" spans="8:12" x14ac:dyDescent="0.2">
      <c r="H27993" s="1"/>
      <c r="K27993">
        <v>2.3977756500244099E-2</v>
      </c>
      <c r="L27993">
        <v>0.45023084511399281</v>
      </c>
    </row>
    <row r="27994" spans="8:12" x14ac:dyDescent="0.2">
      <c r="H27994" s="1"/>
      <c r="K27994">
        <v>2.3977994918823201E-2</v>
      </c>
      <c r="L27994">
        <v>0.45023103227397371</v>
      </c>
    </row>
    <row r="27995" spans="8:12" x14ac:dyDescent="0.2">
      <c r="H27995" s="1"/>
      <c r="K27995">
        <v>2.3978233337402299E-2</v>
      </c>
      <c r="L27995">
        <v>0.45023121943396566</v>
      </c>
    </row>
    <row r="27996" spans="8:12" x14ac:dyDescent="0.2">
      <c r="H27996" s="1"/>
      <c r="K27996">
        <v>2.3978233337402299E-2</v>
      </c>
      <c r="L27996">
        <v>0.45023121943396566</v>
      </c>
    </row>
    <row r="27997" spans="8:12" x14ac:dyDescent="0.2">
      <c r="H27997" s="1"/>
      <c r="K27997">
        <v>2.39784717559814E-2</v>
      </c>
      <c r="L27997">
        <v>0.45023140659396865</v>
      </c>
    </row>
    <row r="27998" spans="8:12" x14ac:dyDescent="0.2">
      <c r="H27998" s="1"/>
      <c r="K27998">
        <v>2.39784717559814E-2</v>
      </c>
      <c r="L27998">
        <v>0.45023140659396865</v>
      </c>
    </row>
    <row r="27999" spans="8:12" x14ac:dyDescent="0.2">
      <c r="H27999" s="1"/>
      <c r="K27999">
        <v>2.39784717559814E-2</v>
      </c>
      <c r="L27999">
        <v>0.45023140659396865</v>
      </c>
    </row>
    <row r="28000" spans="8:12" x14ac:dyDescent="0.2">
      <c r="H28000" s="1"/>
      <c r="K28000">
        <v>2.39784717559814E-2</v>
      </c>
      <c r="L28000">
        <v>0.45023140659396865</v>
      </c>
    </row>
    <row r="28001" spans="8:12" x14ac:dyDescent="0.2">
      <c r="H28001" s="1"/>
      <c r="K28001">
        <v>2.39789485931396E-2</v>
      </c>
      <c r="L28001">
        <v>0.4502317809140079</v>
      </c>
    </row>
    <row r="28002" spans="8:12" x14ac:dyDescent="0.2">
      <c r="H28002" s="1"/>
      <c r="K28002">
        <v>2.39789485931396E-2</v>
      </c>
      <c r="L28002">
        <v>0.4502317809140079</v>
      </c>
    </row>
    <row r="28003" spans="8:12" x14ac:dyDescent="0.2">
      <c r="H28003" s="1"/>
      <c r="K28003">
        <v>2.39789485931396E-2</v>
      </c>
      <c r="L28003">
        <v>0.4502317809140079</v>
      </c>
    </row>
    <row r="28004" spans="8:12" x14ac:dyDescent="0.2">
      <c r="H28004" s="1"/>
      <c r="K28004">
        <v>2.39789485931396E-2</v>
      </c>
      <c r="L28004">
        <v>0.4502317809140079</v>
      </c>
    </row>
    <row r="28005" spans="8:12" x14ac:dyDescent="0.2">
      <c r="H28005" s="1"/>
      <c r="K28005">
        <v>2.3979187011718701E-2</v>
      </c>
      <c r="L28005">
        <v>0.45023196807404409</v>
      </c>
    </row>
    <row r="28006" spans="8:12" x14ac:dyDescent="0.2">
      <c r="H28006" s="1"/>
      <c r="K28006">
        <v>2.3979902267455999E-2</v>
      </c>
      <c r="L28006">
        <v>0.45023252955421916</v>
      </c>
    </row>
    <row r="28007" spans="8:12" x14ac:dyDescent="0.2">
      <c r="H28007" s="1"/>
      <c r="K28007">
        <v>2.3979902267455999E-2</v>
      </c>
      <c r="L28007">
        <v>0.45023252955421916</v>
      </c>
    </row>
    <row r="28008" spans="8:12" x14ac:dyDescent="0.2">
      <c r="H28008" s="1"/>
      <c r="K28008">
        <v>2.3980140686035101E-2</v>
      </c>
      <c r="L28008">
        <v>0.45023271671429965</v>
      </c>
    </row>
    <row r="28009" spans="8:12" x14ac:dyDescent="0.2">
      <c r="H28009" s="1"/>
      <c r="K28009">
        <v>2.3980140686035101E-2</v>
      </c>
      <c r="L28009">
        <v>0.45023271671429965</v>
      </c>
    </row>
    <row r="28010" spans="8:12" x14ac:dyDescent="0.2">
      <c r="H28010" s="1"/>
      <c r="K28010">
        <v>2.3980140686035101E-2</v>
      </c>
      <c r="L28010">
        <v>0.45023271671429965</v>
      </c>
    </row>
    <row r="28011" spans="8:12" x14ac:dyDescent="0.2">
      <c r="H28011" s="1"/>
      <c r="K28011">
        <v>2.3980140686035101E-2</v>
      </c>
      <c r="L28011">
        <v>0.45023271671429965</v>
      </c>
    </row>
    <row r="28012" spans="8:12" x14ac:dyDescent="0.2">
      <c r="H28012" s="1"/>
      <c r="K28012">
        <v>2.3980379104614199E-2</v>
      </c>
      <c r="L28012">
        <v>0.45023290387439119</v>
      </c>
    </row>
    <row r="28013" spans="8:12" x14ac:dyDescent="0.2">
      <c r="H28013" s="1"/>
      <c r="K28013">
        <v>2.3980855941772398E-2</v>
      </c>
      <c r="L28013">
        <v>0.45023327819460751</v>
      </c>
    </row>
    <row r="28014" spans="8:12" x14ac:dyDescent="0.2">
      <c r="H28014" s="1"/>
      <c r="K28014">
        <v>2.39810943603515E-2</v>
      </c>
      <c r="L28014">
        <v>0.4502334653547323</v>
      </c>
    </row>
    <row r="28015" spans="8:12" x14ac:dyDescent="0.2">
      <c r="H28015" s="1"/>
      <c r="K28015">
        <v>2.39810943603515E-2</v>
      </c>
      <c r="L28015">
        <v>0.4502334653547323</v>
      </c>
    </row>
    <row r="28016" spans="8:12" x14ac:dyDescent="0.2">
      <c r="H28016" s="1"/>
      <c r="K28016">
        <v>2.3981332778930602E-2</v>
      </c>
      <c r="L28016">
        <v>0.45023365251486808</v>
      </c>
    </row>
    <row r="28017" spans="8:12" x14ac:dyDescent="0.2">
      <c r="H28017" s="1"/>
      <c r="K28017">
        <v>2.39815711975097E-2</v>
      </c>
      <c r="L28017">
        <v>0.45023383967501501</v>
      </c>
    </row>
    <row r="28018" spans="8:12" x14ac:dyDescent="0.2">
      <c r="H28018" s="1"/>
      <c r="K28018">
        <v>2.3981809616088801E-2</v>
      </c>
      <c r="L28018">
        <v>0.45023402683517294</v>
      </c>
    </row>
    <row r="28019" spans="8:12" x14ac:dyDescent="0.2">
      <c r="H28019" s="1"/>
      <c r="K28019">
        <v>2.3982048034667899E-2</v>
      </c>
      <c r="L28019">
        <v>0.45023421399534197</v>
      </c>
    </row>
    <row r="28020" spans="8:12" x14ac:dyDescent="0.2">
      <c r="H28020" s="1"/>
      <c r="K28020">
        <v>2.3982524871826099E-2</v>
      </c>
      <c r="L28020">
        <v>0.45023458831571328</v>
      </c>
    </row>
    <row r="28021" spans="8:12" x14ac:dyDescent="0.2">
      <c r="H28021" s="1"/>
      <c r="K28021">
        <v>2.3983001708984299E-2</v>
      </c>
      <c r="L28021">
        <v>0.45023496263612878</v>
      </c>
    </row>
    <row r="28022" spans="8:12" x14ac:dyDescent="0.2">
      <c r="H28022" s="1"/>
      <c r="K28022">
        <v>2.3983001708984299E-2</v>
      </c>
      <c r="L28022">
        <v>0.45023496263612878</v>
      </c>
    </row>
    <row r="28023" spans="8:12" x14ac:dyDescent="0.2">
      <c r="H28023" s="1"/>
      <c r="K28023">
        <v>2.39832401275634E-2</v>
      </c>
      <c r="L28023">
        <v>0.45023514979635315</v>
      </c>
    </row>
    <row r="28024" spans="8:12" x14ac:dyDescent="0.2">
      <c r="H28024" s="1"/>
      <c r="K28024">
        <v>2.3983955383300701E-2</v>
      </c>
      <c r="L28024">
        <v>0.45023571127709267</v>
      </c>
    </row>
    <row r="28025" spans="8:12" x14ac:dyDescent="0.2">
      <c r="H28025" s="1"/>
      <c r="K28025">
        <v>2.3984670639037999E-2</v>
      </c>
      <c r="L28025">
        <v>0.45023627275793182</v>
      </c>
    </row>
    <row r="28026" spans="8:12" x14ac:dyDescent="0.2">
      <c r="H28026" s="1"/>
      <c r="K28026">
        <v>2.3984909057617101E-2</v>
      </c>
      <c r="L28026">
        <v>0.45023645991823369</v>
      </c>
    </row>
    <row r="28027" spans="8:12" x14ac:dyDescent="0.2">
      <c r="H28027" s="1"/>
      <c r="K28027">
        <v>2.3985147476196199E-2</v>
      </c>
      <c r="L28027">
        <v>0.4502366470785466</v>
      </c>
    </row>
    <row r="28028" spans="8:12" x14ac:dyDescent="0.2">
      <c r="H28028" s="1"/>
      <c r="K28028">
        <v>2.3985147476196199E-2</v>
      </c>
      <c r="L28028">
        <v>0.4502366470785466</v>
      </c>
    </row>
    <row r="28029" spans="8:12" x14ac:dyDescent="0.2">
      <c r="H28029" s="1"/>
      <c r="K28029">
        <v>2.39853858947753E-2</v>
      </c>
      <c r="L28029">
        <v>0.45023683423887056</v>
      </c>
    </row>
    <row r="28030" spans="8:12" x14ac:dyDescent="0.2">
      <c r="H28030" s="1"/>
      <c r="K28030">
        <v>2.3985624313354399E-2</v>
      </c>
      <c r="L28030">
        <v>0.45023702139920563</v>
      </c>
    </row>
    <row r="28031" spans="8:12" x14ac:dyDescent="0.2">
      <c r="H28031" s="1"/>
      <c r="K28031">
        <v>2.39858627319335E-2</v>
      </c>
      <c r="L28031">
        <v>0.45023720855955174</v>
      </c>
    </row>
    <row r="28032" spans="8:12" x14ac:dyDescent="0.2">
      <c r="H28032" s="1"/>
      <c r="K28032">
        <v>2.3986101150512602E-2</v>
      </c>
      <c r="L28032">
        <v>0.45023739571990889</v>
      </c>
    </row>
    <row r="28033" spans="8:12" x14ac:dyDescent="0.2">
      <c r="H28033" s="1"/>
      <c r="K28033">
        <v>2.3986577987670898E-2</v>
      </c>
      <c r="L28033">
        <v>0.45023777004065652</v>
      </c>
    </row>
    <row r="28034" spans="8:12" x14ac:dyDescent="0.2">
      <c r="H28034" s="1"/>
      <c r="K28034">
        <v>2.3987054824829102E-2</v>
      </c>
      <c r="L28034">
        <v>0.45023814436144838</v>
      </c>
    </row>
    <row r="28035" spans="8:12" x14ac:dyDescent="0.2">
      <c r="H28035" s="1"/>
      <c r="K28035">
        <v>2.3987054824829102E-2</v>
      </c>
      <c r="L28035">
        <v>0.45023814436144838</v>
      </c>
    </row>
    <row r="28036" spans="8:12" x14ac:dyDescent="0.2">
      <c r="H28036" s="1"/>
      <c r="K28036">
        <v>2.39872932434082E-2</v>
      </c>
      <c r="L28036">
        <v>0.45023833152186088</v>
      </c>
    </row>
    <row r="28037" spans="8:12" x14ac:dyDescent="0.2">
      <c r="H28037" s="1"/>
      <c r="K28037">
        <v>2.39872932434082E-2</v>
      </c>
      <c r="L28037">
        <v>0.45023833152186088</v>
      </c>
    </row>
    <row r="28038" spans="8:12" x14ac:dyDescent="0.2">
      <c r="H28038" s="1"/>
      <c r="K28038">
        <v>2.3987531661987301E-2</v>
      </c>
      <c r="L28038">
        <v>0.45023851868228448</v>
      </c>
    </row>
    <row r="28039" spans="8:12" x14ac:dyDescent="0.2">
      <c r="H28039" s="1"/>
      <c r="K28039">
        <v>2.3987531661987301E-2</v>
      </c>
      <c r="L28039">
        <v>0.45023851868228448</v>
      </c>
    </row>
    <row r="28040" spans="8:12" x14ac:dyDescent="0.2">
      <c r="H28040" s="1"/>
      <c r="K28040">
        <v>2.3988008499145501E-2</v>
      </c>
      <c r="L28040">
        <v>0.45023889300316483</v>
      </c>
    </row>
    <row r="28041" spans="8:12" x14ac:dyDescent="0.2">
      <c r="H28041" s="1"/>
      <c r="K28041">
        <v>2.3988723754882799E-2</v>
      </c>
      <c r="L28041">
        <v>0.45023945448456837</v>
      </c>
    </row>
    <row r="28042" spans="8:12" x14ac:dyDescent="0.2">
      <c r="H28042" s="1"/>
      <c r="K28042">
        <v>2.39889621734619E-2</v>
      </c>
      <c r="L28042">
        <v>0.45023964164505836</v>
      </c>
    </row>
    <row r="28043" spans="8:12" x14ac:dyDescent="0.2">
      <c r="H28043" s="1"/>
      <c r="K28043">
        <v>2.39889621734619E-2</v>
      </c>
      <c r="L28043">
        <v>0.45023964164505836</v>
      </c>
    </row>
    <row r="28044" spans="8:12" x14ac:dyDescent="0.2">
      <c r="H28044" s="1"/>
      <c r="K28044">
        <v>2.3989200592040998E-2</v>
      </c>
      <c r="L28044">
        <v>0.45023982880555941</v>
      </c>
    </row>
    <row r="28045" spans="8:12" x14ac:dyDescent="0.2">
      <c r="H28045" s="1"/>
      <c r="K28045">
        <v>2.39894390106201E-2</v>
      </c>
      <c r="L28045">
        <v>0.45024001596607155</v>
      </c>
    </row>
    <row r="28046" spans="8:12" x14ac:dyDescent="0.2">
      <c r="H28046" s="1"/>
      <c r="K28046">
        <v>2.3989677429199201E-2</v>
      </c>
      <c r="L28046">
        <v>0.45024020312659474</v>
      </c>
    </row>
    <row r="28047" spans="8:12" x14ac:dyDescent="0.2">
      <c r="H28047" s="1"/>
      <c r="K28047">
        <v>2.3989915847778299E-2</v>
      </c>
      <c r="L28047">
        <v>0.45024039028712898</v>
      </c>
    </row>
    <row r="28048" spans="8:12" x14ac:dyDescent="0.2">
      <c r="H28048" s="1"/>
      <c r="K28048">
        <v>2.3990154266357401E-2</v>
      </c>
      <c r="L28048">
        <v>0.45024057744767432</v>
      </c>
    </row>
    <row r="28049" spans="8:12" x14ac:dyDescent="0.2">
      <c r="H28049" s="1"/>
      <c r="K28049">
        <v>2.3990154266357401E-2</v>
      </c>
      <c r="L28049">
        <v>0.45024057744767432</v>
      </c>
    </row>
    <row r="28050" spans="8:12" x14ac:dyDescent="0.2">
      <c r="H28050" s="1"/>
      <c r="K28050">
        <v>2.3990392684936499E-2</v>
      </c>
      <c r="L28050">
        <v>0.4502407646082307</v>
      </c>
    </row>
    <row r="28051" spans="8:12" x14ac:dyDescent="0.2">
      <c r="H28051" s="1"/>
      <c r="K28051">
        <v>2.3990392684936499E-2</v>
      </c>
      <c r="L28051">
        <v>0.4502407646082307</v>
      </c>
    </row>
    <row r="28052" spans="8:12" x14ac:dyDescent="0.2">
      <c r="H28052" s="1"/>
      <c r="K28052">
        <v>2.3990392684936499E-2</v>
      </c>
      <c r="L28052">
        <v>0.4502407646082307</v>
      </c>
    </row>
    <row r="28053" spans="8:12" x14ac:dyDescent="0.2">
      <c r="H28053" s="1"/>
      <c r="K28053">
        <v>2.3990869522094699E-2</v>
      </c>
      <c r="L28053">
        <v>0.45024113892937667</v>
      </c>
    </row>
    <row r="28054" spans="8:12" x14ac:dyDescent="0.2">
      <c r="H28054" s="1"/>
      <c r="K28054">
        <v>2.39911079406738E-2</v>
      </c>
      <c r="L28054">
        <v>0.45024132608996625</v>
      </c>
    </row>
    <row r="28055" spans="8:12" x14ac:dyDescent="0.2">
      <c r="H28055" s="1"/>
      <c r="K28055">
        <v>2.39911079406738E-2</v>
      </c>
      <c r="L28055">
        <v>0.45024132608996625</v>
      </c>
    </row>
    <row r="28056" spans="8:12" x14ac:dyDescent="0.2">
      <c r="H28056" s="1"/>
      <c r="K28056">
        <v>2.3991346359252898E-2</v>
      </c>
      <c r="L28056">
        <v>0.45024151325056688</v>
      </c>
    </row>
    <row r="28057" spans="8:12" x14ac:dyDescent="0.2">
      <c r="H28057" s="1"/>
      <c r="K28057">
        <v>2.3991823196411102E-2</v>
      </c>
      <c r="L28057">
        <v>0.45024188757180139</v>
      </c>
    </row>
    <row r="28058" spans="8:12" x14ac:dyDescent="0.2">
      <c r="H28058" s="1"/>
      <c r="K28058">
        <v>2.39920616149902E-2</v>
      </c>
      <c r="L28058">
        <v>0.45024207473243527</v>
      </c>
    </row>
    <row r="28059" spans="8:12" x14ac:dyDescent="0.2">
      <c r="H28059" s="1"/>
      <c r="K28059">
        <v>2.3992538452148399E-2</v>
      </c>
      <c r="L28059">
        <v>0.45024244905373612</v>
      </c>
    </row>
    <row r="28060" spans="8:12" x14ac:dyDescent="0.2">
      <c r="H28060" s="1"/>
      <c r="K28060">
        <v>2.3992538452148399E-2</v>
      </c>
      <c r="L28060">
        <v>0.45024244905373612</v>
      </c>
    </row>
    <row r="28061" spans="8:12" x14ac:dyDescent="0.2">
      <c r="H28061" s="1"/>
      <c r="K28061">
        <v>2.3992776870727501E-2</v>
      </c>
      <c r="L28061">
        <v>0.45024263621440319</v>
      </c>
    </row>
    <row r="28062" spans="8:12" x14ac:dyDescent="0.2">
      <c r="H28062" s="1"/>
      <c r="K28062">
        <v>2.3992776870727501E-2</v>
      </c>
      <c r="L28062">
        <v>0.45024263621440319</v>
      </c>
    </row>
    <row r="28063" spans="8:12" x14ac:dyDescent="0.2">
      <c r="H28063" s="1"/>
      <c r="K28063">
        <v>2.39937305450439E-2</v>
      </c>
      <c r="L28063">
        <v>0.45024338485718202</v>
      </c>
    </row>
    <row r="28064" spans="8:12" x14ac:dyDescent="0.2">
      <c r="H28064" s="1"/>
      <c r="K28064">
        <v>2.39942073822021E-2</v>
      </c>
      <c r="L28064">
        <v>0.45024375917863785</v>
      </c>
    </row>
    <row r="28065" spans="8:12" x14ac:dyDescent="0.2">
      <c r="H28065" s="1"/>
      <c r="K28065">
        <v>2.39942073822021E-2</v>
      </c>
      <c r="L28065">
        <v>0.45024375917863785</v>
      </c>
    </row>
    <row r="28066" spans="8:12" x14ac:dyDescent="0.2">
      <c r="H28066" s="1"/>
      <c r="K28066">
        <v>2.39946842193603E-2</v>
      </c>
      <c r="L28066">
        <v>0.45024413350013792</v>
      </c>
    </row>
    <row r="28067" spans="8:12" x14ac:dyDescent="0.2">
      <c r="H28067" s="1"/>
      <c r="K28067">
        <v>2.39946842193603E-2</v>
      </c>
      <c r="L28067">
        <v>0.45024413350013792</v>
      </c>
    </row>
    <row r="28068" spans="8:12" x14ac:dyDescent="0.2">
      <c r="H28068" s="1"/>
      <c r="K28068">
        <v>2.3994922637939401E-2</v>
      </c>
      <c r="L28068">
        <v>0.45024432066090458</v>
      </c>
    </row>
    <row r="28069" spans="8:12" x14ac:dyDescent="0.2">
      <c r="H28069" s="1"/>
      <c r="K28069">
        <v>2.3995399475097601E-2</v>
      </c>
      <c r="L28069">
        <v>0.45024469498247105</v>
      </c>
    </row>
    <row r="28070" spans="8:12" x14ac:dyDescent="0.2">
      <c r="H28070" s="1"/>
      <c r="K28070">
        <v>2.3995637893676699E-2</v>
      </c>
      <c r="L28070">
        <v>0.45024488214327091</v>
      </c>
    </row>
    <row r="28071" spans="8:12" x14ac:dyDescent="0.2">
      <c r="H28071" s="1"/>
      <c r="K28071">
        <v>2.3995637893676699E-2</v>
      </c>
      <c r="L28071">
        <v>0.45024488214327091</v>
      </c>
    </row>
    <row r="28072" spans="8:12" x14ac:dyDescent="0.2">
      <c r="H28072" s="1"/>
      <c r="K28072">
        <v>2.3995637893676699E-2</v>
      </c>
      <c r="L28072">
        <v>0.45024488214327091</v>
      </c>
    </row>
    <row r="28073" spans="8:12" x14ac:dyDescent="0.2">
      <c r="H28073" s="1"/>
      <c r="K28073">
        <v>2.39958763122558E-2</v>
      </c>
      <c r="L28073">
        <v>0.45024506930408181</v>
      </c>
    </row>
    <row r="28074" spans="8:12" x14ac:dyDescent="0.2">
      <c r="H28074" s="1"/>
      <c r="K28074">
        <v>2.39958763122558E-2</v>
      </c>
      <c r="L28074">
        <v>0.45024506930408181</v>
      </c>
    </row>
    <row r="28075" spans="8:12" x14ac:dyDescent="0.2">
      <c r="H28075" s="1"/>
      <c r="K28075">
        <v>2.39958763122558E-2</v>
      </c>
      <c r="L28075">
        <v>0.45024506930408181</v>
      </c>
    </row>
    <row r="28076" spans="8:12" x14ac:dyDescent="0.2">
      <c r="H28076" s="1"/>
      <c r="K28076">
        <v>2.39958763122558E-2</v>
      </c>
      <c r="L28076">
        <v>0.45024506930408181</v>
      </c>
    </row>
    <row r="28077" spans="8:12" x14ac:dyDescent="0.2">
      <c r="H28077" s="1"/>
      <c r="K28077">
        <v>2.3996114730834898E-2</v>
      </c>
      <c r="L28077">
        <v>0.45024525646490376</v>
      </c>
    </row>
    <row r="28078" spans="8:12" x14ac:dyDescent="0.2">
      <c r="H28078" s="1"/>
      <c r="K28078">
        <v>2.3996114730834898E-2</v>
      </c>
      <c r="L28078">
        <v>0.45024525646490376</v>
      </c>
    </row>
    <row r="28079" spans="8:12" x14ac:dyDescent="0.2">
      <c r="H28079" s="1"/>
      <c r="K28079">
        <v>2.39968299865722E-2</v>
      </c>
      <c r="L28079">
        <v>0.45024581794743607</v>
      </c>
    </row>
    <row r="28080" spans="8:12" x14ac:dyDescent="0.2">
      <c r="H28080" s="1"/>
      <c r="K28080">
        <v>2.3997068405151301E-2</v>
      </c>
      <c r="L28080">
        <v>0.45024600510830232</v>
      </c>
    </row>
    <row r="28081" spans="8:12" x14ac:dyDescent="0.2">
      <c r="H28081" s="1"/>
      <c r="K28081">
        <v>2.3997306823730399E-2</v>
      </c>
      <c r="L28081">
        <v>0.45024619226917961</v>
      </c>
    </row>
    <row r="28082" spans="8:12" x14ac:dyDescent="0.2">
      <c r="H28082" s="1"/>
      <c r="K28082">
        <v>2.3998022079467701E-2</v>
      </c>
      <c r="L28082">
        <v>0.45024675375187789</v>
      </c>
    </row>
    <row r="28083" spans="8:12" x14ac:dyDescent="0.2">
      <c r="H28083" s="1"/>
      <c r="K28083">
        <v>2.3998022079467701E-2</v>
      </c>
      <c r="L28083">
        <v>0.45024675375187789</v>
      </c>
    </row>
    <row r="28084" spans="8:12" x14ac:dyDescent="0.2">
      <c r="H28084" s="1"/>
      <c r="K28084">
        <v>2.3998022079467701E-2</v>
      </c>
      <c r="L28084">
        <v>0.45024675375187789</v>
      </c>
    </row>
    <row r="28085" spans="8:12" x14ac:dyDescent="0.2">
      <c r="H28085" s="1"/>
      <c r="K28085">
        <v>2.3998260498046799E-2</v>
      </c>
      <c r="L28085">
        <v>0.45024694091279943</v>
      </c>
    </row>
    <row r="28086" spans="8:12" x14ac:dyDescent="0.2">
      <c r="H28086" s="1"/>
      <c r="K28086">
        <v>2.3999214172363201E-2</v>
      </c>
      <c r="L28086">
        <v>0.45024768955659633</v>
      </c>
    </row>
    <row r="28087" spans="8:12" x14ac:dyDescent="0.2">
      <c r="H28087" s="1"/>
      <c r="K28087">
        <v>2.39994525909423E-2</v>
      </c>
      <c r="L28087">
        <v>0.45024787671757316</v>
      </c>
    </row>
    <row r="28088" spans="8:12" x14ac:dyDescent="0.2">
      <c r="H28088" s="1"/>
      <c r="K28088">
        <v>2.4000883102416899E-2</v>
      </c>
      <c r="L28088">
        <v>0.45024899968366683</v>
      </c>
    </row>
    <row r="28089" spans="8:12" x14ac:dyDescent="0.2">
      <c r="H28089" s="1"/>
      <c r="K28089">
        <v>2.4001121520996E-2</v>
      </c>
      <c r="L28089">
        <v>0.45024918684472115</v>
      </c>
    </row>
    <row r="28090" spans="8:12" x14ac:dyDescent="0.2">
      <c r="H28090" s="1"/>
      <c r="K28090">
        <v>2.4001121520996E-2</v>
      </c>
      <c r="L28090">
        <v>0.45024918684472115</v>
      </c>
    </row>
    <row r="28091" spans="8:12" x14ac:dyDescent="0.2">
      <c r="H28091" s="1"/>
      <c r="K28091">
        <v>2.4001121520996E-2</v>
      </c>
      <c r="L28091">
        <v>0.45024918684472115</v>
      </c>
    </row>
    <row r="28092" spans="8:12" x14ac:dyDescent="0.2">
      <c r="H28092" s="1"/>
      <c r="K28092">
        <v>2.4001121520996E-2</v>
      </c>
      <c r="L28092">
        <v>0.45024918684472115</v>
      </c>
    </row>
    <row r="28093" spans="8:12" x14ac:dyDescent="0.2">
      <c r="H28093" s="1"/>
      <c r="K28093">
        <v>2.40015983581542E-2</v>
      </c>
      <c r="L28093">
        <v>0.45024956116686304</v>
      </c>
    </row>
    <row r="28094" spans="8:12" x14ac:dyDescent="0.2">
      <c r="H28094" s="1"/>
      <c r="K28094">
        <v>2.40020751953125E-2</v>
      </c>
      <c r="L28094">
        <v>0.45024993548904924</v>
      </c>
    </row>
    <row r="28095" spans="8:12" x14ac:dyDescent="0.2">
      <c r="H28095" s="1"/>
      <c r="K28095">
        <v>2.4002313613891602E-2</v>
      </c>
      <c r="L28095">
        <v>0.4502501226501589</v>
      </c>
    </row>
    <row r="28096" spans="8:12" x14ac:dyDescent="0.2">
      <c r="H28096" s="1"/>
      <c r="K28096">
        <v>2.4002313613891602E-2</v>
      </c>
      <c r="L28096">
        <v>0.4502501226501589</v>
      </c>
    </row>
    <row r="28097" spans="8:12" x14ac:dyDescent="0.2">
      <c r="H28097" s="1"/>
      <c r="K28097">
        <v>2.4002313613891602E-2</v>
      </c>
      <c r="L28097">
        <v>0.4502501226501589</v>
      </c>
    </row>
    <row r="28098" spans="8:12" x14ac:dyDescent="0.2">
      <c r="H28098" s="1"/>
      <c r="K28098">
        <v>2.40025520324707E-2</v>
      </c>
      <c r="L28098">
        <v>0.45025030981127961</v>
      </c>
    </row>
    <row r="28099" spans="8:12" x14ac:dyDescent="0.2">
      <c r="H28099" s="1"/>
      <c r="K28099">
        <v>2.40025520324707E-2</v>
      </c>
      <c r="L28099">
        <v>0.45025030981127961</v>
      </c>
    </row>
    <row r="28100" spans="8:12" x14ac:dyDescent="0.2">
      <c r="H28100" s="1"/>
      <c r="K28100">
        <v>2.40025520324707E-2</v>
      </c>
      <c r="L28100">
        <v>0.45025030981127961</v>
      </c>
    </row>
    <row r="28101" spans="8:12" x14ac:dyDescent="0.2">
      <c r="H28101" s="1"/>
      <c r="K28101">
        <v>2.4002790451049801E-2</v>
      </c>
      <c r="L28101">
        <v>0.45025049697241137</v>
      </c>
    </row>
    <row r="28102" spans="8:12" x14ac:dyDescent="0.2">
      <c r="H28102" s="1"/>
      <c r="K28102">
        <v>2.4003028869628899E-2</v>
      </c>
      <c r="L28102">
        <v>0.45025068413355424</v>
      </c>
    </row>
    <row r="28103" spans="8:12" x14ac:dyDescent="0.2">
      <c r="H28103" s="1"/>
      <c r="K28103">
        <v>2.4003267288208001E-2</v>
      </c>
      <c r="L28103">
        <v>0.45025087129470814</v>
      </c>
    </row>
    <row r="28104" spans="8:12" x14ac:dyDescent="0.2">
      <c r="H28104" s="1"/>
      <c r="K28104">
        <v>2.4003744125366201E-2</v>
      </c>
      <c r="L28104">
        <v>0.45025124561704916</v>
      </c>
    </row>
    <row r="28105" spans="8:12" x14ac:dyDescent="0.2">
      <c r="H28105" s="1"/>
      <c r="K28105">
        <v>2.4003744125366201E-2</v>
      </c>
      <c r="L28105">
        <v>0.45025124561704916</v>
      </c>
    </row>
    <row r="28106" spans="8:12" x14ac:dyDescent="0.2">
      <c r="H28106" s="1"/>
      <c r="K28106">
        <v>2.4003982543945299E-2</v>
      </c>
      <c r="L28106">
        <v>0.45025143277823632</v>
      </c>
    </row>
    <row r="28107" spans="8:12" x14ac:dyDescent="0.2">
      <c r="H28107" s="1"/>
      <c r="K28107">
        <v>2.4003982543945299E-2</v>
      </c>
      <c r="L28107">
        <v>0.45025143277823632</v>
      </c>
    </row>
    <row r="28108" spans="8:12" x14ac:dyDescent="0.2">
      <c r="H28108" s="1"/>
      <c r="K28108">
        <v>2.40042209625244E-2</v>
      </c>
      <c r="L28108">
        <v>0.45025161993943447</v>
      </c>
    </row>
    <row r="28109" spans="8:12" x14ac:dyDescent="0.2">
      <c r="H28109" s="1"/>
      <c r="K28109">
        <v>2.4004459381103498E-2</v>
      </c>
      <c r="L28109">
        <v>0.45025180710064372</v>
      </c>
    </row>
    <row r="28110" spans="8:12" x14ac:dyDescent="0.2">
      <c r="H28110" s="1"/>
      <c r="K28110">
        <v>2.4004936218261701E-2</v>
      </c>
      <c r="L28110">
        <v>0.45025218142309537</v>
      </c>
    </row>
    <row r="28111" spans="8:12" x14ac:dyDescent="0.2">
      <c r="H28111" s="1"/>
      <c r="K28111">
        <v>2.4005174636840799E-2</v>
      </c>
      <c r="L28111">
        <v>0.45025236858433776</v>
      </c>
    </row>
    <row r="28112" spans="8:12" x14ac:dyDescent="0.2">
      <c r="H28112" s="1"/>
      <c r="K28112">
        <v>2.4005413055419901E-2</v>
      </c>
      <c r="L28112">
        <v>0.45025255574559125</v>
      </c>
    </row>
    <row r="28113" spans="8:12" x14ac:dyDescent="0.2">
      <c r="H28113" s="1"/>
      <c r="K28113">
        <v>2.4005651473998999E-2</v>
      </c>
      <c r="L28113">
        <v>0.4502527429068558</v>
      </c>
    </row>
    <row r="28114" spans="8:12" x14ac:dyDescent="0.2">
      <c r="H28114" s="1"/>
      <c r="K28114">
        <v>2.4005889892578101E-2</v>
      </c>
      <c r="L28114">
        <v>0.45025293006813144</v>
      </c>
    </row>
    <row r="28115" spans="8:12" x14ac:dyDescent="0.2">
      <c r="H28115" s="1"/>
      <c r="K28115">
        <v>2.4006128311157199E-2</v>
      </c>
      <c r="L28115">
        <v>0.45025311722941813</v>
      </c>
    </row>
    <row r="28116" spans="8:12" x14ac:dyDescent="0.2">
      <c r="H28116" s="1"/>
      <c r="K28116">
        <v>2.4006128311157199E-2</v>
      </c>
      <c r="L28116">
        <v>0.45025311722941813</v>
      </c>
    </row>
    <row r="28117" spans="8:12" x14ac:dyDescent="0.2">
      <c r="H28117" s="1"/>
      <c r="K28117">
        <v>2.4006605148315398E-2</v>
      </c>
      <c r="L28117">
        <v>0.45025349155202471</v>
      </c>
    </row>
    <row r="28118" spans="8:12" x14ac:dyDescent="0.2">
      <c r="H28118" s="1"/>
      <c r="K28118">
        <v>2.40068435668945E-2</v>
      </c>
      <c r="L28118">
        <v>0.45025367871334454</v>
      </c>
    </row>
    <row r="28119" spans="8:12" x14ac:dyDescent="0.2">
      <c r="H28119" s="1"/>
      <c r="K28119">
        <v>2.40073204040527E-2</v>
      </c>
      <c r="L28119">
        <v>0.45025405303601751</v>
      </c>
    </row>
    <row r="28120" spans="8:12" x14ac:dyDescent="0.2">
      <c r="H28120" s="1"/>
      <c r="K28120">
        <v>2.40073204040527E-2</v>
      </c>
      <c r="L28120">
        <v>0.45025405303601751</v>
      </c>
    </row>
    <row r="28121" spans="8:12" x14ac:dyDescent="0.2">
      <c r="H28121" s="1"/>
      <c r="K28121">
        <v>2.40073204040527E-2</v>
      </c>
      <c r="L28121">
        <v>0.45025405303601751</v>
      </c>
    </row>
    <row r="28122" spans="8:12" x14ac:dyDescent="0.2">
      <c r="H28122" s="1"/>
      <c r="K28122">
        <v>2.4007558822631801E-2</v>
      </c>
      <c r="L28122">
        <v>0.45025424019737059</v>
      </c>
    </row>
    <row r="28123" spans="8:12" x14ac:dyDescent="0.2">
      <c r="H28123" s="1"/>
      <c r="K28123">
        <v>2.4007797241210899E-2</v>
      </c>
      <c r="L28123">
        <v>0.45025442735873467</v>
      </c>
    </row>
    <row r="28124" spans="8:12" x14ac:dyDescent="0.2">
      <c r="H28124" s="1"/>
      <c r="K28124">
        <v>2.4008512496948201E-2</v>
      </c>
      <c r="L28124">
        <v>0.45025498884289344</v>
      </c>
    </row>
    <row r="28125" spans="8:12" x14ac:dyDescent="0.2">
      <c r="H28125" s="1"/>
      <c r="K28125">
        <v>2.4009227752685498E-2</v>
      </c>
      <c r="L28125">
        <v>0.45025555032715181</v>
      </c>
    </row>
    <row r="28126" spans="8:12" x14ac:dyDescent="0.2">
      <c r="H28126" s="1"/>
      <c r="K28126">
        <v>2.4009227752685498E-2</v>
      </c>
      <c r="L28126">
        <v>0.45025555032715181</v>
      </c>
    </row>
    <row r="28127" spans="8:12" x14ac:dyDescent="0.2">
      <c r="H28127" s="1"/>
      <c r="K28127">
        <v>2.40094661712646E-2</v>
      </c>
      <c r="L28127">
        <v>0.45025573748859338</v>
      </c>
    </row>
    <row r="28128" spans="8:12" x14ac:dyDescent="0.2">
      <c r="H28128" s="1"/>
      <c r="K28128">
        <v>2.40099430084228E-2</v>
      </c>
      <c r="L28128">
        <v>0.45025611181150971</v>
      </c>
    </row>
    <row r="28129" spans="8:12" x14ac:dyDescent="0.2">
      <c r="H28129" s="1"/>
      <c r="K28129">
        <v>2.4010419845580999E-2</v>
      </c>
      <c r="L28129">
        <v>0.45025648613447028</v>
      </c>
    </row>
    <row r="28130" spans="8:12" x14ac:dyDescent="0.2">
      <c r="H28130" s="1"/>
      <c r="K28130">
        <v>2.40116119384765E-2</v>
      </c>
      <c r="L28130">
        <v>0.45025742194206536</v>
      </c>
    </row>
    <row r="28131" spans="8:12" x14ac:dyDescent="0.2">
      <c r="H28131" s="1"/>
      <c r="K28131">
        <v>2.40120887756347E-2</v>
      </c>
      <c r="L28131">
        <v>0.45025779626518081</v>
      </c>
    </row>
    <row r="28132" spans="8:12" x14ac:dyDescent="0.2">
      <c r="H28132" s="1"/>
      <c r="K28132">
        <v>2.4012565612792899E-2</v>
      </c>
      <c r="L28132">
        <v>0.4502581705883405</v>
      </c>
    </row>
    <row r="28133" spans="8:12" x14ac:dyDescent="0.2">
      <c r="H28133" s="1"/>
      <c r="K28133">
        <v>2.4012804031372001E-2</v>
      </c>
      <c r="L28133">
        <v>0.450258357749937</v>
      </c>
    </row>
    <row r="28134" spans="8:12" x14ac:dyDescent="0.2">
      <c r="H28134" s="1"/>
      <c r="K28134">
        <v>2.4012804031372001E-2</v>
      </c>
      <c r="L28134">
        <v>0.450258357749937</v>
      </c>
    </row>
    <row r="28135" spans="8:12" x14ac:dyDescent="0.2">
      <c r="H28135" s="1"/>
      <c r="K28135">
        <v>2.4012804031372001E-2</v>
      </c>
      <c r="L28135">
        <v>0.450258357749937</v>
      </c>
    </row>
    <row r="28136" spans="8:12" x14ac:dyDescent="0.2">
      <c r="H28136" s="1"/>
      <c r="K28136">
        <v>2.4013042449951099E-2</v>
      </c>
      <c r="L28136">
        <v>0.45025854491154449</v>
      </c>
    </row>
    <row r="28137" spans="8:12" x14ac:dyDescent="0.2">
      <c r="H28137" s="1"/>
      <c r="K28137">
        <v>2.4013042449951099E-2</v>
      </c>
      <c r="L28137">
        <v>0.45025854491154449</v>
      </c>
    </row>
    <row r="28138" spans="8:12" x14ac:dyDescent="0.2">
      <c r="H28138" s="1"/>
      <c r="K28138">
        <v>2.4013042449951099E-2</v>
      </c>
      <c r="L28138">
        <v>0.45025854491154449</v>
      </c>
    </row>
    <row r="28139" spans="8:12" x14ac:dyDescent="0.2">
      <c r="H28139" s="1"/>
      <c r="K28139">
        <v>2.4013280868530201E-2</v>
      </c>
      <c r="L28139">
        <v>0.45025873207316308</v>
      </c>
    </row>
    <row r="28140" spans="8:12" x14ac:dyDescent="0.2">
      <c r="H28140" s="1"/>
      <c r="K28140">
        <v>2.4013519287109299E-2</v>
      </c>
      <c r="L28140">
        <v>0.45025891923479272</v>
      </c>
    </row>
    <row r="28141" spans="8:12" x14ac:dyDescent="0.2">
      <c r="H28141" s="1"/>
      <c r="K28141">
        <v>2.4013519287109299E-2</v>
      </c>
      <c r="L28141">
        <v>0.45025891923479272</v>
      </c>
    </row>
    <row r="28142" spans="8:12" x14ac:dyDescent="0.2">
      <c r="H28142" s="1"/>
      <c r="K28142">
        <v>2.40137577056884E-2</v>
      </c>
      <c r="L28142">
        <v>0.45025910639643341</v>
      </c>
    </row>
    <row r="28143" spans="8:12" x14ac:dyDescent="0.2">
      <c r="H28143" s="1"/>
      <c r="K28143">
        <v>2.40137577056884E-2</v>
      </c>
      <c r="L28143">
        <v>0.45025910639643341</v>
      </c>
    </row>
    <row r="28144" spans="8:12" x14ac:dyDescent="0.2">
      <c r="H28144" s="1"/>
      <c r="K28144">
        <v>2.40137577056884E-2</v>
      </c>
      <c r="L28144">
        <v>0.45025910639643341</v>
      </c>
    </row>
    <row r="28145" spans="8:12" x14ac:dyDescent="0.2">
      <c r="H28145" s="1"/>
      <c r="K28145">
        <v>2.4014949798583901E-2</v>
      </c>
      <c r="L28145">
        <v>0.45026004220480287</v>
      </c>
    </row>
    <row r="28146" spans="8:12" x14ac:dyDescent="0.2">
      <c r="H28146" s="1"/>
      <c r="K28146">
        <v>2.4014949798583901E-2</v>
      </c>
      <c r="L28146">
        <v>0.45026004220480287</v>
      </c>
    </row>
    <row r="28147" spans="8:12" x14ac:dyDescent="0.2">
      <c r="H28147" s="1"/>
      <c r="K28147">
        <v>2.40159034729003E-2</v>
      </c>
      <c r="L28147">
        <v>0.45026079085169757</v>
      </c>
    </row>
    <row r="28148" spans="8:12" x14ac:dyDescent="0.2">
      <c r="H28148" s="1"/>
      <c r="K28148">
        <v>2.40163803100585E-2</v>
      </c>
      <c r="L28148">
        <v>0.45026116517521125</v>
      </c>
    </row>
    <row r="28149" spans="8:12" x14ac:dyDescent="0.2">
      <c r="H28149" s="1"/>
      <c r="K28149">
        <v>2.4016618728637602E-2</v>
      </c>
      <c r="L28149">
        <v>0.45026135233698472</v>
      </c>
    </row>
    <row r="28150" spans="8:12" x14ac:dyDescent="0.2">
      <c r="H28150" s="1"/>
      <c r="K28150">
        <v>2.4016618728637602E-2</v>
      </c>
      <c r="L28150">
        <v>0.45026135233698472</v>
      </c>
    </row>
    <row r="28151" spans="8:12" x14ac:dyDescent="0.2">
      <c r="H28151" s="1"/>
      <c r="K28151">
        <v>2.4017095565795898E-2</v>
      </c>
      <c r="L28151">
        <v>0.45026172666056485</v>
      </c>
    </row>
    <row r="28152" spans="8:12" x14ac:dyDescent="0.2">
      <c r="H28152" s="1"/>
      <c r="K28152">
        <v>2.4017095565795898E-2</v>
      </c>
      <c r="L28152">
        <v>0.45026172666056485</v>
      </c>
    </row>
    <row r="28153" spans="8:12" x14ac:dyDescent="0.2">
      <c r="H28153" s="1"/>
      <c r="K28153">
        <v>2.4017333984375E-2</v>
      </c>
      <c r="L28153">
        <v>0.45026191382237152</v>
      </c>
    </row>
    <row r="28154" spans="8:12" x14ac:dyDescent="0.2">
      <c r="H28154" s="1"/>
      <c r="K28154">
        <v>2.4017572402954102E-2</v>
      </c>
      <c r="L28154">
        <v>0.45026210098418917</v>
      </c>
    </row>
    <row r="28155" spans="8:12" x14ac:dyDescent="0.2">
      <c r="H28155" s="1"/>
      <c r="K28155">
        <v>2.40178108215332E-2</v>
      </c>
      <c r="L28155">
        <v>0.45026228814601799</v>
      </c>
    </row>
    <row r="28156" spans="8:12" x14ac:dyDescent="0.2">
      <c r="H28156" s="1"/>
      <c r="K28156">
        <v>2.4018287658691399E-2</v>
      </c>
      <c r="L28156">
        <v>0.45026266246970864</v>
      </c>
    </row>
    <row r="28157" spans="8:12" x14ac:dyDescent="0.2">
      <c r="H28157" s="1"/>
      <c r="K28157">
        <v>2.4018526077270501E-2</v>
      </c>
      <c r="L28157">
        <v>0.45026284963157059</v>
      </c>
    </row>
    <row r="28158" spans="8:12" x14ac:dyDescent="0.2">
      <c r="H28158" s="1"/>
      <c r="K28158">
        <v>2.4018526077270501E-2</v>
      </c>
      <c r="L28158">
        <v>0.45026284963157059</v>
      </c>
    </row>
    <row r="28159" spans="8:12" x14ac:dyDescent="0.2">
      <c r="H28159" s="1"/>
      <c r="K28159">
        <v>2.4018526077270501E-2</v>
      </c>
      <c r="L28159">
        <v>0.45026284963157059</v>
      </c>
    </row>
    <row r="28160" spans="8:12" x14ac:dyDescent="0.2">
      <c r="H28160" s="1"/>
      <c r="K28160">
        <v>2.4018764495849599E-2</v>
      </c>
      <c r="L28160">
        <v>0.45026303679344359</v>
      </c>
    </row>
    <row r="28161" spans="8:12" x14ac:dyDescent="0.2">
      <c r="H28161" s="1"/>
      <c r="K28161">
        <v>2.40194797515869E-2</v>
      </c>
      <c r="L28161">
        <v>0.45026359827912898</v>
      </c>
    </row>
    <row r="28162" spans="8:12" x14ac:dyDescent="0.2">
      <c r="H28162" s="1"/>
      <c r="K28162">
        <v>2.4019718170165998E-2</v>
      </c>
      <c r="L28162">
        <v>0.45026378544104623</v>
      </c>
    </row>
    <row r="28163" spans="8:12" x14ac:dyDescent="0.2">
      <c r="H28163" s="1"/>
      <c r="K28163">
        <v>2.4019718170165998E-2</v>
      </c>
      <c r="L28163">
        <v>0.45026378544104623</v>
      </c>
    </row>
    <row r="28164" spans="8:12" x14ac:dyDescent="0.2">
      <c r="H28164" s="1"/>
      <c r="K28164">
        <v>2.4020195007324201E-2</v>
      </c>
      <c r="L28164">
        <v>0.45026415976491391</v>
      </c>
    </row>
    <row r="28165" spans="8:12" x14ac:dyDescent="0.2">
      <c r="H28165" s="1"/>
      <c r="K28165">
        <v>2.4020433425903299E-2</v>
      </c>
      <c r="L28165">
        <v>0.45026434692686435</v>
      </c>
    </row>
    <row r="28166" spans="8:12" x14ac:dyDescent="0.2">
      <c r="H28166" s="1"/>
      <c r="K28166">
        <v>2.4020433425903299E-2</v>
      </c>
      <c r="L28166">
        <v>0.45026434692686435</v>
      </c>
    </row>
    <row r="28167" spans="8:12" x14ac:dyDescent="0.2">
      <c r="H28167" s="1"/>
      <c r="K28167">
        <v>2.4020671844482401E-2</v>
      </c>
      <c r="L28167">
        <v>0.45026453408882583</v>
      </c>
    </row>
    <row r="28168" spans="8:12" x14ac:dyDescent="0.2">
      <c r="H28168" s="1"/>
      <c r="K28168">
        <v>2.4020671844482401E-2</v>
      </c>
      <c r="L28168">
        <v>0.45026453408882583</v>
      </c>
    </row>
    <row r="28169" spans="8:12" x14ac:dyDescent="0.2">
      <c r="H28169" s="1"/>
      <c r="K28169">
        <v>2.4021148681640601E-2</v>
      </c>
      <c r="L28169">
        <v>0.45026490841278199</v>
      </c>
    </row>
    <row r="28170" spans="8:12" x14ac:dyDescent="0.2">
      <c r="H28170" s="1"/>
      <c r="K28170">
        <v>2.4021863937377898E-2</v>
      </c>
      <c r="L28170">
        <v>0.45026546989879923</v>
      </c>
    </row>
    <row r="28171" spans="8:12" x14ac:dyDescent="0.2">
      <c r="H28171" s="1"/>
      <c r="K28171">
        <v>2.4022340774536102E-2</v>
      </c>
      <c r="L28171">
        <v>0.45026584422286603</v>
      </c>
    </row>
    <row r="28172" spans="8:12" x14ac:dyDescent="0.2">
      <c r="H28172" s="1"/>
      <c r="K28172">
        <v>2.4022340774536102E-2</v>
      </c>
      <c r="L28172">
        <v>0.45026584422286603</v>
      </c>
    </row>
    <row r="28173" spans="8:12" x14ac:dyDescent="0.2">
      <c r="H28173" s="1"/>
      <c r="K28173">
        <v>2.40225791931152E-2</v>
      </c>
      <c r="L28173">
        <v>0.450266031384916</v>
      </c>
    </row>
    <row r="28174" spans="8:12" x14ac:dyDescent="0.2">
      <c r="H28174" s="1"/>
      <c r="K28174">
        <v>2.4023056030273399E-2</v>
      </c>
      <c r="L28174">
        <v>0.45026640570904919</v>
      </c>
    </row>
    <row r="28175" spans="8:12" x14ac:dyDescent="0.2">
      <c r="H28175" s="1"/>
      <c r="K28175">
        <v>2.4023056030273399E-2</v>
      </c>
      <c r="L28175">
        <v>0.45026640570904919</v>
      </c>
    </row>
    <row r="28176" spans="8:12" x14ac:dyDescent="0.2">
      <c r="H28176" s="1"/>
      <c r="K28176">
        <v>2.4023532867431599E-2</v>
      </c>
      <c r="L28176">
        <v>0.45026678003322657</v>
      </c>
    </row>
    <row r="28177" spans="8:12" x14ac:dyDescent="0.2">
      <c r="H28177" s="1"/>
      <c r="K28177">
        <v>2.4023532867431599E-2</v>
      </c>
      <c r="L28177">
        <v>0.45026678003322657</v>
      </c>
    </row>
    <row r="28178" spans="8:12" x14ac:dyDescent="0.2">
      <c r="H28178" s="1"/>
      <c r="K28178">
        <v>2.4024009704589799E-2</v>
      </c>
      <c r="L28178">
        <v>0.45026715435744818</v>
      </c>
    </row>
    <row r="28179" spans="8:12" x14ac:dyDescent="0.2">
      <c r="H28179" s="1"/>
      <c r="K28179">
        <v>2.4024486541747998E-2</v>
      </c>
      <c r="L28179">
        <v>0.4502675286817141</v>
      </c>
    </row>
    <row r="28180" spans="8:12" x14ac:dyDescent="0.2">
      <c r="H28180" s="1"/>
      <c r="K28180">
        <v>2.40247249603271E-2</v>
      </c>
      <c r="L28180">
        <v>0.4502677158438636</v>
      </c>
    </row>
    <row r="28181" spans="8:12" x14ac:dyDescent="0.2">
      <c r="H28181" s="1"/>
      <c r="K28181">
        <v>2.4024963378906201E-2</v>
      </c>
      <c r="L28181">
        <v>0.45026790300602421</v>
      </c>
    </row>
    <row r="28182" spans="8:12" x14ac:dyDescent="0.2">
      <c r="H28182" s="1"/>
      <c r="K28182">
        <v>2.4024963378906201E-2</v>
      </c>
      <c r="L28182">
        <v>0.45026790300602421</v>
      </c>
    </row>
    <row r="28183" spans="8:12" x14ac:dyDescent="0.2">
      <c r="H28183" s="1"/>
      <c r="K28183">
        <v>2.40252017974853E-2</v>
      </c>
      <c r="L28183">
        <v>0.45026809016819586</v>
      </c>
    </row>
    <row r="28184" spans="8:12" x14ac:dyDescent="0.2">
      <c r="H28184" s="1"/>
      <c r="K28184">
        <v>2.4025440216064401E-2</v>
      </c>
      <c r="L28184">
        <v>0.45026827733037855</v>
      </c>
    </row>
    <row r="28185" spans="8:12" x14ac:dyDescent="0.2">
      <c r="H28185" s="1"/>
      <c r="K28185">
        <v>2.4025440216064401E-2</v>
      </c>
      <c r="L28185">
        <v>0.45026827733037855</v>
      </c>
    </row>
    <row r="28186" spans="8:12" x14ac:dyDescent="0.2">
      <c r="H28186" s="1"/>
      <c r="K28186">
        <v>2.4025678634643499E-2</v>
      </c>
      <c r="L28186">
        <v>0.45026846449257235</v>
      </c>
    </row>
    <row r="28187" spans="8:12" x14ac:dyDescent="0.2">
      <c r="H28187" s="1"/>
      <c r="K28187">
        <v>2.4026870727539E-2</v>
      </c>
      <c r="L28187">
        <v>0.4502694003037071</v>
      </c>
    </row>
    <row r="28188" spans="8:12" x14ac:dyDescent="0.2">
      <c r="H28188" s="1"/>
      <c r="K28188">
        <v>2.4026870727539E-2</v>
      </c>
      <c r="L28188">
        <v>0.4502694003037071</v>
      </c>
    </row>
    <row r="28189" spans="8:12" x14ac:dyDescent="0.2">
      <c r="H28189" s="1"/>
      <c r="K28189">
        <v>2.40273475646972E-2</v>
      </c>
      <c r="L28189">
        <v>0.45026977462823842</v>
      </c>
    </row>
    <row r="28190" spans="8:12" x14ac:dyDescent="0.2">
      <c r="H28190" s="1"/>
      <c r="K28190">
        <v>2.4027824401855399E-2</v>
      </c>
      <c r="L28190">
        <v>0.45027014895281403</v>
      </c>
    </row>
    <row r="28191" spans="8:12" x14ac:dyDescent="0.2">
      <c r="H28191" s="1"/>
      <c r="K28191">
        <v>2.4028062820434501E-2</v>
      </c>
      <c r="L28191">
        <v>0.45027033611511841</v>
      </c>
    </row>
    <row r="28192" spans="8:12" x14ac:dyDescent="0.2">
      <c r="H28192" s="1"/>
      <c r="K28192">
        <v>2.4028301239013599E-2</v>
      </c>
      <c r="L28192">
        <v>0.45027052327743383</v>
      </c>
    </row>
    <row r="28193" spans="8:12" x14ac:dyDescent="0.2">
      <c r="H28193" s="1"/>
      <c r="K28193">
        <v>2.4028301239013599E-2</v>
      </c>
      <c r="L28193">
        <v>0.45027052327743383</v>
      </c>
    </row>
    <row r="28194" spans="8:12" x14ac:dyDescent="0.2">
      <c r="H28194" s="1"/>
      <c r="K28194">
        <v>2.4028539657592701E-2</v>
      </c>
      <c r="L28194">
        <v>0.4502707104397603</v>
      </c>
    </row>
    <row r="28195" spans="8:12" x14ac:dyDescent="0.2">
      <c r="H28195" s="1"/>
      <c r="K28195">
        <v>2.4028778076171799E-2</v>
      </c>
      <c r="L28195">
        <v>0.45027089760209787</v>
      </c>
    </row>
    <row r="28196" spans="8:12" x14ac:dyDescent="0.2">
      <c r="H28196" s="1"/>
      <c r="K28196">
        <v>2.40294933319091E-2</v>
      </c>
      <c r="L28196">
        <v>0.45027145908917687</v>
      </c>
    </row>
    <row r="28197" spans="8:12" x14ac:dyDescent="0.2">
      <c r="H28197" s="1"/>
      <c r="K28197">
        <v>2.4029731750488201E-2</v>
      </c>
      <c r="L28197">
        <v>0.45027164625155869</v>
      </c>
    </row>
    <row r="28198" spans="8:12" x14ac:dyDescent="0.2">
      <c r="H28198" s="1"/>
      <c r="K28198">
        <v>2.4029731750488201E-2</v>
      </c>
      <c r="L28198">
        <v>0.45027164625155869</v>
      </c>
    </row>
    <row r="28199" spans="8:12" x14ac:dyDescent="0.2">
      <c r="H28199" s="1"/>
      <c r="K28199">
        <v>2.40299701690673E-2</v>
      </c>
      <c r="L28199">
        <v>0.45027183341395155</v>
      </c>
    </row>
    <row r="28200" spans="8:12" x14ac:dyDescent="0.2">
      <c r="H28200" s="1"/>
      <c r="K28200">
        <v>2.4030208587646401E-2</v>
      </c>
      <c r="L28200">
        <v>0.45027202057635546</v>
      </c>
    </row>
    <row r="28201" spans="8:12" x14ac:dyDescent="0.2">
      <c r="H28201" s="1"/>
      <c r="K28201">
        <v>2.4030685424804601E-2</v>
      </c>
      <c r="L28201">
        <v>0.45027239490119647</v>
      </c>
    </row>
    <row r="28202" spans="8:12" x14ac:dyDescent="0.2">
      <c r="H28202" s="1"/>
      <c r="K28202">
        <v>2.4030685424804601E-2</v>
      </c>
      <c r="L28202">
        <v>0.45027239490119647</v>
      </c>
    </row>
    <row r="28203" spans="8:12" x14ac:dyDescent="0.2">
      <c r="H28203" s="1"/>
      <c r="K28203">
        <v>2.4030923843383699E-2</v>
      </c>
      <c r="L28203">
        <v>0.45027258206363358</v>
      </c>
    </row>
    <row r="28204" spans="8:12" x14ac:dyDescent="0.2">
      <c r="H28204" s="1"/>
      <c r="K28204">
        <v>2.4031400680541899E-2</v>
      </c>
      <c r="L28204">
        <v>0.45027295638854092</v>
      </c>
    </row>
    <row r="28205" spans="8:12" x14ac:dyDescent="0.2">
      <c r="H28205" s="1"/>
      <c r="K28205">
        <v>2.40325927734375E-2</v>
      </c>
      <c r="L28205">
        <v>0.45027389220100295</v>
      </c>
    </row>
    <row r="28206" spans="8:12" x14ac:dyDescent="0.2">
      <c r="H28206" s="1"/>
      <c r="K28206">
        <v>2.4032831192016602E-2</v>
      </c>
      <c r="L28206">
        <v>0.45027407936352848</v>
      </c>
    </row>
    <row r="28207" spans="8:12" x14ac:dyDescent="0.2">
      <c r="H28207" s="1"/>
      <c r="K28207">
        <v>2.4032831192016602E-2</v>
      </c>
      <c r="L28207">
        <v>0.45027407936352848</v>
      </c>
    </row>
    <row r="28208" spans="8:12" x14ac:dyDescent="0.2">
      <c r="H28208" s="1"/>
      <c r="K28208">
        <v>2.4032831192016602E-2</v>
      </c>
      <c r="L28208">
        <v>0.45027407936352848</v>
      </c>
    </row>
    <row r="28209" spans="8:12" x14ac:dyDescent="0.2">
      <c r="H28209" s="1"/>
      <c r="K28209">
        <v>2.40330696105957E-2</v>
      </c>
      <c r="L28209">
        <v>0.45027426652606511</v>
      </c>
    </row>
    <row r="28210" spans="8:12" x14ac:dyDescent="0.2">
      <c r="H28210" s="1"/>
      <c r="K28210">
        <v>2.4033308029174801E-2</v>
      </c>
      <c r="L28210">
        <v>0.4502744536886128</v>
      </c>
    </row>
    <row r="28211" spans="8:12" x14ac:dyDescent="0.2">
      <c r="H28211" s="1"/>
      <c r="K28211">
        <v>2.4033308029174801E-2</v>
      </c>
      <c r="L28211">
        <v>0.4502744536886128</v>
      </c>
    </row>
    <row r="28212" spans="8:12" x14ac:dyDescent="0.2">
      <c r="H28212" s="1"/>
      <c r="K28212">
        <v>2.4033546447753899E-2</v>
      </c>
      <c r="L28212">
        <v>0.45027464085117158</v>
      </c>
    </row>
    <row r="28213" spans="8:12" x14ac:dyDescent="0.2">
      <c r="H28213" s="1"/>
      <c r="K28213">
        <v>2.40347385406494E-2</v>
      </c>
      <c r="L28213">
        <v>0.45027557666413115</v>
      </c>
    </row>
    <row r="28214" spans="8:12" x14ac:dyDescent="0.2">
      <c r="H28214" s="1"/>
      <c r="K28214">
        <v>2.40347385406494E-2</v>
      </c>
      <c r="L28214">
        <v>0.45027557666413115</v>
      </c>
    </row>
    <row r="28215" spans="8:12" x14ac:dyDescent="0.2">
      <c r="H28215" s="1"/>
      <c r="K28215">
        <v>2.4034976959228498E-2</v>
      </c>
      <c r="L28215">
        <v>0.45027576382675627</v>
      </c>
    </row>
    <row r="28216" spans="8:12" x14ac:dyDescent="0.2">
      <c r="H28216" s="1"/>
      <c r="K28216">
        <v>2.4035453796386701E-2</v>
      </c>
      <c r="L28216">
        <v>0.4502761381520396</v>
      </c>
    </row>
    <row r="28217" spans="8:12" x14ac:dyDescent="0.2">
      <c r="H28217" s="1"/>
      <c r="K28217">
        <v>2.4035453796386701E-2</v>
      </c>
      <c r="L28217">
        <v>0.4502761381520396</v>
      </c>
    </row>
    <row r="28218" spans="8:12" x14ac:dyDescent="0.2">
      <c r="H28218" s="1"/>
      <c r="K28218">
        <v>2.4035692214965799E-2</v>
      </c>
      <c r="L28218">
        <v>0.45027632531469791</v>
      </c>
    </row>
    <row r="28219" spans="8:12" x14ac:dyDescent="0.2">
      <c r="H28219" s="1"/>
      <c r="K28219">
        <v>2.4035692214965799E-2</v>
      </c>
      <c r="L28219">
        <v>0.45027632531469791</v>
      </c>
    </row>
    <row r="28220" spans="8:12" x14ac:dyDescent="0.2">
      <c r="H28220" s="1"/>
      <c r="K28220">
        <v>2.4035692214965799E-2</v>
      </c>
      <c r="L28220">
        <v>0.45027632531469791</v>
      </c>
    </row>
    <row r="28221" spans="8:12" x14ac:dyDescent="0.2">
      <c r="H28221" s="1"/>
      <c r="K28221">
        <v>2.4036169052123999E-2</v>
      </c>
      <c r="L28221">
        <v>0.45027669964004763</v>
      </c>
    </row>
    <row r="28222" spans="8:12" x14ac:dyDescent="0.2">
      <c r="H28222" s="1"/>
      <c r="K28222">
        <v>2.4036407470703101E-2</v>
      </c>
      <c r="L28222">
        <v>0.45027688680273908</v>
      </c>
    </row>
    <row r="28223" spans="8:12" x14ac:dyDescent="0.2">
      <c r="H28223" s="1"/>
      <c r="K28223">
        <v>2.40368843078613E-2</v>
      </c>
      <c r="L28223">
        <v>0.45027726112815514</v>
      </c>
    </row>
    <row r="28224" spans="8:12" x14ac:dyDescent="0.2">
      <c r="H28224" s="1"/>
      <c r="K28224">
        <v>2.4037122726440398E-2</v>
      </c>
      <c r="L28224">
        <v>0.45027744829087979</v>
      </c>
    </row>
    <row r="28225" spans="8:12" x14ac:dyDescent="0.2">
      <c r="H28225" s="1"/>
      <c r="K28225">
        <v>2.4037122726440398E-2</v>
      </c>
      <c r="L28225">
        <v>0.45027744829087979</v>
      </c>
    </row>
    <row r="28226" spans="8:12" x14ac:dyDescent="0.2">
      <c r="H28226" s="1"/>
      <c r="K28226">
        <v>2.4037122726440398E-2</v>
      </c>
      <c r="L28226">
        <v>0.45027744829087979</v>
      </c>
    </row>
    <row r="28227" spans="8:12" x14ac:dyDescent="0.2">
      <c r="H28227" s="1"/>
      <c r="K28227">
        <v>2.40373611450195E-2</v>
      </c>
      <c r="L28227">
        <v>0.45027763545361543</v>
      </c>
    </row>
    <row r="28228" spans="8:12" x14ac:dyDescent="0.2">
      <c r="H28228" s="1"/>
      <c r="K28228">
        <v>2.40373611450195E-2</v>
      </c>
      <c r="L28228">
        <v>0.45027763545361543</v>
      </c>
    </row>
    <row r="28229" spans="8:12" x14ac:dyDescent="0.2">
      <c r="H28229" s="1"/>
      <c r="K28229">
        <v>2.4037599563598602E-2</v>
      </c>
      <c r="L28229">
        <v>0.45027782261636218</v>
      </c>
    </row>
    <row r="28230" spans="8:12" x14ac:dyDescent="0.2">
      <c r="H28230" s="1"/>
      <c r="K28230">
        <v>2.40378379821777E-2</v>
      </c>
      <c r="L28230">
        <v>0.45027800977911997</v>
      </c>
    </row>
    <row r="28231" spans="8:12" x14ac:dyDescent="0.2">
      <c r="H28231" s="1"/>
      <c r="K28231">
        <v>2.4038076400756801E-2</v>
      </c>
      <c r="L28231">
        <v>0.45027819694188886</v>
      </c>
    </row>
    <row r="28232" spans="8:12" x14ac:dyDescent="0.2">
      <c r="H28232" s="1"/>
      <c r="K28232">
        <v>2.4038314819335899E-2</v>
      </c>
      <c r="L28232">
        <v>0.45027838410466875</v>
      </c>
    </row>
    <row r="28233" spans="8:12" x14ac:dyDescent="0.2">
      <c r="H28233" s="1"/>
      <c r="K28233">
        <v>2.4038791656494099E-2</v>
      </c>
      <c r="L28233">
        <v>0.45027875843026177</v>
      </c>
    </row>
    <row r="28234" spans="8:12" x14ac:dyDescent="0.2">
      <c r="H28234" s="1"/>
      <c r="K28234">
        <v>2.4039030075073201E-2</v>
      </c>
      <c r="L28234">
        <v>0.45027894559307485</v>
      </c>
    </row>
    <row r="28235" spans="8:12" x14ac:dyDescent="0.2">
      <c r="H28235" s="1"/>
      <c r="K28235">
        <v>2.4039030075073201E-2</v>
      </c>
      <c r="L28235">
        <v>0.45027894559307485</v>
      </c>
    </row>
    <row r="28236" spans="8:12" x14ac:dyDescent="0.2">
      <c r="H28236" s="1"/>
      <c r="K28236">
        <v>2.40395069122314E-2</v>
      </c>
      <c r="L28236">
        <v>0.45027931991873421</v>
      </c>
    </row>
    <row r="28237" spans="8:12" x14ac:dyDescent="0.2">
      <c r="H28237" s="1"/>
      <c r="K28237">
        <v>2.40395069122314E-2</v>
      </c>
      <c r="L28237">
        <v>0.45027931991873421</v>
      </c>
    </row>
    <row r="28238" spans="8:12" x14ac:dyDescent="0.2">
      <c r="H28238" s="1"/>
      <c r="K28238">
        <v>2.4041175842285101E-2</v>
      </c>
      <c r="L28238">
        <v>0.4502806300588903</v>
      </c>
    </row>
    <row r="28239" spans="8:12" x14ac:dyDescent="0.2">
      <c r="H28239" s="1"/>
      <c r="K28239">
        <v>2.4041175842285101E-2</v>
      </c>
      <c r="L28239">
        <v>0.4502806300588903</v>
      </c>
    </row>
    <row r="28240" spans="8:12" x14ac:dyDescent="0.2">
      <c r="H28240" s="1"/>
      <c r="K28240">
        <v>2.4041175842285101E-2</v>
      </c>
      <c r="L28240">
        <v>0.4502806300588903</v>
      </c>
    </row>
    <row r="28241" spans="8:12" x14ac:dyDescent="0.2">
      <c r="H28241" s="1"/>
      <c r="K28241">
        <v>2.4041175842285101E-2</v>
      </c>
      <c r="L28241">
        <v>0.4502806300588903</v>
      </c>
    </row>
    <row r="28242" spans="8:12" x14ac:dyDescent="0.2">
      <c r="H28242" s="1"/>
      <c r="K28242">
        <v>2.4041414260864199E-2</v>
      </c>
      <c r="L28242">
        <v>0.45028081722181396</v>
      </c>
    </row>
    <row r="28243" spans="8:12" x14ac:dyDescent="0.2">
      <c r="H28243" s="1"/>
      <c r="K28243">
        <v>2.4041414260864199E-2</v>
      </c>
      <c r="L28243">
        <v>0.45028081722181396</v>
      </c>
    </row>
    <row r="28244" spans="8:12" x14ac:dyDescent="0.2">
      <c r="H28244" s="1"/>
      <c r="K28244">
        <v>2.40416526794433E-2</v>
      </c>
      <c r="L28244">
        <v>0.45028100438474866</v>
      </c>
    </row>
    <row r="28245" spans="8:12" x14ac:dyDescent="0.2">
      <c r="H28245" s="1"/>
      <c r="K28245">
        <v>2.40416526794433E-2</v>
      </c>
      <c r="L28245">
        <v>0.45028100438474866</v>
      </c>
    </row>
    <row r="28246" spans="8:12" x14ac:dyDescent="0.2">
      <c r="H28246" s="1"/>
      <c r="K28246">
        <v>2.4041891098022398E-2</v>
      </c>
      <c r="L28246">
        <v>0.45028119154769447</v>
      </c>
    </row>
    <row r="28247" spans="8:12" x14ac:dyDescent="0.2">
      <c r="H28247" s="1"/>
      <c r="K28247">
        <v>2.4041891098022398E-2</v>
      </c>
      <c r="L28247">
        <v>0.45028119154769447</v>
      </c>
    </row>
    <row r="28248" spans="8:12" x14ac:dyDescent="0.2">
      <c r="H28248" s="1"/>
      <c r="K28248">
        <v>2.40426063537597E-2</v>
      </c>
      <c r="L28248">
        <v>0.45028175303659812</v>
      </c>
    </row>
    <row r="28249" spans="8:12" x14ac:dyDescent="0.2">
      <c r="H28249" s="1"/>
      <c r="K28249">
        <v>2.40426063537597E-2</v>
      </c>
      <c r="L28249">
        <v>0.45028175303659812</v>
      </c>
    </row>
    <row r="28250" spans="8:12" x14ac:dyDescent="0.2">
      <c r="H28250" s="1"/>
      <c r="K28250">
        <v>2.4042844772338801E-2</v>
      </c>
      <c r="L28250">
        <v>0.45028194019958817</v>
      </c>
    </row>
    <row r="28251" spans="8:12" x14ac:dyDescent="0.2">
      <c r="H28251" s="1"/>
      <c r="K28251">
        <v>2.4042844772338801E-2</v>
      </c>
      <c r="L28251">
        <v>0.45028194019958817</v>
      </c>
    </row>
    <row r="28252" spans="8:12" x14ac:dyDescent="0.2">
      <c r="H28252" s="1"/>
      <c r="K28252">
        <v>2.4043083190917899E-2</v>
      </c>
      <c r="L28252">
        <v>0.45028212736258921</v>
      </c>
    </row>
    <row r="28253" spans="8:12" x14ac:dyDescent="0.2">
      <c r="H28253" s="1"/>
      <c r="K28253">
        <v>2.4043798446655201E-2</v>
      </c>
      <c r="L28253">
        <v>0.45028268885165879</v>
      </c>
    </row>
    <row r="28254" spans="8:12" x14ac:dyDescent="0.2">
      <c r="H28254" s="1"/>
      <c r="K28254">
        <v>2.4044036865234299E-2</v>
      </c>
      <c r="L28254">
        <v>0.45028287601470407</v>
      </c>
    </row>
    <row r="28255" spans="8:12" x14ac:dyDescent="0.2">
      <c r="H28255" s="1"/>
      <c r="K28255">
        <v>2.40442752838134E-2</v>
      </c>
      <c r="L28255">
        <v>0.45028306317776046</v>
      </c>
    </row>
    <row r="28256" spans="8:12" x14ac:dyDescent="0.2">
      <c r="H28256" s="1"/>
      <c r="K28256">
        <v>2.4044513702392498E-2</v>
      </c>
      <c r="L28256">
        <v>0.45028325034082789</v>
      </c>
    </row>
    <row r="28257" spans="8:12" x14ac:dyDescent="0.2">
      <c r="H28257" s="1"/>
      <c r="K28257">
        <v>2.40447521209716E-2</v>
      </c>
      <c r="L28257">
        <v>0.45028343750390631</v>
      </c>
    </row>
    <row r="28258" spans="8:12" x14ac:dyDescent="0.2">
      <c r="H28258" s="1"/>
      <c r="K28258">
        <v>2.4044990539550701E-2</v>
      </c>
      <c r="L28258">
        <v>0.4502836246669959</v>
      </c>
    </row>
    <row r="28259" spans="8:12" x14ac:dyDescent="0.2">
      <c r="H28259" s="1"/>
      <c r="K28259">
        <v>2.4045467376708901E-2</v>
      </c>
      <c r="L28259">
        <v>0.45028399899320809</v>
      </c>
    </row>
    <row r="28260" spans="8:12" x14ac:dyDescent="0.2">
      <c r="H28260" s="1"/>
      <c r="K28260">
        <v>2.4045467376708901E-2</v>
      </c>
      <c r="L28260">
        <v>0.45028399899320809</v>
      </c>
    </row>
    <row r="28261" spans="8:12" x14ac:dyDescent="0.2">
      <c r="H28261" s="1"/>
      <c r="K28261">
        <v>2.4045705795287999E-2</v>
      </c>
      <c r="L28261">
        <v>0.45028418615633081</v>
      </c>
    </row>
    <row r="28262" spans="8:12" x14ac:dyDescent="0.2">
      <c r="H28262" s="1"/>
      <c r="K28262">
        <v>2.4045944213867101E-2</v>
      </c>
      <c r="L28262">
        <v>0.45028437331946458</v>
      </c>
    </row>
    <row r="28263" spans="8:12" x14ac:dyDescent="0.2">
      <c r="H28263" s="1"/>
      <c r="K28263">
        <v>2.4045944213867101E-2</v>
      </c>
      <c r="L28263">
        <v>0.45028437331946458</v>
      </c>
    </row>
    <row r="28264" spans="8:12" x14ac:dyDescent="0.2">
      <c r="H28264" s="1"/>
      <c r="K28264">
        <v>2.4046182632446199E-2</v>
      </c>
      <c r="L28264">
        <v>0.4502845604826094</v>
      </c>
    </row>
    <row r="28265" spans="8:12" x14ac:dyDescent="0.2">
      <c r="H28265" s="1"/>
      <c r="K28265">
        <v>2.4046659469604399E-2</v>
      </c>
      <c r="L28265">
        <v>0.45028493480893217</v>
      </c>
    </row>
    <row r="28266" spans="8:12" x14ac:dyDescent="0.2">
      <c r="H28266" s="1"/>
      <c r="K28266">
        <v>2.4046659469604399E-2</v>
      </c>
      <c r="L28266">
        <v>0.45028493480893217</v>
      </c>
    </row>
    <row r="28267" spans="8:12" x14ac:dyDescent="0.2">
      <c r="H28267" s="1"/>
      <c r="K28267">
        <v>2.40468978881835E-2</v>
      </c>
      <c r="L28267">
        <v>0.45028512197211013</v>
      </c>
    </row>
    <row r="28268" spans="8:12" x14ac:dyDescent="0.2">
      <c r="H28268" s="1"/>
      <c r="K28268">
        <v>2.4047613143920898E-2</v>
      </c>
      <c r="L28268">
        <v>0.4502856834617105</v>
      </c>
    </row>
    <row r="28269" spans="8:12" x14ac:dyDescent="0.2">
      <c r="H28269" s="1"/>
      <c r="K28269">
        <v>2.4047613143920898E-2</v>
      </c>
      <c r="L28269">
        <v>0.4502856834617105</v>
      </c>
    </row>
    <row r="28270" spans="8:12" x14ac:dyDescent="0.2">
      <c r="H28270" s="1"/>
      <c r="K28270">
        <v>2.4047613143920898E-2</v>
      </c>
      <c r="L28270">
        <v>0.4502856834617105</v>
      </c>
    </row>
    <row r="28271" spans="8:12" x14ac:dyDescent="0.2">
      <c r="H28271" s="1"/>
      <c r="K28271">
        <v>2.4048089981079102E-2</v>
      </c>
      <c r="L28271">
        <v>0.45028605778816599</v>
      </c>
    </row>
    <row r="28272" spans="8:12" x14ac:dyDescent="0.2">
      <c r="H28272" s="1"/>
      <c r="K28272">
        <v>2.4048089981079102E-2</v>
      </c>
      <c r="L28272">
        <v>0.45028605778816599</v>
      </c>
    </row>
    <row r="28273" spans="8:12" x14ac:dyDescent="0.2">
      <c r="H28273" s="1"/>
      <c r="K28273">
        <v>2.4048566818237301E-2</v>
      </c>
      <c r="L28273">
        <v>0.45028643211466574</v>
      </c>
    </row>
    <row r="28274" spans="8:12" x14ac:dyDescent="0.2">
      <c r="H28274" s="1"/>
      <c r="K28274">
        <v>2.4048566818237301E-2</v>
      </c>
      <c r="L28274">
        <v>0.45028643211466574</v>
      </c>
    </row>
    <row r="28275" spans="8:12" x14ac:dyDescent="0.2">
      <c r="H28275" s="1"/>
      <c r="K28275">
        <v>2.4049282073974599E-2</v>
      </c>
      <c r="L28275">
        <v>0.4502869936044982</v>
      </c>
    </row>
    <row r="28276" spans="8:12" x14ac:dyDescent="0.2">
      <c r="H28276" s="1"/>
      <c r="K28276">
        <v>2.4049520492553701E-2</v>
      </c>
      <c r="L28276">
        <v>0.45028718076779778</v>
      </c>
    </row>
    <row r="28277" spans="8:12" x14ac:dyDescent="0.2">
      <c r="H28277" s="1"/>
      <c r="K28277">
        <v>2.4049758911132799E-2</v>
      </c>
      <c r="L28277">
        <v>0.45028736793110846</v>
      </c>
    </row>
    <row r="28278" spans="8:12" x14ac:dyDescent="0.2">
      <c r="H28278" s="1"/>
      <c r="K28278">
        <v>2.40499973297119E-2</v>
      </c>
      <c r="L28278">
        <v>0.45028755509443019</v>
      </c>
    </row>
    <row r="28279" spans="8:12" x14ac:dyDescent="0.2">
      <c r="H28279" s="1"/>
      <c r="K28279">
        <v>2.40504741668701E-2</v>
      </c>
      <c r="L28279">
        <v>0.45028792942110679</v>
      </c>
    </row>
    <row r="28280" spans="8:12" x14ac:dyDescent="0.2">
      <c r="H28280" s="1"/>
      <c r="K28280">
        <v>2.40504741668701E-2</v>
      </c>
      <c r="L28280">
        <v>0.45028792942110679</v>
      </c>
    </row>
    <row r="28281" spans="8:12" x14ac:dyDescent="0.2">
      <c r="H28281" s="1"/>
      <c r="K28281">
        <v>2.4051666259765601E-2</v>
      </c>
      <c r="L28281">
        <v>0.45028886523799178</v>
      </c>
    </row>
    <row r="28282" spans="8:12" x14ac:dyDescent="0.2">
      <c r="H28282" s="1"/>
      <c r="K28282">
        <v>2.4051666259765601E-2</v>
      </c>
      <c r="L28282">
        <v>0.45028886523799178</v>
      </c>
    </row>
    <row r="28283" spans="8:12" x14ac:dyDescent="0.2">
      <c r="H28283" s="1"/>
      <c r="K28283">
        <v>2.4051904678344699E-2</v>
      </c>
      <c r="L28283">
        <v>0.45028905240140193</v>
      </c>
    </row>
    <row r="28284" spans="8:12" x14ac:dyDescent="0.2">
      <c r="H28284" s="1"/>
      <c r="K28284">
        <v>2.4051904678344699E-2</v>
      </c>
      <c r="L28284">
        <v>0.45028905240140193</v>
      </c>
    </row>
    <row r="28285" spans="8:12" x14ac:dyDescent="0.2">
      <c r="H28285" s="1"/>
      <c r="K28285">
        <v>2.4052381515502898E-2</v>
      </c>
      <c r="L28285">
        <v>0.45028942672825545</v>
      </c>
    </row>
    <row r="28286" spans="8:12" x14ac:dyDescent="0.2">
      <c r="H28286" s="1"/>
      <c r="K28286">
        <v>2.4052381515502898E-2</v>
      </c>
      <c r="L28286">
        <v>0.45028942672825545</v>
      </c>
    </row>
    <row r="28287" spans="8:12" x14ac:dyDescent="0.2">
      <c r="H28287" s="1"/>
      <c r="K28287">
        <v>2.4052381515502898E-2</v>
      </c>
      <c r="L28287">
        <v>0.45028942672825545</v>
      </c>
    </row>
    <row r="28288" spans="8:12" x14ac:dyDescent="0.2">
      <c r="H28288" s="1"/>
      <c r="K28288">
        <v>2.4052619934082E-2</v>
      </c>
      <c r="L28288">
        <v>0.4502896138916988</v>
      </c>
    </row>
    <row r="28289" spans="8:12" x14ac:dyDescent="0.2">
      <c r="H28289" s="1"/>
      <c r="K28289">
        <v>2.40530967712402E-2</v>
      </c>
      <c r="L28289">
        <v>0.4502899882186186</v>
      </c>
    </row>
    <row r="28290" spans="8:12" x14ac:dyDescent="0.2">
      <c r="H28290" s="1"/>
      <c r="K28290">
        <v>2.40530967712402E-2</v>
      </c>
      <c r="L28290">
        <v>0.4502899882186186</v>
      </c>
    </row>
    <row r="28291" spans="8:12" x14ac:dyDescent="0.2">
      <c r="H28291" s="1"/>
      <c r="K28291">
        <v>2.4053573608398399E-2</v>
      </c>
      <c r="L28291">
        <v>0.45029036254558269</v>
      </c>
    </row>
    <row r="28292" spans="8:12" x14ac:dyDescent="0.2">
      <c r="H28292" s="1"/>
      <c r="K28292">
        <v>2.4053573608398399E-2</v>
      </c>
      <c r="L28292">
        <v>0.45029036254558269</v>
      </c>
    </row>
    <row r="28293" spans="8:12" x14ac:dyDescent="0.2">
      <c r="H28293" s="1"/>
      <c r="K28293">
        <v>2.4053573608398399E-2</v>
      </c>
      <c r="L28293">
        <v>0.45029036254558269</v>
      </c>
    </row>
    <row r="28294" spans="8:12" x14ac:dyDescent="0.2">
      <c r="H28294" s="1"/>
      <c r="K28294">
        <v>2.4053812026977501E-2</v>
      </c>
      <c r="L28294">
        <v>0.45029054970908128</v>
      </c>
    </row>
    <row r="28295" spans="8:12" x14ac:dyDescent="0.2">
      <c r="H28295" s="1"/>
      <c r="K28295">
        <v>2.4053812026977501E-2</v>
      </c>
      <c r="L28295">
        <v>0.45029054970908128</v>
      </c>
    </row>
    <row r="28296" spans="8:12" x14ac:dyDescent="0.2">
      <c r="H28296" s="1"/>
      <c r="K28296">
        <v>2.4053812026977501E-2</v>
      </c>
      <c r="L28296">
        <v>0.45029054970908128</v>
      </c>
    </row>
    <row r="28297" spans="8:12" x14ac:dyDescent="0.2">
      <c r="H28297" s="1"/>
      <c r="K28297">
        <v>2.4054050445556599E-2</v>
      </c>
      <c r="L28297">
        <v>0.45029073687259097</v>
      </c>
    </row>
    <row r="28298" spans="8:12" x14ac:dyDescent="0.2">
      <c r="H28298" s="1"/>
      <c r="K28298">
        <v>2.4054050445556599E-2</v>
      </c>
      <c r="L28298">
        <v>0.45029073687259097</v>
      </c>
    </row>
    <row r="28299" spans="8:12" x14ac:dyDescent="0.2">
      <c r="H28299" s="1"/>
      <c r="K28299">
        <v>2.4054288864135701E-2</v>
      </c>
      <c r="L28299">
        <v>0.45029092403611165</v>
      </c>
    </row>
    <row r="28300" spans="8:12" x14ac:dyDescent="0.2">
      <c r="H28300" s="1"/>
      <c r="K28300">
        <v>2.4054527282714799E-2</v>
      </c>
      <c r="L28300">
        <v>0.45029111119964343</v>
      </c>
    </row>
    <row r="28301" spans="8:12" x14ac:dyDescent="0.2">
      <c r="H28301" s="1"/>
      <c r="K28301">
        <v>2.40547657012939E-2</v>
      </c>
      <c r="L28301">
        <v>0.45029129836318627</v>
      </c>
    </row>
    <row r="28302" spans="8:12" x14ac:dyDescent="0.2">
      <c r="H28302" s="1"/>
      <c r="K28302">
        <v>2.4055004119872998E-2</v>
      </c>
      <c r="L28302">
        <v>0.45029148552674014</v>
      </c>
    </row>
    <row r="28303" spans="8:12" x14ac:dyDescent="0.2">
      <c r="H28303" s="1"/>
      <c r="K28303">
        <v>2.4055004119872998E-2</v>
      </c>
      <c r="L28303">
        <v>0.45029148552674014</v>
      </c>
    </row>
    <row r="28304" spans="8:12" x14ac:dyDescent="0.2">
      <c r="H28304" s="1"/>
      <c r="K28304">
        <v>2.4055480957031201E-2</v>
      </c>
      <c r="L28304">
        <v>0.45029185985388109</v>
      </c>
    </row>
    <row r="28305" spans="8:12" x14ac:dyDescent="0.2">
      <c r="H28305" s="1"/>
      <c r="K28305">
        <v>2.40557193756103E-2</v>
      </c>
      <c r="L28305">
        <v>0.45029204701746817</v>
      </c>
    </row>
    <row r="28306" spans="8:12" x14ac:dyDescent="0.2">
      <c r="H28306" s="1"/>
      <c r="K28306">
        <v>2.40557193756103E-2</v>
      </c>
      <c r="L28306">
        <v>0.45029204701746817</v>
      </c>
    </row>
    <row r="28307" spans="8:12" x14ac:dyDescent="0.2">
      <c r="H28307" s="1"/>
      <c r="K28307">
        <v>2.40557193756103E-2</v>
      </c>
      <c r="L28307">
        <v>0.45029204701746817</v>
      </c>
    </row>
    <row r="28308" spans="8:12" x14ac:dyDescent="0.2">
      <c r="H28308" s="1"/>
      <c r="K28308">
        <v>2.4056196212768499E-2</v>
      </c>
      <c r="L28308">
        <v>0.45029242134467545</v>
      </c>
    </row>
    <row r="28309" spans="8:12" x14ac:dyDescent="0.2">
      <c r="H28309" s="1"/>
      <c r="K28309">
        <v>2.4057149887084898E-2</v>
      </c>
      <c r="L28309">
        <v>0.45029316999922264</v>
      </c>
    </row>
    <row r="28310" spans="8:12" x14ac:dyDescent="0.2">
      <c r="H28310" s="1"/>
      <c r="K28310">
        <v>2.4057149887084898E-2</v>
      </c>
      <c r="L28310">
        <v>0.45029316999922264</v>
      </c>
    </row>
    <row r="28311" spans="8:12" x14ac:dyDescent="0.2">
      <c r="H28311" s="1"/>
      <c r="K28311">
        <v>2.4057388305664E-2</v>
      </c>
      <c r="L28311">
        <v>0.4502933571628871</v>
      </c>
    </row>
    <row r="28312" spans="8:12" x14ac:dyDescent="0.2">
      <c r="H28312" s="1"/>
      <c r="K28312">
        <v>2.4057388305664E-2</v>
      </c>
      <c r="L28312">
        <v>0.4502933571628871</v>
      </c>
    </row>
    <row r="28313" spans="8:12" x14ac:dyDescent="0.2">
      <c r="H28313" s="1"/>
      <c r="K28313">
        <v>2.4057388305664E-2</v>
      </c>
      <c r="L28313">
        <v>0.4502933571628871</v>
      </c>
    </row>
    <row r="28314" spans="8:12" x14ac:dyDescent="0.2">
      <c r="H28314" s="1"/>
      <c r="K28314">
        <v>2.4057626724243102E-2</v>
      </c>
      <c r="L28314">
        <v>0.4502935443265626</v>
      </c>
    </row>
    <row r="28315" spans="8:12" x14ac:dyDescent="0.2">
      <c r="H28315" s="1"/>
      <c r="K28315">
        <v>2.4058103561401301E-2</v>
      </c>
      <c r="L28315">
        <v>0.45029391865394675</v>
      </c>
    </row>
    <row r="28316" spans="8:12" x14ac:dyDescent="0.2">
      <c r="H28316" s="1"/>
      <c r="K28316">
        <v>2.4058580398559501E-2</v>
      </c>
      <c r="L28316">
        <v>0.45029429298137513</v>
      </c>
    </row>
    <row r="28317" spans="8:12" x14ac:dyDescent="0.2">
      <c r="H28317" s="1"/>
      <c r="K28317">
        <v>2.4058818817138599E-2</v>
      </c>
      <c r="L28317">
        <v>0.45029448014510587</v>
      </c>
    </row>
    <row r="28318" spans="8:12" x14ac:dyDescent="0.2">
      <c r="H28318" s="1"/>
      <c r="K28318">
        <v>2.4058818817138599E-2</v>
      </c>
      <c r="L28318">
        <v>0.45029448014510587</v>
      </c>
    </row>
    <row r="28319" spans="8:12" x14ac:dyDescent="0.2">
      <c r="H28319" s="1"/>
      <c r="K28319">
        <v>2.4059295654296799E-2</v>
      </c>
      <c r="L28319">
        <v>0.45029485447260059</v>
      </c>
    </row>
    <row r="28320" spans="8:12" x14ac:dyDescent="0.2">
      <c r="H28320" s="1"/>
      <c r="K28320">
        <v>2.4059772491454998E-2</v>
      </c>
      <c r="L28320">
        <v>0.4502952288001395</v>
      </c>
    </row>
    <row r="28321" spans="8:12" x14ac:dyDescent="0.2">
      <c r="H28321" s="1"/>
      <c r="K28321">
        <v>2.4059772491454998E-2</v>
      </c>
      <c r="L28321">
        <v>0.4502952288001395</v>
      </c>
    </row>
    <row r="28322" spans="8:12" x14ac:dyDescent="0.2">
      <c r="H28322" s="1"/>
      <c r="K28322">
        <v>2.40600109100341E-2</v>
      </c>
      <c r="L28322">
        <v>0.45029541596392553</v>
      </c>
    </row>
    <row r="28323" spans="8:12" x14ac:dyDescent="0.2">
      <c r="H28323" s="1"/>
      <c r="K28323">
        <v>2.40600109100341E-2</v>
      </c>
      <c r="L28323">
        <v>0.45029541596392553</v>
      </c>
    </row>
    <row r="28324" spans="8:12" x14ac:dyDescent="0.2">
      <c r="H28324" s="1"/>
      <c r="K28324">
        <v>2.40600109100341E-2</v>
      </c>
      <c r="L28324">
        <v>0.45029541596392553</v>
      </c>
    </row>
    <row r="28325" spans="8:12" x14ac:dyDescent="0.2">
      <c r="H28325" s="1"/>
      <c r="K28325">
        <v>2.40600109100341E-2</v>
      </c>
      <c r="L28325">
        <v>0.45029541596392553</v>
      </c>
    </row>
    <row r="28326" spans="8:12" x14ac:dyDescent="0.2">
      <c r="H28326" s="1"/>
      <c r="K28326">
        <v>2.40604877471923E-2</v>
      </c>
      <c r="L28326">
        <v>0.45029579029153083</v>
      </c>
    </row>
    <row r="28327" spans="8:12" x14ac:dyDescent="0.2">
      <c r="H28327" s="1"/>
      <c r="K28327">
        <v>2.4061441421508699E-2</v>
      </c>
      <c r="L28327">
        <v>0.45029653894687394</v>
      </c>
    </row>
    <row r="28328" spans="8:12" x14ac:dyDescent="0.2">
      <c r="H28328" s="1"/>
      <c r="K28328">
        <v>2.4061441421508699E-2</v>
      </c>
      <c r="L28328">
        <v>0.45029653894687394</v>
      </c>
    </row>
    <row r="28329" spans="8:12" x14ac:dyDescent="0.2">
      <c r="H28329" s="1"/>
      <c r="K28329">
        <v>2.4061441421508699E-2</v>
      </c>
      <c r="L28329">
        <v>0.45029653894687394</v>
      </c>
    </row>
    <row r="28330" spans="8:12" x14ac:dyDescent="0.2">
      <c r="H28330" s="1"/>
      <c r="K28330">
        <v>2.40616798400878E-2</v>
      </c>
      <c r="L28330">
        <v>0.45029672611073734</v>
      </c>
    </row>
    <row r="28331" spans="8:12" x14ac:dyDescent="0.2">
      <c r="H28331" s="1"/>
      <c r="K28331">
        <v>2.40616798400878E-2</v>
      </c>
      <c r="L28331">
        <v>0.45029672611073734</v>
      </c>
    </row>
    <row r="28332" spans="8:12" x14ac:dyDescent="0.2">
      <c r="H28332" s="1"/>
      <c r="K28332">
        <v>2.4061918258666899E-2</v>
      </c>
      <c r="L28332">
        <v>0.45029691327461185</v>
      </c>
    </row>
    <row r="28333" spans="8:12" x14ac:dyDescent="0.2">
      <c r="H28333" s="1"/>
      <c r="K28333">
        <v>2.4062156677246E-2</v>
      </c>
      <c r="L28333">
        <v>0.45029710043849736</v>
      </c>
    </row>
    <row r="28334" spans="8:12" x14ac:dyDescent="0.2">
      <c r="H28334" s="1"/>
      <c r="K28334">
        <v>2.4062156677246E-2</v>
      </c>
      <c r="L28334">
        <v>0.45029710043849736</v>
      </c>
    </row>
    <row r="28335" spans="8:12" x14ac:dyDescent="0.2">
      <c r="H28335" s="1"/>
      <c r="K28335">
        <v>2.4062395095825102E-2</v>
      </c>
      <c r="L28335">
        <v>0.45029728760239396</v>
      </c>
    </row>
    <row r="28336" spans="8:12" x14ac:dyDescent="0.2">
      <c r="H28336" s="1"/>
      <c r="K28336">
        <v>2.4062871932983398E-2</v>
      </c>
      <c r="L28336">
        <v>0.45029766193022036</v>
      </c>
    </row>
    <row r="28337" spans="8:12" x14ac:dyDescent="0.2">
      <c r="H28337" s="1"/>
      <c r="K28337">
        <v>2.4063348770141602E-2</v>
      </c>
      <c r="L28337">
        <v>0.45029803625809089</v>
      </c>
    </row>
    <row r="28338" spans="8:12" x14ac:dyDescent="0.2">
      <c r="H28338" s="1"/>
      <c r="K28338">
        <v>2.40635871887207E-2</v>
      </c>
      <c r="L28338">
        <v>0.45029822342204279</v>
      </c>
    </row>
    <row r="28339" spans="8:12" x14ac:dyDescent="0.2">
      <c r="H28339" s="1"/>
      <c r="K28339">
        <v>2.40635871887207E-2</v>
      </c>
      <c r="L28339">
        <v>0.45029822342204279</v>
      </c>
    </row>
    <row r="28340" spans="8:12" x14ac:dyDescent="0.2">
      <c r="H28340" s="1"/>
      <c r="K28340">
        <v>2.40635871887207E-2</v>
      </c>
      <c r="L28340">
        <v>0.45029822342204279</v>
      </c>
    </row>
    <row r="28341" spans="8:12" x14ac:dyDescent="0.2">
      <c r="H28341" s="1"/>
      <c r="K28341">
        <v>2.4064064025878899E-2</v>
      </c>
      <c r="L28341">
        <v>0.45029859774997966</v>
      </c>
    </row>
    <row r="28342" spans="8:12" x14ac:dyDescent="0.2">
      <c r="H28342" s="1"/>
      <c r="K28342">
        <v>2.4064779281616201E-2</v>
      </c>
      <c r="L28342">
        <v>0.45029915924196784</v>
      </c>
    </row>
    <row r="28343" spans="8:12" x14ac:dyDescent="0.2">
      <c r="H28343" s="1"/>
      <c r="K28343">
        <v>2.4064779281616201E-2</v>
      </c>
      <c r="L28343">
        <v>0.45029915924196784</v>
      </c>
    </row>
    <row r="28344" spans="8:12" x14ac:dyDescent="0.2">
      <c r="H28344" s="1"/>
      <c r="K28344">
        <v>2.4065017700195299E-2</v>
      </c>
      <c r="L28344">
        <v>0.45029934640598601</v>
      </c>
    </row>
    <row r="28345" spans="8:12" x14ac:dyDescent="0.2">
      <c r="H28345" s="1"/>
      <c r="K28345">
        <v>2.40652561187744E-2</v>
      </c>
      <c r="L28345">
        <v>0.45029953357001523</v>
      </c>
    </row>
    <row r="28346" spans="8:12" x14ac:dyDescent="0.2">
      <c r="H28346" s="1"/>
      <c r="K28346">
        <v>2.4065971374511701E-2</v>
      </c>
      <c r="L28346">
        <v>0.45030009506216928</v>
      </c>
    </row>
    <row r="28347" spans="8:12" x14ac:dyDescent="0.2">
      <c r="H28347" s="1"/>
      <c r="K28347">
        <v>2.4067163467407199E-2</v>
      </c>
      <c r="L28347">
        <v>0.450301030882647</v>
      </c>
    </row>
    <row r="28348" spans="8:12" x14ac:dyDescent="0.2">
      <c r="H28348" s="1"/>
      <c r="K28348">
        <v>2.4067640304565398E-2</v>
      </c>
      <c r="L28348">
        <v>0.4503014052109155</v>
      </c>
    </row>
    <row r="28349" spans="8:12" x14ac:dyDescent="0.2">
      <c r="H28349" s="1"/>
      <c r="K28349">
        <v>2.40678787231445E-2</v>
      </c>
      <c r="L28349">
        <v>0.45030159237506628</v>
      </c>
    </row>
    <row r="28350" spans="8:12" x14ac:dyDescent="0.2">
      <c r="H28350" s="1"/>
      <c r="K28350">
        <v>2.40683555603027E-2</v>
      </c>
      <c r="L28350">
        <v>0.45030196670340111</v>
      </c>
    </row>
    <row r="28351" spans="8:12" x14ac:dyDescent="0.2">
      <c r="H28351" s="1"/>
      <c r="K28351">
        <v>2.4068593978881801E-2</v>
      </c>
      <c r="L28351">
        <v>0.4503021538675851</v>
      </c>
    </row>
    <row r="28352" spans="8:12" x14ac:dyDescent="0.2">
      <c r="H28352" s="1"/>
      <c r="K28352">
        <v>2.4068593978881801E-2</v>
      </c>
      <c r="L28352">
        <v>0.4503021538675851</v>
      </c>
    </row>
    <row r="28353" spans="8:12" x14ac:dyDescent="0.2">
      <c r="H28353" s="1"/>
      <c r="K28353">
        <v>2.4068593978881801E-2</v>
      </c>
      <c r="L28353">
        <v>0.4503021538675851</v>
      </c>
    </row>
    <row r="28354" spans="8:12" x14ac:dyDescent="0.2">
      <c r="H28354" s="1"/>
      <c r="K28354">
        <v>2.4068593978881801E-2</v>
      </c>
      <c r="L28354">
        <v>0.4503021538675851</v>
      </c>
    </row>
    <row r="28355" spans="8:12" x14ac:dyDescent="0.2">
      <c r="H28355" s="1"/>
      <c r="K28355">
        <v>2.4068832397460899E-2</v>
      </c>
      <c r="L28355">
        <v>0.45030234103178007</v>
      </c>
    </row>
    <row r="28356" spans="8:12" x14ac:dyDescent="0.2">
      <c r="H28356" s="1"/>
      <c r="K28356">
        <v>2.4069070816040001E-2</v>
      </c>
      <c r="L28356">
        <v>0.45030252819598621</v>
      </c>
    </row>
    <row r="28357" spans="8:12" x14ac:dyDescent="0.2">
      <c r="H28357" s="1"/>
      <c r="K28357">
        <v>2.4069309234619099E-2</v>
      </c>
      <c r="L28357">
        <v>0.45030271536020333</v>
      </c>
    </row>
    <row r="28358" spans="8:12" x14ac:dyDescent="0.2">
      <c r="H28358" s="1"/>
      <c r="K28358">
        <v>2.4069786071777299E-2</v>
      </c>
      <c r="L28358">
        <v>0.45030308968867072</v>
      </c>
    </row>
    <row r="28359" spans="8:12" x14ac:dyDescent="0.2">
      <c r="H28359" s="1"/>
      <c r="K28359">
        <v>2.4069786071777299E-2</v>
      </c>
      <c r="L28359">
        <v>0.45030308968867072</v>
      </c>
    </row>
    <row r="28360" spans="8:12" x14ac:dyDescent="0.2">
      <c r="H28360" s="1"/>
      <c r="K28360">
        <v>2.4069786071777299E-2</v>
      </c>
      <c r="L28360">
        <v>0.45030308968867072</v>
      </c>
    </row>
    <row r="28361" spans="8:12" x14ac:dyDescent="0.2">
      <c r="H28361" s="1"/>
      <c r="K28361">
        <v>2.40700244903564E-2</v>
      </c>
      <c r="L28361">
        <v>0.45030327685292104</v>
      </c>
    </row>
    <row r="28362" spans="8:12" x14ac:dyDescent="0.2">
      <c r="H28362" s="1"/>
      <c r="K28362">
        <v>2.4070262908935498E-2</v>
      </c>
      <c r="L28362">
        <v>0.45030346401718235</v>
      </c>
    </row>
    <row r="28363" spans="8:12" x14ac:dyDescent="0.2">
      <c r="H28363" s="1"/>
      <c r="K28363">
        <v>2.4070262908935498E-2</v>
      </c>
      <c r="L28363">
        <v>0.45030346401718235</v>
      </c>
    </row>
    <row r="28364" spans="8:12" x14ac:dyDescent="0.2">
      <c r="H28364" s="1"/>
      <c r="K28364">
        <v>2.4070739746093701E-2</v>
      </c>
      <c r="L28364">
        <v>0.45030383834573823</v>
      </c>
    </row>
    <row r="28365" spans="8:12" x14ac:dyDescent="0.2">
      <c r="H28365" s="1"/>
      <c r="K28365">
        <v>2.40709781646728E-2</v>
      </c>
      <c r="L28365">
        <v>0.45030402551003273</v>
      </c>
    </row>
    <row r="28366" spans="8:12" x14ac:dyDescent="0.2">
      <c r="H28366" s="1"/>
      <c r="K28366">
        <v>2.40709781646728E-2</v>
      </c>
      <c r="L28366">
        <v>0.45030402551003273</v>
      </c>
    </row>
    <row r="28367" spans="8:12" x14ac:dyDescent="0.2">
      <c r="H28367" s="1"/>
      <c r="K28367">
        <v>2.40709781646728E-2</v>
      </c>
      <c r="L28367">
        <v>0.45030402551003273</v>
      </c>
    </row>
    <row r="28368" spans="8:12" x14ac:dyDescent="0.2">
      <c r="H28368" s="1"/>
      <c r="K28368">
        <v>2.40709781646728E-2</v>
      </c>
      <c r="L28368">
        <v>0.45030402551003273</v>
      </c>
    </row>
    <row r="28369" spans="8:12" x14ac:dyDescent="0.2">
      <c r="H28369" s="1"/>
      <c r="K28369">
        <v>2.40709781646728E-2</v>
      </c>
      <c r="L28369">
        <v>0.45030402551003273</v>
      </c>
    </row>
    <row r="28370" spans="8:12" x14ac:dyDescent="0.2">
      <c r="H28370" s="1"/>
      <c r="K28370">
        <v>2.4071216583251901E-2</v>
      </c>
      <c r="L28370">
        <v>0.45030421267433829</v>
      </c>
    </row>
    <row r="28371" spans="8:12" x14ac:dyDescent="0.2">
      <c r="H28371" s="1"/>
      <c r="K28371">
        <v>2.4071931838989199E-2</v>
      </c>
      <c r="L28371">
        <v>0.45030477416732129</v>
      </c>
    </row>
    <row r="28372" spans="8:12" x14ac:dyDescent="0.2">
      <c r="H28372" s="1"/>
      <c r="K28372">
        <v>2.40731239318847E-2</v>
      </c>
      <c r="L28372">
        <v>0.45030570998918062</v>
      </c>
    </row>
    <row r="28373" spans="8:12" x14ac:dyDescent="0.2">
      <c r="H28373" s="1"/>
      <c r="K28373">
        <v>2.40731239318847E-2</v>
      </c>
      <c r="L28373">
        <v>0.45030570998918062</v>
      </c>
    </row>
    <row r="28374" spans="8:12" x14ac:dyDescent="0.2">
      <c r="H28374" s="1"/>
      <c r="K28374">
        <v>2.4073362350463801E-2</v>
      </c>
      <c r="L28374">
        <v>0.45030589715358565</v>
      </c>
    </row>
    <row r="28375" spans="8:12" x14ac:dyDescent="0.2">
      <c r="H28375" s="1"/>
      <c r="K28375">
        <v>2.4073600769042899E-2</v>
      </c>
      <c r="L28375">
        <v>0.45030608431800173</v>
      </c>
    </row>
    <row r="28376" spans="8:12" x14ac:dyDescent="0.2">
      <c r="H28376" s="1"/>
      <c r="K28376">
        <v>2.4075031280517498E-2</v>
      </c>
      <c r="L28376">
        <v>0.45030720730473028</v>
      </c>
    </row>
    <row r="28377" spans="8:12" x14ac:dyDescent="0.2">
      <c r="H28377" s="1"/>
      <c r="K28377">
        <v>2.4075031280517498E-2</v>
      </c>
      <c r="L28377">
        <v>0.45030720730473028</v>
      </c>
    </row>
    <row r="28378" spans="8:12" x14ac:dyDescent="0.2">
      <c r="H28378" s="1"/>
      <c r="K28378">
        <v>2.40752696990966E-2</v>
      </c>
      <c r="L28378">
        <v>0.45030739446922374</v>
      </c>
    </row>
    <row r="28379" spans="8:12" x14ac:dyDescent="0.2">
      <c r="H28379" s="1"/>
      <c r="K28379">
        <v>2.40757465362548E-2</v>
      </c>
      <c r="L28379">
        <v>0.45030776879824375</v>
      </c>
    </row>
    <row r="28380" spans="8:12" x14ac:dyDescent="0.2">
      <c r="H28380" s="1"/>
      <c r="K28380">
        <v>2.4075984954833901E-2</v>
      </c>
      <c r="L28380">
        <v>0.45030795596277035</v>
      </c>
    </row>
    <row r="28381" spans="8:12" x14ac:dyDescent="0.2">
      <c r="H28381" s="1"/>
      <c r="K28381">
        <v>2.4076700210571199E-2</v>
      </c>
      <c r="L28381">
        <v>0.45030851745641648</v>
      </c>
    </row>
    <row r="28382" spans="8:12" x14ac:dyDescent="0.2">
      <c r="H28382" s="1"/>
      <c r="K28382">
        <v>2.4077177047729399E-2</v>
      </c>
      <c r="L28382">
        <v>0.4503088917855691</v>
      </c>
    </row>
    <row r="28383" spans="8:12" x14ac:dyDescent="0.2">
      <c r="H28383" s="1"/>
      <c r="K28383">
        <v>2.4077177047729399E-2</v>
      </c>
      <c r="L28383">
        <v>0.4503088917855691</v>
      </c>
    </row>
    <row r="28384" spans="8:12" x14ac:dyDescent="0.2">
      <c r="H28384" s="1"/>
      <c r="K28384">
        <v>2.4077653884887602E-2</v>
      </c>
      <c r="L28384">
        <v>0.45030926611476602</v>
      </c>
    </row>
    <row r="28385" spans="8:12" x14ac:dyDescent="0.2">
      <c r="H28385" s="1"/>
      <c r="K28385">
        <v>2.40778923034667E-2</v>
      </c>
      <c r="L28385">
        <v>0.45030945327938099</v>
      </c>
    </row>
    <row r="28386" spans="8:12" x14ac:dyDescent="0.2">
      <c r="H28386" s="1"/>
      <c r="K28386">
        <v>2.40778923034667E-2</v>
      </c>
      <c r="L28386">
        <v>0.45030945327938099</v>
      </c>
    </row>
    <row r="28387" spans="8:12" x14ac:dyDescent="0.2">
      <c r="H28387" s="1"/>
      <c r="K28387">
        <v>2.4078130722045898E-2</v>
      </c>
      <c r="L28387">
        <v>0.45030964044400712</v>
      </c>
    </row>
    <row r="28388" spans="8:12" x14ac:dyDescent="0.2">
      <c r="H28388" s="1"/>
      <c r="K28388">
        <v>2.4078369140625E-2</v>
      </c>
      <c r="L28388">
        <v>0.45030982760864424</v>
      </c>
    </row>
    <row r="28389" spans="8:12" x14ac:dyDescent="0.2">
      <c r="H28389" s="1"/>
      <c r="K28389">
        <v>2.4078369140625E-2</v>
      </c>
      <c r="L28389">
        <v>0.45030982760864424</v>
      </c>
    </row>
    <row r="28390" spans="8:12" x14ac:dyDescent="0.2">
      <c r="H28390" s="1"/>
      <c r="K28390">
        <v>2.4078607559204102E-2</v>
      </c>
      <c r="L28390">
        <v>0.45031001477329241</v>
      </c>
    </row>
    <row r="28391" spans="8:12" x14ac:dyDescent="0.2">
      <c r="H28391" s="1"/>
      <c r="K28391">
        <v>2.4078607559204102E-2</v>
      </c>
      <c r="L28391">
        <v>0.45031001477329241</v>
      </c>
    </row>
    <row r="28392" spans="8:12" x14ac:dyDescent="0.2">
      <c r="H28392" s="1"/>
      <c r="K28392">
        <v>2.40788459777832E-2</v>
      </c>
      <c r="L28392">
        <v>0.45031020193795163</v>
      </c>
    </row>
    <row r="28393" spans="8:12" x14ac:dyDescent="0.2">
      <c r="H28393" s="1"/>
      <c r="K28393">
        <v>2.40788459777832E-2</v>
      </c>
      <c r="L28393">
        <v>0.45031020193795163</v>
      </c>
    </row>
    <row r="28394" spans="8:12" x14ac:dyDescent="0.2">
      <c r="H28394" s="1"/>
      <c r="K28394">
        <v>2.4079084396362301E-2</v>
      </c>
      <c r="L28394">
        <v>0.45031038910262189</v>
      </c>
    </row>
    <row r="28395" spans="8:12" x14ac:dyDescent="0.2">
      <c r="H28395" s="1"/>
      <c r="K28395">
        <v>2.4079322814941399E-2</v>
      </c>
      <c r="L28395">
        <v>0.4503105762673032</v>
      </c>
    </row>
    <row r="28396" spans="8:12" x14ac:dyDescent="0.2">
      <c r="H28396" s="1"/>
      <c r="K28396">
        <v>2.4080038070678701E-2</v>
      </c>
      <c r="L28396">
        <v>0.45031113776141346</v>
      </c>
    </row>
    <row r="28397" spans="8:12" x14ac:dyDescent="0.2">
      <c r="H28397" s="1"/>
      <c r="K28397">
        <v>2.4080038070678701E-2</v>
      </c>
      <c r="L28397">
        <v>0.45031113776141346</v>
      </c>
    </row>
    <row r="28398" spans="8:12" x14ac:dyDescent="0.2">
      <c r="H28398" s="1"/>
      <c r="K28398">
        <v>2.4080276489257799E-2</v>
      </c>
      <c r="L28398">
        <v>0.45031132492613901</v>
      </c>
    </row>
    <row r="28399" spans="8:12" x14ac:dyDescent="0.2">
      <c r="H28399" s="1"/>
      <c r="K28399">
        <v>2.40805149078369E-2</v>
      </c>
      <c r="L28399">
        <v>0.45031151209087555</v>
      </c>
    </row>
    <row r="28400" spans="8:12" x14ac:dyDescent="0.2">
      <c r="H28400" s="1"/>
      <c r="K28400">
        <v>2.40805149078369E-2</v>
      </c>
      <c r="L28400">
        <v>0.45031151209087555</v>
      </c>
    </row>
    <row r="28401" spans="8:12" x14ac:dyDescent="0.2">
      <c r="H28401" s="1"/>
      <c r="K28401">
        <v>2.40805149078369E-2</v>
      </c>
      <c r="L28401">
        <v>0.45031151209087555</v>
      </c>
    </row>
    <row r="28402" spans="8:12" x14ac:dyDescent="0.2">
      <c r="H28402" s="1"/>
      <c r="K28402">
        <v>2.4080753326415998E-2</v>
      </c>
      <c r="L28402">
        <v>0.4503116992556232</v>
      </c>
    </row>
    <row r="28403" spans="8:12" x14ac:dyDescent="0.2">
      <c r="H28403" s="1"/>
      <c r="K28403">
        <v>2.4080753326415998E-2</v>
      </c>
      <c r="L28403">
        <v>0.4503116992556232</v>
      </c>
    </row>
    <row r="28404" spans="8:12" x14ac:dyDescent="0.2">
      <c r="H28404" s="1"/>
      <c r="K28404">
        <v>2.40809917449951E-2</v>
      </c>
      <c r="L28404">
        <v>0.45031188642038189</v>
      </c>
    </row>
    <row r="28405" spans="8:12" x14ac:dyDescent="0.2">
      <c r="H28405" s="1"/>
      <c r="K28405">
        <v>2.4081230163574201E-2</v>
      </c>
      <c r="L28405">
        <v>0.45031207358515163</v>
      </c>
    </row>
    <row r="28406" spans="8:12" x14ac:dyDescent="0.2">
      <c r="H28406" s="1"/>
      <c r="K28406">
        <v>2.4081230163574201E-2</v>
      </c>
      <c r="L28406">
        <v>0.45031207358515163</v>
      </c>
    </row>
    <row r="28407" spans="8:12" x14ac:dyDescent="0.2">
      <c r="H28407" s="1"/>
      <c r="K28407">
        <v>2.4081230163574201E-2</v>
      </c>
      <c r="L28407">
        <v>0.45031207358515163</v>
      </c>
    </row>
    <row r="28408" spans="8:12" x14ac:dyDescent="0.2">
      <c r="H28408" s="1"/>
      <c r="K28408">
        <v>2.4081945419311499E-2</v>
      </c>
      <c r="L28408">
        <v>0.45031263507952707</v>
      </c>
    </row>
    <row r="28409" spans="8:12" x14ac:dyDescent="0.2">
      <c r="H28409" s="1"/>
      <c r="K28409">
        <v>2.4082183837890601E-2</v>
      </c>
      <c r="L28409">
        <v>0.45031282224434099</v>
      </c>
    </row>
    <row r="28410" spans="8:12" x14ac:dyDescent="0.2">
      <c r="H28410" s="1"/>
      <c r="K28410">
        <v>2.40826606750488E-2</v>
      </c>
      <c r="L28410">
        <v>0.45031319657400204</v>
      </c>
    </row>
    <row r="28411" spans="8:12" x14ac:dyDescent="0.2">
      <c r="H28411" s="1"/>
      <c r="K28411">
        <v>2.40826606750488E-2</v>
      </c>
      <c r="L28411">
        <v>0.45031319657400204</v>
      </c>
    </row>
    <row r="28412" spans="8:12" x14ac:dyDescent="0.2">
      <c r="H28412" s="1"/>
      <c r="K28412">
        <v>2.4083137512207E-2</v>
      </c>
      <c r="L28412">
        <v>0.45031357090370722</v>
      </c>
    </row>
    <row r="28413" spans="8:12" x14ac:dyDescent="0.2">
      <c r="H28413" s="1"/>
      <c r="K28413">
        <v>2.4083375930786102E-2</v>
      </c>
      <c r="L28413">
        <v>0.45031375806857643</v>
      </c>
    </row>
    <row r="28414" spans="8:12" x14ac:dyDescent="0.2">
      <c r="H28414" s="1"/>
      <c r="K28414">
        <v>2.40836143493652E-2</v>
      </c>
      <c r="L28414">
        <v>0.45031394523345664</v>
      </c>
    </row>
    <row r="28415" spans="8:12" x14ac:dyDescent="0.2">
      <c r="H28415" s="1"/>
      <c r="K28415">
        <v>2.40836143493652E-2</v>
      </c>
      <c r="L28415">
        <v>0.45031394523345664</v>
      </c>
    </row>
    <row r="28416" spans="8:12" x14ac:dyDescent="0.2">
      <c r="H28416" s="1"/>
      <c r="K28416">
        <v>2.4084091186523399E-2</v>
      </c>
      <c r="L28416">
        <v>0.45031431956325024</v>
      </c>
    </row>
    <row r="28417" spans="8:12" x14ac:dyDescent="0.2">
      <c r="H28417" s="1"/>
      <c r="K28417">
        <v>2.4084568023681599E-2</v>
      </c>
      <c r="L28417">
        <v>0.45031469389308809</v>
      </c>
    </row>
    <row r="28418" spans="8:12" x14ac:dyDescent="0.2">
      <c r="H28418" s="1"/>
      <c r="K28418">
        <v>2.4085044860839799E-2</v>
      </c>
      <c r="L28418">
        <v>0.45031506822297007</v>
      </c>
    </row>
    <row r="28419" spans="8:12" x14ac:dyDescent="0.2">
      <c r="H28419" s="1"/>
      <c r="K28419">
        <v>2.40852832794189E-2</v>
      </c>
      <c r="L28419">
        <v>0.45031525538792766</v>
      </c>
    </row>
    <row r="28420" spans="8:12" x14ac:dyDescent="0.2">
      <c r="H28420" s="1"/>
      <c r="K28420">
        <v>2.40852832794189E-2</v>
      </c>
      <c r="L28420">
        <v>0.45031525538792766</v>
      </c>
    </row>
    <row r="28421" spans="8:12" x14ac:dyDescent="0.2">
      <c r="H28421" s="1"/>
      <c r="K28421">
        <v>2.4085521697997998E-2</v>
      </c>
      <c r="L28421">
        <v>0.45031544255289629</v>
      </c>
    </row>
    <row r="28422" spans="8:12" x14ac:dyDescent="0.2">
      <c r="H28422" s="1"/>
      <c r="K28422">
        <v>2.40857601165771E-2</v>
      </c>
      <c r="L28422">
        <v>0.45031562971787598</v>
      </c>
    </row>
    <row r="28423" spans="8:12" x14ac:dyDescent="0.2">
      <c r="H28423" s="1"/>
      <c r="K28423">
        <v>2.4085998535156201E-2</v>
      </c>
      <c r="L28423">
        <v>0.4503158168828667</v>
      </c>
    </row>
    <row r="28424" spans="8:12" x14ac:dyDescent="0.2">
      <c r="H28424" s="1"/>
      <c r="K28424">
        <v>2.40862369537353E-2</v>
      </c>
      <c r="L28424">
        <v>0.45031600404786848</v>
      </c>
    </row>
    <row r="28425" spans="8:12" x14ac:dyDescent="0.2">
      <c r="H28425" s="1"/>
      <c r="K28425">
        <v>2.4086475372314401E-2</v>
      </c>
      <c r="L28425">
        <v>0.4503161912128813</v>
      </c>
    </row>
    <row r="28426" spans="8:12" x14ac:dyDescent="0.2">
      <c r="H28426" s="1"/>
      <c r="K28426">
        <v>2.4086713790893499E-2</v>
      </c>
      <c r="L28426">
        <v>0.45031637837790522</v>
      </c>
    </row>
    <row r="28427" spans="8:12" x14ac:dyDescent="0.2">
      <c r="H28427" s="1"/>
      <c r="K28427">
        <v>2.4086713790893499E-2</v>
      </c>
      <c r="L28427">
        <v>0.45031637837790522</v>
      </c>
    </row>
    <row r="28428" spans="8:12" x14ac:dyDescent="0.2">
      <c r="H28428" s="1"/>
      <c r="K28428">
        <v>2.4087667465209898E-2</v>
      </c>
      <c r="L28428">
        <v>0.45031712703811122</v>
      </c>
    </row>
    <row r="28429" spans="8:12" x14ac:dyDescent="0.2">
      <c r="H28429" s="1"/>
      <c r="K28429">
        <v>2.4087667465209898E-2</v>
      </c>
      <c r="L28429">
        <v>0.45031712703811122</v>
      </c>
    </row>
    <row r="28430" spans="8:12" x14ac:dyDescent="0.2">
      <c r="H28430" s="1"/>
      <c r="K28430">
        <v>2.4087667465209898E-2</v>
      </c>
      <c r="L28430">
        <v>0.45031712703811122</v>
      </c>
    </row>
    <row r="28431" spans="8:12" x14ac:dyDescent="0.2">
      <c r="H28431" s="1"/>
      <c r="K28431">
        <v>2.4087905883789E-2</v>
      </c>
      <c r="L28431">
        <v>0.45031731420319038</v>
      </c>
    </row>
    <row r="28432" spans="8:12" x14ac:dyDescent="0.2">
      <c r="H28432" s="1"/>
      <c r="K28432">
        <v>2.4088144302368102E-2</v>
      </c>
      <c r="L28432">
        <v>0.45031750136828053</v>
      </c>
    </row>
    <row r="28433" spans="8:12" x14ac:dyDescent="0.2">
      <c r="H28433" s="1"/>
      <c r="K28433">
        <v>2.4088144302368102E-2</v>
      </c>
      <c r="L28433">
        <v>0.45031750136828053</v>
      </c>
    </row>
    <row r="28434" spans="8:12" x14ac:dyDescent="0.2">
      <c r="H28434" s="1"/>
      <c r="K28434">
        <v>2.4088144302368102E-2</v>
      </c>
      <c r="L28434">
        <v>0.45031750136828053</v>
      </c>
    </row>
    <row r="28435" spans="8:12" x14ac:dyDescent="0.2">
      <c r="H28435" s="1"/>
      <c r="K28435">
        <v>2.4088621139526301E-2</v>
      </c>
      <c r="L28435">
        <v>0.45031787569849407</v>
      </c>
    </row>
    <row r="28436" spans="8:12" x14ac:dyDescent="0.2">
      <c r="H28436" s="1"/>
      <c r="K28436">
        <v>2.4088859558105399E-2</v>
      </c>
      <c r="L28436">
        <v>0.45031806286361736</v>
      </c>
    </row>
    <row r="28437" spans="8:12" x14ac:dyDescent="0.2">
      <c r="H28437" s="1"/>
      <c r="K28437">
        <v>2.4089097976684501E-2</v>
      </c>
      <c r="L28437">
        <v>0.45031825002875175</v>
      </c>
    </row>
    <row r="28438" spans="8:12" x14ac:dyDescent="0.2">
      <c r="H28438" s="1"/>
      <c r="K28438">
        <v>2.4089336395263599E-2</v>
      </c>
      <c r="L28438">
        <v>0.45031843719389719</v>
      </c>
    </row>
    <row r="28439" spans="8:12" x14ac:dyDescent="0.2">
      <c r="H28439" s="1"/>
      <c r="K28439">
        <v>2.4089813232421799E-2</v>
      </c>
      <c r="L28439">
        <v>0.45031881152422121</v>
      </c>
    </row>
    <row r="28440" spans="8:12" x14ac:dyDescent="0.2">
      <c r="H28440" s="1"/>
      <c r="K28440">
        <v>2.40905284881591E-2</v>
      </c>
      <c r="L28440">
        <v>0.45031937301979008</v>
      </c>
    </row>
    <row r="28441" spans="8:12" x14ac:dyDescent="0.2">
      <c r="H28441" s="1"/>
      <c r="K28441">
        <v>2.40905284881591E-2</v>
      </c>
      <c r="L28441">
        <v>0.45031937301979008</v>
      </c>
    </row>
    <row r="28442" spans="8:12" x14ac:dyDescent="0.2">
      <c r="H28442" s="1"/>
      <c r="K28442">
        <v>2.40905284881591E-2</v>
      </c>
      <c r="L28442">
        <v>0.45031937301979008</v>
      </c>
    </row>
    <row r="28443" spans="8:12" x14ac:dyDescent="0.2">
      <c r="H28443" s="1"/>
      <c r="K28443">
        <v>2.40905284881591E-2</v>
      </c>
      <c r="L28443">
        <v>0.45031937301979008</v>
      </c>
    </row>
    <row r="28444" spans="8:12" x14ac:dyDescent="0.2">
      <c r="H28444" s="1"/>
      <c r="K28444">
        <v>2.40905284881591E-2</v>
      </c>
      <c r="L28444">
        <v>0.45031937301979008</v>
      </c>
    </row>
    <row r="28445" spans="8:12" x14ac:dyDescent="0.2">
      <c r="H28445" s="1"/>
      <c r="K28445">
        <v>2.40905284881591E-2</v>
      </c>
      <c r="L28445">
        <v>0.45031937301979008</v>
      </c>
    </row>
    <row r="28446" spans="8:12" x14ac:dyDescent="0.2">
      <c r="H28446" s="1"/>
      <c r="K28446">
        <v>2.4090766906738201E-2</v>
      </c>
      <c r="L28446">
        <v>0.4503195601850018</v>
      </c>
    </row>
    <row r="28447" spans="8:12" x14ac:dyDescent="0.2">
      <c r="H28447" s="1"/>
      <c r="K28447">
        <v>2.4090766906738201E-2</v>
      </c>
      <c r="L28447">
        <v>0.4503195601850018</v>
      </c>
    </row>
    <row r="28448" spans="8:12" x14ac:dyDescent="0.2">
      <c r="H28448" s="1"/>
      <c r="K28448">
        <v>2.4091243743896401E-2</v>
      </c>
      <c r="L28448">
        <v>0.45031993451545838</v>
      </c>
    </row>
    <row r="28449" spans="8:12" x14ac:dyDescent="0.2">
      <c r="H28449" s="1"/>
      <c r="K28449">
        <v>2.4091482162475499E-2</v>
      </c>
      <c r="L28449">
        <v>0.45032012168070329</v>
      </c>
    </row>
    <row r="28450" spans="8:12" x14ac:dyDescent="0.2">
      <c r="H28450" s="1"/>
      <c r="K28450">
        <v>2.4091482162475499E-2</v>
      </c>
      <c r="L28450">
        <v>0.45032012168070329</v>
      </c>
    </row>
    <row r="28451" spans="8:12" x14ac:dyDescent="0.2">
      <c r="H28451" s="1"/>
      <c r="K28451">
        <v>2.4091720581054601E-2</v>
      </c>
      <c r="L28451">
        <v>0.45032030884595919</v>
      </c>
    </row>
    <row r="28452" spans="8:12" x14ac:dyDescent="0.2">
      <c r="H28452" s="1"/>
      <c r="K28452">
        <v>2.4091720581054601E-2</v>
      </c>
      <c r="L28452">
        <v>0.45032030884595919</v>
      </c>
    </row>
    <row r="28453" spans="8:12" x14ac:dyDescent="0.2">
      <c r="H28453" s="1"/>
      <c r="K28453">
        <v>2.4091958999633699E-2</v>
      </c>
      <c r="L28453">
        <v>0.45032049601122615</v>
      </c>
    </row>
    <row r="28454" spans="8:12" x14ac:dyDescent="0.2">
      <c r="H28454" s="1"/>
      <c r="K28454">
        <v>2.4091958999633699E-2</v>
      </c>
      <c r="L28454">
        <v>0.45032049601122615</v>
      </c>
    </row>
    <row r="28455" spans="8:12" x14ac:dyDescent="0.2">
      <c r="H28455" s="1"/>
      <c r="K28455">
        <v>2.40921974182128E-2</v>
      </c>
      <c r="L28455">
        <v>0.4503206831765042</v>
      </c>
    </row>
    <row r="28456" spans="8:12" x14ac:dyDescent="0.2">
      <c r="H28456" s="1"/>
      <c r="K28456">
        <v>2.40921974182128E-2</v>
      </c>
      <c r="L28456">
        <v>0.4503206831765042</v>
      </c>
    </row>
    <row r="28457" spans="8:12" x14ac:dyDescent="0.2">
      <c r="H28457" s="1"/>
      <c r="K28457">
        <v>2.4092674255371E-2</v>
      </c>
      <c r="L28457">
        <v>0.45032105750709334</v>
      </c>
    </row>
    <row r="28458" spans="8:12" x14ac:dyDescent="0.2">
      <c r="H28458" s="1"/>
      <c r="K28458">
        <v>2.40936279296875E-2</v>
      </c>
      <c r="L28458">
        <v>0.45032180616840439</v>
      </c>
    </row>
    <row r="28459" spans="8:12" x14ac:dyDescent="0.2">
      <c r="H28459" s="1"/>
      <c r="K28459">
        <v>2.40936279296875E-2</v>
      </c>
      <c r="L28459">
        <v>0.45032180616840439</v>
      </c>
    </row>
    <row r="28460" spans="8:12" x14ac:dyDescent="0.2">
      <c r="H28460" s="1"/>
      <c r="K28460">
        <v>2.4093866348266602E-2</v>
      </c>
      <c r="L28460">
        <v>0.45032199333375977</v>
      </c>
    </row>
    <row r="28461" spans="8:12" x14ac:dyDescent="0.2">
      <c r="H28461" s="1"/>
      <c r="K28461">
        <v>2.4095058441162099E-2</v>
      </c>
      <c r="L28461">
        <v>0.45032292916070227</v>
      </c>
    </row>
    <row r="28462" spans="8:12" x14ac:dyDescent="0.2">
      <c r="H28462" s="1"/>
      <c r="K28462">
        <v>2.4095296859741201E-2</v>
      </c>
      <c r="L28462">
        <v>0.45032311632612393</v>
      </c>
    </row>
    <row r="28463" spans="8:12" x14ac:dyDescent="0.2">
      <c r="H28463" s="1"/>
      <c r="K28463">
        <v>2.40957736968994E-2</v>
      </c>
      <c r="L28463">
        <v>0.45032349065700039</v>
      </c>
    </row>
    <row r="28464" spans="8:12" x14ac:dyDescent="0.2">
      <c r="H28464" s="1"/>
      <c r="K28464">
        <v>2.40957736968994E-2</v>
      </c>
      <c r="L28464">
        <v>0.45032349065700039</v>
      </c>
    </row>
    <row r="28465" spans="8:12" x14ac:dyDescent="0.2">
      <c r="H28465" s="1"/>
      <c r="K28465">
        <v>2.4096012115478498E-2</v>
      </c>
      <c r="L28465">
        <v>0.45032367782245514</v>
      </c>
    </row>
    <row r="28466" spans="8:12" x14ac:dyDescent="0.2">
      <c r="H28466" s="1"/>
      <c r="K28466">
        <v>2.40962505340576E-2</v>
      </c>
      <c r="L28466">
        <v>0.45032386498792099</v>
      </c>
    </row>
    <row r="28467" spans="8:12" x14ac:dyDescent="0.2">
      <c r="H28467" s="1"/>
      <c r="K28467">
        <v>2.4096488952636701E-2</v>
      </c>
      <c r="L28467">
        <v>0.45032405215339788</v>
      </c>
    </row>
    <row r="28468" spans="8:12" x14ac:dyDescent="0.2">
      <c r="H28468" s="1"/>
      <c r="K28468">
        <v>2.4096488952636701E-2</v>
      </c>
      <c r="L28468">
        <v>0.45032405215339788</v>
      </c>
    </row>
    <row r="28469" spans="8:12" x14ac:dyDescent="0.2">
      <c r="H28469" s="1"/>
      <c r="K28469">
        <v>2.4096727371215799E-2</v>
      </c>
      <c r="L28469">
        <v>0.45032423931888582</v>
      </c>
    </row>
    <row r="28470" spans="8:12" x14ac:dyDescent="0.2">
      <c r="H28470" s="1"/>
      <c r="K28470">
        <v>2.4096727371215799E-2</v>
      </c>
      <c r="L28470">
        <v>0.45032423931888582</v>
      </c>
    </row>
    <row r="28471" spans="8:12" x14ac:dyDescent="0.2">
      <c r="H28471" s="1"/>
      <c r="K28471">
        <v>2.4096965789794901E-2</v>
      </c>
      <c r="L28471">
        <v>0.45032442648438481</v>
      </c>
    </row>
    <row r="28472" spans="8:12" x14ac:dyDescent="0.2">
      <c r="H28472" s="1"/>
      <c r="K28472">
        <v>2.4096965789794901E-2</v>
      </c>
      <c r="L28472">
        <v>0.45032442648438481</v>
      </c>
    </row>
    <row r="28473" spans="8:12" x14ac:dyDescent="0.2">
      <c r="H28473" s="1"/>
      <c r="K28473">
        <v>2.4097442626953101E-2</v>
      </c>
      <c r="L28473">
        <v>0.45032480081541593</v>
      </c>
    </row>
    <row r="28474" spans="8:12" x14ac:dyDescent="0.2">
      <c r="H28474" s="1"/>
      <c r="K28474">
        <v>2.4097442626953101E-2</v>
      </c>
      <c r="L28474">
        <v>0.45032480081541593</v>
      </c>
    </row>
    <row r="28475" spans="8:12" x14ac:dyDescent="0.2">
      <c r="H28475" s="1"/>
      <c r="K28475">
        <v>2.4097681045532199E-2</v>
      </c>
      <c r="L28475">
        <v>0.45032498798094805</v>
      </c>
    </row>
    <row r="28476" spans="8:12" x14ac:dyDescent="0.2">
      <c r="H28476" s="1"/>
      <c r="K28476">
        <v>2.4097681045532199E-2</v>
      </c>
      <c r="L28476">
        <v>0.45032498798094805</v>
      </c>
    </row>
    <row r="28477" spans="8:12" x14ac:dyDescent="0.2">
      <c r="H28477" s="1"/>
      <c r="K28477">
        <v>2.4098157882690398E-2</v>
      </c>
      <c r="L28477">
        <v>0.45032536231204545</v>
      </c>
    </row>
    <row r="28478" spans="8:12" x14ac:dyDescent="0.2">
      <c r="H28478" s="1"/>
      <c r="K28478">
        <v>2.4098634719848602E-2</v>
      </c>
      <c r="L28478">
        <v>0.45032573664318709</v>
      </c>
    </row>
    <row r="28479" spans="8:12" x14ac:dyDescent="0.2">
      <c r="H28479" s="1"/>
      <c r="K28479">
        <v>2.4099111557006801E-2</v>
      </c>
      <c r="L28479">
        <v>0.45032611097437286</v>
      </c>
    </row>
    <row r="28480" spans="8:12" x14ac:dyDescent="0.2">
      <c r="H28480" s="1"/>
      <c r="K28480">
        <v>2.4099111557006801E-2</v>
      </c>
      <c r="L28480">
        <v>0.45032611097437286</v>
      </c>
    </row>
    <row r="28481" spans="8:12" x14ac:dyDescent="0.2">
      <c r="H28481" s="1"/>
      <c r="K28481">
        <v>2.4099588394165001E-2</v>
      </c>
      <c r="L28481">
        <v>0.45032648530560282</v>
      </c>
    </row>
    <row r="28482" spans="8:12" x14ac:dyDescent="0.2">
      <c r="H28482" s="1"/>
      <c r="K28482">
        <v>2.4099826812744099E-2</v>
      </c>
      <c r="L28482">
        <v>0.45032667247123442</v>
      </c>
    </row>
    <row r="28483" spans="8:12" x14ac:dyDescent="0.2">
      <c r="H28483" s="1"/>
      <c r="K28483">
        <v>2.4099826812744099E-2</v>
      </c>
      <c r="L28483">
        <v>0.45032667247123442</v>
      </c>
    </row>
    <row r="28484" spans="8:12" x14ac:dyDescent="0.2">
      <c r="H28484" s="1"/>
      <c r="K28484">
        <v>2.4100065231323201E-2</v>
      </c>
      <c r="L28484">
        <v>0.45032685963687702</v>
      </c>
    </row>
    <row r="28485" spans="8:12" x14ac:dyDescent="0.2">
      <c r="H28485" s="1"/>
      <c r="K28485">
        <v>2.4100065231323201E-2</v>
      </c>
      <c r="L28485">
        <v>0.45032685963687702</v>
      </c>
    </row>
    <row r="28486" spans="8:12" x14ac:dyDescent="0.2">
      <c r="H28486" s="1"/>
      <c r="K28486">
        <v>2.4100780487060498E-2</v>
      </c>
      <c r="L28486">
        <v>0.45032742113387114</v>
      </c>
    </row>
    <row r="28487" spans="8:12" x14ac:dyDescent="0.2">
      <c r="H28487" s="1"/>
      <c r="K28487">
        <v>2.4101257324218701E-2</v>
      </c>
      <c r="L28487">
        <v>0.45032779546525575</v>
      </c>
    </row>
    <row r="28488" spans="8:12" x14ac:dyDescent="0.2">
      <c r="H28488" s="1"/>
      <c r="K28488">
        <v>2.41014957427978E-2</v>
      </c>
      <c r="L28488">
        <v>0.45032798263096468</v>
      </c>
    </row>
    <row r="28489" spans="8:12" x14ac:dyDescent="0.2">
      <c r="H28489" s="1"/>
      <c r="K28489">
        <v>2.4101972579955999E-2</v>
      </c>
      <c r="L28489">
        <v>0.45032835696241558</v>
      </c>
    </row>
    <row r="28490" spans="8:12" x14ac:dyDescent="0.2">
      <c r="H28490" s="1"/>
      <c r="K28490">
        <v>2.4102210998535101E-2</v>
      </c>
      <c r="L28490">
        <v>0.45032854412815765</v>
      </c>
    </row>
    <row r="28491" spans="8:12" x14ac:dyDescent="0.2">
      <c r="H28491" s="1"/>
      <c r="K28491">
        <v>2.41026878356933E-2</v>
      </c>
      <c r="L28491">
        <v>0.45032891845967482</v>
      </c>
    </row>
    <row r="28492" spans="8:12" x14ac:dyDescent="0.2">
      <c r="H28492" s="1"/>
      <c r="K28492">
        <v>2.4102926254272398E-2</v>
      </c>
      <c r="L28492">
        <v>0.45032910562545003</v>
      </c>
    </row>
    <row r="28493" spans="8:12" x14ac:dyDescent="0.2">
      <c r="H28493" s="1"/>
      <c r="K28493">
        <v>2.4103403091430602E-2</v>
      </c>
      <c r="L28493">
        <v>0.45032947995703354</v>
      </c>
    </row>
    <row r="28494" spans="8:12" x14ac:dyDescent="0.2">
      <c r="H28494" s="1"/>
      <c r="K28494">
        <v>2.41036415100097E-2</v>
      </c>
      <c r="L28494">
        <v>0.45032966712284184</v>
      </c>
    </row>
    <row r="28495" spans="8:12" x14ac:dyDescent="0.2">
      <c r="H28495" s="1"/>
      <c r="K28495">
        <v>2.4103879928588801E-2</v>
      </c>
      <c r="L28495">
        <v>0.45032985428866118</v>
      </c>
    </row>
    <row r="28496" spans="8:12" x14ac:dyDescent="0.2">
      <c r="H28496" s="1"/>
      <c r="K28496">
        <v>2.4103879928588801E-2</v>
      </c>
      <c r="L28496">
        <v>0.45032985428866118</v>
      </c>
    </row>
    <row r="28497" spans="8:12" x14ac:dyDescent="0.2">
      <c r="H28497" s="1"/>
      <c r="K28497">
        <v>2.4104356765747001E-2</v>
      </c>
      <c r="L28497">
        <v>0.45033022862033306</v>
      </c>
    </row>
    <row r="28498" spans="8:12" x14ac:dyDescent="0.2">
      <c r="H28498" s="1"/>
      <c r="K28498">
        <v>2.4104595184326099E-2</v>
      </c>
      <c r="L28498">
        <v>0.4503304157861856</v>
      </c>
    </row>
    <row r="28499" spans="8:12" x14ac:dyDescent="0.2">
      <c r="H28499" s="1"/>
      <c r="K28499">
        <v>2.4104595184326099E-2</v>
      </c>
      <c r="L28499">
        <v>0.4503304157861856</v>
      </c>
    </row>
    <row r="28500" spans="8:12" x14ac:dyDescent="0.2">
      <c r="H28500" s="1"/>
      <c r="K28500">
        <v>2.4104833602905201E-2</v>
      </c>
      <c r="L28500">
        <v>0.45033060295204913</v>
      </c>
    </row>
    <row r="28501" spans="8:12" x14ac:dyDescent="0.2">
      <c r="H28501" s="1"/>
      <c r="K28501">
        <v>2.4104833602905201E-2</v>
      </c>
      <c r="L28501">
        <v>0.45033060295204913</v>
      </c>
    </row>
    <row r="28502" spans="8:12" x14ac:dyDescent="0.2">
      <c r="H28502" s="1"/>
      <c r="K28502">
        <v>2.4105072021484299E-2</v>
      </c>
      <c r="L28502">
        <v>0.45033079011792371</v>
      </c>
    </row>
    <row r="28503" spans="8:12" x14ac:dyDescent="0.2">
      <c r="H28503" s="1"/>
      <c r="K28503">
        <v>2.4105072021484299E-2</v>
      </c>
      <c r="L28503">
        <v>0.45033079011792371</v>
      </c>
    </row>
    <row r="28504" spans="8:12" x14ac:dyDescent="0.2">
      <c r="H28504" s="1"/>
      <c r="K28504">
        <v>2.41053104400634E-2</v>
      </c>
      <c r="L28504">
        <v>0.45033097728380933</v>
      </c>
    </row>
    <row r="28505" spans="8:12" x14ac:dyDescent="0.2">
      <c r="H28505" s="1"/>
      <c r="K28505">
        <v>2.4106979370117101E-2</v>
      </c>
      <c r="L28505">
        <v>0.45033228744531817</v>
      </c>
    </row>
    <row r="28506" spans="8:12" x14ac:dyDescent="0.2">
      <c r="H28506" s="1"/>
      <c r="K28506">
        <v>2.4106979370117101E-2</v>
      </c>
      <c r="L28506">
        <v>0.45033228744531817</v>
      </c>
    </row>
    <row r="28507" spans="8:12" x14ac:dyDescent="0.2">
      <c r="H28507" s="1"/>
      <c r="K28507">
        <v>2.4106979370117101E-2</v>
      </c>
      <c r="L28507">
        <v>0.45033228744531817</v>
      </c>
    </row>
    <row r="28508" spans="8:12" x14ac:dyDescent="0.2">
      <c r="H28508" s="1"/>
      <c r="K28508">
        <v>2.4107217788696199E-2</v>
      </c>
      <c r="L28508">
        <v>0.45033247461129222</v>
      </c>
    </row>
    <row r="28509" spans="8:12" x14ac:dyDescent="0.2">
      <c r="H28509" s="1"/>
      <c r="K28509">
        <v>2.41074562072753E-2</v>
      </c>
      <c r="L28509">
        <v>0.45033266177727727</v>
      </c>
    </row>
    <row r="28510" spans="8:12" x14ac:dyDescent="0.2">
      <c r="H28510" s="1"/>
      <c r="K28510">
        <v>2.41079330444335E-2</v>
      </c>
      <c r="L28510">
        <v>0.45033303610928055</v>
      </c>
    </row>
    <row r="28511" spans="8:12" x14ac:dyDescent="0.2">
      <c r="H28511" s="1"/>
      <c r="K28511">
        <v>2.4108648300170898E-2</v>
      </c>
      <c r="L28511">
        <v>0.45033359760736835</v>
      </c>
    </row>
    <row r="28512" spans="8:12" x14ac:dyDescent="0.2">
      <c r="H28512" s="1"/>
      <c r="K28512">
        <v>2.4108648300170898E-2</v>
      </c>
      <c r="L28512">
        <v>0.45033359760736835</v>
      </c>
    </row>
    <row r="28513" spans="8:12" x14ac:dyDescent="0.2">
      <c r="H28513" s="1"/>
      <c r="K28513">
        <v>2.4109601974487301E-2</v>
      </c>
      <c r="L28513">
        <v>0.45033434627163998</v>
      </c>
    </row>
    <row r="28514" spans="8:12" x14ac:dyDescent="0.2">
      <c r="H28514" s="1"/>
      <c r="K28514">
        <v>2.4109840393066399E-2</v>
      </c>
      <c r="L28514">
        <v>0.4503345334377355</v>
      </c>
    </row>
    <row r="28515" spans="8:12" x14ac:dyDescent="0.2">
      <c r="H28515" s="1"/>
      <c r="K28515">
        <v>2.4110078811645501E-2</v>
      </c>
      <c r="L28515">
        <v>0.45033472060384205</v>
      </c>
    </row>
    <row r="28516" spans="8:12" x14ac:dyDescent="0.2">
      <c r="H28516" s="1"/>
      <c r="K28516">
        <v>2.4110794067382799E-2</v>
      </c>
      <c r="L28516">
        <v>0.45033528210222806</v>
      </c>
    </row>
    <row r="28517" spans="8:12" x14ac:dyDescent="0.2">
      <c r="H28517" s="1"/>
      <c r="K28517">
        <v>2.41110324859619E-2</v>
      </c>
      <c r="L28517">
        <v>0.45033546926837881</v>
      </c>
    </row>
    <row r="28518" spans="8:12" x14ac:dyDescent="0.2">
      <c r="H28518" s="1"/>
      <c r="K28518">
        <v>2.41110324859619E-2</v>
      </c>
      <c r="L28518">
        <v>0.45033546926837881</v>
      </c>
    </row>
    <row r="28519" spans="8:12" x14ac:dyDescent="0.2">
      <c r="H28519" s="1"/>
      <c r="K28519">
        <v>2.41110324859619E-2</v>
      </c>
      <c r="L28519">
        <v>0.45033546926837881</v>
      </c>
    </row>
    <row r="28520" spans="8:12" x14ac:dyDescent="0.2">
      <c r="H28520" s="1"/>
      <c r="K28520">
        <v>2.41110324859619E-2</v>
      </c>
      <c r="L28520">
        <v>0.45033546926837881</v>
      </c>
    </row>
    <row r="28521" spans="8:12" x14ac:dyDescent="0.2">
      <c r="H28521" s="1"/>
      <c r="K28521">
        <v>2.4111270904540998E-2</v>
      </c>
      <c r="L28521">
        <v>0.4503356564345406</v>
      </c>
    </row>
    <row r="28522" spans="8:12" x14ac:dyDescent="0.2">
      <c r="H28522" s="1"/>
      <c r="K28522">
        <v>2.4111986160278299E-2</v>
      </c>
      <c r="L28522">
        <v>0.45033621793309225</v>
      </c>
    </row>
    <row r="28523" spans="8:12" x14ac:dyDescent="0.2">
      <c r="H28523" s="1"/>
      <c r="K28523">
        <v>2.4111986160278299E-2</v>
      </c>
      <c r="L28523">
        <v>0.45033621793309225</v>
      </c>
    </row>
    <row r="28524" spans="8:12" x14ac:dyDescent="0.2">
      <c r="H28524" s="1"/>
      <c r="K28524">
        <v>2.4111986160278299E-2</v>
      </c>
      <c r="L28524">
        <v>0.45033621793309225</v>
      </c>
    </row>
    <row r="28525" spans="8:12" x14ac:dyDescent="0.2">
      <c r="H28525" s="1"/>
      <c r="K28525">
        <v>2.4112224578857401E-2</v>
      </c>
      <c r="L28525">
        <v>0.45033640509929823</v>
      </c>
    </row>
    <row r="28526" spans="8:12" x14ac:dyDescent="0.2">
      <c r="H28526" s="1"/>
      <c r="K28526">
        <v>2.4112224578857401E-2</v>
      </c>
      <c r="L28526">
        <v>0.45033640509929823</v>
      </c>
    </row>
    <row r="28527" spans="8:12" x14ac:dyDescent="0.2">
      <c r="H28527" s="1"/>
      <c r="K28527">
        <v>2.4112462997436499E-2</v>
      </c>
      <c r="L28527">
        <v>0.45033659226551526</v>
      </c>
    </row>
    <row r="28528" spans="8:12" x14ac:dyDescent="0.2">
      <c r="H28528" s="1"/>
      <c r="K28528">
        <v>2.4112939834594699E-2</v>
      </c>
      <c r="L28528">
        <v>0.45033696659798245</v>
      </c>
    </row>
    <row r="28529" spans="8:12" x14ac:dyDescent="0.2">
      <c r="H28529" s="1"/>
      <c r="K28529">
        <v>2.41131782531738E-2</v>
      </c>
      <c r="L28529">
        <v>0.45033715376423261</v>
      </c>
    </row>
    <row r="28530" spans="8:12" x14ac:dyDescent="0.2">
      <c r="H28530" s="1"/>
      <c r="K28530">
        <v>2.41131782531738E-2</v>
      </c>
      <c r="L28530">
        <v>0.45033715376423261</v>
      </c>
    </row>
    <row r="28531" spans="8:12" x14ac:dyDescent="0.2">
      <c r="H28531" s="1"/>
      <c r="K28531">
        <v>2.41131782531738E-2</v>
      </c>
      <c r="L28531">
        <v>0.45033715376423261</v>
      </c>
    </row>
    <row r="28532" spans="8:12" x14ac:dyDescent="0.2">
      <c r="H28532" s="1"/>
      <c r="K28532">
        <v>2.4113655090332E-2</v>
      </c>
      <c r="L28532">
        <v>0.45033752809676608</v>
      </c>
    </row>
    <row r="28533" spans="8:12" x14ac:dyDescent="0.2">
      <c r="H28533" s="1"/>
      <c r="K28533">
        <v>2.4113655090332E-2</v>
      </c>
      <c r="L28533">
        <v>0.45033752809676608</v>
      </c>
    </row>
    <row r="28534" spans="8:12" x14ac:dyDescent="0.2">
      <c r="H28534" s="1"/>
      <c r="K28534">
        <v>2.4113893508911102E-2</v>
      </c>
      <c r="L28534">
        <v>0.45033771526304939</v>
      </c>
    </row>
    <row r="28535" spans="8:12" x14ac:dyDescent="0.2">
      <c r="H28535" s="1"/>
      <c r="K28535">
        <v>2.41141319274902E-2</v>
      </c>
      <c r="L28535">
        <v>0.45033790242934374</v>
      </c>
    </row>
    <row r="28536" spans="8:12" x14ac:dyDescent="0.2">
      <c r="H28536" s="1"/>
      <c r="K28536">
        <v>2.4114370346069301E-2</v>
      </c>
      <c r="L28536">
        <v>0.45033808959564914</v>
      </c>
    </row>
    <row r="28537" spans="8:12" x14ac:dyDescent="0.2">
      <c r="H28537" s="1"/>
      <c r="K28537">
        <v>2.4114847183227501E-2</v>
      </c>
      <c r="L28537">
        <v>0.45033846392829302</v>
      </c>
    </row>
    <row r="28538" spans="8:12" x14ac:dyDescent="0.2">
      <c r="H28538" s="1"/>
      <c r="K28538">
        <v>2.4114847183227501E-2</v>
      </c>
      <c r="L28538">
        <v>0.45033846392829302</v>
      </c>
    </row>
    <row r="28539" spans="8:12" x14ac:dyDescent="0.2">
      <c r="H28539" s="1"/>
      <c r="K28539">
        <v>2.4115085601806599E-2</v>
      </c>
      <c r="L28539">
        <v>0.45033865109463156</v>
      </c>
    </row>
    <row r="28540" spans="8:12" x14ac:dyDescent="0.2">
      <c r="H28540" s="1"/>
      <c r="K28540">
        <v>2.4116039276122998E-2</v>
      </c>
      <c r="L28540">
        <v>0.45033939976009607</v>
      </c>
    </row>
    <row r="28541" spans="8:12" x14ac:dyDescent="0.2">
      <c r="H28541" s="1"/>
      <c r="K28541">
        <v>2.41162776947021E-2</v>
      </c>
      <c r="L28541">
        <v>0.45033958692648984</v>
      </c>
    </row>
    <row r="28542" spans="8:12" x14ac:dyDescent="0.2">
      <c r="H28542" s="1"/>
      <c r="K28542">
        <v>2.41167545318603E-2</v>
      </c>
      <c r="L28542">
        <v>0.45033996125931042</v>
      </c>
    </row>
    <row r="28543" spans="8:12" x14ac:dyDescent="0.2">
      <c r="H28543" s="1"/>
      <c r="K28543">
        <v>2.41167545318603E-2</v>
      </c>
      <c r="L28543">
        <v>0.45033996125931042</v>
      </c>
    </row>
    <row r="28544" spans="8:12" x14ac:dyDescent="0.2">
      <c r="H28544" s="1"/>
      <c r="K28544">
        <v>2.4116992950439401E-2</v>
      </c>
      <c r="L28544">
        <v>0.45034014842573733</v>
      </c>
    </row>
    <row r="28545" spans="8:12" x14ac:dyDescent="0.2">
      <c r="H28545" s="1"/>
      <c r="K28545">
        <v>2.4116992950439401E-2</v>
      </c>
      <c r="L28545">
        <v>0.45034014842573733</v>
      </c>
    </row>
    <row r="28546" spans="8:12" x14ac:dyDescent="0.2">
      <c r="H28546" s="1"/>
      <c r="K28546">
        <v>2.4117231369018499E-2</v>
      </c>
      <c r="L28546">
        <v>0.45034033559217523</v>
      </c>
    </row>
    <row r="28547" spans="8:12" x14ac:dyDescent="0.2">
      <c r="H28547" s="1"/>
      <c r="K28547">
        <v>2.4117231369018499E-2</v>
      </c>
      <c r="L28547">
        <v>0.45034033559217523</v>
      </c>
    </row>
    <row r="28548" spans="8:12" x14ac:dyDescent="0.2">
      <c r="H28548" s="1"/>
      <c r="K28548">
        <v>2.4117708206176699E-2</v>
      </c>
      <c r="L28548">
        <v>0.45034070992508424</v>
      </c>
    </row>
    <row r="28549" spans="8:12" x14ac:dyDescent="0.2">
      <c r="H28549" s="1"/>
      <c r="K28549">
        <v>2.41179466247558E-2</v>
      </c>
      <c r="L28549">
        <v>0.45034089709155528</v>
      </c>
    </row>
    <row r="28550" spans="8:12" x14ac:dyDescent="0.2">
      <c r="H28550" s="1"/>
      <c r="K28550">
        <v>2.41179466247558E-2</v>
      </c>
      <c r="L28550">
        <v>0.45034089709155528</v>
      </c>
    </row>
    <row r="28551" spans="8:12" x14ac:dyDescent="0.2">
      <c r="H28551" s="1"/>
      <c r="K28551">
        <v>2.4118661880493102E-2</v>
      </c>
      <c r="L28551">
        <v>0.45034145859103475</v>
      </c>
    </row>
    <row r="28552" spans="8:12" x14ac:dyDescent="0.2">
      <c r="H28552" s="1"/>
      <c r="K28552">
        <v>2.41189002990722E-2</v>
      </c>
      <c r="L28552">
        <v>0.45034164575754998</v>
      </c>
    </row>
    <row r="28553" spans="8:12" x14ac:dyDescent="0.2">
      <c r="H28553" s="1"/>
      <c r="K28553">
        <v>2.41189002990722E-2</v>
      </c>
      <c r="L28553">
        <v>0.45034164575754998</v>
      </c>
    </row>
    <row r="28554" spans="8:12" x14ac:dyDescent="0.2">
      <c r="H28554" s="1"/>
      <c r="K28554">
        <v>2.4119377136230399E-2</v>
      </c>
      <c r="L28554">
        <v>0.45034202009061358</v>
      </c>
    </row>
    <row r="28555" spans="8:12" x14ac:dyDescent="0.2">
      <c r="H28555" s="1"/>
      <c r="K28555">
        <v>2.4119377136230399E-2</v>
      </c>
      <c r="L28555">
        <v>0.45034202009061358</v>
      </c>
    </row>
    <row r="28556" spans="8:12" x14ac:dyDescent="0.2">
      <c r="H28556" s="1"/>
      <c r="K28556">
        <v>2.4119615554809501E-2</v>
      </c>
      <c r="L28556">
        <v>0.45034220725716195</v>
      </c>
    </row>
    <row r="28557" spans="8:12" x14ac:dyDescent="0.2">
      <c r="H28557" s="1"/>
      <c r="K28557">
        <v>2.4119853973388599E-2</v>
      </c>
      <c r="L28557">
        <v>0.45034239442372137</v>
      </c>
    </row>
    <row r="28558" spans="8:12" x14ac:dyDescent="0.2">
      <c r="H28558" s="1"/>
      <c r="K28558">
        <v>2.4120330810546799E-2</v>
      </c>
      <c r="L28558">
        <v>0.45034276875687329</v>
      </c>
    </row>
    <row r="28559" spans="8:12" x14ac:dyDescent="0.2">
      <c r="H28559" s="1"/>
      <c r="K28559">
        <v>2.41205692291259E-2</v>
      </c>
      <c r="L28559">
        <v>0.45034295592346585</v>
      </c>
    </row>
    <row r="28560" spans="8:12" x14ac:dyDescent="0.2">
      <c r="H28560" s="1"/>
      <c r="K28560">
        <v>2.41205692291259E-2</v>
      </c>
      <c r="L28560">
        <v>0.45034295592346585</v>
      </c>
    </row>
    <row r="28561" spans="8:12" x14ac:dyDescent="0.2">
      <c r="H28561" s="1"/>
      <c r="K28561">
        <v>2.41210460662841E-2</v>
      </c>
      <c r="L28561">
        <v>0.4503433302566841</v>
      </c>
    </row>
    <row r="28562" spans="8:12" x14ac:dyDescent="0.2">
      <c r="H28562" s="1"/>
      <c r="K28562">
        <v>2.41210460662841E-2</v>
      </c>
      <c r="L28562">
        <v>0.4503433302566841</v>
      </c>
    </row>
    <row r="28563" spans="8:12" x14ac:dyDescent="0.2">
      <c r="H28563" s="1"/>
      <c r="K28563">
        <v>2.4121284484863201E-2</v>
      </c>
      <c r="L28563">
        <v>0.45034351742330975</v>
      </c>
    </row>
    <row r="28564" spans="8:12" x14ac:dyDescent="0.2">
      <c r="H28564" s="1"/>
      <c r="K28564">
        <v>2.41215229034423E-2</v>
      </c>
      <c r="L28564">
        <v>0.45034370458994649</v>
      </c>
    </row>
    <row r="28565" spans="8:12" x14ac:dyDescent="0.2">
      <c r="H28565" s="1"/>
      <c r="K28565">
        <v>2.4121761322021401E-2</v>
      </c>
      <c r="L28565">
        <v>0.45034389175659423</v>
      </c>
    </row>
    <row r="28566" spans="8:12" x14ac:dyDescent="0.2">
      <c r="H28566" s="1"/>
      <c r="K28566">
        <v>2.4121761322021401E-2</v>
      </c>
      <c r="L28566">
        <v>0.45034389175659423</v>
      </c>
    </row>
    <row r="28567" spans="8:12" x14ac:dyDescent="0.2">
      <c r="H28567" s="1"/>
      <c r="K28567">
        <v>2.41227149963378E-2</v>
      </c>
      <c r="L28567">
        <v>0.45034464042329575</v>
      </c>
    </row>
    <row r="28568" spans="8:12" x14ac:dyDescent="0.2">
      <c r="H28568" s="1"/>
      <c r="K28568">
        <v>2.41227149963378E-2</v>
      </c>
      <c r="L28568">
        <v>0.45034464042329575</v>
      </c>
    </row>
    <row r="28569" spans="8:12" x14ac:dyDescent="0.2">
      <c r="H28569" s="1"/>
      <c r="K28569">
        <v>2.4122953414916899E-2</v>
      </c>
      <c r="L28569">
        <v>0.45034482758999872</v>
      </c>
    </row>
    <row r="28570" spans="8:12" x14ac:dyDescent="0.2">
      <c r="H28570" s="1"/>
      <c r="K28570">
        <v>2.4123191833496E-2</v>
      </c>
      <c r="L28570">
        <v>0.45034501475671274</v>
      </c>
    </row>
    <row r="28571" spans="8:12" x14ac:dyDescent="0.2">
      <c r="H28571" s="1"/>
      <c r="K28571">
        <v>2.4123430252075102E-2</v>
      </c>
      <c r="L28571">
        <v>0.4503452019234378</v>
      </c>
    </row>
    <row r="28572" spans="8:12" x14ac:dyDescent="0.2">
      <c r="H28572" s="1"/>
      <c r="K28572">
        <v>2.41236686706542E-2</v>
      </c>
      <c r="L28572">
        <v>0.45034538909017396</v>
      </c>
    </row>
    <row r="28573" spans="8:12" x14ac:dyDescent="0.2">
      <c r="H28573" s="1"/>
      <c r="K28573">
        <v>2.4123907089233398E-2</v>
      </c>
      <c r="L28573">
        <v>0.45034557625692118</v>
      </c>
    </row>
    <row r="28574" spans="8:12" x14ac:dyDescent="0.2">
      <c r="H28574" s="1"/>
      <c r="K28574">
        <v>2.4123907089233398E-2</v>
      </c>
      <c r="L28574">
        <v>0.45034557625692118</v>
      </c>
    </row>
    <row r="28575" spans="8:12" x14ac:dyDescent="0.2">
      <c r="H28575" s="1"/>
      <c r="K28575">
        <v>2.41241455078125E-2</v>
      </c>
      <c r="L28575">
        <v>0.45034576342367938</v>
      </c>
    </row>
    <row r="28576" spans="8:12" x14ac:dyDescent="0.2">
      <c r="H28576" s="1"/>
      <c r="K28576">
        <v>2.41241455078125E-2</v>
      </c>
      <c r="L28576">
        <v>0.45034576342367938</v>
      </c>
    </row>
    <row r="28577" spans="8:12" x14ac:dyDescent="0.2">
      <c r="H28577" s="1"/>
      <c r="K28577">
        <v>2.41246223449707E-2</v>
      </c>
      <c r="L28577">
        <v>0.45034613775722893</v>
      </c>
    </row>
    <row r="28578" spans="8:12" x14ac:dyDescent="0.2">
      <c r="H28578" s="1"/>
      <c r="K28578">
        <v>2.4125814437866201E-2</v>
      </c>
      <c r="L28578">
        <v>0.450347073591296</v>
      </c>
    </row>
    <row r="28579" spans="8:12" x14ac:dyDescent="0.2">
      <c r="H28579" s="1"/>
      <c r="K28579">
        <v>2.4125814437866201E-2</v>
      </c>
      <c r="L28579">
        <v>0.450347073591296</v>
      </c>
    </row>
    <row r="28580" spans="8:12" x14ac:dyDescent="0.2">
      <c r="H28580" s="1"/>
      <c r="K28580">
        <v>2.4125814437866201E-2</v>
      </c>
      <c r="L28580">
        <v>0.450347073591296</v>
      </c>
    </row>
    <row r="28581" spans="8:12" x14ac:dyDescent="0.2">
      <c r="H28581" s="1"/>
      <c r="K28581">
        <v>2.4127721786498999E-2</v>
      </c>
      <c r="L28581">
        <v>0.45034857092637753</v>
      </c>
    </row>
    <row r="28582" spans="8:12" x14ac:dyDescent="0.2">
      <c r="H28582" s="1"/>
      <c r="K28582">
        <v>2.4127960205078101E-2</v>
      </c>
      <c r="L28582">
        <v>0.45034875809331243</v>
      </c>
    </row>
    <row r="28583" spans="8:12" x14ac:dyDescent="0.2">
      <c r="H28583" s="1"/>
      <c r="K28583">
        <v>2.4127960205078101E-2</v>
      </c>
      <c r="L28583">
        <v>0.45034875809331243</v>
      </c>
    </row>
    <row r="28584" spans="8:12" x14ac:dyDescent="0.2">
      <c r="H28584" s="1"/>
      <c r="K28584">
        <v>2.4128198623657199E-2</v>
      </c>
      <c r="L28584">
        <v>0.45034894526025837</v>
      </c>
    </row>
    <row r="28585" spans="8:12" x14ac:dyDescent="0.2">
      <c r="H28585" s="1"/>
      <c r="K28585">
        <v>2.41284370422363E-2</v>
      </c>
      <c r="L28585">
        <v>0.45034913242721536</v>
      </c>
    </row>
    <row r="28586" spans="8:12" x14ac:dyDescent="0.2">
      <c r="H28586" s="1"/>
      <c r="K28586">
        <v>2.4128675460815398E-2</v>
      </c>
      <c r="L28586">
        <v>0.45034931959418334</v>
      </c>
    </row>
    <row r="28587" spans="8:12" x14ac:dyDescent="0.2">
      <c r="H28587" s="1"/>
      <c r="K28587">
        <v>2.4128675460815398E-2</v>
      </c>
      <c r="L28587">
        <v>0.45034931959418334</v>
      </c>
    </row>
    <row r="28588" spans="8:12" x14ac:dyDescent="0.2">
      <c r="H28588" s="1"/>
      <c r="K28588">
        <v>2.4128675460815398E-2</v>
      </c>
      <c r="L28588">
        <v>0.45034931959418334</v>
      </c>
    </row>
    <row r="28589" spans="8:12" x14ac:dyDescent="0.2">
      <c r="H28589" s="1"/>
      <c r="K28589">
        <v>2.41289138793945E-2</v>
      </c>
      <c r="L28589">
        <v>0.45034950676116242</v>
      </c>
    </row>
    <row r="28590" spans="8:12" x14ac:dyDescent="0.2">
      <c r="H28590" s="1"/>
      <c r="K28590">
        <v>2.4129152297973602E-2</v>
      </c>
      <c r="L28590">
        <v>0.45034969392815255</v>
      </c>
    </row>
    <row r="28591" spans="8:12" x14ac:dyDescent="0.2">
      <c r="H28591" s="1"/>
      <c r="K28591">
        <v>2.4130344390869099E-2</v>
      </c>
      <c r="L28591">
        <v>0.45035062976326867</v>
      </c>
    </row>
    <row r="28592" spans="8:12" x14ac:dyDescent="0.2">
      <c r="H28592" s="1"/>
      <c r="K28592">
        <v>2.4130582809448201E-2</v>
      </c>
      <c r="L28592">
        <v>0.45035081693032503</v>
      </c>
    </row>
    <row r="28593" spans="8:12" x14ac:dyDescent="0.2">
      <c r="H28593" s="1"/>
      <c r="K28593">
        <v>2.4131298065185498E-2</v>
      </c>
      <c r="L28593">
        <v>0.45035137843156037</v>
      </c>
    </row>
    <row r="28594" spans="8:12" x14ac:dyDescent="0.2">
      <c r="H28594" s="1"/>
      <c r="K28594">
        <v>2.4131298065185498E-2</v>
      </c>
      <c r="L28594">
        <v>0.45035137843156037</v>
      </c>
    </row>
    <row r="28595" spans="8:12" x14ac:dyDescent="0.2">
      <c r="H28595" s="1"/>
      <c r="K28595">
        <v>2.4131774902343701E-2</v>
      </c>
      <c r="L28595">
        <v>0.45035175276577244</v>
      </c>
    </row>
    <row r="28596" spans="8:12" x14ac:dyDescent="0.2">
      <c r="H28596" s="1"/>
      <c r="K28596">
        <v>2.4132251739501901E-2</v>
      </c>
      <c r="L28596">
        <v>0.4503521271000287</v>
      </c>
    </row>
    <row r="28597" spans="8:12" x14ac:dyDescent="0.2">
      <c r="H28597" s="1"/>
      <c r="K28597">
        <v>2.4132728576660101E-2</v>
      </c>
      <c r="L28597">
        <v>0.45035250143432914</v>
      </c>
    </row>
    <row r="28598" spans="8:12" x14ac:dyDescent="0.2">
      <c r="H28598" s="1"/>
      <c r="K28598">
        <v>2.4132966995239199E-2</v>
      </c>
      <c r="L28598">
        <v>0.45035268860149591</v>
      </c>
    </row>
    <row r="28599" spans="8:12" x14ac:dyDescent="0.2">
      <c r="H28599" s="1"/>
      <c r="K28599">
        <v>2.4133443832397398E-2</v>
      </c>
      <c r="L28599">
        <v>0.45035306293586258</v>
      </c>
    </row>
    <row r="28600" spans="8:12" x14ac:dyDescent="0.2">
      <c r="H28600" s="1"/>
      <c r="K28600">
        <v>2.41336822509765E-2</v>
      </c>
      <c r="L28600">
        <v>0.45035325010306249</v>
      </c>
    </row>
    <row r="28601" spans="8:12" x14ac:dyDescent="0.2">
      <c r="H28601" s="1"/>
      <c r="K28601">
        <v>2.4133920669555602E-2</v>
      </c>
      <c r="L28601">
        <v>0.45035343727027344</v>
      </c>
    </row>
    <row r="28602" spans="8:12" x14ac:dyDescent="0.2">
      <c r="H28602" s="1"/>
      <c r="K28602">
        <v>2.41341590881347E-2</v>
      </c>
      <c r="L28602">
        <v>0.45035362443749544</v>
      </c>
    </row>
    <row r="28603" spans="8:12" x14ac:dyDescent="0.2">
      <c r="H28603" s="1"/>
      <c r="K28603">
        <v>2.4134397506713801E-2</v>
      </c>
      <c r="L28603">
        <v>0.45035381160472843</v>
      </c>
    </row>
    <row r="28604" spans="8:12" x14ac:dyDescent="0.2">
      <c r="H28604" s="1"/>
      <c r="K28604">
        <v>2.4134874343872001E-2</v>
      </c>
      <c r="L28604">
        <v>0.4503541859392276</v>
      </c>
    </row>
    <row r="28605" spans="8:12" x14ac:dyDescent="0.2">
      <c r="H28605" s="1"/>
      <c r="K28605">
        <v>2.4135351181030201E-2</v>
      </c>
      <c r="L28605">
        <v>0.45035456027377097</v>
      </c>
    </row>
    <row r="28606" spans="8:12" x14ac:dyDescent="0.2">
      <c r="H28606" s="1"/>
      <c r="K28606">
        <v>2.4135589599609299E-2</v>
      </c>
      <c r="L28606">
        <v>0.45035474744105919</v>
      </c>
    </row>
    <row r="28607" spans="8:12" x14ac:dyDescent="0.2">
      <c r="H28607" s="1"/>
      <c r="K28607">
        <v>2.4137020111083901E-2</v>
      </c>
      <c r="L28607">
        <v>0.45035587044502046</v>
      </c>
    </row>
    <row r="28608" spans="8:12" x14ac:dyDescent="0.2">
      <c r="H28608" s="1"/>
      <c r="K28608">
        <v>2.4137258529662999E-2</v>
      </c>
      <c r="L28608">
        <v>0.45035605761238601</v>
      </c>
    </row>
    <row r="28609" spans="8:12" x14ac:dyDescent="0.2">
      <c r="H28609" s="1"/>
      <c r="K28609">
        <v>2.4137258529662999E-2</v>
      </c>
      <c r="L28609">
        <v>0.45035605761238601</v>
      </c>
    </row>
    <row r="28610" spans="8:12" x14ac:dyDescent="0.2">
      <c r="H28610" s="1"/>
      <c r="K28610">
        <v>2.4137496948242101E-2</v>
      </c>
      <c r="L28610">
        <v>0.45035624477976255</v>
      </c>
    </row>
    <row r="28611" spans="8:12" x14ac:dyDescent="0.2">
      <c r="H28611" s="1"/>
      <c r="K28611">
        <v>2.4137735366821199E-2</v>
      </c>
      <c r="L28611">
        <v>0.45035643194715019</v>
      </c>
    </row>
    <row r="28612" spans="8:12" x14ac:dyDescent="0.2">
      <c r="H28612" s="1"/>
      <c r="K28612">
        <v>2.4138212203979399E-2</v>
      </c>
      <c r="L28612">
        <v>0.45035680628195851</v>
      </c>
    </row>
    <row r="28613" spans="8:12" x14ac:dyDescent="0.2">
      <c r="H28613" s="1"/>
      <c r="K28613">
        <v>2.41384506225585E-2</v>
      </c>
      <c r="L28613">
        <v>0.45035699344937924</v>
      </c>
    </row>
    <row r="28614" spans="8:12" x14ac:dyDescent="0.2">
      <c r="H28614" s="1"/>
      <c r="K28614">
        <v>2.41389274597167E-2</v>
      </c>
      <c r="L28614">
        <v>0.45035736778425384</v>
      </c>
    </row>
    <row r="28615" spans="8:12" x14ac:dyDescent="0.2">
      <c r="H28615" s="1"/>
      <c r="K28615">
        <v>2.4139165878295898E-2</v>
      </c>
      <c r="L28615">
        <v>0.45035755495170771</v>
      </c>
    </row>
    <row r="28616" spans="8:12" x14ac:dyDescent="0.2">
      <c r="H28616" s="1"/>
      <c r="K28616">
        <v>2.4139165878295898E-2</v>
      </c>
      <c r="L28616">
        <v>0.45035755495170771</v>
      </c>
    </row>
    <row r="28617" spans="8:12" x14ac:dyDescent="0.2">
      <c r="H28617" s="1"/>
      <c r="K28617">
        <v>2.4139404296875E-2</v>
      </c>
      <c r="L28617">
        <v>0.45035774211917262</v>
      </c>
    </row>
    <row r="28618" spans="8:12" x14ac:dyDescent="0.2">
      <c r="H28618" s="1"/>
      <c r="K28618">
        <v>2.4139404296875E-2</v>
      </c>
      <c r="L28618">
        <v>0.45035774211917262</v>
      </c>
    </row>
    <row r="28619" spans="8:12" x14ac:dyDescent="0.2">
      <c r="H28619" s="1"/>
      <c r="K28619">
        <v>2.4140834808349599E-2</v>
      </c>
      <c r="L28619">
        <v>0.45035886512419382</v>
      </c>
    </row>
    <row r="28620" spans="8:12" x14ac:dyDescent="0.2">
      <c r="H28620" s="1"/>
      <c r="K28620">
        <v>2.4141311645507799E-2</v>
      </c>
      <c r="L28620">
        <v>0.45035923945928924</v>
      </c>
    </row>
    <row r="28621" spans="8:12" x14ac:dyDescent="0.2">
      <c r="H28621" s="1"/>
      <c r="K28621">
        <v>2.4141311645507799E-2</v>
      </c>
      <c r="L28621">
        <v>0.45035923945928924</v>
      </c>
    </row>
    <row r="28622" spans="8:12" x14ac:dyDescent="0.2">
      <c r="H28622" s="1"/>
      <c r="K28622">
        <v>2.4141788482665998E-2</v>
      </c>
      <c r="L28622">
        <v>0.45035961379442879</v>
      </c>
    </row>
    <row r="28623" spans="8:12" x14ac:dyDescent="0.2">
      <c r="H28623" s="1"/>
      <c r="K28623">
        <v>2.4142265319824201E-2</v>
      </c>
      <c r="L28623">
        <v>0.45035998812961253</v>
      </c>
    </row>
    <row r="28624" spans="8:12" x14ac:dyDescent="0.2">
      <c r="H28624" s="1"/>
      <c r="K28624">
        <v>2.4142980575561499E-2</v>
      </c>
      <c r="L28624">
        <v>0.45036054963247085</v>
      </c>
    </row>
    <row r="28625" spans="8:12" x14ac:dyDescent="0.2">
      <c r="H28625" s="1"/>
      <c r="K28625">
        <v>2.41436958312988E-2</v>
      </c>
      <c r="L28625">
        <v>0.45036111113542859</v>
      </c>
    </row>
    <row r="28626" spans="8:12" x14ac:dyDescent="0.2">
      <c r="H28626" s="1"/>
      <c r="K28626">
        <v>2.4143934249877898E-2</v>
      </c>
      <c r="L28626">
        <v>0.45036129830310323</v>
      </c>
    </row>
    <row r="28627" spans="8:12" x14ac:dyDescent="0.2">
      <c r="H28627" s="1"/>
      <c r="K28627">
        <v>2.4144172668457E-2</v>
      </c>
      <c r="L28627">
        <v>0.45036148547078897</v>
      </c>
    </row>
    <row r="28628" spans="8:12" x14ac:dyDescent="0.2">
      <c r="H28628" s="1"/>
      <c r="K28628">
        <v>2.4144172668457E-2</v>
      </c>
      <c r="L28628">
        <v>0.45036148547078897</v>
      </c>
    </row>
    <row r="28629" spans="8:12" x14ac:dyDescent="0.2">
      <c r="H28629" s="1"/>
      <c r="K28629">
        <v>2.4144172668457E-2</v>
      </c>
      <c r="L28629">
        <v>0.45036148547078897</v>
      </c>
    </row>
    <row r="28630" spans="8:12" x14ac:dyDescent="0.2">
      <c r="H28630" s="1"/>
      <c r="K28630">
        <v>2.4144172668457E-2</v>
      </c>
      <c r="L28630">
        <v>0.45036148547078897</v>
      </c>
    </row>
    <row r="28631" spans="8:12" x14ac:dyDescent="0.2">
      <c r="H28631" s="1"/>
      <c r="K28631">
        <v>2.41446495056152E-2</v>
      </c>
      <c r="L28631">
        <v>0.45036185980619348</v>
      </c>
    </row>
    <row r="28632" spans="8:12" x14ac:dyDescent="0.2">
      <c r="H28632" s="1"/>
      <c r="K28632">
        <v>2.41446495056152E-2</v>
      </c>
      <c r="L28632">
        <v>0.45036185980619348</v>
      </c>
    </row>
    <row r="28633" spans="8:12" x14ac:dyDescent="0.2">
      <c r="H28633" s="1"/>
      <c r="K28633">
        <v>2.4144887924194301E-2</v>
      </c>
      <c r="L28633">
        <v>0.4503620469739123</v>
      </c>
    </row>
    <row r="28634" spans="8:12" x14ac:dyDescent="0.2">
      <c r="H28634" s="1"/>
      <c r="K28634">
        <v>2.4144887924194301E-2</v>
      </c>
      <c r="L28634">
        <v>0.4503620469739123</v>
      </c>
    </row>
    <row r="28635" spans="8:12" x14ac:dyDescent="0.2">
      <c r="H28635" s="1"/>
      <c r="K28635">
        <v>2.4145126342773399E-2</v>
      </c>
      <c r="L28635">
        <v>0.45036223414164217</v>
      </c>
    </row>
    <row r="28636" spans="8:12" x14ac:dyDescent="0.2">
      <c r="H28636" s="1"/>
      <c r="K28636">
        <v>2.4145126342773399E-2</v>
      </c>
      <c r="L28636">
        <v>0.45036223414164217</v>
      </c>
    </row>
    <row r="28637" spans="8:12" x14ac:dyDescent="0.2">
      <c r="H28637" s="1"/>
      <c r="K28637">
        <v>2.4145841598510701E-2</v>
      </c>
      <c r="L28637">
        <v>0.45036279564489795</v>
      </c>
    </row>
    <row r="28638" spans="8:12" x14ac:dyDescent="0.2">
      <c r="H28638" s="1"/>
      <c r="K28638">
        <v>2.4145841598510701E-2</v>
      </c>
      <c r="L28638">
        <v>0.45036279564489795</v>
      </c>
    </row>
    <row r="28639" spans="8:12" x14ac:dyDescent="0.2">
      <c r="H28639" s="1"/>
      <c r="K28639">
        <v>2.4145841598510701E-2</v>
      </c>
      <c r="L28639">
        <v>0.45036279564489795</v>
      </c>
    </row>
    <row r="28640" spans="8:12" x14ac:dyDescent="0.2">
      <c r="H28640" s="1"/>
      <c r="K28640">
        <v>2.41463184356689E-2</v>
      </c>
      <c r="L28640">
        <v>0.45036316998045706</v>
      </c>
    </row>
    <row r="28641" spans="8:12" x14ac:dyDescent="0.2">
      <c r="H28641" s="1"/>
      <c r="K28641">
        <v>2.41463184356689E-2</v>
      </c>
      <c r="L28641">
        <v>0.45036316998045706</v>
      </c>
    </row>
    <row r="28642" spans="8:12" x14ac:dyDescent="0.2">
      <c r="H28642" s="1"/>
      <c r="K28642">
        <v>2.41463184356689E-2</v>
      </c>
      <c r="L28642">
        <v>0.45036316998045706</v>
      </c>
    </row>
    <row r="28643" spans="8:12" x14ac:dyDescent="0.2">
      <c r="H28643" s="1"/>
      <c r="K28643">
        <v>2.41463184356689E-2</v>
      </c>
      <c r="L28643">
        <v>0.45036316998045706</v>
      </c>
    </row>
    <row r="28644" spans="8:12" x14ac:dyDescent="0.2">
      <c r="H28644" s="1"/>
      <c r="K28644">
        <v>2.41467952728271E-2</v>
      </c>
      <c r="L28644">
        <v>0.45036354431606024</v>
      </c>
    </row>
    <row r="28645" spans="8:12" x14ac:dyDescent="0.2">
      <c r="H28645" s="1"/>
      <c r="K28645">
        <v>2.41467952728271E-2</v>
      </c>
      <c r="L28645">
        <v>0.45036354431606024</v>
      </c>
    </row>
    <row r="28646" spans="8:12" x14ac:dyDescent="0.2">
      <c r="H28646" s="1"/>
      <c r="K28646">
        <v>2.41467952728271E-2</v>
      </c>
      <c r="L28646">
        <v>0.45036354431606024</v>
      </c>
    </row>
    <row r="28647" spans="8:12" x14ac:dyDescent="0.2">
      <c r="H28647" s="1"/>
      <c r="K28647">
        <v>2.4147033691406201E-2</v>
      </c>
      <c r="L28647">
        <v>0.45036373148387843</v>
      </c>
    </row>
    <row r="28648" spans="8:12" x14ac:dyDescent="0.2">
      <c r="H28648" s="1"/>
      <c r="K28648">
        <v>2.4147033691406201E-2</v>
      </c>
      <c r="L28648">
        <v>0.45036373148387843</v>
      </c>
    </row>
    <row r="28649" spans="8:12" x14ac:dyDescent="0.2">
      <c r="H28649" s="1"/>
      <c r="K28649">
        <v>2.41472721099853E-2</v>
      </c>
      <c r="L28649">
        <v>0.45036391865170766</v>
      </c>
    </row>
    <row r="28650" spans="8:12" x14ac:dyDescent="0.2">
      <c r="H28650" s="1"/>
      <c r="K28650">
        <v>2.41472721099853E-2</v>
      </c>
      <c r="L28650">
        <v>0.45036391865170766</v>
      </c>
    </row>
    <row r="28651" spans="8:12" x14ac:dyDescent="0.2">
      <c r="H28651" s="1"/>
      <c r="K28651">
        <v>2.4148225784301699E-2</v>
      </c>
      <c r="L28651">
        <v>0.4503646673231349</v>
      </c>
    </row>
    <row r="28652" spans="8:12" x14ac:dyDescent="0.2">
      <c r="H28652" s="1"/>
      <c r="K28652">
        <v>2.4148225784301699E-2</v>
      </c>
      <c r="L28652">
        <v>0.4503646673231349</v>
      </c>
    </row>
    <row r="28653" spans="8:12" x14ac:dyDescent="0.2">
      <c r="H28653" s="1"/>
      <c r="K28653">
        <v>2.4148941040039E-2</v>
      </c>
      <c r="L28653">
        <v>0.45036522882682128</v>
      </c>
    </row>
    <row r="28654" spans="8:12" x14ac:dyDescent="0.2">
      <c r="H28654" s="1"/>
      <c r="K28654">
        <v>2.4148941040039E-2</v>
      </c>
      <c r="L28654">
        <v>0.45036522882682128</v>
      </c>
    </row>
    <row r="28655" spans="8:12" x14ac:dyDescent="0.2">
      <c r="H28655" s="1"/>
      <c r="K28655">
        <v>2.4148941040039E-2</v>
      </c>
      <c r="L28655">
        <v>0.45036522882682128</v>
      </c>
    </row>
    <row r="28656" spans="8:12" x14ac:dyDescent="0.2">
      <c r="H28656" s="1"/>
      <c r="K28656">
        <v>2.4149656295776301E-2</v>
      </c>
      <c r="L28656">
        <v>0.45036579033060697</v>
      </c>
    </row>
    <row r="28657" spans="8:12" x14ac:dyDescent="0.2">
      <c r="H28657" s="1"/>
      <c r="K28657">
        <v>2.4149656295776301E-2</v>
      </c>
      <c r="L28657">
        <v>0.45036579033060697</v>
      </c>
    </row>
    <row r="28658" spans="8:12" x14ac:dyDescent="0.2">
      <c r="H28658" s="1"/>
      <c r="K28658">
        <v>2.4149894714355399E-2</v>
      </c>
      <c r="L28658">
        <v>0.45036597749855761</v>
      </c>
    </row>
    <row r="28659" spans="8:12" x14ac:dyDescent="0.2">
      <c r="H28659" s="1"/>
      <c r="K28659">
        <v>2.4149894714355399E-2</v>
      </c>
      <c r="L28659">
        <v>0.45036597749855761</v>
      </c>
    </row>
    <row r="28660" spans="8:12" x14ac:dyDescent="0.2">
      <c r="H28660" s="1"/>
      <c r="K28660">
        <v>2.4150609970092701E-2</v>
      </c>
      <c r="L28660">
        <v>0.45036653900247575</v>
      </c>
    </row>
    <row r="28661" spans="8:12" x14ac:dyDescent="0.2">
      <c r="H28661" s="1"/>
      <c r="K28661">
        <v>2.4151325225829998E-2</v>
      </c>
      <c r="L28661">
        <v>0.45036710050649326</v>
      </c>
    </row>
    <row r="28662" spans="8:12" x14ac:dyDescent="0.2">
      <c r="H28662" s="1"/>
      <c r="K28662">
        <v>2.41515636444091E-2</v>
      </c>
      <c r="L28662">
        <v>0.45036728767452117</v>
      </c>
    </row>
    <row r="28663" spans="8:12" x14ac:dyDescent="0.2">
      <c r="H28663" s="1"/>
      <c r="K28663">
        <v>2.4151802062988201E-2</v>
      </c>
      <c r="L28663">
        <v>0.45036747484256012</v>
      </c>
    </row>
    <row r="28664" spans="8:12" x14ac:dyDescent="0.2">
      <c r="H28664" s="1"/>
      <c r="K28664">
        <v>2.4151802062988201E-2</v>
      </c>
      <c r="L28664">
        <v>0.45036747484256012</v>
      </c>
    </row>
    <row r="28665" spans="8:12" x14ac:dyDescent="0.2">
      <c r="H28665" s="1"/>
      <c r="K28665">
        <v>2.41520404815673E-2</v>
      </c>
      <c r="L28665">
        <v>0.45036766201061013</v>
      </c>
    </row>
    <row r="28666" spans="8:12" x14ac:dyDescent="0.2">
      <c r="H28666" s="1"/>
      <c r="K28666">
        <v>2.4152278900146401E-2</v>
      </c>
      <c r="L28666">
        <v>0.45036784917867118</v>
      </c>
    </row>
    <row r="28667" spans="8:12" x14ac:dyDescent="0.2">
      <c r="H28667" s="1"/>
      <c r="K28667">
        <v>2.4152278900146401E-2</v>
      </c>
      <c r="L28667">
        <v>0.45036784917867118</v>
      </c>
    </row>
    <row r="28668" spans="8:12" x14ac:dyDescent="0.2">
      <c r="H28668" s="1"/>
      <c r="K28668">
        <v>2.4152278900146401E-2</v>
      </c>
      <c r="L28668">
        <v>0.45036784917867118</v>
      </c>
    </row>
    <row r="28669" spans="8:12" x14ac:dyDescent="0.2">
      <c r="H28669" s="1"/>
      <c r="K28669">
        <v>2.4152517318725499E-2</v>
      </c>
      <c r="L28669">
        <v>0.45036803634674327</v>
      </c>
    </row>
    <row r="28670" spans="8:12" x14ac:dyDescent="0.2">
      <c r="H28670" s="1"/>
      <c r="K28670">
        <v>2.4152517318725499E-2</v>
      </c>
      <c r="L28670">
        <v>0.45036803634674327</v>
      </c>
    </row>
    <row r="28671" spans="8:12" x14ac:dyDescent="0.2">
      <c r="H28671" s="1"/>
      <c r="K28671">
        <v>2.4152994155883699E-2</v>
      </c>
      <c r="L28671">
        <v>0.45036841068292049</v>
      </c>
    </row>
    <row r="28672" spans="8:12" x14ac:dyDescent="0.2">
      <c r="H28672" s="1"/>
      <c r="K28672">
        <v>2.4153709411621E-2</v>
      </c>
      <c r="L28672">
        <v>0.45036897218726918</v>
      </c>
    </row>
    <row r="28673" spans="8:12" x14ac:dyDescent="0.2">
      <c r="H28673" s="1"/>
      <c r="K28673">
        <v>2.41541862487792E-2</v>
      </c>
      <c r="L28673">
        <v>0.45036934652355681</v>
      </c>
    </row>
    <row r="28674" spans="8:12" x14ac:dyDescent="0.2">
      <c r="H28674" s="1"/>
      <c r="K28674">
        <v>2.4155378341674801E-2</v>
      </c>
      <c r="L28674">
        <v>0.45037028236446919</v>
      </c>
    </row>
    <row r="28675" spans="8:12" x14ac:dyDescent="0.2">
      <c r="H28675" s="1"/>
      <c r="K28675">
        <v>2.4155378341674801E-2</v>
      </c>
      <c r="L28675">
        <v>0.45037028236446919</v>
      </c>
    </row>
    <row r="28676" spans="8:12" x14ac:dyDescent="0.2">
      <c r="H28676" s="1"/>
      <c r="K28676">
        <v>2.4155855178833001E-2</v>
      </c>
      <c r="L28676">
        <v>0.45037065670091131</v>
      </c>
    </row>
    <row r="28677" spans="8:12" x14ac:dyDescent="0.2">
      <c r="H28677" s="1"/>
      <c r="K28677">
        <v>2.41568088531494E-2</v>
      </c>
      <c r="L28677">
        <v>0.45037140537392811</v>
      </c>
    </row>
    <row r="28678" spans="8:12" x14ac:dyDescent="0.2">
      <c r="H28678" s="1"/>
      <c r="K28678">
        <v>2.4157047271728498E-2</v>
      </c>
      <c r="L28678">
        <v>0.45037159254220993</v>
      </c>
    </row>
    <row r="28679" spans="8:12" x14ac:dyDescent="0.2">
      <c r="H28679" s="1"/>
      <c r="K28679">
        <v>2.4157047271728498E-2</v>
      </c>
      <c r="L28679">
        <v>0.45037159254220993</v>
      </c>
    </row>
    <row r="28680" spans="8:12" x14ac:dyDescent="0.2">
      <c r="H28680" s="1"/>
      <c r="K28680">
        <v>2.41572856903076E-2</v>
      </c>
      <c r="L28680">
        <v>0.45037177971050274</v>
      </c>
    </row>
    <row r="28681" spans="8:12" x14ac:dyDescent="0.2">
      <c r="H28681" s="1"/>
      <c r="K28681">
        <v>2.41572856903076E-2</v>
      </c>
      <c r="L28681">
        <v>0.45037177971050274</v>
      </c>
    </row>
    <row r="28682" spans="8:12" x14ac:dyDescent="0.2">
      <c r="H28682" s="1"/>
      <c r="K28682">
        <v>2.4158000946044901E-2</v>
      </c>
      <c r="L28682">
        <v>0.45037234121544745</v>
      </c>
    </row>
    <row r="28683" spans="8:12" x14ac:dyDescent="0.2">
      <c r="H28683" s="1"/>
      <c r="K28683">
        <v>2.4158000946044901E-2</v>
      </c>
      <c r="L28683">
        <v>0.45037234121544745</v>
      </c>
    </row>
    <row r="28684" spans="8:12" x14ac:dyDescent="0.2">
      <c r="H28684" s="1"/>
      <c r="K28684">
        <v>2.4158477783203101E-2</v>
      </c>
      <c r="L28684">
        <v>0.45037271555213243</v>
      </c>
    </row>
    <row r="28685" spans="8:12" x14ac:dyDescent="0.2">
      <c r="H28685" s="1"/>
      <c r="K28685">
        <v>2.4158477783203101E-2</v>
      </c>
      <c r="L28685">
        <v>0.45037271555213243</v>
      </c>
    </row>
    <row r="28686" spans="8:12" x14ac:dyDescent="0.2">
      <c r="H28686" s="1"/>
      <c r="K28686">
        <v>2.4158477783203101E-2</v>
      </c>
      <c r="L28686">
        <v>0.45037271555213243</v>
      </c>
    </row>
    <row r="28687" spans="8:12" x14ac:dyDescent="0.2">
      <c r="H28687" s="1"/>
      <c r="K28687">
        <v>2.4158716201782199E-2</v>
      </c>
      <c r="L28687">
        <v>0.45037290272049152</v>
      </c>
    </row>
    <row r="28688" spans="8:12" x14ac:dyDescent="0.2">
      <c r="H28688" s="1"/>
      <c r="K28688">
        <v>2.4159193038940398E-2</v>
      </c>
      <c r="L28688">
        <v>0.45037327705724273</v>
      </c>
    </row>
    <row r="28689" spans="8:12" x14ac:dyDescent="0.2">
      <c r="H28689" s="1"/>
      <c r="K28689">
        <v>2.4159669876098602E-2</v>
      </c>
      <c r="L28689">
        <v>0.45037365139403812</v>
      </c>
    </row>
    <row r="28690" spans="8:12" x14ac:dyDescent="0.2">
      <c r="H28690" s="1"/>
      <c r="K28690">
        <v>2.4159669876098602E-2</v>
      </c>
      <c r="L28690">
        <v>0.45037365139403812</v>
      </c>
    </row>
    <row r="28691" spans="8:12" x14ac:dyDescent="0.2">
      <c r="H28691" s="1"/>
      <c r="K28691">
        <v>2.41599082946777E-2</v>
      </c>
      <c r="L28691">
        <v>0.45037383856245239</v>
      </c>
    </row>
    <row r="28692" spans="8:12" x14ac:dyDescent="0.2">
      <c r="H28692" s="1"/>
      <c r="K28692">
        <v>2.4160146713256801E-2</v>
      </c>
      <c r="L28692">
        <v>0.45037402573087765</v>
      </c>
    </row>
    <row r="28693" spans="8:12" x14ac:dyDescent="0.2">
      <c r="H28693" s="1"/>
      <c r="K28693">
        <v>2.4160385131835899E-2</v>
      </c>
      <c r="L28693">
        <v>0.45037421289931395</v>
      </c>
    </row>
    <row r="28694" spans="8:12" x14ac:dyDescent="0.2">
      <c r="H28694" s="1"/>
      <c r="K28694">
        <v>2.4160623550415001E-2</v>
      </c>
      <c r="L28694">
        <v>0.4503744000677613</v>
      </c>
    </row>
    <row r="28695" spans="8:12" x14ac:dyDescent="0.2">
      <c r="H28695" s="1"/>
      <c r="K28695">
        <v>2.4161815643310498E-2</v>
      </c>
      <c r="L28695">
        <v>0.45037533591016365</v>
      </c>
    </row>
    <row r="28696" spans="8:12" x14ac:dyDescent="0.2">
      <c r="H28696" s="1"/>
      <c r="K28696">
        <v>2.41625308990478E-2</v>
      </c>
      <c r="L28696">
        <v>0.45037589741573747</v>
      </c>
    </row>
    <row r="28697" spans="8:12" x14ac:dyDescent="0.2">
      <c r="H28697" s="1"/>
      <c r="K28697">
        <v>2.4163007736205999E-2</v>
      </c>
      <c r="L28697">
        <v>0.45037627175284189</v>
      </c>
    </row>
    <row r="28698" spans="8:12" x14ac:dyDescent="0.2">
      <c r="H28698" s="1"/>
      <c r="K28698">
        <v>2.4163007736205999E-2</v>
      </c>
      <c r="L28698">
        <v>0.45037627175284189</v>
      </c>
    </row>
    <row r="28699" spans="8:12" x14ac:dyDescent="0.2">
      <c r="H28699" s="1"/>
      <c r="K28699">
        <v>2.41637229919433E-2</v>
      </c>
      <c r="L28699">
        <v>0.45037683325858124</v>
      </c>
    </row>
    <row r="28700" spans="8:12" x14ac:dyDescent="0.2">
      <c r="H28700" s="1"/>
      <c r="K28700">
        <v>2.4163961410522398E-2</v>
      </c>
      <c r="L28700">
        <v>0.45037702042718314</v>
      </c>
    </row>
    <row r="28701" spans="8:12" x14ac:dyDescent="0.2">
      <c r="H28701" s="1"/>
      <c r="K28701">
        <v>2.4163961410522398E-2</v>
      </c>
      <c r="L28701">
        <v>0.45037702042718314</v>
      </c>
    </row>
    <row r="28702" spans="8:12" x14ac:dyDescent="0.2">
      <c r="H28702" s="1"/>
      <c r="K28702">
        <v>2.41646766662597E-2</v>
      </c>
      <c r="L28702">
        <v>0.45037758193305499</v>
      </c>
    </row>
    <row r="28703" spans="8:12" x14ac:dyDescent="0.2">
      <c r="H28703" s="1"/>
      <c r="K28703">
        <v>2.41646766662597E-2</v>
      </c>
      <c r="L28703">
        <v>0.45037758193305499</v>
      </c>
    </row>
    <row r="28704" spans="8:12" x14ac:dyDescent="0.2">
      <c r="H28704" s="1"/>
      <c r="K28704">
        <v>2.41646766662597E-2</v>
      </c>
      <c r="L28704">
        <v>0.45037758193305499</v>
      </c>
    </row>
    <row r="28705" spans="8:12" x14ac:dyDescent="0.2">
      <c r="H28705" s="1"/>
      <c r="K28705">
        <v>2.41646766662597E-2</v>
      </c>
      <c r="L28705">
        <v>0.45037758193305499</v>
      </c>
    </row>
    <row r="28706" spans="8:12" x14ac:dyDescent="0.2">
      <c r="H28706" s="1"/>
      <c r="K28706">
        <v>2.4165630340576099E-2</v>
      </c>
      <c r="L28706">
        <v>0.45037833060770527</v>
      </c>
    </row>
    <row r="28707" spans="8:12" x14ac:dyDescent="0.2">
      <c r="H28707" s="1"/>
      <c r="K28707">
        <v>2.4165868759155201E-2</v>
      </c>
      <c r="L28707">
        <v>0.45037851777639543</v>
      </c>
    </row>
    <row r="28708" spans="8:12" x14ac:dyDescent="0.2">
      <c r="H28708" s="1"/>
      <c r="K28708">
        <v>2.41663455963134E-2</v>
      </c>
      <c r="L28708">
        <v>0.45037889211380883</v>
      </c>
    </row>
    <row r="28709" spans="8:12" x14ac:dyDescent="0.2">
      <c r="H28709" s="1"/>
      <c r="K28709">
        <v>2.41663455963134E-2</v>
      </c>
      <c r="L28709">
        <v>0.45037889211380883</v>
      </c>
    </row>
    <row r="28710" spans="8:12" x14ac:dyDescent="0.2">
      <c r="H28710" s="1"/>
      <c r="K28710">
        <v>2.41663455963134E-2</v>
      </c>
      <c r="L28710">
        <v>0.45037889211380883</v>
      </c>
    </row>
    <row r="28711" spans="8:12" x14ac:dyDescent="0.2">
      <c r="H28711" s="1"/>
      <c r="K28711">
        <v>2.4166584014892498E-2</v>
      </c>
      <c r="L28711">
        <v>0.45037907928253212</v>
      </c>
    </row>
    <row r="28712" spans="8:12" x14ac:dyDescent="0.2">
      <c r="H28712" s="1"/>
      <c r="K28712">
        <v>2.41668224334716E-2</v>
      </c>
      <c r="L28712">
        <v>0.45037926645126641</v>
      </c>
    </row>
    <row r="28713" spans="8:12" x14ac:dyDescent="0.2">
      <c r="H28713" s="1"/>
      <c r="K28713">
        <v>2.4167060852050701E-2</v>
      </c>
      <c r="L28713">
        <v>0.45037945362001175</v>
      </c>
    </row>
    <row r="28714" spans="8:12" x14ac:dyDescent="0.2">
      <c r="H28714" s="1"/>
      <c r="K28714">
        <v>2.4167060852050701E-2</v>
      </c>
      <c r="L28714">
        <v>0.45037945362001175</v>
      </c>
    </row>
    <row r="28715" spans="8:12" x14ac:dyDescent="0.2">
      <c r="H28715" s="1"/>
      <c r="K28715">
        <v>2.4167060852050701E-2</v>
      </c>
      <c r="L28715">
        <v>0.45037945362001175</v>
      </c>
    </row>
    <row r="28716" spans="8:12" x14ac:dyDescent="0.2">
      <c r="H28716" s="1"/>
      <c r="K28716">
        <v>2.41684913635253E-2</v>
      </c>
      <c r="L28716">
        <v>0.45038057663271558</v>
      </c>
    </row>
    <row r="28717" spans="8:12" x14ac:dyDescent="0.2">
      <c r="H28717" s="1"/>
      <c r="K28717">
        <v>2.4169683456420898E-2</v>
      </c>
      <c r="L28717">
        <v>0.45038151247693892</v>
      </c>
    </row>
    <row r="28718" spans="8:12" x14ac:dyDescent="0.2">
      <c r="H28718" s="1"/>
      <c r="K28718">
        <v>2.4170160293579102E-2</v>
      </c>
      <c r="L28718">
        <v>0.45038188681470553</v>
      </c>
    </row>
    <row r="28719" spans="8:12" x14ac:dyDescent="0.2">
      <c r="H28719" s="1"/>
      <c r="K28719">
        <v>2.4170160293579102E-2</v>
      </c>
      <c r="L28719">
        <v>0.45038188681470553</v>
      </c>
    </row>
    <row r="28720" spans="8:12" x14ac:dyDescent="0.2">
      <c r="H28720" s="1"/>
      <c r="K28720">
        <v>2.4170875549316399E-2</v>
      </c>
      <c r="L28720">
        <v>0.45038244832143814</v>
      </c>
    </row>
    <row r="28721" spans="8:12" x14ac:dyDescent="0.2">
      <c r="H28721" s="1"/>
      <c r="K28721">
        <v>2.4170875549316399E-2</v>
      </c>
      <c r="L28721">
        <v>0.45038244832143814</v>
      </c>
    </row>
    <row r="28722" spans="8:12" x14ac:dyDescent="0.2">
      <c r="H28722" s="1"/>
      <c r="K28722">
        <v>2.41720676422119E-2</v>
      </c>
      <c r="L28722">
        <v>0.45038338416621321</v>
      </c>
    </row>
    <row r="28723" spans="8:12" x14ac:dyDescent="0.2">
      <c r="H28723" s="1"/>
      <c r="K28723">
        <v>2.4172306060790998E-2</v>
      </c>
      <c r="L28723">
        <v>0.45038357133520135</v>
      </c>
    </row>
    <row r="28724" spans="8:12" x14ac:dyDescent="0.2">
      <c r="H28724" s="1"/>
      <c r="K28724">
        <v>2.41725444793701E-2</v>
      </c>
      <c r="L28724">
        <v>0.45038375850420048</v>
      </c>
    </row>
    <row r="28725" spans="8:12" x14ac:dyDescent="0.2">
      <c r="H28725" s="1"/>
      <c r="K28725">
        <v>2.41725444793701E-2</v>
      </c>
      <c r="L28725">
        <v>0.45038375850420048</v>
      </c>
    </row>
    <row r="28726" spans="8:12" x14ac:dyDescent="0.2">
      <c r="H28726" s="1"/>
      <c r="K28726">
        <v>2.41725444793701E-2</v>
      </c>
      <c r="L28726">
        <v>0.45038375850420048</v>
      </c>
    </row>
    <row r="28727" spans="8:12" x14ac:dyDescent="0.2">
      <c r="H28727" s="1"/>
      <c r="K28727">
        <v>2.4172782897949201E-2</v>
      </c>
      <c r="L28727">
        <v>0.45038394567321072</v>
      </c>
    </row>
    <row r="28728" spans="8:12" x14ac:dyDescent="0.2">
      <c r="H28728" s="1"/>
      <c r="K28728">
        <v>2.4173021316528299E-2</v>
      </c>
      <c r="L28728">
        <v>0.45038413284223189</v>
      </c>
    </row>
    <row r="28729" spans="8:12" x14ac:dyDescent="0.2">
      <c r="H28729" s="1"/>
      <c r="K28729">
        <v>2.4173259735107401E-2</v>
      </c>
      <c r="L28729">
        <v>0.45038432001126416</v>
      </c>
    </row>
    <row r="28730" spans="8:12" x14ac:dyDescent="0.2">
      <c r="H28730" s="1"/>
      <c r="K28730">
        <v>2.4173259735107401E-2</v>
      </c>
      <c r="L28730">
        <v>0.45038432001126416</v>
      </c>
    </row>
    <row r="28731" spans="8:12" x14ac:dyDescent="0.2">
      <c r="H28731" s="1"/>
      <c r="K28731">
        <v>2.4173736572265601E-2</v>
      </c>
      <c r="L28731">
        <v>0.45038469434936179</v>
      </c>
    </row>
    <row r="28732" spans="8:12" x14ac:dyDescent="0.2">
      <c r="H28732" s="1"/>
      <c r="K28732">
        <v>2.4174451828002898E-2</v>
      </c>
      <c r="L28732">
        <v>0.450385255856591</v>
      </c>
    </row>
    <row r="28733" spans="8:12" x14ac:dyDescent="0.2">
      <c r="H28733" s="1"/>
      <c r="K28733">
        <v>2.4174451828002898E-2</v>
      </c>
      <c r="L28733">
        <v>0.450385255856591</v>
      </c>
    </row>
    <row r="28734" spans="8:12" x14ac:dyDescent="0.2">
      <c r="H28734" s="1"/>
      <c r="K28734">
        <v>2.4174690246582E-2</v>
      </c>
      <c r="L28734">
        <v>0.4503854430256895</v>
      </c>
    </row>
    <row r="28735" spans="8:12" x14ac:dyDescent="0.2">
      <c r="H28735" s="1"/>
      <c r="K28735">
        <v>2.4174928665161102E-2</v>
      </c>
      <c r="L28735">
        <v>0.45038563019479899</v>
      </c>
    </row>
    <row r="28736" spans="8:12" x14ac:dyDescent="0.2">
      <c r="H28736" s="1"/>
      <c r="K28736">
        <v>2.4174928665161102E-2</v>
      </c>
      <c r="L28736">
        <v>0.45038563019479899</v>
      </c>
    </row>
    <row r="28737" spans="8:12" x14ac:dyDescent="0.2">
      <c r="H28737" s="1"/>
      <c r="K28737">
        <v>2.4174928665161102E-2</v>
      </c>
      <c r="L28737">
        <v>0.45038563019479899</v>
      </c>
    </row>
    <row r="28738" spans="8:12" x14ac:dyDescent="0.2">
      <c r="H28738" s="1"/>
      <c r="K28738">
        <v>2.4175405502319301E-2</v>
      </c>
      <c r="L28738">
        <v>0.45038600453305111</v>
      </c>
    </row>
    <row r="28739" spans="8:12" x14ac:dyDescent="0.2">
      <c r="H28739" s="1"/>
      <c r="K28739">
        <v>2.4175882339477501E-2</v>
      </c>
      <c r="L28739">
        <v>0.45038637887134736</v>
      </c>
    </row>
    <row r="28740" spans="8:12" x14ac:dyDescent="0.2">
      <c r="H28740" s="1"/>
      <c r="K28740">
        <v>2.4176359176635701E-2</v>
      </c>
      <c r="L28740">
        <v>0.45038675320968774</v>
      </c>
    </row>
    <row r="28741" spans="8:12" x14ac:dyDescent="0.2">
      <c r="H28741" s="1"/>
      <c r="K28741">
        <v>2.4176359176635701E-2</v>
      </c>
      <c r="L28741">
        <v>0.45038675320968774</v>
      </c>
    </row>
    <row r="28742" spans="8:12" x14ac:dyDescent="0.2">
      <c r="H28742" s="1"/>
      <c r="K28742">
        <v>2.41768360137939E-2</v>
      </c>
      <c r="L28742">
        <v>0.45038712754807225</v>
      </c>
    </row>
    <row r="28743" spans="8:12" x14ac:dyDescent="0.2">
      <c r="H28743" s="1"/>
      <c r="K28743">
        <v>2.41768360137939E-2</v>
      </c>
      <c r="L28743">
        <v>0.45038712754807225</v>
      </c>
    </row>
    <row r="28744" spans="8:12" x14ac:dyDescent="0.2">
      <c r="H28744" s="1"/>
      <c r="K28744">
        <v>2.4177074432372998E-2</v>
      </c>
      <c r="L28744">
        <v>0.45038731471728105</v>
      </c>
    </row>
    <row r="28745" spans="8:12" x14ac:dyDescent="0.2">
      <c r="H28745" s="1"/>
      <c r="K28745">
        <v>2.41777896881103E-2</v>
      </c>
      <c r="L28745">
        <v>0.45038787622497373</v>
      </c>
    </row>
    <row r="28746" spans="8:12" x14ac:dyDescent="0.2">
      <c r="H28746" s="1"/>
      <c r="K28746">
        <v>2.4178028106689401E-2</v>
      </c>
      <c r="L28746">
        <v>0.45038806339422666</v>
      </c>
    </row>
    <row r="28747" spans="8:12" x14ac:dyDescent="0.2">
      <c r="H28747" s="1"/>
      <c r="K28747">
        <v>2.4178266525268499E-2</v>
      </c>
      <c r="L28747">
        <v>0.45038825056349063</v>
      </c>
    </row>
    <row r="28748" spans="8:12" x14ac:dyDescent="0.2">
      <c r="H28748" s="1"/>
      <c r="K28748">
        <v>2.4178266525268499E-2</v>
      </c>
      <c r="L28748">
        <v>0.45038825056349063</v>
      </c>
    </row>
    <row r="28749" spans="8:12" x14ac:dyDescent="0.2">
      <c r="H28749" s="1"/>
      <c r="K28749">
        <v>2.4178743362426699E-2</v>
      </c>
      <c r="L28749">
        <v>0.45038862490205173</v>
      </c>
    </row>
    <row r="28750" spans="8:12" x14ac:dyDescent="0.2">
      <c r="H28750" s="1"/>
      <c r="K28750">
        <v>2.4179220199584898E-2</v>
      </c>
      <c r="L28750">
        <v>0.45038899924065695</v>
      </c>
    </row>
    <row r="28751" spans="8:12" x14ac:dyDescent="0.2">
      <c r="H28751" s="1"/>
      <c r="K28751">
        <v>2.4179458618164E-2</v>
      </c>
      <c r="L28751">
        <v>0.45038918640997611</v>
      </c>
    </row>
    <row r="28752" spans="8:12" x14ac:dyDescent="0.2">
      <c r="H28752" s="1"/>
      <c r="K28752">
        <v>2.4179458618164E-2</v>
      </c>
      <c r="L28752">
        <v>0.45038918640997611</v>
      </c>
    </row>
    <row r="28753" spans="8:12" x14ac:dyDescent="0.2">
      <c r="H28753" s="1"/>
      <c r="K28753">
        <v>2.4180173873901301E-2</v>
      </c>
      <c r="L28753">
        <v>0.45038974791799974</v>
      </c>
    </row>
    <row r="28754" spans="8:12" x14ac:dyDescent="0.2">
      <c r="H28754" s="1"/>
      <c r="K28754">
        <v>2.4180889129638599E-2</v>
      </c>
      <c r="L28754">
        <v>0.45039030942612274</v>
      </c>
    </row>
    <row r="28755" spans="8:12" x14ac:dyDescent="0.2">
      <c r="H28755" s="1"/>
      <c r="K28755">
        <v>2.4180889129638599E-2</v>
      </c>
      <c r="L28755">
        <v>0.45039030942612274</v>
      </c>
    </row>
    <row r="28756" spans="8:12" x14ac:dyDescent="0.2">
      <c r="H28756" s="1"/>
      <c r="K28756">
        <v>2.4181127548217701E-2</v>
      </c>
      <c r="L28756">
        <v>0.45039049659551911</v>
      </c>
    </row>
    <row r="28757" spans="8:12" x14ac:dyDescent="0.2">
      <c r="H28757" s="1"/>
      <c r="K28757">
        <v>2.4181127548217701E-2</v>
      </c>
      <c r="L28757">
        <v>0.45039049659551911</v>
      </c>
    </row>
    <row r="28758" spans="8:12" x14ac:dyDescent="0.2">
      <c r="H28758" s="1"/>
      <c r="K28758">
        <v>2.4181365966796799E-2</v>
      </c>
      <c r="L28758">
        <v>0.45039068376492652</v>
      </c>
    </row>
    <row r="28759" spans="8:12" x14ac:dyDescent="0.2">
      <c r="H28759" s="1"/>
      <c r="K28759">
        <v>2.41816043853759E-2</v>
      </c>
      <c r="L28759">
        <v>0.45039087093434499</v>
      </c>
    </row>
    <row r="28760" spans="8:12" x14ac:dyDescent="0.2">
      <c r="H28760" s="1"/>
      <c r="K28760">
        <v>2.41825580596923E-2</v>
      </c>
      <c r="L28760">
        <v>0.45039161961212915</v>
      </c>
    </row>
    <row r="28761" spans="8:12" x14ac:dyDescent="0.2">
      <c r="H28761" s="1"/>
      <c r="K28761">
        <v>2.4183273315429601E-2</v>
      </c>
      <c r="L28761">
        <v>0.45039218112058316</v>
      </c>
    </row>
    <row r="28762" spans="8:12" x14ac:dyDescent="0.2">
      <c r="H28762" s="1"/>
      <c r="K28762">
        <v>2.4183511734008699E-2</v>
      </c>
      <c r="L28762">
        <v>0.45039236829008983</v>
      </c>
    </row>
    <row r="28763" spans="8:12" x14ac:dyDescent="0.2">
      <c r="H28763" s="1"/>
      <c r="K28763">
        <v>2.41837501525878E-2</v>
      </c>
      <c r="L28763">
        <v>0.4503925554596076</v>
      </c>
    </row>
    <row r="28764" spans="8:12" x14ac:dyDescent="0.2">
      <c r="H28764" s="1"/>
      <c r="K28764">
        <v>2.41837501525878E-2</v>
      </c>
      <c r="L28764">
        <v>0.4503925554596076</v>
      </c>
    </row>
    <row r="28765" spans="8:12" x14ac:dyDescent="0.2">
      <c r="H28765" s="1"/>
      <c r="K28765">
        <v>2.4184465408325102E-2</v>
      </c>
      <c r="L28765">
        <v>0.45039311696822709</v>
      </c>
    </row>
    <row r="28766" spans="8:12" x14ac:dyDescent="0.2">
      <c r="H28766" s="1"/>
      <c r="K28766">
        <v>2.41847038269042E-2</v>
      </c>
      <c r="L28766">
        <v>0.45039330413778894</v>
      </c>
    </row>
    <row r="28767" spans="8:12" x14ac:dyDescent="0.2">
      <c r="H28767" s="1"/>
      <c r="K28767">
        <v>2.4184942245483398E-2</v>
      </c>
      <c r="L28767">
        <v>0.45039349130736195</v>
      </c>
    </row>
    <row r="28768" spans="8:12" x14ac:dyDescent="0.2">
      <c r="H28768" s="1"/>
      <c r="K28768">
        <v>2.4184942245483398E-2</v>
      </c>
      <c r="L28768">
        <v>0.45039349130736195</v>
      </c>
    </row>
    <row r="28769" spans="8:12" x14ac:dyDescent="0.2">
      <c r="H28769" s="1"/>
      <c r="K28769">
        <v>2.4184942245483398E-2</v>
      </c>
      <c r="L28769">
        <v>0.45039349130736195</v>
      </c>
    </row>
    <row r="28770" spans="8:12" x14ac:dyDescent="0.2">
      <c r="H28770" s="1"/>
      <c r="K28770">
        <v>2.4184942245483398E-2</v>
      </c>
      <c r="L28770">
        <v>0.45039349130736195</v>
      </c>
    </row>
    <row r="28771" spans="8:12" x14ac:dyDescent="0.2">
      <c r="H28771" s="1"/>
      <c r="K28771">
        <v>2.4185419082641602E-2</v>
      </c>
      <c r="L28771">
        <v>0.45039386564654094</v>
      </c>
    </row>
    <row r="28772" spans="8:12" x14ac:dyDescent="0.2">
      <c r="H28772" s="1"/>
      <c r="K28772">
        <v>2.4186372756958001E-2</v>
      </c>
      <c r="L28772">
        <v>0.4503946143250312</v>
      </c>
    </row>
    <row r="28773" spans="8:12" x14ac:dyDescent="0.2">
      <c r="H28773" s="1"/>
      <c r="K28773">
        <v>2.4186849594116201E-2</v>
      </c>
      <c r="L28773">
        <v>0.45039498866434252</v>
      </c>
    </row>
    <row r="28774" spans="8:12" x14ac:dyDescent="0.2">
      <c r="H28774" s="1"/>
      <c r="K28774">
        <v>2.4186849594116201E-2</v>
      </c>
      <c r="L28774">
        <v>0.45039498866434252</v>
      </c>
    </row>
    <row r="28775" spans="8:12" x14ac:dyDescent="0.2">
      <c r="H28775" s="1"/>
      <c r="K28775">
        <v>2.4186849594116201E-2</v>
      </c>
      <c r="L28775">
        <v>0.45039498866434252</v>
      </c>
    </row>
    <row r="28776" spans="8:12" x14ac:dyDescent="0.2">
      <c r="H28776" s="1"/>
      <c r="K28776">
        <v>2.41873264312744E-2</v>
      </c>
      <c r="L28776">
        <v>0.45039536300369798</v>
      </c>
    </row>
    <row r="28777" spans="8:12" x14ac:dyDescent="0.2">
      <c r="H28777" s="1"/>
      <c r="K28777">
        <v>2.4187564849853498E-2</v>
      </c>
      <c r="L28777">
        <v>0.45039555017339228</v>
      </c>
    </row>
    <row r="28778" spans="8:12" x14ac:dyDescent="0.2">
      <c r="H28778" s="1"/>
      <c r="K28778">
        <v>2.41878032684326E-2</v>
      </c>
      <c r="L28778">
        <v>0.45039573734309757</v>
      </c>
    </row>
    <row r="28779" spans="8:12" x14ac:dyDescent="0.2">
      <c r="H28779" s="1"/>
      <c r="K28779">
        <v>2.4188280105590799E-2</v>
      </c>
      <c r="L28779">
        <v>0.45039611168254129</v>
      </c>
    </row>
    <row r="28780" spans="8:12" x14ac:dyDescent="0.2">
      <c r="H28780" s="1"/>
      <c r="K28780">
        <v>2.4188280105590799E-2</v>
      </c>
      <c r="L28780">
        <v>0.45039611168254129</v>
      </c>
    </row>
    <row r="28781" spans="8:12" x14ac:dyDescent="0.2">
      <c r="H28781" s="1"/>
      <c r="K28781">
        <v>2.4188280105590799E-2</v>
      </c>
      <c r="L28781">
        <v>0.45039611168254129</v>
      </c>
    </row>
    <row r="28782" spans="8:12" x14ac:dyDescent="0.2">
      <c r="H28782" s="1"/>
      <c r="K28782">
        <v>2.4188756942748999E-2</v>
      </c>
      <c r="L28782">
        <v>0.45039648602202914</v>
      </c>
    </row>
    <row r="28783" spans="8:12" x14ac:dyDescent="0.2">
      <c r="H28783" s="1"/>
      <c r="K28783">
        <v>2.4189233779907199E-2</v>
      </c>
      <c r="L28783">
        <v>0.45039686036156112</v>
      </c>
    </row>
    <row r="28784" spans="8:12" x14ac:dyDescent="0.2">
      <c r="H28784" s="1"/>
      <c r="K28784">
        <v>2.4189710617065398E-2</v>
      </c>
      <c r="L28784">
        <v>0.45039723470113724</v>
      </c>
    </row>
    <row r="28785" spans="8:12" x14ac:dyDescent="0.2">
      <c r="H28785" s="1"/>
      <c r="K28785">
        <v>2.4190187454223602E-2</v>
      </c>
      <c r="L28785">
        <v>0.45039760904075749</v>
      </c>
    </row>
    <row r="28786" spans="8:12" x14ac:dyDescent="0.2">
      <c r="H28786" s="1"/>
      <c r="K28786">
        <v>2.4190187454223602E-2</v>
      </c>
      <c r="L28786">
        <v>0.45039760904075749</v>
      </c>
    </row>
    <row r="28787" spans="8:12" x14ac:dyDescent="0.2">
      <c r="H28787" s="1"/>
      <c r="K28787">
        <v>2.41904258728027E-2</v>
      </c>
      <c r="L28787">
        <v>0.45039779621058418</v>
      </c>
    </row>
    <row r="28788" spans="8:12" x14ac:dyDescent="0.2">
      <c r="H28788" s="1"/>
      <c r="K28788">
        <v>2.41904258728027E-2</v>
      </c>
      <c r="L28788">
        <v>0.45039779621058418</v>
      </c>
    </row>
    <row r="28789" spans="8:12" x14ac:dyDescent="0.2">
      <c r="H28789" s="1"/>
      <c r="K28789">
        <v>2.4190664291381801E-2</v>
      </c>
      <c r="L28789">
        <v>0.45039798338042186</v>
      </c>
    </row>
    <row r="28790" spans="8:12" x14ac:dyDescent="0.2">
      <c r="H28790" s="1"/>
      <c r="K28790">
        <v>2.4190902709960899E-2</v>
      </c>
      <c r="L28790">
        <v>0.45039817055027059</v>
      </c>
    </row>
    <row r="28791" spans="8:12" x14ac:dyDescent="0.2">
      <c r="H28791" s="1"/>
      <c r="K28791">
        <v>2.4190902709960899E-2</v>
      </c>
      <c r="L28791">
        <v>0.45039817055027059</v>
      </c>
    </row>
    <row r="28792" spans="8:12" x14ac:dyDescent="0.2">
      <c r="H28792" s="1"/>
      <c r="K28792">
        <v>2.4191141128540001E-2</v>
      </c>
      <c r="L28792">
        <v>0.45039835772013032</v>
      </c>
    </row>
    <row r="28793" spans="8:12" x14ac:dyDescent="0.2">
      <c r="H28793" s="1"/>
      <c r="K28793">
        <v>2.4191141128540001E-2</v>
      </c>
      <c r="L28793">
        <v>0.45039835772013032</v>
      </c>
    </row>
    <row r="28794" spans="8:12" x14ac:dyDescent="0.2">
      <c r="H28794" s="1"/>
      <c r="K28794">
        <v>2.41920948028564E-2</v>
      </c>
      <c r="L28794">
        <v>0.45039910639967973</v>
      </c>
    </row>
    <row r="28795" spans="8:12" x14ac:dyDescent="0.2">
      <c r="H28795" s="1"/>
      <c r="K28795">
        <v>2.4192333221435498E-2</v>
      </c>
      <c r="L28795">
        <v>0.45039929356959463</v>
      </c>
    </row>
    <row r="28796" spans="8:12" x14ac:dyDescent="0.2">
      <c r="H28796" s="1"/>
      <c r="K28796">
        <v>2.41925716400146E-2</v>
      </c>
      <c r="L28796">
        <v>0.45039948073952057</v>
      </c>
    </row>
    <row r="28797" spans="8:12" x14ac:dyDescent="0.2">
      <c r="H28797" s="1"/>
      <c r="K28797">
        <v>2.41925716400146E-2</v>
      </c>
      <c r="L28797">
        <v>0.45039948073952057</v>
      </c>
    </row>
    <row r="28798" spans="8:12" x14ac:dyDescent="0.2">
      <c r="H28798" s="1"/>
      <c r="K28798">
        <v>2.41925716400146E-2</v>
      </c>
      <c r="L28798">
        <v>0.45039948073952057</v>
      </c>
    </row>
    <row r="28799" spans="8:12" x14ac:dyDescent="0.2">
      <c r="H28799" s="1"/>
      <c r="K28799">
        <v>2.4192810058593701E-2</v>
      </c>
      <c r="L28799">
        <v>0.45039966790945757</v>
      </c>
    </row>
    <row r="28800" spans="8:12" x14ac:dyDescent="0.2">
      <c r="H28800" s="1"/>
      <c r="K28800">
        <v>2.41930484771728E-2</v>
      </c>
      <c r="L28800">
        <v>0.45039985507940555</v>
      </c>
    </row>
    <row r="28801" spans="8:12" x14ac:dyDescent="0.2">
      <c r="H28801" s="1"/>
      <c r="K28801">
        <v>2.41930484771728E-2</v>
      </c>
      <c r="L28801">
        <v>0.45039985507940555</v>
      </c>
    </row>
    <row r="28802" spans="8:12" x14ac:dyDescent="0.2">
      <c r="H28802" s="1"/>
      <c r="K28802">
        <v>2.4193286895751901E-2</v>
      </c>
      <c r="L28802">
        <v>0.45040004224936458</v>
      </c>
    </row>
    <row r="28803" spans="8:12" x14ac:dyDescent="0.2">
      <c r="H28803" s="1"/>
      <c r="K28803">
        <v>2.4193286895751901E-2</v>
      </c>
      <c r="L28803">
        <v>0.45040004224936458</v>
      </c>
    </row>
    <row r="28804" spans="8:12" x14ac:dyDescent="0.2">
      <c r="H28804" s="1"/>
      <c r="K28804">
        <v>2.4193525314330999E-2</v>
      </c>
      <c r="L28804">
        <v>0.45040022941933472</v>
      </c>
    </row>
    <row r="28805" spans="8:12" x14ac:dyDescent="0.2">
      <c r="H28805" s="1"/>
      <c r="K28805">
        <v>2.4194002151489199E-2</v>
      </c>
      <c r="L28805">
        <v>0.45040060375930796</v>
      </c>
    </row>
    <row r="28806" spans="8:12" x14ac:dyDescent="0.2">
      <c r="H28806" s="1"/>
      <c r="K28806">
        <v>2.4194002151489199E-2</v>
      </c>
      <c r="L28806">
        <v>0.45040060375930796</v>
      </c>
    </row>
    <row r="28807" spans="8:12" x14ac:dyDescent="0.2">
      <c r="H28807" s="1"/>
      <c r="K28807">
        <v>2.41942405700683E-2</v>
      </c>
      <c r="L28807">
        <v>0.45040079092931112</v>
      </c>
    </row>
    <row r="28808" spans="8:12" x14ac:dyDescent="0.2">
      <c r="H28808" s="1"/>
      <c r="K28808">
        <v>2.41947174072265E-2</v>
      </c>
      <c r="L28808">
        <v>0.45040116526935059</v>
      </c>
    </row>
    <row r="28809" spans="8:12" x14ac:dyDescent="0.2">
      <c r="H28809" s="1"/>
      <c r="K28809">
        <v>2.41947174072265E-2</v>
      </c>
      <c r="L28809">
        <v>0.45040116526935059</v>
      </c>
    </row>
    <row r="28810" spans="8:12" x14ac:dyDescent="0.2">
      <c r="H28810" s="1"/>
      <c r="K28810">
        <v>2.41947174072265E-2</v>
      </c>
      <c r="L28810">
        <v>0.45040116526935059</v>
      </c>
    </row>
    <row r="28811" spans="8:12" x14ac:dyDescent="0.2">
      <c r="H28811" s="1"/>
      <c r="K28811">
        <v>2.41951942443847E-2</v>
      </c>
      <c r="L28811">
        <v>0.45040153960943413</v>
      </c>
    </row>
    <row r="28812" spans="8:12" x14ac:dyDescent="0.2">
      <c r="H28812" s="1"/>
      <c r="K28812">
        <v>2.4195432662963801E-2</v>
      </c>
      <c r="L28812">
        <v>0.45040172677949242</v>
      </c>
    </row>
    <row r="28813" spans="8:12" x14ac:dyDescent="0.2">
      <c r="H28813" s="1"/>
      <c r="K28813">
        <v>2.4195671081542899E-2</v>
      </c>
      <c r="L28813">
        <v>0.45040191394956181</v>
      </c>
    </row>
    <row r="28814" spans="8:12" x14ac:dyDescent="0.2">
      <c r="H28814" s="1"/>
      <c r="K28814">
        <v>2.4196147918701099E-2</v>
      </c>
      <c r="L28814">
        <v>0.45040228828973361</v>
      </c>
    </row>
    <row r="28815" spans="8:12" x14ac:dyDescent="0.2">
      <c r="H28815" s="1"/>
      <c r="K28815">
        <v>2.4196147918701099E-2</v>
      </c>
      <c r="L28815">
        <v>0.45040228828973361</v>
      </c>
    </row>
    <row r="28816" spans="8:12" x14ac:dyDescent="0.2">
      <c r="H28816" s="1"/>
      <c r="K28816">
        <v>2.4196386337280201E-2</v>
      </c>
      <c r="L28816">
        <v>0.45040247545983608</v>
      </c>
    </row>
    <row r="28817" spans="8:12" x14ac:dyDescent="0.2">
      <c r="H28817" s="1"/>
      <c r="K28817">
        <v>2.4196386337280201E-2</v>
      </c>
      <c r="L28817">
        <v>0.45040247545983608</v>
      </c>
    </row>
    <row r="28818" spans="8:12" x14ac:dyDescent="0.2">
      <c r="H28818" s="1"/>
      <c r="K28818">
        <v>2.4196624755859299E-2</v>
      </c>
      <c r="L28818">
        <v>0.45040266262994955</v>
      </c>
    </row>
    <row r="28819" spans="8:12" x14ac:dyDescent="0.2">
      <c r="H28819" s="1"/>
      <c r="K28819">
        <v>2.4196624755859299E-2</v>
      </c>
      <c r="L28819">
        <v>0.45040266262994955</v>
      </c>
    </row>
    <row r="28820" spans="8:12" x14ac:dyDescent="0.2">
      <c r="H28820" s="1"/>
      <c r="K28820">
        <v>2.4196624755859299E-2</v>
      </c>
      <c r="L28820">
        <v>0.45040266262994955</v>
      </c>
    </row>
    <row r="28821" spans="8:12" x14ac:dyDescent="0.2">
      <c r="H28821" s="1"/>
      <c r="K28821">
        <v>2.41968631744384E-2</v>
      </c>
      <c r="L28821">
        <v>0.45040284980007406</v>
      </c>
    </row>
    <row r="28822" spans="8:12" x14ac:dyDescent="0.2">
      <c r="H28822" s="1"/>
      <c r="K28822">
        <v>2.4197578430175701E-2</v>
      </c>
      <c r="L28822">
        <v>0.45040341131051381</v>
      </c>
    </row>
    <row r="28823" spans="8:12" x14ac:dyDescent="0.2">
      <c r="H28823" s="1"/>
      <c r="K28823">
        <v>2.4198293685912999E-2</v>
      </c>
      <c r="L28823">
        <v>0.45040397282105282</v>
      </c>
    </row>
    <row r="28824" spans="8:12" x14ac:dyDescent="0.2">
      <c r="H28824" s="1"/>
      <c r="K28824">
        <v>2.4198293685912999E-2</v>
      </c>
      <c r="L28824">
        <v>0.45040397282105282</v>
      </c>
    </row>
    <row r="28825" spans="8:12" x14ac:dyDescent="0.2">
      <c r="H28825" s="1"/>
      <c r="K28825">
        <v>2.4198532104492101E-2</v>
      </c>
      <c r="L28825">
        <v>0.45040415999125449</v>
      </c>
    </row>
    <row r="28826" spans="8:12" x14ac:dyDescent="0.2">
      <c r="H28826" s="1"/>
      <c r="K28826">
        <v>2.4198532104492101E-2</v>
      </c>
      <c r="L28826">
        <v>0.45040415999125449</v>
      </c>
    </row>
    <row r="28827" spans="8:12" x14ac:dyDescent="0.2">
      <c r="H28827" s="1"/>
      <c r="K28827">
        <v>2.4199724197387602E-2</v>
      </c>
      <c r="L28827">
        <v>0.4504050958424286</v>
      </c>
    </row>
    <row r="28828" spans="8:12" x14ac:dyDescent="0.2">
      <c r="H28828" s="1"/>
      <c r="K28828">
        <v>2.4199724197387602E-2</v>
      </c>
      <c r="L28828">
        <v>0.4504050958424286</v>
      </c>
    </row>
    <row r="28829" spans="8:12" x14ac:dyDescent="0.2">
      <c r="H28829" s="1"/>
      <c r="K28829">
        <v>2.41999626159667E-2</v>
      </c>
      <c r="L28829">
        <v>0.45040528301269656</v>
      </c>
    </row>
    <row r="28830" spans="8:12" x14ac:dyDescent="0.2">
      <c r="H28830" s="1"/>
      <c r="K28830">
        <v>2.4200201034545898E-2</v>
      </c>
      <c r="L28830">
        <v>0.45040547018297555</v>
      </c>
    </row>
    <row r="28831" spans="8:12" x14ac:dyDescent="0.2">
      <c r="H28831" s="1"/>
      <c r="K28831">
        <v>2.42009162902832E-2</v>
      </c>
      <c r="L28831">
        <v>0.45040603169387855</v>
      </c>
    </row>
    <row r="28832" spans="8:12" x14ac:dyDescent="0.2">
      <c r="H28832" s="1"/>
      <c r="K28832">
        <v>2.4201154708862301E-2</v>
      </c>
      <c r="L28832">
        <v>0.45040621886420162</v>
      </c>
    </row>
    <row r="28833" spans="8:12" x14ac:dyDescent="0.2">
      <c r="H28833" s="1"/>
      <c r="K28833">
        <v>2.4201154708862301E-2</v>
      </c>
      <c r="L28833">
        <v>0.45040621886420162</v>
      </c>
    </row>
    <row r="28834" spans="8:12" x14ac:dyDescent="0.2">
      <c r="H28834" s="1"/>
      <c r="K28834">
        <v>2.4201869964599599E-2</v>
      </c>
      <c r="L28834">
        <v>0.45040678037523696</v>
      </c>
    </row>
    <row r="28835" spans="8:12" x14ac:dyDescent="0.2">
      <c r="H28835" s="1"/>
      <c r="K28835">
        <v>2.4202346801757799E-2</v>
      </c>
      <c r="L28835">
        <v>0.45040715471598236</v>
      </c>
    </row>
    <row r="28836" spans="8:12" x14ac:dyDescent="0.2">
      <c r="H28836" s="1"/>
      <c r="K28836">
        <v>2.4202346801757799E-2</v>
      </c>
      <c r="L28836">
        <v>0.45040715471598236</v>
      </c>
    </row>
    <row r="28837" spans="8:12" x14ac:dyDescent="0.2">
      <c r="H28837" s="1"/>
      <c r="K28837">
        <v>2.42025852203369E-2</v>
      </c>
      <c r="L28837">
        <v>0.4504073418863716</v>
      </c>
    </row>
    <row r="28838" spans="8:12" x14ac:dyDescent="0.2">
      <c r="H28838" s="1"/>
      <c r="K28838">
        <v>2.4203300476074201E-2</v>
      </c>
      <c r="L28838">
        <v>0.4504079033976055</v>
      </c>
    </row>
    <row r="28839" spans="8:12" x14ac:dyDescent="0.2">
      <c r="H28839" s="1"/>
      <c r="K28839">
        <v>2.4203300476074201E-2</v>
      </c>
      <c r="L28839">
        <v>0.4504079033976055</v>
      </c>
    </row>
    <row r="28840" spans="8:12" x14ac:dyDescent="0.2">
      <c r="H28840" s="1"/>
      <c r="K28840">
        <v>2.4203538894653299E-2</v>
      </c>
      <c r="L28840">
        <v>0.45040809056803888</v>
      </c>
    </row>
    <row r="28841" spans="8:12" x14ac:dyDescent="0.2">
      <c r="H28841" s="1"/>
      <c r="K28841">
        <v>2.4203538894653299E-2</v>
      </c>
      <c r="L28841">
        <v>0.45040809056803888</v>
      </c>
    </row>
    <row r="28842" spans="8:12" x14ac:dyDescent="0.2">
      <c r="H28842" s="1"/>
      <c r="K28842">
        <v>2.4203538894653299E-2</v>
      </c>
      <c r="L28842">
        <v>0.45040809056803888</v>
      </c>
    </row>
    <row r="28843" spans="8:12" x14ac:dyDescent="0.2">
      <c r="H28843" s="1"/>
      <c r="K28843">
        <v>2.4205446243286102E-2</v>
      </c>
      <c r="L28843">
        <v>0.45040958793190283</v>
      </c>
    </row>
    <row r="28844" spans="8:12" x14ac:dyDescent="0.2">
      <c r="H28844" s="1"/>
      <c r="K28844">
        <v>2.4205446243286102E-2</v>
      </c>
      <c r="L28844">
        <v>0.45040958793190283</v>
      </c>
    </row>
    <row r="28845" spans="8:12" x14ac:dyDescent="0.2">
      <c r="H28845" s="1"/>
      <c r="K28845">
        <v>2.4206638336181599E-2</v>
      </c>
      <c r="L28845">
        <v>0.45041052378467622</v>
      </c>
    </row>
    <row r="28846" spans="8:12" x14ac:dyDescent="0.2">
      <c r="H28846" s="1"/>
      <c r="K28846">
        <v>2.4206876754760701E-2</v>
      </c>
      <c r="L28846">
        <v>0.45041071095526403</v>
      </c>
    </row>
    <row r="28847" spans="8:12" x14ac:dyDescent="0.2">
      <c r="H28847" s="1"/>
      <c r="K28847">
        <v>2.4207115173339799E-2</v>
      </c>
      <c r="L28847">
        <v>0.45041089812586282</v>
      </c>
    </row>
    <row r="28848" spans="8:12" x14ac:dyDescent="0.2">
      <c r="H28848" s="1"/>
      <c r="K28848">
        <v>2.4207115173339799E-2</v>
      </c>
      <c r="L28848">
        <v>0.45041089812586282</v>
      </c>
    </row>
    <row r="28849" spans="8:12" x14ac:dyDescent="0.2">
      <c r="H28849" s="1"/>
      <c r="K28849">
        <v>2.42073535919189E-2</v>
      </c>
      <c r="L28849">
        <v>0.45041108529647267</v>
      </c>
    </row>
    <row r="28850" spans="8:12" x14ac:dyDescent="0.2">
      <c r="H28850" s="1"/>
      <c r="K28850">
        <v>2.4208068847656201E-2</v>
      </c>
      <c r="L28850">
        <v>0.45041164680836832</v>
      </c>
    </row>
    <row r="28851" spans="8:12" x14ac:dyDescent="0.2">
      <c r="H28851" s="1"/>
      <c r="K28851">
        <v>2.4208068847656201E-2</v>
      </c>
      <c r="L28851">
        <v>0.45041164680836832</v>
      </c>
    </row>
    <row r="28852" spans="8:12" x14ac:dyDescent="0.2">
      <c r="H28852" s="1"/>
      <c r="K28852">
        <v>2.4208068847656201E-2</v>
      </c>
      <c r="L28852">
        <v>0.45041164680836832</v>
      </c>
    </row>
    <row r="28853" spans="8:12" x14ac:dyDescent="0.2">
      <c r="H28853" s="1"/>
      <c r="K28853">
        <v>2.4208068847656201E-2</v>
      </c>
      <c r="L28853">
        <v>0.45041164680836832</v>
      </c>
    </row>
    <row r="28854" spans="8:12" x14ac:dyDescent="0.2">
      <c r="H28854" s="1"/>
      <c r="K28854">
        <v>2.42083072662353E-2</v>
      </c>
      <c r="L28854">
        <v>0.45041183397902229</v>
      </c>
    </row>
    <row r="28855" spans="8:12" x14ac:dyDescent="0.2">
      <c r="H28855" s="1"/>
      <c r="K28855">
        <v>2.4209737777709898E-2</v>
      </c>
      <c r="L28855">
        <v>0.45041295700317752</v>
      </c>
    </row>
    <row r="28856" spans="8:12" x14ac:dyDescent="0.2">
      <c r="H28856" s="1"/>
      <c r="K28856">
        <v>2.4209737777709898E-2</v>
      </c>
      <c r="L28856">
        <v>0.45041295700317752</v>
      </c>
    </row>
    <row r="28857" spans="8:12" x14ac:dyDescent="0.2">
      <c r="H28857" s="1"/>
      <c r="K28857">
        <v>2.4209976196289E-2</v>
      </c>
      <c r="L28857">
        <v>0.45041314417390871</v>
      </c>
    </row>
    <row r="28858" spans="8:12" x14ac:dyDescent="0.2">
      <c r="H28858" s="1"/>
      <c r="K28858">
        <v>2.4209976196289E-2</v>
      </c>
      <c r="L28858">
        <v>0.45041314417390871</v>
      </c>
    </row>
    <row r="28859" spans="8:12" x14ac:dyDescent="0.2">
      <c r="H28859" s="1"/>
      <c r="K28859">
        <v>2.4209976196289E-2</v>
      </c>
      <c r="L28859">
        <v>0.45041314417390871</v>
      </c>
    </row>
    <row r="28860" spans="8:12" x14ac:dyDescent="0.2">
      <c r="H28860" s="1"/>
      <c r="K28860">
        <v>2.4209976196289E-2</v>
      </c>
      <c r="L28860">
        <v>0.45041314417390871</v>
      </c>
    </row>
    <row r="28861" spans="8:12" x14ac:dyDescent="0.2">
      <c r="H28861" s="1"/>
      <c r="K28861">
        <v>2.4210214614868102E-2</v>
      </c>
      <c r="L28861">
        <v>0.45041333134465084</v>
      </c>
    </row>
    <row r="28862" spans="8:12" x14ac:dyDescent="0.2">
      <c r="H28862" s="1"/>
      <c r="K28862">
        <v>2.4210214614868102E-2</v>
      </c>
      <c r="L28862">
        <v>0.45041333134465084</v>
      </c>
    </row>
    <row r="28863" spans="8:12" x14ac:dyDescent="0.2">
      <c r="H28863" s="1"/>
      <c r="K28863">
        <v>2.42104530334472E-2</v>
      </c>
      <c r="L28863">
        <v>0.45041351851540407</v>
      </c>
    </row>
    <row r="28864" spans="8:12" x14ac:dyDescent="0.2">
      <c r="H28864" s="1"/>
      <c r="K28864">
        <v>2.42104530334472E-2</v>
      </c>
      <c r="L28864">
        <v>0.45041351851540407</v>
      </c>
    </row>
    <row r="28865" spans="8:12" x14ac:dyDescent="0.2">
      <c r="H28865" s="1"/>
      <c r="K28865">
        <v>2.4210691452026301E-2</v>
      </c>
      <c r="L28865">
        <v>0.45041370568616829</v>
      </c>
    </row>
    <row r="28866" spans="8:12" x14ac:dyDescent="0.2">
      <c r="H28866" s="1"/>
      <c r="K28866">
        <v>2.4210929870605399E-2</v>
      </c>
      <c r="L28866">
        <v>0.45041389285694355</v>
      </c>
    </row>
    <row r="28867" spans="8:12" x14ac:dyDescent="0.2">
      <c r="H28867" s="1"/>
      <c r="K28867">
        <v>2.4211645126342701E-2</v>
      </c>
      <c r="L28867">
        <v>0.45041445436933547</v>
      </c>
    </row>
    <row r="28868" spans="8:12" x14ac:dyDescent="0.2">
      <c r="H28868" s="1"/>
      <c r="K28868">
        <v>2.42121219635009E-2</v>
      </c>
      <c r="L28868">
        <v>0.45041482871098526</v>
      </c>
    </row>
    <row r="28869" spans="8:12" x14ac:dyDescent="0.2">
      <c r="H28869" s="1"/>
      <c r="K28869">
        <v>2.42121219635009E-2</v>
      </c>
      <c r="L28869">
        <v>0.45041482871098526</v>
      </c>
    </row>
    <row r="28870" spans="8:12" x14ac:dyDescent="0.2">
      <c r="H28870" s="1"/>
      <c r="K28870">
        <v>2.4212360382079998E-2</v>
      </c>
      <c r="L28870">
        <v>0.4504150158818267</v>
      </c>
    </row>
    <row r="28871" spans="8:12" x14ac:dyDescent="0.2">
      <c r="H28871" s="1"/>
      <c r="K28871">
        <v>2.4212837219238201E-2</v>
      </c>
      <c r="L28871">
        <v>0.45041539022354266</v>
      </c>
    </row>
    <row r="28872" spans="8:12" x14ac:dyDescent="0.2">
      <c r="H28872" s="1"/>
      <c r="K28872">
        <v>2.4213314056396401E-2</v>
      </c>
      <c r="L28872">
        <v>0.45041576456530269</v>
      </c>
    </row>
    <row r="28873" spans="8:12" x14ac:dyDescent="0.2">
      <c r="H28873" s="1"/>
      <c r="K28873">
        <v>2.4213314056396401E-2</v>
      </c>
      <c r="L28873">
        <v>0.45041576456530269</v>
      </c>
    </row>
    <row r="28874" spans="8:12" x14ac:dyDescent="0.2">
      <c r="H28874" s="1"/>
      <c r="K28874">
        <v>2.4213314056396401E-2</v>
      </c>
      <c r="L28874">
        <v>0.45041576456530269</v>
      </c>
    </row>
    <row r="28875" spans="8:12" x14ac:dyDescent="0.2">
      <c r="H28875" s="1"/>
      <c r="K28875">
        <v>2.4213790893554601E-2</v>
      </c>
      <c r="L28875">
        <v>0.45041613890710686</v>
      </c>
    </row>
    <row r="28876" spans="8:12" x14ac:dyDescent="0.2">
      <c r="H28876" s="1"/>
      <c r="K28876">
        <v>2.4213790893554601E-2</v>
      </c>
      <c r="L28876">
        <v>0.45041613890710686</v>
      </c>
    </row>
    <row r="28877" spans="8:12" x14ac:dyDescent="0.2">
      <c r="H28877" s="1"/>
      <c r="K28877">
        <v>2.4214029312133699E-2</v>
      </c>
      <c r="L28877">
        <v>0.45041632607802551</v>
      </c>
    </row>
    <row r="28878" spans="8:12" x14ac:dyDescent="0.2">
      <c r="H28878" s="1"/>
      <c r="K28878">
        <v>2.4214029312133699E-2</v>
      </c>
      <c r="L28878">
        <v>0.45041632607802551</v>
      </c>
    </row>
    <row r="28879" spans="8:12" x14ac:dyDescent="0.2">
      <c r="H28879" s="1"/>
      <c r="K28879">
        <v>2.42142677307128E-2</v>
      </c>
      <c r="L28879">
        <v>0.45041651324895515</v>
      </c>
    </row>
    <row r="28880" spans="8:12" x14ac:dyDescent="0.2">
      <c r="H28880" s="1"/>
      <c r="K28880">
        <v>2.42142677307128E-2</v>
      </c>
      <c r="L28880">
        <v>0.45041651324895515</v>
      </c>
    </row>
    <row r="28881" spans="8:12" x14ac:dyDescent="0.2">
      <c r="H28881" s="1"/>
      <c r="K28881">
        <v>2.4214744567871E-2</v>
      </c>
      <c r="L28881">
        <v>0.45041688759084753</v>
      </c>
    </row>
    <row r="28882" spans="8:12" x14ac:dyDescent="0.2">
      <c r="H28882" s="1"/>
      <c r="K28882">
        <v>2.4214982986450102E-2</v>
      </c>
      <c r="L28882">
        <v>0.45041707476181025</v>
      </c>
    </row>
    <row r="28883" spans="8:12" x14ac:dyDescent="0.2">
      <c r="H28883" s="1"/>
      <c r="K28883">
        <v>2.4214982986450102E-2</v>
      </c>
      <c r="L28883">
        <v>0.45041707476181025</v>
      </c>
    </row>
    <row r="28884" spans="8:12" x14ac:dyDescent="0.2">
      <c r="H28884" s="1"/>
      <c r="K28884">
        <v>2.42152214050292E-2</v>
      </c>
      <c r="L28884">
        <v>0.45041726193278403</v>
      </c>
    </row>
    <row r="28885" spans="8:12" x14ac:dyDescent="0.2">
      <c r="H28885" s="1"/>
      <c r="K28885">
        <v>2.42156982421875E-2</v>
      </c>
      <c r="L28885">
        <v>0.45041763627476472</v>
      </c>
    </row>
    <row r="28886" spans="8:12" x14ac:dyDescent="0.2">
      <c r="H28886" s="1"/>
      <c r="K28886">
        <v>2.4215936660766602E-2</v>
      </c>
      <c r="L28886">
        <v>0.45041782344577158</v>
      </c>
    </row>
    <row r="28887" spans="8:12" x14ac:dyDescent="0.2">
      <c r="H28887" s="1"/>
      <c r="K28887">
        <v>2.4215936660766602E-2</v>
      </c>
      <c r="L28887">
        <v>0.45041782344577158</v>
      </c>
    </row>
    <row r="28888" spans="8:12" x14ac:dyDescent="0.2">
      <c r="H28888" s="1"/>
      <c r="K28888">
        <v>2.42161750793457E-2</v>
      </c>
      <c r="L28888">
        <v>0.45041801061678943</v>
      </c>
    </row>
    <row r="28889" spans="8:12" x14ac:dyDescent="0.2">
      <c r="H28889" s="1"/>
      <c r="K28889">
        <v>2.42161750793457E-2</v>
      </c>
      <c r="L28889">
        <v>0.45041801061678943</v>
      </c>
    </row>
    <row r="28890" spans="8:12" x14ac:dyDescent="0.2">
      <c r="H28890" s="1"/>
      <c r="K28890">
        <v>2.4216413497924801E-2</v>
      </c>
      <c r="L28890">
        <v>0.45041819778781833</v>
      </c>
    </row>
    <row r="28891" spans="8:12" x14ac:dyDescent="0.2">
      <c r="H28891" s="1"/>
      <c r="K28891">
        <v>2.4216413497924801E-2</v>
      </c>
      <c r="L28891">
        <v>0.45041819778781833</v>
      </c>
    </row>
    <row r="28892" spans="8:12" x14ac:dyDescent="0.2">
      <c r="H28892" s="1"/>
      <c r="K28892">
        <v>2.4216651916503899E-2</v>
      </c>
      <c r="L28892">
        <v>0.45041838495885828</v>
      </c>
    </row>
    <row r="28893" spans="8:12" x14ac:dyDescent="0.2">
      <c r="H28893" s="1"/>
      <c r="K28893">
        <v>2.4216651916503899E-2</v>
      </c>
      <c r="L28893">
        <v>0.45041838495885828</v>
      </c>
    </row>
    <row r="28894" spans="8:12" x14ac:dyDescent="0.2">
      <c r="H28894" s="1"/>
      <c r="K28894">
        <v>2.4216651916503899E-2</v>
      </c>
      <c r="L28894">
        <v>0.45041838495885828</v>
      </c>
    </row>
    <row r="28895" spans="8:12" x14ac:dyDescent="0.2">
      <c r="H28895" s="1"/>
      <c r="K28895">
        <v>2.4216890335083001E-2</v>
      </c>
      <c r="L28895">
        <v>0.45041857212990921</v>
      </c>
    </row>
    <row r="28896" spans="8:12" x14ac:dyDescent="0.2">
      <c r="H28896" s="1"/>
      <c r="K28896">
        <v>2.4216890335083001E-2</v>
      </c>
      <c r="L28896">
        <v>0.45041857212990921</v>
      </c>
    </row>
    <row r="28897" spans="8:12" x14ac:dyDescent="0.2">
      <c r="H28897" s="1"/>
      <c r="K28897">
        <v>2.4217128753662099E-2</v>
      </c>
      <c r="L28897">
        <v>0.45041875930097119</v>
      </c>
    </row>
    <row r="28898" spans="8:12" x14ac:dyDescent="0.2">
      <c r="H28898" s="1"/>
      <c r="K28898">
        <v>2.4217605590820299E-2</v>
      </c>
      <c r="L28898">
        <v>0.45041913364312824</v>
      </c>
    </row>
    <row r="28899" spans="8:12" x14ac:dyDescent="0.2">
      <c r="H28899" s="1"/>
      <c r="K28899">
        <v>2.4217605590820299E-2</v>
      </c>
      <c r="L28899">
        <v>0.45041913364312824</v>
      </c>
    </row>
    <row r="28900" spans="8:12" x14ac:dyDescent="0.2">
      <c r="H28900" s="1"/>
      <c r="K28900">
        <v>2.4218082427978498E-2</v>
      </c>
      <c r="L28900">
        <v>0.45041950798532943</v>
      </c>
    </row>
    <row r="28901" spans="8:12" x14ac:dyDescent="0.2">
      <c r="H28901" s="1"/>
      <c r="K28901">
        <v>2.42183208465576E-2</v>
      </c>
      <c r="L28901">
        <v>0.45041969515644653</v>
      </c>
    </row>
    <row r="28902" spans="8:12" x14ac:dyDescent="0.2">
      <c r="H28902" s="1"/>
      <c r="K28902">
        <v>2.42183208465576E-2</v>
      </c>
      <c r="L28902">
        <v>0.45041969515644653</v>
      </c>
    </row>
    <row r="28903" spans="8:12" x14ac:dyDescent="0.2">
      <c r="H28903" s="1"/>
      <c r="K28903">
        <v>2.4218559265136701E-2</v>
      </c>
      <c r="L28903">
        <v>0.45041988232757468</v>
      </c>
    </row>
    <row r="28904" spans="8:12" x14ac:dyDescent="0.2">
      <c r="H28904" s="1"/>
      <c r="K28904">
        <v>2.4218559265136701E-2</v>
      </c>
      <c r="L28904">
        <v>0.45041988232757468</v>
      </c>
    </row>
    <row r="28905" spans="8:12" x14ac:dyDescent="0.2">
      <c r="H28905" s="1"/>
      <c r="K28905">
        <v>2.4219274520873999E-2</v>
      </c>
      <c r="L28905">
        <v>0.45042044384102531</v>
      </c>
    </row>
    <row r="28906" spans="8:12" x14ac:dyDescent="0.2">
      <c r="H28906" s="1"/>
      <c r="K28906">
        <v>2.4219274520873999E-2</v>
      </c>
      <c r="L28906">
        <v>0.45042044384102531</v>
      </c>
    </row>
    <row r="28907" spans="8:12" x14ac:dyDescent="0.2">
      <c r="H28907" s="1"/>
      <c r="K28907">
        <v>2.4219512939453101E-2</v>
      </c>
      <c r="L28907">
        <v>0.45042063101219754</v>
      </c>
    </row>
    <row r="28908" spans="8:12" x14ac:dyDescent="0.2">
      <c r="H28908" s="1"/>
      <c r="K28908">
        <v>2.4219751358032199E-2</v>
      </c>
      <c r="L28908">
        <v>0.45042081818338081</v>
      </c>
    </row>
    <row r="28909" spans="8:12" x14ac:dyDescent="0.2">
      <c r="H28909" s="1"/>
      <c r="K28909">
        <v>2.4219751358032199E-2</v>
      </c>
      <c r="L28909">
        <v>0.45042081818338081</v>
      </c>
    </row>
    <row r="28910" spans="8:12" x14ac:dyDescent="0.2">
      <c r="H28910" s="1"/>
      <c r="K28910">
        <v>2.4220228195190398E-2</v>
      </c>
      <c r="L28910">
        <v>0.45042119252578044</v>
      </c>
    </row>
    <row r="28911" spans="8:12" x14ac:dyDescent="0.2">
      <c r="H28911" s="1"/>
      <c r="K28911">
        <v>2.4220228195190398E-2</v>
      </c>
      <c r="L28911">
        <v>0.45042119252578044</v>
      </c>
    </row>
    <row r="28912" spans="8:12" x14ac:dyDescent="0.2">
      <c r="H28912" s="1"/>
      <c r="K28912">
        <v>2.4220705032348602E-2</v>
      </c>
      <c r="L28912">
        <v>0.45042156686822421</v>
      </c>
    </row>
    <row r="28913" spans="8:12" x14ac:dyDescent="0.2">
      <c r="H28913" s="1"/>
      <c r="K28913">
        <v>2.4220705032348602E-2</v>
      </c>
      <c r="L28913">
        <v>0.45042156686822421</v>
      </c>
    </row>
    <row r="28914" spans="8:12" x14ac:dyDescent="0.2">
      <c r="H28914" s="1"/>
      <c r="K28914">
        <v>2.42209434509277E-2</v>
      </c>
      <c r="L28914">
        <v>0.45042175403946266</v>
      </c>
    </row>
    <row r="28915" spans="8:12" x14ac:dyDescent="0.2">
      <c r="H28915" s="1"/>
      <c r="K28915">
        <v>2.4221420288085899E-2</v>
      </c>
      <c r="L28915">
        <v>0.45042212838197254</v>
      </c>
    </row>
    <row r="28916" spans="8:12" x14ac:dyDescent="0.2">
      <c r="H28916" s="1"/>
      <c r="K28916">
        <v>2.4221658706665001E-2</v>
      </c>
      <c r="L28916">
        <v>0.45042231555324402</v>
      </c>
    </row>
    <row r="28917" spans="8:12" x14ac:dyDescent="0.2">
      <c r="H28917" s="1"/>
      <c r="K28917">
        <v>2.4222373962402299E-2</v>
      </c>
      <c r="L28917">
        <v>0.45042287706712469</v>
      </c>
    </row>
    <row r="28918" spans="8:12" x14ac:dyDescent="0.2">
      <c r="H28918" s="1"/>
      <c r="K28918">
        <v>2.4222373962402299E-2</v>
      </c>
      <c r="L28918">
        <v>0.45042287706712469</v>
      </c>
    </row>
    <row r="28919" spans="8:12" x14ac:dyDescent="0.2">
      <c r="H28919" s="1"/>
      <c r="K28919">
        <v>2.4222373962402299E-2</v>
      </c>
      <c r="L28919">
        <v>0.45042287706712469</v>
      </c>
    </row>
    <row r="28920" spans="8:12" x14ac:dyDescent="0.2">
      <c r="H28920" s="1"/>
      <c r="K28920">
        <v>2.42226123809814E-2</v>
      </c>
      <c r="L28920">
        <v>0.45042306423844031</v>
      </c>
    </row>
    <row r="28921" spans="8:12" x14ac:dyDescent="0.2">
      <c r="H28921" s="1"/>
      <c r="K28921">
        <v>2.42226123809814E-2</v>
      </c>
      <c r="L28921">
        <v>0.45042306423844031</v>
      </c>
    </row>
    <row r="28922" spans="8:12" x14ac:dyDescent="0.2">
      <c r="H28922" s="1"/>
      <c r="K28922">
        <v>2.4222850799560498E-2</v>
      </c>
      <c r="L28922">
        <v>0.45042325140976691</v>
      </c>
    </row>
    <row r="28923" spans="8:12" x14ac:dyDescent="0.2">
      <c r="H28923" s="1"/>
      <c r="K28923">
        <v>2.42230892181396E-2</v>
      </c>
      <c r="L28923">
        <v>0.45042343858110456</v>
      </c>
    </row>
    <row r="28924" spans="8:12" x14ac:dyDescent="0.2">
      <c r="H28924" s="1"/>
      <c r="K28924">
        <v>2.4224042892455999E-2</v>
      </c>
      <c r="L28924">
        <v>0.45042418726656547</v>
      </c>
    </row>
    <row r="28925" spans="8:12" x14ac:dyDescent="0.2">
      <c r="H28925" s="1"/>
      <c r="K28925">
        <v>2.4224281311035101E-2</v>
      </c>
      <c r="L28925">
        <v>0.45042437443795824</v>
      </c>
    </row>
    <row r="28926" spans="8:12" x14ac:dyDescent="0.2">
      <c r="H28926" s="1"/>
      <c r="K28926">
        <v>2.4224996566772398E-2</v>
      </c>
      <c r="L28926">
        <v>0.45042493595220273</v>
      </c>
    </row>
    <row r="28927" spans="8:12" x14ac:dyDescent="0.2">
      <c r="H28927" s="1"/>
      <c r="K28927">
        <v>2.4224996566772398E-2</v>
      </c>
      <c r="L28927">
        <v>0.45042493595220273</v>
      </c>
    </row>
    <row r="28928" spans="8:12" x14ac:dyDescent="0.2">
      <c r="H28928" s="1"/>
      <c r="K28928">
        <v>2.4224996566772398E-2</v>
      </c>
      <c r="L28928">
        <v>0.45042493595220273</v>
      </c>
    </row>
    <row r="28929" spans="8:12" x14ac:dyDescent="0.2">
      <c r="H28929" s="1"/>
      <c r="K28929">
        <v>2.42252349853515E-2</v>
      </c>
      <c r="L28929">
        <v>0.45042512312363964</v>
      </c>
    </row>
    <row r="28930" spans="8:12" x14ac:dyDescent="0.2">
      <c r="H28930" s="1"/>
      <c r="K28930">
        <v>2.4225473403930602E-2</v>
      </c>
      <c r="L28930">
        <v>0.45042531029508753</v>
      </c>
    </row>
    <row r="28931" spans="8:12" x14ac:dyDescent="0.2">
      <c r="H28931" s="1"/>
      <c r="K28931">
        <v>2.42257118225097E-2</v>
      </c>
      <c r="L28931">
        <v>0.45042549746654648</v>
      </c>
    </row>
    <row r="28932" spans="8:12" x14ac:dyDescent="0.2">
      <c r="H28932" s="1"/>
      <c r="K28932">
        <v>2.4226427078247001E-2</v>
      </c>
      <c r="L28932">
        <v>0.45042605898098947</v>
      </c>
    </row>
    <row r="28933" spans="8:12" x14ac:dyDescent="0.2">
      <c r="H28933" s="1"/>
      <c r="K28933">
        <v>2.4226903915405201E-2</v>
      </c>
      <c r="L28933">
        <v>0.45042643332400656</v>
      </c>
    </row>
    <row r="28934" spans="8:12" x14ac:dyDescent="0.2">
      <c r="H28934" s="1"/>
      <c r="K28934">
        <v>2.4227142333984299E-2</v>
      </c>
      <c r="L28934">
        <v>0.45042662049553167</v>
      </c>
    </row>
    <row r="28935" spans="8:12" x14ac:dyDescent="0.2">
      <c r="H28935" s="1"/>
      <c r="K28935">
        <v>2.4228096008300701E-2</v>
      </c>
      <c r="L28935">
        <v>0.45042736918174231</v>
      </c>
    </row>
    <row r="28936" spans="8:12" x14ac:dyDescent="0.2">
      <c r="H28936" s="1"/>
      <c r="K28936">
        <v>2.4229288101196199E-2</v>
      </c>
      <c r="L28936">
        <v>0.45042830503975367</v>
      </c>
    </row>
    <row r="28937" spans="8:12" x14ac:dyDescent="0.2">
      <c r="H28937" s="1"/>
      <c r="K28937">
        <v>2.42295265197753E-2</v>
      </c>
      <c r="L28937">
        <v>0.45042849221138903</v>
      </c>
    </row>
    <row r="28938" spans="8:12" x14ac:dyDescent="0.2">
      <c r="H28938" s="1"/>
      <c r="K28938">
        <v>2.4230241775512602E-2</v>
      </c>
      <c r="L28938">
        <v>0.45042905372636122</v>
      </c>
    </row>
    <row r="28939" spans="8:12" x14ac:dyDescent="0.2">
      <c r="H28939" s="1"/>
      <c r="K28939">
        <v>2.4230718612670898E-2</v>
      </c>
      <c r="L28939">
        <v>0.45042942806973119</v>
      </c>
    </row>
    <row r="28940" spans="8:12" x14ac:dyDescent="0.2">
      <c r="H28940" s="1"/>
      <c r="K28940">
        <v>2.4230718612670898E-2</v>
      </c>
      <c r="L28940">
        <v>0.45042942806973119</v>
      </c>
    </row>
    <row r="28941" spans="8:12" x14ac:dyDescent="0.2">
      <c r="H28941" s="1"/>
      <c r="K28941">
        <v>2.423095703125E-2</v>
      </c>
      <c r="L28941">
        <v>0.45042961524143271</v>
      </c>
    </row>
    <row r="28942" spans="8:12" x14ac:dyDescent="0.2">
      <c r="H28942" s="1"/>
      <c r="K28942">
        <v>2.423095703125E-2</v>
      </c>
      <c r="L28942">
        <v>0.45042961524143271</v>
      </c>
    </row>
    <row r="28943" spans="8:12" x14ac:dyDescent="0.2">
      <c r="H28943" s="1"/>
      <c r="K28943">
        <v>2.423095703125E-2</v>
      </c>
      <c r="L28943">
        <v>0.45042961524143271</v>
      </c>
    </row>
    <row r="28944" spans="8:12" x14ac:dyDescent="0.2">
      <c r="H28944" s="1"/>
      <c r="K28944">
        <v>2.4231195449829102E-2</v>
      </c>
      <c r="L28944">
        <v>0.45042980241314523</v>
      </c>
    </row>
    <row r="28945" spans="8:12" x14ac:dyDescent="0.2">
      <c r="H28945" s="1"/>
      <c r="K28945">
        <v>2.4231195449829102E-2</v>
      </c>
      <c r="L28945">
        <v>0.45042980241314523</v>
      </c>
    </row>
    <row r="28946" spans="8:12" x14ac:dyDescent="0.2">
      <c r="H28946" s="1"/>
      <c r="K28946">
        <v>2.42314338684082E-2</v>
      </c>
      <c r="L28946">
        <v>0.4504299895848688</v>
      </c>
    </row>
    <row r="28947" spans="8:12" x14ac:dyDescent="0.2">
      <c r="H28947" s="1"/>
      <c r="K28947">
        <v>2.42314338684082E-2</v>
      </c>
      <c r="L28947">
        <v>0.4504299895848688</v>
      </c>
    </row>
    <row r="28948" spans="8:12" x14ac:dyDescent="0.2">
      <c r="H28948" s="1"/>
      <c r="K28948">
        <v>2.4231910705566399E-2</v>
      </c>
      <c r="L28948">
        <v>0.45043036392834895</v>
      </c>
    </row>
    <row r="28949" spans="8:12" x14ac:dyDescent="0.2">
      <c r="H28949" s="1"/>
      <c r="K28949">
        <v>2.4231910705566399E-2</v>
      </c>
      <c r="L28949">
        <v>0.45043036392834895</v>
      </c>
    </row>
    <row r="28950" spans="8:12" x14ac:dyDescent="0.2">
      <c r="H28950" s="1"/>
      <c r="K28950">
        <v>2.4231910705566399E-2</v>
      </c>
      <c r="L28950">
        <v>0.45043036392834895</v>
      </c>
    </row>
    <row r="28951" spans="8:12" x14ac:dyDescent="0.2">
      <c r="H28951" s="1"/>
      <c r="K28951">
        <v>2.4232149124145501E-2</v>
      </c>
      <c r="L28951">
        <v>0.45043055110010555</v>
      </c>
    </row>
    <row r="28952" spans="8:12" x14ac:dyDescent="0.2">
      <c r="H28952" s="1"/>
      <c r="K28952">
        <v>2.4232864379882799E-2</v>
      </c>
      <c r="L28952">
        <v>0.45043111261544155</v>
      </c>
    </row>
    <row r="28953" spans="8:12" x14ac:dyDescent="0.2">
      <c r="H28953" s="1"/>
      <c r="K28953">
        <v>2.4232864379882799E-2</v>
      </c>
      <c r="L28953">
        <v>0.45043111261544155</v>
      </c>
    </row>
    <row r="28954" spans="8:12" x14ac:dyDescent="0.2">
      <c r="H28954" s="1"/>
      <c r="K28954">
        <v>2.42331027984619E-2</v>
      </c>
      <c r="L28954">
        <v>0.45043129978724228</v>
      </c>
    </row>
    <row r="28955" spans="8:12" x14ac:dyDescent="0.2">
      <c r="H28955" s="1"/>
      <c r="K28955">
        <v>2.42335796356201E-2</v>
      </c>
      <c r="L28955">
        <v>0.45043167413087681</v>
      </c>
    </row>
    <row r="28956" spans="8:12" x14ac:dyDescent="0.2">
      <c r="H28956" s="1"/>
      <c r="K28956">
        <v>2.4234294891357401E-2</v>
      </c>
      <c r="L28956">
        <v>0.45043223564641127</v>
      </c>
    </row>
    <row r="28957" spans="8:12" x14ac:dyDescent="0.2">
      <c r="H28957" s="1"/>
      <c r="K28957">
        <v>2.4234533309936499E-2</v>
      </c>
      <c r="L28957">
        <v>0.45043242281827811</v>
      </c>
    </row>
    <row r="28958" spans="8:12" x14ac:dyDescent="0.2">
      <c r="H28958" s="1"/>
      <c r="K28958">
        <v>2.4234533309936499E-2</v>
      </c>
      <c r="L28958">
        <v>0.45043242281827811</v>
      </c>
    </row>
    <row r="28959" spans="8:12" x14ac:dyDescent="0.2">
      <c r="H28959" s="1"/>
      <c r="K28959">
        <v>2.4235010147094699E-2</v>
      </c>
      <c r="L28959">
        <v>0.45043279716204493</v>
      </c>
    </row>
    <row r="28960" spans="8:12" x14ac:dyDescent="0.2">
      <c r="H28960" s="1"/>
      <c r="K28960">
        <v>2.4235725402832E-2</v>
      </c>
      <c r="L28960">
        <v>0.45043335867777784</v>
      </c>
    </row>
    <row r="28961" spans="8:12" x14ac:dyDescent="0.2">
      <c r="H28961" s="1"/>
      <c r="K28961">
        <v>2.4235963821411102E-2</v>
      </c>
      <c r="L28961">
        <v>0.45043354584971085</v>
      </c>
    </row>
    <row r="28962" spans="8:12" x14ac:dyDescent="0.2">
      <c r="H28962" s="1"/>
      <c r="K28962">
        <v>2.4235963821411102E-2</v>
      </c>
      <c r="L28962">
        <v>0.45043354584971085</v>
      </c>
    </row>
    <row r="28963" spans="8:12" x14ac:dyDescent="0.2">
      <c r="H28963" s="1"/>
      <c r="K28963">
        <v>2.42362022399902E-2</v>
      </c>
      <c r="L28963">
        <v>0.4504337330216549</v>
      </c>
    </row>
    <row r="28964" spans="8:12" x14ac:dyDescent="0.2">
      <c r="H28964" s="1"/>
      <c r="K28964">
        <v>2.4236440658569301E-2</v>
      </c>
      <c r="L28964">
        <v>0.45043392019360995</v>
      </c>
    </row>
    <row r="28965" spans="8:12" x14ac:dyDescent="0.2">
      <c r="H28965" s="1"/>
      <c r="K28965">
        <v>2.4236679077148399E-2</v>
      </c>
      <c r="L28965">
        <v>0.45043410736557604</v>
      </c>
    </row>
    <row r="28966" spans="8:12" x14ac:dyDescent="0.2">
      <c r="H28966" s="1"/>
      <c r="K28966">
        <v>2.4236917495727501E-2</v>
      </c>
      <c r="L28966">
        <v>0.45043429453755313</v>
      </c>
    </row>
    <row r="28967" spans="8:12" x14ac:dyDescent="0.2">
      <c r="H28967" s="1"/>
      <c r="K28967">
        <v>2.4237394332885701E-2</v>
      </c>
      <c r="L28967">
        <v>0.45043466888154043</v>
      </c>
    </row>
    <row r="28968" spans="8:12" x14ac:dyDescent="0.2">
      <c r="H28968" s="1"/>
      <c r="K28968">
        <v>2.42378711700439E-2</v>
      </c>
      <c r="L28968">
        <v>0.45043504322557182</v>
      </c>
    </row>
    <row r="28969" spans="8:12" x14ac:dyDescent="0.2">
      <c r="H28969" s="1"/>
      <c r="K28969">
        <v>2.42383480072021E-2</v>
      </c>
      <c r="L28969">
        <v>0.45043541756964728</v>
      </c>
    </row>
    <row r="28970" spans="8:12" x14ac:dyDescent="0.2">
      <c r="H28970" s="1"/>
      <c r="K28970">
        <v>2.42388248443603E-2</v>
      </c>
      <c r="L28970">
        <v>0.45043579191376687</v>
      </c>
    </row>
    <row r="28971" spans="8:12" x14ac:dyDescent="0.2">
      <c r="H28971" s="1"/>
      <c r="K28971">
        <v>2.4239540100097601E-2</v>
      </c>
      <c r="L28971">
        <v>0.45043635343002891</v>
      </c>
    </row>
    <row r="28972" spans="8:12" x14ac:dyDescent="0.2">
      <c r="H28972" s="1"/>
      <c r="K28972">
        <v>2.4239540100097601E-2</v>
      </c>
      <c r="L28972">
        <v>0.45043635343002891</v>
      </c>
    </row>
    <row r="28973" spans="8:12" x14ac:dyDescent="0.2">
      <c r="H28973" s="1"/>
      <c r="K28973">
        <v>2.42400169372558E-2</v>
      </c>
      <c r="L28973">
        <v>0.45043672777425869</v>
      </c>
    </row>
    <row r="28974" spans="8:12" x14ac:dyDescent="0.2">
      <c r="H28974" s="1"/>
      <c r="K28974">
        <v>2.4240732192993102E-2</v>
      </c>
      <c r="L28974">
        <v>0.4504372892906861</v>
      </c>
    </row>
    <row r="28975" spans="8:12" x14ac:dyDescent="0.2">
      <c r="H28975" s="1"/>
      <c r="K28975">
        <v>2.4240732192993102E-2</v>
      </c>
      <c r="L28975">
        <v>0.4504372892906861</v>
      </c>
    </row>
    <row r="28976" spans="8:12" x14ac:dyDescent="0.2">
      <c r="H28976" s="1"/>
      <c r="K28976">
        <v>2.4240732192993102E-2</v>
      </c>
      <c r="L28976">
        <v>0.4504372892906861</v>
      </c>
    </row>
    <row r="28977" spans="8:12" x14ac:dyDescent="0.2">
      <c r="H28977" s="1"/>
      <c r="K28977">
        <v>2.42409706115722E-2</v>
      </c>
      <c r="L28977">
        <v>0.45043747646285059</v>
      </c>
    </row>
    <row r="28978" spans="8:12" x14ac:dyDescent="0.2">
      <c r="H28978" s="1"/>
      <c r="K28978">
        <v>2.42409706115722E-2</v>
      </c>
      <c r="L28978">
        <v>0.45043747646285059</v>
      </c>
    </row>
    <row r="28979" spans="8:12" x14ac:dyDescent="0.2">
      <c r="H28979" s="1"/>
      <c r="K28979">
        <v>2.4241447448730399E-2</v>
      </c>
      <c r="L28979">
        <v>0.45043785080721271</v>
      </c>
    </row>
    <row r="28980" spans="8:12" x14ac:dyDescent="0.2">
      <c r="H28980" s="1"/>
      <c r="K28980">
        <v>2.4241447448730399E-2</v>
      </c>
      <c r="L28980">
        <v>0.45043785080721271</v>
      </c>
    </row>
    <row r="28981" spans="8:12" x14ac:dyDescent="0.2">
      <c r="H28981" s="1"/>
      <c r="K28981">
        <v>2.4241447448730399E-2</v>
      </c>
      <c r="L28981">
        <v>0.45043785080721271</v>
      </c>
    </row>
    <row r="28982" spans="8:12" x14ac:dyDescent="0.2">
      <c r="H28982" s="1"/>
      <c r="K28982">
        <v>2.4241685867309501E-2</v>
      </c>
      <c r="L28982">
        <v>0.45043803797941029</v>
      </c>
    </row>
    <row r="28983" spans="8:12" x14ac:dyDescent="0.2">
      <c r="H28983" s="1"/>
      <c r="K28983">
        <v>2.4241924285888599E-2</v>
      </c>
      <c r="L28983">
        <v>0.45043822515161885</v>
      </c>
    </row>
    <row r="28984" spans="8:12" x14ac:dyDescent="0.2">
      <c r="H28984" s="1"/>
      <c r="K28984">
        <v>2.4242162704467701E-2</v>
      </c>
      <c r="L28984">
        <v>0.45043841232383852</v>
      </c>
    </row>
    <row r="28985" spans="8:12" x14ac:dyDescent="0.2">
      <c r="H28985" s="1"/>
      <c r="K28985">
        <v>2.42426395416259E-2</v>
      </c>
      <c r="L28985">
        <v>0.45043878666831083</v>
      </c>
    </row>
    <row r="28986" spans="8:12" x14ac:dyDescent="0.2">
      <c r="H28986" s="1"/>
      <c r="K28986">
        <v>2.42426395416259E-2</v>
      </c>
      <c r="L28986">
        <v>0.45043878666831083</v>
      </c>
    </row>
    <row r="28987" spans="8:12" x14ac:dyDescent="0.2">
      <c r="H28987" s="1"/>
      <c r="K28987">
        <v>2.4242877960204998E-2</v>
      </c>
      <c r="L28987">
        <v>0.45043897384056353</v>
      </c>
    </row>
    <row r="28988" spans="8:12" x14ac:dyDescent="0.2">
      <c r="H28988" s="1"/>
      <c r="K28988">
        <v>2.4243354797363201E-2</v>
      </c>
      <c r="L28988">
        <v>0.45043934818510195</v>
      </c>
    </row>
    <row r="28989" spans="8:12" x14ac:dyDescent="0.2">
      <c r="H28989" s="1"/>
      <c r="K28989">
        <v>2.4244308471679601E-2</v>
      </c>
      <c r="L28989">
        <v>0.45044009687431114</v>
      </c>
    </row>
    <row r="28990" spans="8:12" x14ac:dyDescent="0.2">
      <c r="H28990" s="1"/>
      <c r="K28990">
        <v>2.4245262145996E-2</v>
      </c>
      <c r="L28990">
        <v>0.45044084556369668</v>
      </c>
    </row>
    <row r="28991" spans="8:12" x14ac:dyDescent="0.2">
      <c r="H28991" s="1"/>
      <c r="K28991">
        <v>2.4245262145996E-2</v>
      </c>
      <c r="L28991">
        <v>0.45044084556369668</v>
      </c>
    </row>
    <row r="28992" spans="8:12" x14ac:dyDescent="0.2">
      <c r="H28992" s="1"/>
      <c r="K28992">
        <v>2.4245262145996E-2</v>
      </c>
      <c r="L28992">
        <v>0.45044084556369668</v>
      </c>
    </row>
    <row r="28993" spans="8:12" x14ac:dyDescent="0.2">
      <c r="H28993" s="1"/>
      <c r="K28993">
        <v>2.42457389831542E-2</v>
      </c>
      <c r="L28993">
        <v>0.45044121990845559</v>
      </c>
    </row>
    <row r="28994" spans="8:12" x14ac:dyDescent="0.2">
      <c r="H28994" s="1"/>
      <c r="K28994">
        <v>2.42457389831542E-2</v>
      </c>
      <c r="L28994">
        <v>0.45044121990845559</v>
      </c>
    </row>
    <row r="28995" spans="8:12" x14ac:dyDescent="0.2">
      <c r="H28995" s="1"/>
      <c r="K28995">
        <v>2.4246454238891602E-2</v>
      </c>
      <c r="L28995">
        <v>0.4504417814256767</v>
      </c>
    </row>
    <row r="28996" spans="8:12" x14ac:dyDescent="0.2">
      <c r="H28996" s="1"/>
      <c r="K28996">
        <v>2.4246454238891602E-2</v>
      </c>
      <c r="L28996">
        <v>0.4504417814256767</v>
      </c>
    </row>
    <row r="28997" spans="8:12" x14ac:dyDescent="0.2">
      <c r="H28997" s="1"/>
      <c r="K28997">
        <v>2.4247169494628899E-2</v>
      </c>
      <c r="L28997">
        <v>0.45044234294299695</v>
      </c>
    </row>
    <row r="28998" spans="8:12" x14ac:dyDescent="0.2">
      <c r="H28998" s="1"/>
      <c r="K28998">
        <v>2.4247407913208001E-2</v>
      </c>
      <c r="L28998">
        <v>0.45044253011545904</v>
      </c>
    </row>
    <row r="28999" spans="8:12" x14ac:dyDescent="0.2">
      <c r="H28999" s="1"/>
      <c r="K28999">
        <v>2.4247646331787099E-2</v>
      </c>
      <c r="L28999">
        <v>0.45044271728793217</v>
      </c>
    </row>
    <row r="29000" spans="8:12" x14ac:dyDescent="0.2">
      <c r="H29000" s="1"/>
      <c r="K29000">
        <v>2.4247646331787099E-2</v>
      </c>
      <c r="L29000">
        <v>0.45044271728793217</v>
      </c>
    </row>
    <row r="29001" spans="8:12" x14ac:dyDescent="0.2">
      <c r="H29001" s="1"/>
      <c r="K29001">
        <v>2.4247646331787099E-2</v>
      </c>
      <c r="L29001">
        <v>0.45044271728793217</v>
      </c>
    </row>
    <row r="29002" spans="8:12" x14ac:dyDescent="0.2">
      <c r="H29002" s="1"/>
      <c r="K29002">
        <v>2.4247884750366201E-2</v>
      </c>
      <c r="L29002">
        <v>0.45044290446041635</v>
      </c>
    </row>
    <row r="29003" spans="8:12" x14ac:dyDescent="0.2">
      <c r="H29003" s="1"/>
      <c r="K29003">
        <v>2.42483615875244E-2</v>
      </c>
      <c r="L29003">
        <v>0.45044327880541774</v>
      </c>
    </row>
    <row r="29004" spans="8:12" x14ac:dyDescent="0.2">
      <c r="H29004" s="1"/>
      <c r="K29004">
        <v>2.4248600006103498E-2</v>
      </c>
      <c r="L29004">
        <v>0.450443465977935</v>
      </c>
    </row>
    <row r="29005" spans="8:12" x14ac:dyDescent="0.2">
      <c r="H29005" s="1"/>
      <c r="K29005">
        <v>2.4248600006103498E-2</v>
      </c>
      <c r="L29005">
        <v>0.450443465977935</v>
      </c>
    </row>
    <row r="29006" spans="8:12" x14ac:dyDescent="0.2">
      <c r="H29006" s="1"/>
      <c r="K29006">
        <v>2.42488384246826E-2</v>
      </c>
      <c r="L29006">
        <v>0.45044365315046325</v>
      </c>
    </row>
    <row r="29007" spans="8:12" x14ac:dyDescent="0.2">
      <c r="H29007" s="1"/>
      <c r="K29007">
        <v>2.42488384246826E-2</v>
      </c>
      <c r="L29007">
        <v>0.45044365315046325</v>
      </c>
    </row>
    <row r="29008" spans="8:12" x14ac:dyDescent="0.2">
      <c r="H29008" s="1"/>
      <c r="K29008">
        <v>2.4249076843261701E-2</v>
      </c>
      <c r="L29008">
        <v>0.4504438403230025</v>
      </c>
    </row>
    <row r="29009" spans="8:12" x14ac:dyDescent="0.2">
      <c r="H29009" s="1"/>
      <c r="K29009">
        <v>2.4249553680419901E-2</v>
      </c>
      <c r="L29009">
        <v>0.45044421466811413</v>
      </c>
    </row>
    <row r="29010" spans="8:12" x14ac:dyDescent="0.2">
      <c r="H29010" s="1"/>
      <c r="K29010">
        <v>2.4249792098998999E-2</v>
      </c>
      <c r="L29010">
        <v>0.45044440184068646</v>
      </c>
    </row>
    <row r="29011" spans="8:12" x14ac:dyDescent="0.2">
      <c r="H29011" s="1"/>
      <c r="K29011">
        <v>2.4249792098998999E-2</v>
      </c>
      <c r="L29011">
        <v>0.45044440184068646</v>
      </c>
    </row>
    <row r="29012" spans="8:12" x14ac:dyDescent="0.2">
      <c r="H29012" s="1"/>
      <c r="K29012">
        <v>2.4249792098998999E-2</v>
      </c>
      <c r="L29012">
        <v>0.45044440184068646</v>
      </c>
    </row>
    <row r="29013" spans="8:12" x14ac:dyDescent="0.2">
      <c r="H29013" s="1"/>
      <c r="K29013">
        <v>2.4250030517578101E-2</v>
      </c>
      <c r="L29013">
        <v>0.45044458901326984</v>
      </c>
    </row>
    <row r="29014" spans="8:12" x14ac:dyDescent="0.2">
      <c r="H29014" s="1"/>
      <c r="K29014">
        <v>2.4250268936157199E-2</v>
      </c>
      <c r="L29014">
        <v>0.4504447761858642</v>
      </c>
    </row>
    <row r="29015" spans="8:12" x14ac:dyDescent="0.2">
      <c r="H29015" s="1"/>
      <c r="K29015">
        <v>2.42505073547363E-2</v>
      </c>
      <c r="L29015">
        <v>0.45044496335846962</v>
      </c>
    </row>
    <row r="29016" spans="8:12" x14ac:dyDescent="0.2">
      <c r="H29016" s="1"/>
      <c r="K29016">
        <v>2.42505073547363E-2</v>
      </c>
      <c r="L29016">
        <v>0.45044496335846962</v>
      </c>
    </row>
    <row r="29017" spans="8:12" x14ac:dyDescent="0.2">
      <c r="H29017" s="1"/>
      <c r="K29017">
        <v>2.4250745773315398E-2</v>
      </c>
      <c r="L29017">
        <v>0.45044515053108602</v>
      </c>
    </row>
    <row r="29018" spans="8:12" x14ac:dyDescent="0.2">
      <c r="H29018" s="1"/>
      <c r="K29018">
        <v>2.4250745773315398E-2</v>
      </c>
      <c r="L29018">
        <v>0.45044515053108602</v>
      </c>
    </row>
    <row r="29019" spans="8:12" x14ac:dyDescent="0.2">
      <c r="H29019" s="1"/>
      <c r="K29019">
        <v>2.42509841918945E-2</v>
      </c>
      <c r="L29019">
        <v>0.45044533770371348</v>
      </c>
    </row>
    <row r="29020" spans="8:12" x14ac:dyDescent="0.2">
      <c r="H29020" s="1"/>
      <c r="K29020">
        <v>2.4251222610473602E-2</v>
      </c>
      <c r="L29020">
        <v>0.45044552487635192</v>
      </c>
    </row>
    <row r="29021" spans="8:12" x14ac:dyDescent="0.2">
      <c r="H29021" s="1"/>
      <c r="K29021">
        <v>2.4251222610473602E-2</v>
      </c>
      <c r="L29021">
        <v>0.45044552487635192</v>
      </c>
    </row>
    <row r="29022" spans="8:12" x14ac:dyDescent="0.2">
      <c r="H29022" s="1"/>
      <c r="K29022">
        <v>2.4251222610473602E-2</v>
      </c>
      <c r="L29022">
        <v>0.45044552487635192</v>
      </c>
    </row>
    <row r="29023" spans="8:12" x14ac:dyDescent="0.2">
      <c r="H29023" s="1"/>
      <c r="K29023">
        <v>2.42514610290527E-2</v>
      </c>
      <c r="L29023">
        <v>0.45044571204900141</v>
      </c>
    </row>
    <row r="29024" spans="8:12" x14ac:dyDescent="0.2">
      <c r="H29024" s="1"/>
      <c r="K29024">
        <v>2.4251937866210899E-2</v>
      </c>
      <c r="L29024">
        <v>0.45044608639433348</v>
      </c>
    </row>
    <row r="29025" spans="8:12" x14ac:dyDescent="0.2">
      <c r="H29025" s="1"/>
      <c r="K29025">
        <v>2.4251937866210899E-2</v>
      </c>
      <c r="L29025">
        <v>0.45044608639433348</v>
      </c>
    </row>
    <row r="29026" spans="8:12" x14ac:dyDescent="0.2">
      <c r="H29026" s="1"/>
      <c r="K29026">
        <v>2.4252176284790001E-2</v>
      </c>
      <c r="L29026">
        <v>0.450446273567016</v>
      </c>
    </row>
    <row r="29027" spans="8:12" x14ac:dyDescent="0.2">
      <c r="H29027" s="1"/>
      <c r="K29027">
        <v>2.4252176284790001E-2</v>
      </c>
      <c r="L29027">
        <v>0.450446273567016</v>
      </c>
    </row>
    <row r="29028" spans="8:12" x14ac:dyDescent="0.2">
      <c r="H29028" s="1"/>
      <c r="K29028">
        <v>2.4252414703369099E-2</v>
      </c>
      <c r="L29028">
        <v>0.45044646073970962</v>
      </c>
    </row>
    <row r="29029" spans="8:12" x14ac:dyDescent="0.2">
      <c r="H29029" s="1"/>
      <c r="K29029">
        <v>2.4252653121948201E-2</v>
      </c>
      <c r="L29029">
        <v>0.45044664791241418</v>
      </c>
    </row>
    <row r="29030" spans="8:12" x14ac:dyDescent="0.2">
      <c r="H29030" s="1"/>
      <c r="K29030">
        <v>2.4252653121948201E-2</v>
      </c>
      <c r="L29030">
        <v>0.45044664791241418</v>
      </c>
    </row>
    <row r="29031" spans="8:12" x14ac:dyDescent="0.2">
      <c r="H29031" s="1"/>
      <c r="K29031">
        <v>2.4253368377685498E-2</v>
      </c>
      <c r="L29031">
        <v>0.45044720943059413</v>
      </c>
    </row>
    <row r="29032" spans="8:12" x14ac:dyDescent="0.2">
      <c r="H29032" s="1"/>
      <c r="K29032">
        <v>2.42536067962646E-2</v>
      </c>
      <c r="L29032">
        <v>0.45044739660334276</v>
      </c>
    </row>
    <row r="29033" spans="8:12" x14ac:dyDescent="0.2">
      <c r="H29033" s="1"/>
      <c r="K29033">
        <v>2.42536067962646E-2</v>
      </c>
      <c r="L29033">
        <v>0.45044739660334276</v>
      </c>
    </row>
    <row r="29034" spans="8:12" x14ac:dyDescent="0.2">
      <c r="H29034" s="1"/>
      <c r="K29034">
        <v>2.4253845214843701E-2</v>
      </c>
      <c r="L29034">
        <v>0.4504475837761025</v>
      </c>
    </row>
    <row r="29035" spans="8:12" x14ac:dyDescent="0.2">
      <c r="H29035" s="1"/>
      <c r="K29035">
        <v>2.42540836334228E-2</v>
      </c>
      <c r="L29035">
        <v>0.45044777094887323</v>
      </c>
    </row>
    <row r="29036" spans="8:12" x14ac:dyDescent="0.2">
      <c r="H29036" s="1"/>
      <c r="K29036">
        <v>2.42540836334228E-2</v>
      </c>
      <c r="L29036">
        <v>0.45044777094887323</v>
      </c>
    </row>
    <row r="29037" spans="8:12" x14ac:dyDescent="0.2">
      <c r="H29037" s="1"/>
      <c r="K29037">
        <v>2.4254560470580999E-2</v>
      </c>
      <c r="L29037">
        <v>0.45044814529444771</v>
      </c>
    </row>
    <row r="29038" spans="8:12" x14ac:dyDescent="0.2">
      <c r="H29038" s="1"/>
      <c r="K29038">
        <v>2.4254798889160101E-2</v>
      </c>
      <c r="L29038">
        <v>0.45044833246725152</v>
      </c>
    </row>
    <row r="29039" spans="8:12" x14ac:dyDescent="0.2">
      <c r="H29039" s="1"/>
      <c r="K29039">
        <v>2.4255037307739199E-2</v>
      </c>
      <c r="L29039">
        <v>0.45044851964006632</v>
      </c>
    </row>
    <row r="29040" spans="8:12" x14ac:dyDescent="0.2">
      <c r="H29040" s="1"/>
      <c r="K29040">
        <v>2.4255037307739199E-2</v>
      </c>
      <c r="L29040">
        <v>0.45044851964006632</v>
      </c>
    </row>
    <row r="29041" spans="8:12" x14ac:dyDescent="0.2">
      <c r="H29041" s="1"/>
      <c r="K29041">
        <v>2.42552757263183E-2</v>
      </c>
      <c r="L29041">
        <v>0.45044870681289212</v>
      </c>
    </row>
    <row r="29042" spans="8:12" x14ac:dyDescent="0.2">
      <c r="H29042" s="1"/>
      <c r="K29042">
        <v>2.42552757263183E-2</v>
      </c>
      <c r="L29042">
        <v>0.45044870681289212</v>
      </c>
    </row>
    <row r="29043" spans="8:12" x14ac:dyDescent="0.2">
      <c r="H29043" s="1"/>
      <c r="K29043">
        <v>2.4255514144897398E-2</v>
      </c>
      <c r="L29043">
        <v>0.45044889398572896</v>
      </c>
    </row>
    <row r="29044" spans="8:12" x14ac:dyDescent="0.2">
      <c r="H29044" s="1"/>
      <c r="K29044">
        <v>2.42562294006347E-2</v>
      </c>
      <c r="L29044">
        <v>0.45044945550430565</v>
      </c>
    </row>
    <row r="29045" spans="8:12" x14ac:dyDescent="0.2">
      <c r="H29045" s="1"/>
      <c r="K29045">
        <v>2.4257659912109299E-2</v>
      </c>
      <c r="L29045">
        <v>0.45045057854175652</v>
      </c>
    </row>
    <row r="29046" spans="8:12" x14ac:dyDescent="0.2">
      <c r="H29046" s="1"/>
      <c r="K29046">
        <v>2.42578983306884E-2</v>
      </c>
      <c r="L29046">
        <v>0.45045076571470355</v>
      </c>
    </row>
    <row r="29047" spans="8:12" x14ac:dyDescent="0.2">
      <c r="H29047" s="1"/>
      <c r="K29047">
        <v>2.42583751678466E-2</v>
      </c>
      <c r="L29047">
        <v>0.45045114006063075</v>
      </c>
    </row>
    <row r="29048" spans="8:12" x14ac:dyDescent="0.2">
      <c r="H29048" s="1"/>
      <c r="K29048">
        <v>2.4258613586425701E-2</v>
      </c>
      <c r="L29048">
        <v>0.45045132723361087</v>
      </c>
    </row>
    <row r="29049" spans="8:12" x14ac:dyDescent="0.2">
      <c r="H29049" s="1"/>
      <c r="K29049">
        <v>2.4258613586425701E-2</v>
      </c>
      <c r="L29049">
        <v>0.45045132723361087</v>
      </c>
    </row>
    <row r="29050" spans="8:12" x14ac:dyDescent="0.2">
      <c r="H29050" s="1"/>
      <c r="K29050">
        <v>2.4259090423583901E-2</v>
      </c>
      <c r="L29050">
        <v>0.45045170157960412</v>
      </c>
    </row>
    <row r="29051" spans="8:12" x14ac:dyDescent="0.2">
      <c r="H29051" s="1"/>
      <c r="K29051">
        <v>2.4259090423583901E-2</v>
      </c>
      <c r="L29051">
        <v>0.45045170157960412</v>
      </c>
    </row>
    <row r="29052" spans="8:12" x14ac:dyDescent="0.2">
      <c r="H29052" s="1"/>
      <c r="K29052">
        <v>2.4260282516479399E-2</v>
      </c>
      <c r="L29052">
        <v>0.4504526374447802</v>
      </c>
    </row>
    <row r="29053" spans="8:12" x14ac:dyDescent="0.2">
      <c r="H29053" s="1"/>
      <c r="K29053">
        <v>2.42605209350585E-2</v>
      </c>
      <c r="L29053">
        <v>0.45045282461784847</v>
      </c>
    </row>
    <row r="29054" spans="8:12" x14ac:dyDescent="0.2">
      <c r="H29054" s="1"/>
      <c r="K29054">
        <v>2.42609977722167E-2</v>
      </c>
      <c r="L29054">
        <v>0.45045319896401809</v>
      </c>
    </row>
    <row r="29055" spans="8:12" x14ac:dyDescent="0.2">
      <c r="H29055" s="1"/>
      <c r="K29055">
        <v>2.4261236190795898E-2</v>
      </c>
      <c r="L29055">
        <v>0.45045338613711949</v>
      </c>
    </row>
    <row r="29056" spans="8:12" x14ac:dyDescent="0.2">
      <c r="H29056" s="1"/>
      <c r="K29056">
        <v>2.4261474609375E-2</v>
      </c>
      <c r="L29056">
        <v>0.45045357331023184</v>
      </c>
    </row>
    <row r="29057" spans="8:12" x14ac:dyDescent="0.2">
      <c r="H29057" s="1"/>
      <c r="K29057">
        <v>2.4261474609375E-2</v>
      </c>
      <c r="L29057">
        <v>0.45045357331023184</v>
      </c>
    </row>
    <row r="29058" spans="8:12" x14ac:dyDescent="0.2">
      <c r="H29058" s="1"/>
      <c r="K29058">
        <v>2.4261713027954102E-2</v>
      </c>
      <c r="L29058">
        <v>0.45045376048335523</v>
      </c>
    </row>
    <row r="29059" spans="8:12" x14ac:dyDescent="0.2">
      <c r="H29059" s="1"/>
      <c r="K29059">
        <v>2.42619514465332E-2</v>
      </c>
      <c r="L29059">
        <v>0.45045394765648961</v>
      </c>
    </row>
    <row r="29060" spans="8:12" x14ac:dyDescent="0.2">
      <c r="H29060" s="1"/>
      <c r="K29060">
        <v>2.4262189865112301E-2</v>
      </c>
      <c r="L29060">
        <v>0.45045413482963503</v>
      </c>
    </row>
    <row r="29061" spans="8:12" x14ac:dyDescent="0.2">
      <c r="H29061" s="1"/>
      <c r="K29061">
        <v>2.4262428283691399E-2</v>
      </c>
      <c r="L29061">
        <v>0.45045432200279145</v>
      </c>
    </row>
    <row r="29062" spans="8:12" x14ac:dyDescent="0.2">
      <c r="H29062" s="1"/>
      <c r="K29062">
        <v>2.4262428283691399E-2</v>
      </c>
      <c r="L29062">
        <v>0.45045432200279145</v>
      </c>
    </row>
    <row r="29063" spans="8:12" x14ac:dyDescent="0.2">
      <c r="H29063" s="1"/>
      <c r="K29063">
        <v>2.4262905120849599E-2</v>
      </c>
      <c r="L29063">
        <v>0.45045469634913737</v>
      </c>
    </row>
    <row r="29064" spans="8:12" x14ac:dyDescent="0.2">
      <c r="H29064" s="1"/>
      <c r="K29064">
        <v>2.42636203765869E-2</v>
      </c>
      <c r="L29064">
        <v>0.45045525786873886</v>
      </c>
    </row>
    <row r="29065" spans="8:12" x14ac:dyDescent="0.2">
      <c r="H29065" s="1"/>
      <c r="K29065">
        <v>2.42640972137451E-2</v>
      </c>
      <c r="L29065">
        <v>0.45045563221519497</v>
      </c>
    </row>
    <row r="29066" spans="8:12" x14ac:dyDescent="0.2">
      <c r="H29066" s="1"/>
      <c r="K29066">
        <v>2.4264574050903299E-2</v>
      </c>
      <c r="L29066">
        <v>0.45045600656169515</v>
      </c>
    </row>
    <row r="29067" spans="8:12" x14ac:dyDescent="0.2">
      <c r="H29067" s="1"/>
      <c r="K29067">
        <v>2.4264574050903299E-2</v>
      </c>
      <c r="L29067">
        <v>0.45045600656169515</v>
      </c>
    </row>
    <row r="29068" spans="8:12" x14ac:dyDescent="0.2">
      <c r="H29068" s="1"/>
      <c r="K29068">
        <v>2.4264574050903299E-2</v>
      </c>
      <c r="L29068">
        <v>0.45045600656169515</v>
      </c>
    </row>
    <row r="29069" spans="8:12" x14ac:dyDescent="0.2">
      <c r="H29069" s="1"/>
      <c r="K29069">
        <v>2.4264574050903299E-2</v>
      </c>
      <c r="L29069">
        <v>0.45045600656169515</v>
      </c>
    </row>
    <row r="29070" spans="8:12" x14ac:dyDescent="0.2">
      <c r="H29070" s="1"/>
      <c r="K29070">
        <v>2.4264812469482401E-2</v>
      </c>
      <c r="L29070">
        <v>0.45045619373496176</v>
      </c>
    </row>
    <row r="29071" spans="8:12" x14ac:dyDescent="0.2">
      <c r="H29071" s="1"/>
      <c r="K29071">
        <v>2.4265050888061499E-2</v>
      </c>
      <c r="L29071">
        <v>0.45045638090823942</v>
      </c>
    </row>
    <row r="29072" spans="8:12" x14ac:dyDescent="0.2">
      <c r="H29072" s="1"/>
      <c r="K29072">
        <v>2.4265289306640601E-2</v>
      </c>
      <c r="L29072">
        <v>0.45045656808152806</v>
      </c>
    </row>
    <row r="29073" spans="8:12" x14ac:dyDescent="0.2">
      <c r="H29073" s="1"/>
      <c r="K29073">
        <v>2.4265527725219699E-2</v>
      </c>
      <c r="L29073">
        <v>0.45045675525482776</v>
      </c>
    </row>
    <row r="29074" spans="8:12" x14ac:dyDescent="0.2">
      <c r="H29074" s="1"/>
      <c r="K29074">
        <v>2.4265527725219699E-2</v>
      </c>
      <c r="L29074">
        <v>0.45045675525482776</v>
      </c>
    </row>
    <row r="29075" spans="8:12" x14ac:dyDescent="0.2">
      <c r="H29075" s="1"/>
      <c r="K29075">
        <v>2.4266958236694301E-2</v>
      </c>
      <c r="L29075">
        <v>0.45045787829485723</v>
      </c>
    </row>
    <row r="29076" spans="8:12" x14ac:dyDescent="0.2">
      <c r="H29076" s="1"/>
      <c r="K29076">
        <v>2.4267435073852501E-2</v>
      </c>
      <c r="L29076">
        <v>0.45045825264162187</v>
      </c>
    </row>
    <row r="29077" spans="8:12" x14ac:dyDescent="0.2">
      <c r="H29077" s="1"/>
      <c r="K29077">
        <v>2.4267673492431599E-2</v>
      </c>
      <c r="L29077">
        <v>0.45045843981502071</v>
      </c>
    </row>
    <row r="29078" spans="8:12" x14ac:dyDescent="0.2">
      <c r="H29078" s="1"/>
      <c r="K29078">
        <v>2.4267911911010701E-2</v>
      </c>
      <c r="L29078">
        <v>0.45045862698843059</v>
      </c>
    </row>
    <row r="29079" spans="8:12" x14ac:dyDescent="0.2">
      <c r="H29079" s="1"/>
      <c r="K29079">
        <v>2.4268150329589799E-2</v>
      </c>
      <c r="L29079">
        <v>0.45045881416185146</v>
      </c>
    </row>
    <row r="29080" spans="8:12" x14ac:dyDescent="0.2">
      <c r="H29080" s="1"/>
      <c r="K29080">
        <v>2.4268627166747998E-2</v>
      </c>
      <c r="L29080">
        <v>0.45045918850872629</v>
      </c>
    </row>
    <row r="29081" spans="8:12" x14ac:dyDescent="0.2">
      <c r="H29081" s="1"/>
      <c r="K29081">
        <v>2.42688655853271E-2</v>
      </c>
      <c r="L29081">
        <v>0.45045937568218025</v>
      </c>
    </row>
    <row r="29082" spans="8:12" x14ac:dyDescent="0.2">
      <c r="H29082" s="1"/>
      <c r="K29082">
        <v>2.4269104003906201E-2</v>
      </c>
      <c r="L29082">
        <v>0.4504595628556452</v>
      </c>
    </row>
    <row r="29083" spans="8:12" x14ac:dyDescent="0.2">
      <c r="H29083" s="1"/>
      <c r="K29083">
        <v>2.4269580841064401E-2</v>
      </c>
      <c r="L29083">
        <v>0.45045993720260818</v>
      </c>
    </row>
    <row r="29084" spans="8:12" x14ac:dyDescent="0.2">
      <c r="H29084" s="1"/>
      <c r="K29084">
        <v>2.4269819259643499E-2</v>
      </c>
      <c r="L29084">
        <v>0.45046012437610616</v>
      </c>
    </row>
    <row r="29085" spans="8:12" x14ac:dyDescent="0.2">
      <c r="H29085" s="1"/>
      <c r="K29085">
        <v>2.4269819259643499E-2</v>
      </c>
      <c r="L29085">
        <v>0.45046012437610616</v>
      </c>
    </row>
    <row r="29086" spans="8:12" x14ac:dyDescent="0.2">
      <c r="H29086" s="1"/>
      <c r="K29086">
        <v>2.4270057678222601E-2</v>
      </c>
      <c r="L29086">
        <v>0.45046031154961519</v>
      </c>
    </row>
    <row r="29087" spans="8:12" x14ac:dyDescent="0.2">
      <c r="H29087" s="1"/>
      <c r="K29087">
        <v>2.4270296096801699E-2</v>
      </c>
      <c r="L29087">
        <v>0.45046049872313526</v>
      </c>
    </row>
    <row r="29088" spans="8:12" x14ac:dyDescent="0.2">
      <c r="H29088" s="1"/>
      <c r="K29088">
        <v>2.42705345153808E-2</v>
      </c>
      <c r="L29088">
        <v>0.45046068589666632</v>
      </c>
    </row>
    <row r="29089" spans="8:12" x14ac:dyDescent="0.2">
      <c r="H29089" s="1"/>
      <c r="K29089">
        <v>2.42705345153808E-2</v>
      </c>
      <c r="L29089">
        <v>0.45046068589666632</v>
      </c>
    </row>
    <row r="29090" spans="8:12" x14ac:dyDescent="0.2">
      <c r="H29090" s="1"/>
      <c r="K29090">
        <v>2.4270772933959898E-2</v>
      </c>
      <c r="L29090">
        <v>0.45046087307020843</v>
      </c>
    </row>
    <row r="29091" spans="8:12" x14ac:dyDescent="0.2">
      <c r="H29091" s="1"/>
      <c r="K29091">
        <v>2.4271011352539E-2</v>
      </c>
      <c r="L29091">
        <v>0.45046106024376154</v>
      </c>
    </row>
    <row r="29092" spans="8:12" x14ac:dyDescent="0.2">
      <c r="H29092" s="1"/>
      <c r="K29092">
        <v>2.4271011352539E-2</v>
      </c>
      <c r="L29092">
        <v>0.45046106024376154</v>
      </c>
    </row>
    <row r="29093" spans="8:12" x14ac:dyDescent="0.2">
      <c r="H29093" s="1"/>
      <c r="K29093">
        <v>2.4271011352539E-2</v>
      </c>
      <c r="L29093">
        <v>0.45046106024376154</v>
      </c>
    </row>
    <row r="29094" spans="8:12" x14ac:dyDescent="0.2">
      <c r="H29094" s="1"/>
      <c r="K29094">
        <v>2.4271249771118102E-2</v>
      </c>
      <c r="L29094">
        <v>0.45046124741732563</v>
      </c>
    </row>
    <row r="29095" spans="8:12" x14ac:dyDescent="0.2">
      <c r="H29095" s="1"/>
      <c r="K29095">
        <v>2.4271249771118102E-2</v>
      </c>
      <c r="L29095">
        <v>0.45046124741732563</v>
      </c>
    </row>
    <row r="29096" spans="8:12" x14ac:dyDescent="0.2">
      <c r="H29096" s="1"/>
      <c r="K29096">
        <v>2.42714881896972E-2</v>
      </c>
      <c r="L29096">
        <v>0.45046143459090077</v>
      </c>
    </row>
    <row r="29097" spans="8:12" x14ac:dyDescent="0.2">
      <c r="H29097" s="1"/>
      <c r="K29097">
        <v>2.42714881896972E-2</v>
      </c>
      <c r="L29097">
        <v>0.45046143459090077</v>
      </c>
    </row>
    <row r="29098" spans="8:12" x14ac:dyDescent="0.2">
      <c r="H29098" s="1"/>
      <c r="K29098">
        <v>2.4271726608276301E-2</v>
      </c>
      <c r="L29098">
        <v>0.45046162176448695</v>
      </c>
    </row>
    <row r="29099" spans="8:12" x14ac:dyDescent="0.2">
      <c r="H29099" s="1"/>
      <c r="K29099">
        <v>2.4271965026855399E-2</v>
      </c>
      <c r="L29099">
        <v>0.45046180893808413</v>
      </c>
    </row>
    <row r="29100" spans="8:12" x14ac:dyDescent="0.2">
      <c r="H29100" s="1"/>
      <c r="K29100">
        <v>2.4271965026855399E-2</v>
      </c>
      <c r="L29100">
        <v>0.45046180893808413</v>
      </c>
    </row>
    <row r="29101" spans="8:12" x14ac:dyDescent="0.2">
      <c r="H29101" s="1"/>
      <c r="K29101">
        <v>2.4271965026855399E-2</v>
      </c>
      <c r="L29101">
        <v>0.45046180893808413</v>
      </c>
    </row>
    <row r="29102" spans="8:12" x14ac:dyDescent="0.2">
      <c r="H29102" s="1"/>
      <c r="K29102">
        <v>2.4272203445434501E-2</v>
      </c>
      <c r="L29102">
        <v>0.4504619961116923</v>
      </c>
    </row>
    <row r="29103" spans="8:12" x14ac:dyDescent="0.2">
      <c r="H29103" s="1"/>
      <c r="K29103">
        <v>2.4272680282592701E-2</v>
      </c>
      <c r="L29103">
        <v>0.45046237045894177</v>
      </c>
    </row>
    <row r="29104" spans="8:12" x14ac:dyDescent="0.2">
      <c r="H29104" s="1"/>
      <c r="K29104">
        <v>2.42731571197509E-2</v>
      </c>
      <c r="L29104">
        <v>0.45046274480623527</v>
      </c>
    </row>
    <row r="29105" spans="8:12" x14ac:dyDescent="0.2">
      <c r="H29105" s="1"/>
      <c r="K29105">
        <v>2.42736339569091E-2</v>
      </c>
      <c r="L29105">
        <v>0.45046311915357284</v>
      </c>
    </row>
    <row r="29106" spans="8:12" x14ac:dyDescent="0.2">
      <c r="H29106" s="1"/>
      <c r="K29106">
        <v>2.42741107940673E-2</v>
      </c>
      <c r="L29106">
        <v>0.45046349350095449</v>
      </c>
    </row>
    <row r="29107" spans="8:12" x14ac:dyDescent="0.2">
      <c r="H29107" s="1"/>
      <c r="K29107">
        <v>2.4274349212646401E-2</v>
      </c>
      <c r="L29107">
        <v>0.45046368067466186</v>
      </c>
    </row>
    <row r="29108" spans="8:12" x14ac:dyDescent="0.2">
      <c r="H29108" s="1"/>
      <c r="K29108">
        <v>2.4274349212646401E-2</v>
      </c>
      <c r="L29108">
        <v>0.45046368067466186</v>
      </c>
    </row>
    <row r="29109" spans="8:12" x14ac:dyDescent="0.2">
      <c r="H29109" s="1"/>
      <c r="K29109">
        <v>2.4274587631225499E-2</v>
      </c>
      <c r="L29109">
        <v>0.45046386784838022</v>
      </c>
    </row>
    <row r="29110" spans="8:12" x14ac:dyDescent="0.2">
      <c r="H29110" s="1"/>
      <c r="K29110">
        <v>2.4275064468383699E-2</v>
      </c>
      <c r="L29110">
        <v>0.45046424219585002</v>
      </c>
    </row>
    <row r="29111" spans="8:12" x14ac:dyDescent="0.2">
      <c r="H29111" s="1"/>
      <c r="K29111">
        <v>2.42753028869628E-2</v>
      </c>
      <c r="L29111">
        <v>0.4504644293696014</v>
      </c>
    </row>
    <row r="29112" spans="8:12" x14ac:dyDescent="0.2">
      <c r="H29112" s="1"/>
      <c r="K29112">
        <v>2.42753028869628E-2</v>
      </c>
      <c r="L29112">
        <v>0.4504644293696014</v>
      </c>
    </row>
    <row r="29113" spans="8:12" x14ac:dyDescent="0.2">
      <c r="H29113" s="1"/>
      <c r="K29113">
        <v>2.4275779724121E-2</v>
      </c>
      <c r="L29113">
        <v>0.45046480371713732</v>
      </c>
    </row>
    <row r="29114" spans="8:12" x14ac:dyDescent="0.2">
      <c r="H29114" s="1"/>
      <c r="K29114">
        <v>2.4276494979858398E-2</v>
      </c>
      <c r="L29114">
        <v>0.45046536523852387</v>
      </c>
    </row>
    <row r="29115" spans="8:12" x14ac:dyDescent="0.2">
      <c r="H29115" s="1"/>
      <c r="K29115">
        <v>2.4276494979858398E-2</v>
      </c>
      <c r="L29115">
        <v>0.45046536523852387</v>
      </c>
    </row>
    <row r="29116" spans="8:12" x14ac:dyDescent="0.2">
      <c r="H29116" s="1"/>
      <c r="K29116">
        <v>2.4277448654174801E-2</v>
      </c>
      <c r="L29116">
        <v>0.45046611393386005</v>
      </c>
    </row>
    <row r="29117" spans="8:12" x14ac:dyDescent="0.2">
      <c r="H29117" s="1"/>
      <c r="K29117">
        <v>2.4277687072753899E-2</v>
      </c>
      <c r="L29117">
        <v>0.45046630110772168</v>
      </c>
    </row>
    <row r="29118" spans="8:12" x14ac:dyDescent="0.2">
      <c r="H29118" s="1"/>
      <c r="K29118">
        <v>2.42793560028076E-2</v>
      </c>
      <c r="L29118">
        <v>0.45046761132506125</v>
      </c>
    </row>
    <row r="29119" spans="8:12" x14ac:dyDescent="0.2">
      <c r="H29119" s="1"/>
      <c r="K29119">
        <v>2.4279594421386701E-2</v>
      </c>
      <c r="L29119">
        <v>0.45046779849901097</v>
      </c>
    </row>
    <row r="29120" spans="8:12" x14ac:dyDescent="0.2">
      <c r="H29120" s="1"/>
      <c r="K29120">
        <v>2.4280309677123999E-2</v>
      </c>
      <c r="L29120">
        <v>0.45046836002092627</v>
      </c>
    </row>
    <row r="29121" spans="8:12" x14ac:dyDescent="0.2">
      <c r="H29121" s="1"/>
      <c r="K29121">
        <v>2.4280548095703101E-2</v>
      </c>
      <c r="L29121">
        <v>0.45046854719492008</v>
      </c>
    </row>
    <row r="29122" spans="8:12" x14ac:dyDescent="0.2">
      <c r="H29122" s="1"/>
      <c r="K29122">
        <v>2.4280786514282199E-2</v>
      </c>
      <c r="L29122">
        <v>0.45046873436892487</v>
      </c>
    </row>
    <row r="29123" spans="8:12" x14ac:dyDescent="0.2">
      <c r="H29123" s="1"/>
      <c r="K29123">
        <v>2.4281263351440398E-2</v>
      </c>
      <c r="L29123">
        <v>0.45046910871696755</v>
      </c>
    </row>
    <row r="29124" spans="8:12" x14ac:dyDescent="0.2">
      <c r="H29124" s="1"/>
      <c r="K29124">
        <v>2.4281263351440398E-2</v>
      </c>
      <c r="L29124">
        <v>0.45046910871696755</v>
      </c>
    </row>
    <row r="29125" spans="8:12" x14ac:dyDescent="0.2">
      <c r="H29125" s="1"/>
      <c r="K29125">
        <v>2.4281740188598602E-2</v>
      </c>
      <c r="L29125">
        <v>0.45046948306505424</v>
      </c>
    </row>
    <row r="29126" spans="8:12" x14ac:dyDescent="0.2">
      <c r="H29126" s="1"/>
      <c r="K29126">
        <v>2.4281740188598602E-2</v>
      </c>
      <c r="L29126">
        <v>0.45046948306505424</v>
      </c>
    </row>
    <row r="29127" spans="8:12" x14ac:dyDescent="0.2">
      <c r="H29127" s="1"/>
      <c r="K29127">
        <v>2.42819786071777E-2</v>
      </c>
      <c r="L29127">
        <v>0.45046967023911416</v>
      </c>
    </row>
    <row r="29128" spans="8:12" x14ac:dyDescent="0.2">
      <c r="H29128" s="1"/>
      <c r="K29128">
        <v>2.4282217025756801E-2</v>
      </c>
      <c r="L29128">
        <v>0.45046985741318507</v>
      </c>
    </row>
    <row r="29129" spans="8:12" x14ac:dyDescent="0.2">
      <c r="H29129" s="1"/>
      <c r="K29129">
        <v>2.4282217025756801E-2</v>
      </c>
      <c r="L29129">
        <v>0.45046985741318507</v>
      </c>
    </row>
    <row r="29130" spans="8:12" x14ac:dyDescent="0.2">
      <c r="H29130" s="1"/>
      <c r="K29130">
        <v>2.4282217025756801E-2</v>
      </c>
      <c r="L29130">
        <v>0.45046985741318507</v>
      </c>
    </row>
    <row r="29131" spans="8:12" x14ac:dyDescent="0.2">
      <c r="H29131" s="1"/>
      <c r="K29131">
        <v>2.4282217025756801E-2</v>
      </c>
      <c r="L29131">
        <v>0.45046985741318507</v>
      </c>
    </row>
    <row r="29132" spans="8:12" x14ac:dyDescent="0.2">
      <c r="H29132" s="1"/>
      <c r="K29132">
        <v>2.4282455444335899E-2</v>
      </c>
      <c r="L29132">
        <v>0.45047004458726697</v>
      </c>
    </row>
    <row r="29133" spans="8:12" x14ac:dyDescent="0.2">
      <c r="H29133" s="1"/>
      <c r="K29133">
        <v>2.4283409118652299E-2</v>
      </c>
      <c r="L29133">
        <v>0.45047079328370482</v>
      </c>
    </row>
    <row r="29134" spans="8:12" x14ac:dyDescent="0.2">
      <c r="H29134" s="1"/>
      <c r="K29134">
        <v>2.4283409118652299E-2</v>
      </c>
      <c r="L29134">
        <v>0.45047079328370482</v>
      </c>
    </row>
    <row r="29135" spans="8:12" x14ac:dyDescent="0.2">
      <c r="H29135" s="1"/>
      <c r="K29135">
        <v>2.42836475372314E-2</v>
      </c>
      <c r="L29135">
        <v>0.45047098045784184</v>
      </c>
    </row>
    <row r="29136" spans="8:12" x14ac:dyDescent="0.2">
      <c r="H29136" s="1"/>
      <c r="K29136">
        <v>2.4283885955810498E-2</v>
      </c>
      <c r="L29136">
        <v>0.4504711676319898</v>
      </c>
    </row>
    <row r="29137" spans="8:12" x14ac:dyDescent="0.2">
      <c r="H29137" s="1"/>
      <c r="K29137">
        <v>2.4284362792968701E-2</v>
      </c>
      <c r="L29137">
        <v>0.45047154198031891</v>
      </c>
    </row>
    <row r="29138" spans="8:12" x14ac:dyDescent="0.2">
      <c r="H29138" s="1"/>
      <c r="K29138">
        <v>2.42846012115478E-2</v>
      </c>
      <c r="L29138">
        <v>0.45047172915449996</v>
      </c>
    </row>
    <row r="29139" spans="8:12" x14ac:dyDescent="0.2">
      <c r="H29139" s="1"/>
      <c r="K29139">
        <v>2.42846012115478E-2</v>
      </c>
      <c r="L29139">
        <v>0.45047172915449996</v>
      </c>
    </row>
    <row r="29140" spans="8:12" x14ac:dyDescent="0.2">
      <c r="H29140" s="1"/>
      <c r="K29140">
        <v>2.4284839630126901E-2</v>
      </c>
      <c r="L29140">
        <v>0.45047191632869205</v>
      </c>
    </row>
    <row r="29141" spans="8:12" x14ac:dyDescent="0.2">
      <c r="H29141" s="1"/>
      <c r="K29141">
        <v>2.4285078048705999E-2</v>
      </c>
      <c r="L29141">
        <v>0.45047210350289513</v>
      </c>
    </row>
    <row r="29142" spans="8:12" x14ac:dyDescent="0.2">
      <c r="H29142" s="1"/>
      <c r="K29142">
        <v>2.4285316467285101E-2</v>
      </c>
      <c r="L29142">
        <v>0.45047229067710925</v>
      </c>
    </row>
    <row r="29143" spans="8:12" x14ac:dyDescent="0.2">
      <c r="H29143" s="1"/>
      <c r="K29143">
        <v>2.4285554885864199E-2</v>
      </c>
      <c r="L29143">
        <v>0.45047247785133437</v>
      </c>
    </row>
    <row r="29144" spans="8:12" x14ac:dyDescent="0.2">
      <c r="H29144" s="1"/>
      <c r="K29144">
        <v>2.4286508560180602E-2</v>
      </c>
      <c r="L29144">
        <v>0.45047322654834504</v>
      </c>
    </row>
    <row r="29145" spans="8:12" x14ac:dyDescent="0.2">
      <c r="H29145" s="1"/>
      <c r="K29145">
        <v>2.42867469787597E-2</v>
      </c>
      <c r="L29145">
        <v>0.45047341372262523</v>
      </c>
    </row>
    <row r="29146" spans="8:12" x14ac:dyDescent="0.2">
      <c r="H29146" s="1"/>
      <c r="K29146">
        <v>2.4287223815917899E-2</v>
      </c>
      <c r="L29146">
        <v>0.45047378807121868</v>
      </c>
    </row>
    <row r="29147" spans="8:12" x14ac:dyDescent="0.2">
      <c r="H29147" s="1"/>
      <c r="K29147">
        <v>2.4287223815917899E-2</v>
      </c>
      <c r="L29147">
        <v>0.45047378807121868</v>
      </c>
    </row>
    <row r="29148" spans="8:12" x14ac:dyDescent="0.2">
      <c r="H29148" s="1"/>
      <c r="K29148">
        <v>2.4287223815917899E-2</v>
      </c>
      <c r="L29148">
        <v>0.45047378807121868</v>
      </c>
    </row>
    <row r="29149" spans="8:12" x14ac:dyDescent="0.2">
      <c r="H29149" s="1"/>
      <c r="K29149">
        <v>2.4287462234497001E-2</v>
      </c>
      <c r="L29149">
        <v>0.4504739752455319</v>
      </c>
    </row>
    <row r="29150" spans="8:12" x14ac:dyDescent="0.2">
      <c r="H29150" s="1"/>
      <c r="K29150">
        <v>2.4287700653076099E-2</v>
      </c>
      <c r="L29150">
        <v>0.45047416241985622</v>
      </c>
    </row>
    <row r="29151" spans="8:12" x14ac:dyDescent="0.2">
      <c r="H29151" s="1"/>
      <c r="K29151">
        <v>2.4288177490234299E-2</v>
      </c>
      <c r="L29151">
        <v>0.45047453676853777</v>
      </c>
    </row>
    <row r="29152" spans="8:12" x14ac:dyDescent="0.2">
      <c r="H29152" s="1"/>
      <c r="K29152">
        <v>2.4288177490234299E-2</v>
      </c>
      <c r="L29152">
        <v>0.45047453676853777</v>
      </c>
    </row>
    <row r="29153" spans="8:12" x14ac:dyDescent="0.2">
      <c r="H29153" s="1"/>
      <c r="K29153">
        <v>2.4288654327392498E-2</v>
      </c>
      <c r="L29153">
        <v>0.4504749111172634</v>
      </c>
    </row>
    <row r="29154" spans="8:12" x14ac:dyDescent="0.2">
      <c r="H29154" s="1"/>
      <c r="K29154">
        <v>2.42893695831298E-2</v>
      </c>
      <c r="L29154">
        <v>0.45047547264043447</v>
      </c>
    </row>
    <row r="29155" spans="8:12" x14ac:dyDescent="0.2">
      <c r="H29155" s="1"/>
      <c r="K29155">
        <v>2.4289608001708901E-2</v>
      </c>
      <c r="L29155">
        <v>0.45047565981484683</v>
      </c>
    </row>
    <row r="29156" spans="8:12" x14ac:dyDescent="0.2">
      <c r="H29156" s="1"/>
      <c r="K29156">
        <v>2.4289608001708901E-2</v>
      </c>
      <c r="L29156">
        <v>0.45047565981484683</v>
      </c>
    </row>
    <row r="29157" spans="8:12" x14ac:dyDescent="0.2">
      <c r="H29157" s="1"/>
      <c r="K29157">
        <v>2.4289846420287999E-2</v>
      </c>
      <c r="L29157">
        <v>0.45047584698927023</v>
      </c>
    </row>
    <row r="29158" spans="8:12" x14ac:dyDescent="0.2">
      <c r="H29158" s="1"/>
      <c r="K29158">
        <v>2.4289846420287999E-2</v>
      </c>
      <c r="L29158">
        <v>0.45047584698927023</v>
      </c>
    </row>
    <row r="29159" spans="8:12" x14ac:dyDescent="0.2">
      <c r="H29159" s="1"/>
      <c r="K29159">
        <v>2.4290084838867101E-2</v>
      </c>
      <c r="L29159">
        <v>0.45047603416370463</v>
      </c>
    </row>
    <row r="29160" spans="8:12" x14ac:dyDescent="0.2">
      <c r="H29160" s="1"/>
      <c r="K29160">
        <v>2.4290800094604399E-2</v>
      </c>
      <c r="L29160">
        <v>0.45047659568707399</v>
      </c>
    </row>
    <row r="29161" spans="8:12" x14ac:dyDescent="0.2">
      <c r="H29161" s="1"/>
      <c r="K29161">
        <v>2.4290800094604399E-2</v>
      </c>
      <c r="L29161">
        <v>0.45047659568707399</v>
      </c>
    </row>
    <row r="29162" spans="8:12" x14ac:dyDescent="0.2">
      <c r="H29162" s="1"/>
      <c r="K29162">
        <v>2.4291276931762602E-2</v>
      </c>
      <c r="L29162">
        <v>0.45047697003604192</v>
      </c>
    </row>
    <row r="29163" spans="8:12" x14ac:dyDescent="0.2">
      <c r="H29163" s="1"/>
      <c r="K29163">
        <v>2.4291276931762602E-2</v>
      </c>
      <c r="L29163">
        <v>0.45047697003604192</v>
      </c>
    </row>
    <row r="29164" spans="8:12" x14ac:dyDescent="0.2">
      <c r="H29164" s="1"/>
      <c r="K29164">
        <v>2.4291276931762602E-2</v>
      </c>
      <c r="L29164">
        <v>0.45047697003604192</v>
      </c>
    </row>
    <row r="29165" spans="8:12" x14ac:dyDescent="0.2">
      <c r="H29165" s="1"/>
      <c r="K29165">
        <v>2.42915153503417E-2</v>
      </c>
      <c r="L29165">
        <v>0.45047715721054243</v>
      </c>
    </row>
    <row r="29166" spans="8:12" x14ac:dyDescent="0.2">
      <c r="H29166" s="1"/>
      <c r="K29166">
        <v>2.4291753768920898E-2</v>
      </c>
      <c r="L29166">
        <v>0.45047734438505399</v>
      </c>
    </row>
    <row r="29167" spans="8:12" x14ac:dyDescent="0.2">
      <c r="H29167" s="1"/>
      <c r="K29167">
        <v>2.4291753768920898E-2</v>
      </c>
      <c r="L29167">
        <v>0.45047734438505399</v>
      </c>
    </row>
    <row r="29168" spans="8:12" x14ac:dyDescent="0.2">
      <c r="H29168" s="1"/>
      <c r="K29168">
        <v>2.42919921875E-2</v>
      </c>
      <c r="L29168">
        <v>0.45047753155957654</v>
      </c>
    </row>
    <row r="29169" spans="8:12" x14ac:dyDescent="0.2">
      <c r="H29169" s="1"/>
      <c r="K29169">
        <v>2.42919921875E-2</v>
      </c>
      <c r="L29169">
        <v>0.45047753155957654</v>
      </c>
    </row>
    <row r="29170" spans="8:12" x14ac:dyDescent="0.2">
      <c r="H29170" s="1"/>
      <c r="K29170">
        <v>2.4292230606079102E-2</v>
      </c>
      <c r="L29170">
        <v>0.45047771873411008</v>
      </c>
    </row>
    <row r="29171" spans="8:12" x14ac:dyDescent="0.2">
      <c r="H29171" s="1"/>
      <c r="K29171">
        <v>2.42924690246582E-2</v>
      </c>
      <c r="L29171">
        <v>0.45047790590865466</v>
      </c>
    </row>
    <row r="29172" spans="8:12" x14ac:dyDescent="0.2">
      <c r="H29172" s="1"/>
      <c r="K29172">
        <v>2.42924690246582E-2</v>
      </c>
      <c r="L29172">
        <v>0.45047790590865466</v>
      </c>
    </row>
    <row r="29173" spans="8:12" x14ac:dyDescent="0.2">
      <c r="H29173" s="1"/>
      <c r="K29173">
        <v>2.4292707443237301E-2</v>
      </c>
      <c r="L29173">
        <v>0.45047809308321018</v>
      </c>
    </row>
    <row r="29174" spans="8:12" x14ac:dyDescent="0.2">
      <c r="H29174" s="1"/>
      <c r="K29174">
        <v>2.4293184280395501E-2</v>
      </c>
      <c r="L29174">
        <v>0.45047846743235442</v>
      </c>
    </row>
    <row r="29175" spans="8:12" x14ac:dyDescent="0.2">
      <c r="H29175" s="1"/>
      <c r="K29175">
        <v>2.4293661117553701E-2</v>
      </c>
      <c r="L29175">
        <v>0.45047884178154263</v>
      </c>
    </row>
    <row r="29176" spans="8:12" x14ac:dyDescent="0.2">
      <c r="H29176" s="1"/>
      <c r="K29176">
        <v>2.4293661117553701E-2</v>
      </c>
      <c r="L29176">
        <v>0.45047884178154263</v>
      </c>
    </row>
    <row r="29177" spans="8:12" x14ac:dyDescent="0.2">
      <c r="H29177" s="1"/>
      <c r="K29177">
        <v>2.4293661117553701E-2</v>
      </c>
      <c r="L29177">
        <v>0.45047884178154263</v>
      </c>
    </row>
    <row r="29178" spans="8:12" x14ac:dyDescent="0.2">
      <c r="H29178" s="1"/>
      <c r="K29178">
        <v>2.4293899536132799E-2</v>
      </c>
      <c r="L29178">
        <v>0.45047902895615327</v>
      </c>
    </row>
    <row r="29179" spans="8:12" x14ac:dyDescent="0.2">
      <c r="H29179" s="1"/>
      <c r="K29179">
        <v>2.4294376373290998E-2</v>
      </c>
      <c r="L29179">
        <v>0.45047940330540759</v>
      </c>
    </row>
    <row r="29180" spans="8:12" x14ac:dyDescent="0.2">
      <c r="H29180" s="1"/>
      <c r="K29180">
        <v>2.42946147918701E-2</v>
      </c>
      <c r="L29180">
        <v>0.45047959048005132</v>
      </c>
    </row>
    <row r="29181" spans="8:12" x14ac:dyDescent="0.2">
      <c r="H29181" s="1"/>
      <c r="K29181">
        <v>2.4295330047607401E-2</v>
      </c>
      <c r="L29181">
        <v>0.4504801520040484</v>
      </c>
    </row>
    <row r="29182" spans="8:12" x14ac:dyDescent="0.2">
      <c r="H29182" s="1"/>
      <c r="K29182">
        <v>2.4296760559082E-2</v>
      </c>
      <c r="L29182">
        <v>0.45048127505234004</v>
      </c>
    </row>
    <row r="29183" spans="8:12" x14ac:dyDescent="0.2">
      <c r="H29183" s="1"/>
      <c r="K29183">
        <v>2.4296760559082E-2</v>
      </c>
      <c r="L29183">
        <v>0.45048127505234004</v>
      </c>
    </row>
    <row r="29184" spans="8:12" x14ac:dyDescent="0.2">
      <c r="H29184" s="1"/>
      <c r="K29184">
        <v>2.42972373962402E-2</v>
      </c>
      <c r="L29184">
        <v>0.4504816494018587</v>
      </c>
    </row>
    <row r="29185" spans="8:12" x14ac:dyDescent="0.2">
      <c r="H29185" s="1"/>
      <c r="K29185">
        <v>2.4298191070556599E-2</v>
      </c>
      <c r="L29185">
        <v>0.45048239810102819</v>
      </c>
    </row>
    <row r="29186" spans="8:12" x14ac:dyDescent="0.2">
      <c r="H29186" s="1"/>
      <c r="K29186">
        <v>2.4298429489135701E-2</v>
      </c>
      <c r="L29186">
        <v>0.45048258527584811</v>
      </c>
    </row>
    <row r="29187" spans="8:12" x14ac:dyDescent="0.2">
      <c r="H29187" s="1"/>
      <c r="K29187">
        <v>2.4298667907714799E-2</v>
      </c>
      <c r="L29187">
        <v>0.45048277245067903</v>
      </c>
    </row>
    <row r="29188" spans="8:12" x14ac:dyDescent="0.2">
      <c r="H29188" s="1"/>
      <c r="K29188">
        <v>2.42989063262939E-2</v>
      </c>
      <c r="L29188">
        <v>0.45048295962552093</v>
      </c>
    </row>
    <row r="29189" spans="8:12" x14ac:dyDescent="0.2">
      <c r="H29189" s="1"/>
      <c r="K29189">
        <v>2.4299144744872998E-2</v>
      </c>
      <c r="L29189">
        <v>0.45048314680037388</v>
      </c>
    </row>
    <row r="29190" spans="8:12" x14ac:dyDescent="0.2">
      <c r="H29190" s="1"/>
      <c r="K29190">
        <v>2.4299621582031201E-2</v>
      </c>
      <c r="L29190">
        <v>0.45048352115011281</v>
      </c>
    </row>
    <row r="29191" spans="8:12" x14ac:dyDescent="0.2">
      <c r="H29191" s="1"/>
      <c r="K29191">
        <v>2.4300098419189401E-2</v>
      </c>
      <c r="L29191">
        <v>0.45048389549989576</v>
      </c>
    </row>
    <row r="29192" spans="8:12" x14ac:dyDescent="0.2">
      <c r="H29192" s="1"/>
      <c r="K29192">
        <v>2.4300575256347601E-2</v>
      </c>
      <c r="L29192">
        <v>0.45048426984972278</v>
      </c>
    </row>
    <row r="29193" spans="8:12" x14ac:dyDescent="0.2">
      <c r="H29193" s="1"/>
      <c r="K29193">
        <v>2.4300813674926699E-2</v>
      </c>
      <c r="L29193">
        <v>0.45048445702465284</v>
      </c>
    </row>
    <row r="29194" spans="8:12" x14ac:dyDescent="0.2">
      <c r="H29194" s="1"/>
      <c r="K29194">
        <v>2.4300813674926699E-2</v>
      </c>
      <c r="L29194">
        <v>0.45048445702465284</v>
      </c>
    </row>
    <row r="29195" spans="8:12" x14ac:dyDescent="0.2">
      <c r="H29195" s="1"/>
      <c r="K29195">
        <v>2.4301528930664E-2</v>
      </c>
      <c r="L29195">
        <v>0.45048501854950901</v>
      </c>
    </row>
    <row r="29196" spans="8:12" x14ac:dyDescent="0.2">
      <c r="H29196" s="1"/>
      <c r="K29196">
        <v>2.4301767349243102E-2</v>
      </c>
      <c r="L29196">
        <v>0.45048520572448308</v>
      </c>
    </row>
    <row r="29197" spans="8:12" x14ac:dyDescent="0.2">
      <c r="H29197" s="1"/>
      <c r="K29197">
        <v>2.4301767349243102E-2</v>
      </c>
      <c r="L29197">
        <v>0.45048520572448308</v>
      </c>
    </row>
    <row r="29198" spans="8:12" x14ac:dyDescent="0.2">
      <c r="H29198" s="1"/>
      <c r="K29198">
        <v>2.4302244186401301E-2</v>
      </c>
      <c r="L29198">
        <v>0.45048558007446426</v>
      </c>
    </row>
    <row r="29199" spans="8:12" x14ac:dyDescent="0.2">
      <c r="H29199" s="1"/>
      <c r="K29199">
        <v>2.4302959442138599E-2</v>
      </c>
      <c r="L29199">
        <v>0.45048614159951866</v>
      </c>
    </row>
    <row r="29200" spans="8:12" x14ac:dyDescent="0.2">
      <c r="H29200" s="1"/>
      <c r="K29200">
        <v>2.4302959442138599E-2</v>
      </c>
      <c r="L29200">
        <v>0.45048614159951866</v>
      </c>
    </row>
    <row r="29201" spans="8:12" x14ac:dyDescent="0.2">
      <c r="H29201" s="1"/>
      <c r="K29201">
        <v>2.4302959442138599E-2</v>
      </c>
      <c r="L29201">
        <v>0.45048614159951866</v>
      </c>
    </row>
    <row r="29202" spans="8:12" x14ac:dyDescent="0.2">
      <c r="H29202" s="1"/>
      <c r="K29202">
        <v>2.4303197860717701E-2</v>
      </c>
      <c r="L29202">
        <v>0.45048632877455885</v>
      </c>
    </row>
    <row r="29203" spans="8:12" x14ac:dyDescent="0.2">
      <c r="H29203" s="1"/>
      <c r="K29203">
        <v>2.4303197860717701E-2</v>
      </c>
      <c r="L29203">
        <v>0.45048632877455885</v>
      </c>
    </row>
    <row r="29204" spans="8:12" x14ac:dyDescent="0.2">
      <c r="H29204" s="1"/>
      <c r="K29204">
        <v>2.4303197860717701E-2</v>
      </c>
      <c r="L29204">
        <v>0.45048632877455885</v>
      </c>
    </row>
    <row r="29205" spans="8:12" x14ac:dyDescent="0.2">
      <c r="H29205" s="1"/>
      <c r="K29205">
        <v>2.4303436279296799E-2</v>
      </c>
      <c r="L29205">
        <v>0.45048651594961003</v>
      </c>
    </row>
    <row r="29206" spans="8:12" x14ac:dyDescent="0.2">
      <c r="H29206" s="1"/>
      <c r="K29206">
        <v>2.4303436279296799E-2</v>
      </c>
      <c r="L29206">
        <v>0.45048651594961003</v>
      </c>
    </row>
    <row r="29207" spans="8:12" x14ac:dyDescent="0.2">
      <c r="H29207" s="1"/>
      <c r="K29207">
        <v>2.43036746978759E-2</v>
      </c>
      <c r="L29207">
        <v>0.45048670312467221</v>
      </c>
    </row>
    <row r="29208" spans="8:12" x14ac:dyDescent="0.2">
      <c r="H29208" s="1"/>
      <c r="K29208">
        <v>2.4303913116454998E-2</v>
      </c>
      <c r="L29208">
        <v>0.45048689029974542</v>
      </c>
    </row>
    <row r="29209" spans="8:12" x14ac:dyDescent="0.2">
      <c r="H29209" s="1"/>
      <c r="K29209">
        <v>2.43046283721923E-2</v>
      </c>
      <c r="L29209">
        <v>0.45048745182503103</v>
      </c>
    </row>
    <row r="29210" spans="8:12" x14ac:dyDescent="0.2">
      <c r="H29210" s="1"/>
      <c r="K29210">
        <v>2.4304866790771401E-2</v>
      </c>
      <c r="L29210">
        <v>0.45048763900014832</v>
      </c>
    </row>
    <row r="29211" spans="8:12" x14ac:dyDescent="0.2">
      <c r="H29211" s="1"/>
      <c r="K29211">
        <v>2.4305105209350499E-2</v>
      </c>
      <c r="L29211">
        <v>0.45048782617527655</v>
      </c>
    </row>
    <row r="29212" spans="8:12" x14ac:dyDescent="0.2">
      <c r="H29212" s="1"/>
      <c r="K29212">
        <v>2.4305343627929601E-2</v>
      </c>
      <c r="L29212">
        <v>0.45048801335041583</v>
      </c>
    </row>
    <row r="29213" spans="8:12" x14ac:dyDescent="0.2">
      <c r="H29213" s="1"/>
      <c r="K29213">
        <v>2.4305582046508699E-2</v>
      </c>
      <c r="L29213">
        <v>0.4504882005255661</v>
      </c>
    </row>
    <row r="29214" spans="8:12" x14ac:dyDescent="0.2">
      <c r="H29214" s="1"/>
      <c r="K29214">
        <v>2.4306535720825102E-2</v>
      </c>
      <c r="L29214">
        <v>0.45048894922627736</v>
      </c>
    </row>
    <row r="29215" spans="8:12" x14ac:dyDescent="0.2">
      <c r="H29215" s="1"/>
      <c r="K29215">
        <v>2.43067741394042E-2</v>
      </c>
      <c r="L29215">
        <v>0.45048913640148269</v>
      </c>
    </row>
    <row r="29216" spans="8:12" x14ac:dyDescent="0.2">
      <c r="H29216" s="1"/>
      <c r="K29216">
        <v>2.4307012557983398E-2</v>
      </c>
      <c r="L29216">
        <v>0.45048932357669913</v>
      </c>
    </row>
    <row r="29217" spans="8:12" x14ac:dyDescent="0.2">
      <c r="H29217" s="1"/>
      <c r="K29217">
        <v>2.4307012557983398E-2</v>
      </c>
      <c r="L29217">
        <v>0.45048932357669913</v>
      </c>
    </row>
    <row r="29218" spans="8:12" x14ac:dyDescent="0.2">
      <c r="H29218" s="1"/>
      <c r="K29218">
        <v>2.43072509765625E-2</v>
      </c>
      <c r="L29218">
        <v>0.4504895107519265</v>
      </c>
    </row>
    <row r="29219" spans="8:12" x14ac:dyDescent="0.2">
      <c r="H29219" s="1"/>
      <c r="K29219">
        <v>2.43072509765625E-2</v>
      </c>
      <c r="L29219">
        <v>0.4504895107519265</v>
      </c>
    </row>
    <row r="29220" spans="8:12" x14ac:dyDescent="0.2">
      <c r="H29220" s="1"/>
      <c r="K29220">
        <v>2.4307966232299801E-2</v>
      </c>
      <c r="L29220">
        <v>0.45049007227767468</v>
      </c>
    </row>
    <row r="29221" spans="8:12" x14ac:dyDescent="0.2">
      <c r="H29221" s="1"/>
      <c r="K29221">
        <v>2.4307966232299801E-2</v>
      </c>
      <c r="L29221">
        <v>0.45049007227767468</v>
      </c>
    </row>
    <row r="29222" spans="8:12" x14ac:dyDescent="0.2">
      <c r="H29222" s="1"/>
      <c r="K29222">
        <v>2.4307966232299801E-2</v>
      </c>
      <c r="L29222">
        <v>0.45049007227767468</v>
      </c>
    </row>
    <row r="29223" spans="8:12" x14ac:dyDescent="0.2">
      <c r="H29223" s="1"/>
      <c r="K29223">
        <v>2.4308204650878899E-2</v>
      </c>
      <c r="L29223">
        <v>0.45049025945294607</v>
      </c>
    </row>
    <row r="29224" spans="8:12" x14ac:dyDescent="0.2">
      <c r="H29224" s="1"/>
      <c r="K29224">
        <v>2.4308443069458001E-2</v>
      </c>
      <c r="L29224">
        <v>0.45049044662822846</v>
      </c>
    </row>
    <row r="29225" spans="8:12" x14ac:dyDescent="0.2">
      <c r="H29225" s="1"/>
      <c r="K29225">
        <v>2.4308443069458001E-2</v>
      </c>
      <c r="L29225">
        <v>0.45049044662822846</v>
      </c>
    </row>
    <row r="29226" spans="8:12" x14ac:dyDescent="0.2">
      <c r="H29226" s="1"/>
      <c r="K29226">
        <v>2.4308681488037099E-2</v>
      </c>
      <c r="L29226">
        <v>0.45049063380352189</v>
      </c>
    </row>
    <row r="29227" spans="8:12" x14ac:dyDescent="0.2">
      <c r="H29227" s="1"/>
      <c r="K29227">
        <v>2.4308681488037099E-2</v>
      </c>
      <c r="L29227">
        <v>0.45049063380352189</v>
      </c>
    </row>
    <row r="29228" spans="8:12" x14ac:dyDescent="0.2">
      <c r="H29228" s="1"/>
      <c r="K29228">
        <v>2.43093967437744E-2</v>
      </c>
      <c r="L29228">
        <v>0.4504911953294683</v>
      </c>
    </row>
    <row r="29229" spans="8:12" x14ac:dyDescent="0.2">
      <c r="H29229" s="1"/>
      <c r="K29229">
        <v>2.4310111999511701E-2</v>
      </c>
      <c r="L29229">
        <v>0.45049175685551374</v>
      </c>
    </row>
    <row r="29230" spans="8:12" x14ac:dyDescent="0.2">
      <c r="H29230" s="1"/>
      <c r="K29230">
        <v>2.4310111999511701E-2</v>
      </c>
      <c r="L29230">
        <v>0.45049175685551374</v>
      </c>
    </row>
    <row r="29231" spans="8:12" x14ac:dyDescent="0.2">
      <c r="H29231" s="1"/>
      <c r="K29231">
        <v>2.4310350418090799E-2</v>
      </c>
      <c r="L29231">
        <v>0.45049194403088427</v>
      </c>
    </row>
    <row r="29232" spans="8:12" x14ac:dyDescent="0.2">
      <c r="H29232" s="1"/>
      <c r="K29232">
        <v>2.43115425109863E-2</v>
      </c>
      <c r="L29232">
        <v>0.45049287990790199</v>
      </c>
    </row>
    <row r="29233" spans="8:12" x14ac:dyDescent="0.2">
      <c r="H29233" s="1"/>
      <c r="K29233">
        <v>2.43115425109863E-2</v>
      </c>
      <c r="L29233">
        <v>0.45049287990790199</v>
      </c>
    </row>
    <row r="29234" spans="8:12" x14ac:dyDescent="0.2">
      <c r="H29234" s="1"/>
      <c r="K29234">
        <v>2.4312257766723602E-2</v>
      </c>
      <c r="L29234">
        <v>0.45049344143424475</v>
      </c>
    </row>
    <row r="29235" spans="8:12" x14ac:dyDescent="0.2">
      <c r="H29235" s="1"/>
      <c r="K29235">
        <v>2.43124961853027E-2</v>
      </c>
      <c r="L29235">
        <v>0.45049362860971437</v>
      </c>
    </row>
    <row r="29236" spans="8:12" x14ac:dyDescent="0.2">
      <c r="H29236" s="1"/>
      <c r="K29236">
        <v>2.43124961853027E-2</v>
      </c>
      <c r="L29236">
        <v>0.45049362860971437</v>
      </c>
    </row>
    <row r="29237" spans="8:12" x14ac:dyDescent="0.2">
      <c r="H29237" s="1"/>
      <c r="K29237">
        <v>2.4313211441040001E-2</v>
      </c>
      <c r="L29237">
        <v>0.4504941901361893</v>
      </c>
    </row>
    <row r="29238" spans="8:12" x14ac:dyDescent="0.2">
      <c r="H29238" s="1"/>
      <c r="K29238">
        <v>2.4313449859619099E-2</v>
      </c>
      <c r="L29238">
        <v>0.45049437731170294</v>
      </c>
    </row>
    <row r="29239" spans="8:12" x14ac:dyDescent="0.2">
      <c r="H29239" s="1"/>
      <c r="K29239">
        <v>2.4313926696777299E-2</v>
      </c>
      <c r="L29239">
        <v>0.45049475166276326</v>
      </c>
    </row>
    <row r="29240" spans="8:12" x14ac:dyDescent="0.2">
      <c r="H29240" s="1"/>
      <c r="K29240">
        <v>2.43141651153564E-2</v>
      </c>
      <c r="L29240">
        <v>0.45049493883830999</v>
      </c>
    </row>
    <row r="29241" spans="8:12" x14ac:dyDescent="0.2">
      <c r="H29241" s="1"/>
      <c r="K29241">
        <v>2.43141651153564E-2</v>
      </c>
      <c r="L29241">
        <v>0.45049493883830999</v>
      </c>
    </row>
    <row r="29242" spans="8:12" x14ac:dyDescent="0.2">
      <c r="H29242" s="1"/>
      <c r="K29242">
        <v>2.43141651153564E-2</v>
      </c>
      <c r="L29242">
        <v>0.45049493883830999</v>
      </c>
    </row>
    <row r="29243" spans="8:12" x14ac:dyDescent="0.2">
      <c r="H29243" s="1"/>
      <c r="K29243">
        <v>2.4314403533935498E-2</v>
      </c>
      <c r="L29243">
        <v>0.45049512601386765</v>
      </c>
    </row>
    <row r="29244" spans="8:12" x14ac:dyDescent="0.2">
      <c r="H29244" s="1"/>
      <c r="K29244">
        <v>2.4314403533935498E-2</v>
      </c>
      <c r="L29244">
        <v>0.45049512601386765</v>
      </c>
    </row>
    <row r="29245" spans="8:12" x14ac:dyDescent="0.2">
      <c r="H29245" s="1"/>
      <c r="K29245">
        <v>2.4314403533935498E-2</v>
      </c>
      <c r="L29245">
        <v>0.45049512601386765</v>
      </c>
    </row>
    <row r="29246" spans="8:12" x14ac:dyDescent="0.2">
      <c r="H29246" s="1"/>
      <c r="K29246">
        <v>2.43146419525146E-2</v>
      </c>
      <c r="L29246">
        <v>0.45049531318943636</v>
      </c>
    </row>
    <row r="29247" spans="8:12" x14ac:dyDescent="0.2">
      <c r="H29247" s="1"/>
      <c r="K29247">
        <v>2.4314880371093701E-2</v>
      </c>
      <c r="L29247">
        <v>0.45049550036501607</v>
      </c>
    </row>
    <row r="29248" spans="8:12" x14ac:dyDescent="0.2">
      <c r="H29248" s="1"/>
      <c r="K29248">
        <v>2.4315357208251901E-2</v>
      </c>
      <c r="L29248">
        <v>0.45049587471620856</v>
      </c>
    </row>
    <row r="29249" spans="8:12" x14ac:dyDescent="0.2">
      <c r="H29249" s="1"/>
      <c r="K29249">
        <v>2.4315595626830999E-2</v>
      </c>
      <c r="L29249">
        <v>0.45049606189182129</v>
      </c>
    </row>
    <row r="29250" spans="8:12" x14ac:dyDescent="0.2">
      <c r="H29250" s="1"/>
      <c r="K29250">
        <v>2.4315595626830999E-2</v>
      </c>
      <c r="L29250">
        <v>0.45049606189182129</v>
      </c>
    </row>
    <row r="29251" spans="8:12" x14ac:dyDescent="0.2">
      <c r="H29251" s="1"/>
      <c r="K29251">
        <v>2.4315834045410101E-2</v>
      </c>
      <c r="L29251">
        <v>0.45049624906744506</v>
      </c>
    </row>
    <row r="29252" spans="8:12" x14ac:dyDescent="0.2">
      <c r="H29252" s="1"/>
      <c r="K29252">
        <v>2.4315834045410101E-2</v>
      </c>
      <c r="L29252">
        <v>0.45049624906744506</v>
      </c>
    </row>
    <row r="29253" spans="8:12" x14ac:dyDescent="0.2">
      <c r="H29253" s="1"/>
      <c r="K29253">
        <v>2.43163108825683E-2</v>
      </c>
      <c r="L29253">
        <v>0.45049662341872559</v>
      </c>
    </row>
    <row r="29254" spans="8:12" x14ac:dyDescent="0.2">
      <c r="H29254" s="1"/>
      <c r="K29254">
        <v>2.43167877197265E-2</v>
      </c>
      <c r="L29254">
        <v>0.4504969977700502</v>
      </c>
    </row>
    <row r="29255" spans="8:12" x14ac:dyDescent="0.2">
      <c r="H29255" s="1"/>
      <c r="K29255">
        <v>2.4317026138305602E-2</v>
      </c>
      <c r="L29255">
        <v>0.45049718494572899</v>
      </c>
    </row>
    <row r="29256" spans="8:12" x14ac:dyDescent="0.2">
      <c r="H29256" s="1"/>
      <c r="K29256">
        <v>2.4317979812622001E-2</v>
      </c>
      <c r="L29256">
        <v>0.45049793364855434</v>
      </c>
    </row>
    <row r="29257" spans="8:12" x14ac:dyDescent="0.2">
      <c r="H29257" s="1"/>
      <c r="K29257">
        <v>2.4318456649780201E-2</v>
      </c>
      <c r="L29257">
        <v>0.4504983080000331</v>
      </c>
    </row>
    <row r="29258" spans="8:12" x14ac:dyDescent="0.2">
      <c r="H29258" s="1"/>
      <c r="K29258">
        <v>2.4319171905517498E-2</v>
      </c>
      <c r="L29258">
        <v>0.45049886952733376</v>
      </c>
    </row>
    <row r="29259" spans="8:12" x14ac:dyDescent="0.2">
      <c r="H29259" s="1"/>
      <c r="K29259">
        <v>2.4319171905517498E-2</v>
      </c>
      <c r="L29259">
        <v>0.45049886952733376</v>
      </c>
    </row>
    <row r="29260" spans="8:12" x14ac:dyDescent="0.2">
      <c r="H29260" s="1"/>
      <c r="K29260">
        <v>2.4319171905517498E-2</v>
      </c>
      <c r="L29260">
        <v>0.45049886952733376</v>
      </c>
    </row>
    <row r="29261" spans="8:12" x14ac:dyDescent="0.2">
      <c r="H29261" s="1"/>
      <c r="K29261">
        <v>2.43194103240966E-2</v>
      </c>
      <c r="L29261">
        <v>0.45049905670312268</v>
      </c>
    </row>
    <row r="29262" spans="8:12" x14ac:dyDescent="0.2">
      <c r="H29262" s="1"/>
      <c r="K29262">
        <v>2.4319648742675701E-2</v>
      </c>
      <c r="L29262">
        <v>0.4504992438789226</v>
      </c>
    </row>
    <row r="29263" spans="8:12" x14ac:dyDescent="0.2">
      <c r="H29263" s="1"/>
      <c r="K29263">
        <v>2.4319648742675701E-2</v>
      </c>
      <c r="L29263">
        <v>0.4504992438789226</v>
      </c>
    </row>
    <row r="29264" spans="8:12" x14ac:dyDescent="0.2">
      <c r="H29264" s="1"/>
      <c r="K29264">
        <v>2.4319648742675701E-2</v>
      </c>
      <c r="L29264">
        <v>0.4504992438789226</v>
      </c>
    </row>
    <row r="29265" spans="8:12" x14ac:dyDescent="0.2">
      <c r="H29265" s="1"/>
      <c r="K29265">
        <v>2.4320125579833901E-2</v>
      </c>
      <c r="L29265">
        <v>0.45049961823055545</v>
      </c>
    </row>
    <row r="29266" spans="8:12" x14ac:dyDescent="0.2">
      <c r="H29266" s="1"/>
      <c r="K29266">
        <v>2.43210792541503E-2</v>
      </c>
      <c r="L29266">
        <v>0.45050036693395329</v>
      </c>
    </row>
    <row r="29267" spans="8:12" x14ac:dyDescent="0.2">
      <c r="H29267" s="1"/>
      <c r="K29267">
        <v>2.4321317672729399E-2</v>
      </c>
      <c r="L29267">
        <v>0.45050055410983025</v>
      </c>
    </row>
    <row r="29268" spans="8:12" x14ac:dyDescent="0.2">
      <c r="H29268" s="1"/>
      <c r="K29268">
        <v>2.4321317672729399E-2</v>
      </c>
      <c r="L29268">
        <v>0.45050055410983025</v>
      </c>
    </row>
    <row r="29269" spans="8:12" x14ac:dyDescent="0.2">
      <c r="H29269" s="1"/>
      <c r="K29269">
        <v>2.4321317672729399E-2</v>
      </c>
      <c r="L29269">
        <v>0.45050055410983025</v>
      </c>
    </row>
    <row r="29270" spans="8:12" x14ac:dyDescent="0.2">
      <c r="H29270" s="1"/>
      <c r="K29270">
        <v>2.43215560913085E-2</v>
      </c>
      <c r="L29270">
        <v>0.45050074128571826</v>
      </c>
    </row>
    <row r="29271" spans="8:12" x14ac:dyDescent="0.2">
      <c r="H29271" s="1"/>
      <c r="K29271">
        <v>2.4322509765625E-2</v>
      </c>
      <c r="L29271">
        <v>0.45050148998938044</v>
      </c>
    </row>
    <row r="29272" spans="8:12" x14ac:dyDescent="0.2">
      <c r="H29272" s="1"/>
      <c r="K29272">
        <v>2.4322509765625E-2</v>
      </c>
      <c r="L29272">
        <v>0.45050148998938044</v>
      </c>
    </row>
    <row r="29273" spans="8:12" x14ac:dyDescent="0.2">
      <c r="H29273" s="1"/>
      <c r="K29273">
        <v>2.4323225021362301E-2</v>
      </c>
      <c r="L29273">
        <v>0.45050205151724254</v>
      </c>
    </row>
    <row r="29274" spans="8:12" x14ac:dyDescent="0.2">
      <c r="H29274" s="1"/>
      <c r="K29274">
        <v>2.4323940277099599E-2</v>
      </c>
      <c r="L29274">
        <v>0.45050261304520378</v>
      </c>
    </row>
    <row r="29275" spans="8:12" x14ac:dyDescent="0.2">
      <c r="H29275" s="1"/>
      <c r="K29275">
        <v>2.4324178695678701E-2</v>
      </c>
      <c r="L29275">
        <v>0.45050280022121286</v>
      </c>
    </row>
    <row r="29276" spans="8:12" x14ac:dyDescent="0.2">
      <c r="H29276" s="1"/>
      <c r="K29276">
        <v>2.4324417114257799E-2</v>
      </c>
      <c r="L29276">
        <v>0.45050298739723299</v>
      </c>
    </row>
    <row r="29277" spans="8:12" x14ac:dyDescent="0.2">
      <c r="H29277" s="1"/>
      <c r="K29277">
        <v>2.4324417114257799E-2</v>
      </c>
      <c r="L29277">
        <v>0.45050298739723299</v>
      </c>
    </row>
    <row r="29278" spans="8:12" x14ac:dyDescent="0.2">
      <c r="H29278" s="1"/>
      <c r="K29278">
        <v>2.43246555328369E-2</v>
      </c>
      <c r="L29278">
        <v>0.45050317457326411</v>
      </c>
    </row>
    <row r="29279" spans="8:12" x14ac:dyDescent="0.2">
      <c r="H29279" s="1"/>
      <c r="K29279">
        <v>2.43251323699951E-2</v>
      </c>
      <c r="L29279">
        <v>0.45050354892535938</v>
      </c>
    </row>
    <row r="29280" spans="8:12" x14ac:dyDescent="0.2">
      <c r="H29280" s="1"/>
      <c r="K29280">
        <v>2.4325609207153299E-2</v>
      </c>
      <c r="L29280">
        <v>0.45050392327749861</v>
      </c>
    </row>
    <row r="29281" spans="8:12" x14ac:dyDescent="0.2">
      <c r="H29281" s="1"/>
      <c r="K29281">
        <v>2.4326324462890601E-2</v>
      </c>
      <c r="L29281">
        <v>0.45050448480579008</v>
      </c>
    </row>
    <row r="29282" spans="8:12" x14ac:dyDescent="0.2">
      <c r="H29282" s="1"/>
      <c r="K29282">
        <v>2.4326324462890601E-2</v>
      </c>
      <c r="L29282">
        <v>0.45050448480579008</v>
      </c>
    </row>
    <row r="29283" spans="8:12" x14ac:dyDescent="0.2">
      <c r="H29283" s="1"/>
      <c r="K29283">
        <v>2.4326562881469699E-2</v>
      </c>
      <c r="L29283">
        <v>0.4505046719819093</v>
      </c>
    </row>
    <row r="29284" spans="8:12" x14ac:dyDescent="0.2">
      <c r="H29284" s="1"/>
      <c r="K29284">
        <v>2.43268013000488E-2</v>
      </c>
      <c r="L29284">
        <v>0.45050485915803951</v>
      </c>
    </row>
    <row r="29285" spans="8:12" x14ac:dyDescent="0.2">
      <c r="H29285" s="1"/>
      <c r="K29285">
        <v>2.4327039718627898E-2</v>
      </c>
      <c r="L29285">
        <v>0.45050504633418065</v>
      </c>
    </row>
    <row r="29286" spans="8:12" x14ac:dyDescent="0.2">
      <c r="H29286" s="1"/>
      <c r="K29286">
        <v>2.4327516555786102E-2</v>
      </c>
      <c r="L29286">
        <v>0.45050542068649613</v>
      </c>
    </row>
    <row r="29287" spans="8:12" x14ac:dyDescent="0.2">
      <c r="H29287" s="1"/>
      <c r="K29287">
        <v>2.43277549743652E-2</v>
      </c>
      <c r="L29287">
        <v>0.45050560786267035</v>
      </c>
    </row>
    <row r="29288" spans="8:12" x14ac:dyDescent="0.2">
      <c r="H29288" s="1"/>
      <c r="K29288">
        <v>2.4328231811523399E-2</v>
      </c>
      <c r="L29288">
        <v>0.45050598221505178</v>
      </c>
    </row>
    <row r="29289" spans="8:12" x14ac:dyDescent="0.2">
      <c r="H29289" s="1"/>
      <c r="K29289">
        <v>2.4328231811523399E-2</v>
      </c>
      <c r="L29289">
        <v>0.45050598221505178</v>
      </c>
    </row>
    <row r="29290" spans="8:12" x14ac:dyDescent="0.2">
      <c r="H29290" s="1"/>
      <c r="K29290">
        <v>2.4328708648681599E-2</v>
      </c>
      <c r="L29290">
        <v>0.45050635656747728</v>
      </c>
    </row>
    <row r="29291" spans="8:12" x14ac:dyDescent="0.2">
      <c r="H29291" s="1"/>
      <c r="K29291">
        <v>2.4328947067260701E-2</v>
      </c>
      <c r="L29291">
        <v>0.45050654374370652</v>
      </c>
    </row>
    <row r="29292" spans="8:12" x14ac:dyDescent="0.2">
      <c r="H29292" s="1"/>
      <c r="K29292">
        <v>2.4328947067260701E-2</v>
      </c>
      <c r="L29292">
        <v>0.45050654374370652</v>
      </c>
    </row>
    <row r="29293" spans="8:12" x14ac:dyDescent="0.2">
      <c r="H29293" s="1"/>
      <c r="K29293">
        <v>2.4329185485839799E-2</v>
      </c>
      <c r="L29293">
        <v>0.45050673091994681</v>
      </c>
    </row>
    <row r="29294" spans="8:12" x14ac:dyDescent="0.2">
      <c r="H29294" s="1"/>
      <c r="K29294">
        <v>2.43294239044189E-2</v>
      </c>
      <c r="L29294">
        <v>0.45050691809619808</v>
      </c>
    </row>
    <row r="29295" spans="8:12" x14ac:dyDescent="0.2">
      <c r="H29295" s="1"/>
      <c r="K29295">
        <v>2.4329662322997998E-2</v>
      </c>
      <c r="L29295">
        <v>0.45050710527246035</v>
      </c>
    </row>
    <row r="29296" spans="8:12" x14ac:dyDescent="0.2">
      <c r="H29296" s="1"/>
      <c r="K29296">
        <v>2.4329662322997998E-2</v>
      </c>
      <c r="L29296">
        <v>0.45050710527246035</v>
      </c>
    </row>
    <row r="29297" spans="8:12" x14ac:dyDescent="0.2">
      <c r="H29297" s="1"/>
      <c r="K29297">
        <v>2.4330615997314401E-2</v>
      </c>
      <c r="L29297">
        <v>0.45050785397761961</v>
      </c>
    </row>
    <row r="29298" spans="8:12" x14ac:dyDescent="0.2">
      <c r="H29298" s="1"/>
      <c r="K29298">
        <v>2.4331808090209898E-2</v>
      </c>
      <c r="L29298">
        <v>0.45050878985931631</v>
      </c>
    </row>
    <row r="29299" spans="8:12" x14ac:dyDescent="0.2">
      <c r="H29299" s="1"/>
      <c r="K29299">
        <v>2.4332046508789E-2</v>
      </c>
      <c r="L29299">
        <v>0.45050897703568865</v>
      </c>
    </row>
    <row r="29300" spans="8:12" x14ac:dyDescent="0.2">
      <c r="H29300" s="1"/>
      <c r="K29300">
        <v>2.4332284927368102E-2</v>
      </c>
      <c r="L29300">
        <v>0.45050916421207199</v>
      </c>
    </row>
    <row r="29301" spans="8:12" x14ac:dyDescent="0.2">
      <c r="H29301" s="1"/>
      <c r="K29301">
        <v>2.4332284927368102E-2</v>
      </c>
      <c r="L29301">
        <v>0.45050916421207199</v>
      </c>
    </row>
    <row r="29302" spans="8:12" x14ac:dyDescent="0.2">
      <c r="H29302" s="1"/>
      <c r="K29302">
        <v>2.43325233459472E-2</v>
      </c>
      <c r="L29302">
        <v>0.45050935138846637</v>
      </c>
    </row>
    <row r="29303" spans="8:12" x14ac:dyDescent="0.2">
      <c r="H29303" s="1"/>
      <c r="K29303">
        <v>2.4332761764526301E-2</v>
      </c>
      <c r="L29303">
        <v>0.45050953856487175</v>
      </c>
    </row>
    <row r="29304" spans="8:12" x14ac:dyDescent="0.2">
      <c r="H29304" s="1"/>
      <c r="K29304">
        <v>2.4333000183105399E-2</v>
      </c>
      <c r="L29304">
        <v>0.45050972574128817</v>
      </c>
    </row>
    <row r="29305" spans="8:12" x14ac:dyDescent="0.2">
      <c r="H29305" s="1"/>
      <c r="K29305">
        <v>2.4333953857421799E-2</v>
      </c>
      <c r="L29305">
        <v>0.45051047444706382</v>
      </c>
    </row>
    <row r="29306" spans="8:12" x14ac:dyDescent="0.2">
      <c r="H29306" s="1"/>
      <c r="K29306">
        <v>2.43341922760009E-2</v>
      </c>
      <c r="L29306">
        <v>0.45051066162353526</v>
      </c>
    </row>
    <row r="29307" spans="8:12" x14ac:dyDescent="0.2">
      <c r="H29307" s="1"/>
      <c r="K29307">
        <v>2.43341922760009E-2</v>
      </c>
      <c r="L29307">
        <v>0.45051066162353526</v>
      </c>
    </row>
    <row r="29308" spans="8:12" x14ac:dyDescent="0.2">
      <c r="H29308" s="1"/>
      <c r="K29308">
        <v>2.43351459503173E-2</v>
      </c>
      <c r="L29308">
        <v>0.45051141032953101</v>
      </c>
    </row>
    <row r="29309" spans="8:12" x14ac:dyDescent="0.2">
      <c r="H29309" s="1"/>
      <c r="K29309">
        <v>2.43351459503173E-2</v>
      </c>
      <c r="L29309">
        <v>0.45051141032953101</v>
      </c>
    </row>
    <row r="29310" spans="8:12" x14ac:dyDescent="0.2">
      <c r="H29310" s="1"/>
      <c r="K29310">
        <v>2.4335622787475499E-2</v>
      </c>
      <c r="L29310">
        <v>0.45051178468259495</v>
      </c>
    </row>
    <row r="29311" spans="8:12" x14ac:dyDescent="0.2">
      <c r="H29311" s="1"/>
      <c r="K29311">
        <v>2.4335622787475499E-2</v>
      </c>
      <c r="L29311">
        <v>0.45051178468259495</v>
      </c>
    </row>
    <row r="29312" spans="8:12" x14ac:dyDescent="0.2">
      <c r="H29312" s="1"/>
      <c r="K29312">
        <v>2.4336099624633699E-2</v>
      </c>
      <c r="L29312">
        <v>0.45051215903570291</v>
      </c>
    </row>
    <row r="29313" spans="8:12" x14ac:dyDescent="0.2">
      <c r="H29313" s="1"/>
      <c r="K29313">
        <v>2.4336099624633699E-2</v>
      </c>
      <c r="L29313">
        <v>0.45051215903570291</v>
      </c>
    </row>
    <row r="29314" spans="8:12" x14ac:dyDescent="0.2">
      <c r="H29314" s="1"/>
      <c r="K29314">
        <v>2.4336814880371E-2</v>
      </c>
      <c r="L29314">
        <v>0.45051272056544739</v>
      </c>
    </row>
    <row r="29315" spans="8:12" x14ac:dyDescent="0.2">
      <c r="H29315" s="1"/>
      <c r="K29315">
        <v>2.4336814880371E-2</v>
      </c>
      <c r="L29315">
        <v>0.45051272056544739</v>
      </c>
    </row>
    <row r="29316" spans="8:12" x14ac:dyDescent="0.2">
      <c r="H29316" s="1"/>
      <c r="K29316">
        <v>2.43372917175292E-2</v>
      </c>
      <c r="L29316">
        <v>0.45051309491866542</v>
      </c>
    </row>
    <row r="29317" spans="8:12" x14ac:dyDescent="0.2">
      <c r="H29317" s="1"/>
      <c r="K29317">
        <v>2.43372917175292E-2</v>
      </c>
      <c r="L29317">
        <v>0.45051309491866542</v>
      </c>
    </row>
    <row r="29318" spans="8:12" x14ac:dyDescent="0.2">
      <c r="H29318" s="1"/>
      <c r="K29318">
        <v>2.4338006973266602E-2</v>
      </c>
      <c r="L29318">
        <v>0.45051365644857511</v>
      </c>
    </row>
    <row r="29319" spans="8:12" x14ac:dyDescent="0.2">
      <c r="H29319" s="1"/>
      <c r="K29319">
        <v>2.43382453918457E-2</v>
      </c>
      <c r="L29319">
        <v>0.45051384362523361</v>
      </c>
    </row>
    <row r="29320" spans="8:12" x14ac:dyDescent="0.2">
      <c r="H29320" s="1"/>
      <c r="K29320">
        <v>2.4338483810424801E-2</v>
      </c>
      <c r="L29320">
        <v>0.45051403080190316</v>
      </c>
    </row>
    <row r="29321" spans="8:12" x14ac:dyDescent="0.2">
      <c r="H29321" s="1"/>
      <c r="K29321">
        <v>2.4338722229003899E-2</v>
      </c>
      <c r="L29321">
        <v>0.45051421797858371</v>
      </c>
    </row>
    <row r="29322" spans="8:12" x14ac:dyDescent="0.2">
      <c r="H29322" s="1"/>
      <c r="K29322">
        <v>2.4338960647583001E-2</v>
      </c>
      <c r="L29322">
        <v>0.4505144051552753</v>
      </c>
    </row>
    <row r="29323" spans="8:12" x14ac:dyDescent="0.2">
      <c r="H29323" s="1"/>
      <c r="K29323">
        <v>2.4338960647583001E-2</v>
      </c>
      <c r="L29323">
        <v>0.4505144051552753</v>
      </c>
    </row>
    <row r="29324" spans="8:12" x14ac:dyDescent="0.2">
      <c r="H29324" s="1"/>
      <c r="K29324">
        <v>2.4338960647583001E-2</v>
      </c>
      <c r="L29324">
        <v>0.4505144051552753</v>
      </c>
    </row>
    <row r="29325" spans="8:12" x14ac:dyDescent="0.2">
      <c r="H29325" s="1"/>
      <c r="K29325">
        <v>2.4339675903320299E-2</v>
      </c>
      <c r="L29325">
        <v>0.45051496668541602</v>
      </c>
    </row>
    <row r="29326" spans="8:12" x14ac:dyDescent="0.2">
      <c r="H29326" s="1"/>
      <c r="K29326">
        <v>2.43399143218994E-2</v>
      </c>
      <c r="L29326">
        <v>0.45051515386215157</v>
      </c>
    </row>
    <row r="29327" spans="8:12" x14ac:dyDescent="0.2">
      <c r="H29327" s="1"/>
      <c r="K29327">
        <v>2.4340152740478498E-2</v>
      </c>
      <c r="L29327">
        <v>0.45051534103889818</v>
      </c>
    </row>
    <row r="29328" spans="8:12" x14ac:dyDescent="0.2">
      <c r="H29328" s="1"/>
      <c r="K29328">
        <v>2.4340629577636701E-2</v>
      </c>
      <c r="L29328">
        <v>0.45051571539242441</v>
      </c>
    </row>
    <row r="29329" spans="8:12" x14ac:dyDescent="0.2">
      <c r="H29329" s="1"/>
      <c r="K29329">
        <v>2.4341106414794901E-2</v>
      </c>
      <c r="L29329">
        <v>0.45051608974599461</v>
      </c>
    </row>
    <row r="29330" spans="8:12" x14ac:dyDescent="0.2">
      <c r="H29330" s="1"/>
      <c r="K29330">
        <v>2.4341106414794901E-2</v>
      </c>
      <c r="L29330">
        <v>0.45051608974599461</v>
      </c>
    </row>
    <row r="29331" spans="8:12" x14ac:dyDescent="0.2">
      <c r="H29331" s="1"/>
      <c r="K29331">
        <v>2.4341106414794901E-2</v>
      </c>
      <c r="L29331">
        <v>0.45051608974599461</v>
      </c>
    </row>
    <row r="29332" spans="8:12" x14ac:dyDescent="0.2">
      <c r="H29332" s="1"/>
      <c r="K29332">
        <v>2.4341106414794901E-2</v>
      </c>
      <c r="L29332">
        <v>0.45051608974599461</v>
      </c>
    </row>
    <row r="29333" spans="8:12" x14ac:dyDescent="0.2">
      <c r="H29333" s="1"/>
      <c r="K29333">
        <v>2.4341344833373999E-2</v>
      </c>
      <c r="L29333">
        <v>0.45051627692279622</v>
      </c>
    </row>
    <row r="29334" spans="8:12" x14ac:dyDescent="0.2">
      <c r="H29334" s="1"/>
      <c r="K29334">
        <v>2.4341344833373999E-2</v>
      </c>
      <c r="L29334">
        <v>0.45051627692279622</v>
      </c>
    </row>
    <row r="29335" spans="8:12" x14ac:dyDescent="0.2">
      <c r="H29335" s="1"/>
      <c r="K29335">
        <v>2.4341583251953101E-2</v>
      </c>
      <c r="L29335">
        <v>0.45051646409960888</v>
      </c>
    </row>
    <row r="29336" spans="8:12" x14ac:dyDescent="0.2">
      <c r="H29336" s="1"/>
      <c r="K29336">
        <v>2.4342298507690398E-2</v>
      </c>
      <c r="L29336">
        <v>0.45051702563011276</v>
      </c>
    </row>
    <row r="29337" spans="8:12" x14ac:dyDescent="0.2">
      <c r="H29337" s="1"/>
      <c r="K29337">
        <v>2.4342298507690398E-2</v>
      </c>
      <c r="L29337">
        <v>0.45051702563011276</v>
      </c>
    </row>
    <row r="29338" spans="8:12" x14ac:dyDescent="0.2">
      <c r="H29338" s="1"/>
      <c r="K29338">
        <v>2.43425369262695E-2</v>
      </c>
      <c r="L29338">
        <v>0.45051721280696944</v>
      </c>
    </row>
    <row r="29339" spans="8:12" x14ac:dyDescent="0.2">
      <c r="H29339" s="1"/>
      <c r="K29339">
        <v>2.43425369262695E-2</v>
      </c>
      <c r="L29339">
        <v>0.45051721280696944</v>
      </c>
    </row>
    <row r="29340" spans="8:12" x14ac:dyDescent="0.2">
      <c r="H29340" s="1"/>
      <c r="K29340">
        <v>2.4343252182006801E-2</v>
      </c>
      <c r="L29340">
        <v>0.45051777433760543</v>
      </c>
    </row>
    <row r="29341" spans="8:12" x14ac:dyDescent="0.2">
      <c r="H29341" s="1"/>
      <c r="K29341">
        <v>2.4343729019165001E-2</v>
      </c>
      <c r="L29341">
        <v>0.45051814869141776</v>
      </c>
    </row>
    <row r="29342" spans="8:12" x14ac:dyDescent="0.2">
      <c r="H29342" s="1"/>
      <c r="K29342">
        <v>2.4343967437744099E-2</v>
      </c>
      <c r="L29342">
        <v>0.45051833586834045</v>
      </c>
    </row>
    <row r="29343" spans="8:12" x14ac:dyDescent="0.2">
      <c r="H29343" s="1"/>
      <c r="K29343">
        <v>2.4344444274902299E-2</v>
      </c>
      <c r="L29343">
        <v>0.45051871022221879</v>
      </c>
    </row>
    <row r="29344" spans="8:12" x14ac:dyDescent="0.2">
      <c r="H29344" s="1"/>
      <c r="K29344">
        <v>2.43446826934814E-2</v>
      </c>
      <c r="L29344">
        <v>0.4505188973991745</v>
      </c>
    </row>
    <row r="29345" spans="8:12" x14ac:dyDescent="0.2">
      <c r="H29345" s="1"/>
      <c r="K29345">
        <v>2.43451595306396E-2</v>
      </c>
      <c r="L29345">
        <v>0.4505192717531189</v>
      </c>
    </row>
    <row r="29346" spans="8:12" x14ac:dyDescent="0.2">
      <c r="H29346" s="1"/>
      <c r="K29346">
        <v>2.4345397949218701E-2</v>
      </c>
      <c r="L29346">
        <v>0.45051945893010764</v>
      </c>
    </row>
    <row r="29347" spans="8:12" x14ac:dyDescent="0.2">
      <c r="H29347" s="1"/>
      <c r="K29347">
        <v>2.4345397949218701E-2</v>
      </c>
      <c r="L29347">
        <v>0.45051945893010764</v>
      </c>
    </row>
    <row r="29348" spans="8:12" x14ac:dyDescent="0.2">
      <c r="H29348" s="1"/>
      <c r="K29348">
        <v>2.4345397949218701E-2</v>
      </c>
      <c r="L29348">
        <v>0.45051945893010764</v>
      </c>
    </row>
    <row r="29349" spans="8:12" x14ac:dyDescent="0.2">
      <c r="H29349" s="1"/>
      <c r="K29349">
        <v>2.4345874786376901E-2</v>
      </c>
      <c r="L29349">
        <v>0.4505198332841181</v>
      </c>
    </row>
    <row r="29350" spans="8:12" x14ac:dyDescent="0.2">
      <c r="H29350" s="1"/>
      <c r="K29350">
        <v>2.4346351623535101E-2</v>
      </c>
      <c r="L29350">
        <v>0.45052020763817258</v>
      </c>
    </row>
    <row r="29351" spans="8:12" x14ac:dyDescent="0.2">
      <c r="H29351" s="1"/>
      <c r="K29351">
        <v>2.4347066879272398E-2</v>
      </c>
      <c r="L29351">
        <v>0.45052076916933681</v>
      </c>
    </row>
    <row r="29352" spans="8:12" x14ac:dyDescent="0.2">
      <c r="H29352" s="1"/>
      <c r="K29352">
        <v>2.43473052978515E-2</v>
      </c>
      <c r="L29352">
        <v>0.45052095634641354</v>
      </c>
    </row>
    <row r="29353" spans="8:12" x14ac:dyDescent="0.2">
      <c r="H29353" s="1"/>
      <c r="K29353">
        <v>2.43477821350097E-2</v>
      </c>
      <c r="L29353">
        <v>0.45052133070060008</v>
      </c>
    </row>
    <row r="29354" spans="8:12" x14ac:dyDescent="0.2">
      <c r="H29354" s="1"/>
      <c r="K29354">
        <v>2.4348020553588801E-2</v>
      </c>
      <c r="L29354">
        <v>0.45052151787770983</v>
      </c>
    </row>
    <row r="29355" spans="8:12" x14ac:dyDescent="0.2">
      <c r="H29355" s="1"/>
      <c r="K29355">
        <v>2.4348258972167899E-2</v>
      </c>
      <c r="L29355">
        <v>0.45052170505483063</v>
      </c>
    </row>
    <row r="29356" spans="8:12" x14ac:dyDescent="0.2">
      <c r="H29356" s="1"/>
      <c r="K29356">
        <v>2.4348258972167899E-2</v>
      </c>
      <c r="L29356">
        <v>0.45052170505483063</v>
      </c>
    </row>
    <row r="29357" spans="8:12" x14ac:dyDescent="0.2">
      <c r="H29357" s="1"/>
      <c r="K29357">
        <v>2.4348735809326099E-2</v>
      </c>
      <c r="L29357">
        <v>0.45052207940910516</v>
      </c>
    </row>
    <row r="29358" spans="8:12" x14ac:dyDescent="0.2">
      <c r="H29358" s="1"/>
      <c r="K29358">
        <v>2.43494510650634E-2</v>
      </c>
      <c r="L29358">
        <v>0.45052264094059957</v>
      </c>
    </row>
    <row r="29359" spans="8:12" x14ac:dyDescent="0.2">
      <c r="H29359" s="1"/>
      <c r="K29359">
        <v>2.43494510650634E-2</v>
      </c>
      <c r="L29359">
        <v>0.45052264094059957</v>
      </c>
    </row>
    <row r="29360" spans="8:12" x14ac:dyDescent="0.2">
      <c r="H29360" s="1"/>
      <c r="K29360">
        <v>2.4349689483642498E-2</v>
      </c>
      <c r="L29360">
        <v>0.45052282811778632</v>
      </c>
    </row>
    <row r="29361" spans="8:12" x14ac:dyDescent="0.2">
      <c r="H29361" s="1"/>
      <c r="K29361">
        <v>2.4349689483642498E-2</v>
      </c>
      <c r="L29361">
        <v>0.45052282811778632</v>
      </c>
    </row>
    <row r="29362" spans="8:12" x14ac:dyDescent="0.2">
      <c r="H29362" s="1"/>
      <c r="K29362">
        <v>2.43499279022216E-2</v>
      </c>
      <c r="L29362">
        <v>0.45052301529498412</v>
      </c>
    </row>
    <row r="29363" spans="8:12" x14ac:dyDescent="0.2">
      <c r="H29363" s="1"/>
      <c r="K29363">
        <v>2.43499279022216E-2</v>
      </c>
      <c r="L29363">
        <v>0.45052301529498412</v>
      </c>
    </row>
    <row r="29364" spans="8:12" x14ac:dyDescent="0.2">
      <c r="H29364" s="1"/>
      <c r="K29364">
        <v>2.43504047393798E-2</v>
      </c>
      <c r="L29364">
        <v>0.45052338964941274</v>
      </c>
    </row>
    <row r="29365" spans="8:12" x14ac:dyDescent="0.2">
      <c r="H29365" s="1"/>
      <c r="K29365">
        <v>2.4350643157958901E-2</v>
      </c>
      <c r="L29365">
        <v>0.45052357682664357</v>
      </c>
    </row>
    <row r="29366" spans="8:12" x14ac:dyDescent="0.2">
      <c r="H29366" s="1"/>
      <c r="K29366">
        <v>2.4350643157958901E-2</v>
      </c>
      <c r="L29366">
        <v>0.45052357682664357</v>
      </c>
    </row>
    <row r="29367" spans="8:12" x14ac:dyDescent="0.2">
      <c r="H29367" s="1"/>
      <c r="K29367">
        <v>2.4350881576537999E-2</v>
      </c>
      <c r="L29367">
        <v>0.45052376400388544</v>
      </c>
    </row>
    <row r="29368" spans="8:12" x14ac:dyDescent="0.2">
      <c r="H29368" s="1"/>
      <c r="K29368">
        <v>2.4351119995117101E-2</v>
      </c>
      <c r="L29368">
        <v>0.45052395118113825</v>
      </c>
    </row>
    <row r="29369" spans="8:12" x14ac:dyDescent="0.2">
      <c r="H29369" s="1"/>
      <c r="K29369">
        <v>2.4351119995117101E-2</v>
      </c>
      <c r="L29369">
        <v>0.45052395118113825</v>
      </c>
    </row>
    <row r="29370" spans="8:12" x14ac:dyDescent="0.2">
      <c r="H29370" s="1"/>
      <c r="K29370">
        <v>2.43515968322753E-2</v>
      </c>
      <c r="L29370">
        <v>0.45052432553567689</v>
      </c>
    </row>
    <row r="29371" spans="8:12" x14ac:dyDescent="0.2">
      <c r="H29371" s="1"/>
      <c r="K29371">
        <v>2.43515968322753E-2</v>
      </c>
      <c r="L29371">
        <v>0.45052432553567689</v>
      </c>
    </row>
    <row r="29372" spans="8:12" x14ac:dyDescent="0.2">
      <c r="H29372" s="1"/>
      <c r="K29372">
        <v>2.4351835250854399E-2</v>
      </c>
      <c r="L29372">
        <v>0.45052451271296273</v>
      </c>
    </row>
    <row r="29373" spans="8:12" x14ac:dyDescent="0.2">
      <c r="H29373" s="1"/>
      <c r="K29373">
        <v>2.4352312088012602E-2</v>
      </c>
      <c r="L29373">
        <v>0.45052488706756744</v>
      </c>
    </row>
    <row r="29374" spans="8:12" x14ac:dyDescent="0.2">
      <c r="H29374" s="1"/>
      <c r="K29374">
        <v>2.4352788925170898E-2</v>
      </c>
      <c r="L29374">
        <v>0.45052526142221622</v>
      </c>
    </row>
    <row r="29375" spans="8:12" x14ac:dyDescent="0.2">
      <c r="H29375" s="1"/>
      <c r="K29375">
        <v>2.4353742599487301E-2</v>
      </c>
      <c r="L29375">
        <v>0.45052601013164567</v>
      </c>
    </row>
    <row r="29376" spans="8:12" x14ac:dyDescent="0.2">
      <c r="H29376" s="1"/>
      <c r="K29376">
        <v>2.4353742599487301E-2</v>
      </c>
      <c r="L29376">
        <v>0.45052601013164567</v>
      </c>
    </row>
    <row r="29377" spans="8:12" x14ac:dyDescent="0.2">
      <c r="H29377" s="1"/>
      <c r="K29377">
        <v>2.4354219436645501E-2</v>
      </c>
      <c r="L29377">
        <v>0.4505263844864264</v>
      </c>
    </row>
    <row r="29378" spans="8:12" x14ac:dyDescent="0.2">
      <c r="H29378" s="1"/>
      <c r="K29378">
        <v>2.4354696273803701E-2</v>
      </c>
      <c r="L29378">
        <v>0.45052675884125115</v>
      </c>
    </row>
    <row r="29379" spans="8:12" x14ac:dyDescent="0.2">
      <c r="H29379" s="1"/>
      <c r="K29379">
        <v>2.43556499481201E-2</v>
      </c>
      <c r="L29379">
        <v>0.45052750755103277</v>
      </c>
    </row>
    <row r="29380" spans="8:12" x14ac:dyDescent="0.2">
      <c r="H29380" s="1"/>
      <c r="K29380">
        <v>2.4355888366699201E-2</v>
      </c>
      <c r="L29380">
        <v>0.45052769472850562</v>
      </c>
    </row>
    <row r="29381" spans="8:12" x14ac:dyDescent="0.2">
      <c r="H29381" s="1"/>
      <c r="K29381">
        <v>2.4356126785278299E-2</v>
      </c>
      <c r="L29381">
        <v>0.45052788190598958</v>
      </c>
    </row>
    <row r="29382" spans="8:12" x14ac:dyDescent="0.2">
      <c r="H29382" s="1"/>
      <c r="K29382">
        <v>2.4356126785278299E-2</v>
      </c>
      <c r="L29382">
        <v>0.45052788190598958</v>
      </c>
    </row>
    <row r="29383" spans="8:12" x14ac:dyDescent="0.2">
      <c r="H29383" s="1"/>
      <c r="K29383">
        <v>2.4356365203857401E-2</v>
      </c>
      <c r="L29383">
        <v>0.45052806908348447</v>
      </c>
    </row>
    <row r="29384" spans="8:12" x14ac:dyDescent="0.2">
      <c r="H29384" s="1"/>
      <c r="K29384">
        <v>2.43573188781738E-2</v>
      </c>
      <c r="L29384">
        <v>0.45052881779357412</v>
      </c>
    </row>
    <row r="29385" spans="8:12" x14ac:dyDescent="0.2">
      <c r="H29385" s="1"/>
      <c r="K29385">
        <v>2.43573188781738E-2</v>
      </c>
      <c r="L29385">
        <v>0.45052881779357412</v>
      </c>
    </row>
    <row r="29386" spans="8:12" x14ac:dyDescent="0.2">
      <c r="H29386" s="1"/>
      <c r="K29386">
        <v>2.4357557296752898E-2</v>
      </c>
      <c r="L29386">
        <v>0.45052900497112408</v>
      </c>
    </row>
    <row r="29387" spans="8:12" x14ac:dyDescent="0.2">
      <c r="H29387" s="1"/>
      <c r="K29387">
        <v>2.4358510971069301E-2</v>
      </c>
      <c r="L29387">
        <v>0.45052975368143378</v>
      </c>
    </row>
    <row r="29388" spans="8:12" x14ac:dyDescent="0.2">
      <c r="H29388" s="1"/>
      <c r="K29388">
        <v>2.4358749389648399E-2</v>
      </c>
      <c r="L29388">
        <v>0.45052994085903869</v>
      </c>
    </row>
    <row r="29389" spans="8:12" x14ac:dyDescent="0.2">
      <c r="H29389" s="1"/>
      <c r="K29389">
        <v>2.4358749389648399E-2</v>
      </c>
      <c r="L29389">
        <v>0.45052994085903869</v>
      </c>
    </row>
    <row r="29390" spans="8:12" x14ac:dyDescent="0.2">
      <c r="H29390" s="1"/>
      <c r="K29390">
        <v>2.4358987808227501E-2</v>
      </c>
      <c r="L29390">
        <v>0.45053012803665465</v>
      </c>
    </row>
    <row r="29391" spans="8:12" x14ac:dyDescent="0.2">
      <c r="H29391" s="1"/>
      <c r="K29391">
        <v>2.4359464645385701E-2</v>
      </c>
      <c r="L29391">
        <v>0.45053050239191955</v>
      </c>
    </row>
    <row r="29392" spans="8:12" x14ac:dyDescent="0.2">
      <c r="H29392" s="1"/>
      <c r="K29392">
        <v>2.4359703063964799E-2</v>
      </c>
      <c r="L29392">
        <v>0.45053068956956849</v>
      </c>
    </row>
    <row r="29393" spans="8:12" x14ac:dyDescent="0.2">
      <c r="H29393" s="1"/>
      <c r="K29393">
        <v>2.4359703063964799E-2</v>
      </c>
      <c r="L29393">
        <v>0.45053068956956849</v>
      </c>
    </row>
    <row r="29394" spans="8:12" x14ac:dyDescent="0.2">
      <c r="H29394" s="1"/>
      <c r="K29394">
        <v>2.4360656738281201E-2</v>
      </c>
      <c r="L29394">
        <v>0.45053143828027431</v>
      </c>
    </row>
    <row r="29395" spans="8:12" x14ac:dyDescent="0.2">
      <c r="H29395" s="1"/>
      <c r="K29395">
        <v>2.4360656738281201E-2</v>
      </c>
      <c r="L29395">
        <v>0.45053143828027431</v>
      </c>
    </row>
    <row r="29396" spans="8:12" x14ac:dyDescent="0.2">
      <c r="H29396" s="1"/>
      <c r="K29396">
        <v>2.4361371994018499E-2</v>
      </c>
      <c r="L29396">
        <v>0.45053199981341918</v>
      </c>
    </row>
    <row r="29397" spans="8:12" x14ac:dyDescent="0.2">
      <c r="H29397" s="1"/>
      <c r="K29397">
        <v>2.4361848831176699E-2</v>
      </c>
      <c r="L29397">
        <v>0.45053237416890413</v>
      </c>
    </row>
    <row r="29398" spans="8:12" x14ac:dyDescent="0.2">
      <c r="H29398" s="1"/>
      <c r="K29398">
        <v>2.4362325668334898E-2</v>
      </c>
      <c r="L29398">
        <v>0.45053274852443309</v>
      </c>
    </row>
    <row r="29399" spans="8:12" x14ac:dyDescent="0.2">
      <c r="H29399" s="1"/>
      <c r="K29399">
        <v>2.4362325668334898E-2</v>
      </c>
      <c r="L29399">
        <v>0.45053274852443309</v>
      </c>
    </row>
    <row r="29400" spans="8:12" x14ac:dyDescent="0.2">
      <c r="H29400" s="1"/>
      <c r="K29400">
        <v>2.4362325668334898E-2</v>
      </c>
      <c r="L29400">
        <v>0.45053274852443309</v>
      </c>
    </row>
    <row r="29401" spans="8:12" x14ac:dyDescent="0.2">
      <c r="H29401" s="1"/>
      <c r="K29401">
        <v>2.4362564086914E-2</v>
      </c>
      <c r="L29401">
        <v>0.45053293570221409</v>
      </c>
    </row>
    <row r="29402" spans="8:12" x14ac:dyDescent="0.2">
      <c r="H29402" s="1"/>
      <c r="K29402">
        <v>2.4362802505493102E-2</v>
      </c>
      <c r="L29402">
        <v>0.45053312288000608</v>
      </c>
    </row>
    <row r="29403" spans="8:12" x14ac:dyDescent="0.2">
      <c r="H29403" s="1"/>
      <c r="K29403">
        <v>2.4363279342651301E-2</v>
      </c>
      <c r="L29403">
        <v>0.45053349723562303</v>
      </c>
    </row>
    <row r="29404" spans="8:12" x14ac:dyDescent="0.2">
      <c r="H29404" s="1"/>
      <c r="K29404">
        <v>2.4363756179809501E-2</v>
      </c>
      <c r="L29404">
        <v>0.450533871591284</v>
      </c>
    </row>
    <row r="29405" spans="8:12" x14ac:dyDescent="0.2">
      <c r="H29405" s="1"/>
      <c r="K29405">
        <v>2.43647098541259E-2</v>
      </c>
      <c r="L29405">
        <v>0.450534620302738</v>
      </c>
    </row>
    <row r="29406" spans="8:12" x14ac:dyDescent="0.2">
      <c r="H29406" s="1"/>
      <c r="K29406">
        <v>2.4364948272704998E-2</v>
      </c>
      <c r="L29406">
        <v>0.45053480748062896</v>
      </c>
    </row>
    <row r="29407" spans="8:12" x14ac:dyDescent="0.2">
      <c r="H29407" s="1"/>
      <c r="K29407">
        <v>2.4364948272704998E-2</v>
      </c>
      <c r="L29407">
        <v>0.45053480748062896</v>
      </c>
    </row>
    <row r="29408" spans="8:12" x14ac:dyDescent="0.2">
      <c r="H29408" s="1"/>
      <c r="K29408">
        <v>2.43651866912841E-2</v>
      </c>
      <c r="L29408">
        <v>0.45053499465853097</v>
      </c>
    </row>
    <row r="29409" spans="8:12" x14ac:dyDescent="0.2">
      <c r="H29409" s="1"/>
      <c r="K29409">
        <v>2.4365425109863201E-2</v>
      </c>
      <c r="L29409">
        <v>0.45053518183644398</v>
      </c>
    </row>
    <row r="29410" spans="8:12" x14ac:dyDescent="0.2">
      <c r="H29410" s="1"/>
      <c r="K29410">
        <v>2.4365901947021401E-2</v>
      </c>
      <c r="L29410">
        <v>0.45053555619230301</v>
      </c>
    </row>
    <row r="29411" spans="8:12" x14ac:dyDescent="0.2">
      <c r="H29411" s="1"/>
      <c r="K29411">
        <v>2.4366617202758699E-2</v>
      </c>
      <c r="L29411">
        <v>0.45053611772617402</v>
      </c>
    </row>
    <row r="29412" spans="8:12" x14ac:dyDescent="0.2">
      <c r="H29412" s="1"/>
      <c r="K29412">
        <v>2.4367094039916899E-2</v>
      </c>
      <c r="L29412">
        <v>0.45053649208214303</v>
      </c>
    </row>
    <row r="29413" spans="8:12" x14ac:dyDescent="0.2">
      <c r="H29413" s="1"/>
      <c r="K29413">
        <v>2.4367094039916899E-2</v>
      </c>
      <c r="L29413">
        <v>0.45053649208214303</v>
      </c>
    </row>
    <row r="29414" spans="8:12" x14ac:dyDescent="0.2">
      <c r="H29414" s="1"/>
      <c r="K29414">
        <v>2.4367570877075102E-2</v>
      </c>
      <c r="L29414">
        <v>0.45053686643815605</v>
      </c>
    </row>
    <row r="29415" spans="8:12" x14ac:dyDescent="0.2">
      <c r="H29415" s="1"/>
      <c r="K29415">
        <v>2.4367570877075102E-2</v>
      </c>
      <c r="L29415">
        <v>0.45053686643815605</v>
      </c>
    </row>
    <row r="29416" spans="8:12" x14ac:dyDescent="0.2">
      <c r="H29416" s="1"/>
      <c r="K29416">
        <v>2.4368047714233398E-2</v>
      </c>
      <c r="L29416">
        <v>0.45053724079421315</v>
      </c>
    </row>
    <row r="29417" spans="8:12" x14ac:dyDescent="0.2">
      <c r="H29417" s="1"/>
      <c r="K29417">
        <v>2.43682861328125E-2</v>
      </c>
      <c r="L29417">
        <v>0.45053742797225815</v>
      </c>
    </row>
    <row r="29418" spans="8:12" x14ac:dyDescent="0.2">
      <c r="H29418" s="1"/>
      <c r="K29418">
        <v>2.4368524551391602E-2</v>
      </c>
      <c r="L29418">
        <v>0.45053761515031421</v>
      </c>
    </row>
    <row r="29419" spans="8:12" x14ac:dyDescent="0.2">
      <c r="H29419" s="1"/>
      <c r="K29419">
        <v>2.4369239807128899E-2</v>
      </c>
      <c r="L29419">
        <v>0.45053817668454826</v>
      </c>
    </row>
    <row r="29420" spans="8:12" x14ac:dyDescent="0.2">
      <c r="H29420" s="1"/>
      <c r="K29420">
        <v>2.4369955062866201E-2</v>
      </c>
      <c r="L29420">
        <v>0.45053873821888135</v>
      </c>
    </row>
    <row r="29421" spans="8:12" x14ac:dyDescent="0.2">
      <c r="H29421" s="1"/>
      <c r="K29421">
        <v>2.4370193481445299E-2</v>
      </c>
      <c r="L29421">
        <v>0.45053892539701434</v>
      </c>
    </row>
    <row r="29422" spans="8:12" x14ac:dyDescent="0.2">
      <c r="H29422" s="1"/>
      <c r="K29422">
        <v>2.4370193481445299E-2</v>
      </c>
      <c r="L29422">
        <v>0.45053892539701434</v>
      </c>
    </row>
    <row r="29423" spans="8:12" x14ac:dyDescent="0.2">
      <c r="H29423" s="1"/>
      <c r="K29423">
        <v>2.43704319000244E-2</v>
      </c>
      <c r="L29423">
        <v>0.45053911257515838</v>
      </c>
    </row>
    <row r="29424" spans="8:12" x14ac:dyDescent="0.2">
      <c r="H29424" s="1"/>
      <c r="K29424">
        <v>2.4370670318603498E-2</v>
      </c>
      <c r="L29424">
        <v>0.45053929975331342</v>
      </c>
    </row>
    <row r="29425" spans="8:12" x14ac:dyDescent="0.2">
      <c r="H29425" s="1"/>
      <c r="K29425">
        <v>2.43709087371826E-2</v>
      </c>
      <c r="L29425">
        <v>0.45053948693147944</v>
      </c>
    </row>
    <row r="29426" spans="8:12" x14ac:dyDescent="0.2">
      <c r="H29426" s="1"/>
      <c r="K29426">
        <v>2.43709087371826E-2</v>
      </c>
      <c r="L29426">
        <v>0.45053948693147944</v>
      </c>
    </row>
    <row r="29427" spans="8:12" x14ac:dyDescent="0.2">
      <c r="H29427" s="1"/>
      <c r="K29427">
        <v>2.4371147155761701E-2</v>
      </c>
      <c r="L29427">
        <v>0.45053967410965651</v>
      </c>
    </row>
    <row r="29428" spans="8:12" x14ac:dyDescent="0.2">
      <c r="H29428" s="1"/>
      <c r="K29428">
        <v>2.4371385574340799E-2</v>
      </c>
      <c r="L29428">
        <v>0.45053986128784451</v>
      </c>
    </row>
    <row r="29429" spans="8:12" x14ac:dyDescent="0.2">
      <c r="H29429" s="1"/>
      <c r="K29429">
        <v>2.4372100830078101E-2</v>
      </c>
      <c r="L29429">
        <v>0.45054042282247464</v>
      </c>
    </row>
    <row r="29430" spans="8:12" x14ac:dyDescent="0.2">
      <c r="H29430" s="1"/>
      <c r="K29430">
        <v>2.4374008178710899E-2</v>
      </c>
      <c r="L29430">
        <v>0.45054192024863887</v>
      </c>
    </row>
    <row r="29431" spans="8:12" x14ac:dyDescent="0.2">
      <c r="H29431" s="1"/>
      <c r="K29431">
        <v>2.4374008178710899E-2</v>
      </c>
      <c r="L29431">
        <v>0.45054192024863887</v>
      </c>
    </row>
    <row r="29432" spans="8:12" x14ac:dyDescent="0.2">
      <c r="H29432" s="1"/>
      <c r="K29432">
        <v>2.4374246597290001E-2</v>
      </c>
      <c r="L29432">
        <v>0.45054210742695894</v>
      </c>
    </row>
    <row r="29433" spans="8:12" x14ac:dyDescent="0.2">
      <c r="H29433" s="1"/>
      <c r="K29433">
        <v>2.4374723434448201E-2</v>
      </c>
      <c r="L29433">
        <v>0.45054248178363199</v>
      </c>
    </row>
    <row r="29434" spans="8:12" x14ac:dyDescent="0.2">
      <c r="H29434" s="1"/>
      <c r="K29434">
        <v>2.4374961853027299E-2</v>
      </c>
      <c r="L29434">
        <v>0.45054266896198503</v>
      </c>
    </row>
    <row r="29435" spans="8:12" x14ac:dyDescent="0.2">
      <c r="H29435" s="1"/>
      <c r="K29435">
        <v>2.4375915527343701E-2</v>
      </c>
      <c r="L29435">
        <v>0.45054341767550721</v>
      </c>
    </row>
    <row r="29436" spans="8:12" x14ac:dyDescent="0.2">
      <c r="H29436" s="1"/>
      <c r="K29436">
        <v>2.4376630783080999E-2</v>
      </c>
      <c r="L29436">
        <v>0.45054397921076428</v>
      </c>
    </row>
    <row r="29437" spans="8:12" x14ac:dyDescent="0.2">
      <c r="H29437" s="1"/>
      <c r="K29437">
        <v>2.43773460388183E-2</v>
      </c>
      <c r="L29437">
        <v>0.45054454074612038</v>
      </c>
    </row>
    <row r="29438" spans="8:12" x14ac:dyDescent="0.2">
      <c r="H29438" s="1"/>
      <c r="K29438">
        <v>2.4377584457397398E-2</v>
      </c>
      <c r="L29438">
        <v>0.45054472792459443</v>
      </c>
    </row>
    <row r="29439" spans="8:12" x14ac:dyDescent="0.2">
      <c r="H29439" s="1"/>
      <c r="K29439">
        <v>2.4377584457397398E-2</v>
      </c>
      <c r="L29439">
        <v>0.45054472792459443</v>
      </c>
    </row>
    <row r="29440" spans="8:12" x14ac:dyDescent="0.2">
      <c r="H29440" s="1"/>
      <c r="K29440">
        <v>2.4377584457397398E-2</v>
      </c>
      <c r="L29440">
        <v>0.45054472792459443</v>
      </c>
    </row>
    <row r="29441" spans="8:12" x14ac:dyDescent="0.2">
      <c r="H29441" s="1"/>
      <c r="K29441">
        <v>2.4378538131713801E-2</v>
      </c>
      <c r="L29441">
        <v>0.45054547663860056</v>
      </c>
    </row>
    <row r="29442" spans="8:12" x14ac:dyDescent="0.2">
      <c r="H29442" s="1"/>
      <c r="K29442">
        <v>2.4378538131713801E-2</v>
      </c>
      <c r="L29442">
        <v>0.45054547663860056</v>
      </c>
    </row>
    <row r="29443" spans="8:12" x14ac:dyDescent="0.2">
      <c r="H29443" s="1"/>
      <c r="K29443">
        <v>2.4378538131713801E-2</v>
      </c>
      <c r="L29443">
        <v>0.45054547663860056</v>
      </c>
    </row>
    <row r="29444" spans="8:12" x14ac:dyDescent="0.2">
      <c r="H29444" s="1"/>
      <c r="K29444">
        <v>2.4379253387451099E-2</v>
      </c>
      <c r="L29444">
        <v>0.45054603817422068</v>
      </c>
    </row>
    <row r="29445" spans="8:12" x14ac:dyDescent="0.2">
      <c r="H29445" s="1"/>
      <c r="K29445">
        <v>2.4379253387451099E-2</v>
      </c>
      <c r="L29445">
        <v>0.45054603817422068</v>
      </c>
    </row>
    <row r="29446" spans="8:12" x14ac:dyDescent="0.2">
      <c r="H29446" s="1"/>
      <c r="K29446">
        <v>2.4379491806030201E-2</v>
      </c>
      <c r="L29446">
        <v>0.45054622535278266</v>
      </c>
    </row>
    <row r="29447" spans="8:12" x14ac:dyDescent="0.2">
      <c r="H29447" s="1"/>
      <c r="K29447">
        <v>2.4379491806030201E-2</v>
      </c>
      <c r="L29447">
        <v>0.45054622535278266</v>
      </c>
    </row>
    <row r="29448" spans="8:12" x14ac:dyDescent="0.2">
      <c r="H29448" s="1"/>
      <c r="K29448">
        <v>2.4379730224609299E-2</v>
      </c>
      <c r="L29448">
        <v>0.45054641253135569</v>
      </c>
    </row>
    <row r="29449" spans="8:12" x14ac:dyDescent="0.2">
      <c r="H29449" s="1"/>
      <c r="K29449">
        <v>2.4380683898925701E-2</v>
      </c>
      <c r="L29449">
        <v>0.45054716124575778</v>
      </c>
    </row>
    <row r="29450" spans="8:12" x14ac:dyDescent="0.2">
      <c r="H29450" s="1"/>
      <c r="K29450">
        <v>2.43809223175048E-2</v>
      </c>
      <c r="L29450">
        <v>0.45054734842438582</v>
      </c>
    </row>
    <row r="29451" spans="8:12" x14ac:dyDescent="0.2">
      <c r="H29451" s="1"/>
      <c r="K29451">
        <v>2.4381399154662999E-2</v>
      </c>
      <c r="L29451">
        <v>0.45054772278167488</v>
      </c>
    </row>
    <row r="29452" spans="8:12" x14ac:dyDescent="0.2">
      <c r="H29452" s="1"/>
      <c r="K29452">
        <v>2.4381399154662999E-2</v>
      </c>
      <c r="L29452">
        <v>0.45054772278167488</v>
      </c>
    </row>
    <row r="29453" spans="8:12" x14ac:dyDescent="0.2">
      <c r="H29453" s="1"/>
      <c r="K29453">
        <v>2.4381637573242101E-2</v>
      </c>
      <c r="L29453">
        <v>0.45054790996033589</v>
      </c>
    </row>
    <row r="29454" spans="8:12" x14ac:dyDescent="0.2">
      <c r="H29454" s="1"/>
      <c r="K29454">
        <v>2.4381875991821199E-2</v>
      </c>
      <c r="L29454">
        <v>0.4505480971390079</v>
      </c>
    </row>
    <row r="29455" spans="8:12" x14ac:dyDescent="0.2">
      <c r="H29455" s="1"/>
      <c r="K29455">
        <v>2.4381875991821199E-2</v>
      </c>
      <c r="L29455">
        <v>0.4505480971390079</v>
      </c>
    </row>
    <row r="29456" spans="8:12" x14ac:dyDescent="0.2">
      <c r="H29456" s="1"/>
      <c r="K29456">
        <v>2.4381875991821199E-2</v>
      </c>
      <c r="L29456">
        <v>0.4505480971390079</v>
      </c>
    </row>
    <row r="29457" spans="8:12" x14ac:dyDescent="0.2">
      <c r="H29457" s="1"/>
      <c r="K29457">
        <v>2.4382352828979399E-2</v>
      </c>
      <c r="L29457">
        <v>0.45054847149638494</v>
      </c>
    </row>
    <row r="29458" spans="8:12" x14ac:dyDescent="0.2">
      <c r="H29458" s="1"/>
      <c r="K29458">
        <v>2.4382352828979399E-2</v>
      </c>
      <c r="L29458">
        <v>0.45054847149638494</v>
      </c>
    </row>
    <row r="29459" spans="8:12" x14ac:dyDescent="0.2">
      <c r="H29459" s="1"/>
      <c r="K29459">
        <v>2.43825912475585E-2</v>
      </c>
      <c r="L29459">
        <v>0.45054865867508997</v>
      </c>
    </row>
    <row r="29460" spans="8:12" x14ac:dyDescent="0.2">
      <c r="H29460" s="1"/>
      <c r="K29460">
        <v>2.43825912475585E-2</v>
      </c>
      <c r="L29460">
        <v>0.45054865867508997</v>
      </c>
    </row>
    <row r="29461" spans="8:12" x14ac:dyDescent="0.2">
      <c r="H29461" s="1"/>
      <c r="K29461">
        <v>2.43830680847167E-2</v>
      </c>
      <c r="L29461">
        <v>0.45054903303253302</v>
      </c>
    </row>
    <row r="29462" spans="8:12" x14ac:dyDescent="0.2">
      <c r="H29462" s="1"/>
      <c r="K29462">
        <v>2.4383306503295898E-2</v>
      </c>
      <c r="L29462">
        <v>0.45054922021127108</v>
      </c>
    </row>
    <row r="29463" spans="8:12" x14ac:dyDescent="0.2">
      <c r="H29463" s="1"/>
      <c r="K29463">
        <v>2.4384260177612301E-2</v>
      </c>
      <c r="L29463">
        <v>0.45054996892633314</v>
      </c>
    </row>
    <row r="29464" spans="8:12" x14ac:dyDescent="0.2">
      <c r="H29464" s="1"/>
      <c r="K29464">
        <v>2.4384260177612301E-2</v>
      </c>
      <c r="L29464">
        <v>0.45054996892633314</v>
      </c>
    </row>
    <row r="29465" spans="8:12" x14ac:dyDescent="0.2">
      <c r="H29465" s="1"/>
      <c r="K29465">
        <v>2.4384737014770501E-2</v>
      </c>
      <c r="L29465">
        <v>0.45055034328393012</v>
      </c>
    </row>
    <row r="29466" spans="8:12" x14ac:dyDescent="0.2">
      <c r="H29466" s="1"/>
      <c r="K29466">
        <v>2.4385213851928701E-2</v>
      </c>
      <c r="L29466">
        <v>0.45055071764157112</v>
      </c>
    </row>
    <row r="29467" spans="8:12" x14ac:dyDescent="0.2">
      <c r="H29467" s="1"/>
      <c r="K29467">
        <v>2.4385213851928701E-2</v>
      </c>
      <c r="L29467">
        <v>0.45055071764157112</v>
      </c>
    </row>
    <row r="29468" spans="8:12" x14ac:dyDescent="0.2">
      <c r="H29468" s="1"/>
      <c r="K29468">
        <v>2.43861675262451E-2</v>
      </c>
      <c r="L29468">
        <v>0.45055146635698512</v>
      </c>
    </row>
    <row r="29469" spans="8:12" x14ac:dyDescent="0.2">
      <c r="H29469" s="1"/>
      <c r="K29469">
        <v>2.43861675262451E-2</v>
      </c>
      <c r="L29469">
        <v>0.45055146635698512</v>
      </c>
    </row>
    <row r="29470" spans="8:12" x14ac:dyDescent="0.2">
      <c r="H29470" s="1"/>
      <c r="K29470">
        <v>2.4386644363403299E-2</v>
      </c>
      <c r="L29470">
        <v>0.45055184071475807</v>
      </c>
    </row>
    <row r="29471" spans="8:12" x14ac:dyDescent="0.2">
      <c r="H29471" s="1"/>
      <c r="K29471">
        <v>2.4387598037719699E-2</v>
      </c>
      <c r="L29471">
        <v>0.45055258943043602</v>
      </c>
    </row>
    <row r="29472" spans="8:12" x14ac:dyDescent="0.2">
      <c r="H29472" s="1"/>
      <c r="K29472">
        <v>2.4388313293457E-2</v>
      </c>
      <c r="L29472">
        <v>0.45055315096730997</v>
      </c>
    </row>
    <row r="29473" spans="8:12" x14ac:dyDescent="0.2">
      <c r="H29473" s="1"/>
      <c r="K29473">
        <v>2.4388313293457E-2</v>
      </c>
      <c r="L29473">
        <v>0.45055315096730997</v>
      </c>
    </row>
    <row r="29474" spans="8:12" x14ac:dyDescent="0.2">
      <c r="H29474" s="1"/>
      <c r="K29474">
        <v>2.4388551712036102E-2</v>
      </c>
      <c r="L29474">
        <v>0.45055333814628995</v>
      </c>
    </row>
    <row r="29475" spans="8:12" x14ac:dyDescent="0.2">
      <c r="H29475" s="1"/>
      <c r="K29475">
        <v>2.43887901306152E-2</v>
      </c>
      <c r="L29475">
        <v>0.45055352532528092</v>
      </c>
    </row>
    <row r="29476" spans="8:12" x14ac:dyDescent="0.2">
      <c r="H29476" s="1"/>
      <c r="K29476">
        <v>2.43887901306152E-2</v>
      </c>
      <c r="L29476">
        <v>0.45055352532528092</v>
      </c>
    </row>
    <row r="29477" spans="8:12" x14ac:dyDescent="0.2">
      <c r="H29477" s="1"/>
      <c r="K29477">
        <v>2.4389028549194301E-2</v>
      </c>
      <c r="L29477">
        <v>0.45055371250428289</v>
      </c>
    </row>
    <row r="29478" spans="8:12" x14ac:dyDescent="0.2">
      <c r="H29478" s="1"/>
      <c r="K29478">
        <v>2.4389743804931599E-2</v>
      </c>
      <c r="L29478">
        <v>0.45055427404135473</v>
      </c>
    </row>
    <row r="29479" spans="8:12" x14ac:dyDescent="0.2">
      <c r="H29479" s="1"/>
      <c r="K29479">
        <v>2.4389743804931599E-2</v>
      </c>
      <c r="L29479">
        <v>0.45055427404135473</v>
      </c>
    </row>
    <row r="29480" spans="8:12" x14ac:dyDescent="0.2">
      <c r="H29480" s="1"/>
      <c r="K29480">
        <v>2.4390697479247998E-2</v>
      </c>
      <c r="L29480">
        <v>0.45055502275760456</v>
      </c>
    </row>
    <row r="29481" spans="8:12" x14ac:dyDescent="0.2">
      <c r="H29481" s="1"/>
      <c r="K29481">
        <v>2.4390697479247998E-2</v>
      </c>
      <c r="L29481">
        <v>0.45055502275760456</v>
      </c>
    </row>
    <row r="29482" spans="8:12" x14ac:dyDescent="0.2">
      <c r="H29482" s="1"/>
      <c r="K29482">
        <v>2.4391174316406201E-2</v>
      </c>
      <c r="L29482">
        <v>0.45055539711579545</v>
      </c>
    </row>
    <row r="29483" spans="8:12" x14ac:dyDescent="0.2">
      <c r="H29483" s="1"/>
      <c r="K29483">
        <v>2.43914127349853E-2</v>
      </c>
      <c r="L29483">
        <v>0.45055558429490739</v>
      </c>
    </row>
    <row r="29484" spans="8:12" x14ac:dyDescent="0.2">
      <c r="H29484" s="1"/>
      <c r="K29484">
        <v>2.43914127349853E-2</v>
      </c>
      <c r="L29484">
        <v>0.45055558429490739</v>
      </c>
    </row>
    <row r="29485" spans="8:12" x14ac:dyDescent="0.2">
      <c r="H29485" s="1"/>
      <c r="K29485">
        <v>2.4391651153564401E-2</v>
      </c>
      <c r="L29485">
        <v>0.45055577147403031</v>
      </c>
    </row>
    <row r="29486" spans="8:12" x14ac:dyDescent="0.2">
      <c r="H29486" s="1"/>
      <c r="K29486">
        <v>2.4391651153564401E-2</v>
      </c>
      <c r="L29486">
        <v>0.45055577147403031</v>
      </c>
    </row>
    <row r="29487" spans="8:12" x14ac:dyDescent="0.2">
      <c r="H29487" s="1"/>
      <c r="K29487">
        <v>2.4392127990722601E-2</v>
      </c>
      <c r="L29487">
        <v>0.45055614583230919</v>
      </c>
    </row>
    <row r="29488" spans="8:12" x14ac:dyDescent="0.2">
      <c r="H29488" s="1"/>
      <c r="K29488">
        <v>2.4392127990722601E-2</v>
      </c>
      <c r="L29488">
        <v>0.45055614583230919</v>
      </c>
    </row>
    <row r="29489" spans="8:12" x14ac:dyDescent="0.2">
      <c r="H29489" s="1"/>
      <c r="K29489">
        <v>2.4392127990722601E-2</v>
      </c>
      <c r="L29489">
        <v>0.45055614583230919</v>
      </c>
    </row>
    <row r="29490" spans="8:12" x14ac:dyDescent="0.2">
      <c r="H29490" s="1"/>
      <c r="K29490">
        <v>2.4392366409301699E-2</v>
      </c>
      <c r="L29490">
        <v>0.45055633301146514</v>
      </c>
    </row>
    <row r="29491" spans="8:12" x14ac:dyDescent="0.2">
      <c r="H29491" s="1"/>
      <c r="K29491">
        <v>2.43926048278808E-2</v>
      </c>
      <c r="L29491">
        <v>0.45055652019063203</v>
      </c>
    </row>
    <row r="29492" spans="8:12" x14ac:dyDescent="0.2">
      <c r="H29492" s="1"/>
      <c r="K29492">
        <v>2.4392843246459898E-2</v>
      </c>
      <c r="L29492">
        <v>0.45055670736980996</v>
      </c>
    </row>
    <row r="29493" spans="8:12" x14ac:dyDescent="0.2">
      <c r="H29493" s="1"/>
      <c r="K29493">
        <v>2.4394750595092701E-2</v>
      </c>
      <c r="L29493">
        <v>0.45055820480362924</v>
      </c>
    </row>
    <row r="29494" spans="8:12" x14ac:dyDescent="0.2">
      <c r="H29494" s="1"/>
      <c r="K29494">
        <v>2.4394750595092701E-2</v>
      </c>
      <c r="L29494">
        <v>0.45055820480362924</v>
      </c>
    </row>
    <row r="29495" spans="8:12" x14ac:dyDescent="0.2">
      <c r="H29495" s="1"/>
      <c r="K29495">
        <v>2.43952274322509E-2</v>
      </c>
      <c r="L29495">
        <v>0.450558579162194</v>
      </c>
    </row>
    <row r="29496" spans="8:12" x14ac:dyDescent="0.2">
      <c r="H29496" s="1"/>
      <c r="K29496">
        <v>2.4395942687988201E-2</v>
      </c>
      <c r="L29496">
        <v>0.45055914070012365</v>
      </c>
    </row>
    <row r="29497" spans="8:12" x14ac:dyDescent="0.2">
      <c r="H29497" s="1"/>
      <c r="K29497">
        <v>2.4395942687988201E-2</v>
      </c>
      <c r="L29497">
        <v>0.45055914070012365</v>
      </c>
    </row>
    <row r="29498" spans="8:12" x14ac:dyDescent="0.2">
      <c r="H29498" s="1"/>
      <c r="K29498">
        <v>2.4395942687988201E-2</v>
      </c>
      <c r="L29498">
        <v>0.45055914070012365</v>
      </c>
    </row>
    <row r="29499" spans="8:12" x14ac:dyDescent="0.2">
      <c r="H29499" s="1"/>
      <c r="K29499">
        <v>2.43961811065673E-2</v>
      </c>
      <c r="L29499">
        <v>0.45055932787945552</v>
      </c>
    </row>
    <row r="29500" spans="8:12" x14ac:dyDescent="0.2">
      <c r="H29500" s="1"/>
      <c r="K29500">
        <v>2.4396657943725499E-2</v>
      </c>
      <c r="L29500">
        <v>0.45055970223815228</v>
      </c>
    </row>
    <row r="29501" spans="8:12" x14ac:dyDescent="0.2">
      <c r="H29501" s="1"/>
      <c r="K29501">
        <v>2.4396896362304601E-2</v>
      </c>
      <c r="L29501">
        <v>0.45055988941751712</v>
      </c>
    </row>
    <row r="29502" spans="8:12" x14ac:dyDescent="0.2">
      <c r="H29502" s="1"/>
      <c r="K29502">
        <v>2.4397134780883699E-2</v>
      </c>
      <c r="L29502">
        <v>0.45056007659689301</v>
      </c>
    </row>
    <row r="29503" spans="8:12" x14ac:dyDescent="0.2">
      <c r="H29503" s="1"/>
      <c r="K29503">
        <v>2.4397850036621E-2</v>
      </c>
      <c r="L29503">
        <v>0.45056063813508657</v>
      </c>
    </row>
    <row r="29504" spans="8:12" x14ac:dyDescent="0.2">
      <c r="H29504" s="1"/>
      <c r="K29504">
        <v>2.43983268737792E-2</v>
      </c>
      <c r="L29504">
        <v>0.45056101249393726</v>
      </c>
    </row>
    <row r="29505" spans="8:12" x14ac:dyDescent="0.2">
      <c r="H29505" s="1"/>
      <c r="K29505">
        <v>2.43992805480957E-2</v>
      </c>
      <c r="L29505">
        <v>0.45056176121177066</v>
      </c>
    </row>
    <row r="29506" spans="8:12" x14ac:dyDescent="0.2">
      <c r="H29506" s="1"/>
      <c r="K29506">
        <v>2.4399518966674801E-2</v>
      </c>
      <c r="L29506">
        <v>0.45056194839125646</v>
      </c>
    </row>
    <row r="29507" spans="8:12" x14ac:dyDescent="0.2">
      <c r="H29507" s="1"/>
      <c r="K29507">
        <v>2.4399757385253899E-2</v>
      </c>
      <c r="L29507">
        <v>0.45056213557075331</v>
      </c>
    </row>
    <row r="29508" spans="8:12" x14ac:dyDescent="0.2">
      <c r="H29508" s="1"/>
      <c r="K29508">
        <v>2.4401187896728498E-2</v>
      </c>
      <c r="L29508">
        <v>0.45056325864796509</v>
      </c>
    </row>
    <row r="29509" spans="8:12" x14ac:dyDescent="0.2">
      <c r="H29509" s="1"/>
      <c r="K29509">
        <v>2.44014263153076E-2</v>
      </c>
      <c r="L29509">
        <v>0.45056344582753888</v>
      </c>
    </row>
    <row r="29510" spans="8:12" x14ac:dyDescent="0.2">
      <c r="H29510" s="1"/>
      <c r="K29510">
        <v>2.44014263153076E-2</v>
      </c>
      <c r="L29510">
        <v>0.45056344582753888</v>
      </c>
    </row>
    <row r="29511" spans="8:12" x14ac:dyDescent="0.2">
      <c r="H29511" s="1"/>
      <c r="K29511">
        <v>2.44014263153076E-2</v>
      </c>
      <c r="L29511">
        <v>0.45056344582753888</v>
      </c>
    </row>
    <row r="29512" spans="8:12" x14ac:dyDescent="0.2">
      <c r="H29512" s="1"/>
      <c r="K29512">
        <v>2.4401664733886701E-2</v>
      </c>
      <c r="L29512">
        <v>0.45056363300712365</v>
      </c>
    </row>
    <row r="29513" spans="8:12" x14ac:dyDescent="0.2">
      <c r="H29513" s="1"/>
      <c r="K29513">
        <v>2.4401664733886701E-2</v>
      </c>
      <c r="L29513">
        <v>0.45056363300712365</v>
      </c>
    </row>
    <row r="29514" spans="8:12" x14ac:dyDescent="0.2">
      <c r="H29514" s="1"/>
      <c r="K29514">
        <v>2.4401903152465799E-2</v>
      </c>
      <c r="L29514">
        <v>0.45056382018671942</v>
      </c>
    </row>
    <row r="29515" spans="8:12" x14ac:dyDescent="0.2">
      <c r="H29515" s="1"/>
      <c r="K29515">
        <v>2.4402141571044901E-2</v>
      </c>
      <c r="L29515">
        <v>0.45056400736632624</v>
      </c>
    </row>
    <row r="29516" spans="8:12" x14ac:dyDescent="0.2">
      <c r="H29516" s="1"/>
      <c r="K29516">
        <v>2.4402141571044901E-2</v>
      </c>
      <c r="L29516">
        <v>0.45056400736632624</v>
      </c>
    </row>
    <row r="29517" spans="8:12" x14ac:dyDescent="0.2">
      <c r="H29517" s="1"/>
      <c r="K29517">
        <v>2.4402141571044901E-2</v>
      </c>
      <c r="L29517">
        <v>0.45056400736632624</v>
      </c>
    </row>
    <row r="29518" spans="8:12" x14ac:dyDescent="0.2">
      <c r="H29518" s="1"/>
      <c r="K29518">
        <v>2.4402618408203101E-2</v>
      </c>
      <c r="L29518">
        <v>0.45056438172557278</v>
      </c>
    </row>
    <row r="29519" spans="8:12" x14ac:dyDescent="0.2">
      <c r="H29519" s="1"/>
      <c r="K29519">
        <v>2.4402618408203101E-2</v>
      </c>
      <c r="L29519">
        <v>0.45056438172557278</v>
      </c>
    </row>
    <row r="29520" spans="8:12" x14ac:dyDescent="0.2">
      <c r="H29520" s="1"/>
      <c r="K29520">
        <v>2.44040489196777E-2</v>
      </c>
      <c r="L29520">
        <v>0.45056550480357627</v>
      </c>
    </row>
    <row r="29521" spans="8:12" x14ac:dyDescent="0.2">
      <c r="H29521" s="1"/>
      <c r="K29521">
        <v>2.4404287338256801E-2</v>
      </c>
      <c r="L29521">
        <v>0.45056569198328195</v>
      </c>
    </row>
    <row r="29522" spans="8:12" x14ac:dyDescent="0.2">
      <c r="H29522" s="1"/>
      <c r="K29522">
        <v>2.4404287338256801E-2</v>
      </c>
      <c r="L29522">
        <v>0.45056569198328195</v>
      </c>
    </row>
    <row r="29523" spans="8:12" x14ac:dyDescent="0.2">
      <c r="H29523" s="1"/>
      <c r="K29523">
        <v>2.4404764175415001E-2</v>
      </c>
      <c r="L29523">
        <v>0.45056606634272639</v>
      </c>
    </row>
    <row r="29524" spans="8:12" x14ac:dyDescent="0.2">
      <c r="H29524" s="1"/>
      <c r="K29524">
        <v>2.4405002593994099E-2</v>
      </c>
      <c r="L29524">
        <v>0.4505662535224651</v>
      </c>
    </row>
    <row r="29525" spans="8:12" x14ac:dyDescent="0.2">
      <c r="H29525" s="1"/>
      <c r="K29525">
        <v>2.4405002593994099E-2</v>
      </c>
      <c r="L29525">
        <v>0.4505662535224651</v>
      </c>
    </row>
    <row r="29526" spans="8:12" x14ac:dyDescent="0.2">
      <c r="H29526" s="1"/>
      <c r="K29526">
        <v>2.44057178497314E-2</v>
      </c>
      <c r="L29526">
        <v>0.45056681506174723</v>
      </c>
    </row>
    <row r="29527" spans="8:12" x14ac:dyDescent="0.2">
      <c r="H29527" s="1"/>
      <c r="K29527">
        <v>2.44061946868896E-2</v>
      </c>
      <c r="L29527">
        <v>0.45056718942132357</v>
      </c>
    </row>
    <row r="29528" spans="8:12" x14ac:dyDescent="0.2">
      <c r="H29528" s="1"/>
      <c r="K29528">
        <v>2.44061946868896E-2</v>
      </c>
      <c r="L29528">
        <v>0.45056718942132357</v>
      </c>
    </row>
    <row r="29529" spans="8:12" x14ac:dyDescent="0.2">
      <c r="H29529" s="1"/>
      <c r="K29529">
        <v>2.4406433105468701E-2</v>
      </c>
      <c r="L29529">
        <v>0.45056737660112828</v>
      </c>
    </row>
    <row r="29530" spans="8:12" x14ac:dyDescent="0.2">
      <c r="H29530" s="1"/>
      <c r="K29530">
        <v>2.44066715240478E-2</v>
      </c>
      <c r="L29530">
        <v>0.45056756378094398</v>
      </c>
    </row>
    <row r="29531" spans="8:12" x14ac:dyDescent="0.2">
      <c r="H29531" s="1"/>
      <c r="K29531">
        <v>2.4407148361205999E-2</v>
      </c>
      <c r="L29531">
        <v>0.4505679381406083</v>
      </c>
    </row>
    <row r="29532" spans="8:12" x14ac:dyDescent="0.2">
      <c r="H29532" s="1"/>
      <c r="K29532">
        <v>2.4407625198364199E-2</v>
      </c>
      <c r="L29532">
        <v>0.45056831250031659</v>
      </c>
    </row>
    <row r="29533" spans="8:12" x14ac:dyDescent="0.2">
      <c r="H29533" s="1"/>
      <c r="K29533">
        <v>2.44083404541015E-2</v>
      </c>
      <c r="L29533">
        <v>0.45056887403996154</v>
      </c>
    </row>
    <row r="29534" spans="8:12" x14ac:dyDescent="0.2">
      <c r="H29534" s="1"/>
      <c r="K29534">
        <v>2.4408578872680602E-2</v>
      </c>
      <c r="L29534">
        <v>0.45056906121986517</v>
      </c>
    </row>
    <row r="29535" spans="8:12" x14ac:dyDescent="0.2">
      <c r="H29535" s="1"/>
      <c r="K29535">
        <v>2.4409055709838801E-2</v>
      </c>
      <c r="L29535">
        <v>0.45056943557970541</v>
      </c>
    </row>
    <row r="29536" spans="8:12" x14ac:dyDescent="0.2">
      <c r="H29536" s="1"/>
      <c r="K29536">
        <v>2.4409770965576099E-2</v>
      </c>
      <c r="L29536">
        <v>0.45056999711954826</v>
      </c>
    </row>
    <row r="29537" spans="8:12" x14ac:dyDescent="0.2">
      <c r="H29537" s="1"/>
      <c r="K29537">
        <v>2.4409770965576099E-2</v>
      </c>
      <c r="L29537">
        <v>0.45056999711954826</v>
      </c>
    </row>
    <row r="29538" spans="8:12" x14ac:dyDescent="0.2">
      <c r="H29538" s="1"/>
      <c r="K29538">
        <v>2.4410009384155201E-2</v>
      </c>
      <c r="L29538">
        <v>0.45057018429951784</v>
      </c>
    </row>
    <row r="29539" spans="8:12" x14ac:dyDescent="0.2">
      <c r="H29539" s="1"/>
      <c r="K29539">
        <v>2.4410724639892498E-2</v>
      </c>
      <c r="L29539">
        <v>0.45057074583949258</v>
      </c>
    </row>
    <row r="29540" spans="8:12" x14ac:dyDescent="0.2">
      <c r="H29540" s="1"/>
      <c r="K29540">
        <v>2.4411916732787999E-2</v>
      </c>
      <c r="L29540">
        <v>0.45057168173967038</v>
      </c>
    </row>
    <row r="29541" spans="8:12" x14ac:dyDescent="0.2">
      <c r="H29541" s="1"/>
      <c r="K29541">
        <v>2.4412155151367101E-2</v>
      </c>
      <c r="L29541">
        <v>0.45057186891973894</v>
      </c>
    </row>
    <row r="29542" spans="8:12" x14ac:dyDescent="0.2">
      <c r="H29542" s="1"/>
      <c r="K29542">
        <v>2.44126319885253E-2</v>
      </c>
      <c r="L29542">
        <v>0.45057224327990902</v>
      </c>
    </row>
    <row r="29543" spans="8:12" x14ac:dyDescent="0.2">
      <c r="H29543" s="1"/>
      <c r="K29543">
        <v>2.4412870407104399E-2</v>
      </c>
      <c r="L29543">
        <v>0.4505724304600105</v>
      </c>
    </row>
    <row r="29544" spans="8:12" x14ac:dyDescent="0.2">
      <c r="H29544" s="1"/>
      <c r="K29544">
        <v>2.44131088256835E-2</v>
      </c>
      <c r="L29544">
        <v>0.45057261764012302</v>
      </c>
    </row>
    <row r="29545" spans="8:12" x14ac:dyDescent="0.2">
      <c r="H29545" s="1"/>
      <c r="K29545">
        <v>2.4413347244262602E-2</v>
      </c>
      <c r="L29545">
        <v>0.45057280482024653</v>
      </c>
    </row>
    <row r="29546" spans="8:12" x14ac:dyDescent="0.2">
      <c r="H29546" s="1"/>
      <c r="K29546">
        <v>2.4413347244262602E-2</v>
      </c>
      <c r="L29546">
        <v>0.45057280482024653</v>
      </c>
    </row>
    <row r="29547" spans="8:12" x14ac:dyDescent="0.2">
      <c r="H29547" s="1"/>
      <c r="K29547">
        <v>2.44135856628417E-2</v>
      </c>
      <c r="L29547">
        <v>0.45057299200038103</v>
      </c>
    </row>
    <row r="29548" spans="8:12" x14ac:dyDescent="0.2">
      <c r="H29548" s="1"/>
      <c r="K29548">
        <v>2.4413824081420898E-2</v>
      </c>
      <c r="L29548">
        <v>0.45057317918052664</v>
      </c>
    </row>
    <row r="29549" spans="8:12" x14ac:dyDescent="0.2">
      <c r="H29549" s="1"/>
      <c r="K29549">
        <v>2.4414300918579102E-2</v>
      </c>
      <c r="L29549">
        <v>0.4505735535408506</v>
      </c>
    </row>
    <row r="29550" spans="8:12" x14ac:dyDescent="0.2">
      <c r="H29550" s="1"/>
      <c r="K29550">
        <v>2.44145393371582E-2</v>
      </c>
      <c r="L29550">
        <v>0.45057374072102907</v>
      </c>
    </row>
    <row r="29551" spans="8:12" x14ac:dyDescent="0.2">
      <c r="H29551" s="1"/>
      <c r="K29551">
        <v>2.4415016174316399E-2</v>
      </c>
      <c r="L29551">
        <v>0.45057411508141898</v>
      </c>
    </row>
    <row r="29552" spans="8:12" x14ac:dyDescent="0.2">
      <c r="H29552" s="1"/>
      <c r="K29552">
        <v>2.4415731430053701E-2</v>
      </c>
      <c r="L29552">
        <v>0.45057467662208633</v>
      </c>
    </row>
    <row r="29553" spans="8:12" x14ac:dyDescent="0.2">
      <c r="H29553" s="1"/>
      <c r="K29553">
        <v>2.4415969848632799E-2</v>
      </c>
      <c r="L29553">
        <v>0.45057486380233075</v>
      </c>
    </row>
    <row r="29554" spans="8:12" x14ac:dyDescent="0.2">
      <c r="H29554" s="1"/>
      <c r="K29554">
        <v>2.44162082672119E-2</v>
      </c>
      <c r="L29554">
        <v>0.45057505098258621</v>
      </c>
    </row>
    <row r="29555" spans="8:12" x14ac:dyDescent="0.2">
      <c r="H29555" s="1"/>
      <c r="K29555">
        <v>2.4416446685790998E-2</v>
      </c>
      <c r="L29555">
        <v>0.45057523816285261</v>
      </c>
    </row>
    <row r="29556" spans="8:12" x14ac:dyDescent="0.2">
      <c r="H29556" s="1"/>
      <c r="K29556">
        <v>2.4416446685790998E-2</v>
      </c>
      <c r="L29556">
        <v>0.45057523816285261</v>
      </c>
    </row>
    <row r="29557" spans="8:12" x14ac:dyDescent="0.2">
      <c r="H29557" s="1"/>
      <c r="K29557">
        <v>2.44183540344238E-2</v>
      </c>
      <c r="L29557">
        <v>0.4505767356053797</v>
      </c>
    </row>
    <row r="29558" spans="8:12" x14ac:dyDescent="0.2">
      <c r="H29558" s="1"/>
      <c r="K29558">
        <v>2.44183540344238E-2</v>
      </c>
      <c r="L29558">
        <v>0.4505767356053797</v>
      </c>
    </row>
    <row r="29559" spans="8:12" x14ac:dyDescent="0.2">
      <c r="H29559" s="1"/>
      <c r="K29559">
        <v>2.4418592453002898E-2</v>
      </c>
      <c r="L29559">
        <v>0.45057692278574502</v>
      </c>
    </row>
    <row r="29560" spans="8:12" x14ac:dyDescent="0.2">
      <c r="H29560" s="1"/>
      <c r="K29560">
        <v>2.4418592453002898E-2</v>
      </c>
      <c r="L29560">
        <v>0.45057692278574502</v>
      </c>
    </row>
    <row r="29561" spans="8:12" x14ac:dyDescent="0.2">
      <c r="H29561" s="1"/>
      <c r="K29561">
        <v>2.4418830871582E-2</v>
      </c>
      <c r="L29561">
        <v>0.45057710996612138</v>
      </c>
    </row>
    <row r="29562" spans="8:12" x14ac:dyDescent="0.2">
      <c r="H29562" s="1"/>
      <c r="K29562">
        <v>2.4418830871582E-2</v>
      </c>
      <c r="L29562">
        <v>0.45057710996612138</v>
      </c>
    </row>
    <row r="29563" spans="8:12" x14ac:dyDescent="0.2">
      <c r="H29563" s="1"/>
      <c r="K29563">
        <v>2.4419546127319301E-2</v>
      </c>
      <c r="L29563">
        <v>0.45057767150731637</v>
      </c>
    </row>
    <row r="29564" spans="8:12" x14ac:dyDescent="0.2">
      <c r="H29564" s="1"/>
      <c r="K29564">
        <v>2.4419546127319301E-2</v>
      </c>
      <c r="L29564">
        <v>0.45057767150731637</v>
      </c>
    </row>
    <row r="29565" spans="8:12" x14ac:dyDescent="0.2">
      <c r="H29565" s="1"/>
      <c r="K29565">
        <v>2.44209766387939E-2</v>
      </c>
      <c r="L29565">
        <v>0.45057879459000316</v>
      </c>
    </row>
    <row r="29566" spans="8:12" x14ac:dyDescent="0.2">
      <c r="H29566" s="1"/>
      <c r="K29566">
        <v>2.4421215057372998E-2</v>
      </c>
      <c r="L29566">
        <v>0.45057898177048938</v>
      </c>
    </row>
    <row r="29567" spans="8:12" x14ac:dyDescent="0.2">
      <c r="H29567" s="1"/>
      <c r="K29567">
        <v>2.44214534759521E-2</v>
      </c>
      <c r="L29567">
        <v>0.45057916895098665</v>
      </c>
    </row>
    <row r="29568" spans="8:12" x14ac:dyDescent="0.2">
      <c r="H29568" s="1"/>
      <c r="K29568">
        <v>2.4421691894531201E-2</v>
      </c>
      <c r="L29568">
        <v>0.45057935613149491</v>
      </c>
    </row>
    <row r="29569" spans="8:12" x14ac:dyDescent="0.2">
      <c r="H29569" s="1"/>
      <c r="K29569">
        <v>2.4421691894531201E-2</v>
      </c>
      <c r="L29569">
        <v>0.45057935613149491</v>
      </c>
    </row>
    <row r="29570" spans="8:12" x14ac:dyDescent="0.2">
      <c r="H29570" s="1"/>
      <c r="K29570">
        <v>2.4422407150268499E-2</v>
      </c>
      <c r="L29570">
        <v>0.45057991767308564</v>
      </c>
    </row>
    <row r="29571" spans="8:12" x14ac:dyDescent="0.2">
      <c r="H29571" s="1"/>
      <c r="K29571">
        <v>2.4422407150268499E-2</v>
      </c>
      <c r="L29571">
        <v>0.45057991767308564</v>
      </c>
    </row>
    <row r="29572" spans="8:12" x14ac:dyDescent="0.2">
      <c r="H29572" s="1"/>
      <c r="K29572">
        <v>2.4422645568847601E-2</v>
      </c>
      <c r="L29572">
        <v>0.45058010485363786</v>
      </c>
    </row>
    <row r="29573" spans="8:12" x14ac:dyDescent="0.2">
      <c r="H29573" s="1"/>
      <c r="K29573">
        <v>2.4422645568847601E-2</v>
      </c>
      <c r="L29573">
        <v>0.45058010485363786</v>
      </c>
    </row>
    <row r="29574" spans="8:12" x14ac:dyDescent="0.2">
      <c r="H29574" s="1"/>
      <c r="K29574">
        <v>2.4423360824584898E-2</v>
      </c>
      <c r="L29574">
        <v>0.45058066639536049</v>
      </c>
    </row>
    <row r="29575" spans="8:12" x14ac:dyDescent="0.2">
      <c r="H29575" s="1"/>
      <c r="K29575">
        <v>2.4423360824584898E-2</v>
      </c>
      <c r="L29575">
        <v>0.45058066639536049</v>
      </c>
    </row>
    <row r="29576" spans="8:12" x14ac:dyDescent="0.2">
      <c r="H29576" s="1"/>
      <c r="K29576">
        <v>2.4423360824584898E-2</v>
      </c>
      <c r="L29576">
        <v>0.45058066639536049</v>
      </c>
    </row>
    <row r="29577" spans="8:12" x14ac:dyDescent="0.2">
      <c r="H29577" s="1"/>
      <c r="K29577">
        <v>2.44240760803222E-2</v>
      </c>
      <c r="L29577">
        <v>0.45058122793718203</v>
      </c>
    </row>
    <row r="29578" spans="8:12" x14ac:dyDescent="0.2">
      <c r="H29578" s="1"/>
      <c r="K29578">
        <v>2.44240760803222E-2</v>
      </c>
      <c r="L29578">
        <v>0.45058122793718203</v>
      </c>
    </row>
    <row r="29579" spans="8:12" x14ac:dyDescent="0.2">
      <c r="H29579" s="1"/>
      <c r="K29579">
        <v>2.4424314498901301E-2</v>
      </c>
      <c r="L29579">
        <v>0.45058141511781113</v>
      </c>
    </row>
    <row r="29580" spans="8:12" x14ac:dyDescent="0.2">
      <c r="H29580" s="1"/>
      <c r="K29580">
        <v>2.4424314498901301E-2</v>
      </c>
      <c r="L29580">
        <v>0.45058141511781113</v>
      </c>
    </row>
    <row r="29581" spans="8:12" x14ac:dyDescent="0.2">
      <c r="H29581" s="1"/>
      <c r="K29581">
        <v>2.4426937103271401E-2</v>
      </c>
      <c r="L29581">
        <v>0.45058347410545735</v>
      </c>
    </row>
    <row r="29582" spans="8:12" x14ac:dyDescent="0.2">
      <c r="H29582" s="1"/>
      <c r="K29582">
        <v>2.4426937103271401E-2</v>
      </c>
      <c r="L29582">
        <v>0.45058347410545735</v>
      </c>
    </row>
    <row r="29583" spans="8:12" x14ac:dyDescent="0.2">
      <c r="H29583" s="1"/>
      <c r="K29583">
        <v>2.4427413940429601E-2</v>
      </c>
      <c r="L29583">
        <v>0.45058384846699046</v>
      </c>
    </row>
    <row r="29584" spans="8:12" x14ac:dyDescent="0.2">
      <c r="H29584" s="1"/>
      <c r="K29584">
        <v>2.44278907775878E-2</v>
      </c>
      <c r="L29584">
        <v>0.45058422282856753</v>
      </c>
    </row>
    <row r="29585" spans="8:12" x14ac:dyDescent="0.2">
      <c r="H29585" s="1"/>
      <c r="K29585">
        <v>2.4428367614746E-2</v>
      </c>
      <c r="L29585">
        <v>0.45058459719018856</v>
      </c>
    </row>
    <row r="29586" spans="8:12" x14ac:dyDescent="0.2">
      <c r="H29586" s="1"/>
      <c r="K29586">
        <v>2.44288444519042E-2</v>
      </c>
      <c r="L29586">
        <v>0.45058497155185356</v>
      </c>
    </row>
    <row r="29587" spans="8:12" x14ac:dyDescent="0.2">
      <c r="H29587" s="1"/>
      <c r="K29587">
        <v>2.4429082870483398E-2</v>
      </c>
      <c r="L29587">
        <v>0.45058515873270261</v>
      </c>
    </row>
    <row r="29588" spans="8:12" x14ac:dyDescent="0.2">
      <c r="H29588" s="1"/>
      <c r="K29588">
        <v>2.44297981262207E-2</v>
      </c>
      <c r="L29588">
        <v>0.45058572027531552</v>
      </c>
    </row>
    <row r="29589" spans="8:12" x14ac:dyDescent="0.2">
      <c r="H29589" s="1"/>
      <c r="K29589">
        <v>2.44297981262207E-2</v>
      </c>
      <c r="L29589">
        <v>0.45058572027531552</v>
      </c>
    </row>
    <row r="29590" spans="8:12" x14ac:dyDescent="0.2">
      <c r="H29590" s="1"/>
      <c r="K29590">
        <v>2.4430751800537099E-2</v>
      </c>
      <c r="L29590">
        <v>0.45058646899895322</v>
      </c>
    </row>
    <row r="29591" spans="8:12" x14ac:dyDescent="0.2">
      <c r="H29591" s="1"/>
      <c r="K29591">
        <v>2.4430990219116201E-2</v>
      </c>
      <c r="L29591">
        <v>0.45058665617989013</v>
      </c>
    </row>
    <row r="29592" spans="8:12" x14ac:dyDescent="0.2">
      <c r="H29592" s="1"/>
      <c r="K29592">
        <v>2.4430990219116201E-2</v>
      </c>
      <c r="L29592">
        <v>0.45058665617989013</v>
      </c>
    </row>
    <row r="29593" spans="8:12" x14ac:dyDescent="0.2">
      <c r="H29593" s="1"/>
      <c r="K29593">
        <v>2.44314670562744E-2</v>
      </c>
      <c r="L29593">
        <v>0.45058703054179694</v>
      </c>
    </row>
    <row r="29594" spans="8:12" x14ac:dyDescent="0.2">
      <c r="H29594" s="1"/>
      <c r="K29594">
        <v>2.44314670562744E-2</v>
      </c>
      <c r="L29594">
        <v>0.45058703054179694</v>
      </c>
    </row>
    <row r="29595" spans="8:12" x14ac:dyDescent="0.2">
      <c r="H29595" s="1"/>
      <c r="K29595">
        <v>2.4431705474853498E-2</v>
      </c>
      <c r="L29595">
        <v>0.45058721772276683</v>
      </c>
    </row>
    <row r="29596" spans="8:12" x14ac:dyDescent="0.2">
      <c r="H29596" s="1"/>
      <c r="K29596">
        <v>2.4432659149169901E-2</v>
      </c>
      <c r="L29596">
        <v>0.45058796644675619</v>
      </c>
    </row>
    <row r="29597" spans="8:12" x14ac:dyDescent="0.2">
      <c r="H29597" s="1"/>
      <c r="K29597">
        <v>2.4432897567748999E-2</v>
      </c>
      <c r="L29597">
        <v>0.45058815362778104</v>
      </c>
    </row>
    <row r="29598" spans="8:12" x14ac:dyDescent="0.2">
      <c r="H29598" s="1"/>
      <c r="K29598">
        <v>2.4432897567748999E-2</v>
      </c>
      <c r="L29598">
        <v>0.45058815362778104</v>
      </c>
    </row>
    <row r="29599" spans="8:12" x14ac:dyDescent="0.2">
      <c r="H29599" s="1"/>
      <c r="K29599">
        <v>2.4433374404907199E-2</v>
      </c>
      <c r="L29599">
        <v>0.45058852798986365</v>
      </c>
    </row>
    <row r="29600" spans="8:12" x14ac:dyDescent="0.2">
      <c r="H29600" s="1"/>
      <c r="K29600">
        <v>2.44336128234863E-2</v>
      </c>
      <c r="L29600">
        <v>0.45058871517092147</v>
      </c>
    </row>
    <row r="29601" spans="8:12" x14ac:dyDescent="0.2">
      <c r="H29601" s="1"/>
      <c r="K29601">
        <v>2.4435281753540001E-2</v>
      </c>
      <c r="L29601">
        <v>0.45059002543863375</v>
      </c>
    </row>
    <row r="29602" spans="8:12" x14ac:dyDescent="0.2">
      <c r="H29602" s="1"/>
      <c r="K29602">
        <v>2.4436473846435498E-2</v>
      </c>
      <c r="L29602">
        <v>0.45059096134447224</v>
      </c>
    </row>
    <row r="29603" spans="8:12" x14ac:dyDescent="0.2">
      <c r="H29603" s="1"/>
      <c r="K29603">
        <v>2.4436473846435498E-2</v>
      </c>
      <c r="L29603">
        <v>0.45059096134447224</v>
      </c>
    </row>
    <row r="29604" spans="8:12" x14ac:dyDescent="0.2">
      <c r="H29604" s="1"/>
      <c r="K29604">
        <v>2.44367122650146E-2</v>
      </c>
      <c r="L29604">
        <v>0.45059114852567289</v>
      </c>
    </row>
    <row r="29605" spans="8:12" x14ac:dyDescent="0.2">
      <c r="H29605" s="1"/>
      <c r="K29605">
        <v>2.44367122650146E-2</v>
      </c>
      <c r="L29605">
        <v>0.45059114852567289</v>
      </c>
    </row>
    <row r="29606" spans="8:12" x14ac:dyDescent="0.2">
      <c r="H29606" s="1"/>
      <c r="K29606">
        <v>2.4437904357910101E-2</v>
      </c>
      <c r="L29606">
        <v>0.45059208443184107</v>
      </c>
    </row>
    <row r="29607" spans="8:12" x14ac:dyDescent="0.2">
      <c r="H29607" s="1"/>
      <c r="K29607">
        <v>2.4438619613647398E-2</v>
      </c>
      <c r="L29607">
        <v>0.45059264597567383</v>
      </c>
    </row>
    <row r="29608" spans="8:12" x14ac:dyDescent="0.2">
      <c r="H29608" s="1"/>
      <c r="K29608">
        <v>2.44388580322265E-2</v>
      </c>
      <c r="L29608">
        <v>0.4505928331569734</v>
      </c>
    </row>
    <row r="29609" spans="8:12" x14ac:dyDescent="0.2">
      <c r="H29609" s="1"/>
      <c r="K29609">
        <v>2.44388580322265E-2</v>
      </c>
      <c r="L29609">
        <v>0.4505928331569734</v>
      </c>
    </row>
    <row r="29610" spans="8:12" x14ac:dyDescent="0.2">
      <c r="H29610" s="1"/>
      <c r="K29610">
        <v>2.44388580322265E-2</v>
      </c>
      <c r="L29610">
        <v>0.4505928331569734</v>
      </c>
    </row>
    <row r="29611" spans="8:12" x14ac:dyDescent="0.2">
      <c r="H29611" s="1"/>
      <c r="K29611">
        <v>2.44388580322265E-2</v>
      </c>
      <c r="L29611">
        <v>0.4505928331569734</v>
      </c>
    </row>
    <row r="29612" spans="8:12" x14ac:dyDescent="0.2">
      <c r="H29612" s="1"/>
      <c r="K29612">
        <v>2.4439096450805602E-2</v>
      </c>
      <c r="L29612">
        <v>0.45059302033828397</v>
      </c>
    </row>
    <row r="29613" spans="8:12" x14ac:dyDescent="0.2">
      <c r="H29613" s="1"/>
      <c r="K29613">
        <v>2.44393348693847E-2</v>
      </c>
      <c r="L29613">
        <v>0.45059320751960552</v>
      </c>
    </row>
    <row r="29614" spans="8:12" x14ac:dyDescent="0.2">
      <c r="H29614" s="1"/>
      <c r="K29614">
        <v>2.4439811706542899E-2</v>
      </c>
      <c r="L29614">
        <v>0.45059358188228155</v>
      </c>
    </row>
    <row r="29615" spans="8:12" x14ac:dyDescent="0.2">
      <c r="H29615" s="1"/>
      <c r="K29615">
        <v>2.4440288543701099E-2</v>
      </c>
      <c r="L29615">
        <v>0.45059395624500159</v>
      </c>
    </row>
    <row r="29616" spans="8:12" x14ac:dyDescent="0.2">
      <c r="H29616" s="1"/>
      <c r="K29616">
        <v>2.4440526962280201E-2</v>
      </c>
      <c r="L29616">
        <v>0.45059414342637805</v>
      </c>
    </row>
    <row r="29617" spans="8:12" x14ac:dyDescent="0.2">
      <c r="H29617" s="1"/>
      <c r="K29617">
        <v>2.4440765380859299E-2</v>
      </c>
      <c r="L29617">
        <v>0.45059433060776555</v>
      </c>
    </row>
    <row r="29618" spans="8:12" x14ac:dyDescent="0.2">
      <c r="H29618" s="1"/>
      <c r="K29618">
        <v>2.44410037994384E-2</v>
      </c>
      <c r="L29618">
        <v>0.45059451778916398</v>
      </c>
    </row>
    <row r="29619" spans="8:12" x14ac:dyDescent="0.2">
      <c r="H29619" s="1"/>
      <c r="K29619">
        <v>2.44414806365966E-2</v>
      </c>
      <c r="L29619">
        <v>0.45059489215199389</v>
      </c>
    </row>
    <row r="29620" spans="8:12" x14ac:dyDescent="0.2">
      <c r="H29620" s="1"/>
      <c r="K29620">
        <v>2.4442195892333901E-2</v>
      </c>
      <c r="L29620">
        <v>0.45059545369632115</v>
      </c>
    </row>
    <row r="29621" spans="8:12" x14ac:dyDescent="0.2">
      <c r="H29621" s="1"/>
      <c r="K29621">
        <v>2.4442434310912999E-2</v>
      </c>
      <c r="L29621">
        <v>0.45059564087778559</v>
      </c>
    </row>
    <row r="29622" spans="8:12" x14ac:dyDescent="0.2">
      <c r="H29622" s="1"/>
      <c r="K29622">
        <v>2.4442434310912999E-2</v>
      </c>
      <c r="L29622">
        <v>0.45059564087778559</v>
      </c>
    </row>
    <row r="29623" spans="8:12" x14ac:dyDescent="0.2">
      <c r="H29623" s="1"/>
      <c r="K29623">
        <v>2.44431495666503E-2</v>
      </c>
      <c r="L29623">
        <v>0.45059620242224468</v>
      </c>
    </row>
    <row r="29624" spans="8:12" x14ac:dyDescent="0.2">
      <c r="H29624" s="1"/>
      <c r="K29624">
        <v>2.4443864822387602E-2</v>
      </c>
      <c r="L29624">
        <v>0.4505967639668027</v>
      </c>
    </row>
    <row r="29625" spans="8:12" x14ac:dyDescent="0.2">
      <c r="H29625" s="1"/>
      <c r="K29625">
        <v>2.4443864822387602E-2</v>
      </c>
      <c r="L29625">
        <v>0.4505967639668027</v>
      </c>
    </row>
    <row r="29626" spans="8:12" x14ac:dyDescent="0.2">
      <c r="H29626" s="1"/>
      <c r="K29626">
        <v>2.4444341659545898E-2</v>
      </c>
      <c r="L29626">
        <v>0.4505971383298964</v>
      </c>
    </row>
    <row r="29627" spans="8:12" x14ac:dyDescent="0.2">
      <c r="H29627" s="1"/>
      <c r="K29627">
        <v>2.4444818496704102E-2</v>
      </c>
      <c r="L29627">
        <v>0.45059751269303394</v>
      </c>
    </row>
    <row r="29628" spans="8:12" x14ac:dyDescent="0.2">
      <c r="H29628" s="1"/>
      <c r="K29628">
        <v>2.4445533752441399E-2</v>
      </c>
      <c r="L29628">
        <v>0.45059807423782272</v>
      </c>
    </row>
    <row r="29629" spans="8:12" x14ac:dyDescent="0.2">
      <c r="H29629" s="1"/>
      <c r="K29629">
        <v>2.4445772171020501E-2</v>
      </c>
      <c r="L29629">
        <v>0.45059826141944093</v>
      </c>
    </row>
    <row r="29630" spans="8:12" x14ac:dyDescent="0.2">
      <c r="H29630" s="1"/>
      <c r="K29630">
        <v>2.4446249008178701E-2</v>
      </c>
      <c r="L29630">
        <v>0.45059863578271037</v>
      </c>
    </row>
    <row r="29631" spans="8:12" x14ac:dyDescent="0.2">
      <c r="H29631" s="1"/>
      <c r="K29631">
        <v>2.4446487426757799E-2</v>
      </c>
      <c r="L29631">
        <v>0.45059882296436155</v>
      </c>
    </row>
    <row r="29632" spans="8:12" x14ac:dyDescent="0.2">
      <c r="H29632" s="1"/>
      <c r="K29632">
        <v>2.44467258453369E-2</v>
      </c>
      <c r="L29632">
        <v>0.45059901014602377</v>
      </c>
    </row>
    <row r="29633" spans="8:12" x14ac:dyDescent="0.2">
      <c r="H29633" s="1"/>
      <c r="K29633">
        <v>2.4446964263915998E-2</v>
      </c>
      <c r="L29633">
        <v>0.45059919732769693</v>
      </c>
    </row>
    <row r="29634" spans="8:12" x14ac:dyDescent="0.2">
      <c r="H29634" s="1"/>
      <c r="K29634">
        <v>2.4446964263915998E-2</v>
      </c>
      <c r="L29634">
        <v>0.45059919732769693</v>
      </c>
    </row>
    <row r="29635" spans="8:12" x14ac:dyDescent="0.2">
      <c r="H29635" s="1"/>
      <c r="K29635">
        <v>2.4447917938232401E-2</v>
      </c>
      <c r="L29635">
        <v>0.45059994605449943</v>
      </c>
    </row>
    <row r="29636" spans="8:12" x14ac:dyDescent="0.2">
      <c r="H29636" s="1"/>
      <c r="K29636">
        <v>2.4448394775390601E-2</v>
      </c>
      <c r="L29636">
        <v>0.45060032041796666</v>
      </c>
    </row>
    <row r="29637" spans="8:12" x14ac:dyDescent="0.2">
      <c r="H29637" s="1"/>
      <c r="K29637">
        <v>2.44488716125488E-2</v>
      </c>
      <c r="L29637">
        <v>0.4506006947814778</v>
      </c>
    </row>
    <row r="29638" spans="8:12" x14ac:dyDescent="0.2">
      <c r="H29638" s="1"/>
      <c r="K29638">
        <v>2.4449110031127898E-2</v>
      </c>
      <c r="L29638">
        <v>0.45060088196324988</v>
      </c>
    </row>
    <row r="29639" spans="8:12" x14ac:dyDescent="0.2">
      <c r="H29639" s="1"/>
      <c r="K29639">
        <v>2.4449110031127898E-2</v>
      </c>
      <c r="L29639">
        <v>0.45060088196324988</v>
      </c>
    </row>
    <row r="29640" spans="8:12" x14ac:dyDescent="0.2">
      <c r="H29640" s="1"/>
      <c r="K29640">
        <v>2.4449586868286102E-2</v>
      </c>
      <c r="L29640">
        <v>0.4506012563268269</v>
      </c>
    </row>
    <row r="29641" spans="8:12" x14ac:dyDescent="0.2">
      <c r="H29641" s="1"/>
      <c r="K29641">
        <v>2.44498252868652E-2</v>
      </c>
      <c r="L29641">
        <v>0.45060144350863196</v>
      </c>
    </row>
    <row r="29642" spans="8:12" x14ac:dyDescent="0.2">
      <c r="H29642" s="1"/>
      <c r="K29642">
        <v>2.44498252868652E-2</v>
      </c>
      <c r="L29642">
        <v>0.45060144350863196</v>
      </c>
    </row>
    <row r="29643" spans="8:12" x14ac:dyDescent="0.2">
      <c r="H29643" s="1"/>
      <c r="K29643">
        <v>2.4450540542602501E-2</v>
      </c>
      <c r="L29643">
        <v>0.45060200505411291</v>
      </c>
    </row>
    <row r="29644" spans="8:12" x14ac:dyDescent="0.2">
      <c r="H29644" s="1"/>
      <c r="K29644">
        <v>2.4450540542602501E-2</v>
      </c>
      <c r="L29644">
        <v>0.45060200505411291</v>
      </c>
    </row>
    <row r="29645" spans="8:12" x14ac:dyDescent="0.2">
      <c r="H29645" s="1"/>
      <c r="K29645">
        <v>2.4451255798339799E-2</v>
      </c>
      <c r="L29645">
        <v>0.45060256659969278</v>
      </c>
    </row>
    <row r="29646" spans="8:12" x14ac:dyDescent="0.2">
      <c r="H29646" s="1"/>
      <c r="K29646">
        <v>2.44514942169189E-2</v>
      </c>
      <c r="L29646">
        <v>0.45060275378157472</v>
      </c>
    </row>
    <row r="29647" spans="8:12" x14ac:dyDescent="0.2">
      <c r="H29647" s="1"/>
      <c r="K29647">
        <v>2.4451732635497998E-2</v>
      </c>
      <c r="L29647">
        <v>0.45060294096346759</v>
      </c>
    </row>
    <row r="29648" spans="8:12" x14ac:dyDescent="0.2">
      <c r="H29648" s="1"/>
      <c r="K29648">
        <v>2.44519710540771E-2</v>
      </c>
      <c r="L29648">
        <v>0.45060312814537151</v>
      </c>
    </row>
    <row r="29649" spans="8:12" x14ac:dyDescent="0.2">
      <c r="H29649" s="1"/>
      <c r="K29649">
        <v>2.4452209472656201E-2</v>
      </c>
      <c r="L29649">
        <v>0.45060331532728637</v>
      </c>
    </row>
    <row r="29650" spans="8:12" x14ac:dyDescent="0.2">
      <c r="H29650" s="1"/>
      <c r="K29650">
        <v>2.4452209472656201E-2</v>
      </c>
      <c r="L29650">
        <v>0.45060331532728637</v>
      </c>
    </row>
    <row r="29651" spans="8:12" x14ac:dyDescent="0.2">
      <c r="H29651" s="1"/>
      <c r="K29651">
        <v>2.4452209472656201E-2</v>
      </c>
      <c r="L29651">
        <v>0.45060331532728637</v>
      </c>
    </row>
    <row r="29652" spans="8:12" x14ac:dyDescent="0.2">
      <c r="H29652" s="1"/>
      <c r="K29652">
        <v>2.4452924728393499E-2</v>
      </c>
      <c r="L29652">
        <v>0.45060387687309694</v>
      </c>
    </row>
    <row r="29653" spans="8:12" x14ac:dyDescent="0.2">
      <c r="H29653" s="1"/>
      <c r="K29653">
        <v>2.4452924728393499E-2</v>
      </c>
      <c r="L29653">
        <v>0.45060387687309694</v>
      </c>
    </row>
    <row r="29654" spans="8:12" x14ac:dyDescent="0.2">
      <c r="H29654" s="1"/>
      <c r="K29654">
        <v>2.4453163146972601E-2</v>
      </c>
      <c r="L29654">
        <v>0.45060406405505582</v>
      </c>
    </row>
    <row r="29655" spans="8:12" x14ac:dyDescent="0.2">
      <c r="H29655" s="1"/>
      <c r="K29655">
        <v>2.4453163146972601E-2</v>
      </c>
      <c r="L29655">
        <v>0.45060406405505582</v>
      </c>
    </row>
    <row r="29656" spans="8:12" x14ac:dyDescent="0.2">
      <c r="H29656" s="1"/>
      <c r="K29656">
        <v>2.4453401565551699E-2</v>
      </c>
      <c r="L29656">
        <v>0.45060425123702563</v>
      </c>
    </row>
    <row r="29657" spans="8:12" x14ac:dyDescent="0.2">
      <c r="H29657" s="1"/>
      <c r="K29657">
        <v>2.44536399841308E-2</v>
      </c>
      <c r="L29657">
        <v>0.45060443841900644</v>
      </c>
    </row>
    <row r="29658" spans="8:12" x14ac:dyDescent="0.2">
      <c r="H29658" s="1"/>
      <c r="K29658">
        <v>2.4454355239868102E-2</v>
      </c>
      <c r="L29658">
        <v>0.4506049999650148</v>
      </c>
    </row>
    <row r="29659" spans="8:12" x14ac:dyDescent="0.2">
      <c r="H29659" s="1"/>
      <c r="K29659">
        <v>2.44545936584472E-2</v>
      </c>
      <c r="L29659">
        <v>0.45060518714703951</v>
      </c>
    </row>
    <row r="29660" spans="8:12" x14ac:dyDescent="0.2">
      <c r="H29660" s="1"/>
      <c r="K29660">
        <v>2.4455070495605399E-2</v>
      </c>
      <c r="L29660">
        <v>0.45060556151112197</v>
      </c>
    </row>
    <row r="29661" spans="8:12" x14ac:dyDescent="0.2">
      <c r="H29661" s="1"/>
      <c r="K29661">
        <v>2.4455070495605399E-2</v>
      </c>
      <c r="L29661">
        <v>0.45060556151112197</v>
      </c>
    </row>
    <row r="29662" spans="8:12" x14ac:dyDescent="0.2">
      <c r="H29662" s="1"/>
      <c r="K29662">
        <v>2.4455785751342701E-2</v>
      </c>
      <c r="L29662">
        <v>0.45060612305732806</v>
      </c>
    </row>
    <row r="29663" spans="8:12" x14ac:dyDescent="0.2">
      <c r="H29663" s="1"/>
      <c r="K29663">
        <v>2.4455785751342701E-2</v>
      </c>
      <c r="L29663">
        <v>0.45060612305732806</v>
      </c>
    </row>
    <row r="29664" spans="8:12" x14ac:dyDescent="0.2">
      <c r="H29664" s="1"/>
      <c r="K29664">
        <v>2.4456024169921799E-2</v>
      </c>
      <c r="L29664">
        <v>0.45060631023941872</v>
      </c>
    </row>
    <row r="29665" spans="8:12" x14ac:dyDescent="0.2">
      <c r="H29665" s="1"/>
      <c r="K29665">
        <v>2.4456024169921799E-2</v>
      </c>
      <c r="L29665">
        <v>0.45060631023941872</v>
      </c>
    </row>
    <row r="29666" spans="8:12" x14ac:dyDescent="0.2">
      <c r="H29666" s="1"/>
      <c r="K29666">
        <v>2.4456024169921799E-2</v>
      </c>
      <c r="L29666">
        <v>0.45060631023941872</v>
      </c>
    </row>
    <row r="29667" spans="8:12" x14ac:dyDescent="0.2">
      <c r="H29667" s="1"/>
      <c r="K29667">
        <v>2.4456501007079998E-2</v>
      </c>
      <c r="L29667">
        <v>0.45060668460363301</v>
      </c>
    </row>
    <row r="29668" spans="8:12" x14ac:dyDescent="0.2">
      <c r="H29668" s="1"/>
      <c r="K29668">
        <v>2.44567394256591E-2</v>
      </c>
      <c r="L29668">
        <v>0.45060687178575665</v>
      </c>
    </row>
    <row r="29669" spans="8:12" x14ac:dyDescent="0.2">
      <c r="H29669" s="1"/>
      <c r="K29669">
        <v>2.44572162628173E-2</v>
      </c>
      <c r="L29669">
        <v>0.45060724615003683</v>
      </c>
    </row>
    <row r="29670" spans="8:12" x14ac:dyDescent="0.2">
      <c r="H29670" s="1"/>
      <c r="K29670">
        <v>2.4457931518554601E-2</v>
      </c>
      <c r="L29670">
        <v>0.45060780769653958</v>
      </c>
    </row>
    <row r="29671" spans="8:12" x14ac:dyDescent="0.2">
      <c r="H29671" s="1"/>
      <c r="K29671">
        <v>2.4457931518554601E-2</v>
      </c>
      <c r="L29671">
        <v>0.45060780769653958</v>
      </c>
    </row>
    <row r="29672" spans="8:12" x14ac:dyDescent="0.2">
      <c r="H29672" s="1"/>
      <c r="K29672">
        <v>2.4457931518554601E-2</v>
      </c>
      <c r="L29672">
        <v>0.45060780769653958</v>
      </c>
    </row>
    <row r="29673" spans="8:12" x14ac:dyDescent="0.2">
      <c r="H29673" s="1"/>
      <c r="K29673">
        <v>2.4458169937133699E-2</v>
      </c>
      <c r="L29673">
        <v>0.4506079948787291</v>
      </c>
    </row>
    <row r="29674" spans="8:12" x14ac:dyDescent="0.2">
      <c r="H29674" s="1"/>
      <c r="K29674">
        <v>2.4459123611450102E-2</v>
      </c>
      <c r="L29674">
        <v>0.45060874360759712</v>
      </c>
    </row>
    <row r="29675" spans="8:12" x14ac:dyDescent="0.2">
      <c r="H29675" s="1"/>
      <c r="K29675">
        <v>2.44603157043457E-2</v>
      </c>
      <c r="L29675">
        <v>0.45060967951892938</v>
      </c>
    </row>
    <row r="29676" spans="8:12" x14ac:dyDescent="0.2">
      <c r="H29676" s="1"/>
      <c r="K29676">
        <v>2.4461030960083001E-2</v>
      </c>
      <c r="L29676">
        <v>0.45061024106586051</v>
      </c>
    </row>
    <row r="29677" spans="8:12" x14ac:dyDescent="0.2">
      <c r="H29677" s="1"/>
      <c r="K29677">
        <v>2.4461507797241201E-2</v>
      </c>
      <c r="L29677">
        <v>0.45061061543053621</v>
      </c>
    </row>
    <row r="29678" spans="8:12" x14ac:dyDescent="0.2">
      <c r="H29678" s="1"/>
      <c r="K29678">
        <v>2.4461507797241201E-2</v>
      </c>
      <c r="L29678">
        <v>0.45061061543053621</v>
      </c>
    </row>
    <row r="29679" spans="8:12" x14ac:dyDescent="0.2">
      <c r="H29679" s="1"/>
      <c r="K29679">
        <v>2.4461507797241201E-2</v>
      </c>
      <c r="L29679">
        <v>0.45061061543053621</v>
      </c>
    </row>
    <row r="29680" spans="8:12" x14ac:dyDescent="0.2">
      <c r="H29680" s="1"/>
      <c r="K29680">
        <v>2.4462223052978498E-2</v>
      </c>
      <c r="L29680">
        <v>0.45061117697763209</v>
      </c>
    </row>
    <row r="29681" spans="8:12" x14ac:dyDescent="0.2">
      <c r="H29681" s="1"/>
      <c r="K29681">
        <v>2.4462223052978498E-2</v>
      </c>
      <c r="L29681">
        <v>0.45061117697763209</v>
      </c>
    </row>
    <row r="29682" spans="8:12" x14ac:dyDescent="0.2">
      <c r="H29682" s="1"/>
      <c r="K29682">
        <v>2.4462223052978498E-2</v>
      </c>
      <c r="L29682">
        <v>0.45061117697763209</v>
      </c>
    </row>
    <row r="29683" spans="8:12" x14ac:dyDescent="0.2">
      <c r="H29683" s="1"/>
      <c r="K29683">
        <v>2.44624614715576E-2</v>
      </c>
      <c r="L29683">
        <v>0.4506113641600194</v>
      </c>
    </row>
    <row r="29684" spans="8:12" x14ac:dyDescent="0.2">
      <c r="H29684" s="1"/>
      <c r="K29684">
        <v>2.4462699890136701E-2</v>
      </c>
      <c r="L29684">
        <v>0.45061155134241765</v>
      </c>
    </row>
    <row r="29685" spans="8:12" x14ac:dyDescent="0.2">
      <c r="H29685" s="1"/>
      <c r="K29685">
        <v>2.4463653564453101E-2</v>
      </c>
      <c r="L29685">
        <v>0.45061230007212055</v>
      </c>
    </row>
    <row r="29686" spans="8:12" x14ac:dyDescent="0.2">
      <c r="H29686" s="1"/>
      <c r="K29686">
        <v>2.4464368820190398E-2</v>
      </c>
      <c r="L29686">
        <v>0.45061286161951308</v>
      </c>
    </row>
    <row r="29687" spans="8:12" x14ac:dyDescent="0.2">
      <c r="H29687" s="1"/>
      <c r="K29687">
        <v>2.44646072387695E-2</v>
      </c>
      <c r="L29687">
        <v>0.45061304880199921</v>
      </c>
    </row>
    <row r="29688" spans="8:12" x14ac:dyDescent="0.2">
      <c r="H29688" s="1"/>
      <c r="K29688">
        <v>2.4464845657348602E-2</v>
      </c>
      <c r="L29688">
        <v>0.45061323598449632</v>
      </c>
    </row>
    <row r="29689" spans="8:12" x14ac:dyDescent="0.2">
      <c r="H29689" s="1"/>
      <c r="K29689">
        <v>2.4465560913085899E-2</v>
      </c>
      <c r="L29689">
        <v>0.45061379753205355</v>
      </c>
    </row>
    <row r="29690" spans="8:12" x14ac:dyDescent="0.2">
      <c r="H29690" s="1"/>
      <c r="K29690">
        <v>2.4465799331665001E-2</v>
      </c>
      <c r="L29690">
        <v>0.45061398471459463</v>
      </c>
    </row>
    <row r="29691" spans="8:12" x14ac:dyDescent="0.2">
      <c r="H29691" s="1"/>
      <c r="K29691">
        <v>2.4466037750244099E-2</v>
      </c>
      <c r="L29691">
        <v>0.4506141718971467</v>
      </c>
    </row>
    <row r="29692" spans="8:12" x14ac:dyDescent="0.2">
      <c r="H29692" s="1"/>
      <c r="K29692">
        <v>2.4466514587402299E-2</v>
      </c>
      <c r="L29692">
        <v>0.4506145462622837</v>
      </c>
    </row>
    <row r="29693" spans="8:12" x14ac:dyDescent="0.2">
      <c r="H29693" s="1"/>
      <c r="K29693">
        <v>2.4466991424560498E-2</v>
      </c>
      <c r="L29693">
        <v>0.45061492062746472</v>
      </c>
    </row>
    <row r="29694" spans="8:12" x14ac:dyDescent="0.2">
      <c r="H29694" s="1"/>
      <c r="K29694">
        <v>2.44677066802978E-2</v>
      </c>
      <c r="L29694">
        <v>0.45061548217531855</v>
      </c>
    </row>
    <row r="29695" spans="8:12" x14ac:dyDescent="0.2">
      <c r="H29695" s="1"/>
      <c r="K29695">
        <v>2.4467945098876901E-2</v>
      </c>
      <c r="L29695">
        <v>0.45061566935795849</v>
      </c>
    </row>
    <row r="29696" spans="8:12" x14ac:dyDescent="0.2">
      <c r="H29696" s="1"/>
      <c r="K29696">
        <v>2.4469137191772398E-2</v>
      </c>
      <c r="L29696">
        <v>0.4506166052713228</v>
      </c>
    </row>
    <row r="29697" spans="8:12" x14ac:dyDescent="0.2">
      <c r="H29697" s="1"/>
      <c r="K29697">
        <v>2.44693756103515E-2</v>
      </c>
      <c r="L29697">
        <v>0.45061679245402864</v>
      </c>
    </row>
    <row r="29698" spans="8:12" x14ac:dyDescent="0.2">
      <c r="H29698" s="1"/>
      <c r="K29698">
        <v>2.4469614028930602E-2</v>
      </c>
      <c r="L29698">
        <v>0.45061697963674546</v>
      </c>
    </row>
    <row r="29699" spans="8:12" x14ac:dyDescent="0.2">
      <c r="H29699" s="1"/>
      <c r="K29699">
        <v>2.4469614028930602E-2</v>
      </c>
      <c r="L29699">
        <v>0.45061697963674546</v>
      </c>
    </row>
    <row r="29700" spans="8:12" x14ac:dyDescent="0.2">
      <c r="H29700" s="1"/>
      <c r="K29700">
        <v>2.44698524475097E-2</v>
      </c>
      <c r="L29700">
        <v>0.45061716681947322</v>
      </c>
    </row>
    <row r="29701" spans="8:12" x14ac:dyDescent="0.2">
      <c r="H29701" s="1"/>
      <c r="K29701">
        <v>2.4470806121826099E-2</v>
      </c>
      <c r="L29701">
        <v>0.45061791555049424</v>
      </c>
    </row>
    <row r="29702" spans="8:12" x14ac:dyDescent="0.2">
      <c r="H29702" s="1"/>
      <c r="K29702">
        <v>2.4470806121826099E-2</v>
      </c>
      <c r="L29702">
        <v>0.45061791555049424</v>
      </c>
    </row>
    <row r="29703" spans="8:12" x14ac:dyDescent="0.2">
      <c r="H29703" s="1"/>
      <c r="K29703">
        <v>2.4471282958984299E-2</v>
      </c>
      <c r="L29703">
        <v>0.45061828991607061</v>
      </c>
    </row>
    <row r="29704" spans="8:12" x14ac:dyDescent="0.2">
      <c r="H29704" s="1"/>
      <c r="K29704">
        <v>2.44715213775634E-2</v>
      </c>
      <c r="L29704">
        <v>0.45061847709887526</v>
      </c>
    </row>
    <row r="29705" spans="8:12" x14ac:dyDescent="0.2">
      <c r="H29705" s="1"/>
      <c r="K29705">
        <v>2.44715213775634E-2</v>
      </c>
      <c r="L29705">
        <v>0.45061847709887526</v>
      </c>
    </row>
    <row r="29706" spans="8:12" x14ac:dyDescent="0.2">
      <c r="H29706" s="1"/>
      <c r="K29706">
        <v>2.44724750518798E-2</v>
      </c>
      <c r="L29706">
        <v>0.45061922583020381</v>
      </c>
    </row>
    <row r="29707" spans="8:12" x14ac:dyDescent="0.2">
      <c r="H29707" s="1"/>
      <c r="K29707">
        <v>2.4472713470458901E-2</v>
      </c>
      <c r="L29707">
        <v>0.45061941301306341</v>
      </c>
    </row>
    <row r="29708" spans="8:12" x14ac:dyDescent="0.2">
      <c r="H29708" s="1"/>
      <c r="K29708">
        <v>2.4472713470458901E-2</v>
      </c>
      <c r="L29708">
        <v>0.45061941301306341</v>
      </c>
    </row>
    <row r="29709" spans="8:12" x14ac:dyDescent="0.2">
      <c r="H29709" s="1"/>
      <c r="K29709">
        <v>2.4472951889037999E-2</v>
      </c>
      <c r="L29709">
        <v>0.45061960019593394</v>
      </c>
    </row>
    <row r="29710" spans="8:12" x14ac:dyDescent="0.2">
      <c r="H29710" s="1"/>
      <c r="K29710">
        <v>2.4473190307617101E-2</v>
      </c>
      <c r="L29710">
        <v>0.45061978737881553</v>
      </c>
    </row>
    <row r="29711" spans="8:12" x14ac:dyDescent="0.2">
      <c r="H29711" s="1"/>
      <c r="K29711">
        <v>2.4473428726196199E-2</v>
      </c>
      <c r="L29711">
        <v>0.45061997456170805</v>
      </c>
    </row>
    <row r="29712" spans="8:12" x14ac:dyDescent="0.2">
      <c r="H29712" s="1"/>
      <c r="K29712">
        <v>2.4473428726196199E-2</v>
      </c>
      <c r="L29712">
        <v>0.45061997456170805</v>
      </c>
    </row>
    <row r="29713" spans="8:12" x14ac:dyDescent="0.2">
      <c r="H29713" s="1"/>
      <c r="K29713">
        <v>2.44746208190917E-2</v>
      </c>
      <c r="L29713">
        <v>0.45062091047633546</v>
      </c>
    </row>
    <row r="29714" spans="8:12" x14ac:dyDescent="0.2">
      <c r="H29714" s="1"/>
      <c r="K29714">
        <v>2.4475336074829102E-2</v>
      </c>
      <c r="L29714">
        <v>0.45062147202524383</v>
      </c>
    </row>
    <row r="29715" spans="8:12" x14ac:dyDescent="0.2">
      <c r="H29715" s="1"/>
      <c r="K29715">
        <v>2.4475812911987301E-2</v>
      </c>
      <c r="L29715">
        <v>0.45062184639123759</v>
      </c>
    </row>
    <row r="29716" spans="8:12" x14ac:dyDescent="0.2">
      <c r="H29716" s="1"/>
      <c r="K29716">
        <v>2.4476051330566399E-2</v>
      </c>
      <c r="L29716">
        <v>0.4506220335742509</v>
      </c>
    </row>
    <row r="29717" spans="8:12" x14ac:dyDescent="0.2">
      <c r="H29717" s="1"/>
      <c r="K29717">
        <v>2.4476528167724599E-2</v>
      </c>
      <c r="L29717">
        <v>0.45062240794031055</v>
      </c>
    </row>
    <row r="29718" spans="8:12" x14ac:dyDescent="0.2">
      <c r="H29718" s="1"/>
      <c r="K29718">
        <v>2.4477005004882799E-2</v>
      </c>
      <c r="L29718">
        <v>0.45062278230641412</v>
      </c>
    </row>
    <row r="29719" spans="8:12" x14ac:dyDescent="0.2">
      <c r="H29719" s="1"/>
      <c r="K29719">
        <v>2.4477958679199201E-2</v>
      </c>
      <c r="L29719">
        <v>0.45062353103875308</v>
      </c>
    </row>
    <row r="29720" spans="8:12" x14ac:dyDescent="0.2">
      <c r="H29720" s="1"/>
      <c r="K29720">
        <v>2.4478435516357401E-2</v>
      </c>
      <c r="L29720">
        <v>0.45062390540498842</v>
      </c>
    </row>
    <row r="29721" spans="8:12" x14ac:dyDescent="0.2">
      <c r="H29721" s="1"/>
      <c r="K29721">
        <v>2.4478673934936499E-2</v>
      </c>
      <c r="L29721">
        <v>0.45062409258812258</v>
      </c>
    </row>
    <row r="29722" spans="8:12" x14ac:dyDescent="0.2">
      <c r="H29722" s="1"/>
      <c r="K29722">
        <v>2.4479150772094699E-2</v>
      </c>
      <c r="L29722">
        <v>0.45062446695442382</v>
      </c>
    </row>
    <row r="29723" spans="8:12" x14ac:dyDescent="0.2">
      <c r="H29723" s="1"/>
      <c r="K29723">
        <v>2.4479150772094699E-2</v>
      </c>
      <c r="L29723">
        <v>0.45062446695442382</v>
      </c>
    </row>
    <row r="29724" spans="8:12" x14ac:dyDescent="0.2">
      <c r="H29724" s="1"/>
      <c r="K29724">
        <v>2.44793891906738E-2</v>
      </c>
      <c r="L29724">
        <v>0.45062465413759095</v>
      </c>
    </row>
    <row r="29725" spans="8:12" x14ac:dyDescent="0.2">
      <c r="H29725" s="1"/>
      <c r="K29725">
        <v>2.44793891906738E-2</v>
      </c>
      <c r="L29725">
        <v>0.45062465413759095</v>
      </c>
    </row>
    <row r="29726" spans="8:12" x14ac:dyDescent="0.2">
      <c r="H29726" s="1"/>
      <c r="K29726">
        <v>2.44793891906738E-2</v>
      </c>
      <c r="L29726">
        <v>0.45062465413759095</v>
      </c>
    </row>
    <row r="29727" spans="8:12" x14ac:dyDescent="0.2">
      <c r="H29727" s="1"/>
      <c r="K29727">
        <v>2.4479627609252898E-2</v>
      </c>
      <c r="L29727">
        <v>0.45062484132076902</v>
      </c>
    </row>
    <row r="29728" spans="8:12" x14ac:dyDescent="0.2">
      <c r="H29728" s="1"/>
      <c r="K29728">
        <v>2.4479866027832E-2</v>
      </c>
      <c r="L29728">
        <v>0.45062502850395808</v>
      </c>
    </row>
    <row r="29729" spans="8:12" x14ac:dyDescent="0.2">
      <c r="H29729" s="1"/>
      <c r="K29729">
        <v>2.4480104446411102E-2</v>
      </c>
      <c r="L29729">
        <v>0.45062521568715813</v>
      </c>
    </row>
    <row r="29730" spans="8:12" x14ac:dyDescent="0.2">
      <c r="H29730" s="1"/>
      <c r="K29730">
        <v>2.4480104446411102E-2</v>
      </c>
      <c r="L29730">
        <v>0.45062521568715813</v>
      </c>
    </row>
    <row r="29731" spans="8:12" x14ac:dyDescent="0.2">
      <c r="H29731" s="1"/>
      <c r="K29731">
        <v>2.4481058120727501E-2</v>
      </c>
      <c r="L29731">
        <v>0.45062596442006814</v>
      </c>
    </row>
    <row r="29732" spans="8:12" x14ac:dyDescent="0.2">
      <c r="H29732" s="1"/>
      <c r="K29732">
        <v>2.4481296539306599E-2</v>
      </c>
      <c r="L29732">
        <v>0.45062615160332309</v>
      </c>
    </row>
    <row r="29733" spans="8:12" x14ac:dyDescent="0.2">
      <c r="H29733" s="1"/>
      <c r="K29733">
        <v>2.44824886322021E-2</v>
      </c>
      <c r="L29733">
        <v>0.45062708751976255</v>
      </c>
    </row>
    <row r="29734" spans="8:12" x14ac:dyDescent="0.2">
      <c r="H29734" s="1"/>
      <c r="K29734">
        <v>2.4482727050781201E-2</v>
      </c>
      <c r="L29734">
        <v>0.45062727470308339</v>
      </c>
    </row>
    <row r="29735" spans="8:12" x14ac:dyDescent="0.2">
      <c r="H29735" s="1"/>
      <c r="K29735">
        <v>2.4483442306518499E-2</v>
      </c>
      <c r="L29735">
        <v>0.45062783625311187</v>
      </c>
    </row>
    <row r="29736" spans="8:12" x14ac:dyDescent="0.2">
      <c r="H29736" s="1"/>
      <c r="K29736">
        <v>2.4483442306518499E-2</v>
      </c>
      <c r="L29736">
        <v>0.45062783625311187</v>
      </c>
    </row>
    <row r="29737" spans="8:12" x14ac:dyDescent="0.2">
      <c r="H29737" s="1"/>
      <c r="K29737">
        <v>2.4483680725097601E-2</v>
      </c>
      <c r="L29737">
        <v>0.45062802343647662</v>
      </c>
    </row>
    <row r="29738" spans="8:12" x14ac:dyDescent="0.2">
      <c r="H29738" s="1"/>
      <c r="K29738">
        <v>2.4483680725097601E-2</v>
      </c>
      <c r="L29738">
        <v>0.45062802343647662</v>
      </c>
    </row>
    <row r="29739" spans="8:12" x14ac:dyDescent="0.2">
      <c r="H29739" s="1"/>
      <c r="K29739">
        <v>2.4483919143676699E-2</v>
      </c>
      <c r="L29739">
        <v>0.45062821061985237</v>
      </c>
    </row>
    <row r="29740" spans="8:12" x14ac:dyDescent="0.2">
      <c r="H29740" s="1"/>
      <c r="K29740">
        <v>2.4484395980834898E-2</v>
      </c>
      <c r="L29740">
        <v>0.45062858498663683</v>
      </c>
    </row>
    <row r="29741" spans="8:12" x14ac:dyDescent="0.2">
      <c r="H29741" s="1"/>
      <c r="K29741">
        <v>2.4485349655151301E-2</v>
      </c>
      <c r="L29741">
        <v>0.45062933372033748</v>
      </c>
    </row>
    <row r="29742" spans="8:12" x14ac:dyDescent="0.2">
      <c r="H29742" s="1"/>
      <c r="K29742">
        <v>2.4485349655151301E-2</v>
      </c>
      <c r="L29742">
        <v>0.45062933372033748</v>
      </c>
    </row>
    <row r="29743" spans="8:12" x14ac:dyDescent="0.2">
      <c r="H29743" s="1"/>
      <c r="K29743">
        <v>2.4485349655151301E-2</v>
      </c>
      <c r="L29743">
        <v>0.45062933372033748</v>
      </c>
    </row>
    <row r="29744" spans="8:12" x14ac:dyDescent="0.2">
      <c r="H29744" s="1"/>
      <c r="K29744">
        <v>2.4485588073730399E-2</v>
      </c>
      <c r="L29744">
        <v>0.4506295209037901</v>
      </c>
    </row>
    <row r="29745" spans="8:12" x14ac:dyDescent="0.2">
      <c r="H29745" s="1"/>
      <c r="K29745">
        <v>2.4485826492309501E-2</v>
      </c>
      <c r="L29745">
        <v>0.45062970808725367</v>
      </c>
    </row>
    <row r="29746" spans="8:12" x14ac:dyDescent="0.2">
      <c r="H29746" s="1"/>
      <c r="K29746">
        <v>2.44867801666259E-2</v>
      </c>
      <c r="L29746">
        <v>0.45063045682121788</v>
      </c>
    </row>
    <row r="29747" spans="8:12" x14ac:dyDescent="0.2">
      <c r="H29747" s="1"/>
      <c r="K29747">
        <v>2.44872570037841E-2</v>
      </c>
      <c r="L29747">
        <v>0.45063083118826586</v>
      </c>
    </row>
    <row r="29748" spans="8:12" x14ac:dyDescent="0.2">
      <c r="H29748" s="1"/>
      <c r="K29748">
        <v>2.4487495422363201E-2</v>
      </c>
      <c r="L29748">
        <v>0.45063101837180636</v>
      </c>
    </row>
    <row r="29749" spans="8:12" x14ac:dyDescent="0.2">
      <c r="H29749" s="1"/>
      <c r="K29749">
        <v>2.44877338409423E-2</v>
      </c>
      <c r="L29749">
        <v>0.45063120555535779</v>
      </c>
    </row>
    <row r="29750" spans="8:12" x14ac:dyDescent="0.2">
      <c r="H29750" s="1"/>
      <c r="K29750">
        <v>2.4488449096679601E-2</v>
      </c>
      <c r="L29750">
        <v>0.450631767106078</v>
      </c>
    </row>
    <row r="29751" spans="8:12" x14ac:dyDescent="0.2">
      <c r="H29751" s="1"/>
      <c r="K29751">
        <v>2.4489402770996E-2</v>
      </c>
      <c r="L29751">
        <v>0.45063251584052533</v>
      </c>
    </row>
    <row r="29752" spans="8:12" x14ac:dyDescent="0.2">
      <c r="H29752" s="1"/>
      <c r="K29752">
        <v>2.44898796081542E-2</v>
      </c>
      <c r="L29752">
        <v>0.45063289020781488</v>
      </c>
    </row>
    <row r="29753" spans="8:12" x14ac:dyDescent="0.2">
      <c r="H29753" s="1"/>
      <c r="K29753">
        <v>2.44903564453125E-2</v>
      </c>
      <c r="L29753">
        <v>0.45063326457514846</v>
      </c>
    </row>
    <row r="29754" spans="8:12" x14ac:dyDescent="0.2">
      <c r="H29754" s="1"/>
      <c r="K29754">
        <v>2.44903564453125E-2</v>
      </c>
      <c r="L29754">
        <v>0.45063326457514846</v>
      </c>
    </row>
    <row r="29755" spans="8:12" x14ac:dyDescent="0.2">
      <c r="H29755" s="1"/>
      <c r="K29755">
        <v>2.4490594863891602E-2</v>
      </c>
      <c r="L29755">
        <v>0.45063345175883168</v>
      </c>
    </row>
    <row r="29756" spans="8:12" x14ac:dyDescent="0.2">
      <c r="H29756" s="1"/>
      <c r="K29756">
        <v>2.44908332824707E-2</v>
      </c>
      <c r="L29756">
        <v>0.45063363894252584</v>
      </c>
    </row>
    <row r="29757" spans="8:12" x14ac:dyDescent="0.2">
      <c r="H29757" s="1"/>
      <c r="K29757">
        <v>2.4491071701049801E-2</v>
      </c>
      <c r="L29757">
        <v>0.45063382612623104</v>
      </c>
    </row>
    <row r="29758" spans="8:12" x14ac:dyDescent="0.2">
      <c r="H29758" s="1"/>
      <c r="K29758">
        <v>2.4491071701049801E-2</v>
      </c>
      <c r="L29758">
        <v>0.45063382612623104</v>
      </c>
    </row>
    <row r="29759" spans="8:12" x14ac:dyDescent="0.2">
      <c r="H29759" s="1"/>
      <c r="K29759">
        <v>2.4491310119628899E-2</v>
      </c>
      <c r="L29759">
        <v>0.45063401330994718</v>
      </c>
    </row>
    <row r="29760" spans="8:12" x14ac:dyDescent="0.2">
      <c r="H29760" s="1"/>
      <c r="K29760">
        <v>2.4491548538208001E-2</v>
      </c>
      <c r="L29760">
        <v>0.45063420049367431</v>
      </c>
    </row>
    <row r="29761" spans="8:12" x14ac:dyDescent="0.2">
      <c r="H29761" s="1"/>
      <c r="K29761">
        <v>2.4491786956787099E-2</v>
      </c>
      <c r="L29761">
        <v>0.45063438767741243</v>
      </c>
    </row>
    <row r="29762" spans="8:12" x14ac:dyDescent="0.2">
      <c r="H29762" s="1"/>
      <c r="K29762">
        <v>2.4491786956787099E-2</v>
      </c>
      <c r="L29762">
        <v>0.45063438767741243</v>
      </c>
    </row>
    <row r="29763" spans="8:12" x14ac:dyDescent="0.2">
      <c r="H29763" s="1"/>
      <c r="K29763">
        <v>2.4492025375366201E-2</v>
      </c>
      <c r="L29763">
        <v>0.45063457486116149</v>
      </c>
    </row>
    <row r="29764" spans="8:12" x14ac:dyDescent="0.2">
      <c r="H29764" s="1"/>
      <c r="K29764">
        <v>2.4492263793945299E-2</v>
      </c>
      <c r="L29764">
        <v>0.45063476204492159</v>
      </c>
    </row>
    <row r="29765" spans="8:12" x14ac:dyDescent="0.2">
      <c r="H29765" s="1"/>
      <c r="K29765">
        <v>2.44929790496826E-2</v>
      </c>
      <c r="L29765">
        <v>0.45063532359626768</v>
      </c>
    </row>
    <row r="29766" spans="8:12" x14ac:dyDescent="0.2">
      <c r="H29766" s="1"/>
      <c r="K29766">
        <v>2.44929790496826E-2</v>
      </c>
      <c r="L29766">
        <v>0.45063532359626768</v>
      </c>
    </row>
    <row r="29767" spans="8:12" x14ac:dyDescent="0.2">
      <c r="H29767" s="1"/>
      <c r="K29767">
        <v>2.4493455886840799E-2</v>
      </c>
      <c r="L29767">
        <v>0.45063569796388658</v>
      </c>
    </row>
    <row r="29768" spans="8:12" x14ac:dyDescent="0.2">
      <c r="H29768" s="1"/>
      <c r="K29768">
        <v>2.4493455886840799E-2</v>
      </c>
      <c r="L29768">
        <v>0.45063569796388658</v>
      </c>
    </row>
    <row r="29769" spans="8:12" x14ac:dyDescent="0.2">
      <c r="H29769" s="1"/>
      <c r="K29769">
        <v>2.4493932723998999E-2</v>
      </c>
      <c r="L29769">
        <v>0.45063607233154945</v>
      </c>
    </row>
    <row r="29770" spans="8:12" x14ac:dyDescent="0.2">
      <c r="H29770" s="1"/>
      <c r="K29770">
        <v>2.4493932723998999E-2</v>
      </c>
      <c r="L29770">
        <v>0.45063607233154945</v>
      </c>
    </row>
    <row r="29771" spans="8:12" x14ac:dyDescent="0.2">
      <c r="H29771" s="1"/>
      <c r="K29771">
        <v>2.4494409561157199E-2</v>
      </c>
      <c r="L29771">
        <v>0.45063644669925629</v>
      </c>
    </row>
    <row r="29772" spans="8:12" x14ac:dyDescent="0.2">
      <c r="H29772" s="1"/>
      <c r="K29772">
        <v>2.4494886398315398E-2</v>
      </c>
      <c r="L29772">
        <v>0.45063682106700698</v>
      </c>
    </row>
    <row r="29773" spans="8:12" x14ac:dyDescent="0.2">
      <c r="H29773" s="1"/>
      <c r="K29773">
        <v>2.4494886398315398E-2</v>
      </c>
      <c r="L29773">
        <v>0.45063682106700698</v>
      </c>
    </row>
    <row r="29774" spans="8:12" x14ac:dyDescent="0.2">
      <c r="H29774" s="1"/>
      <c r="K29774">
        <v>2.44951248168945E-2</v>
      </c>
      <c r="L29774">
        <v>0.45063700825089881</v>
      </c>
    </row>
    <row r="29775" spans="8:12" x14ac:dyDescent="0.2">
      <c r="H29775" s="1"/>
      <c r="K29775">
        <v>2.4495363235473602E-2</v>
      </c>
      <c r="L29775">
        <v>0.45063719543480157</v>
      </c>
    </row>
    <row r="29776" spans="8:12" x14ac:dyDescent="0.2">
      <c r="H29776" s="1"/>
      <c r="K29776">
        <v>2.4495363235473602E-2</v>
      </c>
      <c r="L29776">
        <v>0.45063719543480157</v>
      </c>
    </row>
    <row r="29777" spans="8:12" x14ac:dyDescent="0.2">
      <c r="H29777" s="1"/>
      <c r="K29777">
        <v>2.44956016540527E-2</v>
      </c>
      <c r="L29777">
        <v>0.45063738261871539</v>
      </c>
    </row>
    <row r="29778" spans="8:12" x14ac:dyDescent="0.2">
      <c r="H29778" s="1"/>
      <c r="K29778">
        <v>2.44956016540527E-2</v>
      </c>
      <c r="L29778">
        <v>0.45063738261871539</v>
      </c>
    </row>
    <row r="29779" spans="8:12" x14ac:dyDescent="0.2">
      <c r="H29779" s="1"/>
      <c r="K29779">
        <v>2.4495840072631801E-2</v>
      </c>
      <c r="L29779">
        <v>0.45063756980264014</v>
      </c>
    </row>
    <row r="29780" spans="8:12" x14ac:dyDescent="0.2">
      <c r="H29780" s="1"/>
      <c r="K29780">
        <v>2.4495840072631801E-2</v>
      </c>
      <c r="L29780">
        <v>0.45063756980264014</v>
      </c>
    </row>
    <row r="29781" spans="8:12" x14ac:dyDescent="0.2">
      <c r="H29781" s="1"/>
      <c r="K29781">
        <v>2.4496078491210899E-2</v>
      </c>
      <c r="L29781">
        <v>0.45063775698657588</v>
      </c>
    </row>
    <row r="29782" spans="8:12" x14ac:dyDescent="0.2">
      <c r="H29782" s="1"/>
      <c r="K29782">
        <v>2.4496555328369099E-2</v>
      </c>
      <c r="L29782">
        <v>0.45063813135448028</v>
      </c>
    </row>
    <row r="29783" spans="8:12" x14ac:dyDescent="0.2">
      <c r="H29783" s="1"/>
      <c r="K29783">
        <v>2.4496793746948201E-2</v>
      </c>
      <c r="L29783">
        <v>0.45063831853844893</v>
      </c>
    </row>
    <row r="29784" spans="8:12" x14ac:dyDescent="0.2">
      <c r="H29784" s="1"/>
      <c r="K29784">
        <v>2.44972705841064E-2</v>
      </c>
      <c r="L29784">
        <v>0.45063869290641922</v>
      </c>
    </row>
    <row r="29785" spans="8:12" x14ac:dyDescent="0.2">
      <c r="H29785" s="1"/>
      <c r="K29785">
        <v>2.44977474212646E-2</v>
      </c>
      <c r="L29785">
        <v>0.45063906727443348</v>
      </c>
    </row>
    <row r="29786" spans="8:12" x14ac:dyDescent="0.2">
      <c r="H29786" s="1"/>
      <c r="K29786">
        <v>2.44977474212646E-2</v>
      </c>
      <c r="L29786">
        <v>0.45063906727443348</v>
      </c>
    </row>
    <row r="29787" spans="8:12" x14ac:dyDescent="0.2">
      <c r="H29787" s="1"/>
      <c r="K29787">
        <v>2.4498939514160101E-2</v>
      </c>
      <c r="L29787">
        <v>0.45064000319466108</v>
      </c>
    </row>
    <row r="29788" spans="8:12" x14ac:dyDescent="0.2">
      <c r="H29788" s="1"/>
      <c r="K29788">
        <v>2.4499177932739199E-2</v>
      </c>
      <c r="L29788">
        <v>0.45064019037873959</v>
      </c>
    </row>
    <row r="29789" spans="8:12" x14ac:dyDescent="0.2">
      <c r="H29789" s="1"/>
      <c r="K29789">
        <v>2.44994163513183E-2</v>
      </c>
      <c r="L29789">
        <v>0.45064037756282899</v>
      </c>
    </row>
    <row r="29790" spans="8:12" x14ac:dyDescent="0.2">
      <c r="H29790" s="1"/>
      <c r="K29790">
        <v>2.44994163513183E-2</v>
      </c>
      <c r="L29790">
        <v>0.45064037756282899</v>
      </c>
    </row>
    <row r="29791" spans="8:12" x14ac:dyDescent="0.2">
      <c r="H29791" s="1"/>
      <c r="K29791">
        <v>2.44998931884765E-2</v>
      </c>
      <c r="L29791">
        <v>0.45064075193104081</v>
      </c>
    </row>
    <row r="29792" spans="8:12" x14ac:dyDescent="0.2">
      <c r="H29792" s="1"/>
      <c r="K29792">
        <v>2.4500131607055602E-2</v>
      </c>
      <c r="L29792">
        <v>0.45064093911516323</v>
      </c>
    </row>
    <row r="29793" spans="8:12" x14ac:dyDescent="0.2">
      <c r="H29793" s="1"/>
      <c r="K29793">
        <v>2.45003700256347E-2</v>
      </c>
      <c r="L29793">
        <v>0.45064112629929653</v>
      </c>
    </row>
    <row r="29794" spans="8:12" x14ac:dyDescent="0.2">
      <c r="H29794" s="1"/>
      <c r="K29794">
        <v>2.4500846862792899E-2</v>
      </c>
      <c r="L29794">
        <v>0.45064150066759617</v>
      </c>
    </row>
    <row r="29795" spans="8:12" x14ac:dyDescent="0.2">
      <c r="H29795" s="1"/>
      <c r="K29795">
        <v>2.4500846862792899E-2</v>
      </c>
      <c r="L29795">
        <v>0.45064150066759617</v>
      </c>
    </row>
    <row r="29796" spans="8:12" x14ac:dyDescent="0.2">
      <c r="H29796" s="1"/>
      <c r="K29796">
        <v>2.4501085281372001E-2</v>
      </c>
      <c r="L29796">
        <v>0.45064168785176251</v>
      </c>
    </row>
    <row r="29797" spans="8:12" x14ac:dyDescent="0.2">
      <c r="H29797" s="1"/>
      <c r="K29797">
        <v>2.4501562118530201E-2</v>
      </c>
      <c r="L29797">
        <v>0.45064206222012798</v>
      </c>
    </row>
    <row r="29798" spans="8:12" x14ac:dyDescent="0.2">
      <c r="H29798" s="1"/>
      <c r="K29798">
        <v>2.4501562118530201E-2</v>
      </c>
      <c r="L29798">
        <v>0.45064206222012798</v>
      </c>
    </row>
    <row r="29799" spans="8:12" x14ac:dyDescent="0.2">
      <c r="H29799" s="1"/>
      <c r="K29799">
        <v>2.45020389556884E-2</v>
      </c>
      <c r="L29799">
        <v>0.45064243658853742</v>
      </c>
    </row>
    <row r="29800" spans="8:12" x14ac:dyDescent="0.2">
      <c r="H29800" s="1"/>
      <c r="K29800">
        <v>2.45020389556884E-2</v>
      </c>
      <c r="L29800">
        <v>0.45064243658853742</v>
      </c>
    </row>
    <row r="29801" spans="8:12" x14ac:dyDescent="0.2">
      <c r="H29801" s="1"/>
      <c r="K29801">
        <v>2.4502754211425701E-2</v>
      </c>
      <c r="L29801">
        <v>0.45064299814123393</v>
      </c>
    </row>
    <row r="29802" spans="8:12" x14ac:dyDescent="0.2">
      <c r="H29802" s="1"/>
      <c r="K29802">
        <v>2.4503231048583901E-2</v>
      </c>
      <c r="L29802">
        <v>0.45064337250975312</v>
      </c>
    </row>
    <row r="29803" spans="8:12" x14ac:dyDescent="0.2">
      <c r="H29803" s="1"/>
      <c r="K29803">
        <v>2.4503231048583901E-2</v>
      </c>
      <c r="L29803">
        <v>0.45064337250975312</v>
      </c>
    </row>
    <row r="29804" spans="8:12" x14ac:dyDescent="0.2">
      <c r="H29804" s="1"/>
      <c r="K29804">
        <v>2.4503231048583901E-2</v>
      </c>
      <c r="L29804">
        <v>0.45064337250975312</v>
      </c>
    </row>
    <row r="29805" spans="8:12" x14ac:dyDescent="0.2">
      <c r="H29805" s="1"/>
      <c r="K29805">
        <v>2.45041847229003E-2</v>
      </c>
      <c r="L29805">
        <v>0.45064412124692327</v>
      </c>
    </row>
    <row r="29806" spans="8:12" x14ac:dyDescent="0.2">
      <c r="H29806" s="1"/>
      <c r="K29806">
        <v>2.45041847229003E-2</v>
      </c>
      <c r="L29806">
        <v>0.45064412124692327</v>
      </c>
    </row>
    <row r="29807" spans="8:12" x14ac:dyDescent="0.2">
      <c r="H29807" s="1"/>
      <c r="K29807">
        <v>2.4504423141479399E-2</v>
      </c>
      <c r="L29807">
        <v>0.45064430843124326</v>
      </c>
    </row>
    <row r="29808" spans="8:12" x14ac:dyDescent="0.2">
      <c r="H29808" s="1"/>
      <c r="K29808">
        <v>2.45051383972167E-2</v>
      </c>
      <c r="L29808">
        <v>0.45064486998426906</v>
      </c>
    </row>
    <row r="29809" spans="8:12" x14ac:dyDescent="0.2">
      <c r="H29809" s="1"/>
      <c r="K29809">
        <v>2.4505376815795898E-2</v>
      </c>
      <c r="L29809">
        <v>0.45064505716863301</v>
      </c>
    </row>
    <row r="29810" spans="8:12" x14ac:dyDescent="0.2">
      <c r="H29810" s="1"/>
      <c r="K29810">
        <v>2.4505615234375E-2</v>
      </c>
      <c r="L29810">
        <v>0.4506452443530079</v>
      </c>
    </row>
    <row r="29811" spans="8:12" x14ac:dyDescent="0.2">
      <c r="H29811" s="1"/>
      <c r="K29811">
        <v>2.4505853652954102E-2</v>
      </c>
      <c r="L29811">
        <v>0.45064543153739378</v>
      </c>
    </row>
    <row r="29812" spans="8:12" x14ac:dyDescent="0.2">
      <c r="H29812" s="1"/>
      <c r="K29812">
        <v>2.45060920715332E-2</v>
      </c>
      <c r="L29812">
        <v>0.4506456187217906</v>
      </c>
    </row>
    <row r="29813" spans="8:12" x14ac:dyDescent="0.2">
      <c r="H29813" s="1"/>
      <c r="K29813">
        <v>2.4506568908691399E-2</v>
      </c>
      <c r="L29813">
        <v>0.45064599309061715</v>
      </c>
    </row>
    <row r="29814" spans="8:12" x14ac:dyDescent="0.2">
      <c r="H29814" s="1"/>
      <c r="K29814">
        <v>2.4506807327270501E-2</v>
      </c>
      <c r="L29814">
        <v>0.45064618027504694</v>
      </c>
    </row>
    <row r="29815" spans="8:12" x14ac:dyDescent="0.2">
      <c r="H29815" s="1"/>
      <c r="K29815">
        <v>2.4507522583007799E-2</v>
      </c>
      <c r="L29815">
        <v>0.45064674182840203</v>
      </c>
    </row>
    <row r="29816" spans="8:12" x14ac:dyDescent="0.2">
      <c r="H29816" s="1"/>
      <c r="K29816">
        <v>2.4507999420165998E-2</v>
      </c>
      <c r="L29816">
        <v>0.45064711619736036</v>
      </c>
    </row>
    <row r="29817" spans="8:12" x14ac:dyDescent="0.2">
      <c r="H29817" s="1"/>
      <c r="K29817">
        <v>2.45082378387451E-2</v>
      </c>
      <c r="L29817">
        <v>0.45064730338185599</v>
      </c>
    </row>
    <row r="29818" spans="8:12" x14ac:dyDescent="0.2">
      <c r="H29818" s="1"/>
      <c r="K29818">
        <v>2.4508476257324201E-2</v>
      </c>
      <c r="L29818">
        <v>0.45064749056636261</v>
      </c>
    </row>
    <row r="29819" spans="8:12" x14ac:dyDescent="0.2">
      <c r="H29819" s="1"/>
      <c r="K29819">
        <v>2.4508476257324201E-2</v>
      </c>
      <c r="L29819">
        <v>0.45064749056636261</v>
      </c>
    </row>
    <row r="29820" spans="8:12" x14ac:dyDescent="0.2">
      <c r="H29820" s="1"/>
      <c r="K29820">
        <v>2.4508714675903299E-2</v>
      </c>
      <c r="L29820">
        <v>0.45064767775088016</v>
      </c>
    </row>
    <row r="29821" spans="8:12" x14ac:dyDescent="0.2">
      <c r="H29821" s="1"/>
      <c r="K29821">
        <v>2.4509191513061499E-2</v>
      </c>
      <c r="L29821">
        <v>0.45064805211994824</v>
      </c>
    </row>
    <row r="29822" spans="8:12" x14ac:dyDescent="0.2">
      <c r="H29822" s="1"/>
      <c r="K29822">
        <v>2.4509429931640601E-2</v>
      </c>
      <c r="L29822">
        <v>0.45064823930449871</v>
      </c>
    </row>
    <row r="29823" spans="8:12" x14ac:dyDescent="0.2">
      <c r="H29823" s="1"/>
      <c r="K29823">
        <v>2.4509668350219699E-2</v>
      </c>
      <c r="L29823">
        <v>0.45064842648906023</v>
      </c>
    </row>
    <row r="29824" spans="8:12" x14ac:dyDescent="0.2">
      <c r="H29824" s="1"/>
      <c r="K29824">
        <v>2.4510145187377898E-2</v>
      </c>
      <c r="L29824">
        <v>0.45064880085821613</v>
      </c>
    </row>
    <row r="29825" spans="8:12" x14ac:dyDescent="0.2">
      <c r="H29825" s="1"/>
      <c r="K29825">
        <v>2.4510622024536102E-2</v>
      </c>
      <c r="L29825">
        <v>0.45064917522741588</v>
      </c>
    </row>
    <row r="29826" spans="8:12" x14ac:dyDescent="0.2">
      <c r="H29826" s="1"/>
      <c r="K29826">
        <v>2.4510622024536102E-2</v>
      </c>
      <c r="L29826">
        <v>0.45064917522741588</v>
      </c>
    </row>
    <row r="29827" spans="8:12" x14ac:dyDescent="0.2">
      <c r="H29827" s="1"/>
      <c r="K29827">
        <v>2.45108604431152E-2</v>
      </c>
      <c r="L29827">
        <v>0.45064936241203224</v>
      </c>
    </row>
    <row r="29828" spans="8:12" x14ac:dyDescent="0.2">
      <c r="H29828" s="1"/>
      <c r="K29828">
        <v>2.4511098861694301E-2</v>
      </c>
      <c r="L29828">
        <v>0.45064954959665959</v>
      </c>
    </row>
    <row r="29829" spans="8:12" x14ac:dyDescent="0.2">
      <c r="H29829" s="1"/>
      <c r="K29829">
        <v>2.4511575698852501E-2</v>
      </c>
      <c r="L29829">
        <v>0.45064992396594722</v>
      </c>
    </row>
    <row r="29830" spans="8:12" x14ac:dyDescent="0.2">
      <c r="H29830" s="1"/>
      <c r="K29830">
        <v>2.4511814117431599E-2</v>
      </c>
      <c r="L29830">
        <v>0.45065011115060749</v>
      </c>
    </row>
    <row r="29831" spans="8:12" x14ac:dyDescent="0.2">
      <c r="H29831" s="1"/>
      <c r="K29831">
        <v>2.4511814117431599E-2</v>
      </c>
      <c r="L29831">
        <v>0.45065011115060749</v>
      </c>
    </row>
    <row r="29832" spans="8:12" x14ac:dyDescent="0.2">
      <c r="H29832" s="1"/>
      <c r="K29832">
        <v>2.4512052536010701E-2</v>
      </c>
      <c r="L29832">
        <v>0.45065029833527875</v>
      </c>
    </row>
    <row r="29833" spans="8:12" x14ac:dyDescent="0.2">
      <c r="H29833" s="1"/>
      <c r="K29833">
        <v>2.4512767791747998E-2</v>
      </c>
      <c r="L29833">
        <v>0.45065085988935832</v>
      </c>
    </row>
    <row r="29834" spans="8:12" x14ac:dyDescent="0.2">
      <c r="H29834" s="1"/>
      <c r="K29834">
        <v>2.45134830474853E-2</v>
      </c>
      <c r="L29834">
        <v>0.4506514214435367</v>
      </c>
    </row>
    <row r="29835" spans="8:12" x14ac:dyDescent="0.2">
      <c r="H29835" s="1"/>
      <c r="K29835">
        <v>2.45134830474853E-2</v>
      </c>
      <c r="L29835">
        <v>0.4506514214435367</v>
      </c>
    </row>
    <row r="29836" spans="8:12" x14ac:dyDescent="0.2">
      <c r="H29836" s="1"/>
      <c r="K29836">
        <v>2.4513721466064401E-2</v>
      </c>
      <c r="L29836">
        <v>0.45065160862828479</v>
      </c>
    </row>
    <row r="29837" spans="8:12" x14ac:dyDescent="0.2">
      <c r="H29837" s="1"/>
      <c r="K29837">
        <v>2.4515151977539E-2</v>
      </c>
      <c r="L29837">
        <v>0.45065273173700376</v>
      </c>
    </row>
    <row r="29838" spans="8:12" x14ac:dyDescent="0.2">
      <c r="H29838" s="1"/>
      <c r="K29838">
        <v>2.4515390396118102E-2</v>
      </c>
      <c r="L29838">
        <v>0.45065291892182868</v>
      </c>
    </row>
    <row r="29839" spans="8:12" x14ac:dyDescent="0.2">
      <c r="H29839" s="1"/>
      <c r="K29839">
        <v>2.4515390396118102E-2</v>
      </c>
      <c r="L29839">
        <v>0.45065291892182868</v>
      </c>
    </row>
    <row r="29840" spans="8:12" x14ac:dyDescent="0.2">
      <c r="H29840" s="1"/>
      <c r="K29840">
        <v>2.4516344070434501E-2</v>
      </c>
      <c r="L29840">
        <v>0.45065366766123804</v>
      </c>
    </row>
    <row r="29841" spans="8:12" x14ac:dyDescent="0.2">
      <c r="H29841" s="1"/>
      <c r="K29841">
        <v>2.4516344070434501E-2</v>
      </c>
      <c r="L29841">
        <v>0.45065366766123804</v>
      </c>
    </row>
    <row r="29842" spans="8:12" x14ac:dyDescent="0.2">
      <c r="H29842" s="1"/>
      <c r="K29842">
        <v>2.4516820907592701E-2</v>
      </c>
      <c r="L29842">
        <v>0.45065404203100862</v>
      </c>
    </row>
    <row r="29843" spans="8:12" x14ac:dyDescent="0.2">
      <c r="H29843" s="1"/>
      <c r="K29843">
        <v>2.4518489837646401E-2</v>
      </c>
      <c r="L29843">
        <v>0.45065535232555132</v>
      </c>
    </row>
    <row r="29844" spans="8:12" x14ac:dyDescent="0.2">
      <c r="H29844" s="1"/>
      <c r="K29844">
        <v>2.4518489837646401E-2</v>
      </c>
      <c r="L29844">
        <v>0.45065535232555132</v>
      </c>
    </row>
    <row r="29845" spans="8:12" x14ac:dyDescent="0.2">
      <c r="H29845" s="1"/>
      <c r="K29845">
        <v>2.4518728256225499E-2</v>
      </c>
      <c r="L29845">
        <v>0.45065553951052989</v>
      </c>
    </row>
    <row r="29846" spans="8:12" x14ac:dyDescent="0.2">
      <c r="H29846" s="1"/>
      <c r="K29846">
        <v>2.4518966674804601E-2</v>
      </c>
      <c r="L29846">
        <v>0.4506557266955194</v>
      </c>
    </row>
    <row r="29847" spans="8:12" x14ac:dyDescent="0.2">
      <c r="H29847" s="1"/>
      <c r="K29847">
        <v>2.4519205093383699E-2</v>
      </c>
      <c r="L29847">
        <v>0.45065591388051995</v>
      </c>
    </row>
    <row r="29848" spans="8:12" x14ac:dyDescent="0.2">
      <c r="H29848" s="1"/>
      <c r="K29848">
        <v>2.4519681930541899E-2</v>
      </c>
      <c r="L29848">
        <v>0.45065628825055387</v>
      </c>
    </row>
    <row r="29849" spans="8:12" x14ac:dyDescent="0.2">
      <c r="H29849" s="1"/>
      <c r="K29849">
        <v>2.45203971862792E-2</v>
      </c>
      <c r="L29849">
        <v>0.45065684980568715</v>
      </c>
    </row>
    <row r="29850" spans="8:12" x14ac:dyDescent="0.2">
      <c r="H29850" s="1"/>
      <c r="K29850">
        <v>2.45203971862792E-2</v>
      </c>
      <c r="L29850">
        <v>0.45065684980568715</v>
      </c>
    </row>
    <row r="29851" spans="8:12" x14ac:dyDescent="0.2">
      <c r="H29851" s="1"/>
      <c r="K29851">
        <v>2.4520635604858398E-2</v>
      </c>
      <c r="L29851">
        <v>0.4506570369907536</v>
      </c>
    </row>
    <row r="29852" spans="8:12" x14ac:dyDescent="0.2">
      <c r="H29852" s="1"/>
      <c r="K29852">
        <v>2.4521112442016602E-2</v>
      </c>
      <c r="L29852">
        <v>0.45065741136091925</v>
      </c>
    </row>
    <row r="29853" spans="8:12" x14ac:dyDescent="0.2">
      <c r="H29853" s="1"/>
      <c r="K29853">
        <v>2.4521112442016602E-2</v>
      </c>
      <c r="L29853">
        <v>0.45065741136091925</v>
      </c>
    </row>
    <row r="29854" spans="8:12" x14ac:dyDescent="0.2">
      <c r="H29854" s="1"/>
      <c r="K29854">
        <v>2.4521589279174801E-2</v>
      </c>
      <c r="L29854">
        <v>0.4506577857311288</v>
      </c>
    </row>
    <row r="29855" spans="8:12" x14ac:dyDescent="0.2">
      <c r="H29855" s="1"/>
      <c r="K29855">
        <v>2.4522066116333001E-2</v>
      </c>
      <c r="L29855">
        <v>0.45065816010138227</v>
      </c>
    </row>
    <row r="29856" spans="8:12" x14ac:dyDescent="0.2">
      <c r="H29856" s="1"/>
      <c r="K29856">
        <v>2.4522304534912099E-2</v>
      </c>
      <c r="L29856">
        <v>0.45065834728652548</v>
      </c>
    </row>
    <row r="29857" spans="8:12" x14ac:dyDescent="0.2">
      <c r="H29857" s="1"/>
      <c r="K29857">
        <v>2.45230197906494E-2</v>
      </c>
      <c r="L29857">
        <v>0.45065890884202087</v>
      </c>
    </row>
    <row r="29858" spans="8:12" x14ac:dyDescent="0.2">
      <c r="H29858" s="1"/>
      <c r="K29858">
        <v>2.45234966278076E-2</v>
      </c>
      <c r="L29858">
        <v>0.45065928321240606</v>
      </c>
    </row>
    <row r="29859" spans="8:12" x14ac:dyDescent="0.2">
      <c r="H29859" s="1"/>
      <c r="K29859">
        <v>2.45234966278076E-2</v>
      </c>
      <c r="L29859">
        <v>0.45065928321240606</v>
      </c>
    </row>
    <row r="29860" spans="8:12" x14ac:dyDescent="0.2">
      <c r="H29860" s="1"/>
      <c r="K29860">
        <v>2.4523973464965799E-2</v>
      </c>
      <c r="L29860">
        <v>0.4506596575828351</v>
      </c>
    </row>
    <row r="29861" spans="8:12" x14ac:dyDescent="0.2">
      <c r="H29861" s="1"/>
      <c r="K29861">
        <v>2.4524211883544901E-2</v>
      </c>
      <c r="L29861">
        <v>0.45065984476806609</v>
      </c>
    </row>
    <row r="29862" spans="8:12" x14ac:dyDescent="0.2">
      <c r="H29862" s="1"/>
      <c r="K29862">
        <v>2.4524927139282199E-2</v>
      </c>
      <c r="L29862">
        <v>0.45066040632382487</v>
      </c>
    </row>
    <row r="29863" spans="8:12" x14ac:dyDescent="0.2">
      <c r="H29863" s="1"/>
      <c r="K29863">
        <v>2.45256423950195E-2</v>
      </c>
      <c r="L29863">
        <v>0.45066096787968246</v>
      </c>
    </row>
    <row r="29864" spans="8:12" x14ac:dyDescent="0.2">
      <c r="H29864" s="1"/>
      <c r="K29864">
        <v>2.45256423950195E-2</v>
      </c>
      <c r="L29864">
        <v>0.45066096787968246</v>
      </c>
    </row>
    <row r="29865" spans="8:12" x14ac:dyDescent="0.2">
      <c r="H29865" s="1"/>
      <c r="K29865">
        <v>2.45256423950195E-2</v>
      </c>
      <c r="L29865">
        <v>0.45066096787968246</v>
      </c>
    </row>
    <row r="29866" spans="8:12" x14ac:dyDescent="0.2">
      <c r="H29866" s="1"/>
      <c r="K29866">
        <v>2.45256423950195E-2</v>
      </c>
      <c r="L29866">
        <v>0.45066096787968246</v>
      </c>
    </row>
    <row r="29867" spans="8:12" x14ac:dyDescent="0.2">
      <c r="H29867" s="1"/>
      <c r="K29867">
        <v>2.4526357650756801E-2</v>
      </c>
      <c r="L29867">
        <v>0.45066152943563881</v>
      </c>
    </row>
    <row r="29868" spans="8:12" x14ac:dyDescent="0.2">
      <c r="H29868" s="1"/>
      <c r="K29868">
        <v>2.4527311325073201E-2</v>
      </c>
      <c r="L29868">
        <v>0.45066227817706755</v>
      </c>
    </row>
    <row r="29869" spans="8:12" x14ac:dyDescent="0.2">
      <c r="H29869" s="1"/>
      <c r="K29869">
        <v>2.4527311325073201E-2</v>
      </c>
      <c r="L29869">
        <v>0.45066227817706755</v>
      </c>
    </row>
    <row r="29870" spans="8:12" x14ac:dyDescent="0.2">
      <c r="H29870" s="1"/>
      <c r="K29870">
        <v>2.4527549743652299E-2</v>
      </c>
      <c r="L29870">
        <v>0.45066246536245214</v>
      </c>
    </row>
    <row r="29871" spans="8:12" x14ac:dyDescent="0.2">
      <c r="H29871" s="1"/>
      <c r="K29871">
        <v>2.45277881622314E-2</v>
      </c>
      <c r="L29871">
        <v>0.45066265254784776</v>
      </c>
    </row>
    <row r="29872" spans="8:12" x14ac:dyDescent="0.2">
      <c r="H29872" s="1"/>
      <c r="K29872">
        <v>2.4528026580810498E-2</v>
      </c>
      <c r="L29872">
        <v>0.45066283973325433</v>
      </c>
    </row>
    <row r="29873" spans="8:12" x14ac:dyDescent="0.2">
      <c r="H29873" s="1"/>
      <c r="K29873">
        <v>2.45282649993896E-2</v>
      </c>
      <c r="L29873">
        <v>0.45066302691867188</v>
      </c>
    </row>
    <row r="29874" spans="8:12" x14ac:dyDescent="0.2">
      <c r="H29874" s="1"/>
      <c r="K29874">
        <v>2.45282649993896E-2</v>
      </c>
      <c r="L29874">
        <v>0.45066302691867188</v>
      </c>
    </row>
    <row r="29875" spans="8:12" x14ac:dyDescent="0.2">
      <c r="H29875" s="1"/>
      <c r="K29875">
        <v>2.4528503417968701E-2</v>
      </c>
      <c r="L29875">
        <v>0.45066321410410037</v>
      </c>
    </row>
    <row r="29876" spans="8:12" x14ac:dyDescent="0.2">
      <c r="H29876" s="1"/>
      <c r="K29876">
        <v>2.4528503417968701E-2</v>
      </c>
      <c r="L29876">
        <v>0.45066321410410037</v>
      </c>
    </row>
    <row r="29877" spans="8:12" x14ac:dyDescent="0.2">
      <c r="H29877" s="1"/>
      <c r="K29877">
        <v>2.45287418365478E-2</v>
      </c>
      <c r="L29877">
        <v>0.45066340128953986</v>
      </c>
    </row>
    <row r="29878" spans="8:12" x14ac:dyDescent="0.2">
      <c r="H29878" s="1"/>
      <c r="K29878">
        <v>2.45287418365478E-2</v>
      </c>
      <c r="L29878">
        <v>0.45066340128953986</v>
      </c>
    </row>
    <row r="29879" spans="8:12" x14ac:dyDescent="0.2">
      <c r="H29879" s="1"/>
      <c r="K29879">
        <v>2.4529695510864199E-2</v>
      </c>
      <c r="L29879">
        <v>0.45066415003140758</v>
      </c>
    </row>
    <row r="29880" spans="8:12" x14ac:dyDescent="0.2">
      <c r="H29880" s="1"/>
      <c r="K29880">
        <v>2.45304107666015E-2</v>
      </c>
      <c r="L29880">
        <v>0.45066471158792354</v>
      </c>
    </row>
    <row r="29881" spans="8:12" x14ac:dyDescent="0.2">
      <c r="H29881" s="1"/>
      <c r="K29881">
        <v>2.45304107666015E-2</v>
      </c>
      <c r="L29881">
        <v>0.45066471158792354</v>
      </c>
    </row>
    <row r="29882" spans="8:12" x14ac:dyDescent="0.2">
      <c r="H29882" s="1"/>
      <c r="K29882">
        <v>2.4530649185180602E-2</v>
      </c>
      <c r="L29882">
        <v>0.45066489877345084</v>
      </c>
    </row>
    <row r="29883" spans="8:12" x14ac:dyDescent="0.2">
      <c r="H29883" s="1"/>
      <c r="K29883">
        <v>2.45308876037597E-2</v>
      </c>
      <c r="L29883">
        <v>0.45066508595898908</v>
      </c>
    </row>
    <row r="29884" spans="8:12" x14ac:dyDescent="0.2">
      <c r="H29884" s="1"/>
      <c r="K29884">
        <v>2.4531126022338801E-2</v>
      </c>
      <c r="L29884">
        <v>0.4506652731445383</v>
      </c>
    </row>
    <row r="29885" spans="8:12" x14ac:dyDescent="0.2">
      <c r="H29885" s="1"/>
      <c r="K29885">
        <v>2.4531126022338801E-2</v>
      </c>
      <c r="L29885">
        <v>0.4506652731445383</v>
      </c>
    </row>
    <row r="29886" spans="8:12" x14ac:dyDescent="0.2">
      <c r="H29886" s="1"/>
      <c r="K29886">
        <v>2.4531126022338801E-2</v>
      </c>
      <c r="L29886">
        <v>0.4506652731445383</v>
      </c>
    </row>
    <row r="29887" spans="8:12" x14ac:dyDescent="0.2">
      <c r="H29887" s="1"/>
      <c r="K29887">
        <v>2.4531126022338801E-2</v>
      </c>
      <c r="L29887">
        <v>0.4506652731445383</v>
      </c>
    </row>
    <row r="29888" spans="8:12" x14ac:dyDescent="0.2">
      <c r="H29888" s="1"/>
      <c r="K29888">
        <v>2.4531364440917899E-2</v>
      </c>
      <c r="L29888">
        <v>0.45066546033009852</v>
      </c>
    </row>
    <row r="29889" spans="8:12" x14ac:dyDescent="0.2">
      <c r="H29889" s="1"/>
      <c r="K29889">
        <v>2.45325565338134E-2</v>
      </c>
      <c r="L29889">
        <v>0.45066639625806404</v>
      </c>
    </row>
    <row r="29890" spans="8:12" x14ac:dyDescent="0.2">
      <c r="H29890" s="1"/>
      <c r="K29890">
        <v>2.45330333709716E-2</v>
      </c>
      <c r="L29890">
        <v>0.45066677062932708</v>
      </c>
    </row>
    <row r="29891" spans="8:12" x14ac:dyDescent="0.2">
      <c r="H29891" s="1"/>
      <c r="K29891">
        <v>2.4533271789550701E-2</v>
      </c>
      <c r="L29891">
        <v>0.45066695781497507</v>
      </c>
    </row>
    <row r="29892" spans="8:12" x14ac:dyDescent="0.2">
      <c r="H29892" s="1"/>
      <c r="K29892">
        <v>2.45335102081298E-2</v>
      </c>
      <c r="L29892">
        <v>0.45066714500063404</v>
      </c>
    </row>
    <row r="29893" spans="8:12" x14ac:dyDescent="0.2">
      <c r="H29893" s="1"/>
      <c r="K29893">
        <v>2.45335102081298E-2</v>
      </c>
      <c r="L29893">
        <v>0.45066714500063404</v>
      </c>
    </row>
    <row r="29894" spans="8:12" x14ac:dyDescent="0.2">
      <c r="H29894" s="1"/>
      <c r="K29894">
        <v>2.4533987045287999E-2</v>
      </c>
      <c r="L29894">
        <v>0.45066751937198485</v>
      </c>
    </row>
    <row r="29895" spans="8:12" x14ac:dyDescent="0.2">
      <c r="H29895" s="1"/>
      <c r="K29895">
        <v>2.4534225463867101E-2</v>
      </c>
      <c r="L29895">
        <v>0.45066770655767674</v>
      </c>
    </row>
    <row r="29896" spans="8:12" x14ac:dyDescent="0.2">
      <c r="H29896" s="1"/>
      <c r="K29896">
        <v>2.45347023010253E-2</v>
      </c>
      <c r="L29896">
        <v>0.45066808092909338</v>
      </c>
    </row>
    <row r="29897" spans="8:12" x14ac:dyDescent="0.2">
      <c r="H29897" s="1"/>
      <c r="K29897">
        <v>2.4534940719604399E-2</v>
      </c>
      <c r="L29897">
        <v>0.45066826811481814</v>
      </c>
    </row>
    <row r="29898" spans="8:12" x14ac:dyDescent="0.2">
      <c r="H29898" s="1"/>
      <c r="K29898">
        <v>2.45351791381835E-2</v>
      </c>
      <c r="L29898">
        <v>0.45066845530055388</v>
      </c>
    </row>
    <row r="29899" spans="8:12" x14ac:dyDescent="0.2">
      <c r="H29899" s="1"/>
      <c r="K29899">
        <v>2.45351791381835E-2</v>
      </c>
      <c r="L29899">
        <v>0.45066845530055388</v>
      </c>
    </row>
    <row r="29900" spans="8:12" x14ac:dyDescent="0.2">
      <c r="H29900" s="1"/>
      <c r="K29900">
        <v>2.4535417556762602E-2</v>
      </c>
      <c r="L29900">
        <v>0.45066864248630062</v>
      </c>
    </row>
    <row r="29901" spans="8:12" x14ac:dyDescent="0.2">
      <c r="H29901" s="1"/>
      <c r="K29901">
        <v>2.4535417556762602E-2</v>
      </c>
      <c r="L29901">
        <v>0.45066864248630062</v>
      </c>
    </row>
    <row r="29902" spans="8:12" x14ac:dyDescent="0.2">
      <c r="H29902" s="1"/>
      <c r="K29902">
        <v>2.45356559753417E-2</v>
      </c>
      <c r="L29902">
        <v>0.45066882967205835</v>
      </c>
    </row>
    <row r="29903" spans="8:12" x14ac:dyDescent="0.2">
      <c r="H29903" s="1"/>
      <c r="K29903">
        <v>2.45356559753417E-2</v>
      </c>
      <c r="L29903">
        <v>0.45066882967205835</v>
      </c>
    </row>
    <row r="29904" spans="8:12" x14ac:dyDescent="0.2">
      <c r="H29904" s="1"/>
      <c r="K29904">
        <v>2.45356559753417E-2</v>
      </c>
      <c r="L29904">
        <v>0.45066882967205835</v>
      </c>
    </row>
    <row r="29905" spans="8:12" x14ac:dyDescent="0.2">
      <c r="H29905" s="1"/>
      <c r="K29905">
        <v>2.45361328125E-2</v>
      </c>
      <c r="L29905">
        <v>0.45066920404360677</v>
      </c>
    </row>
    <row r="29906" spans="8:12" x14ac:dyDescent="0.2">
      <c r="H29906" s="1"/>
      <c r="K29906">
        <v>2.45361328125E-2</v>
      </c>
      <c r="L29906">
        <v>0.45066920404360677</v>
      </c>
    </row>
    <row r="29907" spans="8:12" x14ac:dyDescent="0.2">
      <c r="H29907" s="1"/>
      <c r="K29907">
        <v>2.4537324905395501E-2</v>
      </c>
      <c r="L29907">
        <v>0.45067013997266958</v>
      </c>
    </row>
    <row r="29908" spans="8:12" x14ac:dyDescent="0.2">
      <c r="H29908" s="1"/>
      <c r="K29908">
        <v>2.4537324905395501E-2</v>
      </c>
      <c r="L29908">
        <v>0.45067013997266958</v>
      </c>
    </row>
    <row r="29909" spans="8:12" x14ac:dyDescent="0.2">
      <c r="H29909" s="1"/>
      <c r="K29909">
        <v>2.4537563323974599E-2</v>
      </c>
      <c r="L29909">
        <v>0.45067032715851502</v>
      </c>
    </row>
    <row r="29910" spans="8:12" x14ac:dyDescent="0.2">
      <c r="H29910" s="1"/>
      <c r="K29910">
        <v>2.4537563323974599E-2</v>
      </c>
      <c r="L29910">
        <v>0.45067032715851502</v>
      </c>
    </row>
    <row r="29911" spans="8:12" x14ac:dyDescent="0.2">
      <c r="H29911" s="1"/>
      <c r="K29911">
        <v>2.4537801742553701E-2</v>
      </c>
      <c r="L29911">
        <v>0.4506705143443715</v>
      </c>
    </row>
    <row r="29912" spans="8:12" x14ac:dyDescent="0.2">
      <c r="H29912" s="1"/>
      <c r="K29912">
        <v>2.4537801742553701E-2</v>
      </c>
      <c r="L29912">
        <v>0.4506705143443715</v>
      </c>
    </row>
    <row r="29913" spans="8:12" x14ac:dyDescent="0.2">
      <c r="H29913" s="1"/>
      <c r="K29913">
        <v>2.4538040161132799E-2</v>
      </c>
      <c r="L29913">
        <v>0.45067070153023892</v>
      </c>
    </row>
    <row r="29914" spans="8:12" x14ac:dyDescent="0.2">
      <c r="H29914" s="1"/>
      <c r="K29914">
        <v>2.45387554168701E-2</v>
      </c>
      <c r="L29914">
        <v>0.45067126308790706</v>
      </c>
    </row>
    <row r="29915" spans="8:12" x14ac:dyDescent="0.2">
      <c r="H29915" s="1"/>
      <c r="K29915">
        <v>2.45387554168701E-2</v>
      </c>
      <c r="L29915">
        <v>0.45067126308790706</v>
      </c>
    </row>
    <row r="29916" spans="8:12" x14ac:dyDescent="0.2">
      <c r="H29916" s="1"/>
      <c r="K29916">
        <v>2.4540185928344699E-2</v>
      </c>
      <c r="L29916">
        <v>0.45067238620353944</v>
      </c>
    </row>
    <row r="29917" spans="8:12" x14ac:dyDescent="0.2">
      <c r="H29917" s="1"/>
      <c r="K29917">
        <v>2.4543285369872998E-2</v>
      </c>
      <c r="L29917">
        <v>0.45067481962209804</v>
      </c>
    </row>
    <row r="29918" spans="8:12" x14ac:dyDescent="0.2">
      <c r="H29918" s="1"/>
      <c r="K29918">
        <v>2.45435237884521E-2</v>
      </c>
      <c r="L29918">
        <v>0.45067500680821782</v>
      </c>
    </row>
    <row r="29919" spans="8:12" x14ac:dyDescent="0.2">
      <c r="H29919" s="1"/>
      <c r="K29919">
        <v>2.45435237884521E-2</v>
      </c>
      <c r="L29919">
        <v>0.45067500680821782</v>
      </c>
    </row>
    <row r="29920" spans="8:12" x14ac:dyDescent="0.2">
      <c r="H29920" s="1"/>
      <c r="K29920">
        <v>2.4543762207031201E-2</v>
      </c>
      <c r="L29920">
        <v>0.45067519399434852</v>
      </c>
    </row>
    <row r="29921" spans="8:12" x14ac:dyDescent="0.2">
      <c r="H29921" s="1"/>
      <c r="K29921">
        <v>2.4544954299926699E-2</v>
      </c>
      <c r="L29921">
        <v>0.45067612992516676</v>
      </c>
    </row>
    <row r="29922" spans="8:12" x14ac:dyDescent="0.2">
      <c r="H29922" s="1"/>
      <c r="K29922">
        <v>2.4545431137084898E-2</v>
      </c>
      <c r="L29922">
        <v>0.45067650429757089</v>
      </c>
    </row>
    <row r="29923" spans="8:12" x14ac:dyDescent="0.2">
      <c r="H29923" s="1"/>
      <c r="K29923">
        <v>2.4545669555664E-2</v>
      </c>
      <c r="L29923">
        <v>0.45067669148378936</v>
      </c>
    </row>
    <row r="29924" spans="8:12" x14ac:dyDescent="0.2">
      <c r="H29924" s="1"/>
      <c r="K29924">
        <v>2.4545669555664E-2</v>
      </c>
      <c r="L29924">
        <v>0.45067669148378936</v>
      </c>
    </row>
    <row r="29925" spans="8:12" x14ac:dyDescent="0.2">
      <c r="H29925" s="1"/>
      <c r="K29925">
        <v>2.45461463928222E-2</v>
      </c>
      <c r="L29925">
        <v>0.45067706585625927</v>
      </c>
    </row>
    <row r="29926" spans="8:12" x14ac:dyDescent="0.2">
      <c r="H29926" s="1"/>
      <c r="K29926">
        <v>2.45461463928222E-2</v>
      </c>
      <c r="L29926">
        <v>0.45067706585625927</v>
      </c>
    </row>
    <row r="29927" spans="8:12" x14ac:dyDescent="0.2">
      <c r="H29927" s="1"/>
      <c r="K29927">
        <v>2.4546384811401301E-2</v>
      </c>
      <c r="L29927">
        <v>0.45067725304251072</v>
      </c>
    </row>
    <row r="29928" spans="8:12" x14ac:dyDescent="0.2">
      <c r="H29928" s="1"/>
      <c r="K29928">
        <v>2.4546384811401301E-2</v>
      </c>
      <c r="L29928">
        <v>0.45067725304251072</v>
      </c>
    </row>
    <row r="29929" spans="8:12" x14ac:dyDescent="0.2">
      <c r="H29929" s="1"/>
      <c r="K29929">
        <v>2.4546623229980399E-2</v>
      </c>
      <c r="L29929">
        <v>0.4506774402287731</v>
      </c>
    </row>
    <row r="29930" spans="8:12" x14ac:dyDescent="0.2">
      <c r="H29930" s="1"/>
      <c r="K29930">
        <v>2.4546623229980399E-2</v>
      </c>
      <c r="L29930">
        <v>0.4506774402287731</v>
      </c>
    </row>
    <row r="29931" spans="8:12" x14ac:dyDescent="0.2">
      <c r="H29931" s="1"/>
      <c r="K29931">
        <v>2.4547338485717701E-2</v>
      </c>
      <c r="L29931">
        <v>0.45067800178762607</v>
      </c>
    </row>
    <row r="29932" spans="8:12" x14ac:dyDescent="0.2">
      <c r="H29932" s="1"/>
      <c r="K29932">
        <v>2.4547576904296799E-2</v>
      </c>
      <c r="L29932">
        <v>0.4506781889739323</v>
      </c>
    </row>
    <row r="29933" spans="8:12" x14ac:dyDescent="0.2">
      <c r="H29933" s="1"/>
      <c r="K29933">
        <v>2.45478153228759E-2</v>
      </c>
      <c r="L29933">
        <v>0.45067837616024953</v>
      </c>
    </row>
    <row r="29934" spans="8:12" x14ac:dyDescent="0.2">
      <c r="H29934" s="1"/>
      <c r="K29934">
        <v>2.45478153228759E-2</v>
      </c>
      <c r="L29934">
        <v>0.45067837616024953</v>
      </c>
    </row>
    <row r="29935" spans="8:12" x14ac:dyDescent="0.2">
      <c r="H29935" s="1"/>
      <c r="K29935">
        <v>2.45482921600341E-2</v>
      </c>
      <c r="L29935">
        <v>0.45067875053291695</v>
      </c>
    </row>
    <row r="29936" spans="8:12" x14ac:dyDescent="0.2">
      <c r="H29936" s="1"/>
      <c r="K29936">
        <v>2.4548530578613201E-2</v>
      </c>
      <c r="L29936">
        <v>0.45067893771926709</v>
      </c>
    </row>
    <row r="29937" spans="8:12" x14ac:dyDescent="0.2">
      <c r="H29937" s="1"/>
      <c r="K29937">
        <v>2.4548530578613201E-2</v>
      </c>
      <c r="L29937">
        <v>0.45067893771926709</v>
      </c>
    </row>
    <row r="29938" spans="8:12" x14ac:dyDescent="0.2">
      <c r="H29938" s="1"/>
      <c r="K29938">
        <v>2.4549007415771401E-2</v>
      </c>
      <c r="L29938">
        <v>0.45067931209200029</v>
      </c>
    </row>
    <row r="29939" spans="8:12" x14ac:dyDescent="0.2">
      <c r="H29939" s="1"/>
      <c r="K29939">
        <v>2.45499610900878E-2</v>
      </c>
      <c r="L29939">
        <v>0.45068006083759832</v>
      </c>
    </row>
    <row r="29940" spans="8:12" x14ac:dyDescent="0.2">
      <c r="H29940" s="1"/>
      <c r="K29940">
        <v>2.45499610900878E-2</v>
      </c>
      <c r="L29940">
        <v>0.45068006083759832</v>
      </c>
    </row>
    <row r="29941" spans="8:12" x14ac:dyDescent="0.2">
      <c r="H29941" s="1"/>
      <c r="K29941">
        <v>2.4550199508666899E-2</v>
      </c>
      <c r="L29941">
        <v>0.45068024802402523</v>
      </c>
    </row>
    <row r="29942" spans="8:12" x14ac:dyDescent="0.2">
      <c r="H29942" s="1"/>
      <c r="K29942">
        <v>2.4550437927246E-2</v>
      </c>
      <c r="L29942">
        <v>0.45068043521046314</v>
      </c>
    </row>
    <row r="29943" spans="8:12" x14ac:dyDescent="0.2">
      <c r="H29943" s="1"/>
      <c r="K29943">
        <v>2.45509147644042E-2</v>
      </c>
      <c r="L29943">
        <v>0.45068080958337187</v>
      </c>
    </row>
    <row r="29944" spans="8:12" x14ac:dyDescent="0.2">
      <c r="H29944" s="1"/>
      <c r="K29944">
        <v>2.4551153182983398E-2</v>
      </c>
      <c r="L29944">
        <v>0.45068099676984275</v>
      </c>
    </row>
    <row r="29945" spans="8:12" x14ac:dyDescent="0.2">
      <c r="H29945" s="1"/>
      <c r="K29945">
        <v>2.4551153182983398E-2</v>
      </c>
      <c r="L29945">
        <v>0.45068099676984275</v>
      </c>
    </row>
    <row r="29946" spans="8:12" x14ac:dyDescent="0.2">
      <c r="H29946" s="1"/>
      <c r="K29946">
        <v>2.4552106857299801E-2</v>
      </c>
      <c r="L29946">
        <v>0.45068174551583573</v>
      </c>
    </row>
    <row r="29947" spans="8:12" x14ac:dyDescent="0.2">
      <c r="H29947" s="1"/>
      <c r="K29947">
        <v>2.4552345275878899E-2</v>
      </c>
      <c r="L29947">
        <v>0.4506819327023614</v>
      </c>
    </row>
    <row r="29948" spans="8:12" x14ac:dyDescent="0.2">
      <c r="H29948" s="1"/>
      <c r="K29948">
        <v>2.4553298950195299E-2</v>
      </c>
      <c r="L29948">
        <v>0.45068268144857371</v>
      </c>
    </row>
    <row r="29949" spans="8:12" x14ac:dyDescent="0.2">
      <c r="H29949" s="1"/>
      <c r="K29949">
        <v>2.4553298950195299E-2</v>
      </c>
      <c r="L29949">
        <v>0.45068268144857371</v>
      </c>
    </row>
    <row r="29950" spans="8:12" x14ac:dyDescent="0.2">
      <c r="H29950" s="1"/>
      <c r="K29950">
        <v>2.45540142059326E-2</v>
      </c>
      <c r="L29950">
        <v>0.45068324300834817</v>
      </c>
    </row>
    <row r="29951" spans="8:12" x14ac:dyDescent="0.2">
      <c r="H29951" s="1"/>
      <c r="K29951">
        <v>2.4554252624511701E-2</v>
      </c>
      <c r="L29951">
        <v>0.45068343019496154</v>
      </c>
    </row>
    <row r="29952" spans="8:12" x14ac:dyDescent="0.2">
      <c r="H29952" s="1"/>
      <c r="K29952">
        <v>2.4554252624511701E-2</v>
      </c>
      <c r="L29952">
        <v>0.45068343019496154</v>
      </c>
    </row>
    <row r="29953" spans="8:12" x14ac:dyDescent="0.2">
      <c r="H29953" s="1"/>
      <c r="K29953">
        <v>2.4554491043090799E-2</v>
      </c>
      <c r="L29953">
        <v>0.45068361738158591</v>
      </c>
    </row>
    <row r="29954" spans="8:12" x14ac:dyDescent="0.2">
      <c r="H29954" s="1"/>
      <c r="K29954">
        <v>2.4554491043090799E-2</v>
      </c>
      <c r="L29954">
        <v>0.45068361738158591</v>
      </c>
    </row>
    <row r="29955" spans="8:12" x14ac:dyDescent="0.2">
      <c r="H29955" s="1"/>
      <c r="K29955">
        <v>2.4554729461669901E-2</v>
      </c>
      <c r="L29955">
        <v>0.45068380456822127</v>
      </c>
    </row>
    <row r="29956" spans="8:12" x14ac:dyDescent="0.2">
      <c r="H29956" s="1"/>
      <c r="K29956">
        <v>2.4554967880248999E-2</v>
      </c>
      <c r="L29956">
        <v>0.45068399175486762</v>
      </c>
    </row>
    <row r="29957" spans="8:12" x14ac:dyDescent="0.2">
      <c r="H29957" s="1"/>
      <c r="K29957">
        <v>2.4554967880248999E-2</v>
      </c>
      <c r="L29957">
        <v>0.45068399175486762</v>
      </c>
    </row>
    <row r="29958" spans="8:12" x14ac:dyDescent="0.2">
      <c r="H29958" s="1"/>
      <c r="K29958">
        <v>2.4555206298828101E-2</v>
      </c>
      <c r="L29958">
        <v>0.4506841789415249</v>
      </c>
    </row>
    <row r="29959" spans="8:12" x14ac:dyDescent="0.2">
      <c r="H29959" s="1"/>
      <c r="K29959">
        <v>2.45556831359863E-2</v>
      </c>
      <c r="L29959">
        <v>0.45068455331487239</v>
      </c>
    </row>
    <row r="29960" spans="8:12" x14ac:dyDescent="0.2">
      <c r="H29960" s="1"/>
      <c r="K29960">
        <v>2.4555921554565398E-2</v>
      </c>
      <c r="L29960">
        <v>0.4506847405015626</v>
      </c>
    </row>
    <row r="29961" spans="8:12" x14ac:dyDescent="0.2">
      <c r="H29961" s="1"/>
      <c r="K29961">
        <v>2.4556398391723602E-2</v>
      </c>
      <c r="L29961">
        <v>0.45068511487497587</v>
      </c>
    </row>
    <row r="29962" spans="8:12" x14ac:dyDescent="0.2">
      <c r="H29962" s="1"/>
      <c r="K29962">
        <v>2.45566368103027E-2</v>
      </c>
      <c r="L29962">
        <v>0.45068530206169899</v>
      </c>
    </row>
    <row r="29963" spans="8:12" x14ac:dyDescent="0.2">
      <c r="H29963" s="1"/>
      <c r="K29963">
        <v>2.4556875228881801E-2</v>
      </c>
      <c r="L29963">
        <v>0.45068548924843305</v>
      </c>
    </row>
    <row r="29964" spans="8:12" x14ac:dyDescent="0.2">
      <c r="H29964" s="1"/>
      <c r="K29964">
        <v>2.4557113647460899E-2</v>
      </c>
      <c r="L29964">
        <v>0.4506856764351781</v>
      </c>
    </row>
    <row r="29965" spans="8:12" x14ac:dyDescent="0.2">
      <c r="H29965" s="1"/>
      <c r="K29965">
        <v>2.4557113647460899E-2</v>
      </c>
      <c r="L29965">
        <v>0.4506856764351781</v>
      </c>
    </row>
    <row r="29966" spans="8:12" x14ac:dyDescent="0.2">
      <c r="H29966" s="1"/>
      <c r="K29966">
        <v>2.4557590484619099E-2</v>
      </c>
      <c r="L29966">
        <v>0.45068605080870106</v>
      </c>
    </row>
    <row r="29967" spans="8:12" x14ac:dyDescent="0.2">
      <c r="H29967" s="1"/>
      <c r="K29967">
        <v>2.4557828903198201E-2</v>
      </c>
      <c r="L29967">
        <v>0.45068623799547902</v>
      </c>
    </row>
    <row r="29968" spans="8:12" x14ac:dyDescent="0.2">
      <c r="H29968" s="1"/>
      <c r="K29968">
        <v>2.4557828903198201E-2</v>
      </c>
      <c r="L29968">
        <v>0.45068623799547902</v>
      </c>
    </row>
    <row r="29969" spans="8:12" x14ac:dyDescent="0.2">
      <c r="H29969" s="1"/>
      <c r="K29969">
        <v>2.4558067321777299E-2</v>
      </c>
      <c r="L29969">
        <v>0.45068642518226792</v>
      </c>
    </row>
    <row r="29970" spans="8:12" x14ac:dyDescent="0.2">
      <c r="H29970" s="1"/>
      <c r="K29970">
        <v>2.45583057403564E-2</v>
      </c>
      <c r="L29970">
        <v>0.45068661236906782</v>
      </c>
    </row>
    <row r="29971" spans="8:12" x14ac:dyDescent="0.2">
      <c r="H29971" s="1"/>
      <c r="K29971">
        <v>2.4558544158935498E-2</v>
      </c>
      <c r="L29971">
        <v>0.45068679955587865</v>
      </c>
    </row>
    <row r="29972" spans="8:12" x14ac:dyDescent="0.2">
      <c r="H29972" s="1"/>
      <c r="K29972">
        <v>2.45587825775146E-2</v>
      </c>
      <c r="L29972">
        <v>0.45068698674270047</v>
      </c>
    </row>
    <row r="29973" spans="8:12" x14ac:dyDescent="0.2">
      <c r="H29973" s="1"/>
      <c r="K29973">
        <v>2.4559974670410101E-2</v>
      </c>
      <c r="L29973">
        <v>0.45068792267697411</v>
      </c>
    </row>
    <row r="29974" spans="8:12" x14ac:dyDescent="0.2">
      <c r="H29974" s="1"/>
      <c r="K29974">
        <v>2.45604515075683E-2</v>
      </c>
      <c r="L29974">
        <v>0.4506882970507603</v>
      </c>
    </row>
    <row r="29975" spans="8:12" x14ac:dyDescent="0.2">
      <c r="H29975" s="1"/>
      <c r="K29975">
        <v>2.4560689926147398E-2</v>
      </c>
      <c r="L29975">
        <v>0.45068848423766988</v>
      </c>
    </row>
    <row r="29976" spans="8:12" x14ac:dyDescent="0.2">
      <c r="H29976" s="1"/>
      <c r="K29976">
        <v>2.45609283447265E-2</v>
      </c>
      <c r="L29976">
        <v>0.4506886714245904</v>
      </c>
    </row>
    <row r="29977" spans="8:12" x14ac:dyDescent="0.2">
      <c r="H29977" s="1"/>
      <c r="K29977">
        <v>2.4561166763305602E-2</v>
      </c>
      <c r="L29977">
        <v>0.45068885861152191</v>
      </c>
    </row>
    <row r="29978" spans="8:12" x14ac:dyDescent="0.2">
      <c r="H29978" s="1"/>
      <c r="K29978">
        <v>2.4561882019042899E-2</v>
      </c>
      <c r="L29978">
        <v>0.45068942017238223</v>
      </c>
    </row>
    <row r="29979" spans="8:12" x14ac:dyDescent="0.2">
      <c r="H29979" s="1"/>
      <c r="K29979">
        <v>2.4562120437622001E-2</v>
      </c>
      <c r="L29979">
        <v>0.45068960735935759</v>
      </c>
    </row>
    <row r="29980" spans="8:12" x14ac:dyDescent="0.2">
      <c r="H29980" s="1"/>
      <c r="K29980">
        <v>2.4562120437622001E-2</v>
      </c>
      <c r="L29980">
        <v>0.45068960735935759</v>
      </c>
    </row>
    <row r="29981" spans="8:12" x14ac:dyDescent="0.2">
      <c r="H29981" s="1"/>
      <c r="K29981">
        <v>2.4562358856201099E-2</v>
      </c>
      <c r="L29981">
        <v>0.45068979454634395</v>
      </c>
    </row>
    <row r="29982" spans="8:12" x14ac:dyDescent="0.2">
      <c r="H29982" s="1"/>
      <c r="K29982">
        <v>2.4562597274780201E-2</v>
      </c>
      <c r="L29982">
        <v>0.45068998173334124</v>
      </c>
    </row>
    <row r="29983" spans="8:12" x14ac:dyDescent="0.2">
      <c r="H29983" s="1"/>
      <c r="K29983">
        <v>2.4562835693359299E-2</v>
      </c>
      <c r="L29983">
        <v>0.45069016892034952</v>
      </c>
    </row>
    <row r="29984" spans="8:12" x14ac:dyDescent="0.2">
      <c r="H29984" s="1"/>
      <c r="K29984">
        <v>2.4562835693359299E-2</v>
      </c>
      <c r="L29984">
        <v>0.45069016892034952</v>
      </c>
    </row>
    <row r="29985" spans="8:12" x14ac:dyDescent="0.2">
      <c r="H29985" s="1"/>
      <c r="K29985">
        <v>2.4562835693359299E-2</v>
      </c>
      <c r="L29985">
        <v>0.45069016892034952</v>
      </c>
    </row>
    <row r="29986" spans="8:12" x14ac:dyDescent="0.2">
      <c r="H29986" s="1"/>
      <c r="K29986">
        <v>2.45630741119384E-2</v>
      </c>
      <c r="L29986">
        <v>0.45069035610736874</v>
      </c>
    </row>
    <row r="29987" spans="8:12" x14ac:dyDescent="0.2">
      <c r="H29987" s="1"/>
      <c r="K29987">
        <v>2.45630741119384E-2</v>
      </c>
      <c r="L29987">
        <v>0.45069035610736874</v>
      </c>
    </row>
    <row r="29988" spans="8:12" x14ac:dyDescent="0.2">
      <c r="H29988" s="1"/>
      <c r="K29988">
        <v>2.4563312530517498E-2</v>
      </c>
      <c r="L29988">
        <v>0.45069054329439895</v>
      </c>
    </row>
    <row r="29989" spans="8:12" x14ac:dyDescent="0.2">
      <c r="H29989" s="1"/>
      <c r="K29989">
        <v>2.45635509490966E-2</v>
      </c>
      <c r="L29989">
        <v>0.45069073048144015</v>
      </c>
    </row>
    <row r="29990" spans="8:12" x14ac:dyDescent="0.2">
      <c r="H29990" s="1"/>
      <c r="K29990">
        <v>2.4563789367675701E-2</v>
      </c>
      <c r="L29990">
        <v>0.45069091766849229</v>
      </c>
    </row>
    <row r="29991" spans="8:12" x14ac:dyDescent="0.2">
      <c r="H29991" s="1"/>
      <c r="K29991">
        <v>2.4564266204833901E-2</v>
      </c>
      <c r="L29991">
        <v>0.45069129204262948</v>
      </c>
    </row>
    <row r="29992" spans="8:12" x14ac:dyDescent="0.2">
      <c r="H29992" s="1"/>
      <c r="K29992">
        <v>2.4564504623412999E-2</v>
      </c>
      <c r="L29992">
        <v>0.45069147922971453</v>
      </c>
    </row>
    <row r="29993" spans="8:12" x14ac:dyDescent="0.2">
      <c r="H29993" s="1"/>
      <c r="K29993">
        <v>2.4564981460571199E-2</v>
      </c>
      <c r="L29993">
        <v>0.4506918536039175</v>
      </c>
    </row>
    <row r="29994" spans="8:12" x14ac:dyDescent="0.2">
      <c r="H29994" s="1"/>
      <c r="K29994">
        <v>2.45656967163085E-2</v>
      </c>
      <c r="L29994">
        <v>0.45069241516530423</v>
      </c>
    </row>
    <row r="29995" spans="8:12" x14ac:dyDescent="0.2">
      <c r="H29995" s="1"/>
      <c r="K29995">
        <v>2.4565935134887602E-2</v>
      </c>
      <c r="L29995">
        <v>0.45069260235245512</v>
      </c>
    </row>
    <row r="29996" spans="8:12" x14ac:dyDescent="0.2">
      <c r="H29996" s="1"/>
      <c r="K29996">
        <v>2.4566411972045898E-2</v>
      </c>
      <c r="L29996">
        <v>0.45069297672678976</v>
      </c>
    </row>
    <row r="29997" spans="8:12" x14ac:dyDescent="0.2">
      <c r="H29997" s="1"/>
      <c r="K29997">
        <v>2.4566888809204102E-2</v>
      </c>
      <c r="L29997">
        <v>0.45069335110116826</v>
      </c>
    </row>
    <row r="29998" spans="8:12" x14ac:dyDescent="0.2">
      <c r="H29998" s="1"/>
      <c r="K29998">
        <v>2.4567604064941399E-2</v>
      </c>
      <c r="L29998">
        <v>0.45069391266281822</v>
      </c>
    </row>
    <row r="29999" spans="8:12" x14ac:dyDescent="0.2">
      <c r="H29999" s="1"/>
      <c r="K29999">
        <v>2.4569988250732401E-2</v>
      </c>
      <c r="L29999">
        <v>0.45069578453569753</v>
      </c>
    </row>
    <row r="30000" spans="8:12" x14ac:dyDescent="0.2">
      <c r="H30000" s="1"/>
      <c r="K30000">
        <v>2.4570703506469699E-2</v>
      </c>
      <c r="L30000">
        <v>0.45069634609777515</v>
      </c>
    </row>
    <row r="30001" spans="8:12" x14ac:dyDescent="0.2">
      <c r="H30001" s="1"/>
      <c r="K30001">
        <v>2.4570703506469699E-2</v>
      </c>
      <c r="L30001">
        <v>0.45069634609777515</v>
      </c>
    </row>
    <row r="30002" spans="8:12" x14ac:dyDescent="0.2">
      <c r="H30002" s="1"/>
      <c r="K30002">
        <v>2.4571418762207E-2</v>
      </c>
      <c r="L30002">
        <v>0.45069690765995152</v>
      </c>
    </row>
    <row r="30003" spans="8:12" x14ac:dyDescent="0.2">
      <c r="H30003" s="1"/>
      <c r="K30003">
        <v>2.4571418762207E-2</v>
      </c>
      <c r="L30003">
        <v>0.45069690765995152</v>
      </c>
    </row>
    <row r="30004" spans="8:12" x14ac:dyDescent="0.2">
      <c r="H30004" s="1"/>
      <c r="K30004">
        <v>2.4571418762207E-2</v>
      </c>
      <c r="L30004">
        <v>0.45069690765995152</v>
      </c>
    </row>
    <row r="30005" spans="8:12" x14ac:dyDescent="0.2">
      <c r="H30005" s="1"/>
      <c r="K30005">
        <v>2.4571657180786102E-2</v>
      </c>
      <c r="L30005">
        <v>0.45069709484736553</v>
      </c>
    </row>
    <row r="30006" spans="8:12" x14ac:dyDescent="0.2">
      <c r="H30006" s="1"/>
      <c r="K30006">
        <v>2.4571657180786102E-2</v>
      </c>
      <c r="L30006">
        <v>0.45069709484736553</v>
      </c>
    </row>
    <row r="30007" spans="8:12" x14ac:dyDescent="0.2">
      <c r="H30007" s="1"/>
      <c r="K30007">
        <v>2.45718955993652E-2</v>
      </c>
      <c r="L30007">
        <v>0.45069728203479054</v>
      </c>
    </row>
    <row r="30008" spans="8:12" x14ac:dyDescent="0.2">
      <c r="H30008" s="1"/>
      <c r="K30008">
        <v>2.4573087692260701E-2</v>
      </c>
      <c r="L30008">
        <v>0.4506982179720801</v>
      </c>
    </row>
    <row r="30009" spans="8:12" x14ac:dyDescent="0.2">
      <c r="H30009" s="1"/>
      <c r="K30009">
        <v>2.4573802947997998E-2</v>
      </c>
      <c r="L30009">
        <v>0.45069877953458543</v>
      </c>
    </row>
    <row r="30010" spans="8:12" x14ac:dyDescent="0.2">
      <c r="H30010" s="1"/>
      <c r="K30010">
        <v>2.4573802947997998E-2</v>
      </c>
      <c r="L30010">
        <v>0.45069877953458543</v>
      </c>
    </row>
    <row r="30011" spans="8:12" x14ac:dyDescent="0.2">
      <c r="H30011" s="1"/>
      <c r="K30011">
        <v>2.45745182037353E-2</v>
      </c>
      <c r="L30011">
        <v>0.45069934109718945</v>
      </c>
    </row>
    <row r="30012" spans="8:12" x14ac:dyDescent="0.2">
      <c r="H30012" s="1"/>
      <c r="K30012">
        <v>2.4574995040893499E-2</v>
      </c>
      <c r="L30012">
        <v>0.45069971547231358</v>
      </c>
    </row>
    <row r="30013" spans="8:12" x14ac:dyDescent="0.2">
      <c r="H30013" s="1"/>
      <c r="K30013">
        <v>2.4574995040893499E-2</v>
      </c>
      <c r="L30013">
        <v>0.45069971547231358</v>
      </c>
    </row>
    <row r="30014" spans="8:12" x14ac:dyDescent="0.2">
      <c r="H30014" s="1"/>
      <c r="K30014">
        <v>2.4576187133789E-2</v>
      </c>
      <c r="L30014">
        <v>0.4507006514103159</v>
      </c>
    </row>
    <row r="30015" spans="8:12" x14ac:dyDescent="0.2">
      <c r="H30015" s="1"/>
      <c r="K30015">
        <v>2.45766639709472E-2</v>
      </c>
      <c r="L30015">
        <v>0.45070102578559357</v>
      </c>
    </row>
    <row r="30016" spans="8:12" x14ac:dyDescent="0.2">
      <c r="H30016" s="1"/>
      <c r="K30016">
        <v>2.4577140808105399E-2</v>
      </c>
      <c r="L30016">
        <v>0.45070140016091514</v>
      </c>
    </row>
    <row r="30017" spans="8:12" x14ac:dyDescent="0.2">
      <c r="H30017" s="1"/>
      <c r="K30017">
        <v>2.4577856063842701E-2</v>
      </c>
      <c r="L30017">
        <v>0.45070196172397969</v>
      </c>
    </row>
    <row r="30018" spans="8:12" x14ac:dyDescent="0.2">
      <c r="H30018" s="1"/>
      <c r="K30018">
        <v>2.4578094482421799E-2</v>
      </c>
      <c r="L30018">
        <v>0.4507021489116898</v>
      </c>
    </row>
    <row r="30019" spans="8:12" x14ac:dyDescent="0.2">
      <c r="H30019" s="1"/>
      <c r="K30019">
        <v>2.4578094482421799E-2</v>
      </c>
      <c r="L30019">
        <v>0.4507021489116898</v>
      </c>
    </row>
    <row r="30020" spans="8:12" x14ac:dyDescent="0.2">
      <c r="H30020" s="1"/>
      <c r="K30020">
        <v>2.45783329010009E-2</v>
      </c>
      <c r="L30020">
        <v>0.45070233609941085</v>
      </c>
    </row>
    <row r="30021" spans="8:12" x14ac:dyDescent="0.2">
      <c r="H30021" s="1"/>
      <c r="K30021">
        <v>2.45788097381591E-2</v>
      </c>
      <c r="L30021">
        <v>0.45070271047488591</v>
      </c>
    </row>
    <row r="30022" spans="8:12" x14ac:dyDescent="0.2">
      <c r="H30022" s="1"/>
      <c r="K30022">
        <v>2.4579048156738201E-2</v>
      </c>
      <c r="L30022">
        <v>0.45070289766263988</v>
      </c>
    </row>
    <row r="30023" spans="8:12" x14ac:dyDescent="0.2">
      <c r="H30023" s="1"/>
      <c r="K30023">
        <v>2.4579524993896401E-2</v>
      </c>
      <c r="L30023">
        <v>0.45070327203818072</v>
      </c>
    </row>
    <row r="30024" spans="8:12" x14ac:dyDescent="0.2">
      <c r="H30024" s="1"/>
      <c r="K30024">
        <v>2.4579524993896401E-2</v>
      </c>
      <c r="L30024">
        <v>0.45070327203818072</v>
      </c>
    </row>
    <row r="30025" spans="8:12" x14ac:dyDescent="0.2">
      <c r="H30025" s="1"/>
      <c r="K30025">
        <v>2.4580001831054601E-2</v>
      </c>
      <c r="L30025">
        <v>0.45070364641376542</v>
      </c>
    </row>
    <row r="30026" spans="8:12" x14ac:dyDescent="0.2">
      <c r="H30026" s="1"/>
      <c r="K30026">
        <v>2.4580240249633699E-2</v>
      </c>
      <c r="L30026">
        <v>0.45070383360157423</v>
      </c>
    </row>
    <row r="30027" spans="8:12" x14ac:dyDescent="0.2">
      <c r="H30027" s="1"/>
      <c r="K30027">
        <v>2.45804786682128E-2</v>
      </c>
      <c r="L30027">
        <v>0.45070402078939398</v>
      </c>
    </row>
    <row r="30028" spans="8:12" x14ac:dyDescent="0.2">
      <c r="H30028" s="1"/>
      <c r="K30028">
        <v>2.4580717086791899E-2</v>
      </c>
      <c r="L30028">
        <v>0.45070420797722471</v>
      </c>
    </row>
    <row r="30029" spans="8:12" x14ac:dyDescent="0.2">
      <c r="H30029" s="1"/>
      <c r="K30029">
        <v>2.4580955505371E-2</v>
      </c>
      <c r="L30029">
        <v>0.45070439516506638</v>
      </c>
    </row>
    <row r="30030" spans="8:12" x14ac:dyDescent="0.2">
      <c r="H30030" s="1"/>
      <c r="K30030">
        <v>2.45814323425292E-2</v>
      </c>
      <c r="L30030">
        <v>0.4507047695407827</v>
      </c>
    </row>
    <row r="30031" spans="8:12" x14ac:dyDescent="0.2">
      <c r="H30031" s="1"/>
      <c r="K30031">
        <v>2.45814323425292E-2</v>
      </c>
      <c r="L30031">
        <v>0.4507047695407827</v>
      </c>
    </row>
    <row r="30032" spans="8:12" x14ac:dyDescent="0.2">
      <c r="H30032" s="1"/>
      <c r="K30032">
        <v>2.45819091796875E-2</v>
      </c>
      <c r="L30032">
        <v>0.45070514391654287</v>
      </c>
    </row>
    <row r="30033" spans="8:12" x14ac:dyDescent="0.2">
      <c r="H30033" s="1"/>
      <c r="K30033">
        <v>2.4582147598266602E-2</v>
      </c>
      <c r="L30033">
        <v>0.45070533110443939</v>
      </c>
    </row>
    <row r="30034" spans="8:12" x14ac:dyDescent="0.2">
      <c r="H30034" s="1"/>
      <c r="K30034">
        <v>2.4583101272583001E-2</v>
      </c>
      <c r="L30034">
        <v>0.45070607985613509</v>
      </c>
    </row>
    <row r="30035" spans="8:12" x14ac:dyDescent="0.2">
      <c r="H30035" s="1"/>
      <c r="K30035">
        <v>2.45840549468994E-2</v>
      </c>
      <c r="L30035">
        <v>0.4507068286080062</v>
      </c>
    </row>
    <row r="30036" spans="8:12" x14ac:dyDescent="0.2">
      <c r="H30036" s="1"/>
      <c r="K30036">
        <v>2.4584293365478498E-2</v>
      </c>
      <c r="L30036">
        <v>0.45070701579600136</v>
      </c>
    </row>
    <row r="30037" spans="8:12" x14ac:dyDescent="0.2">
      <c r="H30037" s="1"/>
      <c r="K30037">
        <v>2.4585008621215799E-2</v>
      </c>
      <c r="L30037">
        <v>0.45070757736005274</v>
      </c>
    </row>
    <row r="30038" spans="8:12" x14ac:dyDescent="0.2">
      <c r="H30038" s="1"/>
      <c r="K30038">
        <v>2.4585008621215799E-2</v>
      </c>
      <c r="L30038">
        <v>0.45070757736005274</v>
      </c>
    </row>
    <row r="30039" spans="8:12" x14ac:dyDescent="0.2">
      <c r="H30039" s="1"/>
      <c r="K30039">
        <v>2.4585008621215799E-2</v>
      </c>
      <c r="L30039">
        <v>0.45070757736005274</v>
      </c>
    </row>
    <row r="30040" spans="8:12" x14ac:dyDescent="0.2">
      <c r="H30040" s="1"/>
      <c r="K30040">
        <v>2.4585247039794901E-2</v>
      </c>
      <c r="L30040">
        <v>0.4507077645480918</v>
      </c>
    </row>
    <row r="30041" spans="8:12" x14ac:dyDescent="0.2">
      <c r="H30041" s="1"/>
      <c r="K30041">
        <v>2.4585247039794901E-2</v>
      </c>
      <c r="L30041">
        <v>0.4507077645480918</v>
      </c>
    </row>
    <row r="30042" spans="8:12" x14ac:dyDescent="0.2">
      <c r="H30042" s="1"/>
      <c r="K30042">
        <v>2.4585485458373999E-2</v>
      </c>
      <c r="L30042">
        <v>0.45070795173614175</v>
      </c>
    </row>
    <row r="30043" spans="8:12" x14ac:dyDescent="0.2">
      <c r="H30043" s="1"/>
      <c r="K30043">
        <v>2.4585723876953101E-2</v>
      </c>
      <c r="L30043">
        <v>0.45070813892420275</v>
      </c>
    </row>
    <row r="30044" spans="8:12" x14ac:dyDescent="0.2">
      <c r="H30044" s="1"/>
      <c r="K30044">
        <v>2.4585723876953101E-2</v>
      </c>
      <c r="L30044">
        <v>0.45070813892420275</v>
      </c>
    </row>
    <row r="30045" spans="8:12" x14ac:dyDescent="0.2">
      <c r="H30045" s="1"/>
      <c r="K30045">
        <v>2.4585962295532199E-2</v>
      </c>
      <c r="L30045">
        <v>0.45070832611227468</v>
      </c>
    </row>
    <row r="30046" spans="8:12" x14ac:dyDescent="0.2">
      <c r="H30046" s="1"/>
      <c r="K30046">
        <v>2.4585962295532199E-2</v>
      </c>
      <c r="L30046">
        <v>0.45070832611227468</v>
      </c>
    </row>
    <row r="30047" spans="8:12" x14ac:dyDescent="0.2">
      <c r="H30047" s="1"/>
      <c r="K30047">
        <v>2.4585962295532199E-2</v>
      </c>
      <c r="L30047">
        <v>0.45070832611227468</v>
      </c>
    </row>
    <row r="30048" spans="8:12" x14ac:dyDescent="0.2">
      <c r="H30048" s="1"/>
      <c r="K30048">
        <v>2.45866775512695E-2</v>
      </c>
      <c r="L30048">
        <v>0.45070888767655626</v>
      </c>
    </row>
    <row r="30049" spans="8:12" x14ac:dyDescent="0.2">
      <c r="H30049" s="1"/>
      <c r="K30049">
        <v>2.4586915969848602E-2</v>
      </c>
      <c r="L30049">
        <v>0.45070907486467204</v>
      </c>
    </row>
    <row r="30050" spans="8:12" x14ac:dyDescent="0.2">
      <c r="H30050" s="1"/>
      <c r="K30050">
        <v>2.4586915969848602E-2</v>
      </c>
      <c r="L30050">
        <v>0.45070907486467204</v>
      </c>
    </row>
    <row r="30051" spans="8:12" x14ac:dyDescent="0.2">
      <c r="H30051" s="1"/>
      <c r="K30051">
        <v>2.4587392807006801E-2</v>
      </c>
      <c r="L30051">
        <v>0.45070944924093653</v>
      </c>
    </row>
    <row r="30052" spans="8:12" x14ac:dyDescent="0.2">
      <c r="H30052" s="1"/>
      <c r="K30052">
        <v>2.4587869644165001E-2</v>
      </c>
      <c r="L30052">
        <v>0.45070982361724482</v>
      </c>
    </row>
    <row r="30053" spans="8:12" x14ac:dyDescent="0.2">
      <c r="H30053" s="1"/>
      <c r="K30053">
        <v>2.45888233184814E-2</v>
      </c>
      <c r="L30053">
        <v>0.45071057236999301</v>
      </c>
    </row>
    <row r="30054" spans="8:12" x14ac:dyDescent="0.2">
      <c r="H30054" s="1"/>
      <c r="K30054">
        <v>2.45888233184814E-2</v>
      </c>
      <c r="L30054">
        <v>0.45071057236999301</v>
      </c>
    </row>
    <row r="30055" spans="8:12" x14ac:dyDescent="0.2">
      <c r="H30055" s="1"/>
      <c r="K30055">
        <v>2.4589061737060498E-2</v>
      </c>
      <c r="L30055">
        <v>0.4507107595582075</v>
      </c>
    </row>
    <row r="30056" spans="8:12" x14ac:dyDescent="0.2">
      <c r="H30056" s="1"/>
      <c r="K30056">
        <v>2.4590015411376901E-2</v>
      </c>
      <c r="L30056">
        <v>0.45071150831117496</v>
      </c>
    </row>
    <row r="30057" spans="8:12" x14ac:dyDescent="0.2">
      <c r="H30057" s="1"/>
      <c r="K30057">
        <v>2.4590253829955999E-2</v>
      </c>
      <c r="L30057">
        <v>0.45071169549944423</v>
      </c>
    </row>
    <row r="30058" spans="8:12" x14ac:dyDescent="0.2">
      <c r="H30058" s="1"/>
      <c r="K30058">
        <v>2.4590253829955999E-2</v>
      </c>
      <c r="L30058">
        <v>0.45071169549944423</v>
      </c>
    </row>
    <row r="30059" spans="8:12" x14ac:dyDescent="0.2">
      <c r="H30059" s="1"/>
      <c r="K30059">
        <v>2.45909690856933E-2</v>
      </c>
      <c r="L30059">
        <v>0.45071225706431783</v>
      </c>
    </row>
    <row r="30060" spans="8:12" x14ac:dyDescent="0.2">
      <c r="H30060" s="1"/>
      <c r="K30060">
        <v>2.45909690856933E-2</v>
      </c>
      <c r="L30060">
        <v>0.45071225706431783</v>
      </c>
    </row>
    <row r="30061" spans="8:12" x14ac:dyDescent="0.2">
      <c r="H30061" s="1"/>
      <c r="K30061">
        <v>2.45919227600097E-2</v>
      </c>
      <c r="L30061">
        <v>0.45071300581763607</v>
      </c>
    </row>
    <row r="30062" spans="8:12" x14ac:dyDescent="0.2">
      <c r="H30062" s="1"/>
      <c r="K30062">
        <v>2.45919227600097E-2</v>
      </c>
      <c r="L30062">
        <v>0.45071300581763607</v>
      </c>
    </row>
    <row r="30063" spans="8:12" x14ac:dyDescent="0.2">
      <c r="H30063" s="1"/>
      <c r="K30063">
        <v>2.4592161178588801E-2</v>
      </c>
      <c r="L30063">
        <v>0.45071319300599305</v>
      </c>
    </row>
    <row r="30064" spans="8:12" x14ac:dyDescent="0.2">
      <c r="H30064" s="1"/>
      <c r="K30064">
        <v>2.4592399597167899E-2</v>
      </c>
      <c r="L30064">
        <v>0.45071338019436097</v>
      </c>
    </row>
    <row r="30065" spans="8:12" x14ac:dyDescent="0.2">
      <c r="H30065" s="1"/>
      <c r="K30065">
        <v>2.4592399597167899E-2</v>
      </c>
      <c r="L30065">
        <v>0.45071338019436097</v>
      </c>
    </row>
    <row r="30066" spans="8:12" x14ac:dyDescent="0.2">
      <c r="H30066" s="1"/>
      <c r="K30066">
        <v>2.4592876434326099E-2</v>
      </c>
      <c r="L30066">
        <v>0.45071375457112972</v>
      </c>
    </row>
    <row r="30067" spans="8:12" x14ac:dyDescent="0.2">
      <c r="H30067" s="1"/>
      <c r="K30067">
        <v>2.4593114852905201E-2</v>
      </c>
      <c r="L30067">
        <v>0.45071394175953056</v>
      </c>
    </row>
    <row r="30068" spans="8:12" x14ac:dyDescent="0.2">
      <c r="H30068" s="1"/>
      <c r="K30068">
        <v>2.4593114852905201E-2</v>
      </c>
      <c r="L30068">
        <v>0.45071394175953056</v>
      </c>
    </row>
    <row r="30069" spans="8:12" x14ac:dyDescent="0.2">
      <c r="H30069" s="1"/>
      <c r="K30069">
        <v>2.45935916900634E-2</v>
      </c>
      <c r="L30069">
        <v>0.45071431613636509</v>
      </c>
    </row>
    <row r="30070" spans="8:12" x14ac:dyDescent="0.2">
      <c r="H30070" s="1"/>
      <c r="K30070">
        <v>2.45935916900634E-2</v>
      </c>
      <c r="L30070">
        <v>0.45071431613636509</v>
      </c>
    </row>
    <row r="30071" spans="8:12" x14ac:dyDescent="0.2">
      <c r="H30071" s="1"/>
      <c r="K30071">
        <v>2.45940685272216E-2</v>
      </c>
      <c r="L30071">
        <v>0.45071469051324348</v>
      </c>
    </row>
    <row r="30072" spans="8:12" x14ac:dyDescent="0.2">
      <c r="H30072" s="1"/>
      <c r="K30072">
        <v>2.45945453643798E-2</v>
      </c>
      <c r="L30072">
        <v>0.45071506489016572</v>
      </c>
    </row>
    <row r="30073" spans="8:12" x14ac:dyDescent="0.2">
      <c r="H30073" s="1"/>
      <c r="K30073">
        <v>2.4594783782958901E-2</v>
      </c>
      <c r="L30073">
        <v>0.45071525207864327</v>
      </c>
    </row>
    <row r="30074" spans="8:12" x14ac:dyDescent="0.2">
      <c r="H30074" s="1"/>
      <c r="K30074">
        <v>2.4595499038696199E-2</v>
      </c>
      <c r="L30074">
        <v>0.45071581364414171</v>
      </c>
    </row>
    <row r="30075" spans="8:12" x14ac:dyDescent="0.2">
      <c r="H30075" s="1"/>
      <c r="K30075">
        <v>2.4595499038696199E-2</v>
      </c>
      <c r="L30075">
        <v>0.45071581364414171</v>
      </c>
    </row>
    <row r="30076" spans="8:12" x14ac:dyDescent="0.2">
      <c r="H30076" s="1"/>
      <c r="K30076">
        <v>2.45957374572753E-2</v>
      </c>
      <c r="L30076">
        <v>0.45071600083266311</v>
      </c>
    </row>
    <row r="30077" spans="8:12" x14ac:dyDescent="0.2">
      <c r="H30077" s="1"/>
      <c r="K30077">
        <v>2.45962142944335E-2</v>
      </c>
      <c r="L30077">
        <v>0.45071637520973878</v>
      </c>
    </row>
    <row r="30078" spans="8:12" x14ac:dyDescent="0.2">
      <c r="H30078" s="1"/>
      <c r="K30078">
        <v>2.45976448059082E-2</v>
      </c>
      <c r="L30078">
        <v>0.45071749834122904</v>
      </c>
    </row>
    <row r="30079" spans="8:12" x14ac:dyDescent="0.2">
      <c r="H30079" s="1"/>
      <c r="K30079">
        <v>2.45976448059082E-2</v>
      </c>
      <c r="L30079">
        <v>0.45071749834122904</v>
      </c>
    </row>
    <row r="30080" spans="8:12" x14ac:dyDescent="0.2">
      <c r="H30080" s="1"/>
      <c r="K30080">
        <v>2.4597883224487301E-2</v>
      </c>
      <c r="L30080">
        <v>0.45071768552984914</v>
      </c>
    </row>
    <row r="30081" spans="8:12" x14ac:dyDescent="0.2">
      <c r="H30081" s="1"/>
      <c r="K30081">
        <v>2.4598121643066399E-2</v>
      </c>
      <c r="L30081">
        <v>0.45071787271848013</v>
      </c>
    </row>
    <row r="30082" spans="8:12" x14ac:dyDescent="0.2">
      <c r="H30082" s="1"/>
      <c r="K30082">
        <v>2.4598836898803701E-2</v>
      </c>
      <c r="L30082">
        <v>0.45071843428443897</v>
      </c>
    </row>
    <row r="30083" spans="8:12" x14ac:dyDescent="0.2">
      <c r="H30083" s="1"/>
      <c r="K30083">
        <v>2.4599552154540998E-2</v>
      </c>
      <c r="L30083">
        <v>0.45071899585049646</v>
      </c>
    </row>
    <row r="30084" spans="8:12" x14ac:dyDescent="0.2">
      <c r="H30084" s="1"/>
      <c r="K30084">
        <v>2.4600505828857401E-2</v>
      </c>
      <c r="L30084">
        <v>0.45071974460539321</v>
      </c>
    </row>
    <row r="30085" spans="8:12" x14ac:dyDescent="0.2">
      <c r="H30085" s="1"/>
      <c r="K30085">
        <v>2.4600982666015601E-2</v>
      </c>
      <c r="L30085">
        <v>0.45072011898290737</v>
      </c>
    </row>
    <row r="30086" spans="8:12" x14ac:dyDescent="0.2">
      <c r="H30086" s="1"/>
      <c r="K30086">
        <v>2.46014595031738E-2</v>
      </c>
      <c r="L30086">
        <v>0.45072049336046538</v>
      </c>
    </row>
    <row r="30087" spans="8:12" x14ac:dyDescent="0.2">
      <c r="H30087" s="1"/>
      <c r="K30087">
        <v>2.4602651596069301E-2</v>
      </c>
      <c r="L30087">
        <v>0.45072142930455222</v>
      </c>
    </row>
    <row r="30088" spans="8:12" x14ac:dyDescent="0.2">
      <c r="H30088" s="1"/>
      <c r="K30088">
        <v>2.4602890014648399E-2</v>
      </c>
      <c r="L30088">
        <v>0.45072161649340242</v>
      </c>
    </row>
    <row r="30089" spans="8:12" x14ac:dyDescent="0.2">
      <c r="H30089" s="1"/>
      <c r="K30089">
        <v>2.4603128433227501E-2</v>
      </c>
      <c r="L30089">
        <v>0.45072180368226367</v>
      </c>
    </row>
    <row r="30090" spans="8:12" x14ac:dyDescent="0.2">
      <c r="H30090" s="1"/>
      <c r="K30090">
        <v>2.4603128433227501E-2</v>
      </c>
      <c r="L30090">
        <v>0.45072180368226367</v>
      </c>
    </row>
    <row r="30091" spans="8:12" x14ac:dyDescent="0.2">
      <c r="H30091" s="1"/>
      <c r="K30091">
        <v>2.4603605270385701E-2</v>
      </c>
      <c r="L30091">
        <v>0.45072217806001896</v>
      </c>
    </row>
    <row r="30092" spans="8:12" x14ac:dyDescent="0.2">
      <c r="H30092" s="1"/>
      <c r="K30092">
        <v>2.4603605270385701E-2</v>
      </c>
      <c r="L30092">
        <v>0.45072217806001896</v>
      </c>
    </row>
    <row r="30093" spans="8:12" x14ac:dyDescent="0.2">
      <c r="H30093" s="1"/>
      <c r="K30093">
        <v>2.4603843688964799E-2</v>
      </c>
      <c r="L30093">
        <v>0.45072236524891302</v>
      </c>
    </row>
    <row r="30094" spans="8:12" x14ac:dyDescent="0.2">
      <c r="H30094" s="1"/>
      <c r="K30094">
        <v>2.46040821075439E-2</v>
      </c>
      <c r="L30094">
        <v>0.45072255243781806</v>
      </c>
    </row>
    <row r="30095" spans="8:12" x14ac:dyDescent="0.2">
      <c r="H30095" s="1"/>
      <c r="K30095">
        <v>2.46040821075439E-2</v>
      </c>
      <c r="L30095">
        <v>0.45072255243781806</v>
      </c>
    </row>
    <row r="30096" spans="8:12" x14ac:dyDescent="0.2">
      <c r="H30096" s="1"/>
      <c r="K30096">
        <v>2.4604797363281201E-2</v>
      </c>
      <c r="L30096">
        <v>0.45072311400459897</v>
      </c>
    </row>
    <row r="30097" spans="8:12" x14ac:dyDescent="0.2">
      <c r="H30097" s="1"/>
      <c r="K30097">
        <v>2.4605512619018499E-2</v>
      </c>
      <c r="L30097">
        <v>0.45072367557147852</v>
      </c>
    </row>
    <row r="30098" spans="8:12" x14ac:dyDescent="0.2">
      <c r="H30098" s="1"/>
      <c r="K30098">
        <v>2.46062278747558E-2</v>
      </c>
      <c r="L30098">
        <v>0.45072423713845672</v>
      </c>
    </row>
    <row r="30099" spans="8:12" x14ac:dyDescent="0.2">
      <c r="H30099" s="1"/>
      <c r="K30099">
        <v>2.4606466293334898E-2</v>
      </c>
      <c r="L30099">
        <v>0.45072442432747134</v>
      </c>
    </row>
    <row r="30100" spans="8:12" x14ac:dyDescent="0.2">
      <c r="H30100" s="1"/>
      <c r="K30100">
        <v>2.4606466293334898E-2</v>
      </c>
      <c r="L30100">
        <v>0.45072442432747134</v>
      </c>
    </row>
    <row r="30101" spans="8:12" x14ac:dyDescent="0.2">
      <c r="H30101" s="1"/>
      <c r="K30101">
        <v>2.4606466293334898E-2</v>
      </c>
      <c r="L30101">
        <v>0.45072442432747134</v>
      </c>
    </row>
    <row r="30102" spans="8:12" x14ac:dyDescent="0.2">
      <c r="H30102" s="1"/>
      <c r="K30102">
        <v>2.4606943130493102E-2</v>
      </c>
      <c r="L30102">
        <v>0.4507247987055335</v>
      </c>
    </row>
    <row r="30103" spans="8:12" x14ac:dyDescent="0.2">
      <c r="H30103" s="1"/>
      <c r="K30103">
        <v>2.4606943130493102E-2</v>
      </c>
      <c r="L30103">
        <v>0.4507247987055335</v>
      </c>
    </row>
    <row r="30104" spans="8:12" x14ac:dyDescent="0.2">
      <c r="H30104" s="1"/>
      <c r="K30104">
        <v>2.4607896804809501E-2</v>
      </c>
      <c r="L30104">
        <v>0.45072554746178939</v>
      </c>
    </row>
    <row r="30105" spans="8:12" x14ac:dyDescent="0.2">
      <c r="H30105" s="1"/>
      <c r="K30105">
        <v>2.4608612060546799E-2</v>
      </c>
      <c r="L30105">
        <v>0.45072610902909638</v>
      </c>
    </row>
    <row r="30106" spans="8:12" x14ac:dyDescent="0.2">
      <c r="H30106" s="1"/>
      <c r="K30106">
        <v>2.46088504791259E-2</v>
      </c>
      <c r="L30106">
        <v>0.45072629621822063</v>
      </c>
    </row>
    <row r="30107" spans="8:12" x14ac:dyDescent="0.2">
      <c r="H30107" s="1"/>
      <c r="K30107">
        <v>2.46093273162841E-2</v>
      </c>
      <c r="L30107">
        <v>0.45072667059650201</v>
      </c>
    </row>
    <row r="30108" spans="8:12" x14ac:dyDescent="0.2">
      <c r="H30108" s="1"/>
      <c r="K30108">
        <v>2.46098041534423E-2</v>
      </c>
      <c r="L30108">
        <v>0.45072704497482718</v>
      </c>
    </row>
    <row r="30109" spans="8:12" x14ac:dyDescent="0.2">
      <c r="H30109" s="1"/>
      <c r="K30109">
        <v>2.46098041534423E-2</v>
      </c>
      <c r="L30109">
        <v>0.45072704497482718</v>
      </c>
    </row>
    <row r="30110" spans="8:12" x14ac:dyDescent="0.2">
      <c r="H30110" s="1"/>
      <c r="K30110">
        <v>2.46098041534423E-2</v>
      </c>
      <c r="L30110">
        <v>0.45072704497482718</v>
      </c>
    </row>
    <row r="30111" spans="8:12" x14ac:dyDescent="0.2">
      <c r="H30111" s="1"/>
      <c r="K30111">
        <v>2.4610280990600499E-2</v>
      </c>
      <c r="L30111">
        <v>0.45072741935319627</v>
      </c>
    </row>
    <row r="30112" spans="8:12" x14ac:dyDescent="0.2">
      <c r="H30112" s="1"/>
      <c r="K30112">
        <v>2.4610757827758699E-2</v>
      </c>
      <c r="L30112">
        <v>0.45072779373160915</v>
      </c>
    </row>
    <row r="30113" spans="8:12" x14ac:dyDescent="0.2">
      <c r="H30113" s="1"/>
      <c r="K30113">
        <v>2.4611711502075102E-2</v>
      </c>
      <c r="L30113">
        <v>0.45072854248856642</v>
      </c>
    </row>
    <row r="30114" spans="8:12" x14ac:dyDescent="0.2">
      <c r="H30114" s="1"/>
      <c r="K30114">
        <v>2.46119499206542E-2</v>
      </c>
      <c r="L30114">
        <v>0.45072872967783317</v>
      </c>
    </row>
    <row r="30115" spans="8:12" x14ac:dyDescent="0.2">
      <c r="H30115" s="1"/>
      <c r="K30115">
        <v>2.46119499206542E-2</v>
      </c>
      <c r="L30115">
        <v>0.45072872967783317</v>
      </c>
    </row>
    <row r="30116" spans="8:12" x14ac:dyDescent="0.2">
      <c r="H30116" s="1"/>
      <c r="K30116">
        <v>2.4612188339233398E-2</v>
      </c>
      <c r="L30116">
        <v>0.45072891686711092</v>
      </c>
    </row>
    <row r="30117" spans="8:12" x14ac:dyDescent="0.2">
      <c r="H30117" s="1"/>
      <c r="K30117">
        <v>2.4612188339233398E-2</v>
      </c>
      <c r="L30117">
        <v>0.45072891686711092</v>
      </c>
    </row>
    <row r="30118" spans="8:12" x14ac:dyDescent="0.2">
      <c r="H30118" s="1"/>
      <c r="K30118">
        <v>2.4612665176391602E-2</v>
      </c>
      <c r="L30118">
        <v>0.45072929124569916</v>
      </c>
    </row>
    <row r="30119" spans="8:12" x14ac:dyDescent="0.2">
      <c r="H30119" s="1"/>
      <c r="K30119">
        <v>2.4613142013549801E-2</v>
      </c>
      <c r="L30119">
        <v>0.4507296656243312</v>
      </c>
    </row>
    <row r="30120" spans="8:12" x14ac:dyDescent="0.2">
      <c r="H30120" s="1"/>
      <c r="K30120">
        <v>2.4613142013549801E-2</v>
      </c>
      <c r="L30120">
        <v>0.4507296656243312</v>
      </c>
    </row>
    <row r="30121" spans="8:12" x14ac:dyDescent="0.2">
      <c r="H30121" s="1"/>
      <c r="K30121">
        <v>2.4613380432128899E-2</v>
      </c>
      <c r="L30121">
        <v>0.45072985281366368</v>
      </c>
    </row>
    <row r="30122" spans="8:12" x14ac:dyDescent="0.2">
      <c r="H30122" s="1"/>
      <c r="K30122">
        <v>2.4613857269287099E-2</v>
      </c>
      <c r="L30122">
        <v>0.4507302271923615</v>
      </c>
    </row>
    <row r="30123" spans="8:12" x14ac:dyDescent="0.2">
      <c r="H30123" s="1"/>
      <c r="K30123">
        <v>2.4613857269287099E-2</v>
      </c>
      <c r="L30123">
        <v>0.4507302271923615</v>
      </c>
    </row>
    <row r="30124" spans="8:12" x14ac:dyDescent="0.2">
      <c r="H30124" s="1"/>
      <c r="K30124">
        <v>2.4614095687866201E-2</v>
      </c>
      <c r="L30124">
        <v>0.45073041438172684</v>
      </c>
    </row>
    <row r="30125" spans="8:12" x14ac:dyDescent="0.2">
      <c r="H30125" s="1"/>
      <c r="K30125">
        <v>2.4614334106445299E-2</v>
      </c>
      <c r="L30125">
        <v>0.45073060157110317</v>
      </c>
    </row>
    <row r="30126" spans="8:12" x14ac:dyDescent="0.2">
      <c r="H30126" s="1"/>
      <c r="K30126">
        <v>2.4614334106445299E-2</v>
      </c>
      <c r="L30126">
        <v>0.45073060157110317</v>
      </c>
    </row>
    <row r="30127" spans="8:12" x14ac:dyDescent="0.2">
      <c r="H30127" s="1"/>
      <c r="K30127">
        <v>2.46145725250244E-2</v>
      </c>
      <c r="L30127">
        <v>0.45073078876049044</v>
      </c>
    </row>
    <row r="30128" spans="8:12" x14ac:dyDescent="0.2">
      <c r="H30128" s="1"/>
      <c r="K30128">
        <v>2.4614810943603498E-2</v>
      </c>
      <c r="L30128">
        <v>0.45073097594988865</v>
      </c>
    </row>
    <row r="30129" spans="8:12" x14ac:dyDescent="0.2">
      <c r="H30129" s="1"/>
      <c r="K30129">
        <v>2.4616241455078101E-2</v>
      </c>
      <c r="L30129">
        <v>0.45073209908650813</v>
      </c>
    </row>
    <row r="30130" spans="8:12" x14ac:dyDescent="0.2">
      <c r="H30130" s="1"/>
      <c r="K30130">
        <v>2.4616479873657199E-2</v>
      </c>
      <c r="L30130">
        <v>0.45073228627598305</v>
      </c>
    </row>
    <row r="30131" spans="8:12" x14ac:dyDescent="0.2">
      <c r="H30131" s="1"/>
      <c r="K30131">
        <v>2.46167182922363E-2</v>
      </c>
      <c r="L30131">
        <v>0.45073247346546896</v>
      </c>
    </row>
    <row r="30132" spans="8:12" x14ac:dyDescent="0.2">
      <c r="H30132" s="1"/>
      <c r="K30132">
        <v>2.4617433547973602E-2</v>
      </c>
      <c r="L30132">
        <v>0.45073303503399237</v>
      </c>
    </row>
    <row r="30133" spans="8:12" x14ac:dyDescent="0.2">
      <c r="H30133" s="1"/>
      <c r="K30133">
        <v>2.4618148803710899E-2</v>
      </c>
      <c r="L30133">
        <v>0.45073359660261442</v>
      </c>
    </row>
    <row r="30134" spans="8:12" x14ac:dyDescent="0.2">
      <c r="H30134" s="1"/>
      <c r="K30134">
        <v>2.4618148803710899E-2</v>
      </c>
      <c r="L30134">
        <v>0.45073359660261442</v>
      </c>
    </row>
    <row r="30135" spans="8:12" x14ac:dyDescent="0.2">
      <c r="H30135" s="1"/>
      <c r="K30135">
        <v>2.4618864059448201E-2</v>
      </c>
      <c r="L30135">
        <v>0.45073415817133511</v>
      </c>
    </row>
    <row r="30136" spans="8:12" x14ac:dyDescent="0.2">
      <c r="H30136" s="1"/>
      <c r="K30136">
        <v>2.4619102478027299E-2</v>
      </c>
      <c r="L30136">
        <v>0.45073434536093054</v>
      </c>
    </row>
    <row r="30137" spans="8:12" x14ac:dyDescent="0.2">
      <c r="H30137" s="1"/>
      <c r="K30137">
        <v>2.4619102478027299E-2</v>
      </c>
      <c r="L30137">
        <v>0.45073434536093054</v>
      </c>
    </row>
    <row r="30138" spans="8:12" x14ac:dyDescent="0.2">
      <c r="H30138" s="1"/>
      <c r="K30138">
        <v>2.46198177337646E-2</v>
      </c>
      <c r="L30138">
        <v>0.45073490692978274</v>
      </c>
    </row>
    <row r="30139" spans="8:12" x14ac:dyDescent="0.2">
      <c r="H30139" s="1"/>
      <c r="K30139">
        <v>2.4620056152343701E-2</v>
      </c>
      <c r="L30139">
        <v>0.45073509411942203</v>
      </c>
    </row>
    <row r="30140" spans="8:12" x14ac:dyDescent="0.2">
      <c r="H30140" s="1"/>
      <c r="K30140">
        <v>2.4620056152343701E-2</v>
      </c>
      <c r="L30140">
        <v>0.45073509411942203</v>
      </c>
    </row>
    <row r="30141" spans="8:12" x14ac:dyDescent="0.2">
      <c r="H30141" s="1"/>
      <c r="K30141">
        <v>2.4620056152343701E-2</v>
      </c>
      <c r="L30141">
        <v>0.45073509411942203</v>
      </c>
    </row>
    <row r="30142" spans="8:12" x14ac:dyDescent="0.2">
      <c r="H30142" s="1"/>
      <c r="K30142">
        <v>2.4620771408080999E-2</v>
      </c>
      <c r="L30142">
        <v>0.45073565568840568</v>
      </c>
    </row>
    <row r="30143" spans="8:12" x14ac:dyDescent="0.2">
      <c r="H30143" s="1"/>
      <c r="K30143">
        <v>2.4620771408080999E-2</v>
      </c>
      <c r="L30143">
        <v>0.45073565568840568</v>
      </c>
    </row>
    <row r="30144" spans="8:12" x14ac:dyDescent="0.2">
      <c r="H30144" s="1"/>
      <c r="K30144">
        <v>2.4621009826660101E-2</v>
      </c>
      <c r="L30144">
        <v>0.45073584287808882</v>
      </c>
    </row>
    <row r="30145" spans="8:12" x14ac:dyDescent="0.2">
      <c r="H30145" s="1"/>
      <c r="K30145">
        <v>2.4621725082397398E-2</v>
      </c>
      <c r="L30145">
        <v>0.45073640444720398</v>
      </c>
    </row>
    <row r="30146" spans="8:12" x14ac:dyDescent="0.2">
      <c r="H30146" s="1"/>
      <c r="K30146">
        <v>2.4621725082397398E-2</v>
      </c>
      <c r="L30146">
        <v>0.45073640444720398</v>
      </c>
    </row>
    <row r="30147" spans="8:12" x14ac:dyDescent="0.2">
      <c r="H30147" s="1"/>
      <c r="K30147">
        <v>2.46219635009765E-2</v>
      </c>
      <c r="L30147">
        <v>0.45073659163693092</v>
      </c>
    </row>
    <row r="30148" spans="8:12" x14ac:dyDescent="0.2">
      <c r="H30148" s="1"/>
      <c r="K30148">
        <v>2.46219635009765E-2</v>
      </c>
      <c r="L30148">
        <v>0.45073659163693092</v>
      </c>
    </row>
    <row r="30149" spans="8:12" x14ac:dyDescent="0.2">
      <c r="H30149" s="1"/>
      <c r="K30149">
        <v>2.4623870849609299E-2</v>
      </c>
      <c r="L30149">
        <v>0.45073808915514108</v>
      </c>
    </row>
    <row r="30150" spans="8:12" x14ac:dyDescent="0.2">
      <c r="H30150" s="1"/>
      <c r="K30150">
        <v>2.4623870849609299E-2</v>
      </c>
      <c r="L30150">
        <v>0.45073808915514108</v>
      </c>
    </row>
    <row r="30151" spans="8:12" x14ac:dyDescent="0.2">
      <c r="H30151" s="1"/>
      <c r="K30151">
        <v>2.4623870849609299E-2</v>
      </c>
      <c r="L30151">
        <v>0.45073808915514108</v>
      </c>
    </row>
    <row r="30152" spans="8:12" x14ac:dyDescent="0.2">
      <c r="H30152" s="1"/>
      <c r="K30152">
        <v>2.4623870849609299E-2</v>
      </c>
      <c r="L30152">
        <v>0.45073808915514108</v>
      </c>
    </row>
    <row r="30153" spans="8:12" x14ac:dyDescent="0.2">
      <c r="H30153" s="1"/>
      <c r="K30153">
        <v>2.4624347686767498E-2</v>
      </c>
      <c r="L30153">
        <v>0.45073846353480318</v>
      </c>
    </row>
    <row r="30154" spans="8:12" x14ac:dyDescent="0.2">
      <c r="H30154" s="1"/>
      <c r="K30154">
        <v>2.46245861053466E-2</v>
      </c>
      <c r="L30154">
        <v>0.45073865072465069</v>
      </c>
    </row>
    <row r="30155" spans="8:12" x14ac:dyDescent="0.2">
      <c r="H30155" s="1"/>
      <c r="K30155">
        <v>2.4625301361083901E-2</v>
      </c>
      <c r="L30155">
        <v>0.4507392122942589</v>
      </c>
    </row>
    <row r="30156" spans="8:12" x14ac:dyDescent="0.2">
      <c r="H30156" s="1"/>
      <c r="K30156">
        <v>2.46262550354003E-2</v>
      </c>
      <c r="L30156">
        <v>0.45073996105388991</v>
      </c>
    </row>
    <row r="30157" spans="8:12" x14ac:dyDescent="0.2">
      <c r="H30157" s="1"/>
      <c r="K30157">
        <v>2.4626970291137602E-2</v>
      </c>
      <c r="L30157">
        <v>0.45074052262372821</v>
      </c>
    </row>
    <row r="30158" spans="8:12" x14ac:dyDescent="0.2">
      <c r="H30158" s="1"/>
      <c r="K30158">
        <v>2.4626970291137602E-2</v>
      </c>
      <c r="L30158">
        <v>0.45074052262372821</v>
      </c>
    </row>
    <row r="30159" spans="8:12" x14ac:dyDescent="0.2">
      <c r="H30159" s="1"/>
      <c r="K30159">
        <v>2.4626970291137602E-2</v>
      </c>
      <c r="L30159">
        <v>0.45074052262372821</v>
      </c>
    </row>
    <row r="30160" spans="8:12" x14ac:dyDescent="0.2">
      <c r="H30160" s="1"/>
      <c r="K30160">
        <v>2.46272087097167E-2</v>
      </c>
      <c r="L30160">
        <v>0.45074070981369624</v>
      </c>
    </row>
    <row r="30161" spans="8:12" x14ac:dyDescent="0.2">
      <c r="H30161" s="1"/>
      <c r="K30161">
        <v>2.46272087097167E-2</v>
      </c>
      <c r="L30161">
        <v>0.45074070981369624</v>
      </c>
    </row>
    <row r="30162" spans="8:12" x14ac:dyDescent="0.2">
      <c r="H30162" s="1"/>
      <c r="K30162">
        <v>2.4627923965454102E-2</v>
      </c>
      <c r="L30162">
        <v>0.4507412713836661</v>
      </c>
    </row>
    <row r="30163" spans="8:12" x14ac:dyDescent="0.2">
      <c r="H30163" s="1"/>
      <c r="K30163">
        <v>2.46281623840332E-2</v>
      </c>
      <c r="L30163">
        <v>0.45074145857367798</v>
      </c>
    </row>
    <row r="30164" spans="8:12" x14ac:dyDescent="0.2">
      <c r="H30164" s="1"/>
      <c r="K30164">
        <v>2.46281623840332E-2</v>
      </c>
      <c r="L30164">
        <v>0.45074145857367798</v>
      </c>
    </row>
    <row r="30165" spans="8:12" x14ac:dyDescent="0.2">
      <c r="H30165" s="1"/>
      <c r="K30165">
        <v>2.4628400802612301E-2</v>
      </c>
      <c r="L30165">
        <v>0.45074164576370079</v>
      </c>
    </row>
    <row r="30166" spans="8:12" x14ac:dyDescent="0.2">
      <c r="H30166" s="1"/>
      <c r="K30166">
        <v>2.4628400802612301E-2</v>
      </c>
      <c r="L30166">
        <v>0.45074164576370079</v>
      </c>
    </row>
    <row r="30167" spans="8:12" x14ac:dyDescent="0.2">
      <c r="H30167" s="1"/>
      <c r="K30167">
        <v>2.4628639221191399E-2</v>
      </c>
      <c r="L30167">
        <v>0.45074183295373449</v>
      </c>
    </row>
    <row r="30168" spans="8:12" x14ac:dyDescent="0.2">
      <c r="H30168" s="1"/>
      <c r="K30168">
        <v>2.4630069732665998E-2</v>
      </c>
      <c r="L30168">
        <v>0.45074295609416709</v>
      </c>
    </row>
    <row r="30169" spans="8:12" x14ac:dyDescent="0.2">
      <c r="H30169" s="1"/>
      <c r="K30169">
        <v>2.46303081512451E-2</v>
      </c>
      <c r="L30169">
        <v>0.45074314328427756</v>
      </c>
    </row>
    <row r="30170" spans="8:12" x14ac:dyDescent="0.2">
      <c r="H30170" s="1"/>
      <c r="K30170">
        <v>2.4630546569824201E-2</v>
      </c>
      <c r="L30170">
        <v>0.45074333047439896</v>
      </c>
    </row>
    <row r="30171" spans="8:12" x14ac:dyDescent="0.2">
      <c r="H30171" s="1"/>
      <c r="K30171">
        <v>2.4630546569824201E-2</v>
      </c>
      <c r="L30171">
        <v>0.45074333047439896</v>
      </c>
    </row>
    <row r="30172" spans="8:12" x14ac:dyDescent="0.2">
      <c r="H30172" s="1"/>
      <c r="K30172">
        <v>2.4631023406982401E-2</v>
      </c>
      <c r="L30172">
        <v>0.45074370485467463</v>
      </c>
    </row>
    <row r="30173" spans="8:12" x14ac:dyDescent="0.2">
      <c r="H30173" s="1"/>
      <c r="K30173">
        <v>2.4631023406982401E-2</v>
      </c>
      <c r="L30173">
        <v>0.45074370485467463</v>
      </c>
    </row>
    <row r="30174" spans="8:12" x14ac:dyDescent="0.2">
      <c r="H30174" s="1"/>
      <c r="K30174">
        <v>2.4631261825561499E-2</v>
      </c>
      <c r="L30174">
        <v>0.4507438920448289</v>
      </c>
    </row>
    <row r="30175" spans="8:12" x14ac:dyDescent="0.2">
      <c r="H30175" s="1"/>
      <c r="K30175">
        <v>2.46319770812988E-2</v>
      </c>
      <c r="L30175">
        <v>0.45074445361535742</v>
      </c>
    </row>
    <row r="30176" spans="8:12" x14ac:dyDescent="0.2">
      <c r="H30176" s="1"/>
      <c r="K30176">
        <v>2.4632215499877898E-2</v>
      </c>
      <c r="L30176">
        <v>0.45074464080555554</v>
      </c>
    </row>
    <row r="30177" spans="8:12" x14ac:dyDescent="0.2">
      <c r="H30177" s="1"/>
      <c r="K30177">
        <v>2.4632215499877898E-2</v>
      </c>
      <c r="L30177">
        <v>0.45074464080555554</v>
      </c>
    </row>
    <row r="30178" spans="8:12" x14ac:dyDescent="0.2">
      <c r="H30178" s="1"/>
      <c r="K30178">
        <v>2.4632453918457E-2</v>
      </c>
      <c r="L30178">
        <v>0.4507448279957646</v>
      </c>
    </row>
    <row r="30179" spans="8:12" x14ac:dyDescent="0.2">
      <c r="H30179" s="1"/>
      <c r="K30179">
        <v>2.4632692337036102E-2</v>
      </c>
      <c r="L30179">
        <v>0.45074501518598459</v>
      </c>
    </row>
    <row r="30180" spans="8:12" x14ac:dyDescent="0.2">
      <c r="H30180" s="1"/>
      <c r="K30180">
        <v>2.46329307556152E-2</v>
      </c>
      <c r="L30180">
        <v>0.45074520237621551</v>
      </c>
    </row>
    <row r="30181" spans="8:12" x14ac:dyDescent="0.2">
      <c r="H30181" s="1"/>
      <c r="K30181">
        <v>2.4633169174194301E-2</v>
      </c>
      <c r="L30181">
        <v>0.45074538956645743</v>
      </c>
    </row>
    <row r="30182" spans="8:12" x14ac:dyDescent="0.2">
      <c r="H30182" s="1"/>
      <c r="K30182">
        <v>2.4633169174194301E-2</v>
      </c>
      <c r="L30182">
        <v>0.45074538956645743</v>
      </c>
    </row>
    <row r="30183" spans="8:12" x14ac:dyDescent="0.2">
      <c r="H30183" s="1"/>
      <c r="K30183">
        <v>2.4633407592773399E-2</v>
      </c>
      <c r="L30183">
        <v>0.45074557675671034</v>
      </c>
    </row>
    <row r="30184" spans="8:12" x14ac:dyDescent="0.2">
      <c r="H30184" s="1"/>
      <c r="K30184">
        <v>2.4633407592773399E-2</v>
      </c>
      <c r="L30184">
        <v>0.45074557675671034</v>
      </c>
    </row>
    <row r="30185" spans="8:12" x14ac:dyDescent="0.2">
      <c r="H30185" s="1"/>
      <c r="K30185">
        <v>2.4633407592773399E-2</v>
      </c>
      <c r="L30185">
        <v>0.45074557675671034</v>
      </c>
    </row>
    <row r="30186" spans="8:12" x14ac:dyDescent="0.2">
      <c r="H30186" s="1"/>
      <c r="K30186">
        <v>2.4634361267089799E-2</v>
      </c>
      <c r="L30186">
        <v>0.45074632551783134</v>
      </c>
    </row>
    <row r="30187" spans="8:12" x14ac:dyDescent="0.2">
      <c r="H30187" s="1"/>
      <c r="K30187">
        <v>2.4634838104247998E-2</v>
      </c>
      <c r="L30187">
        <v>0.45074669989845756</v>
      </c>
    </row>
    <row r="30188" spans="8:12" x14ac:dyDescent="0.2">
      <c r="H30188" s="1"/>
      <c r="K30188">
        <v>2.46350765228271E-2</v>
      </c>
      <c r="L30188">
        <v>0.45074688708878713</v>
      </c>
    </row>
    <row r="30189" spans="8:12" x14ac:dyDescent="0.2">
      <c r="H30189" s="1"/>
      <c r="K30189">
        <v>2.46350765228271E-2</v>
      </c>
      <c r="L30189">
        <v>0.45074688708878713</v>
      </c>
    </row>
    <row r="30190" spans="8:12" x14ac:dyDescent="0.2">
      <c r="H30190" s="1"/>
      <c r="K30190">
        <v>2.4636030197143499E-2</v>
      </c>
      <c r="L30190">
        <v>0.45074763585021493</v>
      </c>
    </row>
    <row r="30191" spans="8:12" x14ac:dyDescent="0.2">
      <c r="H30191" s="1"/>
      <c r="K30191">
        <v>2.4636030197143499E-2</v>
      </c>
      <c r="L30191">
        <v>0.45074763585021493</v>
      </c>
    </row>
    <row r="30192" spans="8:12" x14ac:dyDescent="0.2">
      <c r="H30192" s="1"/>
      <c r="K30192">
        <v>2.4636268615722601E-2</v>
      </c>
      <c r="L30192">
        <v>0.45074782304059924</v>
      </c>
    </row>
    <row r="30193" spans="8:12" x14ac:dyDescent="0.2">
      <c r="H30193" s="1"/>
      <c r="K30193">
        <v>2.4636268615722601E-2</v>
      </c>
      <c r="L30193">
        <v>0.45074782304059924</v>
      </c>
    </row>
    <row r="30194" spans="8:12" x14ac:dyDescent="0.2">
      <c r="H30194" s="1"/>
      <c r="K30194">
        <v>2.4636507034301699E-2</v>
      </c>
      <c r="L30194">
        <v>0.45074801023099453</v>
      </c>
    </row>
    <row r="30195" spans="8:12" x14ac:dyDescent="0.2">
      <c r="H30195" s="1"/>
      <c r="K30195">
        <v>2.4636507034301699E-2</v>
      </c>
      <c r="L30195">
        <v>0.45074801023099453</v>
      </c>
    </row>
    <row r="30196" spans="8:12" x14ac:dyDescent="0.2">
      <c r="H30196" s="1"/>
      <c r="K30196">
        <v>2.4637222290039E-2</v>
      </c>
      <c r="L30196">
        <v>0.45074857180224615</v>
      </c>
    </row>
    <row r="30197" spans="8:12" x14ac:dyDescent="0.2">
      <c r="H30197" s="1"/>
      <c r="K30197">
        <v>2.4637460708618102E-2</v>
      </c>
      <c r="L30197">
        <v>0.45074875899268518</v>
      </c>
    </row>
    <row r="30198" spans="8:12" x14ac:dyDescent="0.2">
      <c r="H30198" s="1"/>
      <c r="K30198">
        <v>2.4638414382934501E-2</v>
      </c>
      <c r="L30198">
        <v>0.45074950775455119</v>
      </c>
    </row>
    <row r="30199" spans="8:12" x14ac:dyDescent="0.2">
      <c r="H30199" s="1"/>
      <c r="K30199">
        <v>2.4638652801513599E-2</v>
      </c>
      <c r="L30199">
        <v>0.45074969494504508</v>
      </c>
    </row>
    <row r="30200" spans="8:12" x14ac:dyDescent="0.2">
      <c r="H30200" s="1"/>
      <c r="K30200">
        <v>2.4640083312988201E-2</v>
      </c>
      <c r="L30200">
        <v>0.45075081808823836</v>
      </c>
    </row>
    <row r="30201" spans="8:12" x14ac:dyDescent="0.2">
      <c r="H30201" s="1"/>
      <c r="K30201">
        <v>2.46403217315673E-2</v>
      </c>
      <c r="L30201">
        <v>0.4507510052788089</v>
      </c>
    </row>
    <row r="30202" spans="8:12" x14ac:dyDescent="0.2">
      <c r="H30202" s="1"/>
      <c r="K30202">
        <v>2.4640560150146401E-2</v>
      </c>
      <c r="L30202">
        <v>0.45075119246939044</v>
      </c>
    </row>
    <row r="30203" spans="8:12" x14ac:dyDescent="0.2">
      <c r="H30203" s="1"/>
      <c r="K30203">
        <v>2.4641275405883699E-2</v>
      </c>
      <c r="L30203">
        <v>0.45075175404120071</v>
      </c>
    </row>
    <row r="30204" spans="8:12" x14ac:dyDescent="0.2">
      <c r="H30204" s="1"/>
      <c r="K30204">
        <v>2.46415138244628E-2</v>
      </c>
      <c r="L30204">
        <v>0.45075194123182599</v>
      </c>
    </row>
    <row r="30205" spans="8:12" x14ac:dyDescent="0.2">
      <c r="H30205" s="1"/>
      <c r="K30205">
        <v>2.46415138244628E-2</v>
      </c>
      <c r="L30205">
        <v>0.45075194123182599</v>
      </c>
    </row>
    <row r="30206" spans="8:12" x14ac:dyDescent="0.2">
      <c r="H30206" s="1"/>
      <c r="K30206">
        <v>2.46415138244628E-2</v>
      </c>
      <c r="L30206">
        <v>0.45075194123182599</v>
      </c>
    </row>
    <row r="30207" spans="8:12" x14ac:dyDescent="0.2">
      <c r="H30207" s="1"/>
      <c r="K30207">
        <v>2.4641752243041899E-2</v>
      </c>
      <c r="L30207">
        <v>0.45075212842246232</v>
      </c>
    </row>
    <row r="30208" spans="8:12" x14ac:dyDescent="0.2">
      <c r="H30208" s="1"/>
      <c r="K30208">
        <v>2.4641990661621E-2</v>
      </c>
      <c r="L30208">
        <v>0.45075231561310952</v>
      </c>
    </row>
    <row r="30209" spans="8:12" x14ac:dyDescent="0.2">
      <c r="H30209" s="1"/>
      <c r="K30209">
        <v>2.4643182754516602E-2</v>
      </c>
      <c r="L30209">
        <v>0.45075325156651014</v>
      </c>
    </row>
    <row r="30210" spans="8:12" x14ac:dyDescent="0.2">
      <c r="H30210" s="1"/>
      <c r="K30210">
        <v>2.4644374847412099E-2</v>
      </c>
      <c r="L30210">
        <v>0.45075418752018442</v>
      </c>
    </row>
    <row r="30211" spans="8:12" x14ac:dyDescent="0.2">
      <c r="H30211" s="1"/>
      <c r="K30211">
        <v>2.4644374847412099E-2</v>
      </c>
      <c r="L30211">
        <v>0.45075418752018442</v>
      </c>
    </row>
    <row r="30212" spans="8:12" x14ac:dyDescent="0.2">
      <c r="H30212" s="1"/>
      <c r="K30212">
        <v>2.4644374847412099E-2</v>
      </c>
      <c r="L30212">
        <v>0.45075418752018442</v>
      </c>
    </row>
    <row r="30213" spans="8:12" x14ac:dyDescent="0.2">
      <c r="H30213" s="1"/>
      <c r="K30213">
        <v>2.4644851684570299E-2</v>
      </c>
      <c r="L30213">
        <v>0.45075456190173085</v>
      </c>
    </row>
    <row r="30214" spans="8:12" x14ac:dyDescent="0.2">
      <c r="H30214" s="1"/>
      <c r="K30214">
        <v>2.46450901031494E-2</v>
      </c>
      <c r="L30214">
        <v>0.45075474909252045</v>
      </c>
    </row>
    <row r="30215" spans="8:12" x14ac:dyDescent="0.2">
      <c r="H30215" s="1"/>
      <c r="K30215">
        <v>2.4646043777465799E-2</v>
      </c>
      <c r="L30215">
        <v>0.4507554978557885</v>
      </c>
    </row>
    <row r="30216" spans="8:12" x14ac:dyDescent="0.2">
      <c r="H30216" s="1"/>
      <c r="K30216">
        <v>2.4646520614623999E-2</v>
      </c>
      <c r="L30216">
        <v>0.45075587223748825</v>
      </c>
    </row>
    <row r="30217" spans="8:12" x14ac:dyDescent="0.2">
      <c r="H30217" s="1"/>
      <c r="K30217">
        <v>2.4646997451782199E-2</v>
      </c>
      <c r="L30217">
        <v>0.45075624661923186</v>
      </c>
    </row>
    <row r="30218" spans="8:12" x14ac:dyDescent="0.2">
      <c r="H30218" s="1"/>
      <c r="K30218">
        <v>2.46472358703613E-2</v>
      </c>
      <c r="L30218">
        <v>0.45075643381012004</v>
      </c>
    </row>
    <row r="30219" spans="8:12" x14ac:dyDescent="0.2">
      <c r="H30219" s="1"/>
      <c r="K30219">
        <v>2.46481895446777E-2</v>
      </c>
      <c r="L30219">
        <v>0.45075718257378244</v>
      </c>
    </row>
    <row r="30220" spans="8:12" x14ac:dyDescent="0.2">
      <c r="H30220" s="1"/>
      <c r="K30220">
        <v>2.4648427963256801E-2</v>
      </c>
      <c r="L30220">
        <v>0.45075736976472541</v>
      </c>
    </row>
    <row r="30221" spans="8:12" x14ac:dyDescent="0.2">
      <c r="H30221" s="1"/>
      <c r="K30221">
        <v>2.4648427963256801E-2</v>
      </c>
      <c r="L30221">
        <v>0.45075736976472541</v>
      </c>
    </row>
    <row r="30222" spans="8:12" x14ac:dyDescent="0.2">
      <c r="H30222" s="1"/>
      <c r="K30222">
        <v>2.4648904800415001E-2</v>
      </c>
      <c r="L30222">
        <v>0.45075774414664421</v>
      </c>
    </row>
    <row r="30223" spans="8:12" x14ac:dyDescent="0.2">
      <c r="H30223" s="1"/>
      <c r="K30223">
        <v>2.4650573730468701E-2</v>
      </c>
      <c r="L30223">
        <v>0.45075905448370507</v>
      </c>
    </row>
    <row r="30224" spans="8:12" x14ac:dyDescent="0.2">
      <c r="H30224" s="1"/>
      <c r="K30224">
        <v>2.4650573730468701E-2</v>
      </c>
      <c r="L30224">
        <v>0.45075905448370507</v>
      </c>
    </row>
    <row r="30225" spans="8:12" x14ac:dyDescent="0.2">
      <c r="H30225" s="1"/>
      <c r="K30225">
        <v>2.46508121490478E-2</v>
      </c>
      <c r="L30225">
        <v>0.45075924167475756</v>
      </c>
    </row>
    <row r="30226" spans="8:12" x14ac:dyDescent="0.2">
      <c r="H30226" s="1"/>
      <c r="K30226">
        <v>2.46508121490478E-2</v>
      </c>
      <c r="L30226">
        <v>0.45075924167475756</v>
      </c>
    </row>
    <row r="30227" spans="8:12" x14ac:dyDescent="0.2">
      <c r="H30227" s="1"/>
      <c r="K30227">
        <v>2.4651527404785101E-2</v>
      </c>
      <c r="L30227">
        <v>0.45075980324798076</v>
      </c>
    </row>
    <row r="30228" spans="8:12" x14ac:dyDescent="0.2">
      <c r="H30228" s="1"/>
      <c r="K30228">
        <v>2.4651527404785101E-2</v>
      </c>
      <c r="L30228">
        <v>0.45075980324798076</v>
      </c>
    </row>
    <row r="30229" spans="8:12" x14ac:dyDescent="0.2">
      <c r="H30229" s="1"/>
      <c r="K30229">
        <v>2.4651765823364199E-2</v>
      </c>
      <c r="L30229">
        <v>0.45075999043907711</v>
      </c>
    </row>
    <row r="30230" spans="8:12" x14ac:dyDescent="0.2">
      <c r="H30230" s="1"/>
      <c r="K30230">
        <v>2.46524810791015E-2</v>
      </c>
      <c r="L30230">
        <v>0.4507605520124317</v>
      </c>
    </row>
    <row r="30231" spans="8:12" x14ac:dyDescent="0.2">
      <c r="H30231" s="1"/>
      <c r="K30231">
        <v>2.46524810791015E-2</v>
      </c>
      <c r="L30231">
        <v>0.4507605520124317</v>
      </c>
    </row>
    <row r="30232" spans="8:12" x14ac:dyDescent="0.2">
      <c r="H30232" s="1"/>
      <c r="K30232">
        <v>2.46529579162597E-2</v>
      </c>
      <c r="L30232">
        <v>0.45076092639472293</v>
      </c>
    </row>
    <row r="30233" spans="8:12" x14ac:dyDescent="0.2">
      <c r="H30233" s="1"/>
      <c r="K30233">
        <v>2.46529579162597E-2</v>
      </c>
      <c r="L30233">
        <v>0.45076092639472293</v>
      </c>
    </row>
    <row r="30234" spans="8:12" x14ac:dyDescent="0.2">
      <c r="H30234" s="1"/>
      <c r="K30234">
        <v>2.46529579162597E-2</v>
      </c>
      <c r="L30234">
        <v>0.45076092639472293</v>
      </c>
    </row>
    <row r="30235" spans="8:12" x14ac:dyDescent="0.2">
      <c r="H30235" s="1"/>
      <c r="K30235">
        <v>2.4654865264892498E-2</v>
      </c>
      <c r="L30235">
        <v>0.45076242392432575</v>
      </c>
    </row>
    <row r="30236" spans="8:12" x14ac:dyDescent="0.2">
      <c r="H30236" s="1"/>
      <c r="K30236">
        <v>2.4655342102050701E-2</v>
      </c>
      <c r="L30236">
        <v>0.45076279830683597</v>
      </c>
    </row>
    <row r="30237" spans="8:12" x14ac:dyDescent="0.2">
      <c r="H30237" s="1"/>
      <c r="K30237">
        <v>2.46555805206298E-2</v>
      </c>
      <c r="L30237">
        <v>0.4507629854981075</v>
      </c>
    </row>
    <row r="30238" spans="8:12" x14ac:dyDescent="0.2">
      <c r="H30238" s="1"/>
      <c r="K30238">
        <v>2.4656057357787999E-2</v>
      </c>
      <c r="L30238">
        <v>0.45076335988068345</v>
      </c>
    </row>
    <row r="30239" spans="8:12" x14ac:dyDescent="0.2">
      <c r="H30239" s="1"/>
      <c r="K30239">
        <v>2.4656295776367101E-2</v>
      </c>
      <c r="L30239">
        <v>0.45076354707198785</v>
      </c>
    </row>
    <row r="30240" spans="8:12" x14ac:dyDescent="0.2">
      <c r="H30240" s="1"/>
      <c r="K30240">
        <v>2.46567726135253E-2</v>
      </c>
      <c r="L30240">
        <v>0.45076392145462951</v>
      </c>
    </row>
    <row r="30241" spans="8:12" x14ac:dyDescent="0.2">
      <c r="H30241" s="1"/>
      <c r="K30241">
        <v>2.4657011032104399E-2</v>
      </c>
      <c r="L30241">
        <v>0.45076410864596672</v>
      </c>
    </row>
    <row r="30242" spans="8:12" x14ac:dyDescent="0.2">
      <c r="H30242" s="1"/>
      <c r="K30242">
        <v>2.46572494506835E-2</v>
      </c>
      <c r="L30242">
        <v>0.45076429583731492</v>
      </c>
    </row>
    <row r="30243" spans="8:12" x14ac:dyDescent="0.2">
      <c r="H30243" s="1"/>
      <c r="K30243">
        <v>2.4657487869262602E-2</v>
      </c>
      <c r="L30243">
        <v>0.45076448302867411</v>
      </c>
    </row>
    <row r="30244" spans="8:12" x14ac:dyDescent="0.2">
      <c r="H30244" s="1"/>
      <c r="K30244">
        <v>2.4658203125E-2</v>
      </c>
      <c r="L30244">
        <v>0.45076504460281736</v>
      </c>
    </row>
    <row r="30245" spans="8:12" x14ac:dyDescent="0.2">
      <c r="H30245" s="1"/>
      <c r="K30245">
        <v>2.46586799621582E-2</v>
      </c>
      <c r="L30245">
        <v>0.45076541898563421</v>
      </c>
    </row>
    <row r="30246" spans="8:12" x14ac:dyDescent="0.2">
      <c r="H30246" s="1"/>
      <c r="K30246">
        <v>2.4659633636474599E-2</v>
      </c>
      <c r="L30246">
        <v>0.45076616775139933</v>
      </c>
    </row>
    <row r="30247" spans="8:12" x14ac:dyDescent="0.2">
      <c r="H30247" s="1"/>
      <c r="K30247">
        <v>2.4659872055053701E-2</v>
      </c>
      <c r="L30247">
        <v>0.45076635494286799</v>
      </c>
    </row>
    <row r="30248" spans="8:12" x14ac:dyDescent="0.2">
      <c r="H30248" s="1"/>
      <c r="K30248">
        <v>2.4659872055053701E-2</v>
      </c>
      <c r="L30248">
        <v>0.45076635494286799</v>
      </c>
    </row>
    <row r="30249" spans="8:12" x14ac:dyDescent="0.2">
      <c r="H30249" s="1"/>
      <c r="K30249">
        <v>2.4660110473632799E-2</v>
      </c>
      <c r="L30249">
        <v>0.45076654213434758</v>
      </c>
    </row>
    <row r="30250" spans="8:12" x14ac:dyDescent="0.2">
      <c r="H30250" s="1"/>
      <c r="K30250">
        <v>2.46603488922119E-2</v>
      </c>
      <c r="L30250">
        <v>0.45076672932583817</v>
      </c>
    </row>
    <row r="30251" spans="8:12" x14ac:dyDescent="0.2">
      <c r="H30251" s="1"/>
      <c r="K30251">
        <v>2.46608257293701E-2</v>
      </c>
      <c r="L30251">
        <v>0.45076710370885215</v>
      </c>
    </row>
    <row r="30252" spans="8:12" x14ac:dyDescent="0.2">
      <c r="H30252" s="1"/>
      <c r="K30252">
        <v>2.4662017822265601E-2</v>
      </c>
      <c r="L30252">
        <v>0.45076803966657869</v>
      </c>
    </row>
    <row r="30253" spans="8:12" x14ac:dyDescent="0.2">
      <c r="H30253" s="1"/>
      <c r="K30253">
        <v>2.4662256240844699E-2</v>
      </c>
      <c r="L30253">
        <v>0.45076822685815687</v>
      </c>
    </row>
    <row r="30254" spans="8:12" x14ac:dyDescent="0.2">
      <c r="H30254" s="1"/>
      <c r="K30254">
        <v>2.46624946594238E-2</v>
      </c>
      <c r="L30254">
        <v>0.45076841404974599</v>
      </c>
    </row>
    <row r="30255" spans="8:12" x14ac:dyDescent="0.2">
      <c r="H30255" s="1"/>
      <c r="K30255">
        <v>2.4663686752319301E-2</v>
      </c>
      <c r="L30255">
        <v>0.45076935000785584</v>
      </c>
    </row>
    <row r="30256" spans="8:12" x14ac:dyDescent="0.2">
      <c r="H30256" s="1"/>
      <c r="K30256">
        <v>2.4663686752319301E-2</v>
      </c>
      <c r="L30256">
        <v>0.45076935000785584</v>
      </c>
    </row>
    <row r="30257" spans="8:12" x14ac:dyDescent="0.2">
      <c r="H30257" s="1"/>
      <c r="K30257">
        <v>2.4663925170898399E-2</v>
      </c>
      <c r="L30257">
        <v>0.45076953719951068</v>
      </c>
    </row>
    <row r="30258" spans="8:12" x14ac:dyDescent="0.2">
      <c r="H30258" s="1"/>
      <c r="K30258">
        <v>2.4664878845214799E-2</v>
      </c>
      <c r="L30258">
        <v>0.45077028596623947</v>
      </c>
    </row>
    <row r="30259" spans="8:12" x14ac:dyDescent="0.2">
      <c r="H30259" s="1"/>
      <c r="K30259">
        <v>2.46655941009521E-2</v>
      </c>
      <c r="L30259">
        <v>0.45077084754140101</v>
      </c>
    </row>
    <row r="30260" spans="8:12" x14ac:dyDescent="0.2">
      <c r="H30260" s="1"/>
      <c r="K30260">
        <v>2.46655941009521E-2</v>
      </c>
      <c r="L30260">
        <v>0.45077084754140101</v>
      </c>
    </row>
    <row r="30261" spans="8:12" x14ac:dyDescent="0.2">
      <c r="H30261" s="1"/>
      <c r="K30261">
        <v>2.46672630310058E-2</v>
      </c>
      <c r="L30261">
        <v>0.45077215788382785</v>
      </c>
    </row>
    <row r="30262" spans="8:12" x14ac:dyDescent="0.2">
      <c r="H30262" s="1"/>
      <c r="K30262">
        <v>2.4667501449584898E-2</v>
      </c>
      <c r="L30262">
        <v>0.45077234507564695</v>
      </c>
    </row>
    <row r="30263" spans="8:12" x14ac:dyDescent="0.2">
      <c r="H30263" s="1"/>
      <c r="K30263">
        <v>2.4667739868164E-2</v>
      </c>
      <c r="L30263">
        <v>0.45077253226747693</v>
      </c>
    </row>
    <row r="30264" spans="8:12" x14ac:dyDescent="0.2">
      <c r="H30264" s="1"/>
      <c r="K30264">
        <v>2.4667978286743102E-2</v>
      </c>
      <c r="L30264">
        <v>0.45077271945931791</v>
      </c>
    </row>
    <row r="30265" spans="8:12" x14ac:dyDescent="0.2">
      <c r="H30265" s="1"/>
      <c r="K30265">
        <v>2.4667978286743102E-2</v>
      </c>
      <c r="L30265">
        <v>0.45077271945931791</v>
      </c>
    </row>
    <row r="30266" spans="8:12" x14ac:dyDescent="0.2">
      <c r="H30266" s="1"/>
      <c r="K30266">
        <v>2.46682167053222E-2</v>
      </c>
      <c r="L30266">
        <v>0.45077290665116987</v>
      </c>
    </row>
    <row r="30267" spans="8:12" x14ac:dyDescent="0.2">
      <c r="H30267" s="1"/>
      <c r="K30267">
        <v>2.4668455123901301E-2</v>
      </c>
      <c r="L30267">
        <v>0.45077309384303271</v>
      </c>
    </row>
    <row r="30268" spans="8:12" x14ac:dyDescent="0.2">
      <c r="H30268" s="1"/>
      <c r="K30268">
        <v>2.4669170379638599E-2</v>
      </c>
      <c r="L30268">
        <v>0.45077365541868697</v>
      </c>
    </row>
    <row r="30269" spans="8:12" x14ac:dyDescent="0.2">
      <c r="H30269" s="1"/>
      <c r="K30269">
        <v>2.4669408798217701E-2</v>
      </c>
      <c r="L30269">
        <v>0.45077384261059367</v>
      </c>
    </row>
    <row r="30270" spans="8:12" x14ac:dyDescent="0.2">
      <c r="H30270" s="1"/>
      <c r="K30270">
        <v>2.4669647216796799E-2</v>
      </c>
      <c r="L30270">
        <v>0.45077402980251124</v>
      </c>
    </row>
    <row r="30271" spans="8:12" x14ac:dyDescent="0.2">
      <c r="H30271" s="1"/>
      <c r="K30271">
        <v>2.4670124053954998E-2</v>
      </c>
      <c r="L30271">
        <v>0.45077440418637932</v>
      </c>
    </row>
    <row r="30272" spans="8:12" x14ac:dyDescent="0.2">
      <c r="H30272" s="1"/>
      <c r="K30272">
        <v>2.4670124053954998E-2</v>
      </c>
      <c r="L30272">
        <v>0.45077440418637932</v>
      </c>
    </row>
    <row r="30273" spans="8:12" x14ac:dyDescent="0.2">
      <c r="H30273" s="1"/>
      <c r="K30273">
        <v>2.4671077728271401E-2</v>
      </c>
      <c r="L30273">
        <v>0.45077515295424686</v>
      </c>
    </row>
    <row r="30274" spans="8:12" x14ac:dyDescent="0.2">
      <c r="H30274" s="1"/>
      <c r="K30274">
        <v>2.4671316146850499E-2</v>
      </c>
      <c r="L30274">
        <v>0.4507753401462411</v>
      </c>
    </row>
    <row r="30275" spans="8:12" x14ac:dyDescent="0.2">
      <c r="H30275" s="1"/>
      <c r="K30275">
        <v>2.4671554565429601E-2</v>
      </c>
      <c r="L30275">
        <v>0.45077552733824633</v>
      </c>
    </row>
    <row r="30276" spans="8:12" x14ac:dyDescent="0.2">
      <c r="H30276" s="1"/>
      <c r="K30276">
        <v>2.4672508239746E-2</v>
      </c>
      <c r="L30276">
        <v>0.45077627610637661</v>
      </c>
    </row>
    <row r="30277" spans="8:12" x14ac:dyDescent="0.2">
      <c r="H30277" s="1"/>
      <c r="K30277">
        <v>2.46729850769042E-2</v>
      </c>
      <c r="L30277">
        <v>0.45077665049050741</v>
      </c>
    </row>
    <row r="30278" spans="8:12" x14ac:dyDescent="0.2">
      <c r="H30278" s="1"/>
      <c r="K30278">
        <v>2.46734619140625E-2</v>
      </c>
      <c r="L30278">
        <v>0.45077702487468213</v>
      </c>
    </row>
    <row r="30279" spans="8:12" x14ac:dyDescent="0.2">
      <c r="H30279" s="1"/>
      <c r="K30279">
        <v>2.46734619140625E-2</v>
      </c>
      <c r="L30279">
        <v>0.45077702487468213</v>
      </c>
    </row>
    <row r="30280" spans="8:12" x14ac:dyDescent="0.2">
      <c r="H30280" s="1"/>
      <c r="K30280">
        <v>2.46739387512207E-2</v>
      </c>
      <c r="L30280">
        <v>0.45077739925890059</v>
      </c>
    </row>
    <row r="30281" spans="8:12" x14ac:dyDescent="0.2">
      <c r="H30281" s="1"/>
      <c r="K30281">
        <v>2.4674654006958001E-2</v>
      </c>
      <c r="L30281">
        <v>0.4507779608353103</v>
      </c>
    </row>
    <row r="30282" spans="8:12" x14ac:dyDescent="0.2">
      <c r="H30282" s="1"/>
      <c r="K30282">
        <v>2.4674654006958001E-2</v>
      </c>
      <c r="L30282">
        <v>0.4507779608353103</v>
      </c>
    </row>
    <row r="30283" spans="8:12" x14ac:dyDescent="0.2">
      <c r="H30283" s="1"/>
      <c r="K30283">
        <v>2.4674892425537099E-2</v>
      </c>
      <c r="L30283">
        <v>0.45077814802746879</v>
      </c>
    </row>
    <row r="30284" spans="8:12" x14ac:dyDescent="0.2">
      <c r="H30284" s="1"/>
      <c r="K30284">
        <v>2.4675130844116201E-2</v>
      </c>
      <c r="L30284">
        <v>0.45077833521963823</v>
      </c>
    </row>
    <row r="30285" spans="8:12" x14ac:dyDescent="0.2">
      <c r="H30285" s="1"/>
      <c r="K30285">
        <v>2.4676561355590799E-2</v>
      </c>
      <c r="L30285">
        <v>0.45077945837288469</v>
      </c>
    </row>
    <row r="30286" spans="8:12" x14ac:dyDescent="0.2">
      <c r="H30286" s="1"/>
      <c r="K30286">
        <v>2.4676561355590799E-2</v>
      </c>
      <c r="L30286">
        <v>0.45077945837288469</v>
      </c>
    </row>
    <row r="30287" spans="8:12" x14ac:dyDescent="0.2">
      <c r="H30287" s="1"/>
      <c r="K30287">
        <v>2.4677038192748999E-2</v>
      </c>
      <c r="L30287">
        <v>0.45077983275738776</v>
      </c>
    </row>
    <row r="30288" spans="8:12" x14ac:dyDescent="0.2">
      <c r="H30288" s="1"/>
      <c r="K30288">
        <v>2.4677038192748999E-2</v>
      </c>
      <c r="L30288">
        <v>0.45077983275738776</v>
      </c>
    </row>
    <row r="30289" spans="8:12" x14ac:dyDescent="0.2">
      <c r="H30289" s="1"/>
      <c r="K30289">
        <v>2.4677515029907199E-2</v>
      </c>
      <c r="L30289">
        <v>0.45078020714193462</v>
      </c>
    </row>
    <row r="30290" spans="8:12" x14ac:dyDescent="0.2">
      <c r="H30290" s="1"/>
      <c r="K30290">
        <v>2.4678468704223602E-2</v>
      </c>
      <c r="L30290">
        <v>0.45078095591115974</v>
      </c>
    </row>
    <row r="30291" spans="8:12" x14ac:dyDescent="0.2">
      <c r="H30291" s="1"/>
      <c r="K30291">
        <v>2.46787071228027E-2</v>
      </c>
      <c r="L30291">
        <v>0.45078114310349338</v>
      </c>
    </row>
    <row r="30292" spans="8:12" x14ac:dyDescent="0.2">
      <c r="H30292" s="1"/>
      <c r="K30292">
        <v>2.4679183959960899E-2</v>
      </c>
      <c r="L30292">
        <v>0.45078151748819351</v>
      </c>
    </row>
    <row r="30293" spans="8:12" x14ac:dyDescent="0.2">
      <c r="H30293" s="1"/>
      <c r="K30293">
        <v>2.4679422378540001E-2</v>
      </c>
      <c r="L30293">
        <v>0.45078170468056</v>
      </c>
    </row>
    <row r="30294" spans="8:12" x14ac:dyDescent="0.2">
      <c r="H30294" s="1"/>
      <c r="K30294">
        <v>2.4679422378540001E-2</v>
      </c>
      <c r="L30294">
        <v>0.45078170468056</v>
      </c>
    </row>
    <row r="30295" spans="8:12" x14ac:dyDescent="0.2">
      <c r="H30295" s="1"/>
      <c r="K30295">
        <v>2.4679422378540001E-2</v>
      </c>
      <c r="L30295">
        <v>0.45078170468056</v>
      </c>
    </row>
    <row r="30296" spans="8:12" x14ac:dyDescent="0.2">
      <c r="H30296" s="1"/>
      <c r="K30296">
        <v>2.46803760528564E-2</v>
      </c>
      <c r="L30296">
        <v>0.45078245345013546</v>
      </c>
    </row>
    <row r="30297" spans="8:12" x14ac:dyDescent="0.2">
      <c r="H30297" s="1"/>
      <c r="K30297">
        <v>2.4680614471435498E-2</v>
      </c>
      <c r="L30297">
        <v>0.45078264064255663</v>
      </c>
    </row>
    <row r="30298" spans="8:12" x14ac:dyDescent="0.2">
      <c r="H30298" s="1"/>
      <c r="K30298">
        <v>2.4680614471435498E-2</v>
      </c>
      <c r="L30298">
        <v>0.45078264064255663</v>
      </c>
    </row>
    <row r="30299" spans="8:12" x14ac:dyDescent="0.2">
      <c r="H30299" s="1"/>
      <c r="K30299">
        <v>2.46808528900146E-2</v>
      </c>
      <c r="L30299">
        <v>0.45078282783498885</v>
      </c>
    </row>
    <row r="30300" spans="8:12" x14ac:dyDescent="0.2">
      <c r="H30300" s="1"/>
      <c r="K30300">
        <v>2.46808528900146E-2</v>
      </c>
      <c r="L30300">
        <v>0.45078282783498885</v>
      </c>
    </row>
    <row r="30301" spans="8:12" x14ac:dyDescent="0.2">
      <c r="H30301" s="1"/>
      <c r="K30301">
        <v>2.46813297271728E-2</v>
      </c>
      <c r="L30301">
        <v>0.45078320221988605</v>
      </c>
    </row>
    <row r="30302" spans="8:12" x14ac:dyDescent="0.2">
      <c r="H30302" s="1"/>
      <c r="K30302">
        <v>2.46825218200683E-2</v>
      </c>
      <c r="L30302">
        <v>0.45078413818232055</v>
      </c>
    </row>
    <row r="30303" spans="8:12" x14ac:dyDescent="0.2">
      <c r="H30303" s="1"/>
      <c r="K30303">
        <v>2.4682760238647398E-2</v>
      </c>
      <c r="L30303">
        <v>0.45078432537484031</v>
      </c>
    </row>
    <row r="30304" spans="8:12" x14ac:dyDescent="0.2">
      <c r="H30304" s="1"/>
      <c r="K30304">
        <v>2.46829986572265E-2</v>
      </c>
      <c r="L30304">
        <v>0.45078451256737101</v>
      </c>
    </row>
    <row r="30305" spans="8:12" x14ac:dyDescent="0.2">
      <c r="H30305" s="1"/>
      <c r="K30305">
        <v>2.4683237075805602E-2</v>
      </c>
      <c r="L30305">
        <v>0.45078469975991264</v>
      </c>
    </row>
    <row r="30306" spans="8:12" x14ac:dyDescent="0.2">
      <c r="H30306" s="1"/>
      <c r="K30306">
        <v>2.4683713912963801E-2</v>
      </c>
      <c r="L30306">
        <v>0.45078507414502877</v>
      </c>
    </row>
    <row r="30307" spans="8:12" x14ac:dyDescent="0.2">
      <c r="H30307" s="1"/>
      <c r="K30307">
        <v>2.4684906005859299E-2</v>
      </c>
      <c r="L30307">
        <v>0.45078601010801067</v>
      </c>
    </row>
    <row r="30308" spans="8:12" x14ac:dyDescent="0.2">
      <c r="H30308" s="1"/>
      <c r="K30308">
        <v>2.46851444244384E-2</v>
      </c>
      <c r="L30308">
        <v>0.45078619730063985</v>
      </c>
    </row>
    <row r="30309" spans="8:12" x14ac:dyDescent="0.2">
      <c r="H30309" s="1"/>
      <c r="K30309">
        <v>2.46851444244384E-2</v>
      </c>
      <c r="L30309">
        <v>0.45078619730063985</v>
      </c>
    </row>
    <row r="30310" spans="8:12" x14ac:dyDescent="0.2">
      <c r="H30310" s="1"/>
      <c r="K30310">
        <v>2.46851444244384E-2</v>
      </c>
      <c r="L30310">
        <v>0.45078619730063985</v>
      </c>
    </row>
    <row r="30311" spans="8:12" x14ac:dyDescent="0.2">
      <c r="H30311" s="1"/>
      <c r="K30311">
        <v>2.4685382843017498E-2</v>
      </c>
      <c r="L30311">
        <v>0.45078638449328001</v>
      </c>
    </row>
    <row r="30312" spans="8:12" x14ac:dyDescent="0.2">
      <c r="H30312" s="1"/>
      <c r="K30312">
        <v>2.4685859680175701E-2</v>
      </c>
      <c r="L30312">
        <v>0.45078675887859321</v>
      </c>
    </row>
    <row r="30313" spans="8:12" x14ac:dyDescent="0.2">
      <c r="H30313" s="1"/>
      <c r="K30313">
        <v>2.4686336517333901E-2</v>
      </c>
      <c r="L30313">
        <v>0.45078713326395015</v>
      </c>
    </row>
    <row r="30314" spans="8:12" x14ac:dyDescent="0.2">
      <c r="H30314" s="1"/>
      <c r="K30314">
        <v>2.4686336517333901E-2</v>
      </c>
      <c r="L30314">
        <v>0.45078713326395015</v>
      </c>
    </row>
    <row r="30315" spans="8:12" x14ac:dyDescent="0.2">
      <c r="H30315" s="1"/>
      <c r="K30315">
        <v>2.4686574935912999E-2</v>
      </c>
      <c r="L30315">
        <v>0.45078732045664505</v>
      </c>
    </row>
    <row r="30316" spans="8:12" x14ac:dyDescent="0.2">
      <c r="H30316" s="1"/>
      <c r="K30316">
        <v>2.4686574935912999E-2</v>
      </c>
      <c r="L30316">
        <v>0.45078732045664505</v>
      </c>
    </row>
    <row r="30317" spans="8:12" x14ac:dyDescent="0.2">
      <c r="H30317" s="1"/>
      <c r="K30317">
        <v>2.4687051773071199E-2</v>
      </c>
      <c r="L30317">
        <v>0.45078769484206765</v>
      </c>
    </row>
    <row r="30318" spans="8:12" x14ac:dyDescent="0.2">
      <c r="H30318" s="1"/>
      <c r="K30318">
        <v>2.46877670288085E-2</v>
      </c>
      <c r="L30318">
        <v>0.45078825642028364</v>
      </c>
    </row>
    <row r="30319" spans="8:12" x14ac:dyDescent="0.2">
      <c r="H30319" s="1"/>
      <c r="K30319">
        <v>2.46877670288085E-2</v>
      </c>
      <c r="L30319">
        <v>0.45078825642028364</v>
      </c>
    </row>
    <row r="30320" spans="8:12" x14ac:dyDescent="0.2">
      <c r="H30320" s="1"/>
      <c r="K30320">
        <v>2.46882438659667E-2</v>
      </c>
      <c r="L30320">
        <v>0.45078863080581577</v>
      </c>
    </row>
    <row r="30321" spans="8:12" x14ac:dyDescent="0.2">
      <c r="H30321" s="1"/>
      <c r="K30321">
        <v>2.4688482284545898E-2</v>
      </c>
      <c r="L30321">
        <v>0.45078881799859827</v>
      </c>
    </row>
    <row r="30322" spans="8:12" x14ac:dyDescent="0.2">
      <c r="H30322" s="1"/>
      <c r="K30322">
        <v>2.46891975402832E-2</v>
      </c>
      <c r="L30322">
        <v>0.45078937957701137</v>
      </c>
    </row>
    <row r="30323" spans="8:12" x14ac:dyDescent="0.2">
      <c r="H30323" s="1"/>
      <c r="K30323">
        <v>2.46891975402832E-2</v>
      </c>
      <c r="L30323">
        <v>0.45078937957701137</v>
      </c>
    </row>
    <row r="30324" spans="8:12" x14ac:dyDescent="0.2">
      <c r="H30324" s="1"/>
      <c r="K30324">
        <v>2.4689674377441399E-2</v>
      </c>
      <c r="L30324">
        <v>0.45078975396267479</v>
      </c>
    </row>
    <row r="30325" spans="8:12" x14ac:dyDescent="0.2">
      <c r="H30325" s="1"/>
      <c r="K30325">
        <v>2.4689674377441399E-2</v>
      </c>
      <c r="L30325">
        <v>0.45078975396267479</v>
      </c>
    </row>
    <row r="30326" spans="8:12" x14ac:dyDescent="0.2">
      <c r="H30326" s="1"/>
      <c r="K30326">
        <v>2.4690151214599599E-2</v>
      </c>
      <c r="L30326">
        <v>0.450790128348382</v>
      </c>
    </row>
    <row r="30327" spans="8:12" x14ac:dyDescent="0.2">
      <c r="H30327" s="1"/>
      <c r="K30327">
        <v>2.4690389633178701E-2</v>
      </c>
      <c r="L30327">
        <v>0.45079031554125204</v>
      </c>
    </row>
    <row r="30328" spans="8:12" x14ac:dyDescent="0.2">
      <c r="H30328" s="1"/>
      <c r="K30328">
        <v>2.4690389633178701E-2</v>
      </c>
      <c r="L30328">
        <v>0.45079031554125204</v>
      </c>
    </row>
    <row r="30329" spans="8:12" x14ac:dyDescent="0.2">
      <c r="H30329" s="1"/>
      <c r="K30329">
        <v>2.46908664703369E-2</v>
      </c>
      <c r="L30329">
        <v>0.45079068992702492</v>
      </c>
    </row>
    <row r="30330" spans="8:12" x14ac:dyDescent="0.2">
      <c r="H30330" s="1"/>
      <c r="K30330">
        <v>2.46913433074951E-2</v>
      </c>
      <c r="L30330">
        <v>0.45079106431284161</v>
      </c>
    </row>
    <row r="30331" spans="8:12" x14ac:dyDescent="0.2">
      <c r="H30331" s="1"/>
      <c r="K30331">
        <v>2.4692296981811499E-2</v>
      </c>
      <c r="L30331">
        <v>0.45079181308460625</v>
      </c>
    </row>
    <row r="30332" spans="8:12" x14ac:dyDescent="0.2">
      <c r="H30332" s="1"/>
      <c r="K30332">
        <v>2.4692773818969699E-2</v>
      </c>
      <c r="L30332">
        <v>0.45079218747055427</v>
      </c>
    </row>
    <row r="30333" spans="8:12" x14ac:dyDescent="0.2">
      <c r="H30333" s="1"/>
      <c r="K30333">
        <v>2.4693250656127898E-2</v>
      </c>
      <c r="L30333">
        <v>0.45079256185654609</v>
      </c>
    </row>
    <row r="30334" spans="8:12" x14ac:dyDescent="0.2">
      <c r="H30334" s="1"/>
      <c r="K30334">
        <v>2.4693727493286102E-2</v>
      </c>
      <c r="L30334">
        <v>0.45079293624258165</v>
      </c>
    </row>
    <row r="30335" spans="8:12" x14ac:dyDescent="0.2">
      <c r="H30335" s="1"/>
      <c r="K30335">
        <v>2.46939659118652E-2</v>
      </c>
      <c r="L30335">
        <v>0.45079312343561584</v>
      </c>
    </row>
    <row r="30336" spans="8:12" x14ac:dyDescent="0.2">
      <c r="H30336" s="1"/>
      <c r="K30336">
        <v>2.46939659118652E-2</v>
      </c>
      <c r="L30336">
        <v>0.45079312343561584</v>
      </c>
    </row>
    <row r="30337" spans="8:12" x14ac:dyDescent="0.2">
      <c r="H30337" s="1"/>
      <c r="K30337">
        <v>2.4694919586181599E-2</v>
      </c>
      <c r="L30337">
        <v>0.4507938722078621</v>
      </c>
    </row>
    <row r="30338" spans="8:12" x14ac:dyDescent="0.2">
      <c r="H30338" s="1"/>
      <c r="K30338">
        <v>2.4695396423339799E-2</v>
      </c>
      <c r="L30338">
        <v>0.45079424659405093</v>
      </c>
    </row>
    <row r="30339" spans="8:12" x14ac:dyDescent="0.2">
      <c r="H30339" s="1"/>
      <c r="K30339">
        <v>2.4696350097656201E-2</v>
      </c>
      <c r="L30339">
        <v>0.45079499536655987</v>
      </c>
    </row>
    <row r="30340" spans="8:12" x14ac:dyDescent="0.2">
      <c r="H30340" s="1"/>
      <c r="K30340">
        <v>2.4697303771972601E-2</v>
      </c>
      <c r="L30340">
        <v>0.45079574413924389</v>
      </c>
    </row>
    <row r="30341" spans="8:12" x14ac:dyDescent="0.2">
      <c r="H30341" s="1"/>
      <c r="K30341">
        <v>2.4697542190551699E-2</v>
      </c>
      <c r="L30341">
        <v>0.45079593133244228</v>
      </c>
    </row>
    <row r="30342" spans="8:12" x14ac:dyDescent="0.2">
      <c r="H30342" s="1"/>
      <c r="K30342">
        <v>2.4698019027709898E-2</v>
      </c>
      <c r="L30342">
        <v>0.45079630571887186</v>
      </c>
    </row>
    <row r="30343" spans="8:12" x14ac:dyDescent="0.2">
      <c r="H30343" s="1"/>
      <c r="K30343">
        <v>2.4698257446289E-2</v>
      </c>
      <c r="L30343">
        <v>0.45079649291210305</v>
      </c>
    </row>
    <row r="30344" spans="8:12" x14ac:dyDescent="0.2">
      <c r="H30344" s="1"/>
      <c r="K30344">
        <v>2.4698972702026301E-2</v>
      </c>
      <c r="L30344">
        <v>0.45079705449186236</v>
      </c>
    </row>
    <row r="30345" spans="8:12" x14ac:dyDescent="0.2">
      <c r="H30345" s="1"/>
      <c r="K30345">
        <v>2.4698972702026301E-2</v>
      </c>
      <c r="L30345">
        <v>0.45079705449186236</v>
      </c>
    </row>
    <row r="30346" spans="8:12" x14ac:dyDescent="0.2">
      <c r="H30346" s="1"/>
      <c r="K30346">
        <v>2.4698972702026301E-2</v>
      </c>
      <c r="L30346">
        <v>0.45079705449186236</v>
      </c>
    </row>
    <row r="30347" spans="8:12" x14ac:dyDescent="0.2">
      <c r="H30347" s="1"/>
      <c r="K30347">
        <v>2.4699211120605399E-2</v>
      </c>
      <c r="L30347">
        <v>0.4507972416851373</v>
      </c>
    </row>
    <row r="30348" spans="8:12" x14ac:dyDescent="0.2">
      <c r="H30348" s="1"/>
      <c r="K30348">
        <v>2.4699926376342701E-2</v>
      </c>
      <c r="L30348">
        <v>0.45079780326502794</v>
      </c>
    </row>
    <row r="30349" spans="8:12" x14ac:dyDescent="0.2">
      <c r="H30349" s="1"/>
      <c r="K30349">
        <v>2.4700164794921799E-2</v>
      </c>
      <c r="L30349">
        <v>0.45079799045834668</v>
      </c>
    </row>
    <row r="30350" spans="8:12" x14ac:dyDescent="0.2">
      <c r="H30350" s="1"/>
      <c r="K30350">
        <v>2.4700641632079998E-2</v>
      </c>
      <c r="L30350">
        <v>0.45079836484501701</v>
      </c>
    </row>
    <row r="30351" spans="8:12" x14ac:dyDescent="0.2">
      <c r="H30351" s="1"/>
      <c r="K30351">
        <v>2.4701595306396401E-2</v>
      </c>
      <c r="L30351">
        <v>0.45079911361848907</v>
      </c>
    </row>
    <row r="30352" spans="8:12" x14ac:dyDescent="0.2">
      <c r="H30352" s="1"/>
      <c r="K30352">
        <v>2.4702787399291899E-2</v>
      </c>
      <c r="L30352">
        <v>0.45080004958557529</v>
      </c>
    </row>
    <row r="30353" spans="8:12" x14ac:dyDescent="0.2">
      <c r="H30353" s="1"/>
      <c r="K30353">
        <v>2.4703025817871E-2</v>
      </c>
      <c r="L30353">
        <v>0.45080023677902537</v>
      </c>
    </row>
    <row r="30354" spans="8:12" x14ac:dyDescent="0.2">
      <c r="H30354" s="1"/>
      <c r="K30354">
        <v>2.4703741073608398E-2</v>
      </c>
      <c r="L30354">
        <v>0.45080079835944137</v>
      </c>
    </row>
    <row r="30355" spans="8:12" x14ac:dyDescent="0.2">
      <c r="H30355" s="1"/>
      <c r="K30355">
        <v>2.4704217910766602E-2</v>
      </c>
      <c r="L30355">
        <v>0.45080117274644005</v>
      </c>
    </row>
    <row r="30356" spans="8:12" x14ac:dyDescent="0.2">
      <c r="H30356" s="1"/>
      <c r="K30356">
        <v>2.4704694747924801E-2</v>
      </c>
      <c r="L30356">
        <v>0.45080154713348247</v>
      </c>
    </row>
    <row r="30357" spans="8:12" x14ac:dyDescent="0.2">
      <c r="H30357" s="1"/>
      <c r="K30357">
        <v>2.4705410003662099E-2</v>
      </c>
      <c r="L30357">
        <v>0.45080210871412818</v>
      </c>
    </row>
    <row r="30358" spans="8:12" x14ac:dyDescent="0.2">
      <c r="H30358" s="1"/>
      <c r="K30358">
        <v>2.4705886840820299E-2</v>
      </c>
      <c r="L30358">
        <v>0.45080248310128002</v>
      </c>
    </row>
    <row r="30359" spans="8:12" x14ac:dyDescent="0.2">
      <c r="H30359" s="1"/>
      <c r="K30359">
        <v>2.47061252593994E-2</v>
      </c>
      <c r="L30359">
        <v>0.45080267029487237</v>
      </c>
    </row>
    <row r="30360" spans="8:12" x14ac:dyDescent="0.2">
      <c r="H30360" s="1"/>
      <c r="K30360">
        <v>2.47061252593994E-2</v>
      </c>
      <c r="L30360">
        <v>0.45080267029487237</v>
      </c>
    </row>
    <row r="30361" spans="8:12" x14ac:dyDescent="0.2">
      <c r="H30361" s="1"/>
      <c r="K30361">
        <v>2.47061252593994E-2</v>
      </c>
      <c r="L30361">
        <v>0.45080267029487237</v>
      </c>
    </row>
    <row r="30362" spans="8:12" x14ac:dyDescent="0.2">
      <c r="H30362" s="1"/>
      <c r="K30362">
        <v>2.4706363677978498E-2</v>
      </c>
      <c r="L30362">
        <v>0.45080285748847565</v>
      </c>
    </row>
    <row r="30363" spans="8:12" x14ac:dyDescent="0.2">
      <c r="H30363" s="1"/>
      <c r="K30363">
        <v>2.4706363677978498E-2</v>
      </c>
      <c r="L30363">
        <v>0.45080285748847565</v>
      </c>
    </row>
    <row r="30364" spans="8:12" x14ac:dyDescent="0.2">
      <c r="H30364" s="1"/>
      <c r="K30364">
        <v>2.47066020965576E-2</v>
      </c>
      <c r="L30364">
        <v>0.45080304468208987</v>
      </c>
    </row>
    <row r="30365" spans="8:12" x14ac:dyDescent="0.2">
      <c r="H30365" s="1"/>
      <c r="K30365">
        <v>2.47066020965576E-2</v>
      </c>
      <c r="L30365">
        <v>0.45080304468208987</v>
      </c>
    </row>
    <row r="30366" spans="8:12" x14ac:dyDescent="0.2">
      <c r="H30366" s="1"/>
      <c r="K30366">
        <v>2.4706840515136701E-2</v>
      </c>
      <c r="L30366">
        <v>0.45080323187571503</v>
      </c>
    </row>
    <row r="30367" spans="8:12" x14ac:dyDescent="0.2">
      <c r="H30367" s="1"/>
      <c r="K30367">
        <v>2.4707078933715799E-2</v>
      </c>
      <c r="L30367">
        <v>0.45080341906935112</v>
      </c>
    </row>
    <row r="30368" spans="8:12" x14ac:dyDescent="0.2">
      <c r="H30368" s="1"/>
      <c r="K30368">
        <v>2.4707078933715799E-2</v>
      </c>
      <c r="L30368">
        <v>0.45080341906935112</v>
      </c>
    </row>
    <row r="30369" spans="8:12" x14ac:dyDescent="0.2">
      <c r="H30369" s="1"/>
      <c r="K30369">
        <v>2.4707317352294901E-2</v>
      </c>
      <c r="L30369">
        <v>0.4508036062629982</v>
      </c>
    </row>
    <row r="30370" spans="8:12" x14ac:dyDescent="0.2">
      <c r="H30370" s="1"/>
      <c r="K30370">
        <v>2.4707794189453101E-2</v>
      </c>
      <c r="L30370">
        <v>0.45080398065032512</v>
      </c>
    </row>
    <row r="30371" spans="8:12" x14ac:dyDescent="0.2">
      <c r="H30371" s="1"/>
      <c r="K30371">
        <v>2.4708032608032199E-2</v>
      </c>
      <c r="L30371">
        <v>0.45080416784400501</v>
      </c>
    </row>
    <row r="30372" spans="8:12" x14ac:dyDescent="0.2">
      <c r="H30372" s="1"/>
      <c r="K30372">
        <v>2.47087478637695E-2</v>
      </c>
      <c r="L30372">
        <v>0.4508047294251103</v>
      </c>
    </row>
    <row r="30373" spans="8:12" x14ac:dyDescent="0.2">
      <c r="H30373" s="1"/>
      <c r="K30373">
        <v>2.4708986282348602E-2</v>
      </c>
      <c r="L30373">
        <v>0.45080491661883393</v>
      </c>
    </row>
    <row r="30374" spans="8:12" x14ac:dyDescent="0.2">
      <c r="H30374" s="1"/>
      <c r="K30374">
        <v>2.4710178375244099E-2</v>
      </c>
      <c r="L30374">
        <v>0.45080585258761635</v>
      </c>
    </row>
    <row r="30375" spans="8:12" x14ac:dyDescent="0.2">
      <c r="H30375" s="1"/>
      <c r="K30375">
        <v>2.4710416793823201E-2</v>
      </c>
      <c r="L30375">
        <v>0.45080603978140565</v>
      </c>
    </row>
    <row r="30376" spans="8:12" x14ac:dyDescent="0.2">
      <c r="H30376" s="1"/>
      <c r="K30376">
        <v>2.4711608886718701E-2</v>
      </c>
      <c r="L30376">
        <v>0.45080697575051631</v>
      </c>
    </row>
    <row r="30377" spans="8:12" x14ac:dyDescent="0.2">
      <c r="H30377" s="1"/>
      <c r="K30377">
        <v>2.4712085723876901E-2</v>
      </c>
      <c r="L30377">
        <v>0.4508073501382372</v>
      </c>
    </row>
    <row r="30378" spans="8:12" x14ac:dyDescent="0.2">
      <c r="H30378" s="1"/>
      <c r="K30378">
        <v>2.4712562561035101E-2</v>
      </c>
      <c r="L30378">
        <v>0.45080772452600176</v>
      </c>
    </row>
    <row r="30379" spans="8:12" x14ac:dyDescent="0.2">
      <c r="H30379" s="1"/>
      <c r="K30379">
        <v>2.4712800979614199E-2</v>
      </c>
      <c r="L30379">
        <v>0.45080791171990053</v>
      </c>
    </row>
    <row r="30380" spans="8:12" x14ac:dyDescent="0.2">
      <c r="H30380" s="1"/>
      <c r="K30380">
        <v>2.4713277816772398E-2</v>
      </c>
      <c r="L30380">
        <v>0.45080828610773077</v>
      </c>
    </row>
    <row r="30381" spans="8:12" x14ac:dyDescent="0.2">
      <c r="H30381" s="1"/>
      <c r="K30381">
        <v>2.4713277816772398E-2</v>
      </c>
      <c r="L30381">
        <v>0.45080828610773077</v>
      </c>
    </row>
    <row r="30382" spans="8:12" x14ac:dyDescent="0.2">
      <c r="H30382" s="1"/>
      <c r="K30382">
        <v>2.4714231491088801E-2</v>
      </c>
      <c r="L30382">
        <v>0.45080903488352264</v>
      </c>
    </row>
    <row r="30383" spans="8:12" x14ac:dyDescent="0.2">
      <c r="H30383" s="1"/>
      <c r="K30383">
        <v>2.4715185165405201E-2</v>
      </c>
      <c r="L30383">
        <v>0.45080978365948954</v>
      </c>
    </row>
    <row r="30384" spans="8:12" x14ac:dyDescent="0.2">
      <c r="H30384" s="1"/>
      <c r="K30384">
        <v>2.4715423583984299E-2</v>
      </c>
      <c r="L30384">
        <v>0.4508099708535086</v>
      </c>
    </row>
    <row r="30385" spans="8:12" x14ac:dyDescent="0.2">
      <c r="H30385" s="1"/>
      <c r="K30385">
        <v>2.4716377258300701E-2</v>
      </c>
      <c r="L30385">
        <v>0.45081071962969432</v>
      </c>
    </row>
    <row r="30386" spans="8:12" x14ac:dyDescent="0.2">
      <c r="H30386" s="1"/>
      <c r="K30386">
        <v>2.47166156768798E-2</v>
      </c>
      <c r="L30386">
        <v>0.45081090682376812</v>
      </c>
    </row>
    <row r="30387" spans="8:12" x14ac:dyDescent="0.2">
      <c r="H30387" s="1"/>
      <c r="K30387">
        <v>2.47166156768798E-2</v>
      </c>
      <c r="L30387">
        <v>0.45081090682376812</v>
      </c>
    </row>
    <row r="30388" spans="8:12" x14ac:dyDescent="0.2">
      <c r="H30388" s="1"/>
      <c r="K30388">
        <v>2.47166156768798E-2</v>
      </c>
      <c r="L30388">
        <v>0.45081090682376812</v>
      </c>
    </row>
    <row r="30389" spans="8:12" x14ac:dyDescent="0.2">
      <c r="H30389" s="1"/>
      <c r="K30389">
        <v>2.4716854095458901E-2</v>
      </c>
      <c r="L30389">
        <v>0.45081109401785285</v>
      </c>
    </row>
    <row r="30390" spans="8:12" x14ac:dyDescent="0.2">
      <c r="H30390" s="1"/>
      <c r="K30390">
        <v>2.4717330932617101E-2</v>
      </c>
      <c r="L30390">
        <v>0.45081146840605513</v>
      </c>
    </row>
    <row r="30391" spans="8:12" x14ac:dyDescent="0.2">
      <c r="H30391" s="1"/>
      <c r="K30391">
        <v>2.4717330932617101E-2</v>
      </c>
      <c r="L30391">
        <v>0.45081146840605513</v>
      </c>
    </row>
    <row r="30392" spans="8:12" x14ac:dyDescent="0.2">
      <c r="H30392" s="1"/>
      <c r="K30392">
        <v>2.4717569351196199E-2</v>
      </c>
      <c r="L30392">
        <v>0.45081165560017267</v>
      </c>
    </row>
    <row r="30393" spans="8:12" x14ac:dyDescent="0.2">
      <c r="H30393" s="1"/>
      <c r="K30393">
        <v>2.47178077697753E-2</v>
      </c>
      <c r="L30393">
        <v>0.45081184279430114</v>
      </c>
    </row>
    <row r="30394" spans="8:12" x14ac:dyDescent="0.2">
      <c r="H30394" s="1"/>
      <c r="K30394">
        <v>2.47178077697753E-2</v>
      </c>
      <c r="L30394">
        <v>0.45081184279430114</v>
      </c>
    </row>
    <row r="30395" spans="8:12" x14ac:dyDescent="0.2">
      <c r="H30395" s="1"/>
      <c r="K30395">
        <v>2.471923828125E-2</v>
      </c>
      <c r="L30395">
        <v>0.45081296595930193</v>
      </c>
    </row>
    <row r="30396" spans="8:12" x14ac:dyDescent="0.2">
      <c r="H30396" s="1"/>
      <c r="K30396">
        <v>2.4720191955566399E-2</v>
      </c>
      <c r="L30396">
        <v>0.45081371473618786</v>
      </c>
    </row>
    <row r="30397" spans="8:12" x14ac:dyDescent="0.2">
      <c r="H30397" s="1"/>
      <c r="K30397">
        <v>2.4721145629882799E-2</v>
      </c>
      <c r="L30397">
        <v>0.45081446351324883</v>
      </c>
    </row>
    <row r="30398" spans="8:12" x14ac:dyDescent="0.2">
      <c r="H30398" s="1"/>
      <c r="K30398">
        <v>2.4721145629882799E-2</v>
      </c>
      <c r="L30398">
        <v>0.45081446351324883</v>
      </c>
    </row>
    <row r="30399" spans="8:12" x14ac:dyDescent="0.2">
      <c r="H30399" s="1"/>
      <c r="K30399">
        <v>2.47213840484619E-2</v>
      </c>
      <c r="L30399">
        <v>0.4508146507075414</v>
      </c>
    </row>
    <row r="30400" spans="8:12" x14ac:dyDescent="0.2">
      <c r="H30400" s="1"/>
      <c r="K30400">
        <v>2.4722099304199201E-2</v>
      </c>
      <c r="L30400">
        <v>0.45081521229048482</v>
      </c>
    </row>
    <row r="30401" spans="8:12" x14ac:dyDescent="0.2">
      <c r="H30401" s="1"/>
      <c r="K30401">
        <v>2.4722337722778299E-2</v>
      </c>
      <c r="L30401">
        <v>0.45081539948482124</v>
      </c>
    </row>
    <row r="30402" spans="8:12" x14ac:dyDescent="0.2">
      <c r="H30402" s="1"/>
      <c r="K30402">
        <v>2.4722337722778299E-2</v>
      </c>
      <c r="L30402">
        <v>0.45081539948482124</v>
      </c>
    </row>
    <row r="30403" spans="8:12" x14ac:dyDescent="0.2">
      <c r="H30403" s="1"/>
      <c r="K30403">
        <v>2.4722337722778299E-2</v>
      </c>
      <c r="L30403">
        <v>0.45081539948482124</v>
      </c>
    </row>
    <row r="30404" spans="8:12" x14ac:dyDescent="0.2">
      <c r="H30404" s="1"/>
      <c r="K30404">
        <v>2.4722576141357401E-2</v>
      </c>
      <c r="L30404">
        <v>0.45081558667916849</v>
      </c>
    </row>
    <row r="30405" spans="8:12" x14ac:dyDescent="0.2">
      <c r="H30405" s="1"/>
      <c r="K30405">
        <v>2.4723052978515601E-2</v>
      </c>
      <c r="L30405">
        <v>0.4508159610678959</v>
      </c>
    </row>
    <row r="30406" spans="8:12" x14ac:dyDescent="0.2">
      <c r="H30406" s="1"/>
      <c r="K30406">
        <v>2.4723052978515601E-2</v>
      </c>
      <c r="L30406">
        <v>0.4508159610678959</v>
      </c>
    </row>
    <row r="30407" spans="8:12" x14ac:dyDescent="0.2">
      <c r="H30407" s="1"/>
      <c r="K30407">
        <v>2.47235298156738E-2</v>
      </c>
      <c r="L30407">
        <v>0.45081633545666711</v>
      </c>
    </row>
    <row r="30408" spans="8:12" x14ac:dyDescent="0.2">
      <c r="H30408" s="1"/>
      <c r="K30408">
        <v>2.4723768234252898E-2</v>
      </c>
      <c r="L30408">
        <v>0.45081652265106908</v>
      </c>
    </row>
    <row r="30409" spans="8:12" x14ac:dyDescent="0.2">
      <c r="H30409" s="1"/>
      <c r="K30409">
        <v>2.4724245071411102E-2</v>
      </c>
      <c r="L30409">
        <v>0.45081689703990591</v>
      </c>
    </row>
    <row r="30410" spans="8:12" x14ac:dyDescent="0.2">
      <c r="H30410" s="1"/>
      <c r="K30410">
        <v>2.4724245071411102E-2</v>
      </c>
      <c r="L30410">
        <v>0.45081689703990591</v>
      </c>
    </row>
    <row r="30411" spans="8:12" x14ac:dyDescent="0.2">
      <c r="H30411" s="1"/>
      <c r="K30411">
        <v>2.47244834899902E-2</v>
      </c>
      <c r="L30411">
        <v>0.45081708423434069</v>
      </c>
    </row>
    <row r="30412" spans="8:12" x14ac:dyDescent="0.2">
      <c r="H30412" s="1"/>
      <c r="K30412">
        <v>2.47244834899902E-2</v>
      </c>
      <c r="L30412">
        <v>0.45081708423434069</v>
      </c>
    </row>
    <row r="30413" spans="8:12" x14ac:dyDescent="0.2">
      <c r="H30413" s="1"/>
      <c r="K30413">
        <v>2.4724721908569301E-2</v>
      </c>
      <c r="L30413">
        <v>0.45081727142878647</v>
      </c>
    </row>
    <row r="30414" spans="8:12" x14ac:dyDescent="0.2">
      <c r="H30414" s="1"/>
      <c r="K30414">
        <v>2.4725437164306599E-2</v>
      </c>
      <c r="L30414">
        <v>0.45081783301218936</v>
      </c>
    </row>
    <row r="30415" spans="8:12" x14ac:dyDescent="0.2">
      <c r="H30415" s="1"/>
      <c r="K30415">
        <v>2.4725914001464799E-2</v>
      </c>
      <c r="L30415">
        <v>0.45081820740117934</v>
      </c>
    </row>
    <row r="30416" spans="8:12" x14ac:dyDescent="0.2">
      <c r="H30416" s="1"/>
      <c r="K30416">
        <v>2.47261524200439E-2</v>
      </c>
      <c r="L30416">
        <v>0.45081839459569073</v>
      </c>
    </row>
    <row r="30417" spans="8:12" x14ac:dyDescent="0.2">
      <c r="H30417" s="1"/>
      <c r="K30417">
        <v>2.4726390838622998E-2</v>
      </c>
      <c r="L30417">
        <v>0.45081858179021306</v>
      </c>
    </row>
    <row r="30418" spans="8:12" x14ac:dyDescent="0.2">
      <c r="H30418" s="1"/>
      <c r="K30418">
        <v>2.4727821350097601E-2</v>
      </c>
      <c r="L30418">
        <v>0.45081970495757673</v>
      </c>
    </row>
    <row r="30419" spans="8:12" x14ac:dyDescent="0.2">
      <c r="H30419" s="1"/>
      <c r="K30419">
        <v>2.4727821350097601E-2</v>
      </c>
      <c r="L30419">
        <v>0.45081970495757673</v>
      </c>
    </row>
    <row r="30420" spans="8:12" x14ac:dyDescent="0.2">
      <c r="H30420" s="1"/>
      <c r="K30420">
        <v>2.4728775024414E-2</v>
      </c>
      <c r="L30420">
        <v>0.45082045373603802</v>
      </c>
    </row>
    <row r="30421" spans="8:12" x14ac:dyDescent="0.2">
      <c r="H30421" s="1"/>
      <c r="K30421">
        <v>2.4729013442993102E-2</v>
      </c>
      <c r="L30421">
        <v>0.45082064093068064</v>
      </c>
    </row>
    <row r="30422" spans="8:12" x14ac:dyDescent="0.2">
      <c r="H30422" s="1"/>
      <c r="K30422">
        <v>2.47292518615722E-2</v>
      </c>
      <c r="L30422">
        <v>0.45082082812533425</v>
      </c>
    </row>
    <row r="30423" spans="8:12" x14ac:dyDescent="0.2">
      <c r="H30423" s="1"/>
      <c r="K30423">
        <v>2.47292518615722E-2</v>
      </c>
      <c r="L30423">
        <v>0.45082082812533425</v>
      </c>
    </row>
    <row r="30424" spans="8:12" x14ac:dyDescent="0.2">
      <c r="H30424" s="1"/>
      <c r="K30424">
        <v>2.47309207916259E-2</v>
      </c>
      <c r="L30424">
        <v>0.45082213848821573</v>
      </c>
    </row>
    <row r="30425" spans="8:12" x14ac:dyDescent="0.2">
      <c r="H30425" s="1"/>
      <c r="K30425">
        <v>2.4731159210204998E-2</v>
      </c>
      <c r="L30425">
        <v>0.45082232568295683</v>
      </c>
    </row>
    <row r="30426" spans="8:12" x14ac:dyDescent="0.2">
      <c r="H30426" s="1"/>
      <c r="K30426">
        <v>2.4732112884521401E-2</v>
      </c>
      <c r="L30426">
        <v>0.45082307446203063</v>
      </c>
    </row>
    <row r="30427" spans="8:12" x14ac:dyDescent="0.2">
      <c r="H30427" s="1"/>
      <c r="K30427">
        <v>2.4732351303100499E-2</v>
      </c>
      <c r="L30427">
        <v>0.45082326165682646</v>
      </c>
    </row>
    <row r="30428" spans="8:12" x14ac:dyDescent="0.2">
      <c r="H30428" s="1"/>
      <c r="K30428">
        <v>2.47330665588378E-2</v>
      </c>
      <c r="L30428">
        <v>0.45082382324127951</v>
      </c>
    </row>
    <row r="30429" spans="8:12" x14ac:dyDescent="0.2">
      <c r="H30429" s="1"/>
      <c r="K30429">
        <v>2.4734258651733398E-2</v>
      </c>
      <c r="L30429">
        <v>0.45082475921558673</v>
      </c>
    </row>
    <row r="30430" spans="8:12" x14ac:dyDescent="0.2">
      <c r="H30430" s="1"/>
      <c r="K30430">
        <v>2.4735450744628899E-2</v>
      </c>
      <c r="L30430">
        <v>0.4508256951901673</v>
      </c>
    </row>
    <row r="30431" spans="8:12" x14ac:dyDescent="0.2">
      <c r="H30431" s="1"/>
      <c r="K30431">
        <v>2.4735927581787099E-2</v>
      </c>
      <c r="L30431">
        <v>0.45082606958007609</v>
      </c>
    </row>
    <row r="30432" spans="8:12" x14ac:dyDescent="0.2">
      <c r="H30432" s="1"/>
      <c r="K30432">
        <v>2.4736404418945299E-2</v>
      </c>
      <c r="L30432">
        <v>0.45082644397002863</v>
      </c>
    </row>
    <row r="30433" spans="8:12" x14ac:dyDescent="0.2">
      <c r="H30433" s="1"/>
      <c r="K30433">
        <v>2.4736404418945299E-2</v>
      </c>
      <c r="L30433">
        <v>0.45082644397002863</v>
      </c>
    </row>
    <row r="30434" spans="8:12" x14ac:dyDescent="0.2">
      <c r="H30434" s="1"/>
      <c r="K30434">
        <v>2.4736881256103498E-2</v>
      </c>
      <c r="L30434">
        <v>0.45082681836002497</v>
      </c>
    </row>
    <row r="30435" spans="8:12" x14ac:dyDescent="0.2">
      <c r="H30435" s="1"/>
      <c r="K30435">
        <v>2.4736881256103498E-2</v>
      </c>
      <c r="L30435">
        <v>0.45082681836002497</v>
      </c>
    </row>
    <row r="30436" spans="8:12" x14ac:dyDescent="0.2">
      <c r="H30436" s="1"/>
      <c r="K30436">
        <v>2.47371196746826E-2</v>
      </c>
      <c r="L30436">
        <v>0.45082700555503952</v>
      </c>
    </row>
    <row r="30437" spans="8:12" x14ac:dyDescent="0.2">
      <c r="H30437" s="1"/>
      <c r="K30437">
        <v>2.47371196746826E-2</v>
      </c>
      <c r="L30437">
        <v>0.45082700555503952</v>
      </c>
    </row>
    <row r="30438" spans="8:12" x14ac:dyDescent="0.2">
      <c r="H30438" s="1"/>
      <c r="K30438">
        <v>2.47371196746826E-2</v>
      </c>
      <c r="L30438">
        <v>0.45082700555503952</v>
      </c>
    </row>
    <row r="30439" spans="8:12" x14ac:dyDescent="0.2">
      <c r="H30439" s="1"/>
      <c r="K30439">
        <v>2.4737358093261701E-2</v>
      </c>
      <c r="L30439">
        <v>0.450827192750065</v>
      </c>
    </row>
    <row r="30440" spans="8:12" x14ac:dyDescent="0.2">
      <c r="H30440" s="1"/>
      <c r="K30440">
        <v>2.4737358093261701E-2</v>
      </c>
      <c r="L30440">
        <v>0.450827192750065</v>
      </c>
    </row>
    <row r="30441" spans="8:12" x14ac:dyDescent="0.2">
      <c r="H30441" s="1"/>
      <c r="K30441">
        <v>2.4737834930419901E-2</v>
      </c>
      <c r="L30441">
        <v>0.45082756714014882</v>
      </c>
    </row>
    <row r="30442" spans="8:12" x14ac:dyDescent="0.2">
      <c r="H30442" s="1"/>
      <c r="K30442">
        <v>2.4738073348998999E-2</v>
      </c>
      <c r="L30442">
        <v>0.45082775433520711</v>
      </c>
    </row>
    <row r="30443" spans="8:12" x14ac:dyDescent="0.2">
      <c r="H30443" s="1"/>
      <c r="K30443">
        <v>2.4738073348998999E-2</v>
      </c>
      <c r="L30443">
        <v>0.45082775433520711</v>
      </c>
    </row>
    <row r="30444" spans="8:12" x14ac:dyDescent="0.2">
      <c r="H30444" s="1"/>
      <c r="K30444">
        <v>2.47387886047363E-2</v>
      </c>
      <c r="L30444">
        <v>0.45082831592044764</v>
      </c>
    </row>
    <row r="30445" spans="8:12" x14ac:dyDescent="0.2">
      <c r="H30445" s="1"/>
      <c r="K30445">
        <v>2.4739027023315398E-2</v>
      </c>
      <c r="L30445">
        <v>0.45082850311554973</v>
      </c>
    </row>
    <row r="30446" spans="8:12" x14ac:dyDescent="0.2">
      <c r="H30446" s="1"/>
      <c r="K30446">
        <v>2.47392654418945E-2</v>
      </c>
      <c r="L30446">
        <v>0.45082869031066269</v>
      </c>
    </row>
    <row r="30447" spans="8:12" x14ac:dyDescent="0.2">
      <c r="H30447" s="1"/>
      <c r="K30447">
        <v>2.4739503860473602E-2</v>
      </c>
      <c r="L30447">
        <v>0.45082887750578665</v>
      </c>
    </row>
    <row r="30448" spans="8:12" x14ac:dyDescent="0.2">
      <c r="H30448" s="1"/>
      <c r="K30448">
        <v>2.47397422790527E-2</v>
      </c>
      <c r="L30448">
        <v>0.45082906470092149</v>
      </c>
    </row>
    <row r="30449" spans="8:12" x14ac:dyDescent="0.2">
      <c r="H30449" s="1"/>
      <c r="K30449">
        <v>2.4740457534790001E-2</v>
      </c>
      <c r="L30449">
        <v>0.45082962628639173</v>
      </c>
    </row>
    <row r="30450" spans="8:12" x14ac:dyDescent="0.2">
      <c r="H30450" s="1"/>
      <c r="K30450">
        <v>2.4740934371948201E-2</v>
      </c>
      <c r="L30450">
        <v>0.45083000067675988</v>
      </c>
    </row>
    <row r="30451" spans="8:12" x14ac:dyDescent="0.2">
      <c r="H30451" s="1"/>
      <c r="K30451">
        <v>2.4741172790527299E-2</v>
      </c>
      <c r="L30451">
        <v>0.45083018787196039</v>
      </c>
    </row>
    <row r="30452" spans="8:12" x14ac:dyDescent="0.2">
      <c r="H30452" s="1"/>
      <c r="K30452">
        <v>2.4743080139160101E-2</v>
      </c>
      <c r="L30452">
        <v>0.45083168543395802</v>
      </c>
    </row>
    <row r="30453" spans="8:12" x14ac:dyDescent="0.2">
      <c r="H30453" s="1"/>
      <c r="K30453">
        <v>2.4743318557739199E-2</v>
      </c>
      <c r="L30453">
        <v>0.45083187262925695</v>
      </c>
    </row>
    <row r="30454" spans="8:12" x14ac:dyDescent="0.2">
      <c r="H30454" s="1"/>
      <c r="K30454">
        <v>2.47435569763183E-2</v>
      </c>
      <c r="L30454">
        <v>0.45083205982456676</v>
      </c>
    </row>
    <row r="30455" spans="8:12" x14ac:dyDescent="0.2">
      <c r="H30455" s="1"/>
      <c r="K30455">
        <v>2.4744749069213801E-2</v>
      </c>
      <c r="L30455">
        <v>0.45083299580128011</v>
      </c>
    </row>
    <row r="30456" spans="8:12" x14ac:dyDescent="0.2">
      <c r="H30456" s="1"/>
      <c r="K30456">
        <v>2.4745464324951099E-2</v>
      </c>
      <c r="L30456">
        <v>0.4508335573874393</v>
      </c>
    </row>
    <row r="30457" spans="8:12" x14ac:dyDescent="0.2">
      <c r="H30457" s="1"/>
      <c r="K30457">
        <v>2.4745941162109299E-2</v>
      </c>
      <c r="L30457">
        <v>0.45083393177826681</v>
      </c>
    </row>
    <row r="30458" spans="8:12" x14ac:dyDescent="0.2">
      <c r="H30458" s="1"/>
      <c r="K30458">
        <v>2.47461795806884E-2</v>
      </c>
      <c r="L30458">
        <v>0.45083411897369696</v>
      </c>
    </row>
    <row r="30459" spans="8:12" x14ac:dyDescent="0.2">
      <c r="H30459" s="1"/>
      <c r="K30459">
        <v>2.47466564178466E-2</v>
      </c>
      <c r="L30459">
        <v>0.45083449336459003</v>
      </c>
    </row>
    <row r="30460" spans="8:12" x14ac:dyDescent="0.2">
      <c r="H30460" s="1"/>
      <c r="K30460">
        <v>2.4747371673583901E-2</v>
      </c>
      <c r="L30460">
        <v>0.45083505495101173</v>
      </c>
    </row>
    <row r="30461" spans="8:12" x14ac:dyDescent="0.2">
      <c r="H30461" s="1"/>
      <c r="K30461">
        <v>2.4747371673583901E-2</v>
      </c>
      <c r="L30461">
        <v>0.45083505495101173</v>
      </c>
    </row>
    <row r="30462" spans="8:12" x14ac:dyDescent="0.2">
      <c r="H30462" s="1"/>
      <c r="K30462">
        <v>2.4748086929321199E-2</v>
      </c>
      <c r="L30462">
        <v>0.45083561653753185</v>
      </c>
    </row>
    <row r="30463" spans="8:12" x14ac:dyDescent="0.2">
      <c r="H30463" s="1"/>
      <c r="K30463">
        <v>2.4748563766479399E-2</v>
      </c>
      <c r="L30463">
        <v>0.45083599092859988</v>
      </c>
    </row>
    <row r="30464" spans="8:12" x14ac:dyDescent="0.2">
      <c r="H30464" s="1"/>
      <c r="K30464">
        <v>2.4749517440795898E-2</v>
      </c>
      <c r="L30464">
        <v>0.45083673971086735</v>
      </c>
    </row>
    <row r="30465" spans="8:12" x14ac:dyDescent="0.2">
      <c r="H30465" s="1"/>
      <c r="K30465">
        <v>2.4750471115112301E-2</v>
      </c>
      <c r="L30465">
        <v>0.45083748849330973</v>
      </c>
    </row>
    <row r="30466" spans="8:12" x14ac:dyDescent="0.2">
      <c r="H30466" s="1"/>
      <c r="K30466">
        <v>2.4751424789428701E-2</v>
      </c>
      <c r="L30466">
        <v>0.45083823727592703</v>
      </c>
    </row>
    <row r="30467" spans="8:12" x14ac:dyDescent="0.2">
      <c r="H30467" s="1"/>
      <c r="K30467">
        <v>2.4752140045165998E-2</v>
      </c>
      <c r="L30467">
        <v>0.45083879886300482</v>
      </c>
    </row>
    <row r="30468" spans="8:12" x14ac:dyDescent="0.2">
      <c r="H30468" s="1"/>
      <c r="K30468">
        <v>2.4753093719482401E-2</v>
      </c>
      <c r="L30468">
        <v>0.45083954764592832</v>
      </c>
    </row>
    <row r="30469" spans="8:12" x14ac:dyDescent="0.2">
      <c r="H30469" s="1"/>
      <c r="K30469">
        <v>2.4754285812377898E-2</v>
      </c>
      <c r="L30469">
        <v>0.4508404836248287</v>
      </c>
    </row>
    <row r="30470" spans="8:12" x14ac:dyDescent="0.2">
      <c r="H30470" s="1"/>
      <c r="K30470">
        <v>2.4754762649536102E-2</v>
      </c>
      <c r="L30470">
        <v>0.4508408580164654</v>
      </c>
    </row>
    <row r="30471" spans="8:12" x14ac:dyDescent="0.2">
      <c r="H30471" s="1"/>
      <c r="K30471">
        <v>2.47550010681152E-2</v>
      </c>
      <c r="L30471">
        <v>0.45084104521230017</v>
      </c>
    </row>
    <row r="30472" spans="8:12" x14ac:dyDescent="0.2">
      <c r="H30472" s="1"/>
      <c r="K30472">
        <v>2.4755477905273399E-2</v>
      </c>
      <c r="L30472">
        <v>0.45084141960400242</v>
      </c>
    </row>
    <row r="30473" spans="8:12" x14ac:dyDescent="0.2">
      <c r="H30473" s="1"/>
      <c r="K30473">
        <v>2.4755716323852501E-2</v>
      </c>
      <c r="L30473">
        <v>0.45084160679987001</v>
      </c>
    </row>
    <row r="30474" spans="8:12" x14ac:dyDescent="0.2">
      <c r="H30474" s="1"/>
      <c r="K30474">
        <v>2.4755716323852501E-2</v>
      </c>
      <c r="L30474">
        <v>0.45084160679987001</v>
      </c>
    </row>
    <row r="30475" spans="8:12" x14ac:dyDescent="0.2">
      <c r="H30475" s="1"/>
      <c r="K30475">
        <v>2.4756193161010701E-2</v>
      </c>
      <c r="L30475">
        <v>0.45084198119163787</v>
      </c>
    </row>
    <row r="30476" spans="8:12" x14ac:dyDescent="0.2">
      <c r="H30476" s="1"/>
      <c r="K30476">
        <v>2.4756193161010701E-2</v>
      </c>
      <c r="L30476">
        <v>0.45084198119163787</v>
      </c>
    </row>
    <row r="30477" spans="8:12" x14ac:dyDescent="0.2">
      <c r="H30477" s="1"/>
      <c r="K30477">
        <v>2.4756193161010701E-2</v>
      </c>
      <c r="L30477">
        <v>0.45084198119163787</v>
      </c>
    </row>
    <row r="30478" spans="8:12" x14ac:dyDescent="0.2">
      <c r="H30478" s="1"/>
      <c r="K30478">
        <v>2.4756193161010701E-2</v>
      </c>
      <c r="L30478">
        <v>0.45084198119163787</v>
      </c>
    </row>
    <row r="30479" spans="8:12" x14ac:dyDescent="0.2">
      <c r="H30479" s="1"/>
      <c r="K30479">
        <v>2.4756908416747998E-2</v>
      </c>
      <c r="L30479">
        <v>0.45084254277937175</v>
      </c>
    </row>
    <row r="30480" spans="8:12" x14ac:dyDescent="0.2">
      <c r="H30480" s="1"/>
      <c r="K30480">
        <v>2.47576236724853E-2</v>
      </c>
      <c r="L30480">
        <v>0.45084310436720404</v>
      </c>
    </row>
    <row r="30481" spans="8:12" x14ac:dyDescent="0.2">
      <c r="H30481" s="1"/>
      <c r="K30481">
        <v>2.4758338928222601E-2</v>
      </c>
      <c r="L30481">
        <v>0.4508436659551347</v>
      </c>
    </row>
    <row r="30482" spans="8:12" x14ac:dyDescent="0.2">
      <c r="H30482" s="1"/>
      <c r="K30482">
        <v>2.4759054183959898E-2</v>
      </c>
      <c r="L30482">
        <v>0.45084422754316378</v>
      </c>
    </row>
    <row r="30483" spans="8:12" x14ac:dyDescent="0.2">
      <c r="H30483" s="1"/>
      <c r="K30483">
        <v>2.4759292602539E-2</v>
      </c>
      <c r="L30483">
        <v>0.45084441473919534</v>
      </c>
    </row>
    <row r="30484" spans="8:12" x14ac:dyDescent="0.2">
      <c r="H30484" s="1"/>
      <c r="K30484">
        <v>2.4759531021118102E-2</v>
      </c>
      <c r="L30484">
        <v>0.4508446019352379</v>
      </c>
    </row>
    <row r="30485" spans="8:12" x14ac:dyDescent="0.2">
      <c r="H30485" s="1"/>
      <c r="K30485">
        <v>2.4760961532592701E-2</v>
      </c>
      <c r="L30485">
        <v>0.45084572511172244</v>
      </c>
    </row>
    <row r="30486" spans="8:12" x14ac:dyDescent="0.2">
      <c r="H30486" s="1"/>
      <c r="K30486">
        <v>2.4761199951171799E-2</v>
      </c>
      <c r="L30486">
        <v>0.45084591230784143</v>
      </c>
    </row>
    <row r="30487" spans="8:12" x14ac:dyDescent="0.2">
      <c r="H30487" s="1"/>
      <c r="K30487">
        <v>2.47614383697509E-2</v>
      </c>
      <c r="L30487">
        <v>0.45084609950397142</v>
      </c>
    </row>
    <row r="30488" spans="8:12" x14ac:dyDescent="0.2">
      <c r="H30488" s="1"/>
      <c r="K30488">
        <v>2.4762153625488201E-2</v>
      </c>
      <c r="L30488">
        <v>0.45084666109242694</v>
      </c>
    </row>
    <row r="30489" spans="8:12" x14ac:dyDescent="0.2">
      <c r="H30489" s="1"/>
      <c r="K30489">
        <v>2.4762153625488201E-2</v>
      </c>
      <c r="L30489">
        <v>0.45084666109242694</v>
      </c>
    </row>
    <row r="30490" spans="8:12" x14ac:dyDescent="0.2">
      <c r="H30490" s="1"/>
      <c r="K30490">
        <v>2.47623920440673E-2</v>
      </c>
      <c r="L30490">
        <v>0.45084684828860061</v>
      </c>
    </row>
    <row r="30491" spans="8:12" x14ac:dyDescent="0.2">
      <c r="H30491" s="1"/>
      <c r="K30491">
        <v>2.4762868881225499E-2</v>
      </c>
      <c r="L30491">
        <v>0.45084722268098082</v>
      </c>
    </row>
    <row r="30492" spans="8:12" x14ac:dyDescent="0.2">
      <c r="H30492" s="1"/>
      <c r="K30492">
        <v>2.4762868881225499E-2</v>
      </c>
      <c r="L30492">
        <v>0.45084722268098082</v>
      </c>
    </row>
    <row r="30493" spans="8:12" x14ac:dyDescent="0.2">
      <c r="H30493" s="1"/>
      <c r="K30493">
        <v>2.4762868881225499E-2</v>
      </c>
      <c r="L30493">
        <v>0.45084722268098082</v>
      </c>
    </row>
    <row r="30494" spans="8:12" x14ac:dyDescent="0.2">
      <c r="H30494" s="1"/>
      <c r="K30494">
        <v>2.4763345718383699E-2</v>
      </c>
      <c r="L30494">
        <v>0.45084759707340472</v>
      </c>
    </row>
    <row r="30495" spans="8:12" x14ac:dyDescent="0.2">
      <c r="H30495" s="1"/>
      <c r="K30495">
        <v>2.47635841369628E-2</v>
      </c>
      <c r="L30495">
        <v>0.45084778426963307</v>
      </c>
    </row>
    <row r="30496" spans="8:12" x14ac:dyDescent="0.2">
      <c r="H30496" s="1"/>
      <c r="K30496">
        <v>2.47635841369628E-2</v>
      </c>
      <c r="L30496">
        <v>0.45084778426963307</v>
      </c>
    </row>
    <row r="30497" spans="8:12" x14ac:dyDescent="0.2">
      <c r="H30497" s="1"/>
      <c r="K30497">
        <v>2.4763822555541899E-2</v>
      </c>
      <c r="L30497">
        <v>0.45084797146587235</v>
      </c>
    </row>
    <row r="30498" spans="8:12" x14ac:dyDescent="0.2">
      <c r="H30498" s="1"/>
      <c r="K30498">
        <v>2.4764299392700102E-2</v>
      </c>
      <c r="L30498">
        <v>0.45084834585838374</v>
      </c>
    </row>
    <row r="30499" spans="8:12" x14ac:dyDescent="0.2">
      <c r="H30499" s="1"/>
      <c r="K30499">
        <v>2.47654914855957E-2</v>
      </c>
      <c r="L30499">
        <v>0.45084928183985362</v>
      </c>
    </row>
    <row r="30500" spans="8:12" x14ac:dyDescent="0.2">
      <c r="H30500" s="1"/>
      <c r="K30500">
        <v>2.4766445159912099E-2</v>
      </c>
      <c r="L30500">
        <v>0.45085003062522622</v>
      </c>
    </row>
    <row r="30501" spans="8:12" x14ac:dyDescent="0.2">
      <c r="H30501" s="1"/>
      <c r="K30501">
        <v>2.4766683578491201E-2</v>
      </c>
      <c r="L30501">
        <v>0.45085021782159673</v>
      </c>
    </row>
    <row r="30502" spans="8:12" x14ac:dyDescent="0.2">
      <c r="H30502" s="1"/>
      <c r="K30502">
        <v>2.4766921997070299E-2</v>
      </c>
      <c r="L30502">
        <v>0.45085040501797813</v>
      </c>
    </row>
    <row r="30503" spans="8:12" x14ac:dyDescent="0.2">
      <c r="H30503" s="1"/>
      <c r="K30503">
        <v>2.4767398834228498E-2</v>
      </c>
      <c r="L30503">
        <v>0.45085077941077378</v>
      </c>
    </row>
    <row r="30504" spans="8:12" x14ac:dyDescent="0.2">
      <c r="H30504" s="1"/>
      <c r="K30504">
        <v>2.4767398834228498E-2</v>
      </c>
      <c r="L30504">
        <v>0.45085077941077378</v>
      </c>
    </row>
    <row r="30505" spans="8:12" x14ac:dyDescent="0.2">
      <c r="H30505" s="1"/>
      <c r="K30505">
        <v>2.4768829345703101E-2</v>
      </c>
      <c r="L30505">
        <v>0.45085190258942298</v>
      </c>
    </row>
    <row r="30506" spans="8:12" x14ac:dyDescent="0.2">
      <c r="H30506" s="1"/>
      <c r="K30506">
        <v>2.4769544601440398E-2</v>
      </c>
      <c r="L30506">
        <v>0.45085246417889524</v>
      </c>
    </row>
    <row r="30507" spans="8:12" x14ac:dyDescent="0.2">
      <c r="H30507" s="1"/>
      <c r="K30507">
        <v>2.4771213531494099E-2</v>
      </c>
      <c r="L30507">
        <v>0.45085377455471298</v>
      </c>
    </row>
    <row r="30508" spans="8:12" x14ac:dyDescent="0.2">
      <c r="H30508" s="1"/>
      <c r="K30508">
        <v>2.4771451950073201E-2</v>
      </c>
      <c r="L30508">
        <v>0.4508539617513021</v>
      </c>
    </row>
    <row r="30509" spans="8:12" x14ac:dyDescent="0.2">
      <c r="H30509" s="1"/>
      <c r="K30509">
        <v>2.47719287872314E-2</v>
      </c>
      <c r="L30509">
        <v>0.45085433614451315</v>
      </c>
    </row>
    <row r="30510" spans="8:12" x14ac:dyDescent="0.2">
      <c r="H30510" s="1"/>
      <c r="K30510">
        <v>2.47719287872314E-2</v>
      </c>
      <c r="L30510">
        <v>0.45085433614451315</v>
      </c>
    </row>
    <row r="30511" spans="8:12" x14ac:dyDescent="0.2">
      <c r="H30511" s="1"/>
      <c r="K30511">
        <v>2.4772167205810498E-2</v>
      </c>
      <c r="L30511">
        <v>0.45085452334113507</v>
      </c>
    </row>
    <row r="30512" spans="8:12" x14ac:dyDescent="0.2">
      <c r="H30512" s="1"/>
      <c r="K30512">
        <v>2.4772167205810498E-2</v>
      </c>
      <c r="L30512">
        <v>0.45085452334113507</v>
      </c>
    </row>
    <row r="30513" spans="8:12" x14ac:dyDescent="0.2">
      <c r="H30513" s="1"/>
      <c r="K30513">
        <v>2.4773120880126901E-2</v>
      </c>
      <c r="L30513">
        <v>0.45085527212773202</v>
      </c>
    </row>
    <row r="30514" spans="8:12" x14ac:dyDescent="0.2">
      <c r="H30514" s="1"/>
      <c r="K30514">
        <v>2.4773120880126901E-2</v>
      </c>
      <c r="L30514">
        <v>0.45085527212773202</v>
      </c>
    </row>
    <row r="30515" spans="8:12" x14ac:dyDescent="0.2">
      <c r="H30515" s="1"/>
      <c r="K30515">
        <v>2.4773359298705999E-2</v>
      </c>
      <c r="L30515">
        <v>0.45085545932440863</v>
      </c>
    </row>
    <row r="30516" spans="8:12" x14ac:dyDescent="0.2">
      <c r="H30516" s="1"/>
      <c r="K30516">
        <v>2.4773359298705999E-2</v>
      </c>
      <c r="L30516">
        <v>0.45085545932440863</v>
      </c>
    </row>
    <row r="30517" spans="8:12" x14ac:dyDescent="0.2">
      <c r="H30517" s="1"/>
      <c r="K30517">
        <v>2.4773836135864199E-2</v>
      </c>
      <c r="L30517">
        <v>0.45085583371779459</v>
      </c>
    </row>
    <row r="30518" spans="8:12" x14ac:dyDescent="0.2">
      <c r="H30518" s="1"/>
      <c r="K30518">
        <v>2.47740745544433E-2</v>
      </c>
      <c r="L30518">
        <v>0.45085602091450394</v>
      </c>
    </row>
    <row r="30519" spans="8:12" x14ac:dyDescent="0.2">
      <c r="H30519" s="1"/>
      <c r="K30519">
        <v>2.47745513916015E-2</v>
      </c>
      <c r="L30519">
        <v>0.45085639530795546</v>
      </c>
    </row>
    <row r="30520" spans="8:12" x14ac:dyDescent="0.2">
      <c r="H30520" s="1"/>
      <c r="K30520">
        <v>2.47750282287597E-2</v>
      </c>
      <c r="L30520">
        <v>0.45085676970145067</v>
      </c>
    </row>
    <row r="30521" spans="8:12" x14ac:dyDescent="0.2">
      <c r="H30521" s="1"/>
      <c r="K30521">
        <v>2.4775266647338801E-2</v>
      </c>
      <c r="L30521">
        <v>0.4508569568982147</v>
      </c>
    </row>
    <row r="30522" spans="8:12" x14ac:dyDescent="0.2">
      <c r="H30522" s="1"/>
      <c r="K30522">
        <v>2.4775743484497001E-2</v>
      </c>
      <c r="L30522">
        <v>0.45085733129177558</v>
      </c>
    </row>
    <row r="30523" spans="8:12" x14ac:dyDescent="0.2">
      <c r="H30523" s="1"/>
      <c r="K30523">
        <v>2.4775981903076099E-2</v>
      </c>
      <c r="L30523">
        <v>0.45085751848857236</v>
      </c>
    </row>
    <row r="30524" spans="8:12" x14ac:dyDescent="0.2">
      <c r="H30524" s="1"/>
      <c r="K30524">
        <v>2.4776220321655201E-2</v>
      </c>
      <c r="L30524">
        <v>0.45085770568538008</v>
      </c>
    </row>
    <row r="30525" spans="8:12" x14ac:dyDescent="0.2">
      <c r="H30525" s="1"/>
      <c r="K30525">
        <v>2.4776935577392498E-2</v>
      </c>
      <c r="L30525">
        <v>0.45085826727586892</v>
      </c>
    </row>
    <row r="30526" spans="8:12" x14ac:dyDescent="0.2">
      <c r="H30526" s="1"/>
      <c r="K30526">
        <v>2.4776935577392498E-2</v>
      </c>
      <c r="L30526">
        <v>0.45085826727586892</v>
      </c>
    </row>
    <row r="30527" spans="8:12" x14ac:dyDescent="0.2">
      <c r="H30527" s="1"/>
      <c r="K30527">
        <v>2.4777412414550701E-2</v>
      </c>
      <c r="L30527">
        <v>0.45085864166958278</v>
      </c>
    </row>
    <row r="30528" spans="8:12" x14ac:dyDescent="0.2">
      <c r="H30528" s="1"/>
      <c r="K30528">
        <v>2.4778127670287999E-2</v>
      </c>
      <c r="L30528">
        <v>0.45085920326023554</v>
      </c>
    </row>
    <row r="30529" spans="8:12" x14ac:dyDescent="0.2">
      <c r="H30529" s="1"/>
      <c r="K30529">
        <v>2.4778366088867101E-2</v>
      </c>
      <c r="L30529">
        <v>0.45085939045714168</v>
      </c>
    </row>
    <row r="30530" spans="8:12" x14ac:dyDescent="0.2">
      <c r="H30530" s="1"/>
      <c r="K30530">
        <v>2.4778604507446199E-2</v>
      </c>
      <c r="L30530">
        <v>0.45085957765405871</v>
      </c>
    </row>
    <row r="30531" spans="8:12" x14ac:dyDescent="0.2">
      <c r="H30531" s="1"/>
      <c r="K30531">
        <v>2.47788429260253E-2</v>
      </c>
      <c r="L30531">
        <v>0.45085976485098672</v>
      </c>
    </row>
    <row r="30532" spans="8:12" x14ac:dyDescent="0.2">
      <c r="H30532" s="1"/>
      <c r="K30532">
        <v>2.47797966003417E-2</v>
      </c>
      <c r="L30532">
        <v>0.45086051363880791</v>
      </c>
    </row>
    <row r="30533" spans="8:12" x14ac:dyDescent="0.2">
      <c r="H30533" s="1"/>
      <c r="K30533">
        <v>2.47802734375E-2</v>
      </c>
      <c r="L30533">
        <v>0.45086088803278418</v>
      </c>
    </row>
    <row r="30534" spans="8:12" x14ac:dyDescent="0.2">
      <c r="H30534" s="1"/>
      <c r="K30534">
        <v>2.47802734375E-2</v>
      </c>
      <c r="L30534">
        <v>0.45086088803278418</v>
      </c>
    </row>
    <row r="30535" spans="8:12" x14ac:dyDescent="0.2">
      <c r="H30535" s="1"/>
      <c r="K30535">
        <v>2.4780511856079102E-2</v>
      </c>
      <c r="L30535">
        <v>0.45086107522978869</v>
      </c>
    </row>
    <row r="30536" spans="8:12" x14ac:dyDescent="0.2">
      <c r="H30536" s="1"/>
      <c r="K30536">
        <v>2.4780988693237301E-2</v>
      </c>
      <c r="L30536">
        <v>0.45086144962383046</v>
      </c>
    </row>
    <row r="30537" spans="8:12" x14ac:dyDescent="0.2">
      <c r="H30537" s="1"/>
      <c r="K30537">
        <v>2.4781227111816399E-2</v>
      </c>
      <c r="L30537">
        <v>0.45086163682086772</v>
      </c>
    </row>
    <row r="30538" spans="8:12" x14ac:dyDescent="0.2">
      <c r="H30538" s="1"/>
      <c r="K30538">
        <v>2.47824192047119E-2</v>
      </c>
      <c r="L30538">
        <v>0.45086257280621811</v>
      </c>
    </row>
    <row r="30539" spans="8:12" x14ac:dyDescent="0.2">
      <c r="H30539" s="1"/>
      <c r="K30539">
        <v>2.4782657623290998E-2</v>
      </c>
      <c r="L30539">
        <v>0.45086276000332093</v>
      </c>
    </row>
    <row r="30540" spans="8:12" x14ac:dyDescent="0.2">
      <c r="H30540" s="1"/>
      <c r="K30540">
        <v>2.47828960418701E-2</v>
      </c>
      <c r="L30540">
        <v>0.45086294720043474</v>
      </c>
    </row>
    <row r="30541" spans="8:12" x14ac:dyDescent="0.2">
      <c r="H30541" s="1"/>
      <c r="K30541">
        <v>2.4783134460449201E-2</v>
      </c>
      <c r="L30541">
        <v>0.45086313439755943</v>
      </c>
    </row>
    <row r="30542" spans="8:12" x14ac:dyDescent="0.2">
      <c r="H30542" s="1"/>
      <c r="K30542">
        <v>2.4784326553344699E-2</v>
      </c>
      <c r="L30542">
        <v>0.45086407038334697</v>
      </c>
    </row>
    <row r="30543" spans="8:12" x14ac:dyDescent="0.2">
      <c r="H30543" s="1"/>
      <c r="K30543">
        <v>2.4785041809082E-2</v>
      </c>
      <c r="L30543">
        <v>0.45086463197495064</v>
      </c>
    </row>
    <row r="30544" spans="8:12" x14ac:dyDescent="0.2">
      <c r="H30544" s="1"/>
      <c r="K30544">
        <v>2.4785995483398399E-2</v>
      </c>
      <c r="L30544">
        <v>0.45086538076390853</v>
      </c>
    </row>
    <row r="30545" spans="8:12" x14ac:dyDescent="0.2">
      <c r="H30545" s="1"/>
      <c r="K30545">
        <v>2.47871875762939E-2</v>
      </c>
      <c r="L30545">
        <v>0.45086631675035183</v>
      </c>
    </row>
    <row r="30546" spans="8:12" x14ac:dyDescent="0.2">
      <c r="H30546" s="1"/>
      <c r="K30546">
        <v>2.47871875762939E-2</v>
      </c>
      <c r="L30546">
        <v>0.45086631675035183</v>
      </c>
    </row>
    <row r="30547" spans="8:12" x14ac:dyDescent="0.2">
      <c r="H30547" s="1"/>
      <c r="K30547">
        <v>2.4787425994872998E-2</v>
      </c>
      <c r="L30547">
        <v>0.45086650394767325</v>
      </c>
    </row>
    <row r="30548" spans="8:12" x14ac:dyDescent="0.2">
      <c r="H30548" s="1"/>
      <c r="K30548">
        <v>2.4787902832031201E-2</v>
      </c>
      <c r="L30548">
        <v>0.45086687834234895</v>
      </c>
    </row>
    <row r="30549" spans="8:12" x14ac:dyDescent="0.2">
      <c r="H30549" s="1"/>
      <c r="K30549">
        <v>2.4789094924926699E-2</v>
      </c>
      <c r="L30549">
        <v>0.45086781432922934</v>
      </c>
    </row>
    <row r="30550" spans="8:12" x14ac:dyDescent="0.2">
      <c r="H30550" s="1"/>
      <c r="K30550">
        <v>2.47893333435058E-2</v>
      </c>
      <c r="L30550">
        <v>0.4508680015266382</v>
      </c>
    </row>
    <row r="30551" spans="8:12" x14ac:dyDescent="0.2">
      <c r="H30551" s="1"/>
      <c r="K30551">
        <v>2.47893333435058E-2</v>
      </c>
      <c r="L30551">
        <v>0.4508680015266382</v>
      </c>
    </row>
    <row r="30552" spans="8:12" x14ac:dyDescent="0.2">
      <c r="H30552" s="1"/>
      <c r="K30552">
        <v>2.4791002273559501E-2</v>
      </c>
      <c r="L30552">
        <v>0.4508693119088063</v>
      </c>
    </row>
    <row r="30553" spans="8:12" x14ac:dyDescent="0.2">
      <c r="H30553" s="1"/>
      <c r="K30553">
        <v>2.4791002273559501E-2</v>
      </c>
      <c r="L30553">
        <v>0.4508693119088063</v>
      </c>
    </row>
    <row r="30554" spans="8:12" x14ac:dyDescent="0.2">
      <c r="H30554" s="1"/>
      <c r="K30554">
        <v>2.4791479110717701E-2</v>
      </c>
      <c r="L30554">
        <v>0.4508696863038098</v>
      </c>
    </row>
    <row r="30555" spans="8:12" x14ac:dyDescent="0.2">
      <c r="H30555" s="1"/>
      <c r="K30555">
        <v>2.4791717529296799E-2</v>
      </c>
      <c r="L30555">
        <v>0.45086987350132796</v>
      </c>
    </row>
    <row r="30556" spans="8:12" x14ac:dyDescent="0.2">
      <c r="H30556" s="1"/>
      <c r="K30556">
        <v>2.4792671203613201E-2</v>
      </c>
      <c r="L30556">
        <v>0.45087062229150981</v>
      </c>
    </row>
    <row r="30557" spans="8:12" x14ac:dyDescent="0.2">
      <c r="H30557" s="1"/>
      <c r="K30557">
        <v>2.4793148040771401E-2</v>
      </c>
      <c r="L30557">
        <v>0.45087099668666636</v>
      </c>
    </row>
    <row r="30558" spans="8:12" x14ac:dyDescent="0.2">
      <c r="H30558" s="1"/>
      <c r="K30558">
        <v>2.4793148040771401E-2</v>
      </c>
      <c r="L30558">
        <v>0.45087099668666636</v>
      </c>
    </row>
    <row r="30559" spans="8:12" x14ac:dyDescent="0.2">
      <c r="H30559" s="1"/>
      <c r="K30559">
        <v>2.4793148040771401E-2</v>
      </c>
      <c r="L30559">
        <v>0.45087099668666636</v>
      </c>
    </row>
    <row r="30560" spans="8:12" x14ac:dyDescent="0.2">
      <c r="H30560" s="1"/>
      <c r="K30560">
        <v>2.4793386459350499E-2</v>
      </c>
      <c r="L30560">
        <v>0.45087118388426101</v>
      </c>
    </row>
    <row r="30561" spans="8:12" x14ac:dyDescent="0.2">
      <c r="H30561" s="1"/>
      <c r="K30561">
        <v>2.4793386459350499E-2</v>
      </c>
      <c r="L30561">
        <v>0.45087118388426101</v>
      </c>
    </row>
    <row r="30562" spans="8:12" x14ac:dyDescent="0.2">
      <c r="H30562" s="1"/>
      <c r="K30562">
        <v>2.47941017150878E-2</v>
      </c>
      <c r="L30562">
        <v>0.45087174547711051</v>
      </c>
    </row>
    <row r="30563" spans="8:12" x14ac:dyDescent="0.2">
      <c r="H30563" s="1"/>
      <c r="K30563">
        <v>2.47941017150878E-2</v>
      </c>
      <c r="L30563">
        <v>0.45087174547711051</v>
      </c>
    </row>
    <row r="30564" spans="8:12" x14ac:dyDescent="0.2">
      <c r="H30564" s="1"/>
      <c r="K30564">
        <v>2.47941017150878E-2</v>
      </c>
      <c r="L30564">
        <v>0.45087174547711051</v>
      </c>
    </row>
    <row r="30565" spans="8:12" x14ac:dyDescent="0.2">
      <c r="H30565" s="1"/>
      <c r="K30565">
        <v>2.4794340133666899E-2</v>
      </c>
      <c r="L30565">
        <v>0.45087193267474884</v>
      </c>
    </row>
    <row r="30566" spans="8:12" x14ac:dyDescent="0.2">
      <c r="H30566" s="1"/>
      <c r="K30566">
        <v>2.4794340133666899E-2</v>
      </c>
      <c r="L30566">
        <v>0.45087193267474884</v>
      </c>
    </row>
    <row r="30567" spans="8:12" x14ac:dyDescent="0.2">
      <c r="H30567" s="1"/>
      <c r="K30567">
        <v>2.4794340133666899E-2</v>
      </c>
      <c r="L30567">
        <v>0.45087193267474884</v>
      </c>
    </row>
    <row r="30568" spans="8:12" x14ac:dyDescent="0.2">
      <c r="H30568" s="1"/>
      <c r="K30568">
        <v>2.4794340133666899E-2</v>
      </c>
      <c r="L30568">
        <v>0.45087193267474884</v>
      </c>
    </row>
    <row r="30569" spans="8:12" x14ac:dyDescent="0.2">
      <c r="H30569" s="1"/>
      <c r="K30569">
        <v>2.4795293807983398E-2</v>
      </c>
      <c r="L30569">
        <v>0.45087268146541165</v>
      </c>
    </row>
    <row r="30570" spans="8:12" x14ac:dyDescent="0.2">
      <c r="H30570" s="1"/>
      <c r="K30570">
        <v>2.4795770645141602E-2</v>
      </c>
      <c r="L30570">
        <v>0.45087305586080856</v>
      </c>
    </row>
    <row r="30571" spans="8:12" x14ac:dyDescent="0.2">
      <c r="H30571" s="1"/>
      <c r="K30571">
        <v>2.4796247482299801E-2</v>
      </c>
      <c r="L30571">
        <v>0.45087343025624921</v>
      </c>
    </row>
    <row r="30572" spans="8:12" x14ac:dyDescent="0.2">
      <c r="H30572" s="1"/>
      <c r="K30572">
        <v>2.4796485900878899E-2</v>
      </c>
      <c r="L30572">
        <v>0.45087361745398591</v>
      </c>
    </row>
    <row r="30573" spans="8:12" x14ac:dyDescent="0.2">
      <c r="H30573" s="1"/>
      <c r="K30573">
        <v>2.47976779937744E-2</v>
      </c>
      <c r="L30573">
        <v>0.45087455344283334</v>
      </c>
    </row>
    <row r="30574" spans="8:12" x14ac:dyDescent="0.2">
      <c r="H30574" s="1"/>
      <c r="K30574">
        <v>2.47976779937744E-2</v>
      </c>
      <c r="L30574">
        <v>0.45087455344283334</v>
      </c>
    </row>
    <row r="30575" spans="8:12" x14ac:dyDescent="0.2">
      <c r="H30575" s="1"/>
      <c r="K30575">
        <v>2.4797916412353498E-2</v>
      </c>
      <c r="L30575">
        <v>0.4508747406406356</v>
      </c>
    </row>
    <row r="30576" spans="8:12" x14ac:dyDescent="0.2">
      <c r="H30576" s="1"/>
      <c r="K30576">
        <v>2.47981548309326E-2</v>
      </c>
      <c r="L30576">
        <v>0.45087492783844879</v>
      </c>
    </row>
    <row r="30577" spans="8:12" x14ac:dyDescent="0.2">
      <c r="H30577" s="1"/>
      <c r="K30577">
        <v>2.47981548309326E-2</v>
      </c>
      <c r="L30577">
        <v>0.45087492783844879</v>
      </c>
    </row>
    <row r="30578" spans="8:12" x14ac:dyDescent="0.2">
      <c r="H30578" s="1"/>
      <c r="K30578">
        <v>2.47981548309326E-2</v>
      </c>
      <c r="L30578">
        <v>0.45087492783844879</v>
      </c>
    </row>
    <row r="30579" spans="8:12" x14ac:dyDescent="0.2">
      <c r="H30579" s="1"/>
      <c r="K30579">
        <v>2.4798393249511701E-2</v>
      </c>
      <c r="L30579">
        <v>0.45087511503627287</v>
      </c>
    </row>
    <row r="30580" spans="8:12" x14ac:dyDescent="0.2">
      <c r="H30580" s="1"/>
      <c r="K30580">
        <v>2.4798631668090799E-2</v>
      </c>
      <c r="L30580">
        <v>0.45087530223410793</v>
      </c>
    </row>
    <row r="30581" spans="8:12" x14ac:dyDescent="0.2">
      <c r="H30581" s="1"/>
      <c r="K30581">
        <v>2.4798631668090799E-2</v>
      </c>
      <c r="L30581">
        <v>0.45087530223410793</v>
      </c>
    </row>
    <row r="30582" spans="8:12" x14ac:dyDescent="0.2">
      <c r="H30582" s="1"/>
      <c r="K30582">
        <v>2.4798870086669901E-2</v>
      </c>
      <c r="L30582">
        <v>0.45087548943195394</v>
      </c>
    </row>
    <row r="30583" spans="8:12" x14ac:dyDescent="0.2">
      <c r="H30583" s="1"/>
      <c r="K30583">
        <v>2.47998237609863E-2</v>
      </c>
      <c r="L30583">
        <v>0.45087623822344708</v>
      </c>
    </row>
    <row r="30584" spans="8:12" x14ac:dyDescent="0.2">
      <c r="H30584" s="1"/>
      <c r="K30584">
        <v>2.4800062179565398E-2</v>
      </c>
      <c r="L30584">
        <v>0.45087642542134765</v>
      </c>
    </row>
    <row r="30585" spans="8:12" x14ac:dyDescent="0.2">
      <c r="H30585" s="1"/>
      <c r="K30585">
        <v>2.4800539016723602E-2</v>
      </c>
      <c r="L30585">
        <v>0.45087679981718171</v>
      </c>
    </row>
    <row r="30586" spans="8:12" x14ac:dyDescent="0.2">
      <c r="H30586" s="1"/>
      <c r="K30586">
        <v>2.4801254272460899E-2</v>
      </c>
      <c r="L30586">
        <v>0.45087736141101459</v>
      </c>
    </row>
    <row r="30587" spans="8:12" x14ac:dyDescent="0.2">
      <c r="H30587" s="1"/>
      <c r="K30587">
        <v>2.4801969528198201E-2</v>
      </c>
      <c r="L30587">
        <v>0.45087792300494589</v>
      </c>
    </row>
    <row r="30588" spans="8:12" x14ac:dyDescent="0.2">
      <c r="H30588" s="1"/>
      <c r="K30588">
        <v>2.4801969528198201E-2</v>
      </c>
      <c r="L30588">
        <v>0.45087792300494589</v>
      </c>
    </row>
    <row r="30589" spans="8:12" x14ac:dyDescent="0.2">
      <c r="H30589" s="1"/>
      <c r="K30589">
        <v>2.48024463653564E-2</v>
      </c>
      <c r="L30589">
        <v>0.4508782974009547</v>
      </c>
    </row>
    <row r="30590" spans="8:12" x14ac:dyDescent="0.2">
      <c r="H30590" s="1"/>
      <c r="K30590">
        <v>2.48024463653564E-2</v>
      </c>
      <c r="L30590">
        <v>0.4508782974009547</v>
      </c>
    </row>
    <row r="30591" spans="8:12" x14ac:dyDescent="0.2">
      <c r="H30591" s="1"/>
      <c r="K30591">
        <v>2.48024463653564E-2</v>
      </c>
      <c r="L30591">
        <v>0.4508782974009547</v>
      </c>
    </row>
    <row r="30592" spans="8:12" x14ac:dyDescent="0.2">
      <c r="H30592" s="1"/>
      <c r="K30592">
        <v>2.4802684783935498E-2</v>
      </c>
      <c r="L30592">
        <v>0.4508784845989755</v>
      </c>
    </row>
    <row r="30593" spans="8:12" x14ac:dyDescent="0.2">
      <c r="H30593" s="1"/>
      <c r="K30593">
        <v>2.4803161621093701E-2</v>
      </c>
      <c r="L30593">
        <v>0.45087885899504987</v>
      </c>
    </row>
    <row r="30594" spans="8:12" x14ac:dyDescent="0.2">
      <c r="H30594" s="1"/>
      <c r="K30594">
        <v>2.4803161621093701E-2</v>
      </c>
      <c r="L30594">
        <v>0.45087885899504987</v>
      </c>
    </row>
    <row r="30595" spans="8:12" x14ac:dyDescent="0.2">
      <c r="H30595" s="1"/>
      <c r="K30595">
        <v>2.48034000396728E-2</v>
      </c>
      <c r="L30595">
        <v>0.45087904619310343</v>
      </c>
    </row>
    <row r="30596" spans="8:12" x14ac:dyDescent="0.2">
      <c r="H30596" s="1"/>
      <c r="K30596">
        <v>2.4803638458251901E-2</v>
      </c>
      <c r="L30596">
        <v>0.45087923339116792</v>
      </c>
    </row>
    <row r="30597" spans="8:12" x14ac:dyDescent="0.2">
      <c r="H30597" s="1"/>
      <c r="K30597">
        <v>2.4804115295410101E-2</v>
      </c>
      <c r="L30597">
        <v>0.45087960778732972</v>
      </c>
    </row>
    <row r="30598" spans="8:12" x14ac:dyDescent="0.2">
      <c r="H30598" s="1"/>
      <c r="K30598">
        <v>2.4804115295410101E-2</v>
      </c>
      <c r="L30598">
        <v>0.45087960778732972</v>
      </c>
    </row>
    <row r="30599" spans="8:12" x14ac:dyDescent="0.2">
      <c r="H30599" s="1"/>
      <c r="K30599">
        <v>2.4804830551147398E-2</v>
      </c>
      <c r="L30599">
        <v>0.45088016938165432</v>
      </c>
    </row>
    <row r="30600" spans="8:12" x14ac:dyDescent="0.2">
      <c r="H30600" s="1"/>
      <c r="K30600">
        <v>2.48050689697265E-2</v>
      </c>
      <c r="L30600">
        <v>0.45088035657978437</v>
      </c>
    </row>
    <row r="30601" spans="8:12" x14ac:dyDescent="0.2">
      <c r="H30601" s="1"/>
      <c r="K30601">
        <v>2.4805307388305602E-2</v>
      </c>
      <c r="L30601">
        <v>0.45088054377792536</v>
      </c>
    </row>
    <row r="30602" spans="8:12" x14ac:dyDescent="0.2">
      <c r="H30602" s="1"/>
      <c r="K30602">
        <v>2.4805307388305602E-2</v>
      </c>
      <c r="L30602">
        <v>0.45088054377792536</v>
      </c>
    </row>
    <row r="30603" spans="8:12" x14ac:dyDescent="0.2">
      <c r="H30603" s="1"/>
      <c r="K30603">
        <v>2.48055458068847E-2</v>
      </c>
      <c r="L30603">
        <v>0.45088073097607728</v>
      </c>
    </row>
    <row r="30604" spans="8:12" x14ac:dyDescent="0.2">
      <c r="H30604" s="1"/>
      <c r="K30604">
        <v>2.4806022644042899E-2</v>
      </c>
      <c r="L30604">
        <v>0.45088110537241388</v>
      </c>
    </row>
    <row r="30605" spans="8:12" x14ac:dyDescent="0.2">
      <c r="H30605" s="1"/>
      <c r="K30605">
        <v>2.4806499481201099E-2</v>
      </c>
      <c r="L30605">
        <v>0.45088147976879417</v>
      </c>
    </row>
    <row r="30606" spans="8:12" x14ac:dyDescent="0.2">
      <c r="H30606" s="1"/>
      <c r="K30606">
        <v>2.4806499481201099E-2</v>
      </c>
      <c r="L30606">
        <v>0.45088147976879417</v>
      </c>
    </row>
    <row r="30607" spans="8:12" x14ac:dyDescent="0.2">
      <c r="H30607" s="1"/>
      <c r="K30607">
        <v>2.4806499481201099E-2</v>
      </c>
      <c r="L30607">
        <v>0.45088147976879417</v>
      </c>
    </row>
    <row r="30608" spans="8:12" x14ac:dyDescent="0.2">
      <c r="H30608" s="1"/>
      <c r="K30608">
        <v>2.4806499481201099E-2</v>
      </c>
      <c r="L30608">
        <v>0.45088147976879417</v>
      </c>
    </row>
    <row r="30609" spans="8:12" x14ac:dyDescent="0.2">
      <c r="H30609" s="1"/>
      <c r="K30609">
        <v>2.4806737899780201E-2</v>
      </c>
      <c r="L30609">
        <v>0.45088166696700072</v>
      </c>
    </row>
    <row r="30610" spans="8:12" x14ac:dyDescent="0.2">
      <c r="H30610" s="1"/>
      <c r="K30610">
        <v>2.4806737899780201E-2</v>
      </c>
      <c r="L30610">
        <v>0.45088166696700072</v>
      </c>
    </row>
    <row r="30611" spans="8:12" x14ac:dyDescent="0.2">
      <c r="H30611" s="1"/>
      <c r="K30611">
        <v>2.48072147369384E-2</v>
      </c>
      <c r="L30611">
        <v>0.45088204136344656</v>
      </c>
    </row>
    <row r="30612" spans="8:12" x14ac:dyDescent="0.2">
      <c r="H30612" s="1"/>
      <c r="K30612">
        <v>2.48072147369384E-2</v>
      </c>
      <c r="L30612">
        <v>0.45088204136344656</v>
      </c>
    </row>
    <row r="30613" spans="8:12" x14ac:dyDescent="0.2">
      <c r="H30613" s="1"/>
      <c r="K30613">
        <v>2.4808883666992101E-2</v>
      </c>
      <c r="L30613">
        <v>0.45088335175135114</v>
      </c>
    </row>
    <row r="30614" spans="8:12" x14ac:dyDescent="0.2">
      <c r="H30614" s="1"/>
      <c r="K30614">
        <v>2.4808883666992101E-2</v>
      </c>
      <c r="L30614">
        <v>0.45088335175135114</v>
      </c>
    </row>
    <row r="30615" spans="8:12" x14ac:dyDescent="0.2">
      <c r="H30615" s="1"/>
      <c r="K30615">
        <v>2.4809122085571199E-2</v>
      </c>
      <c r="L30615">
        <v>0.45088353894966693</v>
      </c>
    </row>
    <row r="30616" spans="8:12" x14ac:dyDescent="0.2">
      <c r="H30616" s="1"/>
      <c r="K30616">
        <v>2.4809598922729399E-2</v>
      </c>
      <c r="L30616">
        <v>0.45088391334633127</v>
      </c>
    </row>
    <row r="30617" spans="8:12" x14ac:dyDescent="0.2">
      <c r="H30617" s="1"/>
      <c r="K30617">
        <v>2.48098373413085E-2</v>
      </c>
      <c r="L30617">
        <v>0.45088410054467981</v>
      </c>
    </row>
    <row r="30618" spans="8:12" x14ac:dyDescent="0.2">
      <c r="H30618" s="1"/>
      <c r="K30618">
        <v>2.4810075759887602E-2</v>
      </c>
      <c r="L30618">
        <v>0.45088428774303935</v>
      </c>
    </row>
    <row r="30619" spans="8:12" x14ac:dyDescent="0.2">
      <c r="H30619" s="1"/>
      <c r="K30619">
        <v>2.48103141784667E-2</v>
      </c>
      <c r="L30619">
        <v>0.45088447494140976</v>
      </c>
    </row>
    <row r="30620" spans="8:12" x14ac:dyDescent="0.2">
      <c r="H30620" s="1"/>
      <c r="K30620">
        <v>2.48112678527832E-2</v>
      </c>
      <c r="L30620">
        <v>0.45088522373500073</v>
      </c>
    </row>
    <row r="30621" spans="8:12" x14ac:dyDescent="0.2">
      <c r="H30621" s="1"/>
      <c r="K30621">
        <v>2.4811506271362301E-2</v>
      </c>
      <c r="L30621">
        <v>0.45088541093342577</v>
      </c>
    </row>
    <row r="30622" spans="8:12" x14ac:dyDescent="0.2">
      <c r="H30622" s="1"/>
      <c r="K30622">
        <v>2.4811744689941399E-2</v>
      </c>
      <c r="L30622">
        <v>0.45088559813186169</v>
      </c>
    </row>
    <row r="30623" spans="8:12" x14ac:dyDescent="0.2">
      <c r="H30623" s="1"/>
      <c r="K30623">
        <v>2.4812221527099599E-2</v>
      </c>
      <c r="L30623">
        <v>0.45088597252876639</v>
      </c>
    </row>
    <row r="30624" spans="8:12" x14ac:dyDescent="0.2">
      <c r="H30624" s="1"/>
      <c r="K30624">
        <v>2.4812459945678701E-2</v>
      </c>
      <c r="L30624">
        <v>0.45088615972723511</v>
      </c>
    </row>
    <row r="30625" spans="8:12" x14ac:dyDescent="0.2">
      <c r="H30625" s="1"/>
      <c r="K30625">
        <v>2.4814128875732401E-2</v>
      </c>
      <c r="L30625">
        <v>0.45088747011682212</v>
      </c>
    </row>
    <row r="30626" spans="8:12" x14ac:dyDescent="0.2">
      <c r="H30626" s="1"/>
      <c r="K30626">
        <v>2.4814605712890601E-2</v>
      </c>
      <c r="L30626">
        <v>0.45088784451394531</v>
      </c>
    </row>
    <row r="30627" spans="8:12" x14ac:dyDescent="0.2">
      <c r="H30627" s="1"/>
      <c r="K30627">
        <v>2.4814605712890601E-2</v>
      </c>
      <c r="L30627">
        <v>0.45088784451394531</v>
      </c>
    </row>
    <row r="30628" spans="8:12" x14ac:dyDescent="0.2">
      <c r="H30628" s="1"/>
      <c r="K30628">
        <v>2.4814844131469699E-2</v>
      </c>
      <c r="L30628">
        <v>0.45088803171252329</v>
      </c>
    </row>
    <row r="30629" spans="8:12" x14ac:dyDescent="0.2">
      <c r="H30629" s="1"/>
      <c r="K30629">
        <v>2.4814844131469699E-2</v>
      </c>
      <c r="L30629">
        <v>0.45088803171252329</v>
      </c>
    </row>
    <row r="30630" spans="8:12" x14ac:dyDescent="0.2">
      <c r="H30630" s="1"/>
      <c r="K30630">
        <v>2.4815559387207E-2</v>
      </c>
      <c r="L30630">
        <v>0.45088859330832276</v>
      </c>
    </row>
    <row r="30631" spans="8:12" x14ac:dyDescent="0.2">
      <c r="H30631" s="1"/>
      <c r="K30631">
        <v>2.4815797805786102E-2</v>
      </c>
      <c r="L30631">
        <v>0.45088878050694442</v>
      </c>
    </row>
    <row r="30632" spans="8:12" x14ac:dyDescent="0.2">
      <c r="H30632" s="1"/>
      <c r="K30632">
        <v>2.4816274642944301E-2</v>
      </c>
      <c r="L30632">
        <v>0.45088915490422055</v>
      </c>
    </row>
    <row r="30633" spans="8:12" x14ac:dyDescent="0.2">
      <c r="H30633" s="1"/>
      <c r="K30633">
        <v>2.4816274642944301E-2</v>
      </c>
      <c r="L30633">
        <v>0.45088915490422055</v>
      </c>
    </row>
    <row r="30634" spans="8:12" x14ac:dyDescent="0.2">
      <c r="H30634" s="1"/>
      <c r="K30634">
        <v>2.4816513061523399E-2</v>
      </c>
      <c r="L30634">
        <v>0.45088934210287496</v>
      </c>
    </row>
    <row r="30635" spans="8:12" x14ac:dyDescent="0.2">
      <c r="H30635" s="1"/>
      <c r="K30635">
        <v>2.4816989898681599E-2</v>
      </c>
      <c r="L30635">
        <v>0.45088971650021664</v>
      </c>
    </row>
    <row r="30636" spans="8:12" x14ac:dyDescent="0.2">
      <c r="H30636" s="1"/>
      <c r="K30636">
        <v>2.4817228317260701E-2</v>
      </c>
      <c r="L30636">
        <v>0.45088990369890386</v>
      </c>
    </row>
    <row r="30637" spans="8:12" x14ac:dyDescent="0.2">
      <c r="H30637" s="1"/>
      <c r="K30637">
        <v>2.4817943572997998E-2</v>
      </c>
      <c r="L30637">
        <v>0.45089046529503102</v>
      </c>
    </row>
    <row r="30638" spans="8:12" x14ac:dyDescent="0.2">
      <c r="H30638" s="1"/>
      <c r="K30638">
        <v>2.48186588287353E-2</v>
      </c>
      <c r="L30638">
        <v>0.45089102689125654</v>
      </c>
    </row>
    <row r="30639" spans="8:12" x14ac:dyDescent="0.2">
      <c r="H30639" s="1"/>
      <c r="K30639">
        <v>2.4818897247314401E-2</v>
      </c>
      <c r="L30639">
        <v>0.4508912140900202</v>
      </c>
    </row>
    <row r="30640" spans="8:12" x14ac:dyDescent="0.2">
      <c r="H30640" s="1"/>
      <c r="K30640">
        <v>2.48198509216308E-2</v>
      </c>
      <c r="L30640">
        <v>0.45089196288518413</v>
      </c>
    </row>
    <row r="30641" spans="8:12" x14ac:dyDescent="0.2">
      <c r="H30641" s="1"/>
      <c r="K30641">
        <v>2.4820089340209898E-2</v>
      </c>
      <c r="L30641">
        <v>0.45089215008400241</v>
      </c>
    </row>
    <row r="30642" spans="8:12" x14ac:dyDescent="0.2">
      <c r="H30642" s="1"/>
      <c r="K30642">
        <v>2.4820089340209898E-2</v>
      </c>
      <c r="L30642">
        <v>0.45089215008400241</v>
      </c>
    </row>
    <row r="30643" spans="8:12" x14ac:dyDescent="0.2">
      <c r="H30643" s="1"/>
      <c r="K30643">
        <v>2.4820566177368102E-2</v>
      </c>
      <c r="L30643">
        <v>0.45089252448167177</v>
      </c>
    </row>
    <row r="30644" spans="8:12" x14ac:dyDescent="0.2">
      <c r="H30644" s="1"/>
      <c r="K30644">
        <v>2.48208045959472E-2</v>
      </c>
      <c r="L30644">
        <v>0.45089271168052286</v>
      </c>
    </row>
    <row r="30645" spans="8:12" x14ac:dyDescent="0.2">
      <c r="H30645" s="1"/>
      <c r="K30645">
        <v>2.4821043014526301E-2</v>
      </c>
      <c r="L30645">
        <v>0.45089289887938483</v>
      </c>
    </row>
    <row r="30646" spans="8:12" x14ac:dyDescent="0.2">
      <c r="H30646" s="1"/>
      <c r="K30646">
        <v>2.4821758270263599E-2</v>
      </c>
      <c r="L30646">
        <v>0.45089346047603635</v>
      </c>
    </row>
    <row r="30647" spans="8:12" x14ac:dyDescent="0.2">
      <c r="H30647" s="1"/>
      <c r="K30647">
        <v>2.4821758270263599E-2</v>
      </c>
      <c r="L30647">
        <v>0.45089346047603635</v>
      </c>
    </row>
    <row r="30648" spans="8:12" x14ac:dyDescent="0.2">
      <c r="H30648" s="1"/>
      <c r="K30648">
        <v>2.4821996688842701E-2</v>
      </c>
      <c r="L30648">
        <v>0.450893647674942</v>
      </c>
    </row>
    <row r="30649" spans="8:12" x14ac:dyDescent="0.2">
      <c r="H30649" s="1"/>
      <c r="K30649">
        <v>2.48224735260009E-2</v>
      </c>
      <c r="L30649">
        <v>0.45089402207278612</v>
      </c>
    </row>
    <row r="30650" spans="8:12" x14ac:dyDescent="0.2">
      <c r="H30650" s="1"/>
      <c r="K30650">
        <v>2.48224735260009E-2</v>
      </c>
      <c r="L30650">
        <v>0.45089402207278612</v>
      </c>
    </row>
    <row r="30651" spans="8:12" x14ac:dyDescent="0.2">
      <c r="H30651" s="1"/>
      <c r="K30651">
        <v>2.48224735260009E-2</v>
      </c>
      <c r="L30651">
        <v>0.45089402207278612</v>
      </c>
    </row>
    <row r="30652" spans="8:12" x14ac:dyDescent="0.2">
      <c r="H30652" s="1"/>
      <c r="K30652">
        <v>2.4823188781738201E-2</v>
      </c>
      <c r="L30652">
        <v>0.4508945836696342</v>
      </c>
    </row>
    <row r="30653" spans="8:12" x14ac:dyDescent="0.2">
      <c r="H30653" s="1"/>
      <c r="K30653">
        <v>2.4824380874633699E-2</v>
      </c>
      <c r="L30653">
        <v>0.45089551966459951</v>
      </c>
    </row>
    <row r="30654" spans="8:12" x14ac:dyDescent="0.2">
      <c r="H30654" s="1"/>
      <c r="K30654">
        <v>2.4824857711791899E-2</v>
      </c>
      <c r="L30654">
        <v>0.45089589406266206</v>
      </c>
    </row>
    <row r="30655" spans="8:12" x14ac:dyDescent="0.2">
      <c r="H30655" s="1"/>
      <c r="K30655">
        <v>2.48260498046875E-2</v>
      </c>
      <c r="L30655">
        <v>0.45089683005800973</v>
      </c>
    </row>
    <row r="30656" spans="8:12" x14ac:dyDescent="0.2">
      <c r="H30656" s="1"/>
      <c r="K30656">
        <v>2.48260498046875E-2</v>
      </c>
      <c r="L30656">
        <v>0.45089683005800973</v>
      </c>
    </row>
    <row r="30657" spans="8:12" x14ac:dyDescent="0.2">
      <c r="H30657" s="1"/>
      <c r="K30657">
        <v>2.4826765060424801E-2</v>
      </c>
      <c r="L30657">
        <v>0.45089739165534937</v>
      </c>
    </row>
    <row r="30658" spans="8:12" x14ac:dyDescent="0.2">
      <c r="H30658" s="1"/>
      <c r="K30658">
        <v>2.4827003479003899E-2</v>
      </c>
      <c r="L30658">
        <v>0.45089757885448439</v>
      </c>
    </row>
    <row r="30659" spans="8:12" x14ac:dyDescent="0.2">
      <c r="H30659" s="1"/>
      <c r="K30659">
        <v>2.4827480316162099E-2</v>
      </c>
      <c r="L30659">
        <v>0.45089795325278725</v>
      </c>
    </row>
    <row r="30660" spans="8:12" x14ac:dyDescent="0.2">
      <c r="H30660" s="1"/>
      <c r="K30660">
        <v>2.4827957153320299E-2</v>
      </c>
      <c r="L30660">
        <v>0.4508983276511338</v>
      </c>
    </row>
    <row r="30661" spans="8:12" x14ac:dyDescent="0.2">
      <c r="H30661" s="1"/>
      <c r="K30661">
        <v>2.48281955718994E-2</v>
      </c>
      <c r="L30661">
        <v>0.45089851485032345</v>
      </c>
    </row>
    <row r="30662" spans="8:12" x14ac:dyDescent="0.2">
      <c r="H30662" s="1"/>
      <c r="K30662">
        <v>2.4829149246215799E-2</v>
      </c>
      <c r="L30662">
        <v>0.45089926364719124</v>
      </c>
    </row>
    <row r="30663" spans="8:12" x14ac:dyDescent="0.2">
      <c r="H30663" s="1"/>
      <c r="K30663">
        <v>2.4829864501953101E-2</v>
      </c>
      <c r="L30663">
        <v>0.45089982524495681</v>
      </c>
    </row>
    <row r="30664" spans="8:12" x14ac:dyDescent="0.2">
      <c r="H30664" s="1"/>
      <c r="K30664">
        <v>2.4829864501953101E-2</v>
      </c>
      <c r="L30664">
        <v>0.45089982524495681</v>
      </c>
    </row>
    <row r="30665" spans="8:12" x14ac:dyDescent="0.2">
      <c r="H30665" s="1"/>
      <c r="K30665">
        <v>2.4830102920532199E-2</v>
      </c>
      <c r="L30665">
        <v>0.45090001244423383</v>
      </c>
    </row>
    <row r="30666" spans="8:12" x14ac:dyDescent="0.2">
      <c r="H30666" s="1"/>
      <c r="K30666">
        <v>2.48303413391113E-2</v>
      </c>
      <c r="L30666">
        <v>0.45090019964352179</v>
      </c>
    </row>
    <row r="30667" spans="8:12" x14ac:dyDescent="0.2">
      <c r="H30667" s="1"/>
      <c r="K30667">
        <v>2.4830579757690398E-2</v>
      </c>
      <c r="L30667">
        <v>0.45090038684282069</v>
      </c>
    </row>
    <row r="30668" spans="8:12" x14ac:dyDescent="0.2">
      <c r="H30668" s="1"/>
      <c r="K30668">
        <v>2.48312950134277E-2</v>
      </c>
      <c r="L30668">
        <v>0.45090094844078282</v>
      </c>
    </row>
    <row r="30669" spans="8:12" x14ac:dyDescent="0.2">
      <c r="H30669" s="1"/>
      <c r="K30669">
        <v>2.4831771850585899E-2</v>
      </c>
      <c r="L30669">
        <v>0.45090132283947881</v>
      </c>
    </row>
    <row r="30670" spans="8:12" x14ac:dyDescent="0.2">
      <c r="H30670" s="1"/>
      <c r="K30670">
        <v>2.4832487106323201E-2</v>
      </c>
      <c r="L30670">
        <v>0.45090188443760482</v>
      </c>
    </row>
    <row r="30671" spans="8:12" x14ac:dyDescent="0.2">
      <c r="H30671" s="1"/>
      <c r="K30671">
        <v>2.4832725524902299E-2</v>
      </c>
      <c r="L30671">
        <v>0.45090207163700197</v>
      </c>
    </row>
    <row r="30672" spans="8:12" x14ac:dyDescent="0.2">
      <c r="H30672" s="1"/>
      <c r="K30672">
        <v>2.4832725524902299E-2</v>
      </c>
      <c r="L30672">
        <v>0.45090207163700197</v>
      </c>
    </row>
    <row r="30673" spans="8:12" x14ac:dyDescent="0.2">
      <c r="H30673" s="1"/>
      <c r="K30673">
        <v>2.48329639434814E-2</v>
      </c>
      <c r="L30673">
        <v>0.45090225883641005</v>
      </c>
    </row>
    <row r="30674" spans="8:12" x14ac:dyDescent="0.2">
      <c r="H30674" s="1"/>
      <c r="K30674">
        <v>2.48329639434814E-2</v>
      </c>
      <c r="L30674">
        <v>0.45090225883641005</v>
      </c>
    </row>
    <row r="30675" spans="8:12" x14ac:dyDescent="0.2">
      <c r="H30675" s="1"/>
      <c r="K30675">
        <v>2.4833202362060498E-2</v>
      </c>
      <c r="L30675">
        <v>0.45090244603582902</v>
      </c>
    </row>
    <row r="30676" spans="8:12" x14ac:dyDescent="0.2">
      <c r="H30676" s="1"/>
      <c r="K30676">
        <v>2.48334407806396E-2</v>
      </c>
      <c r="L30676">
        <v>0.45090263323525892</v>
      </c>
    </row>
    <row r="30677" spans="8:12" x14ac:dyDescent="0.2">
      <c r="H30677" s="1"/>
      <c r="K30677">
        <v>2.4833679199218701E-2</v>
      </c>
      <c r="L30677">
        <v>0.45090282043469976</v>
      </c>
    </row>
    <row r="30678" spans="8:12" x14ac:dyDescent="0.2">
      <c r="H30678" s="1"/>
      <c r="K30678">
        <v>2.4834394454955999E-2</v>
      </c>
      <c r="L30678">
        <v>0.45090338203308783</v>
      </c>
    </row>
    <row r="30679" spans="8:12" x14ac:dyDescent="0.2">
      <c r="H30679" s="1"/>
      <c r="K30679">
        <v>2.4834632873535101E-2</v>
      </c>
      <c r="L30679">
        <v>0.45090356923257235</v>
      </c>
    </row>
    <row r="30680" spans="8:12" x14ac:dyDescent="0.2">
      <c r="H30680" s="1"/>
      <c r="K30680">
        <v>2.4836301803588801E-2</v>
      </c>
      <c r="L30680">
        <v>0.45090487962926984</v>
      </c>
    </row>
    <row r="30681" spans="8:12" x14ac:dyDescent="0.2">
      <c r="H30681" s="1"/>
      <c r="K30681">
        <v>2.4836540222167899E-2</v>
      </c>
      <c r="L30681">
        <v>0.45090506682884174</v>
      </c>
    </row>
    <row r="30682" spans="8:12" x14ac:dyDescent="0.2">
      <c r="H30682" s="1"/>
      <c r="K30682">
        <v>2.4837017059326099E-2</v>
      </c>
      <c r="L30682">
        <v>0.45090544122801823</v>
      </c>
    </row>
    <row r="30683" spans="8:12" x14ac:dyDescent="0.2">
      <c r="H30683" s="1"/>
      <c r="K30683">
        <v>2.48377323150634E-2</v>
      </c>
      <c r="L30683">
        <v>0.45090600282686499</v>
      </c>
    </row>
    <row r="30684" spans="8:12" x14ac:dyDescent="0.2">
      <c r="H30684" s="1"/>
      <c r="K30684">
        <v>2.4838447570800701E-2</v>
      </c>
      <c r="L30684">
        <v>0.45090656442580995</v>
      </c>
    </row>
    <row r="30685" spans="8:12" x14ac:dyDescent="0.2">
      <c r="H30685" s="1"/>
      <c r="K30685">
        <v>2.4838447570800701E-2</v>
      </c>
      <c r="L30685">
        <v>0.45090656442580995</v>
      </c>
    </row>
    <row r="30686" spans="8:12" x14ac:dyDescent="0.2">
      <c r="H30686" s="1"/>
      <c r="K30686">
        <v>2.48386859893798E-2</v>
      </c>
      <c r="L30686">
        <v>0.45090675162548011</v>
      </c>
    </row>
    <row r="30687" spans="8:12" x14ac:dyDescent="0.2">
      <c r="H30687" s="1"/>
      <c r="K30687">
        <v>2.4839401245117101E-2</v>
      </c>
      <c r="L30687">
        <v>0.45090731322455613</v>
      </c>
    </row>
    <row r="30688" spans="8:12" x14ac:dyDescent="0.2">
      <c r="H30688" s="1"/>
      <c r="K30688">
        <v>2.4841070175170898E-2</v>
      </c>
      <c r="L30688">
        <v>0.4509086236227825</v>
      </c>
    </row>
    <row r="30689" spans="8:12" x14ac:dyDescent="0.2">
      <c r="H30689" s="1"/>
      <c r="K30689">
        <v>2.4841070175170898E-2</v>
      </c>
      <c r="L30689">
        <v>0.4509086236227825</v>
      </c>
    </row>
    <row r="30690" spans="8:12" x14ac:dyDescent="0.2">
      <c r="H30690" s="1"/>
      <c r="K30690">
        <v>2.484130859375E-2</v>
      </c>
      <c r="L30690">
        <v>0.45090881082257278</v>
      </c>
    </row>
    <row r="30691" spans="8:12" x14ac:dyDescent="0.2">
      <c r="H30691" s="1"/>
      <c r="K30691">
        <v>2.484130859375E-2</v>
      </c>
      <c r="L30691">
        <v>0.45090881082257278</v>
      </c>
    </row>
    <row r="30692" spans="8:12" x14ac:dyDescent="0.2">
      <c r="H30692" s="1"/>
      <c r="K30692">
        <v>2.4841547012329102E-2</v>
      </c>
      <c r="L30692">
        <v>0.450908998022374</v>
      </c>
    </row>
    <row r="30693" spans="8:12" x14ac:dyDescent="0.2">
      <c r="H30693" s="1"/>
      <c r="K30693">
        <v>2.4841547012329102E-2</v>
      </c>
      <c r="L30693">
        <v>0.450908998022374</v>
      </c>
    </row>
    <row r="30694" spans="8:12" x14ac:dyDescent="0.2">
      <c r="H30694" s="1"/>
      <c r="K30694">
        <v>2.4842739105224599E-2</v>
      </c>
      <c r="L30694">
        <v>0.45090993402154378</v>
      </c>
    </row>
    <row r="30695" spans="8:12" x14ac:dyDescent="0.2">
      <c r="H30695" s="1"/>
      <c r="K30695">
        <v>2.4842977523803701E-2</v>
      </c>
      <c r="L30695">
        <v>0.4509101212214105</v>
      </c>
    </row>
    <row r="30696" spans="8:12" x14ac:dyDescent="0.2">
      <c r="H30696" s="1"/>
      <c r="K30696">
        <v>2.48434543609619E-2</v>
      </c>
      <c r="L30696">
        <v>0.45091049562117669</v>
      </c>
    </row>
    <row r="30697" spans="8:12" x14ac:dyDescent="0.2">
      <c r="H30697" s="1"/>
      <c r="K30697">
        <v>2.48434543609619E-2</v>
      </c>
      <c r="L30697">
        <v>0.45091049562117669</v>
      </c>
    </row>
    <row r="30698" spans="8:12" x14ac:dyDescent="0.2">
      <c r="H30698" s="1"/>
      <c r="K30698">
        <v>2.4843692779540998E-2</v>
      </c>
      <c r="L30698">
        <v>0.45091068282107621</v>
      </c>
    </row>
    <row r="30699" spans="8:12" x14ac:dyDescent="0.2">
      <c r="H30699" s="1"/>
      <c r="K30699">
        <v>2.4843692779540998E-2</v>
      </c>
      <c r="L30699">
        <v>0.45091068282107621</v>
      </c>
    </row>
    <row r="30700" spans="8:12" x14ac:dyDescent="0.2">
      <c r="H30700" s="1"/>
      <c r="K30700">
        <v>2.48439311981201E-2</v>
      </c>
      <c r="L30700">
        <v>0.45091087002098662</v>
      </c>
    </row>
    <row r="30701" spans="8:12" x14ac:dyDescent="0.2">
      <c r="H30701" s="1"/>
      <c r="K30701">
        <v>2.4844408035278299E-2</v>
      </c>
      <c r="L30701">
        <v>0.45091124442084013</v>
      </c>
    </row>
    <row r="30702" spans="8:12" x14ac:dyDescent="0.2">
      <c r="H30702" s="1"/>
      <c r="K30702">
        <v>2.4844884872436499E-2</v>
      </c>
      <c r="L30702">
        <v>0.45091161882073738</v>
      </c>
    </row>
    <row r="30703" spans="8:12" x14ac:dyDescent="0.2">
      <c r="H30703" s="1"/>
      <c r="K30703">
        <v>2.4845361709594699E-2</v>
      </c>
      <c r="L30703">
        <v>0.45091199322067826</v>
      </c>
    </row>
    <row r="30704" spans="8:12" x14ac:dyDescent="0.2">
      <c r="H30704" s="1"/>
      <c r="K30704">
        <v>2.4846076965332E-2</v>
      </c>
      <c r="L30704">
        <v>0.4509125548206715</v>
      </c>
    </row>
    <row r="30705" spans="8:12" x14ac:dyDescent="0.2">
      <c r="H30705" s="1"/>
      <c r="K30705">
        <v>2.4846792221069301E-2</v>
      </c>
      <c r="L30705">
        <v>0.45091311642076304</v>
      </c>
    </row>
    <row r="30706" spans="8:12" x14ac:dyDescent="0.2">
      <c r="H30706" s="1"/>
      <c r="K30706">
        <v>2.48482227325439E-2</v>
      </c>
      <c r="L30706">
        <v>0.45091423962124083</v>
      </c>
    </row>
    <row r="30707" spans="8:12" x14ac:dyDescent="0.2">
      <c r="H30707" s="1"/>
      <c r="K30707">
        <v>2.48486995697021E-2</v>
      </c>
      <c r="L30707">
        <v>0.45091461402148747</v>
      </c>
    </row>
    <row r="30708" spans="8:12" x14ac:dyDescent="0.2">
      <c r="H30708" s="1"/>
      <c r="K30708">
        <v>2.48486995697021E-2</v>
      </c>
      <c r="L30708">
        <v>0.45091461402148747</v>
      </c>
    </row>
    <row r="30709" spans="8:12" x14ac:dyDescent="0.2">
      <c r="H30709" s="1"/>
      <c r="K30709">
        <v>2.4849653244018499E-2</v>
      </c>
      <c r="L30709">
        <v>0.4509153628221117</v>
      </c>
    </row>
    <row r="30710" spans="8:12" x14ac:dyDescent="0.2">
      <c r="H30710" s="1"/>
      <c r="K30710">
        <v>2.4849891662597601E-2</v>
      </c>
      <c r="L30710">
        <v>0.45091555002229511</v>
      </c>
    </row>
    <row r="30711" spans="8:12" x14ac:dyDescent="0.2">
      <c r="H30711" s="1"/>
      <c r="K30711">
        <v>2.4850606918334898E-2</v>
      </c>
      <c r="L30711">
        <v>0.45091611162291068</v>
      </c>
    </row>
    <row r="30712" spans="8:12" x14ac:dyDescent="0.2">
      <c r="H30712" s="1"/>
      <c r="K30712">
        <v>2.4852037429809501E-2</v>
      </c>
      <c r="L30712">
        <v>0.45091723482443663</v>
      </c>
    </row>
    <row r="30713" spans="8:12" x14ac:dyDescent="0.2">
      <c r="H30713" s="1"/>
      <c r="K30713">
        <v>2.4852037429809501E-2</v>
      </c>
      <c r="L30713">
        <v>0.45091723482443663</v>
      </c>
    </row>
    <row r="30714" spans="8:12" x14ac:dyDescent="0.2">
      <c r="H30714" s="1"/>
      <c r="K30714">
        <v>2.4852275848388599E-2</v>
      </c>
      <c r="L30714">
        <v>0.45091742202472918</v>
      </c>
    </row>
    <row r="30715" spans="8:12" x14ac:dyDescent="0.2">
      <c r="H30715" s="1"/>
      <c r="K30715">
        <v>2.4852514266967701E-2</v>
      </c>
      <c r="L30715">
        <v>0.4509176092250326</v>
      </c>
    </row>
    <row r="30716" spans="8:12" x14ac:dyDescent="0.2">
      <c r="H30716" s="1"/>
      <c r="K30716">
        <v>2.4853706359863201E-2</v>
      </c>
      <c r="L30716">
        <v>0.45091854522671365</v>
      </c>
    </row>
    <row r="30717" spans="8:12" x14ac:dyDescent="0.2">
      <c r="H30717" s="1"/>
      <c r="K30717">
        <v>2.4853706359863201E-2</v>
      </c>
      <c r="L30717">
        <v>0.45091854522671365</v>
      </c>
    </row>
    <row r="30718" spans="8:12" x14ac:dyDescent="0.2">
      <c r="H30718" s="1"/>
      <c r="K30718">
        <v>2.48539447784423E-2</v>
      </c>
      <c r="L30718">
        <v>0.45091873242708258</v>
      </c>
    </row>
    <row r="30719" spans="8:12" x14ac:dyDescent="0.2">
      <c r="H30719" s="1"/>
      <c r="K30719">
        <v>2.4854421615600499E-2</v>
      </c>
      <c r="L30719">
        <v>0.4509191068278533</v>
      </c>
    </row>
    <row r="30720" spans="8:12" x14ac:dyDescent="0.2">
      <c r="H30720" s="1"/>
      <c r="K30720">
        <v>2.48551368713378E-2</v>
      </c>
      <c r="L30720">
        <v>0.45091966842909115</v>
      </c>
    </row>
    <row r="30721" spans="8:12" x14ac:dyDescent="0.2">
      <c r="H30721" s="1"/>
      <c r="K30721">
        <v>2.4855852127075102E-2</v>
      </c>
      <c r="L30721">
        <v>0.4509202300304273</v>
      </c>
    </row>
    <row r="30722" spans="8:12" x14ac:dyDescent="0.2">
      <c r="H30722" s="1"/>
      <c r="K30722">
        <v>2.4855852127075102E-2</v>
      </c>
      <c r="L30722">
        <v>0.4509202300304273</v>
      </c>
    </row>
    <row r="30723" spans="8:12" x14ac:dyDescent="0.2">
      <c r="H30723" s="1"/>
      <c r="K30723">
        <v>2.4858236312866201E-2</v>
      </c>
      <c r="L30723">
        <v>0.45092210203559074</v>
      </c>
    </row>
    <row r="30724" spans="8:12" x14ac:dyDescent="0.2">
      <c r="H30724" s="1"/>
      <c r="K30724">
        <v>2.4858474731445299E-2</v>
      </c>
      <c r="L30724">
        <v>0.45092228923616712</v>
      </c>
    </row>
    <row r="30725" spans="8:12" x14ac:dyDescent="0.2">
      <c r="H30725" s="1"/>
      <c r="K30725">
        <v>2.48587131500244E-2</v>
      </c>
      <c r="L30725">
        <v>0.45092247643675443</v>
      </c>
    </row>
    <row r="30726" spans="8:12" x14ac:dyDescent="0.2">
      <c r="H30726" s="1"/>
      <c r="K30726">
        <v>2.48591899871826E-2</v>
      </c>
      <c r="L30726">
        <v>0.45092285083796174</v>
      </c>
    </row>
    <row r="30727" spans="8:12" x14ac:dyDescent="0.2">
      <c r="H30727" s="1"/>
      <c r="K30727">
        <v>2.4859666824340799E-2</v>
      </c>
      <c r="L30727">
        <v>0.45092322523921274</v>
      </c>
    </row>
    <row r="30728" spans="8:12" x14ac:dyDescent="0.2">
      <c r="H30728" s="1"/>
      <c r="K30728">
        <v>2.4860143661498999E-2</v>
      </c>
      <c r="L30728">
        <v>0.45092359964050743</v>
      </c>
    </row>
    <row r="30729" spans="8:12" x14ac:dyDescent="0.2">
      <c r="H30729" s="1"/>
      <c r="K30729">
        <v>2.4860382080078101E-2</v>
      </c>
      <c r="L30729">
        <v>0.45092378684117113</v>
      </c>
    </row>
    <row r="30730" spans="8:12" x14ac:dyDescent="0.2">
      <c r="H30730" s="1"/>
      <c r="K30730">
        <v>2.4860382080078101E-2</v>
      </c>
      <c r="L30730">
        <v>0.45092378684117113</v>
      </c>
    </row>
    <row r="30731" spans="8:12" x14ac:dyDescent="0.2">
      <c r="H30731" s="1"/>
      <c r="K30731">
        <v>2.48608589172363E-2</v>
      </c>
      <c r="L30731">
        <v>0.45092416124253132</v>
      </c>
    </row>
    <row r="30732" spans="8:12" x14ac:dyDescent="0.2">
      <c r="H30732" s="1"/>
      <c r="K30732">
        <v>2.4861574172973602E-2</v>
      </c>
      <c r="L30732">
        <v>0.4509247228446534</v>
      </c>
    </row>
    <row r="30733" spans="8:12" x14ac:dyDescent="0.2">
      <c r="H30733" s="1"/>
      <c r="K30733">
        <v>2.4861574172973602E-2</v>
      </c>
      <c r="L30733">
        <v>0.4509247228446534</v>
      </c>
    </row>
    <row r="30734" spans="8:12" x14ac:dyDescent="0.2">
      <c r="H30734" s="1"/>
      <c r="K30734">
        <v>2.4863004684448201E-2</v>
      </c>
      <c r="L30734">
        <v>0.45092584604919239</v>
      </c>
    </row>
    <row r="30735" spans="8:12" x14ac:dyDescent="0.2">
      <c r="H30735" s="1"/>
      <c r="K30735">
        <v>2.4863004684448201E-2</v>
      </c>
      <c r="L30735">
        <v>0.45092584604919239</v>
      </c>
    </row>
    <row r="30736" spans="8:12" x14ac:dyDescent="0.2">
      <c r="H30736" s="1"/>
      <c r="K30736">
        <v>2.4863719940185498E-2</v>
      </c>
      <c r="L30736">
        <v>0.45092640765160924</v>
      </c>
    </row>
    <row r="30737" spans="8:12" x14ac:dyDescent="0.2">
      <c r="H30737" s="1"/>
      <c r="K30737">
        <v>2.48639583587646E-2</v>
      </c>
      <c r="L30737">
        <v>0.45092659485243669</v>
      </c>
    </row>
    <row r="30738" spans="8:12" x14ac:dyDescent="0.2">
      <c r="H30738" s="1"/>
      <c r="K30738">
        <v>2.4865388870239199E-2</v>
      </c>
      <c r="L30738">
        <v>0.4509277180576306</v>
      </c>
    </row>
    <row r="30739" spans="8:12" x14ac:dyDescent="0.2">
      <c r="H30739" s="1"/>
      <c r="K30739">
        <v>2.4865865707397398E-2</v>
      </c>
      <c r="L30739">
        <v>0.4509280924594492</v>
      </c>
    </row>
    <row r="30740" spans="8:12" x14ac:dyDescent="0.2">
      <c r="H30740" s="1"/>
      <c r="K30740">
        <v>2.48661041259765E-2</v>
      </c>
      <c r="L30740">
        <v>0.45092827966037491</v>
      </c>
    </row>
    <row r="30741" spans="8:12" x14ac:dyDescent="0.2">
      <c r="H30741" s="1"/>
      <c r="K30741">
        <v>2.4868011474609299E-2</v>
      </c>
      <c r="L30741">
        <v>0.45092977726817329</v>
      </c>
    </row>
    <row r="30742" spans="8:12" x14ac:dyDescent="0.2">
      <c r="H30742" s="1"/>
      <c r="K30742">
        <v>2.4868965148925701E-2</v>
      </c>
      <c r="L30742">
        <v>0.45093052607233447</v>
      </c>
    </row>
    <row r="30743" spans="8:12" x14ac:dyDescent="0.2">
      <c r="H30743" s="1"/>
      <c r="K30743">
        <v>2.48692035675048E-2</v>
      </c>
      <c r="L30743">
        <v>0.45093071327340206</v>
      </c>
    </row>
    <row r="30744" spans="8:12" x14ac:dyDescent="0.2">
      <c r="H30744" s="1"/>
      <c r="K30744">
        <v>2.4870157241821199E-2</v>
      </c>
      <c r="L30744">
        <v>0.45093146207778151</v>
      </c>
    </row>
    <row r="30745" spans="8:12" x14ac:dyDescent="0.2">
      <c r="H30745" s="1"/>
      <c r="K30745">
        <v>2.48703956604003E-2</v>
      </c>
      <c r="L30745">
        <v>0.45093164927890367</v>
      </c>
    </row>
    <row r="30746" spans="8:12" x14ac:dyDescent="0.2">
      <c r="H30746" s="1"/>
      <c r="K30746">
        <v>2.4870634078979399E-2</v>
      </c>
      <c r="L30746">
        <v>0.45093183648003671</v>
      </c>
    </row>
    <row r="30747" spans="8:12" x14ac:dyDescent="0.2">
      <c r="H30747" s="1"/>
      <c r="K30747">
        <v>2.4871587753295898E-2</v>
      </c>
      <c r="L30747">
        <v>0.45093258528467822</v>
      </c>
    </row>
    <row r="30748" spans="8:12" x14ac:dyDescent="0.2">
      <c r="H30748" s="1"/>
      <c r="K30748">
        <v>2.4871826171875E-2</v>
      </c>
      <c r="L30748">
        <v>0.45093277248586583</v>
      </c>
    </row>
    <row r="30749" spans="8:12" x14ac:dyDescent="0.2">
      <c r="H30749" s="1"/>
      <c r="K30749">
        <v>2.4873018264770501E-2</v>
      </c>
      <c r="L30749">
        <v>0.45093370849196773</v>
      </c>
    </row>
    <row r="30750" spans="8:12" x14ac:dyDescent="0.2">
      <c r="H30750" s="1"/>
      <c r="K30750">
        <v>2.48744487762451E-2</v>
      </c>
      <c r="L30750">
        <v>0.45093483169965015</v>
      </c>
    </row>
    <row r="30751" spans="8:12" x14ac:dyDescent="0.2">
      <c r="H30751" s="1"/>
      <c r="K30751">
        <v>2.4874687194824201E-2</v>
      </c>
      <c r="L30751">
        <v>0.45093501890096876</v>
      </c>
    </row>
    <row r="30752" spans="8:12" x14ac:dyDescent="0.2">
      <c r="H30752" s="1"/>
      <c r="K30752">
        <v>2.4874687194824201E-2</v>
      </c>
      <c r="L30752">
        <v>0.45093501890096876</v>
      </c>
    </row>
    <row r="30753" spans="8:12" x14ac:dyDescent="0.2">
      <c r="H30753" s="1"/>
      <c r="K30753">
        <v>2.4874925613403299E-2</v>
      </c>
      <c r="L30753">
        <v>0.45093520610229831</v>
      </c>
    </row>
    <row r="30754" spans="8:12" x14ac:dyDescent="0.2">
      <c r="H30754" s="1"/>
      <c r="K30754">
        <v>2.4875164031982401E-2</v>
      </c>
      <c r="L30754">
        <v>0.45093539330363874</v>
      </c>
    </row>
    <row r="30755" spans="8:12" x14ac:dyDescent="0.2">
      <c r="H30755" s="1"/>
      <c r="K30755">
        <v>2.48761177062988E-2</v>
      </c>
      <c r="L30755">
        <v>0.45093614210910959</v>
      </c>
    </row>
    <row r="30756" spans="8:12" x14ac:dyDescent="0.2">
      <c r="H30756" s="1"/>
      <c r="K30756">
        <v>2.4878025054931599E-2</v>
      </c>
      <c r="L30756">
        <v>0.45093763972057516</v>
      </c>
    </row>
    <row r="30757" spans="8:12" x14ac:dyDescent="0.2">
      <c r="H30757" s="1"/>
      <c r="K30757">
        <v>2.4878025054931599E-2</v>
      </c>
      <c r="L30757">
        <v>0.45093763972057516</v>
      </c>
    </row>
    <row r="30758" spans="8:12" x14ac:dyDescent="0.2">
      <c r="H30758" s="1"/>
      <c r="K30758">
        <v>2.4878501892089799E-2</v>
      </c>
      <c r="L30758">
        <v>0.45093801412355067</v>
      </c>
    </row>
    <row r="30759" spans="8:12" x14ac:dyDescent="0.2">
      <c r="H30759" s="1"/>
      <c r="K30759">
        <v>2.4878501892089799E-2</v>
      </c>
      <c r="L30759">
        <v>0.45093801412355067</v>
      </c>
    </row>
    <row r="30760" spans="8:12" x14ac:dyDescent="0.2">
      <c r="H30760" s="1"/>
      <c r="K30760">
        <v>2.48787403106689E-2</v>
      </c>
      <c r="L30760">
        <v>0.4509382013250548</v>
      </c>
    </row>
    <row r="30761" spans="8:12" x14ac:dyDescent="0.2">
      <c r="H30761" s="1"/>
      <c r="K30761">
        <v>2.48796939849853E-2</v>
      </c>
      <c r="L30761">
        <v>0.45093895013118046</v>
      </c>
    </row>
    <row r="30762" spans="8:12" x14ac:dyDescent="0.2">
      <c r="H30762" s="1"/>
      <c r="K30762">
        <v>2.4880647659301699E-2</v>
      </c>
      <c r="L30762">
        <v>0.4509396989374807</v>
      </c>
    </row>
    <row r="30763" spans="8:12" x14ac:dyDescent="0.2">
      <c r="H30763" s="1"/>
      <c r="K30763">
        <v>2.4881124496459898E-2</v>
      </c>
      <c r="L30763">
        <v>0.4509400733406963</v>
      </c>
    </row>
    <row r="30764" spans="8:12" x14ac:dyDescent="0.2">
      <c r="H30764" s="1"/>
      <c r="K30764">
        <v>2.4881601333618102E-2</v>
      </c>
      <c r="L30764">
        <v>0.45094044774395553</v>
      </c>
    </row>
    <row r="30765" spans="8:12" x14ac:dyDescent="0.2">
      <c r="H30765" s="1"/>
      <c r="K30765">
        <v>2.4881601333618102E-2</v>
      </c>
      <c r="L30765">
        <v>0.45094044774395553</v>
      </c>
    </row>
    <row r="30766" spans="8:12" x14ac:dyDescent="0.2">
      <c r="H30766" s="1"/>
      <c r="K30766">
        <v>2.4882316589355399E-2</v>
      </c>
      <c r="L30766">
        <v>0.45094100934892623</v>
      </c>
    </row>
    <row r="30767" spans="8:12" x14ac:dyDescent="0.2">
      <c r="H30767" s="1"/>
      <c r="K30767">
        <v>2.4882555007934501E-2</v>
      </c>
      <c r="L30767">
        <v>0.45094119655060499</v>
      </c>
    </row>
    <row r="30768" spans="8:12" x14ac:dyDescent="0.2">
      <c r="H30768" s="1"/>
      <c r="K30768">
        <v>2.4882793426513599E-2</v>
      </c>
      <c r="L30768">
        <v>0.45094138375229464</v>
      </c>
    </row>
    <row r="30769" spans="8:12" x14ac:dyDescent="0.2">
      <c r="H30769" s="1"/>
      <c r="K30769">
        <v>2.4883031845092701E-2</v>
      </c>
      <c r="L30769">
        <v>0.45094157095399523</v>
      </c>
    </row>
    <row r="30770" spans="8:12" x14ac:dyDescent="0.2">
      <c r="H30770" s="1"/>
      <c r="K30770">
        <v>2.4884223937988201E-2</v>
      </c>
      <c r="L30770">
        <v>0.45094250696266164</v>
      </c>
    </row>
    <row r="30771" spans="8:12" x14ac:dyDescent="0.2">
      <c r="H30771" s="1"/>
      <c r="K30771">
        <v>2.4884939193725499E-2</v>
      </c>
      <c r="L30771">
        <v>0.45094306856799249</v>
      </c>
    </row>
    <row r="30772" spans="8:12" x14ac:dyDescent="0.2">
      <c r="H30772" s="1"/>
      <c r="K30772">
        <v>2.48856544494628E-2</v>
      </c>
      <c r="L30772">
        <v>0.45094363017342154</v>
      </c>
    </row>
    <row r="30773" spans="8:12" x14ac:dyDescent="0.2">
      <c r="H30773" s="1"/>
      <c r="K30773">
        <v>2.48866081237792E-2</v>
      </c>
      <c r="L30773">
        <v>0.45094437898081297</v>
      </c>
    </row>
    <row r="30774" spans="8:12" x14ac:dyDescent="0.2">
      <c r="H30774" s="1"/>
      <c r="K30774">
        <v>2.4886846542358398E-2</v>
      </c>
      <c r="L30774">
        <v>0.45094456618268819</v>
      </c>
    </row>
    <row r="30775" spans="8:12" x14ac:dyDescent="0.2">
      <c r="H30775" s="1"/>
      <c r="K30775">
        <v>2.4886846542358398E-2</v>
      </c>
      <c r="L30775">
        <v>0.45094456618268819</v>
      </c>
    </row>
    <row r="30776" spans="8:12" x14ac:dyDescent="0.2">
      <c r="H30776" s="1"/>
      <c r="K30776">
        <v>2.4888038635253899E-2</v>
      </c>
      <c r="L30776">
        <v>0.45094550219222762</v>
      </c>
    </row>
    <row r="30777" spans="8:12" x14ac:dyDescent="0.2">
      <c r="H30777" s="1"/>
      <c r="K30777">
        <v>2.4888515472412099E-2</v>
      </c>
      <c r="L30777">
        <v>0.45094587659611973</v>
      </c>
    </row>
    <row r="30778" spans="8:12" x14ac:dyDescent="0.2">
      <c r="H30778" s="1"/>
      <c r="K30778">
        <v>2.4888753890991201E-2</v>
      </c>
      <c r="L30778">
        <v>0.45094606379808222</v>
      </c>
    </row>
    <row r="30779" spans="8:12" x14ac:dyDescent="0.2">
      <c r="H30779" s="1"/>
      <c r="K30779">
        <v>2.4888992309570299E-2</v>
      </c>
      <c r="L30779">
        <v>0.45094625100005553</v>
      </c>
    </row>
    <row r="30780" spans="8:12" x14ac:dyDescent="0.2">
      <c r="H30780" s="1"/>
      <c r="K30780">
        <v>2.48897075653076E-2</v>
      </c>
      <c r="L30780">
        <v>0.45094681260604108</v>
      </c>
    </row>
    <row r="30781" spans="8:12" x14ac:dyDescent="0.2">
      <c r="H30781" s="1"/>
      <c r="K30781">
        <v>2.4889945983886701E-2</v>
      </c>
      <c r="L30781">
        <v>0.45094699980805808</v>
      </c>
    </row>
    <row r="30782" spans="8:12" x14ac:dyDescent="0.2">
      <c r="H30782" s="1"/>
      <c r="K30782">
        <v>2.4889945983886701E-2</v>
      </c>
      <c r="L30782">
        <v>0.45094699980805808</v>
      </c>
    </row>
    <row r="30783" spans="8:12" x14ac:dyDescent="0.2">
      <c r="H30783" s="1"/>
      <c r="K30783">
        <v>2.4890422821044901E-2</v>
      </c>
      <c r="L30783">
        <v>0.45094737421212477</v>
      </c>
    </row>
    <row r="30784" spans="8:12" x14ac:dyDescent="0.2">
      <c r="H30784" s="1"/>
      <c r="K30784">
        <v>2.4890661239623999E-2</v>
      </c>
      <c r="L30784">
        <v>0.45094756141417447</v>
      </c>
    </row>
    <row r="30785" spans="8:12" x14ac:dyDescent="0.2">
      <c r="H30785" s="1"/>
      <c r="K30785">
        <v>2.4890661239623999E-2</v>
      </c>
      <c r="L30785">
        <v>0.45094756141417447</v>
      </c>
    </row>
    <row r="30786" spans="8:12" x14ac:dyDescent="0.2">
      <c r="H30786" s="1"/>
      <c r="K30786">
        <v>2.4890661239623999E-2</v>
      </c>
      <c r="L30786">
        <v>0.45094756141417447</v>
      </c>
    </row>
    <row r="30787" spans="8:12" x14ac:dyDescent="0.2">
      <c r="H30787" s="1"/>
      <c r="K30787">
        <v>2.4890899658203101E-2</v>
      </c>
      <c r="L30787">
        <v>0.45094774861623516</v>
      </c>
    </row>
    <row r="30788" spans="8:12" x14ac:dyDescent="0.2">
      <c r="H30788" s="1"/>
      <c r="K30788">
        <v>2.4890899658203101E-2</v>
      </c>
      <c r="L30788">
        <v>0.45094774861623516</v>
      </c>
    </row>
    <row r="30789" spans="8:12" x14ac:dyDescent="0.2">
      <c r="H30789" s="1"/>
      <c r="K30789">
        <v>2.4890899658203101E-2</v>
      </c>
      <c r="L30789">
        <v>0.45094774861623516</v>
      </c>
    </row>
    <row r="30790" spans="8:12" x14ac:dyDescent="0.2">
      <c r="H30790" s="1"/>
      <c r="K30790">
        <v>2.48918533325195E-2</v>
      </c>
      <c r="L30790">
        <v>0.45094849742458681</v>
      </c>
    </row>
    <row r="30791" spans="8:12" x14ac:dyDescent="0.2">
      <c r="H30791" s="1"/>
      <c r="K30791">
        <v>2.48918533325195E-2</v>
      </c>
      <c r="L30791">
        <v>0.45094849742458681</v>
      </c>
    </row>
    <row r="30792" spans="8:12" x14ac:dyDescent="0.2">
      <c r="H30792" s="1"/>
      <c r="K30792">
        <v>2.48923301696777E-2</v>
      </c>
      <c r="L30792">
        <v>0.45094887182882809</v>
      </c>
    </row>
    <row r="30793" spans="8:12" x14ac:dyDescent="0.2">
      <c r="H30793" s="1"/>
      <c r="K30793">
        <v>2.4892807006835899E-2</v>
      </c>
      <c r="L30793">
        <v>0.450949246233113</v>
      </c>
    </row>
    <row r="30794" spans="8:12" x14ac:dyDescent="0.2">
      <c r="H30794" s="1"/>
      <c r="K30794">
        <v>2.4893045425415001E-2</v>
      </c>
      <c r="L30794">
        <v>0.45094943343527183</v>
      </c>
    </row>
    <row r="30795" spans="8:12" x14ac:dyDescent="0.2">
      <c r="H30795" s="1"/>
      <c r="K30795">
        <v>2.4893522262573201E-2</v>
      </c>
      <c r="L30795">
        <v>0.45094980783962224</v>
      </c>
    </row>
    <row r="30796" spans="8:12" x14ac:dyDescent="0.2">
      <c r="H30796" s="1"/>
      <c r="K30796">
        <v>2.4893522262573201E-2</v>
      </c>
      <c r="L30796">
        <v>0.45094980783962224</v>
      </c>
    </row>
    <row r="30797" spans="8:12" x14ac:dyDescent="0.2">
      <c r="H30797" s="1"/>
      <c r="K30797">
        <v>2.4894237518310498E-2</v>
      </c>
      <c r="L30797">
        <v>0.45095036944622968</v>
      </c>
    </row>
    <row r="30798" spans="8:12" x14ac:dyDescent="0.2">
      <c r="H30798" s="1"/>
      <c r="K30798">
        <v>2.48944759368896E-2</v>
      </c>
      <c r="L30798">
        <v>0.45095055664845396</v>
      </c>
    </row>
    <row r="30799" spans="8:12" x14ac:dyDescent="0.2">
      <c r="H30799" s="1"/>
      <c r="K30799">
        <v>2.4895429611205999E-2</v>
      </c>
      <c r="L30799">
        <v>0.45095130545746026</v>
      </c>
    </row>
    <row r="30800" spans="8:12" x14ac:dyDescent="0.2">
      <c r="H30800" s="1"/>
      <c r="K30800">
        <v>2.4895906448364199E-2</v>
      </c>
      <c r="L30800">
        <v>0.45095167986202889</v>
      </c>
    </row>
    <row r="30801" spans="8:12" x14ac:dyDescent="0.2">
      <c r="H30801" s="1"/>
      <c r="K30801">
        <v>2.4895906448364199E-2</v>
      </c>
      <c r="L30801">
        <v>0.45095167986202889</v>
      </c>
    </row>
    <row r="30802" spans="8:12" x14ac:dyDescent="0.2">
      <c r="H30802" s="1"/>
      <c r="K30802">
        <v>2.48961448669433E-2</v>
      </c>
      <c r="L30802">
        <v>0.45095186706432955</v>
      </c>
    </row>
    <row r="30803" spans="8:12" x14ac:dyDescent="0.2">
      <c r="H30803" s="1"/>
      <c r="K30803">
        <v>2.48961448669433E-2</v>
      </c>
      <c r="L30803">
        <v>0.45095186706432955</v>
      </c>
    </row>
    <row r="30804" spans="8:12" x14ac:dyDescent="0.2">
      <c r="H30804" s="1"/>
      <c r="K30804">
        <v>2.4896383285522398E-2</v>
      </c>
      <c r="L30804">
        <v>0.45095205426664109</v>
      </c>
    </row>
    <row r="30805" spans="8:12" x14ac:dyDescent="0.2">
      <c r="H30805" s="1"/>
      <c r="K30805">
        <v>2.48970985412597E-2</v>
      </c>
      <c r="L30805">
        <v>0.45095261587364127</v>
      </c>
    </row>
    <row r="30806" spans="8:12" x14ac:dyDescent="0.2">
      <c r="H30806" s="1"/>
      <c r="K30806">
        <v>2.4897336959838801E-2</v>
      </c>
      <c r="L30806">
        <v>0.4509528030759965</v>
      </c>
    </row>
    <row r="30807" spans="8:12" x14ac:dyDescent="0.2">
      <c r="H30807" s="1"/>
      <c r="K30807">
        <v>2.4897336959838801E-2</v>
      </c>
      <c r="L30807">
        <v>0.4509528030759965</v>
      </c>
    </row>
    <row r="30808" spans="8:12" x14ac:dyDescent="0.2">
      <c r="H30808" s="1"/>
      <c r="K30808">
        <v>2.4898052215576099E-2</v>
      </c>
      <c r="L30808">
        <v>0.45095336468312763</v>
      </c>
    </row>
    <row r="30809" spans="8:12" x14ac:dyDescent="0.2">
      <c r="H30809" s="1"/>
      <c r="K30809">
        <v>2.4898290634155201E-2</v>
      </c>
      <c r="L30809">
        <v>0.45095355188552644</v>
      </c>
    </row>
    <row r="30810" spans="8:12" x14ac:dyDescent="0.2">
      <c r="H30810" s="1"/>
      <c r="K30810">
        <v>2.48997211456298E-2</v>
      </c>
      <c r="L30810">
        <v>0.45095467510014869</v>
      </c>
    </row>
    <row r="30811" spans="8:12" x14ac:dyDescent="0.2">
      <c r="H30811" s="1"/>
      <c r="K30811">
        <v>2.4900197982787999E-2</v>
      </c>
      <c r="L30811">
        <v>0.45095504950511006</v>
      </c>
    </row>
    <row r="30812" spans="8:12" x14ac:dyDescent="0.2">
      <c r="H30812" s="1"/>
      <c r="K30812">
        <v>2.4901151657104399E-2</v>
      </c>
      <c r="L30812">
        <v>0.45095579831516364</v>
      </c>
    </row>
    <row r="30813" spans="8:12" x14ac:dyDescent="0.2">
      <c r="H30813" s="1"/>
      <c r="K30813">
        <v>2.49013900756835E-2</v>
      </c>
      <c r="L30813">
        <v>0.45095598551770433</v>
      </c>
    </row>
    <row r="30814" spans="8:12" x14ac:dyDescent="0.2">
      <c r="H30814" s="1"/>
      <c r="K30814">
        <v>2.4902105331420898E-2</v>
      </c>
      <c r="L30814">
        <v>0.4509565471253919</v>
      </c>
    </row>
    <row r="30815" spans="8:12" x14ac:dyDescent="0.2">
      <c r="H30815" s="1"/>
      <c r="K30815">
        <v>2.4902105331420898E-2</v>
      </c>
      <c r="L30815">
        <v>0.4509565471253919</v>
      </c>
    </row>
    <row r="30816" spans="8:12" x14ac:dyDescent="0.2">
      <c r="H30816" s="1"/>
      <c r="K30816">
        <v>2.490234375E-2</v>
      </c>
      <c r="L30816">
        <v>0.45095673432797623</v>
      </c>
    </row>
    <row r="30817" spans="8:12" x14ac:dyDescent="0.2">
      <c r="H30817" s="1"/>
      <c r="K30817">
        <v>2.4902582168579102E-2</v>
      </c>
      <c r="L30817">
        <v>0.45095692153057143</v>
      </c>
    </row>
    <row r="30818" spans="8:12" x14ac:dyDescent="0.2">
      <c r="H30818" s="1"/>
      <c r="K30818">
        <v>2.49028205871582E-2</v>
      </c>
      <c r="L30818">
        <v>0.45095710873317757</v>
      </c>
    </row>
    <row r="30819" spans="8:12" x14ac:dyDescent="0.2">
      <c r="H30819" s="1"/>
      <c r="K30819">
        <v>2.49028205871582E-2</v>
      </c>
      <c r="L30819">
        <v>0.45095710873317757</v>
      </c>
    </row>
    <row r="30820" spans="8:12" x14ac:dyDescent="0.2">
      <c r="H30820" s="1"/>
      <c r="K30820">
        <v>2.4904012680053701E-2</v>
      </c>
      <c r="L30820">
        <v>0.4509580447463718</v>
      </c>
    </row>
    <row r="30821" spans="8:12" x14ac:dyDescent="0.2">
      <c r="H30821" s="1"/>
      <c r="K30821">
        <v>2.4904727935790998E-2</v>
      </c>
      <c r="L30821">
        <v>0.45095860635441931</v>
      </c>
    </row>
    <row r="30822" spans="8:12" x14ac:dyDescent="0.2">
      <c r="H30822" s="1"/>
      <c r="K30822">
        <v>2.4905204772949201E-2</v>
      </c>
      <c r="L30822">
        <v>0.45095898075983881</v>
      </c>
    </row>
    <row r="30823" spans="8:12" x14ac:dyDescent="0.2">
      <c r="H30823" s="1"/>
      <c r="K30823">
        <v>2.4905204772949201E-2</v>
      </c>
      <c r="L30823">
        <v>0.45095898075983881</v>
      </c>
    </row>
    <row r="30824" spans="8:12" x14ac:dyDescent="0.2">
      <c r="H30824" s="1"/>
      <c r="K30824">
        <v>2.4905681610107401E-2</v>
      </c>
      <c r="L30824">
        <v>0.45095935516530194</v>
      </c>
    </row>
    <row r="30825" spans="8:12" x14ac:dyDescent="0.2">
      <c r="H30825" s="1"/>
      <c r="K30825">
        <v>2.4905681610107401E-2</v>
      </c>
      <c r="L30825">
        <v>0.45095935516530194</v>
      </c>
    </row>
    <row r="30826" spans="8:12" x14ac:dyDescent="0.2">
      <c r="H30826" s="1"/>
      <c r="K30826">
        <v>2.4905681610107401E-2</v>
      </c>
      <c r="L30826">
        <v>0.45095935516530194</v>
      </c>
    </row>
    <row r="30827" spans="8:12" x14ac:dyDescent="0.2">
      <c r="H30827" s="1"/>
      <c r="K30827">
        <v>2.4906396865844699E-2</v>
      </c>
      <c r="L30827">
        <v>0.4509599167735785</v>
      </c>
    </row>
    <row r="30828" spans="8:12" x14ac:dyDescent="0.2">
      <c r="H30828" s="1"/>
      <c r="K30828">
        <v>2.4907350540161102E-2</v>
      </c>
      <c r="L30828">
        <v>0.45096066558476661</v>
      </c>
    </row>
    <row r="30829" spans="8:12" x14ac:dyDescent="0.2">
      <c r="H30829" s="1"/>
      <c r="K30829">
        <v>2.4907827377319301E-2</v>
      </c>
      <c r="L30829">
        <v>0.45096103999042614</v>
      </c>
    </row>
    <row r="30830" spans="8:12" x14ac:dyDescent="0.2">
      <c r="H30830" s="1"/>
      <c r="K30830">
        <v>2.4908304214477501E-2</v>
      </c>
      <c r="L30830">
        <v>0.45096141439612925</v>
      </c>
    </row>
    <row r="30831" spans="8:12" x14ac:dyDescent="0.2">
      <c r="H30831" s="1"/>
      <c r="K30831">
        <v>2.4908781051635701E-2</v>
      </c>
      <c r="L30831">
        <v>0.45096178880187604</v>
      </c>
    </row>
    <row r="30832" spans="8:12" x14ac:dyDescent="0.2">
      <c r="H30832" s="1"/>
      <c r="K30832">
        <v>2.49092578887939E-2</v>
      </c>
      <c r="L30832">
        <v>0.45096216320766641</v>
      </c>
    </row>
    <row r="30833" spans="8:12" x14ac:dyDescent="0.2">
      <c r="H30833" s="1"/>
      <c r="K30833">
        <v>2.4909496307372998E-2</v>
      </c>
      <c r="L30833">
        <v>0.45096235041057797</v>
      </c>
    </row>
    <row r="30834" spans="8:12" x14ac:dyDescent="0.2">
      <c r="H30834" s="1"/>
      <c r="K30834">
        <v>2.4909973144531201E-2</v>
      </c>
      <c r="L30834">
        <v>0.45096272481643385</v>
      </c>
    </row>
    <row r="30835" spans="8:12" x14ac:dyDescent="0.2">
      <c r="H30835" s="1"/>
      <c r="K30835">
        <v>2.49102115631103E-2</v>
      </c>
      <c r="L30835">
        <v>0.4509629120193781</v>
      </c>
    </row>
    <row r="30836" spans="8:12" x14ac:dyDescent="0.2">
      <c r="H30836" s="1"/>
      <c r="K30836">
        <v>2.4911165237426699E-2</v>
      </c>
      <c r="L30836">
        <v>0.45096366083126432</v>
      </c>
    </row>
    <row r="30837" spans="8:12" x14ac:dyDescent="0.2">
      <c r="H30837" s="1"/>
      <c r="K30837">
        <v>2.4911642074584898E-2</v>
      </c>
      <c r="L30837">
        <v>0.45096403523727285</v>
      </c>
    </row>
    <row r="30838" spans="8:12" x14ac:dyDescent="0.2">
      <c r="H30838" s="1"/>
      <c r="K30838">
        <v>2.4913549423217701E-2</v>
      </c>
      <c r="L30838">
        <v>0.45096553286174335</v>
      </c>
    </row>
    <row r="30839" spans="8:12" x14ac:dyDescent="0.2">
      <c r="H30839" s="1"/>
      <c r="K30839">
        <v>2.4913549423217701E-2</v>
      </c>
      <c r="L30839">
        <v>0.45096553286174335</v>
      </c>
    </row>
    <row r="30840" spans="8:12" x14ac:dyDescent="0.2">
      <c r="H30840" s="1"/>
      <c r="K30840">
        <v>2.4913787841796799E-2</v>
      </c>
      <c r="L30840">
        <v>0.45096572006485119</v>
      </c>
    </row>
    <row r="30841" spans="8:12" x14ac:dyDescent="0.2">
      <c r="H30841" s="1"/>
      <c r="K30841">
        <v>2.4914264678954998E-2</v>
      </c>
      <c r="L30841">
        <v>0.4509660944710997</v>
      </c>
    </row>
    <row r="30842" spans="8:12" x14ac:dyDescent="0.2">
      <c r="H30842" s="1"/>
      <c r="K30842">
        <v>2.4914741516113201E-2</v>
      </c>
      <c r="L30842">
        <v>0.45096646887739184</v>
      </c>
    </row>
    <row r="30843" spans="8:12" x14ac:dyDescent="0.2">
      <c r="H30843" s="1"/>
      <c r="K30843">
        <v>2.4915218353271401E-2</v>
      </c>
      <c r="L30843">
        <v>0.4509668432837276</v>
      </c>
    </row>
    <row r="30844" spans="8:12" x14ac:dyDescent="0.2">
      <c r="H30844" s="1"/>
      <c r="K30844">
        <v>2.4915456771850499E-2</v>
      </c>
      <c r="L30844">
        <v>0.45096703048691184</v>
      </c>
    </row>
    <row r="30845" spans="8:12" x14ac:dyDescent="0.2">
      <c r="H30845" s="1"/>
      <c r="K30845">
        <v>2.4916410446166899E-2</v>
      </c>
      <c r="L30845">
        <v>0.45096777929975784</v>
      </c>
    </row>
    <row r="30846" spans="8:12" x14ac:dyDescent="0.2">
      <c r="H30846" s="1"/>
      <c r="K30846">
        <v>2.4916410446166899E-2</v>
      </c>
      <c r="L30846">
        <v>0.45096777929975784</v>
      </c>
    </row>
    <row r="30847" spans="8:12" x14ac:dyDescent="0.2">
      <c r="H30847" s="1"/>
      <c r="K30847">
        <v>2.4917364120483398E-2</v>
      </c>
      <c r="L30847">
        <v>0.45096852811277843</v>
      </c>
    </row>
    <row r="30848" spans="8:12" x14ac:dyDescent="0.2">
      <c r="H30848" s="1"/>
      <c r="K30848">
        <v>2.49176025390625E-2</v>
      </c>
      <c r="L30848">
        <v>0.45096871531606086</v>
      </c>
    </row>
    <row r="30849" spans="8:12" x14ac:dyDescent="0.2">
      <c r="H30849" s="1"/>
      <c r="K30849">
        <v>2.49176025390625E-2</v>
      </c>
      <c r="L30849">
        <v>0.45096871531606086</v>
      </c>
    </row>
    <row r="30850" spans="8:12" x14ac:dyDescent="0.2">
      <c r="H30850" s="1"/>
      <c r="K30850">
        <v>2.49180793762207E-2</v>
      </c>
      <c r="L30850">
        <v>0.45096908972265837</v>
      </c>
    </row>
    <row r="30851" spans="8:12" x14ac:dyDescent="0.2">
      <c r="H30851" s="1"/>
      <c r="K30851">
        <v>2.4918556213378899E-2</v>
      </c>
      <c r="L30851">
        <v>0.4509694641292995</v>
      </c>
    </row>
    <row r="30852" spans="8:12" x14ac:dyDescent="0.2">
      <c r="H30852" s="1"/>
      <c r="K30852">
        <v>2.4918556213378899E-2</v>
      </c>
      <c r="L30852">
        <v>0.4509694641292995</v>
      </c>
    </row>
    <row r="30853" spans="8:12" x14ac:dyDescent="0.2">
      <c r="H30853" s="1"/>
      <c r="K30853">
        <v>2.4918556213378899E-2</v>
      </c>
      <c r="L30853">
        <v>0.4509694641292995</v>
      </c>
    </row>
    <row r="30854" spans="8:12" x14ac:dyDescent="0.2">
      <c r="H30854" s="1"/>
      <c r="K30854">
        <v>2.4918794631958001E-2</v>
      </c>
      <c r="L30854">
        <v>0.45096965133263645</v>
      </c>
    </row>
    <row r="30855" spans="8:12" x14ac:dyDescent="0.2">
      <c r="H30855" s="1"/>
      <c r="K30855">
        <v>2.4918794631958001E-2</v>
      </c>
      <c r="L30855">
        <v>0.45096965133263645</v>
      </c>
    </row>
    <row r="30856" spans="8:12" x14ac:dyDescent="0.2">
      <c r="H30856" s="1"/>
      <c r="K30856">
        <v>2.4919033050537099E-2</v>
      </c>
      <c r="L30856">
        <v>0.45096983853598427</v>
      </c>
    </row>
    <row r="30857" spans="8:12" x14ac:dyDescent="0.2">
      <c r="H30857" s="1"/>
      <c r="K30857">
        <v>2.4919271469116201E-2</v>
      </c>
      <c r="L30857">
        <v>0.45097002573934297</v>
      </c>
    </row>
    <row r="30858" spans="8:12" x14ac:dyDescent="0.2">
      <c r="H30858" s="1"/>
      <c r="K30858">
        <v>2.4919271469116201E-2</v>
      </c>
      <c r="L30858">
        <v>0.45097002573934297</v>
      </c>
    </row>
    <row r="30859" spans="8:12" x14ac:dyDescent="0.2">
      <c r="H30859" s="1"/>
      <c r="K30859">
        <v>2.4919986724853498E-2</v>
      </c>
      <c r="L30859">
        <v>0.45097058734948464</v>
      </c>
    </row>
    <row r="30860" spans="8:12" x14ac:dyDescent="0.2">
      <c r="H30860" s="1"/>
      <c r="K30860">
        <v>2.4920463562011701E-2</v>
      </c>
      <c r="L30860">
        <v>0.45097096175630025</v>
      </c>
    </row>
    <row r="30861" spans="8:12" x14ac:dyDescent="0.2">
      <c r="H30861" s="1"/>
      <c r="K30861">
        <v>2.4920940399169901E-2</v>
      </c>
      <c r="L30861">
        <v>0.45097133616315954</v>
      </c>
    </row>
    <row r="30862" spans="8:12" x14ac:dyDescent="0.2">
      <c r="H30862" s="1"/>
      <c r="K30862">
        <v>2.4921178817748999E-2</v>
      </c>
      <c r="L30862">
        <v>0.45097152336660551</v>
      </c>
    </row>
    <row r="30863" spans="8:12" x14ac:dyDescent="0.2">
      <c r="H30863" s="1"/>
      <c r="K30863">
        <v>2.4921178817748999E-2</v>
      </c>
      <c r="L30863">
        <v>0.45097152336660551</v>
      </c>
    </row>
    <row r="30864" spans="8:12" x14ac:dyDescent="0.2">
      <c r="H30864" s="1"/>
      <c r="K30864">
        <v>2.4921417236328101E-2</v>
      </c>
      <c r="L30864">
        <v>0.45097171057006241</v>
      </c>
    </row>
    <row r="30865" spans="8:12" x14ac:dyDescent="0.2">
      <c r="H30865" s="1"/>
      <c r="K30865">
        <v>2.4922132492065398E-2</v>
      </c>
      <c r="L30865">
        <v>0.45097227218049851</v>
      </c>
    </row>
    <row r="30866" spans="8:12" x14ac:dyDescent="0.2">
      <c r="H30866" s="1"/>
      <c r="K30866">
        <v>2.49223709106445E-2</v>
      </c>
      <c r="L30866">
        <v>0.45097245938399899</v>
      </c>
    </row>
    <row r="30867" spans="8:12" x14ac:dyDescent="0.2">
      <c r="H30867" s="1"/>
      <c r="K30867">
        <v>2.49228477478027E-2</v>
      </c>
      <c r="L30867">
        <v>0.45097283379103276</v>
      </c>
    </row>
    <row r="30868" spans="8:12" x14ac:dyDescent="0.2">
      <c r="H30868" s="1"/>
      <c r="K30868">
        <v>2.4923563003540001E-2</v>
      </c>
      <c r="L30868">
        <v>0.45097339540166514</v>
      </c>
    </row>
    <row r="30869" spans="8:12" x14ac:dyDescent="0.2">
      <c r="H30869" s="1"/>
      <c r="K30869">
        <v>2.4923563003540001E-2</v>
      </c>
      <c r="L30869">
        <v>0.45097339540166514</v>
      </c>
    </row>
    <row r="30870" spans="8:12" x14ac:dyDescent="0.2">
      <c r="H30870" s="1"/>
      <c r="K30870">
        <v>2.4924039840698201E-2</v>
      </c>
      <c r="L30870">
        <v>0.45097376980880793</v>
      </c>
    </row>
    <row r="30871" spans="8:12" x14ac:dyDescent="0.2">
      <c r="H30871" s="1"/>
      <c r="K30871">
        <v>2.4924039840698201E-2</v>
      </c>
      <c r="L30871">
        <v>0.45097376980880793</v>
      </c>
    </row>
    <row r="30872" spans="8:12" x14ac:dyDescent="0.2">
      <c r="H30872" s="1"/>
      <c r="K30872">
        <v>2.49245166778564E-2</v>
      </c>
      <c r="L30872">
        <v>0.45097414421599435</v>
      </c>
    </row>
    <row r="30873" spans="8:12" x14ac:dyDescent="0.2">
      <c r="H30873" s="1"/>
      <c r="K30873">
        <v>2.49245166778564E-2</v>
      </c>
      <c r="L30873">
        <v>0.45097414421599435</v>
      </c>
    </row>
    <row r="30874" spans="8:12" x14ac:dyDescent="0.2">
      <c r="H30874" s="1"/>
      <c r="K30874">
        <v>2.49254703521728E-2</v>
      </c>
      <c r="L30874">
        <v>0.45097489303049804</v>
      </c>
    </row>
    <row r="30875" spans="8:12" x14ac:dyDescent="0.2">
      <c r="H30875" s="1"/>
      <c r="K30875">
        <v>2.4925708770751901E-2</v>
      </c>
      <c r="L30875">
        <v>0.45097508023415123</v>
      </c>
    </row>
    <row r="30876" spans="8:12" x14ac:dyDescent="0.2">
      <c r="H30876" s="1"/>
      <c r="K30876">
        <v>2.4925947189330999E-2</v>
      </c>
      <c r="L30876">
        <v>0.4509752674378153</v>
      </c>
    </row>
    <row r="30877" spans="8:12" x14ac:dyDescent="0.2">
      <c r="H30877" s="1"/>
      <c r="K30877">
        <v>2.4925947189330999E-2</v>
      </c>
      <c r="L30877">
        <v>0.4509752674378153</v>
      </c>
    </row>
    <row r="30878" spans="8:12" x14ac:dyDescent="0.2">
      <c r="H30878" s="1"/>
      <c r="K30878">
        <v>2.4926185607910101E-2</v>
      </c>
      <c r="L30878">
        <v>0.4509754546414903</v>
      </c>
    </row>
    <row r="30879" spans="8:12" x14ac:dyDescent="0.2">
      <c r="H30879" s="1"/>
      <c r="K30879">
        <v>2.49271392822265E-2</v>
      </c>
      <c r="L30879">
        <v>0.45097620345629935</v>
      </c>
    </row>
    <row r="30880" spans="8:12" x14ac:dyDescent="0.2">
      <c r="H30880" s="1"/>
      <c r="K30880">
        <v>2.4928092956542899E-2</v>
      </c>
      <c r="L30880">
        <v>0.45097695227128282</v>
      </c>
    </row>
    <row r="30881" spans="8:12" x14ac:dyDescent="0.2">
      <c r="H30881" s="1"/>
      <c r="K30881">
        <v>2.4928092956542899E-2</v>
      </c>
      <c r="L30881">
        <v>0.45097695227128282</v>
      </c>
    </row>
    <row r="30882" spans="8:12" x14ac:dyDescent="0.2">
      <c r="H30882" s="1"/>
      <c r="K30882">
        <v>2.4928808212280201E-2</v>
      </c>
      <c r="L30882">
        <v>0.45097751388263496</v>
      </c>
    </row>
    <row r="30883" spans="8:12" x14ac:dyDescent="0.2">
      <c r="H30883" s="1"/>
      <c r="K30883">
        <v>2.4929046630859299E-2</v>
      </c>
      <c r="L30883">
        <v>0.45097770108644081</v>
      </c>
    </row>
    <row r="30884" spans="8:12" x14ac:dyDescent="0.2">
      <c r="H30884" s="1"/>
      <c r="K30884">
        <v>2.4930715560912999E-2</v>
      </c>
      <c r="L30884">
        <v>0.45097901151338704</v>
      </c>
    </row>
    <row r="30885" spans="8:12" x14ac:dyDescent="0.2">
      <c r="H30885" s="1"/>
      <c r="K30885">
        <v>2.49314308166503E-2</v>
      </c>
      <c r="L30885">
        <v>0.45097957312509901</v>
      </c>
    </row>
    <row r="30886" spans="8:12" x14ac:dyDescent="0.2">
      <c r="H30886" s="1"/>
      <c r="K30886">
        <v>2.49323844909667E-2</v>
      </c>
      <c r="L30886">
        <v>0.45098032194086757</v>
      </c>
    </row>
    <row r="30887" spans="8:12" x14ac:dyDescent="0.2">
      <c r="H30887" s="1"/>
      <c r="K30887">
        <v>2.49323844909667E-2</v>
      </c>
      <c r="L30887">
        <v>0.45098032194086757</v>
      </c>
    </row>
    <row r="30888" spans="8:12" x14ac:dyDescent="0.2">
      <c r="H30888" s="1"/>
      <c r="K30888">
        <v>2.4933815002441399E-2</v>
      </c>
      <c r="L30888">
        <v>0.45098144516484767</v>
      </c>
    </row>
    <row r="30889" spans="8:12" x14ac:dyDescent="0.2">
      <c r="H30889" s="1"/>
      <c r="K30889">
        <v>2.4933815002441399E-2</v>
      </c>
      <c r="L30889">
        <v>0.45098144516484767</v>
      </c>
    </row>
    <row r="30890" spans="8:12" x14ac:dyDescent="0.2">
      <c r="H30890" s="1"/>
      <c r="K30890">
        <v>2.4933815002441399E-2</v>
      </c>
      <c r="L30890">
        <v>0.45098144516484767</v>
      </c>
    </row>
    <row r="30891" spans="8:12" x14ac:dyDescent="0.2">
      <c r="H30891" s="1"/>
      <c r="K30891">
        <v>2.4934053421020501E-2</v>
      </c>
      <c r="L30891">
        <v>0.4509816323688825</v>
      </c>
    </row>
    <row r="30892" spans="8:12" x14ac:dyDescent="0.2">
      <c r="H30892" s="1"/>
      <c r="K30892">
        <v>2.4934291839599599E-2</v>
      </c>
      <c r="L30892">
        <v>0.45098181957292821</v>
      </c>
    </row>
    <row r="30893" spans="8:12" x14ac:dyDescent="0.2">
      <c r="H30893" s="1"/>
      <c r="K30893">
        <v>2.49354839324951E-2</v>
      </c>
      <c r="L30893">
        <v>0.45098275559332046</v>
      </c>
    </row>
    <row r="30894" spans="8:12" x14ac:dyDescent="0.2">
      <c r="H30894" s="1"/>
      <c r="K30894">
        <v>2.4937629699707E-2</v>
      </c>
      <c r="L30894">
        <v>0.45098444043071334</v>
      </c>
    </row>
    <row r="30895" spans="8:12" x14ac:dyDescent="0.2">
      <c r="H30895" s="1"/>
      <c r="K30895">
        <v>2.4937629699707E-2</v>
      </c>
      <c r="L30895">
        <v>0.45098444043071334</v>
      </c>
    </row>
    <row r="30896" spans="8:12" x14ac:dyDescent="0.2">
      <c r="H30896" s="1"/>
      <c r="K30896">
        <v>2.4937868118286102E-2</v>
      </c>
      <c r="L30896">
        <v>0.45098462763492259</v>
      </c>
    </row>
    <row r="30897" spans="8:12" x14ac:dyDescent="0.2">
      <c r="H30897" s="1"/>
      <c r="K30897">
        <v>2.49381065368652E-2</v>
      </c>
      <c r="L30897">
        <v>0.45098481483914277</v>
      </c>
    </row>
    <row r="30898" spans="8:12" x14ac:dyDescent="0.2">
      <c r="H30898" s="1"/>
      <c r="K30898">
        <v>2.4938583374023399E-2</v>
      </c>
      <c r="L30898">
        <v>0.45098518924761583</v>
      </c>
    </row>
    <row r="30899" spans="8:12" x14ac:dyDescent="0.2">
      <c r="H30899" s="1"/>
      <c r="K30899">
        <v>2.4938821792602501E-2</v>
      </c>
      <c r="L30899">
        <v>0.45098537645186876</v>
      </c>
    </row>
    <row r="30900" spans="8:12" x14ac:dyDescent="0.2">
      <c r="H30900" s="1"/>
      <c r="K30900">
        <v>2.4939298629760701E-2</v>
      </c>
      <c r="L30900">
        <v>0.45098575086040721</v>
      </c>
    </row>
    <row r="30901" spans="8:12" x14ac:dyDescent="0.2">
      <c r="H30901" s="1"/>
      <c r="K30901">
        <v>2.4939298629760701E-2</v>
      </c>
      <c r="L30901">
        <v>0.45098575086040721</v>
      </c>
    </row>
    <row r="30902" spans="8:12" x14ac:dyDescent="0.2">
      <c r="H30902" s="1"/>
      <c r="K30902">
        <v>2.4940490722656201E-2</v>
      </c>
      <c r="L30902">
        <v>0.45098668688194421</v>
      </c>
    </row>
    <row r="30903" spans="8:12" x14ac:dyDescent="0.2">
      <c r="H30903" s="1"/>
      <c r="K30903">
        <v>2.49407291412353E-2</v>
      </c>
      <c r="L30903">
        <v>0.45098687408628435</v>
      </c>
    </row>
    <row r="30904" spans="8:12" x14ac:dyDescent="0.2">
      <c r="H30904" s="1"/>
      <c r="K30904">
        <v>2.4940967559814401E-2</v>
      </c>
      <c r="L30904">
        <v>0.45098706129063532</v>
      </c>
    </row>
    <row r="30905" spans="8:12" x14ac:dyDescent="0.2">
      <c r="H30905" s="1"/>
      <c r="K30905">
        <v>2.4940967559814401E-2</v>
      </c>
      <c r="L30905">
        <v>0.45098706129063532</v>
      </c>
    </row>
    <row r="30906" spans="8:12" x14ac:dyDescent="0.2">
      <c r="H30906" s="1"/>
      <c r="K30906">
        <v>2.4940967559814401E-2</v>
      </c>
      <c r="L30906">
        <v>0.45098706129063532</v>
      </c>
    </row>
    <row r="30907" spans="8:12" x14ac:dyDescent="0.2">
      <c r="H30907" s="1"/>
      <c r="K30907">
        <v>2.4941682815551699E-2</v>
      </c>
      <c r="L30907">
        <v>0.45098762290375377</v>
      </c>
    </row>
    <row r="30908" spans="8:12" x14ac:dyDescent="0.2">
      <c r="H30908" s="1"/>
      <c r="K30908">
        <v>2.4942159652709898E-2</v>
      </c>
      <c r="L30908">
        <v>0.4509879973125539</v>
      </c>
    </row>
    <row r="30909" spans="8:12" x14ac:dyDescent="0.2">
      <c r="H30909" s="1"/>
      <c r="K30909">
        <v>2.4942159652709898E-2</v>
      </c>
      <c r="L30909">
        <v>0.4509879973125539</v>
      </c>
    </row>
    <row r="30910" spans="8:12" x14ac:dyDescent="0.2">
      <c r="H30910" s="1"/>
      <c r="K30910">
        <v>2.4942636489868102E-2</v>
      </c>
      <c r="L30910">
        <v>0.45098837172139766</v>
      </c>
    </row>
    <row r="30911" spans="8:12" x14ac:dyDescent="0.2">
      <c r="H30911" s="1"/>
      <c r="K30911">
        <v>2.49428749084472E-2</v>
      </c>
      <c r="L30911">
        <v>0.45098855892583589</v>
      </c>
    </row>
    <row r="30912" spans="8:12" x14ac:dyDescent="0.2">
      <c r="H30912" s="1"/>
      <c r="K30912">
        <v>2.4943590164184501E-2</v>
      </c>
      <c r="L30912">
        <v>0.45098912053921597</v>
      </c>
    </row>
    <row r="30913" spans="8:12" x14ac:dyDescent="0.2">
      <c r="H30913" s="1"/>
      <c r="K30913">
        <v>2.4944067001342701E-2</v>
      </c>
      <c r="L30913">
        <v>0.45098949494819057</v>
      </c>
    </row>
    <row r="30914" spans="8:12" x14ac:dyDescent="0.2">
      <c r="H30914" s="1"/>
      <c r="K30914">
        <v>2.49450206756591E-2</v>
      </c>
      <c r="L30914">
        <v>0.4509902437662705</v>
      </c>
    </row>
    <row r="30915" spans="8:12" x14ac:dyDescent="0.2">
      <c r="H30915" s="1"/>
      <c r="K30915">
        <v>2.4945259094238201E-2</v>
      </c>
      <c r="L30915">
        <v>0.45099043097081776</v>
      </c>
    </row>
    <row r="30916" spans="8:12" x14ac:dyDescent="0.2">
      <c r="H30916" s="1"/>
      <c r="K30916">
        <v>2.4946928024291899E-2</v>
      </c>
      <c r="L30916">
        <v>0.45099174140295367</v>
      </c>
    </row>
    <row r="30917" spans="8:12" x14ac:dyDescent="0.2">
      <c r="H30917" s="1"/>
      <c r="K30917">
        <v>2.4947404861450102E-2</v>
      </c>
      <c r="L30917">
        <v>0.45099211581223347</v>
      </c>
    </row>
    <row r="30918" spans="8:12" x14ac:dyDescent="0.2">
      <c r="H30918" s="1"/>
      <c r="K30918">
        <v>2.49476432800292E-2</v>
      </c>
      <c r="L30918">
        <v>0.45099230301688975</v>
      </c>
    </row>
    <row r="30919" spans="8:12" x14ac:dyDescent="0.2">
      <c r="H30919" s="1"/>
      <c r="K30919">
        <v>2.4948358535766602E-2</v>
      </c>
      <c r="L30919">
        <v>0.45099286463092403</v>
      </c>
    </row>
    <row r="30920" spans="8:12" x14ac:dyDescent="0.2">
      <c r="H30920" s="1"/>
      <c r="K30920">
        <v>2.4949789047241201E-2</v>
      </c>
      <c r="L30920">
        <v>0.45099398785928668</v>
      </c>
    </row>
    <row r="30921" spans="8:12" x14ac:dyDescent="0.2">
      <c r="H30921" s="1"/>
      <c r="K30921">
        <v>2.4950504302978498E-2</v>
      </c>
      <c r="L30921">
        <v>0.45099454947361517</v>
      </c>
    </row>
    <row r="30922" spans="8:12" x14ac:dyDescent="0.2">
      <c r="H30922" s="1"/>
      <c r="K30922">
        <v>2.4950981140136701E-2</v>
      </c>
      <c r="L30922">
        <v>0.45099492388322199</v>
      </c>
    </row>
    <row r="30923" spans="8:12" x14ac:dyDescent="0.2">
      <c r="H30923" s="1"/>
      <c r="K30923">
        <v>2.4951457977294901E-2</v>
      </c>
      <c r="L30923">
        <v>0.45099529829287244</v>
      </c>
    </row>
    <row r="30924" spans="8:12" x14ac:dyDescent="0.2">
      <c r="H30924" s="1"/>
      <c r="K30924">
        <v>2.4951457977294901E-2</v>
      </c>
      <c r="L30924">
        <v>0.45099529829287244</v>
      </c>
    </row>
    <row r="30925" spans="8:12" x14ac:dyDescent="0.2">
      <c r="H30925" s="1"/>
      <c r="K30925">
        <v>2.4951457977294901E-2</v>
      </c>
      <c r="L30925">
        <v>0.45099529829287244</v>
      </c>
    </row>
    <row r="30926" spans="8:12" x14ac:dyDescent="0.2">
      <c r="H30926" s="1"/>
      <c r="K30926">
        <v>2.4952173233032199E-2</v>
      </c>
      <c r="L30926">
        <v>0.45099585990742985</v>
      </c>
    </row>
    <row r="30927" spans="8:12" x14ac:dyDescent="0.2">
      <c r="H30927" s="1"/>
      <c r="K30927">
        <v>2.49528884887695E-2</v>
      </c>
      <c r="L30927">
        <v>0.45099642152208536</v>
      </c>
    </row>
    <row r="30928" spans="8:12" x14ac:dyDescent="0.2">
      <c r="H30928" s="1"/>
      <c r="K30928">
        <v>2.4953126907348602E-2</v>
      </c>
      <c r="L30928">
        <v>0.45099660872699232</v>
      </c>
    </row>
    <row r="30929" spans="8:12" x14ac:dyDescent="0.2">
      <c r="H30929" s="1"/>
      <c r="K30929">
        <v>2.49533653259277E-2</v>
      </c>
      <c r="L30929">
        <v>0.45099679593191017</v>
      </c>
    </row>
    <row r="30930" spans="8:12" x14ac:dyDescent="0.2">
      <c r="H30930" s="1"/>
      <c r="K30930">
        <v>2.4954319000244099E-2</v>
      </c>
      <c r="L30930">
        <v>0.45099754475169068</v>
      </c>
    </row>
    <row r="30931" spans="8:12" x14ac:dyDescent="0.2">
      <c r="H30931" s="1"/>
      <c r="K30931">
        <v>2.4955272674560498E-2</v>
      </c>
      <c r="L30931">
        <v>0.45099829357164556</v>
      </c>
    </row>
    <row r="30932" spans="8:12" x14ac:dyDescent="0.2">
      <c r="H30932" s="1"/>
      <c r="K30932">
        <v>2.49555110931396E-2</v>
      </c>
      <c r="L30932">
        <v>0.45099848077666149</v>
      </c>
    </row>
    <row r="30933" spans="8:12" x14ac:dyDescent="0.2">
      <c r="H30933" s="1"/>
      <c r="K30933">
        <v>2.4956703186035101E-2</v>
      </c>
      <c r="L30933">
        <v>0.45099941680190486</v>
      </c>
    </row>
    <row r="30934" spans="8:12" x14ac:dyDescent="0.2">
      <c r="H30934" s="1"/>
      <c r="K30934">
        <v>2.49571800231933E-2</v>
      </c>
      <c r="L30934">
        <v>0.45099979121207845</v>
      </c>
    </row>
    <row r="30935" spans="8:12" x14ac:dyDescent="0.2">
      <c r="H30935" s="1"/>
      <c r="K30935">
        <v>2.49581336975097E-2</v>
      </c>
      <c r="L30935">
        <v>0.45100054003255652</v>
      </c>
    </row>
    <row r="30936" spans="8:12" x14ac:dyDescent="0.2">
      <c r="H30936" s="1"/>
      <c r="K30936">
        <v>2.4958372116088801E-2</v>
      </c>
      <c r="L30936">
        <v>0.45100072723770329</v>
      </c>
    </row>
    <row r="30937" spans="8:12" x14ac:dyDescent="0.2">
      <c r="H30937" s="1"/>
      <c r="K30937">
        <v>2.4958610534667899E-2</v>
      </c>
      <c r="L30937">
        <v>0.45100091444286095</v>
      </c>
    </row>
    <row r="30938" spans="8:12" x14ac:dyDescent="0.2">
      <c r="H30938" s="1"/>
      <c r="K30938">
        <v>2.49607563018798E-2</v>
      </c>
      <c r="L30938">
        <v>0.45100259928977032</v>
      </c>
    </row>
    <row r="30939" spans="8:12" x14ac:dyDescent="0.2">
      <c r="H30939" s="1"/>
      <c r="K30939">
        <v>2.49607563018798E-2</v>
      </c>
      <c r="L30939">
        <v>0.45100259928977032</v>
      </c>
    </row>
    <row r="30940" spans="8:12" x14ac:dyDescent="0.2">
      <c r="H30940" s="1"/>
      <c r="K30940">
        <v>2.4961233139037999E-2</v>
      </c>
      <c r="L30940">
        <v>0.45100297370031456</v>
      </c>
    </row>
    <row r="30941" spans="8:12" x14ac:dyDescent="0.2">
      <c r="H30941" s="1"/>
      <c r="K30941">
        <v>2.4961709976196199E-2</v>
      </c>
      <c r="L30941">
        <v>0.45100334811090231</v>
      </c>
    </row>
    <row r="30942" spans="8:12" x14ac:dyDescent="0.2">
      <c r="H30942" s="1"/>
      <c r="K30942">
        <v>2.4961709976196199E-2</v>
      </c>
      <c r="L30942">
        <v>0.45100334811090231</v>
      </c>
    </row>
    <row r="30943" spans="8:12" x14ac:dyDescent="0.2">
      <c r="H30943" s="1"/>
      <c r="K30943">
        <v>2.49619483947753E-2</v>
      </c>
      <c r="L30943">
        <v>0.45100353531621257</v>
      </c>
    </row>
    <row r="30944" spans="8:12" x14ac:dyDescent="0.2">
      <c r="H30944" s="1"/>
      <c r="K30944">
        <v>2.49629020690917E-2</v>
      </c>
      <c r="L30944">
        <v>0.45100428413756255</v>
      </c>
    </row>
    <row r="30945" spans="8:12" x14ac:dyDescent="0.2">
      <c r="H30945" s="1"/>
      <c r="K30945">
        <v>2.4963617324829102E-2</v>
      </c>
      <c r="L30945">
        <v>0.45100484575368954</v>
      </c>
    </row>
    <row r="30946" spans="8:12" x14ac:dyDescent="0.2">
      <c r="H30946" s="1"/>
      <c r="K30946">
        <v>2.4963617324829102E-2</v>
      </c>
      <c r="L30946">
        <v>0.45100484575368954</v>
      </c>
    </row>
    <row r="30947" spans="8:12" x14ac:dyDescent="0.2">
      <c r="H30947" s="1"/>
      <c r="K30947">
        <v>2.49638557434082E-2</v>
      </c>
      <c r="L30947">
        <v>0.45100503295908695</v>
      </c>
    </row>
    <row r="30948" spans="8:12" x14ac:dyDescent="0.2">
      <c r="H30948" s="1"/>
      <c r="K30948">
        <v>2.49638557434082E-2</v>
      </c>
      <c r="L30948">
        <v>0.45100503295908695</v>
      </c>
    </row>
    <row r="30949" spans="8:12" x14ac:dyDescent="0.2">
      <c r="H30949" s="1"/>
      <c r="K30949">
        <v>2.4964094161987301E-2</v>
      </c>
      <c r="L30949">
        <v>0.45100522016449529</v>
      </c>
    </row>
    <row r="30950" spans="8:12" x14ac:dyDescent="0.2">
      <c r="H30950" s="1"/>
      <c r="K30950">
        <v>2.4964332580566399E-2</v>
      </c>
      <c r="L30950">
        <v>0.45100540736991451</v>
      </c>
    </row>
    <row r="30951" spans="8:12" x14ac:dyDescent="0.2">
      <c r="H30951" s="1"/>
      <c r="K30951">
        <v>2.4964332580566399E-2</v>
      </c>
      <c r="L30951">
        <v>0.45100540736991451</v>
      </c>
    </row>
    <row r="30952" spans="8:12" x14ac:dyDescent="0.2">
      <c r="H30952" s="1"/>
      <c r="K30952">
        <v>2.4964809417724599E-2</v>
      </c>
      <c r="L30952">
        <v>0.45100578178078565</v>
      </c>
    </row>
    <row r="30953" spans="8:12" x14ac:dyDescent="0.2">
      <c r="H30953" s="1"/>
      <c r="K30953">
        <v>2.4965047836303701E-2</v>
      </c>
      <c r="L30953">
        <v>0.45100596898623757</v>
      </c>
    </row>
    <row r="30954" spans="8:12" x14ac:dyDescent="0.2">
      <c r="H30954" s="1"/>
      <c r="K30954">
        <v>2.4965047836303701E-2</v>
      </c>
      <c r="L30954">
        <v>0.45100596898623757</v>
      </c>
    </row>
    <row r="30955" spans="8:12" x14ac:dyDescent="0.2">
      <c r="H30955" s="1"/>
      <c r="K30955">
        <v>2.4965286254882799E-2</v>
      </c>
      <c r="L30955">
        <v>0.45100615619170042</v>
      </c>
    </row>
    <row r="30956" spans="8:12" x14ac:dyDescent="0.2">
      <c r="H30956" s="1"/>
      <c r="K30956">
        <v>2.4965763092040998E-2</v>
      </c>
      <c r="L30956">
        <v>0.45100653060265877</v>
      </c>
    </row>
    <row r="30957" spans="8:12" x14ac:dyDescent="0.2">
      <c r="H30957" s="1"/>
      <c r="K30957">
        <v>2.49660015106201E-2</v>
      </c>
      <c r="L30957">
        <v>0.45100671780815427</v>
      </c>
    </row>
    <row r="30958" spans="8:12" x14ac:dyDescent="0.2">
      <c r="H30958" s="1"/>
      <c r="K30958">
        <v>2.49660015106201E-2</v>
      </c>
      <c r="L30958">
        <v>0.45100671780815427</v>
      </c>
    </row>
    <row r="30959" spans="8:12" x14ac:dyDescent="0.2">
      <c r="H30959" s="1"/>
      <c r="K30959">
        <v>2.49660015106201E-2</v>
      </c>
      <c r="L30959">
        <v>0.45100671780815427</v>
      </c>
    </row>
    <row r="30960" spans="8:12" x14ac:dyDescent="0.2">
      <c r="H30960" s="1"/>
      <c r="K30960">
        <v>2.4966239929199201E-2</v>
      </c>
      <c r="L30960">
        <v>0.4510069050136607</v>
      </c>
    </row>
    <row r="30961" spans="8:12" x14ac:dyDescent="0.2">
      <c r="H30961" s="1"/>
      <c r="K30961">
        <v>2.4966478347778299E-2</v>
      </c>
      <c r="L30961">
        <v>0.45100709221917801</v>
      </c>
    </row>
    <row r="30962" spans="8:12" x14ac:dyDescent="0.2">
      <c r="H30962" s="1"/>
      <c r="K30962">
        <v>2.4966716766357401E-2</v>
      </c>
      <c r="L30962">
        <v>0.4510072794247062</v>
      </c>
    </row>
    <row r="30963" spans="8:12" x14ac:dyDescent="0.2">
      <c r="H30963" s="1"/>
      <c r="K30963">
        <v>2.4966716766357401E-2</v>
      </c>
      <c r="L30963">
        <v>0.4510072794247062</v>
      </c>
    </row>
    <row r="30964" spans="8:12" x14ac:dyDescent="0.2">
      <c r="H30964" s="1"/>
      <c r="K30964">
        <v>2.4968385696411102E-2</v>
      </c>
      <c r="L30964">
        <v>0.45100858986370879</v>
      </c>
    </row>
    <row r="30965" spans="8:12" x14ac:dyDescent="0.2">
      <c r="H30965" s="1"/>
      <c r="K30965">
        <v>2.4968862533569301E-2</v>
      </c>
      <c r="L30965">
        <v>0.45100896427495046</v>
      </c>
    </row>
    <row r="30966" spans="8:12" x14ac:dyDescent="0.2">
      <c r="H30966" s="1"/>
      <c r="K30966">
        <v>2.4970054626464799E-2</v>
      </c>
      <c r="L30966">
        <v>0.45100990030324539</v>
      </c>
    </row>
    <row r="30967" spans="8:12" x14ac:dyDescent="0.2">
      <c r="H30967" s="1"/>
      <c r="K30967">
        <v>2.4971008300781201E-2</v>
      </c>
      <c r="L30967">
        <v>0.45101064912607741</v>
      </c>
    </row>
    <row r="30968" spans="8:12" x14ac:dyDescent="0.2">
      <c r="H30968" s="1"/>
      <c r="K30968">
        <v>2.4971008300781201E-2</v>
      </c>
      <c r="L30968">
        <v>0.45101064912607741</v>
      </c>
    </row>
    <row r="30969" spans="8:12" x14ac:dyDescent="0.2">
      <c r="H30969" s="1"/>
      <c r="K30969">
        <v>2.4972200393676699E-2</v>
      </c>
      <c r="L30969">
        <v>0.45101158515486267</v>
      </c>
    </row>
    <row r="30970" spans="8:12" x14ac:dyDescent="0.2">
      <c r="H30970" s="1"/>
      <c r="K30970">
        <v>2.49724388122558E-2</v>
      </c>
      <c r="L30970">
        <v>0.45101177236065243</v>
      </c>
    </row>
    <row r="30971" spans="8:12" x14ac:dyDescent="0.2">
      <c r="H30971" s="1"/>
      <c r="K30971">
        <v>2.4972677230834898E-2</v>
      </c>
      <c r="L30971">
        <v>0.45101195956645307</v>
      </c>
    </row>
    <row r="30972" spans="8:12" x14ac:dyDescent="0.2">
      <c r="H30972" s="1"/>
      <c r="K30972">
        <v>2.4973630905151301E-2</v>
      </c>
      <c r="L30972">
        <v>0.45101270838976459</v>
      </c>
    </row>
    <row r="30973" spans="8:12" x14ac:dyDescent="0.2">
      <c r="H30973" s="1"/>
      <c r="K30973">
        <v>2.4974107742309501E-2</v>
      </c>
      <c r="L30973">
        <v>0.45101308280148572</v>
      </c>
    </row>
    <row r="30974" spans="8:12" x14ac:dyDescent="0.2">
      <c r="H30974" s="1"/>
      <c r="K30974">
        <v>2.4974107742309501E-2</v>
      </c>
      <c r="L30974">
        <v>0.45101308280148572</v>
      </c>
    </row>
    <row r="30975" spans="8:12" x14ac:dyDescent="0.2">
      <c r="H30975" s="1"/>
      <c r="K30975">
        <v>2.4974584579467701E-2</v>
      </c>
      <c r="L30975">
        <v>0.45101345721325048</v>
      </c>
    </row>
    <row r="30976" spans="8:12" x14ac:dyDescent="0.2">
      <c r="H30976" s="1"/>
      <c r="K30976">
        <v>2.4974822998046799E-2</v>
      </c>
      <c r="L30976">
        <v>0.45101364441914915</v>
      </c>
    </row>
    <row r="30977" spans="8:12" x14ac:dyDescent="0.2">
      <c r="H30977" s="1"/>
      <c r="K30977">
        <v>2.49750614166259E-2</v>
      </c>
      <c r="L30977">
        <v>0.45101383162505876</v>
      </c>
    </row>
    <row r="30978" spans="8:12" x14ac:dyDescent="0.2">
      <c r="H30978" s="1"/>
      <c r="K30978">
        <v>2.4975299835204998E-2</v>
      </c>
      <c r="L30978">
        <v>0.45101401883097925</v>
      </c>
    </row>
    <row r="30979" spans="8:12" x14ac:dyDescent="0.2">
      <c r="H30979" s="1"/>
      <c r="K30979">
        <v>2.4976968765258699E-2</v>
      </c>
      <c r="L30979">
        <v>0.45101532927272786</v>
      </c>
    </row>
    <row r="30980" spans="8:12" x14ac:dyDescent="0.2">
      <c r="H30980" s="1"/>
      <c r="K30980">
        <v>2.4977684020996E-2</v>
      </c>
      <c r="L30980">
        <v>0.45101589089078353</v>
      </c>
    </row>
    <row r="30981" spans="8:12" x14ac:dyDescent="0.2">
      <c r="H30981" s="1"/>
      <c r="K30981">
        <v>2.49781608581542E-2</v>
      </c>
      <c r="L30981">
        <v>0.4510162653028752</v>
      </c>
    </row>
    <row r="30982" spans="8:12" x14ac:dyDescent="0.2">
      <c r="H30982" s="1"/>
      <c r="K30982">
        <v>2.4978399276733398E-2</v>
      </c>
      <c r="L30982">
        <v>0.4510164525089374</v>
      </c>
    </row>
    <row r="30983" spans="8:12" x14ac:dyDescent="0.2">
      <c r="H30983" s="1"/>
      <c r="K30983">
        <v>2.4978876113891602E-2</v>
      </c>
      <c r="L30983">
        <v>0.4510168269210944</v>
      </c>
    </row>
    <row r="30984" spans="8:12" x14ac:dyDescent="0.2">
      <c r="H30984" s="1"/>
      <c r="K30984">
        <v>2.49791145324707E-2</v>
      </c>
      <c r="L30984">
        <v>0.4510170141271892</v>
      </c>
    </row>
    <row r="30985" spans="8:12" x14ac:dyDescent="0.2">
      <c r="H30985" s="1"/>
      <c r="K30985">
        <v>2.49791145324707E-2</v>
      </c>
      <c r="L30985">
        <v>0.4510170141271892</v>
      </c>
    </row>
    <row r="30986" spans="8:12" x14ac:dyDescent="0.2">
      <c r="H30986" s="1"/>
      <c r="K30986">
        <v>2.4979591369628899E-2</v>
      </c>
      <c r="L30986">
        <v>0.45101738853941159</v>
      </c>
    </row>
    <row r="30987" spans="8:12" x14ac:dyDescent="0.2">
      <c r="H30987" s="1"/>
      <c r="K30987">
        <v>2.4980068206787099E-2</v>
      </c>
      <c r="L30987">
        <v>0.4510177629516775</v>
      </c>
    </row>
    <row r="30988" spans="8:12" x14ac:dyDescent="0.2">
      <c r="H30988" s="1"/>
      <c r="K30988">
        <v>2.4980545043945299E-2</v>
      </c>
      <c r="L30988">
        <v>0.45101813736398705</v>
      </c>
    </row>
    <row r="30989" spans="8:12" x14ac:dyDescent="0.2">
      <c r="H30989" s="1"/>
      <c r="K30989">
        <v>2.49807834625244E-2</v>
      </c>
      <c r="L30989">
        <v>0.45101832457015817</v>
      </c>
    </row>
    <row r="30990" spans="8:12" x14ac:dyDescent="0.2">
      <c r="H30990" s="1"/>
      <c r="K30990">
        <v>2.4981498718261701E-2</v>
      </c>
      <c r="L30990">
        <v>0.45101888618873681</v>
      </c>
    </row>
    <row r="30991" spans="8:12" x14ac:dyDescent="0.2">
      <c r="H30991" s="1"/>
      <c r="K30991">
        <v>2.4981975555419901E-2</v>
      </c>
      <c r="L30991">
        <v>0.45101926060117709</v>
      </c>
    </row>
    <row r="30992" spans="8:12" x14ac:dyDescent="0.2">
      <c r="H30992" s="1"/>
      <c r="K30992">
        <v>2.4982213973998999E-2</v>
      </c>
      <c r="L30992">
        <v>0.45101944780741354</v>
      </c>
    </row>
    <row r="30993" spans="8:12" x14ac:dyDescent="0.2">
      <c r="H30993" s="1"/>
      <c r="K30993">
        <v>2.49834060668945E-2</v>
      </c>
      <c r="L30993">
        <v>0.45102038383875936</v>
      </c>
    </row>
    <row r="30994" spans="8:12" x14ac:dyDescent="0.2">
      <c r="H30994" s="1"/>
      <c r="K30994">
        <v>2.49834060668945E-2</v>
      </c>
      <c r="L30994">
        <v>0.45102038383875936</v>
      </c>
    </row>
    <row r="30995" spans="8:12" x14ac:dyDescent="0.2">
      <c r="H30995" s="1"/>
      <c r="K30995">
        <v>2.4984121322631801E-2</v>
      </c>
      <c r="L30995">
        <v>0.45102094545769761</v>
      </c>
    </row>
    <row r="30996" spans="8:12" x14ac:dyDescent="0.2">
      <c r="H30996" s="1"/>
      <c r="K30996">
        <v>2.4984121322631801E-2</v>
      </c>
      <c r="L30996">
        <v>0.45102094545769761</v>
      </c>
    </row>
    <row r="30997" spans="8:12" x14ac:dyDescent="0.2">
      <c r="H30997" s="1"/>
      <c r="K30997">
        <v>2.4984359741210899E-2</v>
      </c>
      <c r="L30997">
        <v>0.4510211326640321</v>
      </c>
    </row>
    <row r="30998" spans="8:12" x14ac:dyDescent="0.2">
      <c r="H30998" s="1"/>
      <c r="K30998">
        <v>2.4984836578369099E-2</v>
      </c>
      <c r="L30998">
        <v>0.45102150707673383</v>
      </c>
    </row>
    <row r="30999" spans="8:12" x14ac:dyDescent="0.2">
      <c r="H30999" s="1"/>
      <c r="K30999">
        <v>2.49860286712646E-2</v>
      </c>
      <c r="L30999">
        <v>0.45102244310867889</v>
      </c>
    </row>
    <row r="31000" spans="8:12" x14ac:dyDescent="0.2">
      <c r="H31000" s="1"/>
      <c r="K31000">
        <v>2.49865055084228E-2</v>
      </c>
      <c r="L31000">
        <v>0.45102281752153311</v>
      </c>
    </row>
    <row r="31001" spans="8:12" x14ac:dyDescent="0.2">
      <c r="H31001" s="1"/>
      <c r="K31001">
        <v>2.4987220764160101E-2</v>
      </c>
      <c r="L31001">
        <v>0.45102337914089624</v>
      </c>
    </row>
    <row r="31002" spans="8:12" x14ac:dyDescent="0.2">
      <c r="H31002" s="1"/>
      <c r="K31002">
        <v>2.4987220764160101E-2</v>
      </c>
      <c r="L31002">
        <v>0.45102337914089624</v>
      </c>
    </row>
    <row r="31003" spans="8:12" x14ac:dyDescent="0.2">
      <c r="H31003" s="1"/>
      <c r="K31003">
        <v>2.4987459182739199E-2</v>
      </c>
      <c r="L31003">
        <v>0.4510235663473724</v>
      </c>
    </row>
    <row r="31004" spans="8:12" x14ac:dyDescent="0.2">
      <c r="H31004" s="1"/>
      <c r="K31004">
        <v>2.49876976013183E-2</v>
      </c>
      <c r="L31004">
        <v>0.45102375355385949</v>
      </c>
    </row>
    <row r="31005" spans="8:12" x14ac:dyDescent="0.2">
      <c r="H31005" s="1"/>
      <c r="K31005">
        <v>2.49876976013183E-2</v>
      </c>
      <c r="L31005">
        <v>0.45102375355385949</v>
      </c>
    </row>
    <row r="31006" spans="8:12" x14ac:dyDescent="0.2">
      <c r="H31006" s="1"/>
      <c r="K31006">
        <v>2.49881744384765E-2</v>
      </c>
      <c r="L31006">
        <v>0.45102412796686625</v>
      </c>
    </row>
    <row r="31007" spans="8:12" x14ac:dyDescent="0.2">
      <c r="H31007" s="1"/>
      <c r="K31007">
        <v>2.4988889694213801E-2</v>
      </c>
      <c r="L31007">
        <v>0.45102468958645814</v>
      </c>
    </row>
    <row r="31008" spans="8:12" x14ac:dyDescent="0.2">
      <c r="H31008" s="1"/>
      <c r="K31008">
        <v>2.4989128112792899E-2</v>
      </c>
      <c r="L31008">
        <v>0.45102487679301051</v>
      </c>
    </row>
    <row r="31009" spans="8:12" x14ac:dyDescent="0.2">
      <c r="H31009" s="1"/>
      <c r="K31009">
        <v>2.4990558624267498E-2</v>
      </c>
      <c r="L31009">
        <v>0.45102600003255378</v>
      </c>
    </row>
    <row r="31010" spans="8:12" x14ac:dyDescent="0.2">
      <c r="H31010" s="1"/>
      <c r="K31010">
        <v>2.49907970428466E-2</v>
      </c>
      <c r="L31010">
        <v>0.45102618723918247</v>
      </c>
    </row>
    <row r="31011" spans="8:12" x14ac:dyDescent="0.2">
      <c r="H31011" s="1"/>
      <c r="K31011">
        <v>2.4991750717162999E-2</v>
      </c>
      <c r="L31011">
        <v>0.45102693606580607</v>
      </c>
    </row>
    <row r="31012" spans="8:12" x14ac:dyDescent="0.2">
      <c r="H31012" s="1"/>
      <c r="K31012">
        <v>2.4992227554321199E-2</v>
      </c>
      <c r="L31012">
        <v>0.45102731047918326</v>
      </c>
    </row>
    <row r="31013" spans="8:12" x14ac:dyDescent="0.2">
      <c r="H31013" s="1"/>
      <c r="K31013">
        <v>2.4992227554321199E-2</v>
      </c>
      <c r="L31013">
        <v>0.45102731047918326</v>
      </c>
    </row>
    <row r="31014" spans="8:12" x14ac:dyDescent="0.2">
      <c r="H31014" s="1"/>
      <c r="K31014">
        <v>2.4993181228637602E-2</v>
      </c>
      <c r="L31014">
        <v>0.45102805930606832</v>
      </c>
    </row>
    <row r="31015" spans="8:12" x14ac:dyDescent="0.2">
      <c r="H31015" s="1"/>
      <c r="K31015">
        <v>2.49943733215332E-2</v>
      </c>
      <c r="L31015">
        <v>0.4510289953399198</v>
      </c>
    </row>
    <row r="31016" spans="8:12" x14ac:dyDescent="0.2">
      <c r="H31016" s="1"/>
      <c r="K31016">
        <v>2.4995565414428701E-2</v>
      </c>
      <c r="L31016">
        <v>0.45102993137404357</v>
      </c>
    </row>
    <row r="31017" spans="8:12" x14ac:dyDescent="0.2">
      <c r="H31017" s="1"/>
      <c r="K31017">
        <v>2.4995565414428701E-2</v>
      </c>
      <c r="L31017">
        <v>0.45102993137404357</v>
      </c>
    </row>
    <row r="31018" spans="8:12" x14ac:dyDescent="0.2">
      <c r="H31018" s="1"/>
      <c r="K31018">
        <v>2.4995565414428701E-2</v>
      </c>
      <c r="L31018">
        <v>0.45102993137404357</v>
      </c>
    </row>
    <row r="31019" spans="8:12" x14ac:dyDescent="0.2">
      <c r="H31019" s="1"/>
      <c r="K31019">
        <v>2.4996995925903299E-2</v>
      </c>
      <c r="L31019">
        <v>0.45103105461535153</v>
      </c>
    </row>
    <row r="31020" spans="8:12" x14ac:dyDescent="0.2">
      <c r="H31020" s="1"/>
      <c r="K31020">
        <v>2.4997472763061499E-2</v>
      </c>
      <c r="L31020">
        <v>0.45103142902920801</v>
      </c>
    </row>
    <row r="31021" spans="8:12" x14ac:dyDescent="0.2">
      <c r="H31021" s="1"/>
      <c r="K31021">
        <v>2.4998664855957E-2</v>
      </c>
      <c r="L31021">
        <v>0.45103236506403976</v>
      </c>
    </row>
    <row r="31022" spans="8:12" x14ac:dyDescent="0.2">
      <c r="H31022" s="1"/>
      <c r="K31022">
        <v>2.5000095367431599E-2</v>
      </c>
      <c r="L31022">
        <v>0.45103348830619733</v>
      </c>
    </row>
    <row r="31023" spans="8:12" x14ac:dyDescent="0.2">
      <c r="H31023" s="1"/>
      <c r="K31023">
        <v>2.5000095367431599E-2</v>
      </c>
      <c r="L31023">
        <v>0.45103348830619733</v>
      </c>
    </row>
    <row r="31024" spans="8:12" x14ac:dyDescent="0.2">
      <c r="H31024" s="1"/>
      <c r="K31024">
        <v>2.5001049041747998E-2</v>
      </c>
      <c r="L31024">
        <v>0.45103423713452018</v>
      </c>
    </row>
    <row r="31025" spans="8:12" x14ac:dyDescent="0.2">
      <c r="H31025" s="1"/>
      <c r="K31025">
        <v>2.5001049041747998E-2</v>
      </c>
      <c r="L31025">
        <v>0.45103423713452018</v>
      </c>
    </row>
    <row r="31026" spans="8:12" x14ac:dyDescent="0.2">
      <c r="H31026" s="1"/>
      <c r="K31026">
        <v>2.5002002716064401E-2</v>
      </c>
      <c r="L31026">
        <v>0.45103498596301733</v>
      </c>
    </row>
    <row r="31027" spans="8:12" x14ac:dyDescent="0.2">
      <c r="H31027" s="1"/>
      <c r="K31027">
        <v>2.5002479553222601E-2</v>
      </c>
      <c r="L31027">
        <v>0.45103536037733127</v>
      </c>
    </row>
    <row r="31028" spans="8:12" x14ac:dyDescent="0.2">
      <c r="H31028" s="1"/>
      <c r="K31028">
        <v>2.50029563903808E-2</v>
      </c>
      <c r="L31028">
        <v>0.45103573479168879</v>
      </c>
    </row>
    <row r="31029" spans="8:12" x14ac:dyDescent="0.2">
      <c r="H31029" s="1"/>
      <c r="K31029">
        <v>2.5003433227539E-2</v>
      </c>
      <c r="L31029">
        <v>0.45103610920608983</v>
      </c>
    </row>
    <row r="31030" spans="8:12" x14ac:dyDescent="0.2">
      <c r="H31030" s="1"/>
      <c r="K31030">
        <v>2.50039100646972E-2</v>
      </c>
      <c r="L31030">
        <v>0.45103648362053445</v>
      </c>
    </row>
    <row r="31031" spans="8:12" x14ac:dyDescent="0.2">
      <c r="H31031" s="1"/>
      <c r="K31031">
        <v>2.50039100646972E-2</v>
      </c>
      <c r="L31031">
        <v>0.45103648362053445</v>
      </c>
    </row>
    <row r="31032" spans="8:12" x14ac:dyDescent="0.2">
      <c r="H31032" s="1"/>
      <c r="K31032">
        <v>2.5004863739013599E-2</v>
      </c>
      <c r="L31032">
        <v>0.45103723244955435</v>
      </c>
    </row>
    <row r="31033" spans="8:12" x14ac:dyDescent="0.2">
      <c r="H31033" s="1"/>
      <c r="K31033">
        <v>2.50060558319091E-2</v>
      </c>
      <c r="L31033">
        <v>0.45103816848607436</v>
      </c>
    </row>
    <row r="31034" spans="8:12" x14ac:dyDescent="0.2">
      <c r="H31034" s="1"/>
      <c r="K31034">
        <v>2.5007009506225499E-2</v>
      </c>
      <c r="L31034">
        <v>0.45103891731548634</v>
      </c>
    </row>
    <row r="31035" spans="8:12" x14ac:dyDescent="0.2">
      <c r="H31035" s="1"/>
      <c r="K31035">
        <v>2.5007247924804601E-2</v>
      </c>
      <c r="L31035">
        <v>0.45103910452286661</v>
      </c>
    </row>
    <row r="31036" spans="8:12" x14ac:dyDescent="0.2">
      <c r="H31036" s="1"/>
      <c r="K31036">
        <v>2.5007247924804601E-2</v>
      </c>
      <c r="L31036">
        <v>0.45103910452286661</v>
      </c>
    </row>
    <row r="31037" spans="8:12" x14ac:dyDescent="0.2">
      <c r="H31037" s="1"/>
      <c r="K31037">
        <v>2.5007247924804601E-2</v>
      </c>
      <c r="L31037">
        <v>0.45103910452286661</v>
      </c>
    </row>
    <row r="31038" spans="8:12" x14ac:dyDescent="0.2">
      <c r="H31038" s="1"/>
      <c r="K31038">
        <v>2.5007247924804601E-2</v>
      </c>
      <c r="L31038">
        <v>0.45103910452286661</v>
      </c>
    </row>
    <row r="31039" spans="8:12" x14ac:dyDescent="0.2">
      <c r="H31039" s="1"/>
      <c r="K31039">
        <v>2.50086784362792E-2</v>
      </c>
      <c r="L31039">
        <v>0.45104022776737668</v>
      </c>
    </row>
    <row r="31040" spans="8:12" x14ac:dyDescent="0.2">
      <c r="H31040" s="1"/>
      <c r="K31040">
        <v>2.50096321105957E-2</v>
      </c>
      <c r="L31040">
        <v>0.451040976597268</v>
      </c>
    </row>
    <row r="31041" spans="8:12" x14ac:dyDescent="0.2">
      <c r="H31041" s="1"/>
      <c r="K31041">
        <v>2.50096321105957E-2</v>
      </c>
      <c r="L31041">
        <v>0.451040976597268</v>
      </c>
    </row>
    <row r="31042" spans="8:12" x14ac:dyDescent="0.2">
      <c r="H31042" s="1"/>
      <c r="K31042">
        <v>2.5010108947753899E-2</v>
      </c>
      <c r="L31042">
        <v>0.45104135101227893</v>
      </c>
    </row>
    <row r="31043" spans="8:12" x14ac:dyDescent="0.2">
      <c r="H31043" s="1"/>
      <c r="K31043">
        <v>2.5010108947753899E-2</v>
      </c>
      <c r="L31043">
        <v>0.45104135101227893</v>
      </c>
    </row>
    <row r="31044" spans="8:12" x14ac:dyDescent="0.2">
      <c r="H31044" s="1"/>
      <c r="K31044">
        <v>2.5010824203491201E-2</v>
      </c>
      <c r="L31044">
        <v>0.45104191263487703</v>
      </c>
    </row>
    <row r="31045" spans="8:12" x14ac:dyDescent="0.2">
      <c r="H31045" s="1"/>
      <c r="K31045">
        <v>2.5010824203491201E-2</v>
      </c>
      <c r="L31045">
        <v>0.45104191263487703</v>
      </c>
    </row>
    <row r="31046" spans="8:12" x14ac:dyDescent="0.2">
      <c r="H31046" s="1"/>
      <c r="K31046">
        <v>2.50113010406494E-2</v>
      </c>
      <c r="L31046">
        <v>0.45104228704999683</v>
      </c>
    </row>
    <row r="31047" spans="8:12" x14ac:dyDescent="0.2">
      <c r="H31047" s="1"/>
      <c r="K31047">
        <v>2.50117778778076E-2</v>
      </c>
      <c r="L31047">
        <v>0.45104266146516026</v>
      </c>
    </row>
    <row r="31048" spans="8:12" x14ac:dyDescent="0.2">
      <c r="H31048" s="1"/>
      <c r="K31048">
        <v>2.5012254714965799E-2</v>
      </c>
      <c r="L31048">
        <v>0.4510430358803672</v>
      </c>
    </row>
    <row r="31049" spans="8:12" x14ac:dyDescent="0.2">
      <c r="H31049" s="1"/>
      <c r="K31049">
        <v>2.5012731552123999E-2</v>
      </c>
      <c r="L31049">
        <v>0.45104341029561773</v>
      </c>
    </row>
    <row r="31050" spans="8:12" x14ac:dyDescent="0.2">
      <c r="H31050" s="1"/>
      <c r="K31050">
        <v>2.5013208389282199E-2</v>
      </c>
      <c r="L31050">
        <v>0.45104378471091183</v>
      </c>
    </row>
    <row r="31051" spans="8:12" x14ac:dyDescent="0.2">
      <c r="H31051" s="1"/>
      <c r="K31051">
        <v>2.50139236450195E-2</v>
      </c>
      <c r="L31051">
        <v>0.45104434633393464</v>
      </c>
    </row>
    <row r="31052" spans="8:12" x14ac:dyDescent="0.2">
      <c r="H31052" s="1"/>
      <c r="K31052">
        <v>2.50144004821777E-2</v>
      </c>
      <c r="L31052">
        <v>0.4510447207493376</v>
      </c>
    </row>
    <row r="31053" spans="8:12" x14ac:dyDescent="0.2">
      <c r="H31053" s="1"/>
      <c r="K31053">
        <v>2.5014877319335899E-2</v>
      </c>
      <c r="L31053">
        <v>0.45104509516478414</v>
      </c>
    </row>
    <row r="31054" spans="8:12" x14ac:dyDescent="0.2">
      <c r="H31054" s="1"/>
      <c r="K31054">
        <v>2.5015354156494099E-2</v>
      </c>
      <c r="L31054">
        <v>0.45104546958027425</v>
      </c>
    </row>
    <row r="31055" spans="8:12" x14ac:dyDescent="0.2">
      <c r="H31055" s="1"/>
      <c r="K31055">
        <v>2.5015830993652299E-2</v>
      </c>
      <c r="L31055">
        <v>0.45104584399580788</v>
      </c>
    </row>
    <row r="31056" spans="8:12" x14ac:dyDescent="0.2">
      <c r="H31056" s="1"/>
      <c r="K31056">
        <v>2.5015830993652299E-2</v>
      </c>
      <c r="L31056">
        <v>0.45104584399580788</v>
      </c>
    </row>
    <row r="31057" spans="8:12" x14ac:dyDescent="0.2">
      <c r="H31057" s="1"/>
      <c r="K31057">
        <v>2.5016307830810498E-2</v>
      </c>
      <c r="L31057">
        <v>0.45104621841138509</v>
      </c>
    </row>
    <row r="31058" spans="8:12" x14ac:dyDescent="0.2">
      <c r="H31058" s="1"/>
      <c r="K31058">
        <v>2.50165462493896E-2</v>
      </c>
      <c r="L31058">
        <v>0.45104640561919007</v>
      </c>
    </row>
    <row r="31059" spans="8:12" x14ac:dyDescent="0.2">
      <c r="H31059" s="1"/>
      <c r="K31059">
        <v>2.5017261505126901E-2</v>
      </c>
      <c r="L31059">
        <v>0.45104696724267018</v>
      </c>
    </row>
    <row r="31060" spans="8:12" x14ac:dyDescent="0.2">
      <c r="H31060" s="1"/>
      <c r="K31060">
        <v>2.50182151794433E-2</v>
      </c>
      <c r="L31060">
        <v>0.45104771607412952</v>
      </c>
    </row>
    <row r="31061" spans="8:12" x14ac:dyDescent="0.2">
      <c r="H31061" s="1"/>
      <c r="K31061">
        <v>2.50186920166015E-2</v>
      </c>
      <c r="L31061">
        <v>0.4510480904899245</v>
      </c>
    </row>
    <row r="31062" spans="8:12" x14ac:dyDescent="0.2">
      <c r="H31062" s="1"/>
      <c r="K31062">
        <v>2.50186920166015E-2</v>
      </c>
      <c r="L31062">
        <v>0.4510480904899245</v>
      </c>
    </row>
    <row r="31063" spans="8:12" x14ac:dyDescent="0.2">
      <c r="H31063" s="1"/>
      <c r="K31063">
        <v>2.5019407272338801E-2</v>
      </c>
      <c r="L31063">
        <v>0.45104865211369866</v>
      </c>
    </row>
    <row r="31064" spans="8:12" x14ac:dyDescent="0.2">
      <c r="H31064" s="1"/>
      <c r="K31064">
        <v>2.5019645690917899E-2</v>
      </c>
      <c r="L31064">
        <v>0.45104883932164519</v>
      </c>
    </row>
    <row r="31065" spans="8:12" x14ac:dyDescent="0.2">
      <c r="H31065" s="1"/>
      <c r="K31065">
        <v>2.5020122528076099E-2</v>
      </c>
      <c r="L31065">
        <v>0.45104921373757079</v>
      </c>
    </row>
    <row r="31066" spans="8:12" x14ac:dyDescent="0.2">
      <c r="H31066" s="1"/>
      <c r="K31066">
        <v>2.5020599365234299E-2</v>
      </c>
      <c r="L31066">
        <v>0.45104958815354002</v>
      </c>
    </row>
    <row r="31067" spans="8:12" x14ac:dyDescent="0.2">
      <c r="H31067" s="1"/>
      <c r="K31067">
        <v>2.50217914581298E-2</v>
      </c>
      <c r="L31067">
        <v>0.4510505241936536</v>
      </c>
    </row>
    <row r="31068" spans="8:12" x14ac:dyDescent="0.2">
      <c r="H31068" s="1"/>
      <c r="K31068">
        <v>2.5022268295287999E-2</v>
      </c>
      <c r="L31068">
        <v>0.45105089860977526</v>
      </c>
    </row>
    <row r="31069" spans="8:12" x14ac:dyDescent="0.2">
      <c r="H31069" s="1"/>
      <c r="K31069">
        <v>2.5022268295287999E-2</v>
      </c>
      <c r="L31069">
        <v>0.45105089860977526</v>
      </c>
    </row>
    <row r="31070" spans="8:12" x14ac:dyDescent="0.2">
      <c r="H31070" s="1"/>
      <c r="K31070">
        <v>2.50234603881835E-2</v>
      </c>
      <c r="L31070">
        <v>0.45105183465026988</v>
      </c>
    </row>
    <row r="31071" spans="8:12" x14ac:dyDescent="0.2">
      <c r="H31071" s="1"/>
      <c r="K31071">
        <v>2.50234603881835E-2</v>
      </c>
      <c r="L31071">
        <v>0.45105183465026988</v>
      </c>
    </row>
    <row r="31072" spans="8:12" x14ac:dyDescent="0.2">
      <c r="H31072" s="1"/>
      <c r="K31072">
        <v>2.5023698806762602E-2</v>
      </c>
      <c r="L31072">
        <v>0.45105202185840149</v>
      </c>
    </row>
    <row r="31073" spans="8:12" x14ac:dyDescent="0.2">
      <c r="H31073" s="1"/>
      <c r="K31073">
        <v>2.5023698806762602E-2</v>
      </c>
      <c r="L31073">
        <v>0.45105202185840149</v>
      </c>
    </row>
    <row r="31074" spans="8:12" x14ac:dyDescent="0.2">
      <c r="H31074" s="1"/>
      <c r="K31074">
        <v>2.5024175643920898E-2</v>
      </c>
      <c r="L31074">
        <v>0.4510523962746974</v>
      </c>
    </row>
    <row r="31075" spans="8:12" x14ac:dyDescent="0.2">
      <c r="H31075" s="1"/>
      <c r="K31075">
        <v>2.5024175643920898E-2</v>
      </c>
      <c r="L31075">
        <v>0.4510523962746974</v>
      </c>
    </row>
    <row r="31076" spans="8:12" x14ac:dyDescent="0.2">
      <c r="H31076" s="1"/>
      <c r="K31076">
        <v>2.50244140625E-2</v>
      </c>
      <c r="L31076">
        <v>0.4510525834828617</v>
      </c>
    </row>
    <row r="31077" spans="8:12" x14ac:dyDescent="0.2">
      <c r="H31077" s="1"/>
      <c r="K31077">
        <v>2.5024652481079102E-2</v>
      </c>
      <c r="L31077">
        <v>0.45105277069103683</v>
      </c>
    </row>
    <row r="31078" spans="8:12" x14ac:dyDescent="0.2">
      <c r="H31078" s="1"/>
      <c r="K31078">
        <v>2.5025844573974599E-2</v>
      </c>
      <c r="L31078">
        <v>0.45105370673207584</v>
      </c>
    </row>
    <row r="31079" spans="8:12" x14ac:dyDescent="0.2">
      <c r="H31079" s="1"/>
      <c r="K31079">
        <v>2.5026082992553701E-2</v>
      </c>
      <c r="L31079">
        <v>0.45105389394031636</v>
      </c>
    </row>
    <row r="31080" spans="8:12" x14ac:dyDescent="0.2">
      <c r="H31080" s="1"/>
      <c r="K31080">
        <v>2.5026082992553701E-2</v>
      </c>
      <c r="L31080">
        <v>0.45105389394031636</v>
      </c>
    </row>
    <row r="31081" spans="8:12" x14ac:dyDescent="0.2">
      <c r="H31081" s="1"/>
      <c r="K31081">
        <v>2.5027275085449201E-2</v>
      </c>
      <c r="L31081">
        <v>0.451054829981682</v>
      </c>
    </row>
    <row r="31082" spans="8:12" x14ac:dyDescent="0.2">
      <c r="H31082" s="1"/>
      <c r="K31082">
        <v>2.5027990341186499E-2</v>
      </c>
      <c r="L31082">
        <v>0.45105539160663205</v>
      </c>
    </row>
    <row r="31083" spans="8:12" x14ac:dyDescent="0.2">
      <c r="H31083" s="1"/>
      <c r="K31083">
        <v>2.5028228759765601E-2</v>
      </c>
      <c r="L31083">
        <v>0.45105557881497049</v>
      </c>
    </row>
    <row r="31084" spans="8:12" x14ac:dyDescent="0.2">
      <c r="H31084" s="1"/>
      <c r="K31084">
        <v>2.5028467178344699E-2</v>
      </c>
      <c r="L31084">
        <v>0.45105576602331987</v>
      </c>
    </row>
    <row r="31085" spans="8:12" x14ac:dyDescent="0.2">
      <c r="H31085" s="1"/>
      <c r="K31085">
        <v>2.5028467178344699E-2</v>
      </c>
      <c r="L31085">
        <v>0.45105576602331987</v>
      </c>
    </row>
    <row r="31086" spans="8:12" x14ac:dyDescent="0.2">
      <c r="H31086" s="1"/>
      <c r="K31086">
        <v>2.50287055969238E-2</v>
      </c>
      <c r="L31086">
        <v>0.45105595323168013</v>
      </c>
    </row>
    <row r="31087" spans="8:12" x14ac:dyDescent="0.2">
      <c r="H31087" s="1"/>
      <c r="K31087">
        <v>2.5028944015502898E-2</v>
      </c>
      <c r="L31087">
        <v>0.45105614044005121</v>
      </c>
    </row>
    <row r="31088" spans="8:12" x14ac:dyDescent="0.2">
      <c r="H31088" s="1"/>
      <c r="K31088">
        <v>2.5029420852661102E-2</v>
      </c>
      <c r="L31088">
        <v>0.45105651485682613</v>
      </c>
    </row>
    <row r="31089" spans="8:12" x14ac:dyDescent="0.2">
      <c r="H31089" s="1"/>
      <c r="K31089">
        <v>2.5030374526977501E-2</v>
      </c>
      <c r="L31089">
        <v>0.45105726369050653</v>
      </c>
    </row>
    <row r="31090" spans="8:12" x14ac:dyDescent="0.2">
      <c r="H31090" s="1"/>
      <c r="K31090">
        <v>2.5030612945556599E-2</v>
      </c>
      <c r="L31090">
        <v>0.45105745089895388</v>
      </c>
    </row>
    <row r="31091" spans="8:12" x14ac:dyDescent="0.2">
      <c r="H31091" s="1"/>
      <c r="K31091">
        <v>2.5030851364135701E-2</v>
      </c>
      <c r="L31091">
        <v>0.45105763810741206</v>
      </c>
    </row>
    <row r="31092" spans="8:12" x14ac:dyDescent="0.2">
      <c r="H31092" s="1"/>
      <c r="K31092">
        <v>2.5031089782714799E-2</v>
      </c>
      <c r="L31092">
        <v>0.45105782531588118</v>
      </c>
    </row>
    <row r="31093" spans="8:12" x14ac:dyDescent="0.2">
      <c r="H31093" s="1"/>
      <c r="K31093">
        <v>2.5031089782714799E-2</v>
      </c>
      <c r="L31093">
        <v>0.45105782531588118</v>
      </c>
    </row>
    <row r="31094" spans="8:12" x14ac:dyDescent="0.2">
      <c r="H31094" s="1"/>
      <c r="K31094">
        <v>2.50318050384521E-2</v>
      </c>
      <c r="L31094">
        <v>0.45105838694135381</v>
      </c>
    </row>
    <row r="31095" spans="8:12" x14ac:dyDescent="0.2">
      <c r="H31095" s="1"/>
      <c r="K31095">
        <v>2.50322818756103E-2</v>
      </c>
      <c r="L31095">
        <v>0.45105876135838996</v>
      </c>
    </row>
    <row r="31096" spans="8:12" x14ac:dyDescent="0.2">
      <c r="H31096" s="1"/>
      <c r="K31096">
        <v>2.5032997131347601E-2</v>
      </c>
      <c r="L31096">
        <v>0.4510593229840259</v>
      </c>
    </row>
    <row r="31097" spans="8:12" x14ac:dyDescent="0.2">
      <c r="H31097" s="1"/>
      <c r="K31097">
        <v>2.50344276428222E-2</v>
      </c>
      <c r="L31097">
        <v>0.45106044623559166</v>
      </c>
    </row>
    <row r="31098" spans="8:12" x14ac:dyDescent="0.2">
      <c r="H31098" s="1"/>
      <c r="K31098">
        <v>2.5034666061401301E-2</v>
      </c>
      <c r="L31098">
        <v>0.45106063344422409</v>
      </c>
    </row>
    <row r="31099" spans="8:12" x14ac:dyDescent="0.2">
      <c r="H31099" s="1"/>
      <c r="K31099">
        <v>2.5034666061401301E-2</v>
      </c>
      <c r="L31099">
        <v>0.45106063344422409</v>
      </c>
    </row>
    <row r="31100" spans="8:12" x14ac:dyDescent="0.2">
      <c r="H31100" s="1"/>
      <c r="K31100">
        <v>2.5036811828613201E-2</v>
      </c>
      <c r="L31100">
        <v>0.45106231832240551</v>
      </c>
    </row>
    <row r="31101" spans="8:12" x14ac:dyDescent="0.2">
      <c r="H31101" s="1"/>
      <c r="K31101">
        <v>2.5036811828613201E-2</v>
      </c>
      <c r="L31101">
        <v>0.45106231832240551</v>
      </c>
    </row>
    <row r="31102" spans="8:12" x14ac:dyDescent="0.2">
      <c r="H31102" s="1"/>
      <c r="K31102">
        <v>2.5037288665771401E-2</v>
      </c>
      <c r="L31102">
        <v>0.45106269273989885</v>
      </c>
    </row>
    <row r="31103" spans="8:12" x14ac:dyDescent="0.2">
      <c r="H31103" s="1"/>
      <c r="K31103">
        <v>2.5037527084350499E-2</v>
      </c>
      <c r="L31103">
        <v>0.4510628799486619</v>
      </c>
    </row>
    <row r="31104" spans="8:12" x14ac:dyDescent="0.2">
      <c r="H31104" s="1"/>
      <c r="K31104">
        <v>2.5037527084350499E-2</v>
      </c>
      <c r="L31104">
        <v>0.4510628799486619</v>
      </c>
    </row>
    <row r="31105" spans="8:12" x14ac:dyDescent="0.2">
      <c r="H31105" s="1"/>
      <c r="K31105">
        <v>2.50382423400878E-2</v>
      </c>
      <c r="L31105">
        <v>0.45106344157501627</v>
      </c>
    </row>
    <row r="31106" spans="8:12" x14ac:dyDescent="0.2">
      <c r="H31106" s="1"/>
      <c r="K31106">
        <v>2.50391960144042E-2</v>
      </c>
      <c r="L31106">
        <v>0.45106419041030787</v>
      </c>
    </row>
    <row r="31107" spans="8:12" x14ac:dyDescent="0.2">
      <c r="H31107" s="1"/>
      <c r="K31107">
        <v>2.50396728515625E-2</v>
      </c>
      <c r="L31107">
        <v>0.45106456482801904</v>
      </c>
    </row>
    <row r="31108" spans="8:12" x14ac:dyDescent="0.2">
      <c r="H31108" s="1"/>
      <c r="K31108">
        <v>2.5039911270141602E-2</v>
      </c>
      <c r="L31108">
        <v>0.45106475203689089</v>
      </c>
    </row>
    <row r="31109" spans="8:12" x14ac:dyDescent="0.2">
      <c r="H31109" s="1"/>
      <c r="K31109">
        <v>2.5040388107299801E-2</v>
      </c>
      <c r="L31109">
        <v>0.45106512645466734</v>
      </c>
    </row>
    <row r="31110" spans="8:12" x14ac:dyDescent="0.2">
      <c r="H31110" s="1"/>
      <c r="K31110">
        <v>2.5041341781616201E-2</v>
      </c>
      <c r="L31110">
        <v>0.45106587529035075</v>
      </c>
    </row>
    <row r="31111" spans="8:12" x14ac:dyDescent="0.2">
      <c r="H31111" s="1"/>
      <c r="K31111">
        <v>2.50422954559326E-2</v>
      </c>
      <c r="L31111">
        <v>0.45106662412620835</v>
      </c>
    </row>
    <row r="31112" spans="8:12" x14ac:dyDescent="0.2">
      <c r="H31112" s="1"/>
      <c r="K31112">
        <v>2.5042533874511701E-2</v>
      </c>
      <c r="L31112">
        <v>0.45106681133519999</v>
      </c>
    </row>
    <row r="31113" spans="8:12" x14ac:dyDescent="0.2">
      <c r="H31113" s="1"/>
      <c r="K31113">
        <v>2.5042772293090799E-2</v>
      </c>
      <c r="L31113">
        <v>0.45106699854420246</v>
      </c>
    </row>
    <row r="31114" spans="8:12" x14ac:dyDescent="0.2">
      <c r="H31114" s="1"/>
      <c r="K31114">
        <v>2.5042772293090799E-2</v>
      </c>
      <c r="L31114">
        <v>0.45106699854420246</v>
      </c>
    </row>
    <row r="31115" spans="8:12" x14ac:dyDescent="0.2">
      <c r="H31115" s="1"/>
      <c r="K31115">
        <v>2.5043249130248999E-2</v>
      </c>
      <c r="L31115">
        <v>0.45106737296224009</v>
      </c>
    </row>
    <row r="31116" spans="8:12" x14ac:dyDescent="0.2">
      <c r="H31116" s="1"/>
      <c r="K31116">
        <v>2.5043249130248999E-2</v>
      </c>
      <c r="L31116">
        <v>0.45106737296224009</v>
      </c>
    </row>
    <row r="31117" spans="8:12" x14ac:dyDescent="0.2">
      <c r="H31117" s="1"/>
      <c r="K31117">
        <v>2.5043487548828101E-2</v>
      </c>
      <c r="L31117">
        <v>0.45106756017127525</v>
      </c>
    </row>
    <row r="31118" spans="8:12" x14ac:dyDescent="0.2">
      <c r="H31118" s="1"/>
      <c r="K31118">
        <v>2.5043725967407199E-2</v>
      </c>
      <c r="L31118">
        <v>0.45106774738032129</v>
      </c>
    </row>
    <row r="31119" spans="8:12" x14ac:dyDescent="0.2">
      <c r="H31119" s="1"/>
      <c r="K31119">
        <v>2.5044202804565398E-2</v>
      </c>
      <c r="L31119">
        <v>0.45106812179844602</v>
      </c>
    </row>
    <row r="31120" spans="8:12" x14ac:dyDescent="0.2">
      <c r="H31120" s="1"/>
      <c r="K31120">
        <v>2.5044679641723602E-2</v>
      </c>
      <c r="L31120">
        <v>0.45106849621661427</v>
      </c>
    </row>
    <row r="31121" spans="8:12" x14ac:dyDescent="0.2">
      <c r="H31121" s="1"/>
      <c r="K31121">
        <v>2.5046110153198201E-2</v>
      </c>
      <c r="L31121">
        <v>0.45106961947138025</v>
      </c>
    </row>
    <row r="31122" spans="8:12" x14ac:dyDescent="0.2">
      <c r="H31122" s="1"/>
      <c r="K31122">
        <v>2.5046348571777299E-2</v>
      </c>
      <c r="L31122">
        <v>0.45106980668054603</v>
      </c>
    </row>
    <row r="31123" spans="8:12" x14ac:dyDescent="0.2">
      <c r="H31123" s="1"/>
      <c r="K31123">
        <v>2.5047302246093701E-2</v>
      </c>
      <c r="L31123">
        <v>0.45107055551731789</v>
      </c>
    </row>
    <row r="31124" spans="8:12" x14ac:dyDescent="0.2">
      <c r="H31124" s="1"/>
      <c r="K31124">
        <v>2.5048017501830999E-2</v>
      </c>
      <c r="L31124">
        <v>0.45107111714501108</v>
      </c>
    </row>
    <row r="31125" spans="8:12" x14ac:dyDescent="0.2">
      <c r="H31125" s="1"/>
      <c r="K31125">
        <v>2.5048255920410101E-2</v>
      </c>
      <c r="L31125">
        <v>0.4510713043542639</v>
      </c>
    </row>
    <row r="31126" spans="8:12" x14ac:dyDescent="0.2">
      <c r="H31126" s="1"/>
      <c r="K31126">
        <v>2.5048494338989199E-2</v>
      </c>
      <c r="L31126">
        <v>0.45107149156352766</v>
      </c>
    </row>
    <row r="31127" spans="8:12" x14ac:dyDescent="0.2">
      <c r="H31127" s="1"/>
      <c r="K31127">
        <v>2.5048971176147398E-2</v>
      </c>
      <c r="L31127">
        <v>0.45107186598208771</v>
      </c>
    </row>
    <row r="31128" spans="8:12" x14ac:dyDescent="0.2">
      <c r="H31128" s="1"/>
      <c r="K31128">
        <v>2.5048971176147398E-2</v>
      </c>
      <c r="L31128">
        <v>0.45107186598208771</v>
      </c>
    </row>
    <row r="31129" spans="8:12" x14ac:dyDescent="0.2">
      <c r="H31129" s="1"/>
      <c r="K31129">
        <v>2.5049448013305602E-2</v>
      </c>
      <c r="L31129">
        <v>0.45107224040069133</v>
      </c>
    </row>
    <row r="31130" spans="8:12" x14ac:dyDescent="0.2">
      <c r="H31130" s="1"/>
      <c r="K31130">
        <v>2.5049448013305602E-2</v>
      </c>
      <c r="L31130">
        <v>0.45107224040069133</v>
      </c>
    </row>
    <row r="31131" spans="8:12" x14ac:dyDescent="0.2">
      <c r="H31131" s="1"/>
      <c r="K31131">
        <v>2.5050163269042899E-2</v>
      </c>
      <c r="L31131">
        <v>0.45107280202867839</v>
      </c>
    </row>
    <row r="31132" spans="8:12" x14ac:dyDescent="0.2">
      <c r="H31132" s="1"/>
      <c r="K31132">
        <v>2.5050163269042899E-2</v>
      </c>
      <c r="L31132">
        <v>0.45107280202867839</v>
      </c>
    </row>
    <row r="31133" spans="8:12" x14ac:dyDescent="0.2">
      <c r="H31133" s="1"/>
      <c r="K31133">
        <v>2.5050878524780201E-2</v>
      </c>
      <c r="L31133">
        <v>0.45107336365676337</v>
      </c>
    </row>
    <row r="31134" spans="8:12" x14ac:dyDescent="0.2">
      <c r="H31134" s="1"/>
      <c r="K31134">
        <v>2.5050878524780201E-2</v>
      </c>
      <c r="L31134">
        <v>0.45107336365676337</v>
      </c>
    </row>
    <row r="31135" spans="8:12" x14ac:dyDescent="0.2">
      <c r="H31135" s="1"/>
      <c r="K31135">
        <v>2.50513553619384E-2</v>
      </c>
      <c r="L31135">
        <v>0.45107373807554113</v>
      </c>
    </row>
    <row r="31136" spans="8:12" x14ac:dyDescent="0.2">
      <c r="H31136" s="1"/>
      <c r="K31136">
        <v>2.5052547454833901E-2</v>
      </c>
      <c r="L31136">
        <v>0.45107467412267593</v>
      </c>
    </row>
    <row r="31137" spans="8:12" x14ac:dyDescent="0.2">
      <c r="H31137" s="1"/>
      <c r="K31137">
        <v>2.5053262710571199E-2</v>
      </c>
      <c r="L31137">
        <v>0.45107523575108743</v>
      </c>
    </row>
    <row r="31138" spans="8:12" x14ac:dyDescent="0.2">
      <c r="H31138" s="1"/>
      <c r="K31138">
        <v>2.50535011291503E-2</v>
      </c>
      <c r="L31138">
        <v>0.45107542296057968</v>
      </c>
    </row>
    <row r="31139" spans="8:12" x14ac:dyDescent="0.2">
      <c r="H31139" s="1"/>
      <c r="K31139">
        <v>2.50539779663085E-2</v>
      </c>
      <c r="L31139">
        <v>0.45107579737959685</v>
      </c>
    </row>
    <row r="31140" spans="8:12" x14ac:dyDescent="0.2">
      <c r="H31140" s="1"/>
      <c r="K31140">
        <v>2.50539779663085E-2</v>
      </c>
      <c r="L31140">
        <v>0.45107579737959685</v>
      </c>
    </row>
    <row r="31141" spans="8:12" x14ac:dyDescent="0.2">
      <c r="H31141" s="1"/>
      <c r="K31141">
        <v>2.5055170059204102E-2</v>
      </c>
      <c r="L31141">
        <v>0.45107673342733029</v>
      </c>
    </row>
    <row r="31142" spans="8:12" x14ac:dyDescent="0.2">
      <c r="H31142" s="1"/>
      <c r="K31142">
        <v>2.5055170059204102E-2</v>
      </c>
      <c r="L31142">
        <v>0.45107673342733029</v>
      </c>
    </row>
    <row r="31143" spans="8:12" x14ac:dyDescent="0.2">
      <c r="H31143" s="1"/>
      <c r="K31143">
        <v>2.5055646896362301E-2</v>
      </c>
      <c r="L31143">
        <v>0.45107710784649985</v>
      </c>
    </row>
    <row r="31144" spans="8:12" x14ac:dyDescent="0.2">
      <c r="H31144" s="1"/>
      <c r="K31144">
        <v>2.5056123733520501E-2</v>
      </c>
      <c r="L31144">
        <v>0.45107748226571287</v>
      </c>
    </row>
    <row r="31145" spans="8:12" x14ac:dyDescent="0.2">
      <c r="H31145" s="1"/>
      <c r="K31145">
        <v>2.50570774078369E-2</v>
      </c>
      <c r="L31145">
        <v>0.45107823110426959</v>
      </c>
    </row>
    <row r="31146" spans="8:12" x14ac:dyDescent="0.2">
      <c r="H31146" s="1"/>
      <c r="K31146">
        <v>2.50570774078369E-2</v>
      </c>
      <c r="L31146">
        <v>0.45107823110426959</v>
      </c>
    </row>
    <row r="31147" spans="8:12" x14ac:dyDescent="0.2">
      <c r="H31147" s="1"/>
      <c r="K31147">
        <v>2.5057792663574201E-2</v>
      </c>
      <c r="L31147">
        <v>0.45107879273330137</v>
      </c>
    </row>
    <row r="31148" spans="8:12" x14ac:dyDescent="0.2">
      <c r="H31148" s="1"/>
      <c r="K31148">
        <v>2.5057792663574201E-2</v>
      </c>
      <c r="L31148">
        <v>0.45107879273330137</v>
      </c>
    </row>
    <row r="31149" spans="8:12" x14ac:dyDescent="0.2">
      <c r="H31149" s="1"/>
      <c r="K31149">
        <v>2.5058269500732401E-2</v>
      </c>
      <c r="L31149">
        <v>0.45107916715271029</v>
      </c>
    </row>
    <row r="31150" spans="8:12" x14ac:dyDescent="0.2">
      <c r="H31150" s="1"/>
      <c r="K31150">
        <v>2.5058984756469699E-2</v>
      </c>
      <c r="L31150">
        <v>0.45107972878190533</v>
      </c>
    </row>
    <row r="31151" spans="8:12" x14ac:dyDescent="0.2">
      <c r="H31151" s="1"/>
      <c r="K31151">
        <v>2.50592231750488E-2</v>
      </c>
      <c r="L31151">
        <v>0.45107991599165875</v>
      </c>
    </row>
    <row r="31152" spans="8:12" x14ac:dyDescent="0.2">
      <c r="H31152" s="1"/>
      <c r="K31152">
        <v>2.5059461593627898E-2</v>
      </c>
      <c r="L31152">
        <v>0.45108010320142305</v>
      </c>
    </row>
    <row r="31153" spans="8:12" x14ac:dyDescent="0.2">
      <c r="H31153" s="1"/>
      <c r="K31153">
        <v>2.5059461593627898E-2</v>
      </c>
      <c r="L31153">
        <v>0.45108010320142305</v>
      </c>
    </row>
    <row r="31154" spans="8:12" x14ac:dyDescent="0.2">
      <c r="H31154" s="1"/>
      <c r="K31154">
        <v>2.5059938430786102E-2</v>
      </c>
      <c r="L31154">
        <v>0.45108047762098435</v>
      </c>
    </row>
    <row r="31155" spans="8:12" x14ac:dyDescent="0.2">
      <c r="H31155" s="1"/>
      <c r="K31155">
        <v>2.5060415267944301E-2</v>
      </c>
      <c r="L31155">
        <v>0.45108085204058912</v>
      </c>
    </row>
    <row r="31156" spans="8:12" x14ac:dyDescent="0.2">
      <c r="H31156" s="1"/>
      <c r="K31156">
        <v>2.5060653686523399E-2</v>
      </c>
      <c r="L31156">
        <v>0.45108103925040788</v>
      </c>
    </row>
    <row r="31157" spans="8:12" x14ac:dyDescent="0.2">
      <c r="H31157" s="1"/>
      <c r="K31157">
        <v>2.5060892105102501E-2</v>
      </c>
      <c r="L31157">
        <v>0.45108122646023746</v>
      </c>
    </row>
    <row r="31158" spans="8:12" x14ac:dyDescent="0.2">
      <c r="H31158" s="1"/>
      <c r="K31158">
        <v>2.5063514709472601E-2</v>
      </c>
      <c r="L31158">
        <v>0.4510832857690813</v>
      </c>
    </row>
    <row r="31159" spans="8:12" x14ac:dyDescent="0.2">
      <c r="H31159" s="1"/>
      <c r="K31159">
        <v>2.5063514709472601E-2</v>
      </c>
      <c r="L31159">
        <v>0.4510832857690813</v>
      </c>
    </row>
    <row r="31160" spans="8:12" x14ac:dyDescent="0.2">
      <c r="H31160" s="1"/>
      <c r="K31160">
        <v>2.5063753128051699E-2</v>
      </c>
      <c r="L31160">
        <v>0.4510834729790415</v>
      </c>
    </row>
    <row r="31161" spans="8:12" x14ac:dyDescent="0.2">
      <c r="H31161" s="1"/>
      <c r="K31161">
        <v>2.5064229965209898E-2</v>
      </c>
      <c r="L31161">
        <v>0.45108384739899454</v>
      </c>
    </row>
    <row r="31162" spans="8:12" x14ac:dyDescent="0.2">
      <c r="H31162" s="1"/>
      <c r="K31162">
        <v>2.5064706802368102E-2</v>
      </c>
      <c r="L31162">
        <v>0.45108422181899105</v>
      </c>
    </row>
    <row r="31163" spans="8:12" x14ac:dyDescent="0.2">
      <c r="H31163" s="1"/>
      <c r="K31163">
        <v>2.5065183639526301E-2</v>
      </c>
      <c r="L31163">
        <v>0.45108459623903108</v>
      </c>
    </row>
    <row r="31164" spans="8:12" x14ac:dyDescent="0.2">
      <c r="H31164" s="1"/>
      <c r="K31164">
        <v>2.5065422058105399E-2</v>
      </c>
      <c r="L31164">
        <v>0.45108478344906744</v>
      </c>
    </row>
    <row r="31165" spans="8:12" x14ac:dyDescent="0.2">
      <c r="H31165" s="1"/>
      <c r="K31165">
        <v>2.5065422058105399E-2</v>
      </c>
      <c r="L31165">
        <v>0.45108478344906744</v>
      </c>
    </row>
    <row r="31166" spans="8:12" x14ac:dyDescent="0.2">
      <c r="H31166" s="1"/>
      <c r="K31166">
        <v>2.5065660476684501E-2</v>
      </c>
      <c r="L31166">
        <v>0.45108497065911468</v>
      </c>
    </row>
    <row r="31167" spans="8:12" x14ac:dyDescent="0.2">
      <c r="H31167" s="1"/>
      <c r="K31167">
        <v>2.5065898895263599E-2</v>
      </c>
      <c r="L31167">
        <v>0.4510851578691728</v>
      </c>
    </row>
    <row r="31168" spans="8:12" x14ac:dyDescent="0.2">
      <c r="H31168" s="1"/>
      <c r="K31168">
        <v>2.5066137313842701E-2</v>
      </c>
      <c r="L31168">
        <v>0.45108534507924175</v>
      </c>
    </row>
    <row r="31169" spans="8:12" x14ac:dyDescent="0.2">
      <c r="H31169" s="1"/>
      <c r="K31169">
        <v>2.5066852569579998E-2</v>
      </c>
      <c r="L31169">
        <v>0.45108590670951398</v>
      </c>
    </row>
    <row r="31170" spans="8:12" x14ac:dyDescent="0.2">
      <c r="H31170" s="1"/>
      <c r="K31170">
        <v>2.50670909881591E-2</v>
      </c>
      <c r="L31170">
        <v>0.45108609391962651</v>
      </c>
    </row>
    <row r="31171" spans="8:12" x14ac:dyDescent="0.2">
      <c r="H31171" s="1"/>
      <c r="K31171">
        <v>2.50675678253173E-2</v>
      </c>
      <c r="L31171">
        <v>0.45108646833988419</v>
      </c>
    </row>
    <row r="31172" spans="8:12" x14ac:dyDescent="0.2">
      <c r="H31172" s="1"/>
      <c r="K31172">
        <v>2.50675678253173E-2</v>
      </c>
      <c r="L31172">
        <v>0.45108646833988419</v>
      </c>
    </row>
    <row r="31173" spans="8:12" x14ac:dyDescent="0.2">
      <c r="H31173" s="1"/>
      <c r="K31173">
        <v>2.5068044662475499E-2</v>
      </c>
      <c r="L31173">
        <v>0.4510868427601854</v>
      </c>
    </row>
    <row r="31174" spans="8:12" x14ac:dyDescent="0.2">
      <c r="H31174" s="1"/>
      <c r="K31174">
        <v>2.5068283081054601E-2</v>
      </c>
      <c r="L31174">
        <v>0.45108702997035227</v>
      </c>
    </row>
    <row r="31175" spans="8:12" x14ac:dyDescent="0.2">
      <c r="H31175" s="1"/>
      <c r="K31175">
        <v>2.5068283081054601E-2</v>
      </c>
      <c r="L31175">
        <v>0.45108702997035227</v>
      </c>
    </row>
    <row r="31176" spans="8:12" x14ac:dyDescent="0.2">
      <c r="H31176" s="1"/>
      <c r="K31176">
        <v>2.50687599182128E-2</v>
      </c>
      <c r="L31176">
        <v>0.45108740439071876</v>
      </c>
    </row>
    <row r="31177" spans="8:12" x14ac:dyDescent="0.2">
      <c r="H31177" s="1"/>
      <c r="K31177">
        <v>2.5069236755371E-2</v>
      </c>
      <c r="L31177">
        <v>0.45108777881112871</v>
      </c>
    </row>
    <row r="31178" spans="8:12" x14ac:dyDescent="0.2">
      <c r="H31178" s="1"/>
      <c r="K31178">
        <v>2.5069475173950102E-2</v>
      </c>
      <c r="L31178">
        <v>0.45108796602135004</v>
      </c>
    </row>
    <row r="31179" spans="8:12" x14ac:dyDescent="0.2">
      <c r="H31179" s="1"/>
      <c r="K31179">
        <v>2.50697135925292E-2</v>
      </c>
      <c r="L31179">
        <v>0.45108815323158225</v>
      </c>
    </row>
    <row r="31180" spans="8:12" x14ac:dyDescent="0.2">
      <c r="H31180" s="1"/>
      <c r="K31180">
        <v>2.50697135925292E-2</v>
      </c>
      <c r="L31180">
        <v>0.45108815323158225</v>
      </c>
    </row>
    <row r="31181" spans="8:12" x14ac:dyDescent="0.2">
      <c r="H31181" s="1"/>
      <c r="K31181">
        <v>2.50706672668457E-2</v>
      </c>
      <c r="L31181">
        <v>0.45108890207261992</v>
      </c>
    </row>
    <row r="31182" spans="8:12" x14ac:dyDescent="0.2">
      <c r="H31182" s="1"/>
      <c r="K31182">
        <v>2.50706672668457E-2</v>
      </c>
      <c r="L31182">
        <v>0.45108890207261992</v>
      </c>
    </row>
    <row r="31183" spans="8:12" x14ac:dyDescent="0.2">
      <c r="H31183" s="1"/>
      <c r="K31183">
        <v>2.50706672668457E-2</v>
      </c>
      <c r="L31183">
        <v>0.45108890207261992</v>
      </c>
    </row>
    <row r="31184" spans="8:12" x14ac:dyDescent="0.2">
      <c r="H31184" s="1"/>
      <c r="K31184">
        <v>2.5071620941162099E-2</v>
      </c>
      <c r="L31184">
        <v>0.45108965091383152</v>
      </c>
    </row>
    <row r="31185" spans="8:12" x14ac:dyDescent="0.2">
      <c r="H31185" s="1"/>
      <c r="K31185">
        <v>2.50723361968994E-2</v>
      </c>
      <c r="L31185">
        <v>0.45109021254485449</v>
      </c>
    </row>
    <row r="31186" spans="8:12" x14ac:dyDescent="0.2">
      <c r="H31186" s="1"/>
      <c r="K31186">
        <v>2.50728130340576E-2</v>
      </c>
      <c r="L31186">
        <v>0.4510905869655909</v>
      </c>
    </row>
    <row r="31187" spans="8:12" x14ac:dyDescent="0.2">
      <c r="H31187" s="1"/>
      <c r="K31187">
        <v>2.50728130340576E-2</v>
      </c>
      <c r="L31187">
        <v>0.4510905869655909</v>
      </c>
    </row>
    <row r="31188" spans="8:12" x14ac:dyDescent="0.2">
      <c r="H31188" s="1"/>
      <c r="K31188">
        <v>2.5073051452636701E-2</v>
      </c>
      <c r="L31188">
        <v>0.45109077417597543</v>
      </c>
    </row>
    <row r="31189" spans="8:12" x14ac:dyDescent="0.2">
      <c r="H31189" s="1"/>
      <c r="K31189">
        <v>2.5073289871215799E-2</v>
      </c>
      <c r="L31189">
        <v>0.45109096138637078</v>
      </c>
    </row>
    <row r="31190" spans="8:12" x14ac:dyDescent="0.2">
      <c r="H31190" s="1"/>
      <c r="K31190">
        <v>2.5074005126953101E-2</v>
      </c>
      <c r="L31190">
        <v>0.45109152301762223</v>
      </c>
    </row>
    <row r="31191" spans="8:12" x14ac:dyDescent="0.2">
      <c r="H31191" s="1"/>
      <c r="K31191">
        <v>2.5074243545532199E-2</v>
      </c>
      <c r="L31191">
        <v>0.45109171022806116</v>
      </c>
    </row>
    <row r="31192" spans="8:12" x14ac:dyDescent="0.2">
      <c r="H31192" s="1"/>
      <c r="K31192">
        <v>2.5076389312744099E-2</v>
      </c>
      <c r="L31192">
        <v>0.4510933951225008</v>
      </c>
    </row>
    <row r="31193" spans="8:12" x14ac:dyDescent="0.2">
      <c r="H31193" s="1"/>
      <c r="K31193">
        <v>2.5076866149902299E-2</v>
      </c>
      <c r="L31193">
        <v>0.45109376954360708</v>
      </c>
    </row>
    <row r="31194" spans="8:12" x14ac:dyDescent="0.2">
      <c r="H31194" s="1"/>
      <c r="K31194">
        <v>2.5078535079955999E-2</v>
      </c>
      <c r="L31194">
        <v>0.45109508001782173</v>
      </c>
    </row>
    <row r="31195" spans="8:12" x14ac:dyDescent="0.2">
      <c r="H31195" s="1"/>
      <c r="K31195">
        <v>2.5079011917114199E-2</v>
      </c>
      <c r="L31195">
        <v>0.4510954544391238</v>
      </c>
    </row>
    <row r="31196" spans="8:12" x14ac:dyDescent="0.2">
      <c r="H31196" s="1"/>
      <c r="K31196">
        <v>2.50792503356933E-2</v>
      </c>
      <c r="L31196">
        <v>0.45109564164979116</v>
      </c>
    </row>
    <row r="31197" spans="8:12" x14ac:dyDescent="0.2">
      <c r="H31197" s="1"/>
      <c r="K31197">
        <v>2.5079965591430602E-2</v>
      </c>
      <c r="L31197">
        <v>0.45109620328185851</v>
      </c>
    </row>
    <row r="31198" spans="8:12" x14ac:dyDescent="0.2">
      <c r="H31198" s="1"/>
      <c r="K31198">
        <v>2.5079965591430602E-2</v>
      </c>
      <c r="L31198">
        <v>0.45109620328185851</v>
      </c>
    </row>
    <row r="31199" spans="8:12" x14ac:dyDescent="0.2">
      <c r="H31199" s="1"/>
      <c r="K31199">
        <v>2.5085687637329102E-2</v>
      </c>
      <c r="L31199">
        <v>0.45110069634192174</v>
      </c>
    </row>
    <row r="31200" spans="8:12" x14ac:dyDescent="0.2">
      <c r="H31200" s="1"/>
      <c r="K31200">
        <v>2.50859260559082E-2</v>
      </c>
      <c r="L31200">
        <v>0.45110088355289368</v>
      </c>
    </row>
    <row r="31201" spans="8:12" x14ac:dyDescent="0.2">
      <c r="H31201" s="1"/>
      <c r="K31201">
        <v>2.5087356567382799E-2</v>
      </c>
      <c r="L31201">
        <v>0.45110200681895368</v>
      </c>
    </row>
    <row r="31202" spans="8:12" x14ac:dyDescent="0.2">
      <c r="H31202" s="1"/>
      <c r="K31202">
        <v>2.5088548660278299E-2</v>
      </c>
      <c r="L31202">
        <v>0.45110294287430286</v>
      </c>
    </row>
    <row r="31203" spans="8:12" x14ac:dyDescent="0.2">
      <c r="H31203" s="1"/>
      <c r="K31203">
        <v>2.5088548660278299E-2</v>
      </c>
      <c r="L31203">
        <v>0.45110294287430286</v>
      </c>
    </row>
    <row r="31204" spans="8:12" x14ac:dyDescent="0.2">
      <c r="H31204" s="1"/>
      <c r="K31204">
        <v>2.5091171264648399E-2</v>
      </c>
      <c r="L31204">
        <v>0.45110500219702809</v>
      </c>
    </row>
    <row r="31205" spans="8:12" x14ac:dyDescent="0.2">
      <c r="H31205" s="1"/>
      <c r="K31205">
        <v>2.5091171264648399E-2</v>
      </c>
      <c r="L31205">
        <v>0.45110500219702809</v>
      </c>
    </row>
    <row r="31206" spans="8:12" x14ac:dyDescent="0.2">
      <c r="H31206" s="1"/>
      <c r="K31206">
        <v>2.5091409683227501E-2</v>
      </c>
      <c r="L31206">
        <v>0.45110518940825017</v>
      </c>
    </row>
    <row r="31207" spans="8:12" x14ac:dyDescent="0.2">
      <c r="H31207" s="1"/>
      <c r="K31207">
        <v>2.5091886520385701E-2</v>
      </c>
      <c r="L31207">
        <v>0.45110556383072697</v>
      </c>
    </row>
    <row r="31208" spans="8:12" x14ac:dyDescent="0.2">
      <c r="H31208" s="1"/>
      <c r="K31208">
        <v>2.50923633575439E-2</v>
      </c>
      <c r="L31208">
        <v>0.45110593825324735</v>
      </c>
    </row>
    <row r="31209" spans="8:12" x14ac:dyDescent="0.2">
      <c r="H31209" s="1"/>
      <c r="K31209">
        <v>2.50928401947021E-2</v>
      </c>
      <c r="L31209">
        <v>0.45110631267581114</v>
      </c>
    </row>
    <row r="31210" spans="8:12" x14ac:dyDescent="0.2">
      <c r="H31210" s="1"/>
      <c r="K31210">
        <v>2.5093793869018499E-2</v>
      </c>
      <c r="L31210">
        <v>0.45110706152106933</v>
      </c>
    </row>
    <row r="31211" spans="8:12" x14ac:dyDescent="0.2">
      <c r="H31211" s="1"/>
      <c r="K31211">
        <v>2.50945091247558E-2</v>
      </c>
      <c r="L31211">
        <v>0.45110762315512715</v>
      </c>
    </row>
    <row r="31212" spans="8:12" x14ac:dyDescent="0.2">
      <c r="H31212" s="1"/>
      <c r="K31212">
        <v>2.5096416473388599E-2</v>
      </c>
      <c r="L31212">
        <v>0.45110912084642657</v>
      </c>
    </row>
    <row r="31213" spans="8:12" x14ac:dyDescent="0.2">
      <c r="H31213" s="1"/>
      <c r="K31213">
        <v>2.5096416473388599E-2</v>
      </c>
      <c r="L31213">
        <v>0.45110912084642657</v>
      </c>
    </row>
    <row r="31214" spans="8:12" x14ac:dyDescent="0.2">
      <c r="H31214" s="1"/>
      <c r="K31214">
        <v>2.5096416473388599E-2</v>
      </c>
      <c r="L31214">
        <v>0.45110912084642657</v>
      </c>
    </row>
    <row r="31215" spans="8:12" x14ac:dyDescent="0.2">
      <c r="H31215" s="1"/>
      <c r="K31215">
        <v>2.50976085662841E-2</v>
      </c>
      <c r="L31215">
        <v>0.45111005690384215</v>
      </c>
    </row>
    <row r="31216" spans="8:12" x14ac:dyDescent="0.2">
      <c r="H31216" s="1"/>
      <c r="K31216">
        <v>2.50992774963378E-2</v>
      </c>
      <c r="L31216">
        <v>0.45111136738468072</v>
      </c>
    </row>
    <row r="31217" spans="8:12" x14ac:dyDescent="0.2">
      <c r="H31217" s="1"/>
      <c r="K31217">
        <v>2.50992774963378E-2</v>
      </c>
      <c r="L31217">
        <v>0.45111136738468072</v>
      </c>
    </row>
    <row r="31218" spans="8:12" x14ac:dyDescent="0.2">
      <c r="H31218" s="1"/>
      <c r="K31218">
        <v>2.51007080078125E-2</v>
      </c>
      <c r="L31218">
        <v>0.45111249065439507</v>
      </c>
    </row>
    <row r="31219" spans="8:12" x14ac:dyDescent="0.2">
      <c r="H31219" s="1"/>
      <c r="K31219">
        <v>2.51007080078125E-2</v>
      </c>
      <c r="L31219">
        <v>0.45111249065439507</v>
      </c>
    </row>
    <row r="31220" spans="8:12" x14ac:dyDescent="0.2">
      <c r="H31220" s="1"/>
      <c r="K31220">
        <v>2.51011848449707E-2</v>
      </c>
      <c r="L31220">
        <v>0.45111286507772019</v>
      </c>
    </row>
    <row r="31221" spans="8:12" x14ac:dyDescent="0.2">
      <c r="H31221" s="1"/>
      <c r="K31221">
        <v>2.5101661682128899E-2</v>
      </c>
      <c r="L31221">
        <v>0.45111323950108878</v>
      </c>
    </row>
    <row r="31222" spans="8:12" x14ac:dyDescent="0.2">
      <c r="H31222" s="1"/>
      <c r="K31222">
        <v>2.5102138519287099E-2</v>
      </c>
      <c r="L31222">
        <v>0.45111361392450089</v>
      </c>
    </row>
    <row r="31223" spans="8:12" x14ac:dyDescent="0.2">
      <c r="H31223" s="1"/>
      <c r="K31223">
        <v>2.5103807449340799E-2</v>
      </c>
      <c r="L31223">
        <v>0.45111492440678574</v>
      </c>
    </row>
    <row r="31224" spans="8:12" x14ac:dyDescent="0.2">
      <c r="H31224" s="1"/>
      <c r="K31224">
        <v>2.5104522705078101E-2</v>
      </c>
      <c r="L31224">
        <v>0.4511154860422138</v>
      </c>
    </row>
    <row r="31225" spans="8:12" x14ac:dyDescent="0.2">
      <c r="H31225" s="1"/>
      <c r="K31225">
        <v>2.5104761123657199E-2</v>
      </c>
      <c r="L31225">
        <v>0.45111567325404489</v>
      </c>
    </row>
    <row r="31226" spans="8:12" x14ac:dyDescent="0.2">
      <c r="H31226" s="1"/>
      <c r="K31226">
        <v>2.51059532165527E-2</v>
      </c>
      <c r="L31226">
        <v>0.4511166093133635</v>
      </c>
    </row>
    <row r="31227" spans="8:12" x14ac:dyDescent="0.2">
      <c r="H31227" s="1"/>
      <c r="K31227">
        <v>2.51059532165527E-2</v>
      </c>
      <c r="L31227">
        <v>0.4511166093133635</v>
      </c>
    </row>
    <row r="31228" spans="8:12" x14ac:dyDescent="0.2">
      <c r="H31228" s="1"/>
      <c r="K31228">
        <v>2.5106668472290001E-2</v>
      </c>
      <c r="L31228">
        <v>0.45111717094908516</v>
      </c>
    </row>
    <row r="31229" spans="8:12" x14ac:dyDescent="0.2">
      <c r="H31229" s="1"/>
      <c r="K31229">
        <v>2.5106906890869099E-2</v>
      </c>
      <c r="L31229">
        <v>0.45111735816101411</v>
      </c>
    </row>
    <row r="31230" spans="8:12" x14ac:dyDescent="0.2">
      <c r="H31230" s="1"/>
      <c r="K31230">
        <v>2.5107383728027299E-2</v>
      </c>
      <c r="L31230">
        <v>0.45111773258490467</v>
      </c>
    </row>
    <row r="31231" spans="8:12" x14ac:dyDescent="0.2">
      <c r="H31231" s="1"/>
      <c r="K31231">
        <v>2.51076221466064E-2</v>
      </c>
      <c r="L31231">
        <v>0.45111791979686627</v>
      </c>
    </row>
    <row r="31232" spans="8:12" x14ac:dyDescent="0.2">
      <c r="H31232" s="1"/>
      <c r="K31232">
        <v>2.51076221466064E-2</v>
      </c>
      <c r="L31232">
        <v>0.45111791979686627</v>
      </c>
    </row>
    <row r="31233" spans="8:12" x14ac:dyDescent="0.2">
      <c r="H31233" s="1"/>
      <c r="K31233">
        <v>2.5108337402343701E-2</v>
      </c>
      <c r="L31233">
        <v>0.45111848143281624</v>
      </c>
    </row>
    <row r="31234" spans="8:12" x14ac:dyDescent="0.2">
      <c r="H31234" s="1"/>
      <c r="K31234">
        <v>2.51085758209228E-2</v>
      </c>
      <c r="L31234">
        <v>0.45111866864482131</v>
      </c>
    </row>
    <row r="31235" spans="8:12" x14ac:dyDescent="0.2">
      <c r="H31235" s="1"/>
      <c r="K31235">
        <v>2.51085758209228E-2</v>
      </c>
      <c r="L31235">
        <v>0.45111866864482131</v>
      </c>
    </row>
    <row r="31236" spans="8:12" x14ac:dyDescent="0.2">
      <c r="H31236" s="1"/>
      <c r="K31236">
        <v>2.5109052658080999E-2</v>
      </c>
      <c r="L31236">
        <v>0.45111904306886408</v>
      </c>
    </row>
    <row r="31237" spans="8:12" x14ac:dyDescent="0.2">
      <c r="H31237" s="1"/>
      <c r="K31237">
        <v>2.5109291076660101E-2</v>
      </c>
      <c r="L31237">
        <v>0.45111923028090178</v>
      </c>
    </row>
    <row r="31238" spans="8:12" x14ac:dyDescent="0.2">
      <c r="H31238" s="1"/>
      <c r="K31238">
        <v>2.5110006332397398E-2</v>
      </c>
      <c r="L31238">
        <v>0.45111979191708013</v>
      </c>
    </row>
    <row r="31239" spans="8:12" x14ac:dyDescent="0.2">
      <c r="H31239" s="1"/>
      <c r="K31239">
        <v>2.51102447509765E-2</v>
      </c>
      <c r="L31239">
        <v>0.4511199791291613</v>
      </c>
    </row>
    <row r="31240" spans="8:12" x14ac:dyDescent="0.2">
      <c r="H31240" s="1"/>
      <c r="K31240">
        <v>2.51102447509765E-2</v>
      </c>
      <c r="L31240">
        <v>0.4511199791291613</v>
      </c>
    </row>
    <row r="31241" spans="8:12" x14ac:dyDescent="0.2">
      <c r="H31241" s="1"/>
      <c r="K31241">
        <v>2.5110483169555602E-2</v>
      </c>
      <c r="L31241">
        <v>0.45112016634125335</v>
      </c>
    </row>
    <row r="31242" spans="8:12" x14ac:dyDescent="0.2">
      <c r="H31242" s="1"/>
      <c r="K31242">
        <v>2.5111675262451099E-2</v>
      </c>
      <c r="L31242">
        <v>0.45112110240187681</v>
      </c>
    </row>
    <row r="31243" spans="8:12" x14ac:dyDescent="0.2">
      <c r="H31243" s="1"/>
      <c r="K31243">
        <v>2.51123905181884E-2</v>
      </c>
      <c r="L31243">
        <v>0.45112166403838128</v>
      </c>
    </row>
    <row r="31244" spans="8:12" x14ac:dyDescent="0.2">
      <c r="H31244" s="1"/>
      <c r="K31244">
        <v>2.5113105773925701E-2</v>
      </c>
      <c r="L31244">
        <v>0.45112222567498367</v>
      </c>
    </row>
    <row r="31245" spans="8:12" x14ac:dyDescent="0.2">
      <c r="H31245" s="1"/>
      <c r="K31245">
        <v>2.51133441925048E-2</v>
      </c>
      <c r="L31245">
        <v>0.45112241288720617</v>
      </c>
    </row>
    <row r="31246" spans="8:12" x14ac:dyDescent="0.2">
      <c r="H31246" s="1"/>
      <c r="K31246">
        <v>2.51145362854003E-2</v>
      </c>
      <c r="L31246">
        <v>0.45112334894848194</v>
      </c>
    </row>
    <row r="31247" spans="8:12" x14ac:dyDescent="0.2">
      <c r="H31247" s="1"/>
      <c r="K31247">
        <v>2.51154899597167E-2</v>
      </c>
      <c r="L31247">
        <v>0.45112409779769824</v>
      </c>
    </row>
    <row r="31248" spans="8:12" x14ac:dyDescent="0.2">
      <c r="H31248" s="1"/>
      <c r="K31248">
        <v>2.51154899597167E-2</v>
      </c>
      <c r="L31248">
        <v>0.45112409779769824</v>
      </c>
    </row>
    <row r="31249" spans="8:12" x14ac:dyDescent="0.2">
      <c r="H31249" s="1"/>
      <c r="K31249">
        <v>2.51154899597167E-2</v>
      </c>
      <c r="L31249">
        <v>0.45112409779769824</v>
      </c>
    </row>
    <row r="31250" spans="8:12" x14ac:dyDescent="0.2">
      <c r="H31250" s="1"/>
      <c r="K31250">
        <v>2.5116682052612301E-2</v>
      </c>
      <c r="L31250">
        <v>0.45112503385946334</v>
      </c>
    </row>
    <row r="31251" spans="8:12" x14ac:dyDescent="0.2">
      <c r="H31251" s="1"/>
      <c r="K31251">
        <v>2.5116920471191399E-2</v>
      </c>
      <c r="L31251">
        <v>0.45112522107184894</v>
      </c>
    </row>
    <row r="31252" spans="8:12" x14ac:dyDescent="0.2">
      <c r="H31252" s="1"/>
      <c r="K31252">
        <v>2.5117158889770501E-2</v>
      </c>
      <c r="L31252">
        <v>0.45112540828424541</v>
      </c>
    </row>
    <row r="31253" spans="8:12" x14ac:dyDescent="0.2">
      <c r="H31253" s="1"/>
      <c r="K31253">
        <v>2.5117397308349599E-2</v>
      </c>
      <c r="L31253">
        <v>0.45112559549665276</v>
      </c>
    </row>
    <row r="31254" spans="8:12" x14ac:dyDescent="0.2">
      <c r="H31254" s="1"/>
      <c r="K31254">
        <v>2.5117397308349599E-2</v>
      </c>
      <c r="L31254">
        <v>0.45112559549665276</v>
      </c>
    </row>
    <row r="31255" spans="8:12" x14ac:dyDescent="0.2">
      <c r="H31255" s="1"/>
      <c r="K31255">
        <v>2.5117635726928701E-2</v>
      </c>
      <c r="L31255">
        <v>0.451125782709071</v>
      </c>
    </row>
    <row r="31256" spans="8:12" x14ac:dyDescent="0.2">
      <c r="H31256" s="1"/>
      <c r="K31256">
        <v>2.5118350982665998E-2</v>
      </c>
      <c r="L31256">
        <v>0.45112634434639093</v>
      </c>
    </row>
    <row r="31257" spans="8:12" x14ac:dyDescent="0.2">
      <c r="H31257" s="1"/>
      <c r="K31257">
        <v>2.5119781494140601E-2</v>
      </c>
      <c r="L31257">
        <v>0.45112746762132433</v>
      </c>
    </row>
    <row r="31258" spans="8:12" x14ac:dyDescent="0.2">
      <c r="H31258" s="1"/>
      <c r="K31258">
        <v>2.5120019912719699E-2</v>
      </c>
      <c r="L31258">
        <v>0.45112765483385125</v>
      </c>
    </row>
    <row r="31259" spans="8:12" x14ac:dyDescent="0.2">
      <c r="H31259" s="1"/>
      <c r="K31259">
        <v>2.5120019912719699E-2</v>
      </c>
      <c r="L31259">
        <v>0.45112765483385125</v>
      </c>
    </row>
    <row r="31260" spans="8:12" x14ac:dyDescent="0.2">
      <c r="H31260" s="1"/>
      <c r="K31260">
        <v>2.5120496749877898E-2</v>
      </c>
      <c r="L31260">
        <v>0.45112802925893775</v>
      </c>
    </row>
    <row r="31261" spans="8:12" x14ac:dyDescent="0.2">
      <c r="H31261" s="1"/>
      <c r="K31261">
        <v>2.5121688842773399E-2</v>
      </c>
      <c r="L31261">
        <v>0.45112896532184427</v>
      </c>
    </row>
    <row r="31262" spans="8:12" x14ac:dyDescent="0.2">
      <c r="H31262" s="1"/>
      <c r="K31262">
        <v>2.5121688842773399E-2</v>
      </c>
      <c r="L31262">
        <v>0.45112896532184427</v>
      </c>
    </row>
    <row r="31263" spans="8:12" x14ac:dyDescent="0.2">
      <c r="H31263" s="1"/>
      <c r="K31263">
        <v>2.5122404098510701E-2</v>
      </c>
      <c r="L31263">
        <v>0.45112952695971864</v>
      </c>
    </row>
    <row r="31264" spans="8:12" x14ac:dyDescent="0.2">
      <c r="H31264" s="1"/>
      <c r="K31264">
        <v>2.5122404098510701E-2</v>
      </c>
      <c r="L31264">
        <v>0.45112952695971864</v>
      </c>
    </row>
    <row r="31265" spans="8:12" x14ac:dyDescent="0.2">
      <c r="H31265" s="1"/>
      <c r="K31265">
        <v>2.51228809356689E-2</v>
      </c>
      <c r="L31265">
        <v>0.45112990138502251</v>
      </c>
    </row>
    <row r="31266" spans="8:12" x14ac:dyDescent="0.2">
      <c r="H31266" s="1"/>
      <c r="K31266">
        <v>2.5123596191406201E-2</v>
      </c>
      <c r="L31266">
        <v>0.45113046302305992</v>
      </c>
    </row>
    <row r="31267" spans="8:12" x14ac:dyDescent="0.2">
      <c r="H31267" s="1"/>
      <c r="K31267">
        <v>2.5124073028564401E-2</v>
      </c>
      <c r="L31267">
        <v>0.4511308374484726</v>
      </c>
    </row>
    <row r="31268" spans="8:12" x14ac:dyDescent="0.2">
      <c r="H31268" s="1"/>
      <c r="K31268">
        <v>2.5124073028564401E-2</v>
      </c>
      <c r="L31268">
        <v>0.4511308374484726</v>
      </c>
    </row>
    <row r="31269" spans="8:12" x14ac:dyDescent="0.2">
      <c r="H31269" s="1"/>
      <c r="K31269">
        <v>2.5124549865722601E-2</v>
      </c>
      <c r="L31269">
        <v>0.45113121187392868</v>
      </c>
    </row>
    <row r="31270" spans="8:12" x14ac:dyDescent="0.2">
      <c r="H31270" s="1"/>
      <c r="K31270">
        <v>2.5126218795776301E-2</v>
      </c>
      <c r="L31270">
        <v>0.45113252236336748</v>
      </c>
    </row>
    <row r="31271" spans="8:12" x14ac:dyDescent="0.2">
      <c r="H31271" s="1"/>
      <c r="K31271">
        <v>2.5127172470092701E-2</v>
      </c>
      <c r="L31271">
        <v>0.45113327121471453</v>
      </c>
    </row>
    <row r="31272" spans="8:12" x14ac:dyDescent="0.2">
      <c r="H31272" s="1"/>
      <c r="K31272">
        <v>2.5127410888671799E-2</v>
      </c>
      <c r="L31272">
        <v>0.45113345842757846</v>
      </c>
    </row>
    <row r="31273" spans="8:12" x14ac:dyDescent="0.2">
      <c r="H31273" s="1"/>
      <c r="K31273">
        <v>2.51286029815673E-2</v>
      </c>
      <c r="L31273">
        <v>0.45113439449206116</v>
      </c>
    </row>
    <row r="31274" spans="8:12" x14ac:dyDescent="0.2">
      <c r="H31274" s="1"/>
      <c r="K31274">
        <v>2.51286029815673E-2</v>
      </c>
      <c r="L31274">
        <v>0.45113439449206116</v>
      </c>
    </row>
    <row r="31275" spans="8:12" x14ac:dyDescent="0.2">
      <c r="H31275" s="1"/>
      <c r="K31275">
        <v>2.5130033493041899E-2</v>
      </c>
      <c r="L31275">
        <v>0.45113551776979915</v>
      </c>
    </row>
    <row r="31276" spans="8:12" x14ac:dyDescent="0.2">
      <c r="H31276" s="1"/>
      <c r="K31276">
        <v>2.51307487487792E-2</v>
      </c>
      <c r="L31276">
        <v>0.45113607940881489</v>
      </c>
    </row>
    <row r="31277" spans="8:12" x14ac:dyDescent="0.2">
      <c r="H31277" s="1"/>
      <c r="K31277">
        <v>2.5130987167358398E-2</v>
      </c>
      <c r="L31277">
        <v>0.45113626662184192</v>
      </c>
    </row>
    <row r="31278" spans="8:12" x14ac:dyDescent="0.2">
      <c r="H31278" s="1"/>
      <c r="K31278">
        <v>2.5132179260253899E-2</v>
      </c>
      <c r="L31278">
        <v>0.45113720268713986</v>
      </c>
    </row>
    <row r="31279" spans="8:12" x14ac:dyDescent="0.2">
      <c r="H31279" s="1"/>
      <c r="K31279">
        <v>2.5132417678833001E-2</v>
      </c>
      <c r="L31279">
        <v>0.45113738990023206</v>
      </c>
    </row>
    <row r="31280" spans="8:12" x14ac:dyDescent="0.2">
      <c r="H31280" s="1"/>
      <c r="K31280">
        <v>2.5133132934570299E-2</v>
      </c>
      <c r="L31280">
        <v>0.45113795153957387</v>
      </c>
    </row>
    <row r="31281" spans="8:12" x14ac:dyDescent="0.2">
      <c r="H31281" s="1"/>
      <c r="K31281">
        <v>2.5134086608886701E-2</v>
      </c>
      <c r="L31281">
        <v>0.45113870039218174</v>
      </c>
    </row>
    <row r="31282" spans="8:12" x14ac:dyDescent="0.2">
      <c r="H31282" s="1"/>
      <c r="K31282">
        <v>2.5134086608886701E-2</v>
      </c>
      <c r="L31282">
        <v>0.45113870039218174</v>
      </c>
    </row>
    <row r="31283" spans="8:12" x14ac:dyDescent="0.2">
      <c r="H31283" s="1"/>
      <c r="K31283">
        <v>2.5135040283203101E-2</v>
      </c>
      <c r="L31283">
        <v>0.45113944924496352</v>
      </c>
    </row>
    <row r="31284" spans="8:12" x14ac:dyDescent="0.2">
      <c r="H31284" s="1"/>
      <c r="K31284">
        <v>2.51355171203613E-2</v>
      </c>
      <c r="L31284">
        <v>0.45113982367141964</v>
      </c>
    </row>
    <row r="31285" spans="8:12" x14ac:dyDescent="0.2">
      <c r="H31285" s="1"/>
      <c r="K31285">
        <v>2.5136232376098602E-2</v>
      </c>
      <c r="L31285">
        <v>0.45114038531118533</v>
      </c>
    </row>
    <row r="31286" spans="8:12" x14ac:dyDescent="0.2">
      <c r="H31286" s="1"/>
      <c r="K31286">
        <v>2.5136232376098602E-2</v>
      </c>
      <c r="L31286">
        <v>0.45114038531118533</v>
      </c>
    </row>
    <row r="31287" spans="8:12" x14ac:dyDescent="0.2">
      <c r="H31287" s="1"/>
      <c r="K31287">
        <v>2.5136232376098602E-2</v>
      </c>
      <c r="L31287">
        <v>0.45114038531118533</v>
      </c>
    </row>
    <row r="31288" spans="8:12" x14ac:dyDescent="0.2">
      <c r="H31288" s="1"/>
      <c r="K31288">
        <v>2.5136947631835899E-2</v>
      </c>
      <c r="L31288">
        <v>0.45114094695104884</v>
      </c>
    </row>
    <row r="31289" spans="8:12" x14ac:dyDescent="0.2">
      <c r="H31289" s="1"/>
      <c r="K31289">
        <v>2.5137186050415001E-2</v>
      </c>
      <c r="L31289">
        <v>0.45114113416435841</v>
      </c>
    </row>
    <row r="31290" spans="8:12" x14ac:dyDescent="0.2">
      <c r="H31290" s="1"/>
      <c r="K31290">
        <v>2.5137186050415001E-2</v>
      </c>
      <c r="L31290">
        <v>0.45114113416435841</v>
      </c>
    </row>
    <row r="31291" spans="8:12" x14ac:dyDescent="0.2">
      <c r="H31291" s="1"/>
      <c r="K31291">
        <v>2.5138378143310498E-2</v>
      </c>
      <c r="L31291">
        <v>0.45114207023106928</v>
      </c>
    </row>
    <row r="31292" spans="8:12" x14ac:dyDescent="0.2">
      <c r="H31292" s="1"/>
      <c r="K31292">
        <v>2.51386165618896E-2</v>
      </c>
      <c r="L31292">
        <v>0.45114225744444403</v>
      </c>
    </row>
    <row r="31293" spans="8:12" x14ac:dyDescent="0.2">
      <c r="H31293" s="1"/>
      <c r="K31293">
        <v>2.5139331817626901E-2</v>
      </c>
      <c r="L31293">
        <v>0.45114281908463355</v>
      </c>
    </row>
    <row r="31294" spans="8:12" x14ac:dyDescent="0.2">
      <c r="H31294" s="1"/>
      <c r="K31294">
        <v>2.5140523910522398E-2</v>
      </c>
      <c r="L31294">
        <v>0.45114375515183353</v>
      </c>
    </row>
    <row r="31295" spans="8:12" x14ac:dyDescent="0.2">
      <c r="H31295" s="1"/>
      <c r="K31295">
        <v>2.5140523910522398E-2</v>
      </c>
      <c r="L31295">
        <v>0.45114375515183353</v>
      </c>
    </row>
    <row r="31296" spans="8:12" x14ac:dyDescent="0.2">
      <c r="H31296" s="1"/>
      <c r="K31296">
        <v>2.5141000747680602E-2</v>
      </c>
      <c r="L31296">
        <v>0.45114412957878958</v>
      </c>
    </row>
    <row r="31297" spans="8:12" x14ac:dyDescent="0.2">
      <c r="H31297" s="1"/>
      <c r="K31297">
        <v>2.5142192840576099E-2</v>
      </c>
      <c r="L31297">
        <v>0.45114506564636986</v>
      </c>
    </row>
    <row r="31298" spans="8:12" x14ac:dyDescent="0.2">
      <c r="H31298" s="1"/>
      <c r="K31298">
        <v>2.51438617706298E-2</v>
      </c>
      <c r="L31298">
        <v>0.45114637614143871</v>
      </c>
    </row>
    <row r="31299" spans="8:12" x14ac:dyDescent="0.2">
      <c r="H31299" s="1"/>
      <c r="K31299">
        <v>2.51438617706298E-2</v>
      </c>
      <c r="L31299">
        <v>0.45114637614143871</v>
      </c>
    </row>
    <row r="31300" spans="8:12" x14ac:dyDescent="0.2">
      <c r="H31300" s="1"/>
      <c r="K31300">
        <v>2.5144815444946199E-2</v>
      </c>
      <c r="L31300">
        <v>0.45114712499600279</v>
      </c>
    </row>
    <row r="31301" spans="8:12" x14ac:dyDescent="0.2">
      <c r="H31301" s="1"/>
      <c r="K31301">
        <v>2.51450538635253E-2</v>
      </c>
      <c r="L31301">
        <v>0.45114731220967103</v>
      </c>
    </row>
    <row r="31302" spans="8:12" x14ac:dyDescent="0.2">
      <c r="H31302" s="1"/>
      <c r="K31302">
        <v>2.5145292282104399E-2</v>
      </c>
      <c r="L31302">
        <v>0.45114749942335008</v>
      </c>
    </row>
    <row r="31303" spans="8:12" x14ac:dyDescent="0.2">
      <c r="H31303" s="1"/>
      <c r="K31303">
        <v>2.5145292282104399E-2</v>
      </c>
      <c r="L31303">
        <v>0.45114749942335008</v>
      </c>
    </row>
    <row r="31304" spans="8:12" x14ac:dyDescent="0.2">
      <c r="H31304" s="1"/>
      <c r="K31304">
        <v>2.51455307006835E-2</v>
      </c>
      <c r="L31304">
        <v>0.45114768663703997</v>
      </c>
    </row>
    <row r="31305" spans="8:12" x14ac:dyDescent="0.2">
      <c r="H31305" s="1"/>
      <c r="K31305">
        <v>2.5146484375E-2</v>
      </c>
      <c r="L31305">
        <v>0.45114843549190847</v>
      </c>
    </row>
    <row r="31306" spans="8:12" x14ac:dyDescent="0.2">
      <c r="H31306" s="1"/>
      <c r="K31306">
        <v>2.51469612121582E-2</v>
      </c>
      <c r="L31306">
        <v>0.45114880991940787</v>
      </c>
    </row>
    <row r="31307" spans="8:12" x14ac:dyDescent="0.2">
      <c r="H31307" s="1"/>
      <c r="K31307">
        <v>2.5147199630737301E-2</v>
      </c>
      <c r="L31307">
        <v>0.45114899713317391</v>
      </c>
    </row>
    <row r="31308" spans="8:12" x14ac:dyDescent="0.2">
      <c r="H31308" s="1"/>
      <c r="K31308">
        <v>2.5148391723632799E-2</v>
      </c>
      <c r="L31308">
        <v>0.4511499332021669</v>
      </c>
    </row>
    <row r="31309" spans="8:12" x14ac:dyDescent="0.2">
      <c r="H31309" s="1"/>
      <c r="K31309">
        <v>2.51486301422119E-2</v>
      </c>
      <c r="L31309">
        <v>0.45115012041599806</v>
      </c>
    </row>
    <row r="31310" spans="8:12" x14ac:dyDescent="0.2">
      <c r="H31310" s="1"/>
      <c r="K31310">
        <v>2.51486301422119E-2</v>
      </c>
      <c r="L31310">
        <v>0.45115012041599806</v>
      </c>
    </row>
    <row r="31311" spans="8:12" x14ac:dyDescent="0.2">
      <c r="H31311" s="1"/>
      <c r="K31311">
        <v>2.51491069793701E-2</v>
      </c>
      <c r="L31311">
        <v>0.45115049484369307</v>
      </c>
    </row>
    <row r="31312" spans="8:12" x14ac:dyDescent="0.2">
      <c r="H31312" s="1"/>
      <c r="K31312">
        <v>2.5149583816528299E-2</v>
      </c>
      <c r="L31312">
        <v>0.45115086927143155</v>
      </c>
    </row>
    <row r="31313" spans="8:12" x14ac:dyDescent="0.2">
      <c r="H31313" s="1"/>
      <c r="K31313">
        <v>2.5150537490844699E-2</v>
      </c>
      <c r="L31313">
        <v>0.45115161812703886</v>
      </c>
    </row>
    <row r="31314" spans="8:12" x14ac:dyDescent="0.2">
      <c r="H31314" s="1"/>
      <c r="K31314">
        <v>2.51507759094238E-2</v>
      </c>
      <c r="L31314">
        <v>0.45115180534096783</v>
      </c>
    </row>
    <row r="31315" spans="8:12" x14ac:dyDescent="0.2">
      <c r="H31315" s="1"/>
      <c r="K31315">
        <v>2.5151014328002898E-2</v>
      </c>
      <c r="L31315">
        <v>0.45115199255490768</v>
      </c>
    </row>
    <row r="31316" spans="8:12" x14ac:dyDescent="0.2">
      <c r="H31316" s="1"/>
      <c r="K31316">
        <v>2.5151014328002898E-2</v>
      </c>
      <c r="L31316">
        <v>0.45115199255490768</v>
      </c>
    </row>
    <row r="31317" spans="8:12" x14ac:dyDescent="0.2">
      <c r="H31317" s="1"/>
      <c r="K31317">
        <v>2.5151252746582E-2</v>
      </c>
      <c r="L31317">
        <v>0.45115217976885841</v>
      </c>
    </row>
    <row r="31318" spans="8:12" x14ac:dyDescent="0.2">
      <c r="H31318" s="1"/>
      <c r="K31318">
        <v>2.5151491165161102E-2</v>
      </c>
      <c r="L31318">
        <v>0.45115236698282002</v>
      </c>
    </row>
    <row r="31319" spans="8:12" x14ac:dyDescent="0.2">
      <c r="H31319" s="1"/>
      <c r="K31319">
        <v>2.5151968002319301E-2</v>
      </c>
      <c r="L31319">
        <v>0.45115274141077577</v>
      </c>
    </row>
    <row r="31320" spans="8:12" x14ac:dyDescent="0.2">
      <c r="H31320" s="1"/>
      <c r="K31320">
        <v>2.5152683258056599E-2</v>
      </c>
      <c r="L31320">
        <v>0.45115330305279094</v>
      </c>
    </row>
    <row r="31321" spans="8:12" x14ac:dyDescent="0.2">
      <c r="H31321" s="1"/>
      <c r="K31321">
        <v>2.5152921676635701E-2</v>
      </c>
      <c r="L31321">
        <v>0.45115349026681772</v>
      </c>
    </row>
    <row r="31322" spans="8:12" x14ac:dyDescent="0.2">
      <c r="H31322" s="1"/>
      <c r="K31322">
        <v>2.51538753509521E-2</v>
      </c>
      <c r="L31322">
        <v>0.45115423912303354</v>
      </c>
    </row>
    <row r="31323" spans="8:12" x14ac:dyDescent="0.2">
      <c r="H31323" s="1"/>
      <c r="K31323">
        <v>2.5154113769531201E-2</v>
      </c>
      <c r="L31323">
        <v>0.45115442633711467</v>
      </c>
    </row>
    <row r="31324" spans="8:12" x14ac:dyDescent="0.2">
      <c r="H31324" s="1"/>
      <c r="K31324">
        <v>2.5154590606689401E-2</v>
      </c>
      <c r="L31324">
        <v>0.45115480076530945</v>
      </c>
    </row>
    <row r="31325" spans="8:12" x14ac:dyDescent="0.2">
      <c r="H31325" s="1"/>
      <c r="K31325">
        <v>2.5155067443847601E-2</v>
      </c>
      <c r="L31325">
        <v>0.45115517519354775</v>
      </c>
    </row>
    <row r="31326" spans="8:12" x14ac:dyDescent="0.2">
      <c r="H31326" s="1"/>
      <c r="K31326">
        <v>2.5155067443847601E-2</v>
      </c>
      <c r="L31326">
        <v>0.45115517519354775</v>
      </c>
    </row>
    <row r="31327" spans="8:12" x14ac:dyDescent="0.2">
      <c r="H31327" s="1"/>
      <c r="K31327">
        <v>2.5155305862426699E-2</v>
      </c>
      <c r="L31327">
        <v>0.45115536240768317</v>
      </c>
    </row>
    <row r="31328" spans="8:12" x14ac:dyDescent="0.2">
      <c r="H31328" s="1"/>
      <c r="K31328">
        <v>2.5155305862426699E-2</v>
      </c>
      <c r="L31328">
        <v>0.45115536240768317</v>
      </c>
    </row>
    <row r="31329" spans="8:12" x14ac:dyDescent="0.2">
      <c r="H31329" s="1"/>
      <c r="K31329">
        <v>2.5156021118164E-2</v>
      </c>
      <c r="L31329">
        <v>0.4511559240501547</v>
      </c>
    </row>
    <row r="31330" spans="8:12" x14ac:dyDescent="0.2">
      <c r="H31330" s="1"/>
      <c r="K31330">
        <v>2.5156259536743102E-2</v>
      </c>
      <c r="L31330">
        <v>0.45115611126433358</v>
      </c>
    </row>
    <row r="31331" spans="8:12" x14ac:dyDescent="0.2">
      <c r="H31331" s="1"/>
      <c r="K31331">
        <v>2.5157451629638599E-2</v>
      </c>
      <c r="L31331">
        <v>0.45115704733539108</v>
      </c>
    </row>
    <row r="31332" spans="8:12" x14ac:dyDescent="0.2">
      <c r="H31332" s="1"/>
      <c r="K31332">
        <v>2.5157451629638599E-2</v>
      </c>
      <c r="L31332">
        <v>0.45115704733539108</v>
      </c>
    </row>
    <row r="31333" spans="8:12" x14ac:dyDescent="0.2">
      <c r="H31333" s="1"/>
      <c r="K31333">
        <v>2.5157451629638599E-2</v>
      </c>
      <c r="L31333">
        <v>0.45115704733539108</v>
      </c>
    </row>
    <row r="31334" spans="8:12" x14ac:dyDescent="0.2">
      <c r="H31334" s="1"/>
      <c r="K31334">
        <v>2.51581668853759E-2</v>
      </c>
      <c r="L31334">
        <v>0.45115760897815593</v>
      </c>
    </row>
    <row r="31335" spans="8:12" x14ac:dyDescent="0.2">
      <c r="H31335" s="1"/>
      <c r="K31335">
        <v>2.5158882141113201E-2</v>
      </c>
      <c r="L31335">
        <v>0.45115817062101854</v>
      </c>
    </row>
    <row r="31336" spans="8:12" x14ac:dyDescent="0.2">
      <c r="H31336" s="1"/>
      <c r="K31336">
        <v>2.5159358978271401E-2</v>
      </c>
      <c r="L31336">
        <v>0.45115854504964797</v>
      </c>
    </row>
    <row r="31337" spans="8:12" x14ac:dyDescent="0.2">
      <c r="H31337" s="1"/>
      <c r="K31337">
        <v>2.5159358978271401E-2</v>
      </c>
      <c r="L31337">
        <v>0.45115854504964797</v>
      </c>
    </row>
    <row r="31338" spans="8:12" x14ac:dyDescent="0.2">
      <c r="H31338" s="1"/>
      <c r="K31338">
        <v>2.5160074234008699E-2</v>
      </c>
      <c r="L31338">
        <v>0.45115910669267356</v>
      </c>
    </row>
    <row r="31339" spans="8:12" x14ac:dyDescent="0.2">
      <c r="H31339" s="1"/>
      <c r="K31339">
        <v>2.5160551071166899E-2</v>
      </c>
      <c r="L31339">
        <v>0.45115948112141163</v>
      </c>
    </row>
    <row r="31340" spans="8:12" x14ac:dyDescent="0.2">
      <c r="H31340" s="1"/>
      <c r="K31340">
        <v>2.5160551071166899E-2</v>
      </c>
      <c r="L31340">
        <v>0.45115948112141163</v>
      </c>
    </row>
    <row r="31341" spans="8:12" x14ac:dyDescent="0.2">
      <c r="H31341" s="1"/>
      <c r="K31341">
        <v>2.5161981582641602E-2</v>
      </c>
      <c r="L31341">
        <v>0.45116060440788663</v>
      </c>
    </row>
    <row r="31342" spans="8:12" x14ac:dyDescent="0.2">
      <c r="H31342" s="1"/>
      <c r="K31342">
        <v>2.5162696838378899E-2</v>
      </c>
      <c r="L31342">
        <v>0.45116116605127077</v>
      </c>
    </row>
    <row r="31343" spans="8:12" x14ac:dyDescent="0.2">
      <c r="H31343" s="1"/>
      <c r="K31343">
        <v>2.5163173675537099E-2</v>
      </c>
      <c r="L31343">
        <v>0.45116154048024781</v>
      </c>
    </row>
    <row r="31344" spans="8:12" x14ac:dyDescent="0.2">
      <c r="H31344" s="1"/>
      <c r="K31344">
        <v>2.5163173675537099E-2</v>
      </c>
      <c r="L31344">
        <v>0.45116154048024781</v>
      </c>
    </row>
    <row r="31345" spans="8:12" x14ac:dyDescent="0.2">
      <c r="H31345" s="1"/>
      <c r="K31345">
        <v>2.5163650512695299E-2</v>
      </c>
      <c r="L31345">
        <v>0.45116191490926838</v>
      </c>
    </row>
    <row r="31346" spans="8:12" x14ac:dyDescent="0.2">
      <c r="H31346" s="1"/>
      <c r="K31346">
        <v>2.5163650512695299E-2</v>
      </c>
      <c r="L31346">
        <v>0.45116191490926838</v>
      </c>
    </row>
    <row r="31347" spans="8:12" x14ac:dyDescent="0.2">
      <c r="H31347" s="1"/>
      <c r="K31347">
        <v>2.51638889312744E-2</v>
      </c>
      <c r="L31347">
        <v>0.45116210212379493</v>
      </c>
    </row>
    <row r="31348" spans="8:12" x14ac:dyDescent="0.2">
      <c r="H31348" s="1"/>
      <c r="K31348">
        <v>2.51643657684326E-2</v>
      </c>
      <c r="L31348">
        <v>0.45116247655288061</v>
      </c>
    </row>
    <row r="31349" spans="8:12" x14ac:dyDescent="0.2">
      <c r="H31349" s="1"/>
      <c r="K31349">
        <v>2.5164604187011701E-2</v>
      </c>
      <c r="L31349">
        <v>0.45116266376743974</v>
      </c>
    </row>
    <row r="31350" spans="8:12" x14ac:dyDescent="0.2">
      <c r="H31350" s="1"/>
      <c r="K31350">
        <v>2.5164604187011701E-2</v>
      </c>
      <c r="L31350">
        <v>0.45116266376743974</v>
      </c>
    </row>
    <row r="31351" spans="8:12" x14ac:dyDescent="0.2">
      <c r="H31351" s="1"/>
      <c r="K31351">
        <v>2.5164842605590799E-2</v>
      </c>
      <c r="L31351">
        <v>0.45116285098200981</v>
      </c>
    </row>
    <row r="31352" spans="8:12" x14ac:dyDescent="0.2">
      <c r="H31352" s="1"/>
      <c r="K31352">
        <v>2.5165796279907199E-2</v>
      </c>
      <c r="L31352">
        <v>0.45116359984039844</v>
      </c>
    </row>
    <row r="31353" spans="8:12" x14ac:dyDescent="0.2">
      <c r="H31353" s="1"/>
      <c r="K31353">
        <v>2.5165796279907199E-2</v>
      </c>
      <c r="L31353">
        <v>0.45116359984039844</v>
      </c>
    </row>
    <row r="31354" spans="8:12" x14ac:dyDescent="0.2">
      <c r="H31354" s="1"/>
      <c r="K31354">
        <v>2.51660346984863E-2</v>
      </c>
      <c r="L31354">
        <v>0.4511637870550228</v>
      </c>
    </row>
    <row r="31355" spans="8:12" x14ac:dyDescent="0.2">
      <c r="H31355" s="1"/>
      <c r="K31355">
        <v>2.51660346984863E-2</v>
      </c>
      <c r="L31355">
        <v>0.4511637870550228</v>
      </c>
    </row>
    <row r="31356" spans="8:12" x14ac:dyDescent="0.2">
      <c r="H31356" s="1"/>
      <c r="K31356">
        <v>2.51665115356445E-2</v>
      </c>
      <c r="L31356">
        <v>0.45116416148430405</v>
      </c>
    </row>
    <row r="31357" spans="8:12" x14ac:dyDescent="0.2">
      <c r="H31357" s="1"/>
      <c r="K31357">
        <v>2.5167465209960899E-2</v>
      </c>
      <c r="L31357">
        <v>0.45116491034299688</v>
      </c>
    </row>
    <row r="31358" spans="8:12" x14ac:dyDescent="0.2">
      <c r="H31358" s="1"/>
      <c r="K31358">
        <v>2.5167703628540001E-2</v>
      </c>
      <c r="L31358">
        <v>0.45116509755769729</v>
      </c>
    </row>
    <row r="31359" spans="8:12" x14ac:dyDescent="0.2">
      <c r="H31359" s="1"/>
      <c r="K31359">
        <v>2.5167942047119099E-2</v>
      </c>
      <c r="L31359">
        <v>0.45116528477240847</v>
      </c>
    </row>
    <row r="31360" spans="8:12" x14ac:dyDescent="0.2">
      <c r="H31360" s="1"/>
      <c r="K31360">
        <v>2.5168180465698201E-2</v>
      </c>
      <c r="L31360">
        <v>0.45116547198713058</v>
      </c>
    </row>
    <row r="31361" spans="8:12" x14ac:dyDescent="0.2">
      <c r="H31361" s="1"/>
      <c r="K31361">
        <v>2.51691341400146E-2</v>
      </c>
      <c r="L31361">
        <v>0.45116622084612762</v>
      </c>
    </row>
    <row r="31362" spans="8:12" x14ac:dyDescent="0.2">
      <c r="H31362" s="1"/>
      <c r="K31362">
        <v>2.51696109771728E-2</v>
      </c>
      <c r="L31362">
        <v>0.45116659527569131</v>
      </c>
    </row>
    <row r="31363" spans="8:12" x14ac:dyDescent="0.2">
      <c r="H31363" s="1"/>
      <c r="K31363">
        <v>2.5169849395751901E-2</v>
      </c>
      <c r="L31363">
        <v>0.45116678249048942</v>
      </c>
    </row>
    <row r="31364" spans="8:12" x14ac:dyDescent="0.2">
      <c r="H31364" s="1"/>
      <c r="K31364">
        <v>2.5170087814330999E-2</v>
      </c>
      <c r="L31364">
        <v>0.45116696970529846</v>
      </c>
    </row>
    <row r="31365" spans="8:12" x14ac:dyDescent="0.2">
      <c r="H31365" s="1"/>
      <c r="K31365">
        <v>2.5170326232910101E-2</v>
      </c>
      <c r="L31365">
        <v>0.45116715692011827</v>
      </c>
    </row>
    <row r="31366" spans="8:12" x14ac:dyDescent="0.2">
      <c r="H31366" s="1"/>
      <c r="K31366">
        <v>2.5170326232910101E-2</v>
      </c>
      <c r="L31366">
        <v>0.45116715692011827</v>
      </c>
    </row>
    <row r="31367" spans="8:12" x14ac:dyDescent="0.2">
      <c r="H31367" s="1"/>
      <c r="K31367">
        <v>2.51712799072265E-2</v>
      </c>
      <c r="L31367">
        <v>0.45116790577950638</v>
      </c>
    </row>
    <row r="31368" spans="8:12" x14ac:dyDescent="0.2">
      <c r="H31368" s="1"/>
      <c r="K31368">
        <v>2.51717567443847E-2</v>
      </c>
      <c r="L31368">
        <v>0.45116828020926558</v>
      </c>
    </row>
    <row r="31369" spans="8:12" x14ac:dyDescent="0.2">
      <c r="H31369" s="1"/>
      <c r="K31369">
        <v>2.51717567443847E-2</v>
      </c>
      <c r="L31369">
        <v>0.45116828020926558</v>
      </c>
    </row>
    <row r="31370" spans="8:12" x14ac:dyDescent="0.2">
      <c r="H31370" s="1"/>
      <c r="K31370">
        <v>2.5172948837280201E-2</v>
      </c>
      <c r="L31370">
        <v>0.4511692162838537</v>
      </c>
    </row>
    <row r="31371" spans="8:12" x14ac:dyDescent="0.2">
      <c r="H31371" s="1"/>
      <c r="K31371">
        <v>2.5173187255859299E-2</v>
      </c>
      <c r="L31371">
        <v>0.45116940349880391</v>
      </c>
    </row>
    <row r="31372" spans="8:12" x14ac:dyDescent="0.2">
      <c r="H31372" s="1"/>
      <c r="K31372">
        <v>2.51739025115966E-2</v>
      </c>
      <c r="L31372">
        <v>0.45116996514371971</v>
      </c>
    </row>
    <row r="31373" spans="8:12" x14ac:dyDescent="0.2">
      <c r="H31373" s="1"/>
      <c r="K31373">
        <v>2.5174617767333901E-2</v>
      </c>
      <c r="L31373">
        <v>0.45117052678873326</v>
      </c>
    </row>
    <row r="31374" spans="8:12" x14ac:dyDescent="0.2">
      <c r="H31374" s="1"/>
      <c r="K31374">
        <v>2.51760482788085E-2</v>
      </c>
      <c r="L31374">
        <v>0.45117165007905363</v>
      </c>
    </row>
    <row r="31375" spans="8:12" x14ac:dyDescent="0.2">
      <c r="H31375" s="1"/>
      <c r="K31375">
        <v>2.51760482788085E-2</v>
      </c>
      <c r="L31375">
        <v>0.45117165007905363</v>
      </c>
    </row>
    <row r="31376" spans="8:12" x14ac:dyDescent="0.2">
      <c r="H31376" s="1"/>
      <c r="K31376">
        <v>2.51765251159667E-2</v>
      </c>
      <c r="L31376">
        <v>0.45117202450924732</v>
      </c>
    </row>
    <row r="31377" spans="8:12" x14ac:dyDescent="0.2">
      <c r="H31377" s="1"/>
      <c r="K31377">
        <v>2.51765251159667E-2</v>
      </c>
      <c r="L31377">
        <v>0.45117202450924732</v>
      </c>
    </row>
    <row r="31378" spans="8:12" x14ac:dyDescent="0.2">
      <c r="H31378" s="1"/>
      <c r="K31378">
        <v>2.5176763534545898E-2</v>
      </c>
      <c r="L31378">
        <v>0.45117221172436051</v>
      </c>
    </row>
    <row r="31379" spans="8:12" x14ac:dyDescent="0.2">
      <c r="H31379" s="1"/>
      <c r="K31379">
        <v>2.5176763534545898E-2</v>
      </c>
      <c r="L31379">
        <v>0.45117221172436051</v>
      </c>
    </row>
    <row r="31380" spans="8:12" x14ac:dyDescent="0.2">
      <c r="H31380" s="1"/>
      <c r="K31380">
        <v>2.5177001953125E-2</v>
      </c>
      <c r="L31380">
        <v>0.45117239893948452</v>
      </c>
    </row>
    <row r="31381" spans="8:12" x14ac:dyDescent="0.2">
      <c r="H31381" s="1"/>
      <c r="K31381">
        <v>2.5177717208862301E-2</v>
      </c>
      <c r="L31381">
        <v>0.45117296058492168</v>
      </c>
    </row>
    <row r="31382" spans="8:12" x14ac:dyDescent="0.2">
      <c r="H31382" s="1"/>
      <c r="K31382">
        <v>2.5177717208862301E-2</v>
      </c>
      <c r="L31382">
        <v>0.45117296058492168</v>
      </c>
    </row>
    <row r="31383" spans="8:12" x14ac:dyDescent="0.2">
      <c r="H31383" s="1"/>
      <c r="K31383">
        <v>2.5178670883178701E-2</v>
      </c>
      <c r="L31383">
        <v>0.4511737094456566</v>
      </c>
    </row>
    <row r="31384" spans="8:12" x14ac:dyDescent="0.2">
      <c r="H31384" s="1"/>
      <c r="K31384">
        <v>2.5178670883178701E-2</v>
      </c>
      <c r="L31384">
        <v>0.4511737094456566</v>
      </c>
    </row>
    <row r="31385" spans="8:12" x14ac:dyDescent="0.2">
      <c r="H31385" s="1"/>
      <c r="K31385">
        <v>2.5179386138915998E-2</v>
      </c>
      <c r="L31385">
        <v>0.45117427109132185</v>
      </c>
    </row>
    <row r="31386" spans="8:12" x14ac:dyDescent="0.2">
      <c r="H31386" s="1"/>
      <c r="K31386">
        <v>2.5180339813232401E-2</v>
      </c>
      <c r="L31386">
        <v>0.45117501995236092</v>
      </c>
    </row>
    <row r="31387" spans="8:12" x14ac:dyDescent="0.2">
      <c r="H31387" s="1"/>
      <c r="K31387">
        <v>2.5181055068969699E-2</v>
      </c>
      <c r="L31387">
        <v>0.45117558159825422</v>
      </c>
    </row>
    <row r="31388" spans="8:12" x14ac:dyDescent="0.2">
      <c r="H31388" s="1"/>
      <c r="K31388">
        <v>2.5181531906127898E-2</v>
      </c>
      <c r="L31388">
        <v>0.45117595602890409</v>
      </c>
    </row>
    <row r="31389" spans="8:12" x14ac:dyDescent="0.2">
      <c r="H31389" s="1"/>
      <c r="K31389">
        <v>2.5181531906127898E-2</v>
      </c>
      <c r="L31389">
        <v>0.45117595602890409</v>
      </c>
    </row>
    <row r="31390" spans="8:12" x14ac:dyDescent="0.2">
      <c r="H31390" s="1"/>
      <c r="K31390">
        <v>2.51822471618652E-2</v>
      </c>
      <c r="L31390">
        <v>0.45117651767496031</v>
      </c>
    </row>
    <row r="31391" spans="8:12" x14ac:dyDescent="0.2">
      <c r="H31391" s="1"/>
      <c r="K31391">
        <v>2.5182485580444301E-2</v>
      </c>
      <c r="L31391">
        <v>0.45117670489033412</v>
      </c>
    </row>
    <row r="31392" spans="8:12" x14ac:dyDescent="0.2">
      <c r="H31392" s="1"/>
      <c r="K31392">
        <v>2.5183439254760701E-2</v>
      </c>
      <c r="L31392">
        <v>0.45117745375193791</v>
      </c>
    </row>
    <row r="31393" spans="8:12" x14ac:dyDescent="0.2">
      <c r="H31393" s="1"/>
      <c r="K31393">
        <v>2.51839160919189E-2</v>
      </c>
      <c r="L31393">
        <v>0.451177828182805</v>
      </c>
    </row>
    <row r="31394" spans="8:12" x14ac:dyDescent="0.2">
      <c r="H31394" s="1"/>
      <c r="K31394">
        <v>2.51839160919189E-2</v>
      </c>
      <c r="L31394">
        <v>0.451177828182805</v>
      </c>
    </row>
    <row r="31395" spans="8:12" x14ac:dyDescent="0.2">
      <c r="H31395" s="1"/>
      <c r="K31395">
        <v>2.51839160919189E-2</v>
      </c>
      <c r="L31395">
        <v>0.451177828182805</v>
      </c>
    </row>
    <row r="31396" spans="8:12" x14ac:dyDescent="0.2">
      <c r="H31396" s="1"/>
      <c r="K31396">
        <v>2.51843929290771E-2</v>
      </c>
      <c r="L31396">
        <v>0.4511782026137155</v>
      </c>
    </row>
    <row r="31397" spans="8:12" x14ac:dyDescent="0.2">
      <c r="H31397" s="1"/>
      <c r="K31397">
        <v>2.51848697662353E-2</v>
      </c>
      <c r="L31397">
        <v>0.4511785770446694</v>
      </c>
    </row>
    <row r="31398" spans="8:12" x14ac:dyDescent="0.2">
      <c r="H31398" s="1"/>
      <c r="K31398">
        <v>2.51860618591308E-2</v>
      </c>
      <c r="L31398">
        <v>0.45117951312224436</v>
      </c>
    </row>
    <row r="31399" spans="8:12" x14ac:dyDescent="0.2">
      <c r="H31399" s="1"/>
      <c r="K31399">
        <v>2.51860618591308E-2</v>
      </c>
      <c r="L31399">
        <v>0.45117951312224436</v>
      </c>
    </row>
    <row r="31400" spans="8:12" x14ac:dyDescent="0.2">
      <c r="H31400" s="1"/>
      <c r="K31400">
        <v>2.5187253952026301E-2</v>
      </c>
      <c r="L31400">
        <v>0.45118044920009071</v>
      </c>
    </row>
    <row r="31401" spans="8:12" x14ac:dyDescent="0.2">
      <c r="H31401" s="1"/>
      <c r="K31401">
        <v>2.5188446044921799E-2</v>
      </c>
      <c r="L31401">
        <v>0.45118138527820861</v>
      </c>
    </row>
    <row r="31402" spans="8:12" x14ac:dyDescent="0.2">
      <c r="H31402" s="1"/>
      <c r="K31402">
        <v>2.51886844635009E-2</v>
      </c>
      <c r="L31402">
        <v>0.45118157249386476</v>
      </c>
    </row>
    <row r="31403" spans="8:12" x14ac:dyDescent="0.2">
      <c r="H31403" s="1"/>
      <c r="K31403">
        <v>2.51886844635009E-2</v>
      </c>
      <c r="L31403">
        <v>0.45118157249386476</v>
      </c>
    </row>
    <row r="31404" spans="8:12" x14ac:dyDescent="0.2">
      <c r="H31404" s="1"/>
      <c r="K31404">
        <v>2.5188922882079998E-2</v>
      </c>
      <c r="L31404">
        <v>0.45118175970953178</v>
      </c>
    </row>
    <row r="31405" spans="8:12" x14ac:dyDescent="0.2">
      <c r="H31405" s="1"/>
      <c r="K31405">
        <v>2.5190114974975499E-2</v>
      </c>
      <c r="L31405">
        <v>0.45118269578802978</v>
      </c>
    </row>
    <row r="31406" spans="8:12" x14ac:dyDescent="0.2">
      <c r="H31406" s="1"/>
      <c r="K31406">
        <v>2.5190591812133699E-2</v>
      </c>
      <c r="L31406">
        <v>0.45118307021950493</v>
      </c>
    </row>
    <row r="31407" spans="8:12" x14ac:dyDescent="0.2">
      <c r="H31407" s="1"/>
      <c r="K31407">
        <v>2.5190591812133699E-2</v>
      </c>
      <c r="L31407">
        <v>0.45118307021950493</v>
      </c>
    </row>
    <row r="31408" spans="8:12" x14ac:dyDescent="0.2">
      <c r="H31408" s="1"/>
      <c r="K31408">
        <v>2.51908302307128E-2</v>
      </c>
      <c r="L31408">
        <v>0.45118325743525883</v>
      </c>
    </row>
    <row r="31409" spans="8:12" x14ac:dyDescent="0.2">
      <c r="H31409" s="1"/>
      <c r="K31409">
        <v>2.5191068649291899E-2</v>
      </c>
      <c r="L31409">
        <v>0.45118344465102361</v>
      </c>
    </row>
    <row r="31410" spans="8:12" x14ac:dyDescent="0.2">
      <c r="H31410" s="1"/>
      <c r="K31410">
        <v>2.5191307067871E-2</v>
      </c>
      <c r="L31410">
        <v>0.45118363186679922</v>
      </c>
    </row>
    <row r="31411" spans="8:12" x14ac:dyDescent="0.2">
      <c r="H31411" s="1"/>
      <c r="K31411">
        <v>2.5192022323608398E-2</v>
      </c>
      <c r="L31411">
        <v>0.45118419351419126</v>
      </c>
    </row>
    <row r="31412" spans="8:12" x14ac:dyDescent="0.2">
      <c r="H31412" s="1"/>
      <c r="K31412">
        <v>2.5192975997924801E-2</v>
      </c>
      <c r="L31412">
        <v>0.45118494237753259</v>
      </c>
    </row>
    <row r="31413" spans="8:12" x14ac:dyDescent="0.2">
      <c r="H31413" s="1"/>
      <c r="K31413">
        <v>2.5194168090820299E-2</v>
      </c>
      <c r="L31413">
        <v>0.45118587845695352</v>
      </c>
    </row>
    <row r="31414" spans="8:12" x14ac:dyDescent="0.2">
      <c r="H31414" s="1"/>
      <c r="K31414">
        <v>2.5195360183715799E-2</v>
      </c>
      <c r="L31414">
        <v>0.45118681453664594</v>
      </c>
    </row>
    <row r="31415" spans="8:12" x14ac:dyDescent="0.2">
      <c r="H31415" s="1"/>
      <c r="K31415">
        <v>2.5195837020873999E-2</v>
      </c>
      <c r="L31415">
        <v>0.45118718896859894</v>
      </c>
    </row>
    <row r="31416" spans="8:12" x14ac:dyDescent="0.2">
      <c r="H31416" s="1"/>
      <c r="K31416">
        <v>2.51965522766113E-2</v>
      </c>
      <c r="L31416">
        <v>0.45118775061660987</v>
      </c>
    </row>
    <row r="31417" spans="8:12" x14ac:dyDescent="0.2">
      <c r="H31417" s="1"/>
      <c r="K31417">
        <v>2.5196790695190398E-2</v>
      </c>
      <c r="L31417">
        <v>0.45118793783263522</v>
      </c>
    </row>
    <row r="31418" spans="8:12" x14ac:dyDescent="0.2">
      <c r="H31418" s="1"/>
      <c r="K31418">
        <v>2.5196790695190398E-2</v>
      </c>
      <c r="L31418">
        <v>0.45118793783263522</v>
      </c>
    </row>
    <row r="31419" spans="8:12" x14ac:dyDescent="0.2">
      <c r="H31419" s="1"/>
      <c r="K31419">
        <v>2.5197744369506801E-2</v>
      </c>
      <c r="L31419">
        <v>0.4511886866968452</v>
      </c>
    </row>
    <row r="31420" spans="8:12" x14ac:dyDescent="0.2">
      <c r="H31420" s="1"/>
      <c r="K31420">
        <v>2.5197744369506801E-2</v>
      </c>
      <c r="L31420">
        <v>0.4511886866968452</v>
      </c>
    </row>
    <row r="31421" spans="8:12" x14ac:dyDescent="0.2">
      <c r="H31421" s="1"/>
      <c r="K31421">
        <v>2.51991748809814E-2</v>
      </c>
      <c r="L31421">
        <v>0.4511898099934859</v>
      </c>
    </row>
    <row r="31422" spans="8:12" x14ac:dyDescent="0.2">
      <c r="H31422" s="1"/>
      <c r="K31422">
        <v>2.5199413299560498E-2</v>
      </c>
      <c r="L31422">
        <v>0.45118999720963066</v>
      </c>
    </row>
    <row r="31423" spans="8:12" x14ac:dyDescent="0.2">
      <c r="H31423" s="1"/>
      <c r="K31423">
        <v>2.5199413299560498E-2</v>
      </c>
      <c r="L31423">
        <v>0.45118999720963066</v>
      </c>
    </row>
    <row r="31424" spans="8:12" x14ac:dyDescent="0.2">
      <c r="H31424" s="1"/>
      <c r="K31424">
        <v>2.5199890136718701E-2</v>
      </c>
      <c r="L31424">
        <v>0.4511903716419528</v>
      </c>
    </row>
    <row r="31425" spans="8:12" x14ac:dyDescent="0.2">
      <c r="H31425" s="1"/>
      <c r="K31425">
        <v>2.5201559066772398E-2</v>
      </c>
      <c r="L31425">
        <v>0.45119168215542232</v>
      </c>
    </row>
    <row r="31426" spans="8:12" x14ac:dyDescent="0.2">
      <c r="H31426" s="1"/>
      <c r="K31426">
        <v>2.5201559066772398E-2</v>
      </c>
      <c r="L31426">
        <v>0.45119168215542232</v>
      </c>
    </row>
    <row r="31427" spans="8:12" x14ac:dyDescent="0.2">
      <c r="H31427" s="1"/>
      <c r="K31427">
        <v>2.52017974853515E-2</v>
      </c>
      <c r="L31427">
        <v>0.45119186937167571</v>
      </c>
    </row>
    <row r="31428" spans="8:12" x14ac:dyDescent="0.2">
      <c r="H31428" s="1"/>
      <c r="K31428">
        <v>2.52017974853515E-2</v>
      </c>
      <c r="L31428">
        <v>0.45119186937167571</v>
      </c>
    </row>
    <row r="31429" spans="8:12" x14ac:dyDescent="0.2">
      <c r="H31429" s="1"/>
      <c r="K31429">
        <v>2.5202512741088801E-2</v>
      </c>
      <c r="L31429">
        <v>0.45119243102050088</v>
      </c>
    </row>
    <row r="31430" spans="8:12" x14ac:dyDescent="0.2">
      <c r="H31430" s="1"/>
      <c r="K31430">
        <v>2.5203227996826099E-2</v>
      </c>
      <c r="L31430">
        <v>0.45119299266942386</v>
      </c>
    </row>
    <row r="31431" spans="8:12" x14ac:dyDescent="0.2">
      <c r="H31431" s="1"/>
      <c r="K31431">
        <v>2.52039432525634E-2</v>
      </c>
      <c r="L31431">
        <v>0.45119355431844449</v>
      </c>
    </row>
    <row r="31432" spans="8:12" x14ac:dyDescent="0.2">
      <c r="H31432" s="1"/>
      <c r="K31432">
        <v>2.52039432525634E-2</v>
      </c>
      <c r="L31432">
        <v>0.45119355431844449</v>
      </c>
    </row>
    <row r="31433" spans="8:12" x14ac:dyDescent="0.2">
      <c r="H31433" s="1"/>
      <c r="K31433">
        <v>2.5205612182617101E-2</v>
      </c>
      <c r="L31433">
        <v>0.45119486483320598</v>
      </c>
    </row>
    <row r="31434" spans="8:12" x14ac:dyDescent="0.2">
      <c r="H31434" s="1"/>
      <c r="K31434">
        <v>2.52060890197753E-2</v>
      </c>
      <c r="L31434">
        <v>0.45119523926609267</v>
      </c>
    </row>
    <row r="31435" spans="8:12" x14ac:dyDescent="0.2">
      <c r="H31435" s="1"/>
      <c r="K31435">
        <v>2.52070426940917E-2</v>
      </c>
      <c r="L31435">
        <v>0.45119598813199635</v>
      </c>
    </row>
    <row r="31436" spans="8:12" x14ac:dyDescent="0.2">
      <c r="H31436" s="1"/>
      <c r="K31436">
        <v>2.5208950042724599E-2</v>
      </c>
      <c r="L31436">
        <v>0.4511974858643249</v>
      </c>
    </row>
    <row r="31437" spans="8:12" x14ac:dyDescent="0.2">
      <c r="H31437" s="1"/>
      <c r="K31437">
        <v>2.5208950042724599E-2</v>
      </c>
      <c r="L31437">
        <v>0.4511974858643249</v>
      </c>
    </row>
    <row r="31438" spans="8:12" x14ac:dyDescent="0.2">
      <c r="H31438" s="1"/>
      <c r="K31438">
        <v>2.5210618972778299E-2</v>
      </c>
      <c r="L31438">
        <v>0.45119879638068228</v>
      </c>
    </row>
    <row r="31439" spans="8:12" x14ac:dyDescent="0.2">
      <c r="H31439" s="1"/>
      <c r="K31439">
        <v>2.5211334228515601E-2</v>
      </c>
      <c r="L31439">
        <v>0.45119935803071254</v>
      </c>
    </row>
    <row r="31440" spans="8:12" x14ac:dyDescent="0.2">
      <c r="H31440" s="1"/>
      <c r="K31440">
        <v>2.5211334228515601E-2</v>
      </c>
      <c r="L31440">
        <v>0.45119935803071254</v>
      </c>
    </row>
    <row r="31441" spans="8:12" x14ac:dyDescent="0.2">
      <c r="H31441" s="1"/>
      <c r="K31441">
        <v>2.5212049484252898E-2</v>
      </c>
      <c r="L31441">
        <v>0.4511999196808405</v>
      </c>
    </row>
    <row r="31442" spans="8:12" x14ac:dyDescent="0.2">
      <c r="H31442" s="1"/>
      <c r="K31442">
        <v>2.5212287902832E-2</v>
      </c>
      <c r="L31442">
        <v>0.45120010689757156</v>
      </c>
    </row>
    <row r="31443" spans="8:12" x14ac:dyDescent="0.2">
      <c r="H31443" s="1"/>
      <c r="K31443">
        <v>2.5213241577148399E-2</v>
      </c>
      <c r="L31443">
        <v>0.45120085576460423</v>
      </c>
    </row>
    <row r="31444" spans="8:12" x14ac:dyDescent="0.2">
      <c r="H31444" s="1"/>
      <c r="K31444">
        <v>2.5214672088622998E-2</v>
      </c>
      <c r="L31444">
        <v>0.45120197906547888</v>
      </c>
    </row>
    <row r="31445" spans="8:12" x14ac:dyDescent="0.2">
      <c r="H31445" s="1"/>
      <c r="K31445">
        <v>2.5217294692993102E-2</v>
      </c>
      <c r="L31445">
        <v>0.45120403845143076</v>
      </c>
    </row>
    <row r="31446" spans="8:12" x14ac:dyDescent="0.2">
      <c r="H31446" s="1"/>
      <c r="K31446">
        <v>2.52192020416259E-2</v>
      </c>
      <c r="L31446">
        <v>0.45120553618749337</v>
      </c>
    </row>
    <row r="31447" spans="8:12" x14ac:dyDescent="0.2">
      <c r="H31447" s="1"/>
      <c r="K31447">
        <v>2.5219440460204998E-2</v>
      </c>
      <c r="L31447">
        <v>0.45120572340455001</v>
      </c>
    </row>
    <row r="31448" spans="8:12" x14ac:dyDescent="0.2">
      <c r="H31448" s="1"/>
      <c r="K31448">
        <v>2.5221109390258699E-2</v>
      </c>
      <c r="L31448">
        <v>0.45120703392425066</v>
      </c>
    </row>
    <row r="31449" spans="8:12" x14ac:dyDescent="0.2">
      <c r="H31449" s="1"/>
      <c r="K31449">
        <v>2.5221109390258699E-2</v>
      </c>
      <c r="L31449">
        <v>0.45120703392425066</v>
      </c>
    </row>
    <row r="31450" spans="8:12" x14ac:dyDescent="0.2">
      <c r="H31450" s="1"/>
      <c r="K31450">
        <v>2.52213478088378E-2</v>
      </c>
      <c r="L31450">
        <v>0.45120722114139417</v>
      </c>
    </row>
    <row r="31451" spans="8:12" x14ac:dyDescent="0.2">
      <c r="H31451" s="1"/>
      <c r="K31451">
        <v>2.5221824645996E-2</v>
      </c>
      <c r="L31451">
        <v>0.45120759557571372</v>
      </c>
    </row>
    <row r="31452" spans="8:12" x14ac:dyDescent="0.2">
      <c r="H31452" s="1"/>
      <c r="K31452">
        <v>2.52223014831542E-2</v>
      </c>
      <c r="L31452">
        <v>0.45120797001007673</v>
      </c>
    </row>
    <row r="31453" spans="8:12" x14ac:dyDescent="0.2">
      <c r="H31453" s="1"/>
      <c r="K31453">
        <v>2.5223970413208001E-2</v>
      </c>
      <c r="L31453">
        <v>0.45120928053068909</v>
      </c>
    </row>
    <row r="31454" spans="8:12" x14ac:dyDescent="0.2">
      <c r="H31454" s="1"/>
      <c r="K31454">
        <v>2.5224208831787099E-2</v>
      </c>
      <c r="L31454">
        <v>0.45120946774796289</v>
      </c>
    </row>
    <row r="31455" spans="8:12" x14ac:dyDescent="0.2">
      <c r="H31455" s="1"/>
      <c r="K31455">
        <v>2.5224208831787099E-2</v>
      </c>
      <c r="L31455">
        <v>0.45120946774796289</v>
      </c>
    </row>
    <row r="31456" spans="8:12" x14ac:dyDescent="0.2">
      <c r="H31456" s="1"/>
      <c r="K31456">
        <v>2.5224208831787099E-2</v>
      </c>
      <c r="L31456">
        <v>0.45120946774796289</v>
      </c>
    </row>
    <row r="31457" spans="8:12" x14ac:dyDescent="0.2">
      <c r="H31457" s="1"/>
      <c r="K31457">
        <v>2.5224447250366201E-2</v>
      </c>
      <c r="L31457">
        <v>0.45120965496524745</v>
      </c>
    </row>
    <row r="31458" spans="8:12" x14ac:dyDescent="0.2">
      <c r="H31458" s="1"/>
      <c r="K31458">
        <v>2.52254009246826E-2</v>
      </c>
      <c r="L31458">
        <v>0.4512104038344944</v>
      </c>
    </row>
    <row r="31459" spans="8:12" x14ac:dyDescent="0.2">
      <c r="H31459" s="1"/>
      <c r="K31459">
        <v>2.5226354598998999E-2</v>
      </c>
      <c r="L31459">
        <v>0.45121115270391499</v>
      </c>
    </row>
    <row r="31460" spans="8:12" x14ac:dyDescent="0.2">
      <c r="H31460" s="1"/>
      <c r="K31460">
        <v>2.5226593017578101E-2</v>
      </c>
      <c r="L31460">
        <v>0.45121133992129725</v>
      </c>
    </row>
    <row r="31461" spans="8:12" x14ac:dyDescent="0.2">
      <c r="H31461" s="1"/>
      <c r="K31461">
        <v>2.5227785110473602E-2</v>
      </c>
      <c r="L31461">
        <v>0.45121227600837144</v>
      </c>
    </row>
    <row r="31462" spans="8:12" x14ac:dyDescent="0.2">
      <c r="H31462" s="1"/>
      <c r="K31462">
        <v>2.52280235290527E-2</v>
      </c>
      <c r="L31462">
        <v>0.45121246322581882</v>
      </c>
    </row>
    <row r="31463" spans="8:12" x14ac:dyDescent="0.2">
      <c r="H31463" s="1"/>
      <c r="K31463">
        <v>2.5228977203369099E-2</v>
      </c>
      <c r="L31463">
        <v>0.45121321209571691</v>
      </c>
    </row>
    <row r="31464" spans="8:12" x14ac:dyDescent="0.2">
      <c r="H31464" s="1"/>
      <c r="K31464">
        <v>2.5229215621948201E-2</v>
      </c>
      <c r="L31464">
        <v>0.45121339931321858</v>
      </c>
    </row>
    <row r="31465" spans="8:12" x14ac:dyDescent="0.2">
      <c r="H31465" s="1"/>
      <c r="K31465">
        <v>2.5229454040527299E-2</v>
      </c>
      <c r="L31465">
        <v>0.45121358653073107</v>
      </c>
    </row>
    <row r="31466" spans="8:12" x14ac:dyDescent="0.2">
      <c r="H31466" s="1"/>
      <c r="K31466">
        <v>2.5229930877685498E-2</v>
      </c>
      <c r="L31466">
        <v>0.45121396096578864</v>
      </c>
    </row>
    <row r="31467" spans="8:12" x14ac:dyDescent="0.2">
      <c r="H31467" s="1"/>
      <c r="K31467">
        <v>2.5230407714843701E-2</v>
      </c>
      <c r="L31467">
        <v>0.45121433540088962</v>
      </c>
    </row>
    <row r="31468" spans="8:12" x14ac:dyDescent="0.2">
      <c r="H31468" s="1"/>
      <c r="K31468">
        <v>2.52327919006347E-2</v>
      </c>
      <c r="L31468">
        <v>0.45121620757704567</v>
      </c>
    </row>
    <row r="31469" spans="8:12" x14ac:dyDescent="0.2">
      <c r="H31469" s="1"/>
      <c r="K31469">
        <v>2.52327919006347E-2</v>
      </c>
      <c r="L31469">
        <v>0.45121620757704567</v>
      </c>
    </row>
    <row r="31470" spans="8:12" x14ac:dyDescent="0.2">
      <c r="H31470" s="1"/>
      <c r="K31470">
        <v>2.52344608306884E-2</v>
      </c>
      <c r="L31470">
        <v>0.45121751810100053</v>
      </c>
    </row>
    <row r="31471" spans="8:12" x14ac:dyDescent="0.2">
      <c r="H31471" s="1"/>
      <c r="K31471">
        <v>2.5234699249267498E-2</v>
      </c>
      <c r="L31471">
        <v>0.45121770531875177</v>
      </c>
    </row>
    <row r="31472" spans="8:12" x14ac:dyDescent="0.2">
      <c r="H31472" s="1"/>
      <c r="K31472">
        <v>2.52354145050048E-2</v>
      </c>
      <c r="L31472">
        <v>0.45121826697207063</v>
      </c>
    </row>
    <row r="31473" spans="8:12" x14ac:dyDescent="0.2">
      <c r="H31473" s="1"/>
      <c r="K31473">
        <v>2.5235652923583901E-2</v>
      </c>
      <c r="L31473">
        <v>0.45121845418986528</v>
      </c>
    </row>
    <row r="31474" spans="8:12" x14ac:dyDescent="0.2">
      <c r="H31474" s="1"/>
      <c r="K31474">
        <v>2.5236129760742101E-2</v>
      </c>
      <c r="L31474">
        <v>0.45121882862548718</v>
      </c>
    </row>
    <row r="31475" spans="8:12" x14ac:dyDescent="0.2">
      <c r="H31475" s="1"/>
      <c r="K31475">
        <v>2.5236368179321199E-2</v>
      </c>
      <c r="L31475">
        <v>0.45121901584331436</v>
      </c>
    </row>
    <row r="31476" spans="8:12" x14ac:dyDescent="0.2">
      <c r="H31476" s="1"/>
      <c r="K31476">
        <v>2.5236845016479399E-2</v>
      </c>
      <c r="L31476">
        <v>0.45121939027900132</v>
      </c>
    </row>
    <row r="31477" spans="8:12" x14ac:dyDescent="0.2">
      <c r="H31477" s="1"/>
      <c r="K31477">
        <v>2.5237798690795898E-2</v>
      </c>
      <c r="L31477">
        <v>0.45122013915050557</v>
      </c>
    </row>
    <row r="31478" spans="8:12" x14ac:dyDescent="0.2">
      <c r="H31478" s="1"/>
      <c r="K31478">
        <v>2.5238275527954102E-2</v>
      </c>
      <c r="L31478">
        <v>0.45122051358632276</v>
      </c>
    </row>
    <row r="31479" spans="8:12" x14ac:dyDescent="0.2">
      <c r="H31479" s="1"/>
      <c r="K31479">
        <v>2.52385139465332E-2</v>
      </c>
      <c r="L31479">
        <v>0.45122070080424759</v>
      </c>
    </row>
    <row r="31480" spans="8:12" x14ac:dyDescent="0.2">
      <c r="H31480" s="1"/>
      <c r="K31480">
        <v>2.5239467620849599E-2</v>
      </c>
      <c r="L31480">
        <v>0.4512214496760556</v>
      </c>
    </row>
    <row r="31481" spans="8:12" x14ac:dyDescent="0.2">
      <c r="H31481" s="1"/>
      <c r="K31481">
        <v>2.52401828765869E-2</v>
      </c>
      <c r="L31481">
        <v>0.45122201133002549</v>
      </c>
    </row>
    <row r="31482" spans="8:12" x14ac:dyDescent="0.2">
      <c r="H31482" s="1"/>
      <c r="K31482">
        <v>2.52401828765869E-2</v>
      </c>
      <c r="L31482">
        <v>0.45122201133002549</v>
      </c>
    </row>
    <row r="31483" spans="8:12" x14ac:dyDescent="0.2">
      <c r="H31483" s="1"/>
      <c r="K31483">
        <v>2.5240421295165998E-2</v>
      </c>
      <c r="L31483">
        <v>0.45122219854803713</v>
      </c>
    </row>
    <row r="31484" spans="8:12" x14ac:dyDescent="0.2">
      <c r="H31484" s="1"/>
      <c r="K31484">
        <v>2.5241136550903299E-2</v>
      </c>
      <c r="L31484">
        <v>0.45122276020213725</v>
      </c>
    </row>
    <row r="31485" spans="8:12" x14ac:dyDescent="0.2">
      <c r="H31485" s="1"/>
      <c r="K31485">
        <v>2.5241374969482401E-2</v>
      </c>
      <c r="L31485">
        <v>0.45122294742019237</v>
      </c>
    </row>
    <row r="31486" spans="8:12" x14ac:dyDescent="0.2">
      <c r="H31486" s="1"/>
      <c r="K31486">
        <v>2.5241851806640601E-2</v>
      </c>
      <c r="L31486">
        <v>0.45122332185633507</v>
      </c>
    </row>
    <row r="31487" spans="8:12" x14ac:dyDescent="0.2">
      <c r="H31487" s="1"/>
      <c r="K31487">
        <v>2.5242567062377898E-2</v>
      </c>
      <c r="L31487">
        <v>0.45122388351063047</v>
      </c>
    </row>
    <row r="31488" spans="8:12" x14ac:dyDescent="0.2">
      <c r="H31488" s="1"/>
      <c r="K31488">
        <v>2.5242805480957E-2</v>
      </c>
      <c r="L31488">
        <v>0.45122407072875065</v>
      </c>
    </row>
    <row r="31489" spans="8:12" x14ac:dyDescent="0.2">
      <c r="H31489" s="1"/>
      <c r="K31489">
        <v>2.5242805480957E-2</v>
      </c>
      <c r="L31489">
        <v>0.45122407072875065</v>
      </c>
    </row>
    <row r="31490" spans="8:12" x14ac:dyDescent="0.2">
      <c r="H31490" s="1"/>
      <c r="K31490">
        <v>2.5244235992431599E-2</v>
      </c>
      <c r="L31490">
        <v>0.45122519403769951</v>
      </c>
    </row>
    <row r="31491" spans="8:12" x14ac:dyDescent="0.2">
      <c r="H31491" s="1"/>
      <c r="K31491">
        <v>2.5244474411010701E-2</v>
      </c>
      <c r="L31491">
        <v>0.45122538125589562</v>
      </c>
    </row>
    <row r="31492" spans="8:12" x14ac:dyDescent="0.2">
      <c r="H31492" s="1"/>
      <c r="K31492">
        <v>2.52454280853271E-2</v>
      </c>
      <c r="L31492">
        <v>0.45122613012878865</v>
      </c>
    </row>
    <row r="31493" spans="8:12" x14ac:dyDescent="0.2">
      <c r="H31493" s="1"/>
      <c r="K31493">
        <v>2.52459049224853E-2</v>
      </c>
      <c r="L31493">
        <v>0.45122650456530022</v>
      </c>
    </row>
    <row r="31494" spans="8:12" x14ac:dyDescent="0.2">
      <c r="H31494" s="1"/>
      <c r="K31494">
        <v>2.52459049224853E-2</v>
      </c>
      <c r="L31494">
        <v>0.45122650456530022</v>
      </c>
    </row>
    <row r="31495" spans="8:12" x14ac:dyDescent="0.2">
      <c r="H31495" s="1"/>
      <c r="K31495">
        <v>2.5246381759643499E-2</v>
      </c>
      <c r="L31495">
        <v>0.45122687900185521</v>
      </c>
    </row>
    <row r="31496" spans="8:12" x14ac:dyDescent="0.2">
      <c r="H31496" s="1"/>
      <c r="K31496">
        <v>2.5246381759643499E-2</v>
      </c>
      <c r="L31496">
        <v>0.45122687900185521</v>
      </c>
    </row>
    <row r="31497" spans="8:12" x14ac:dyDescent="0.2">
      <c r="H31497" s="1"/>
      <c r="K31497">
        <v>2.5248527526855399E-2</v>
      </c>
      <c r="L31497">
        <v>0.45122856396688971</v>
      </c>
    </row>
    <row r="31498" spans="8:12" x14ac:dyDescent="0.2">
      <c r="H31498" s="1"/>
      <c r="K31498">
        <v>2.5248765945434501E-2</v>
      </c>
      <c r="L31498">
        <v>0.45122875118528111</v>
      </c>
    </row>
    <row r="31499" spans="8:12" x14ac:dyDescent="0.2">
      <c r="H31499" s="1"/>
      <c r="K31499">
        <v>2.5250434875488201E-2</v>
      </c>
      <c r="L31499">
        <v>0.45123006171432478</v>
      </c>
    </row>
    <row r="31500" spans="8:12" x14ac:dyDescent="0.2">
      <c r="H31500" s="1"/>
      <c r="K31500">
        <v>2.5251388549804601E-2</v>
      </c>
      <c r="L31500">
        <v>0.45123081058830267</v>
      </c>
    </row>
    <row r="31501" spans="8:12" x14ac:dyDescent="0.2">
      <c r="H31501" s="1"/>
      <c r="K31501">
        <v>2.5251626968383699E-2</v>
      </c>
      <c r="L31501">
        <v>0.45123099780682424</v>
      </c>
    </row>
    <row r="31502" spans="8:12" x14ac:dyDescent="0.2">
      <c r="H31502" s="1"/>
      <c r="K31502">
        <v>2.52518653869628E-2</v>
      </c>
      <c r="L31502">
        <v>0.4512311850253567</v>
      </c>
    </row>
    <row r="31503" spans="8:12" x14ac:dyDescent="0.2">
      <c r="H31503" s="1"/>
      <c r="K31503">
        <v>2.5252103805541899E-2</v>
      </c>
      <c r="L31503">
        <v>0.45123137224389998</v>
      </c>
    </row>
    <row r="31504" spans="8:12" x14ac:dyDescent="0.2">
      <c r="H31504" s="1"/>
      <c r="K31504">
        <v>2.5252342224121E-2</v>
      </c>
      <c r="L31504">
        <v>0.45123155946245413</v>
      </c>
    </row>
    <row r="31505" spans="8:12" x14ac:dyDescent="0.2">
      <c r="H31505" s="1"/>
      <c r="K31505">
        <v>2.5253057479858398E-2</v>
      </c>
      <c r="L31505">
        <v>0.45123212111818173</v>
      </c>
    </row>
    <row r="31506" spans="8:12" x14ac:dyDescent="0.2">
      <c r="H31506" s="1"/>
      <c r="K31506">
        <v>2.52537727355957E-2</v>
      </c>
      <c r="L31506">
        <v>0.45123268277400685</v>
      </c>
    </row>
    <row r="31507" spans="8:12" x14ac:dyDescent="0.2">
      <c r="H31507" s="1"/>
      <c r="K31507">
        <v>2.52575874328613E-2</v>
      </c>
      <c r="L31507">
        <v>0.45123567827338984</v>
      </c>
    </row>
    <row r="31508" spans="8:12" x14ac:dyDescent="0.2">
      <c r="H31508" s="1"/>
      <c r="K31508">
        <v>2.52580642700195E-2</v>
      </c>
      <c r="L31508">
        <v>0.45123605271100797</v>
      </c>
    </row>
    <row r="31509" spans="8:12" x14ac:dyDescent="0.2">
      <c r="H31509" s="1"/>
      <c r="K31509">
        <v>2.5259256362915001E-2</v>
      </c>
      <c r="L31509">
        <v>0.45123698880524316</v>
      </c>
    </row>
    <row r="31510" spans="8:12" x14ac:dyDescent="0.2">
      <c r="H31510" s="1"/>
      <c r="K31510">
        <v>2.5259733200073201E-2</v>
      </c>
      <c r="L31510">
        <v>0.45123736324301317</v>
      </c>
    </row>
    <row r="31511" spans="8:12" x14ac:dyDescent="0.2">
      <c r="H31511" s="1"/>
      <c r="K31511">
        <v>2.52602100372314E-2</v>
      </c>
      <c r="L31511">
        <v>0.45123773768082653</v>
      </c>
    </row>
    <row r="31512" spans="8:12" x14ac:dyDescent="0.2">
      <c r="H31512" s="1"/>
      <c r="K31512">
        <v>2.5260448455810498E-2</v>
      </c>
      <c r="L31512">
        <v>0.45123792489974951</v>
      </c>
    </row>
    <row r="31513" spans="8:12" x14ac:dyDescent="0.2">
      <c r="H31513" s="1"/>
      <c r="K31513">
        <v>2.5260925292968701E-2</v>
      </c>
      <c r="L31513">
        <v>0.45123829933762799</v>
      </c>
    </row>
    <row r="31514" spans="8:12" x14ac:dyDescent="0.2">
      <c r="H31514" s="1"/>
      <c r="K31514">
        <v>2.5261402130126901E-2</v>
      </c>
      <c r="L31514">
        <v>0.45123867377554983</v>
      </c>
    </row>
    <row r="31515" spans="8:12" x14ac:dyDescent="0.2">
      <c r="H31515" s="1"/>
      <c r="K31515">
        <v>2.5261402130126901E-2</v>
      </c>
      <c r="L31515">
        <v>0.45123867377554983</v>
      </c>
    </row>
    <row r="31516" spans="8:12" x14ac:dyDescent="0.2">
      <c r="H31516" s="1"/>
      <c r="K31516">
        <v>2.5261402130126901E-2</v>
      </c>
      <c r="L31516">
        <v>0.45123867377554983</v>
      </c>
    </row>
    <row r="31517" spans="8:12" x14ac:dyDescent="0.2">
      <c r="H31517" s="1"/>
      <c r="K31517">
        <v>2.52628326416015E-2</v>
      </c>
      <c r="L31517">
        <v>0.45123979708957568</v>
      </c>
    </row>
    <row r="31518" spans="8:12" x14ac:dyDescent="0.2">
      <c r="H31518" s="1"/>
      <c r="K31518">
        <v>2.52654552459716E-2</v>
      </c>
      <c r="L31518">
        <v>0.45124185649963727</v>
      </c>
    </row>
    <row r="31519" spans="8:12" x14ac:dyDescent="0.2">
      <c r="H31519" s="1"/>
      <c r="K31519">
        <v>2.52659320831298E-2</v>
      </c>
      <c r="L31519">
        <v>0.45124223093797133</v>
      </c>
    </row>
    <row r="31520" spans="8:12" x14ac:dyDescent="0.2">
      <c r="H31520" s="1"/>
      <c r="K31520">
        <v>2.5266885757446199E-2</v>
      </c>
      <c r="L31520">
        <v>0.45124297981476946</v>
      </c>
    </row>
    <row r="31521" spans="8:12" x14ac:dyDescent="0.2">
      <c r="H31521" s="1"/>
      <c r="K31521">
        <v>2.52676010131835E-2</v>
      </c>
      <c r="L31521">
        <v>0.45124354147248202</v>
      </c>
    </row>
    <row r="31522" spans="8:12" x14ac:dyDescent="0.2">
      <c r="H31522" s="1"/>
      <c r="K31522">
        <v>2.52685546875E-2</v>
      </c>
      <c r="L31522">
        <v>0.45124429034958397</v>
      </c>
    </row>
    <row r="31523" spans="8:12" x14ac:dyDescent="0.2">
      <c r="H31523" s="1"/>
      <c r="K31523">
        <v>2.5268793106079102E-2</v>
      </c>
      <c r="L31523">
        <v>0.45124447756888653</v>
      </c>
    </row>
    <row r="31524" spans="8:12" x14ac:dyDescent="0.2">
      <c r="H31524" s="1"/>
      <c r="K31524">
        <v>2.5269508361816399E-2</v>
      </c>
      <c r="L31524">
        <v>0.45124503922685932</v>
      </c>
    </row>
    <row r="31525" spans="8:12" x14ac:dyDescent="0.2">
      <c r="H31525" s="1"/>
      <c r="K31525">
        <v>2.5269985198974599E-2</v>
      </c>
      <c r="L31525">
        <v>0.45124541366556209</v>
      </c>
    </row>
    <row r="31526" spans="8:12" x14ac:dyDescent="0.2">
      <c r="H31526" s="1"/>
      <c r="K31526">
        <v>2.5272607803344699E-2</v>
      </c>
      <c r="L31526">
        <v>0.45124747307920277</v>
      </c>
    </row>
    <row r="31527" spans="8:12" x14ac:dyDescent="0.2">
      <c r="H31527" s="1"/>
      <c r="K31527">
        <v>2.52728462219238E-2</v>
      </c>
      <c r="L31527">
        <v>0.45124766029868973</v>
      </c>
    </row>
    <row r="31528" spans="8:12" x14ac:dyDescent="0.2">
      <c r="H31528" s="1"/>
      <c r="K31528">
        <v>2.5273084640502898E-2</v>
      </c>
      <c r="L31528">
        <v>0.45124784751818753</v>
      </c>
    </row>
    <row r="31529" spans="8:12" x14ac:dyDescent="0.2">
      <c r="H31529" s="1"/>
      <c r="K31529">
        <v>2.5273323059082E-2</v>
      </c>
      <c r="L31529">
        <v>0.45124803473769615</v>
      </c>
    </row>
    <row r="31530" spans="8:12" x14ac:dyDescent="0.2">
      <c r="H31530" s="1"/>
      <c r="K31530">
        <v>2.5273323059082E-2</v>
      </c>
      <c r="L31530">
        <v>0.45124803473769615</v>
      </c>
    </row>
    <row r="31531" spans="8:12" x14ac:dyDescent="0.2">
      <c r="H31531" s="1"/>
      <c r="K31531">
        <v>2.5273561477661102E-2</v>
      </c>
      <c r="L31531">
        <v>0.45124822195721564</v>
      </c>
    </row>
    <row r="31532" spans="8:12" x14ac:dyDescent="0.2">
      <c r="H31532" s="1"/>
      <c r="K31532">
        <v>2.5276184082031201E-2</v>
      </c>
      <c r="L31532">
        <v>0.45125028137264572</v>
      </c>
    </row>
    <row r="31533" spans="8:12" x14ac:dyDescent="0.2">
      <c r="H31533" s="1"/>
      <c r="K31533">
        <v>2.5276899337768499E-2</v>
      </c>
      <c r="L31533">
        <v>0.4512508430316271</v>
      </c>
    </row>
    <row r="31534" spans="8:12" x14ac:dyDescent="0.2">
      <c r="H31534" s="1"/>
      <c r="K31534">
        <v>2.5278091430664E-2</v>
      </c>
      <c r="L31534">
        <v>0.45125177913014625</v>
      </c>
    </row>
    <row r="31535" spans="8:12" x14ac:dyDescent="0.2">
      <c r="H31535" s="1"/>
      <c r="K31535">
        <v>2.5278806686401301E-2</v>
      </c>
      <c r="L31535">
        <v>0.45125234078938792</v>
      </c>
    </row>
    <row r="31536" spans="8:12" x14ac:dyDescent="0.2">
      <c r="H31536" s="1"/>
      <c r="K31536">
        <v>2.5279045104980399E-2</v>
      </c>
      <c r="L31536">
        <v>0.45125252800915683</v>
      </c>
    </row>
    <row r="31537" spans="8:12" x14ac:dyDescent="0.2">
      <c r="H31537" s="1"/>
      <c r="K31537">
        <v>2.5279283523559501E-2</v>
      </c>
      <c r="L31537">
        <v>0.45125271522893656</v>
      </c>
    </row>
    <row r="31538" spans="8:12" x14ac:dyDescent="0.2">
      <c r="H31538" s="1"/>
      <c r="K31538">
        <v>2.52807140350341E-2</v>
      </c>
      <c r="L31538">
        <v>0.45125383854784273</v>
      </c>
    </row>
    <row r="31539" spans="8:12" x14ac:dyDescent="0.2">
      <c r="H31539" s="1"/>
      <c r="K31539">
        <v>2.5282144546508699E-2</v>
      </c>
      <c r="L31539">
        <v>0.45125496186713926</v>
      </c>
    </row>
    <row r="31540" spans="8:12" x14ac:dyDescent="0.2">
      <c r="H31540" s="1"/>
      <c r="K31540">
        <v>2.5282144546508699E-2</v>
      </c>
      <c r="L31540">
        <v>0.45125496186713926</v>
      </c>
    </row>
    <row r="31541" spans="8:12" x14ac:dyDescent="0.2">
      <c r="H31541" s="1"/>
      <c r="K31541">
        <v>2.5282144546508699E-2</v>
      </c>
      <c r="L31541">
        <v>0.45125496186713926</v>
      </c>
    </row>
    <row r="31542" spans="8:12" x14ac:dyDescent="0.2">
      <c r="H31542" s="1"/>
      <c r="K31542">
        <v>2.52823829650878E-2</v>
      </c>
      <c r="L31542">
        <v>0.45125514908705999</v>
      </c>
    </row>
    <row r="31543" spans="8:12" x14ac:dyDescent="0.2">
      <c r="H31543" s="1"/>
      <c r="K31543">
        <v>2.5282859802246E-2</v>
      </c>
      <c r="L31543">
        <v>0.45125552352693393</v>
      </c>
    </row>
    <row r="31544" spans="8:12" x14ac:dyDescent="0.2">
      <c r="H31544" s="1"/>
      <c r="K31544">
        <v>2.5284051895141602E-2</v>
      </c>
      <c r="L31544">
        <v>0.4512564596268086</v>
      </c>
    </row>
    <row r="31545" spans="8:12" x14ac:dyDescent="0.2">
      <c r="H31545" s="1"/>
      <c r="K31545">
        <v>2.5284767150878899E-2</v>
      </c>
      <c r="L31545">
        <v>0.45125702128686351</v>
      </c>
    </row>
    <row r="31546" spans="8:12" x14ac:dyDescent="0.2">
      <c r="H31546" s="1"/>
      <c r="K31546">
        <v>2.52859592437744E-2</v>
      </c>
      <c r="L31546">
        <v>0.45125795738717184</v>
      </c>
    </row>
    <row r="31547" spans="8:12" x14ac:dyDescent="0.2">
      <c r="H31547" s="1"/>
      <c r="K31547">
        <v>2.52859592437744E-2</v>
      </c>
      <c r="L31547">
        <v>0.45125795738717184</v>
      </c>
    </row>
    <row r="31548" spans="8:12" x14ac:dyDescent="0.2">
      <c r="H31548" s="1"/>
      <c r="K31548">
        <v>2.5286197662353498E-2</v>
      </c>
      <c r="L31548">
        <v>0.45125814460726604</v>
      </c>
    </row>
    <row r="31549" spans="8:12" x14ac:dyDescent="0.2">
      <c r="H31549" s="1"/>
      <c r="K31549">
        <v>2.52885818481445E-2</v>
      </c>
      <c r="L31549">
        <v>0.45126001680880434</v>
      </c>
    </row>
    <row r="31550" spans="8:12" x14ac:dyDescent="0.2">
      <c r="H31550" s="1"/>
      <c r="K31550">
        <v>2.52890586853027E-2</v>
      </c>
      <c r="L31550">
        <v>0.45126039124924205</v>
      </c>
    </row>
    <row r="31551" spans="8:12" x14ac:dyDescent="0.2">
      <c r="H31551" s="1"/>
      <c r="K31551">
        <v>2.5289297103881801E-2</v>
      </c>
      <c r="L31551">
        <v>0.4512605784694772</v>
      </c>
    </row>
    <row r="31552" spans="8:12" x14ac:dyDescent="0.2">
      <c r="H31552" s="1"/>
      <c r="K31552">
        <v>2.5290012359619099E-2</v>
      </c>
      <c r="L31552">
        <v>0.45126114013024771</v>
      </c>
    </row>
    <row r="31553" spans="8:12" x14ac:dyDescent="0.2">
      <c r="H31553" s="1"/>
      <c r="K31553">
        <v>2.52912044525146E-2</v>
      </c>
      <c r="L31553">
        <v>0.45126207623174863</v>
      </c>
    </row>
    <row r="31554" spans="8:12" x14ac:dyDescent="0.2">
      <c r="H31554" s="1"/>
      <c r="K31554">
        <v>2.5292158126830999E-2</v>
      </c>
      <c r="L31554">
        <v>0.45126282511314458</v>
      </c>
    </row>
    <row r="31555" spans="8:12" x14ac:dyDescent="0.2">
      <c r="H31555" s="1"/>
      <c r="K31555">
        <v>2.5292634963989199E-2</v>
      </c>
      <c r="L31555">
        <v>0.45126319955390759</v>
      </c>
    </row>
    <row r="31556" spans="8:12" x14ac:dyDescent="0.2">
      <c r="H31556" s="1"/>
      <c r="K31556">
        <v>2.52928733825683E-2</v>
      </c>
      <c r="L31556">
        <v>0.45126338677430539</v>
      </c>
    </row>
    <row r="31557" spans="8:12" x14ac:dyDescent="0.2">
      <c r="H31557" s="1"/>
      <c r="K31557">
        <v>2.52928733825683E-2</v>
      </c>
      <c r="L31557">
        <v>0.45126338677430539</v>
      </c>
    </row>
    <row r="31558" spans="8:12" x14ac:dyDescent="0.2">
      <c r="H31558" s="1"/>
      <c r="K31558">
        <v>2.5293111801147398E-2</v>
      </c>
      <c r="L31558">
        <v>0.45126357399471401</v>
      </c>
    </row>
    <row r="31559" spans="8:12" x14ac:dyDescent="0.2">
      <c r="H31559" s="1"/>
      <c r="K31559">
        <v>2.5294303894042899E-2</v>
      </c>
      <c r="L31559">
        <v>0.45126451009691965</v>
      </c>
    </row>
    <row r="31560" spans="8:12" x14ac:dyDescent="0.2">
      <c r="H31560" s="1"/>
      <c r="K31560">
        <v>2.5294542312622001E-2</v>
      </c>
      <c r="L31560">
        <v>0.45126469731739333</v>
      </c>
    </row>
    <row r="31561" spans="8:12" x14ac:dyDescent="0.2">
      <c r="H31561" s="1"/>
      <c r="K31561">
        <v>2.5294780731201099E-2</v>
      </c>
      <c r="L31561">
        <v>0.45126488453787783</v>
      </c>
    </row>
    <row r="31562" spans="8:12" x14ac:dyDescent="0.2">
      <c r="H31562" s="1"/>
      <c r="K31562">
        <v>2.52959728240966E-2</v>
      </c>
      <c r="L31562">
        <v>0.45126582064046294</v>
      </c>
    </row>
    <row r="31563" spans="8:12" x14ac:dyDescent="0.2">
      <c r="H31563" s="1"/>
      <c r="K31563">
        <v>2.52964496612548E-2</v>
      </c>
      <c r="L31563">
        <v>0.45126619508157284</v>
      </c>
    </row>
    <row r="31564" spans="8:12" x14ac:dyDescent="0.2">
      <c r="H31564" s="1"/>
      <c r="K31564">
        <v>2.52964496612548E-2</v>
      </c>
      <c r="L31564">
        <v>0.45126619508157284</v>
      </c>
    </row>
    <row r="31565" spans="8:12" x14ac:dyDescent="0.2">
      <c r="H31565" s="1"/>
      <c r="K31565">
        <v>2.5296926498412999E-2</v>
      </c>
      <c r="L31565">
        <v>0.45126656952272615</v>
      </c>
    </row>
    <row r="31566" spans="8:12" x14ac:dyDescent="0.2">
      <c r="H31566" s="1"/>
      <c r="K31566">
        <v>2.5297403335571199E-2</v>
      </c>
      <c r="L31566">
        <v>0.45126694396392281</v>
      </c>
    </row>
    <row r="31567" spans="8:12" x14ac:dyDescent="0.2">
      <c r="H31567" s="1"/>
      <c r="K31567">
        <v>2.52976417541503E-2</v>
      </c>
      <c r="L31567">
        <v>0.45126713118453737</v>
      </c>
    </row>
    <row r="31568" spans="8:12" x14ac:dyDescent="0.2">
      <c r="H31568" s="1"/>
      <c r="K31568">
        <v>2.52985954284667E-2</v>
      </c>
      <c r="L31568">
        <v>0.45126788006710417</v>
      </c>
    </row>
    <row r="31569" spans="8:12" x14ac:dyDescent="0.2">
      <c r="H31569" s="1"/>
      <c r="K31569">
        <v>2.5299072265625E-2</v>
      </c>
      <c r="L31569">
        <v>0.45126825450845265</v>
      </c>
    </row>
    <row r="31570" spans="8:12" x14ac:dyDescent="0.2">
      <c r="H31570" s="1"/>
      <c r="K31570">
        <v>2.52995491027832E-2</v>
      </c>
      <c r="L31570">
        <v>0.45126862894984443</v>
      </c>
    </row>
    <row r="31571" spans="8:12" x14ac:dyDescent="0.2">
      <c r="H31571" s="1"/>
      <c r="K31571">
        <v>2.5300502777099599E-2</v>
      </c>
      <c r="L31571">
        <v>0.45126937783275806</v>
      </c>
    </row>
    <row r="31572" spans="8:12" x14ac:dyDescent="0.2">
      <c r="H31572" s="1"/>
      <c r="K31572">
        <v>2.5300741195678701E-2</v>
      </c>
      <c r="L31572">
        <v>0.45126956505351357</v>
      </c>
    </row>
    <row r="31573" spans="8:12" x14ac:dyDescent="0.2">
      <c r="H31573" s="1"/>
      <c r="K31573">
        <v>2.5302648544311499E-2</v>
      </c>
      <c r="L31573">
        <v>0.45127106281994789</v>
      </c>
    </row>
    <row r="31574" spans="8:12" x14ac:dyDescent="0.2">
      <c r="H31574" s="1"/>
      <c r="K31574">
        <v>2.53033638000488E-2</v>
      </c>
      <c r="L31574">
        <v>0.45127162448253966</v>
      </c>
    </row>
    <row r="31575" spans="8:12" x14ac:dyDescent="0.2">
      <c r="H31575" s="1"/>
      <c r="K31575">
        <v>2.53033638000488E-2</v>
      </c>
      <c r="L31575">
        <v>0.45127162448253966</v>
      </c>
    </row>
    <row r="31576" spans="8:12" x14ac:dyDescent="0.2">
      <c r="H31576" s="1"/>
      <c r="K31576">
        <v>2.5304794311523399E-2</v>
      </c>
      <c r="L31576">
        <v>0.45127274780801574</v>
      </c>
    </row>
    <row r="31577" spans="8:12" x14ac:dyDescent="0.2">
      <c r="H31577" s="1"/>
      <c r="K31577">
        <v>2.5304794311523399E-2</v>
      </c>
      <c r="L31577">
        <v>0.45127274780801574</v>
      </c>
    </row>
    <row r="31578" spans="8:12" x14ac:dyDescent="0.2">
      <c r="H31578" s="1"/>
      <c r="K31578">
        <v>2.5305032730102501E-2</v>
      </c>
      <c r="L31578">
        <v>0.45127293502896637</v>
      </c>
    </row>
    <row r="31579" spans="8:12" x14ac:dyDescent="0.2">
      <c r="H31579" s="1"/>
      <c r="K31579">
        <v>2.5305032730102501E-2</v>
      </c>
      <c r="L31579">
        <v>0.45127293502896637</v>
      </c>
    </row>
    <row r="31580" spans="8:12" x14ac:dyDescent="0.2">
      <c r="H31580" s="1"/>
      <c r="K31580">
        <v>2.5305271148681599E-2</v>
      </c>
      <c r="L31580">
        <v>0.45127312224992783</v>
      </c>
    </row>
    <row r="31581" spans="8:12" x14ac:dyDescent="0.2">
      <c r="H31581" s="1"/>
      <c r="K31581">
        <v>2.5305509567260701E-2</v>
      </c>
      <c r="L31581">
        <v>0.45127330947090016</v>
      </c>
    </row>
    <row r="31582" spans="8:12" x14ac:dyDescent="0.2">
      <c r="H31582" s="1"/>
      <c r="K31582">
        <v>2.53059864044189E-2</v>
      </c>
      <c r="L31582">
        <v>0.45127368391287725</v>
      </c>
    </row>
    <row r="31583" spans="8:12" x14ac:dyDescent="0.2">
      <c r="H31583" s="1"/>
      <c r="K31583">
        <v>2.5307178497314401E-2</v>
      </c>
      <c r="L31583">
        <v>0.45127462001800978</v>
      </c>
    </row>
    <row r="31584" spans="8:12" x14ac:dyDescent="0.2">
      <c r="H31584" s="1"/>
      <c r="K31584">
        <v>2.5307178497314401E-2</v>
      </c>
      <c r="L31584">
        <v>0.45127462001800978</v>
      </c>
    </row>
    <row r="31585" spans="8:12" x14ac:dyDescent="0.2">
      <c r="H31585" s="1"/>
      <c r="K31585">
        <v>2.5307416915893499E-2</v>
      </c>
      <c r="L31585">
        <v>0.45127480723906876</v>
      </c>
    </row>
    <row r="31586" spans="8:12" x14ac:dyDescent="0.2">
      <c r="H31586" s="1"/>
      <c r="K31586">
        <v>2.5307893753051699E-2</v>
      </c>
      <c r="L31586">
        <v>0.45127518168121933</v>
      </c>
    </row>
    <row r="31587" spans="8:12" x14ac:dyDescent="0.2">
      <c r="H31587" s="1"/>
      <c r="K31587">
        <v>2.5307893753051699E-2</v>
      </c>
      <c r="L31587">
        <v>0.45127518168121933</v>
      </c>
    </row>
    <row r="31588" spans="8:12" x14ac:dyDescent="0.2">
      <c r="H31588" s="1"/>
      <c r="K31588">
        <v>2.53081321716308E-2</v>
      </c>
      <c r="L31588">
        <v>0.45127536890231085</v>
      </c>
    </row>
    <row r="31589" spans="8:12" x14ac:dyDescent="0.2">
      <c r="H31589" s="1"/>
      <c r="K31589">
        <v>2.53090858459472E-2</v>
      </c>
      <c r="L31589">
        <v>0.45127611778678534</v>
      </c>
    </row>
    <row r="31590" spans="8:12" x14ac:dyDescent="0.2">
      <c r="H31590" s="1"/>
      <c r="K31590">
        <v>2.5309562683105399E-2</v>
      </c>
      <c r="L31590">
        <v>0.45127649222908767</v>
      </c>
    </row>
    <row r="31591" spans="8:12" x14ac:dyDescent="0.2">
      <c r="H31591" s="1"/>
      <c r="K31591">
        <v>2.53107547760009E-2</v>
      </c>
      <c r="L31591">
        <v>0.45127742833503304</v>
      </c>
    </row>
    <row r="31592" spans="8:12" x14ac:dyDescent="0.2">
      <c r="H31592" s="1"/>
      <c r="K31592">
        <v>2.53112316131591E-2</v>
      </c>
      <c r="L31592">
        <v>0.45127780277748708</v>
      </c>
    </row>
    <row r="31593" spans="8:12" x14ac:dyDescent="0.2">
      <c r="H31593" s="1"/>
      <c r="K31593">
        <v>2.5311946868896401E-2</v>
      </c>
      <c r="L31593">
        <v>0.45127836444124941</v>
      </c>
    </row>
    <row r="31594" spans="8:12" x14ac:dyDescent="0.2">
      <c r="H31594" s="1"/>
      <c r="K31594">
        <v>2.53129005432128E-2</v>
      </c>
      <c r="L31594">
        <v>0.45127911332641757</v>
      </c>
    </row>
    <row r="31595" spans="8:12" x14ac:dyDescent="0.2">
      <c r="H31595" s="1"/>
      <c r="K31595">
        <v>2.5313377380371E-2</v>
      </c>
      <c r="L31595">
        <v>0.45127948776906668</v>
      </c>
    </row>
    <row r="31596" spans="8:12" x14ac:dyDescent="0.2">
      <c r="H31596" s="1"/>
      <c r="K31596">
        <v>2.5313615798950102E-2</v>
      </c>
      <c r="L31596">
        <v>0.4512796749904075</v>
      </c>
    </row>
    <row r="31597" spans="8:12" x14ac:dyDescent="0.2">
      <c r="H31597" s="1"/>
      <c r="K31597">
        <v>2.53138542175292E-2</v>
      </c>
      <c r="L31597">
        <v>0.45127986221175914</v>
      </c>
    </row>
    <row r="31598" spans="8:12" x14ac:dyDescent="0.2">
      <c r="H31598" s="1"/>
      <c r="K31598">
        <v>2.5314092636108398E-2</v>
      </c>
      <c r="L31598">
        <v>0.45128004943312172</v>
      </c>
    </row>
    <row r="31599" spans="8:12" x14ac:dyDescent="0.2">
      <c r="H31599" s="1"/>
      <c r="K31599">
        <v>2.53143310546875E-2</v>
      </c>
      <c r="L31599">
        <v>0.45128023665449502</v>
      </c>
    </row>
    <row r="31600" spans="8:12" x14ac:dyDescent="0.2">
      <c r="H31600" s="1"/>
      <c r="K31600">
        <v>2.53143310546875E-2</v>
      </c>
      <c r="L31600">
        <v>0.45128023665449502</v>
      </c>
    </row>
    <row r="31601" spans="8:12" x14ac:dyDescent="0.2">
      <c r="H31601" s="1"/>
      <c r="K31601">
        <v>2.53148078918457E-2</v>
      </c>
      <c r="L31601">
        <v>0.45128061109727419</v>
      </c>
    </row>
    <row r="31602" spans="8:12" x14ac:dyDescent="0.2">
      <c r="H31602" s="1"/>
      <c r="K31602">
        <v>2.5315046310424801E-2</v>
      </c>
      <c r="L31602">
        <v>0.45128079831868001</v>
      </c>
    </row>
    <row r="31603" spans="8:12" x14ac:dyDescent="0.2">
      <c r="H31603" s="1"/>
      <c r="K31603">
        <v>2.53169536590576E-2</v>
      </c>
      <c r="L31603">
        <v>0.45128229609031689</v>
      </c>
    </row>
    <row r="31604" spans="8:12" x14ac:dyDescent="0.2">
      <c r="H31604" s="1"/>
      <c r="K31604">
        <v>2.5317192077636701E-2</v>
      </c>
      <c r="L31604">
        <v>0.45128248331182025</v>
      </c>
    </row>
    <row r="31605" spans="8:12" x14ac:dyDescent="0.2">
      <c r="H31605" s="1"/>
      <c r="K31605">
        <v>2.5317192077636701E-2</v>
      </c>
      <c r="L31605">
        <v>0.45128248331182025</v>
      </c>
    </row>
    <row r="31606" spans="8:12" x14ac:dyDescent="0.2">
      <c r="H31606" s="1"/>
      <c r="K31606">
        <v>2.5318145751953101E-2</v>
      </c>
      <c r="L31606">
        <v>0.45128323219794209</v>
      </c>
    </row>
    <row r="31607" spans="8:12" x14ac:dyDescent="0.2">
      <c r="H31607" s="1"/>
      <c r="K31607">
        <v>2.5318145751953101E-2</v>
      </c>
      <c r="L31607">
        <v>0.45128323219794209</v>
      </c>
    </row>
    <row r="31608" spans="8:12" x14ac:dyDescent="0.2">
      <c r="H31608" s="1"/>
      <c r="K31608">
        <v>2.53195762634277E-2</v>
      </c>
      <c r="L31608">
        <v>0.45128435552745</v>
      </c>
    </row>
    <row r="31609" spans="8:12" x14ac:dyDescent="0.2">
      <c r="H31609" s="1"/>
      <c r="K31609">
        <v>2.5320529937744099E-2</v>
      </c>
      <c r="L31609">
        <v>0.45128510441400532</v>
      </c>
    </row>
    <row r="31610" spans="8:12" x14ac:dyDescent="0.2">
      <c r="H31610" s="1"/>
      <c r="K31610">
        <v>2.5321006774902299E-2</v>
      </c>
      <c r="L31610">
        <v>0.45128547885734804</v>
      </c>
    </row>
    <row r="31611" spans="8:12" x14ac:dyDescent="0.2">
      <c r="H31611" s="1"/>
      <c r="K31611">
        <v>2.53212451934814E-2</v>
      </c>
      <c r="L31611">
        <v>0.45128566607903564</v>
      </c>
    </row>
    <row r="31612" spans="8:12" x14ac:dyDescent="0.2">
      <c r="H31612" s="1"/>
      <c r="K31612">
        <v>2.5321960449218701E-2</v>
      </c>
      <c r="L31612">
        <v>0.45128622774416344</v>
      </c>
    </row>
    <row r="31613" spans="8:12" x14ac:dyDescent="0.2">
      <c r="H31613" s="1"/>
      <c r="K31613">
        <v>2.53221988677978E-2</v>
      </c>
      <c r="L31613">
        <v>0.45128641496589439</v>
      </c>
    </row>
    <row r="31614" spans="8:12" x14ac:dyDescent="0.2">
      <c r="H31614" s="1"/>
      <c r="K31614">
        <v>2.53221988677978E-2</v>
      </c>
      <c r="L31614">
        <v>0.45128641496589439</v>
      </c>
    </row>
    <row r="31615" spans="8:12" x14ac:dyDescent="0.2">
      <c r="H31615" s="1"/>
      <c r="K31615">
        <v>2.5323629379272398E-2</v>
      </c>
      <c r="L31615">
        <v>0.45128753829650764</v>
      </c>
    </row>
    <row r="31616" spans="8:12" x14ac:dyDescent="0.2">
      <c r="H31616" s="1"/>
      <c r="K31616">
        <v>2.5323629379272398E-2</v>
      </c>
      <c r="L31616">
        <v>0.45128753829650764</v>
      </c>
    </row>
    <row r="31617" spans="8:12" x14ac:dyDescent="0.2">
      <c r="H31617" s="1"/>
      <c r="K31617">
        <v>2.5324106216430602E-2</v>
      </c>
      <c r="L31617">
        <v>0.45128791274013202</v>
      </c>
    </row>
    <row r="31618" spans="8:12" x14ac:dyDescent="0.2">
      <c r="H31618" s="1"/>
      <c r="K31618">
        <v>2.5324821472167899E-2</v>
      </c>
      <c r="L31618">
        <v>0.45128847440564995</v>
      </c>
    </row>
    <row r="31619" spans="8:12" x14ac:dyDescent="0.2">
      <c r="H31619" s="1"/>
      <c r="K31619">
        <v>2.5325298309326099E-2</v>
      </c>
      <c r="L31619">
        <v>0.45128884884938275</v>
      </c>
    </row>
    <row r="31620" spans="8:12" x14ac:dyDescent="0.2">
      <c r="H31620" s="1"/>
      <c r="K31620">
        <v>2.5325536727905201E-2</v>
      </c>
      <c r="L31620">
        <v>0.45128903607126541</v>
      </c>
    </row>
    <row r="31621" spans="8:12" x14ac:dyDescent="0.2">
      <c r="H31621" s="1"/>
      <c r="K31621">
        <v>2.53291130065917E-2</v>
      </c>
      <c r="L31621">
        <v>0.45129184440080539</v>
      </c>
    </row>
    <row r="31622" spans="8:12" x14ac:dyDescent="0.2">
      <c r="H31622" s="1"/>
      <c r="K31622">
        <v>2.5329351425170898E-2</v>
      </c>
      <c r="L31622">
        <v>0.45129203162286147</v>
      </c>
    </row>
    <row r="31623" spans="8:12" x14ac:dyDescent="0.2">
      <c r="H31623" s="1"/>
      <c r="K31623">
        <v>2.5329828262329102E-2</v>
      </c>
      <c r="L31623">
        <v>0.45129240606700605</v>
      </c>
    </row>
    <row r="31624" spans="8:12" x14ac:dyDescent="0.2">
      <c r="H31624" s="1"/>
      <c r="K31624">
        <v>2.5330781936645501E-2</v>
      </c>
      <c r="L31624">
        <v>0.4512931549554251</v>
      </c>
    </row>
    <row r="31625" spans="8:12" x14ac:dyDescent="0.2">
      <c r="H31625" s="1"/>
      <c r="K31625">
        <v>2.53322124481201E-2</v>
      </c>
      <c r="L31625">
        <v>0.45129427828837881</v>
      </c>
    </row>
    <row r="31626" spans="8:12" x14ac:dyDescent="0.2">
      <c r="H31626" s="1"/>
      <c r="K31626">
        <v>2.53322124481201E-2</v>
      </c>
      <c r="L31626">
        <v>0.45129427828837881</v>
      </c>
    </row>
    <row r="31627" spans="8:12" x14ac:dyDescent="0.2">
      <c r="H31627" s="1"/>
      <c r="K31627">
        <v>2.53322124481201E-2</v>
      </c>
      <c r="L31627">
        <v>0.45129427828837881</v>
      </c>
    </row>
    <row r="31628" spans="8:12" x14ac:dyDescent="0.2">
      <c r="H31628" s="1"/>
      <c r="K31628">
        <v>2.5336265563964799E-2</v>
      </c>
      <c r="L31628">
        <v>0.45129746106719898</v>
      </c>
    </row>
    <row r="31629" spans="8:12" x14ac:dyDescent="0.2">
      <c r="H31629" s="1"/>
      <c r="K31629">
        <v>2.5338411331176699E-2</v>
      </c>
      <c r="L31629">
        <v>0.45129914606901844</v>
      </c>
    </row>
    <row r="31630" spans="8:12" x14ac:dyDescent="0.2">
      <c r="H31630" s="1"/>
      <c r="K31630">
        <v>2.5338888168334898E-2</v>
      </c>
      <c r="L31630">
        <v>0.45129952051398636</v>
      </c>
    </row>
    <row r="31631" spans="8:12" x14ac:dyDescent="0.2">
      <c r="H31631" s="1"/>
      <c r="K31631">
        <v>2.5339365005493102E-2</v>
      </c>
      <c r="L31631">
        <v>0.45129989495899764</v>
      </c>
    </row>
    <row r="31632" spans="8:12" x14ac:dyDescent="0.2">
      <c r="H31632" s="1"/>
      <c r="K31632">
        <v>2.53396034240722E-2</v>
      </c>
      <c r="L31632">
        <v>0.45130008218151951</v>
      </c>
    </row>
    <row r="31633" spans="8:12" x14ac:dyDescent="0.2">
      <c r="H31633" s="1"/>
      <c r="K31633">
        <v>2.5343894958496E-2</v>
      </c>
      <c r="L31633">
        <v>0.45130345218876589</v>
      </c>
    </row>
    <row r="31634" spans="8:12" x14ac:dyDescent="0.2">
      <c r="H31634" s="1"/>
      <c r="K31634">
        <v>2.53453254699707E-2</v>
      </c>
      <c r="L31634">
        <v>0.45130457552529468</v>
      </c>
    </row>
    <row r="31635" spans="8:12" x14ac:dyDescent="0.2">
      <c r="H31635" s="1"/>
      <c r="K31635">
        <v>2.5346040725708001E-2</v>
      </c>
      <c r="L31635">
        <v>0.4513051371937053</v>
      </c>
    </row>
    <row r="31636" spans="8:12" x14ac:dyDescent="0.2">
      <c r="H31636" s="1"/>
      <c r="K31636">
        <v>2.5346279144287099E-2</v>
      </c>
      <c r="L31636">
        <v>0.45130532441653054</v>
      </c>
    </row>
    <row r="31637" spans="8:12" x14ac:dyDescent="0.2">
      <c r="H31637" s="1"/>
      <c r="K31637">
        <v>2.5346755981445299E-2</v>
      </c>
      <c r="L31637">
        <v>0.45130569886221339</v>
      </c>
    </row>
    <row r="31638" spans="8:12" x14ac:dyDescent="0.2">
      <c r="H31638" s="1"/>
      <c r="K31638">
        <v>2.53469944000244E-2</v>
      </c>
      <c r="L31638">
        <v>0.45130588608507111</v>
      </c>
    </row>
    <row r="31639" spans="8:12" x14ac:dyDescent="0.2">
      <c r="H31639" s="1"/>
      <c r="K31639">
        <v>2.53469944000244E-2</v>
      </c>
      <c r="L31639">
        <v>0.45130588608507111</v>
      </c>
    </row>
    <row r="31640" spans="8:12" x14ac:dyDescent="0.2">
      <c r="H31640" s="1"/>
      <c r="K31640">
        <v>2.5347232818603498E-2</v>
      </c>
      <c r="L31640">
        <v>0.45130607330793965</v>
      </c>
    </row>
    <row r="31641" spans="8:12" x14ac:dyDescent="0.2">
      <c r="H31641" s="1"/>
      <c r="K31641">
        <v>2.5347232818603498E-2</v>
      </c>
      <c r="L31641">
        <v>0.45130607330793965</v>
      </c>
    </row>
    <row r="31642" spans="8:12" x14ac:dyDescent="0.2">
      <c r="H31642" s="1"/>
      <c r="K31642">
        <v>2.53474712371826E-2</v>
      </c>
      <c r="L31642">
        <v>0.45130626053081901</v>
      </c>
    </row>
    <row r="31643" spans="8:12" x14ac:dyDescent="0.2">
      <c r="H31643" s="1"/>
      <c r="K31643">
        <v>2.53474712371826E-2</v>
      </c>
      <c r="L31643">
        <v>0.45130626053081901</v>
      </c>
    </row>
    <row r="31644" spans="8:12" x14ac:dyDescent="0.2">
      <c r="H31644" s="1"/>
      <c r="K31644">
        <v>2.5348663330078101E-2</v>
      </c>
      <c r="L31644">
        <v>0.45130719664537827</v>
      </c>
    </row>
    <row r="31645" spans="8:12" x14ac:dyDescent="0.2">
      <c r="H31645" s="1"/>
      <c r="K31645">
        <v>2.5348663330078101E-2</v>
      </c>
      <c r="L31645">
        <v>0.45130719664537827</v>
      </c>
    </row>
    <row r="31646" spans="8:12" x14ac:dyDescent="0.2">
      <c r="H31646" s="1"/>
      <c r="K31646">
        <v>2.5349378585815398E-2</v>
      </c>
      <c r="L31646">
        <v>0.45130775831424386</v>
      </c>
    </row>
    <row r="31647" spans="8:12" x14ac:dyDescent="0.2">
      <c r="H31647" s="1"/>
      <c r="K31647">
        <v>2.5349378585815398E-2</v>
      </c>
      <c r="L31647">
        <v>0.45130775831424386</v>
      </c>
    </row>
    <row r="31648" spans="8:12" x14ac:dyDescent="0.2">
      <c r="H31648" s="1"/>
      <c r="K31648">
        <v>2.53500938415527E-2</v>
      </c>
      <c r="L31648">
        <v>0.45130831998320686</v>
      </c>
    </row>
    <row r="31649" spans="8:12" x14ac:dyDescent="0.2">
      <c r="H31649" s="1"/>
      <c r="K31649">
        <v>2.53500938415527E-2</v>
      </c>
      <c r="L31649">
        <v>0.45130831998320686</v>
      </c>
    </row>
    <row r="31650" spans="8:12" x14ac:dyDescent="0.2">
      <c r="H31650" s="1"/>
      <c r="K31650">
        <v>2.5350332260131801E-2</v>
      </c>
      <c r="L31650">
        <v>0.45130850720621618</v>
      </c>
    </row>
    <row r="31651" spans="8:12" x14ac:dyDescent="0.2">
      <c r="H31651" s="1"/>
      <c r="K31651">
        <v>2.5350570678710899E-2</v>
      </c>
      <c r="L31651">
        <v>0.45130869442923638</v>
      </c>
    </row>
    <row r="31652" spans="8:12" x14ac:dyDescent="0.2">
      <c r="H31652" s="1"/>
      <c r="K31652">
        <v>2.5350809097290001E-2</v>
      </c>
      <c r="L31652">
        <v>0.45130888165226735</v>
      </c>
    </row>
    <row r="31653" spans="8:12" x14ac:dyDescent="0.2">
      <c r="H31653" s="1"/>
      <c r="K31653">
        <v>2.5351285934448201E-2</v>
      </c>
      <c r="L31653">
        <v>0.45130925609836187</v>
      </c>
    </row>
    <row r="31654" spans="8:12" x14ac:dyDescent="0.2">
      <c r="H31654" s="1"/>
      <c r="K31654">
        <v>2.5351285934448201E-2</v>
      </c>
      <c r="L31654">
        <v>0.45130925609836187</v>
      </c>
    </row>
    <row r="31655" spans="8:12" x14ac:dyDescent="0.2">
      <c r="H31655" s="1"/>
      <c r="K31655">
        <v>2.5351524353027299E-2</v>
      </c>
      <c r="L31655">
        <v>0.45130944332142536</v>
      </c>
    </row>
    <row r="31656" spans="8:12" x14ac:dyDescent="0.2">
      <c r="H31656" s="1"/>
      <c r="K31656">
        <v>2.5352478027343701E-2</v>
      </c>
      <c r="L31656">
        <v>0.45131019221378765</v>
      </c>
    </row>
    <row r="31657" spans="8:12" x14ac:dyDescent="0.2">
      <c r="H31657" s="1"/>
      <c r="K31657">
        <v>2.5352478027343701E-2</v>
      </c>
      <c r="L31657">
        <v>0.45131019221378765</v>
      </c>
    </row>
    <row r="31658" spans="8:12" x14ac:dyDescent="0.2">
      <c r="H31658" s="1"/>
      <c r="K31658">
        <v>2.5352478027343701E-2</v>
      </c>
      <c r="L31658">
        <v>0.45131019221378765</v>
      </c>
    </row>
    <row r="31659" spans="8:12" x14ac:dyDescent="0.2">
      <c r="H31659" s="1"/>
      <c r="K31659">
        <v>2.53527164459228E-2</v>
      </c>
      <c r="L31659">
        <v>0.45131037943690533</v>
      </c>
    </row>
    <row r="31660" spans="8:12" x14ac:dyDescent="0.2">
      <c r="H31660" s="1"/>
      <c r="K31660">
        <v>2.5353193283080999E-2</v>
      </c>
      <c r="L31660">
        <v>0.4513107538831731</v>
      </c>
    </row>
    <row r="31661" spans="8:12" x14ac:dyDescent="0.2">
      <c r="H31661" s="1"/>
      <c r="K31661">
        <v>2.5354623794555602E-2</v>
      </c>
      <c r="L31661">
        <v>0.45131187722223648</v>
      </c>
    </row>
    <row r="31662" spans="8:12" x14ac:dyDescent="0.2">
      <c r="H31662" s="1"/>
      <c r="K31662">
        <v>2.53548622131347E-2</v>
      </c>
      <c r="L31662">
        <v>0.45131206444545158</v>
      </c>
    </row>
    <row r="31663" spans="8:12" x14ac:dyDescent="0.2">
      <c r="H31663" s="1"/>
      <c r="K31663">
        <v>2.53565311431884E-2</v>
      </c>
      <c r="L31663">
        <v>0.45131337500826074</v>
      </c>
    </row>
    <row r="31664" spans="8:12" x14ac:dyDescent="0.2">
      <c r="H31664" s="1"/>
      <c r="K31664">
        <v>2.5356769561767498E-2</v>
      </c>
      <c r="L31664">
        <v>0.45131356223156249</v>
      </c>
    </row>
    <row r="31665" spans="8:12" x14ac:dyDescent="0.2">
      <c r="H31665" s="1"/>
      <c r="K31665">
        <v>2.53570079803466E-2</v>
      </c>
      <c r="L31665">
        <v>0.45131374945487512</v>
      </c>
    </row>
    <row r="31666" spans="8:12" x14ac:dyDescent="0.2">
      <c r="H31666" s="1"/>
      <c r="K31666">
        <v>2.53591537475585E-2</v>
      </c>
      <c r="L31666">
        <v>0.45131543446517591</v>
      </c>
    </row>
    <row r="31667" spans="8:12" x14ac:dyDescent="0.2">
      <c r="H31667" s="1"/>
      <c r="K31667">
        <v>2.5359392166137602E-2</v>
      </c>
      <c r="L31667">
        <v>0.45131562168859685</v>
      </c>
    </row>
    <row r="31668" spans="8:12" x14ac:dyDescent="0.2">
      <c r="H31668" s="1"/>
      <c r="K31668">
        <v>2.5359869003295898E-2</v>
      </c>
      <c r="L31668">
        <v>0.45131599613547119</v>
      </c>
    </row>
    <row r="31669" spans="8:12" x14ac:dyDescent="0.2">
      <c r="H31669" s="1"/>
      <c r="K31669">
        <v>2.5359869003295898E-2</v>
      </c>
      <c r="L31669">
        <v>0.45131599613547119</v>
      </c>
    </row>
    <row r="31670" spans="8:12" x14ac:dyDescent="0.2">
      <c r="H31670" s="1"/>
      <c r="K31670">
        <v>2.5360107421875E-2</v>
      </c>
      <c r="L31670">
        <v>0.45131618335892459</v>
      </c>
    </row>
    <row r="31671" spans="8:12" x14ac:dyDescent="0.2">
      <c r="H31671" s="1"/>
      <c r="K31671">
        <v>2.5361776351928701E-2</v>
      </c>
      <c r="L31671">
        <v>0.45131749392340159</v>
      </c>
    </row>
    <row r="31672" spans="8:12" x14ac:dyDescent="0.2">
      <c r="H31672" s="1"/>
      <c r="K31672">
        <v>2.53627300262451E-2</v>
      </c>
      <c r="L31672">
        <v>0.45131824281762667</v>
      </c>
    </row>
    <row r="31673" spans="8:12" x14ac:dyDescent="0.2">
      <c r="H31673" s="1"/>
      <c r="K31673">
        <v>2.5363683700561499E-2</v>
      </c>
      <c r="L31673">
        <v>0.45131899171202505</v>
      </c>
    </row>
    <row r="31674" spans="8:12" x14ac:dyDescent="0.2">
      <c r="H31674" s="1"/>
      <c r="K31674">
        <v>2.5364160537719699E-2</v>
      </c>
      <c r="L31674">
        <v>0.45131936615928919</v>
      </c>
    </row>
    <row r="31675" spans="8:12" x14ac:dyDescent="0.2">
      <c r="H31675" s="1"/>
      <c r="K31675">
        <v>2.5364160537719699E-2</v>
      </c>
      <c r="L31675">
        <v>0.45131936615928919</v>
      </c>
    </row>
    <row r="31676" spans="8:12" x14ac:dyDescent="0.2">
      <c r="H31676" s="1"/>
      <c r="K31676">
        <v>2.5364160537719699E-2</v>
      </c>
      <c r="L31676">
        <v>0.45131936615928919</v>
      </c>
    </row>
    <row r="31677" spans="8:12" x14ac:dyDescent="0.2">
      <c r="H31677" s="1"/>
      <c r="K31677">
        <v>2.5364637374877898E-2</v>
      </c>
      <c r="L31677">
        <v>0.45131974060659669</v>
      </c>
    </row>
    <row r="31678" spans="8:12" x14ac:dyDescent="0.2">
      <c r="H31678" s="1"/>
      <c r="K31678">
        <v>2.53670215606689E-2</v>
      </c>
      <c r="L31678">
        <v>0.4513216128437838</v>
      </c>
    </row>
    <row r="31679" spans="8:12" x14ac:dyDescent="0.2">
      <c r="H31679" s="1"/>
      <c r="K31679">
        <v>2.5367259979247998E-2</v>
      </c>
      <c r="L31679">
        <v>0.45132180006756206</v>
      </c>
    </row>
    <row r="31680" spans="8:12" x14ac:dyDescent="0.2">
      <c r="H31680" s="1"/>
      <c r="K31680">
        <v>2.53679752349853E-2</v>
      </c>
      <c r="L31680">
        <v>0.45132236173896184</v>
      </c>
    </row>
    <row r="31681" spans="8:12" x14ac:dyDescent="0.2">
      <c r="H31681" s="1"/>
      <c r="K31681">
        <v>2.5368690490722601E-2</v>
      </c>
      <c r="L31681">
        <v>0.45132292341045904</v>
      </c>
    </row>
    <row r="31682" spans="8:12" x14ac:dyDescent="0.2">
      <c r="H31682" s="1"/>
      <c r="K31682">
        <v>2.5369405746459898E-2</v>
      </c>
      <c r="L31682">
        <v>0.45132348508205372</v>
      </c>
    </row>
    <row r="31683" spans="8:12" x14ac:dyDescent="0.2">
      <c r="H31683" s="1"/>
      <c r="K31683">
        <v>2.5369644165039E-2</v>
      </c>
      <c r="L31683">
        <v>0.45132367230594028</v>
      </c>
    </row>
    <row r="31684" spans="8:12" x14ac:dyDescent="0.2">
      <c r="H31684" s="1"/>
      <c r="K31684">
        <v>2.5369644165039E-2</v>
      </c>
      <c r="L31684">
        <v>0.45132367230594028</v>
      </c>
    </row>
    <row r="31685" spans="8:12" x14ac:dyDescent="0.2">
      <c r="H31685" s="1"/>
      <c r="K31685">
        <v>2.5369882583618102E-2</v>
      </c>
      <c r="L31685">
        <v>0.45132385952983767</v>
      </c>
    </row>
    <row r="31686" spans="8:12" x14ac:dyDescent="0.2">
      <c r="H31686" s="1"/>
      <c r="K31686">
        <v>2.53701210021972E-2</v>
      </c>
      <c r="L31686">
        <v>0.45132404675374588</v>
      </c>
    </row>
    <row r="31687" spans="8:12" x14ac:dyDescent="0.2">
      <c r="H31687" s="1"/>
      <c r="K31687">
        <v>2.5370359420776301E-2</v>
      </c>
      <c r="L31687">
        <v>0.45132423397766491</v>
      </c>
    </row>
    <row r="31688" spans="8:12" x14ac:dyDescent="0.2">
      <c r="H31688" s="1"/>
      <c r="K31688">
        <v>2.5371551513671799E-2</v>
      </c>
      <c r="L31688">
        <v>0.45132517009742251</v>
      </c>
    </row>
    <row r="31689" spans="8:12" x14ac:dyDescent="0.2">
      <c r="H31689" s="1"/>
      <c r="K31689">
        <v>2.5371551513671799E-2</v>
      </c>
      <c r="L31689">
        <v>0.45132517009742251</v>
      </c>
    </row>
    <row r="31690" spans="8:12" x14ac:dyDescent="0.2">
      <c r="H31690" s="1"/>
      <c r="K31690">
        <v>2.53717899322509E-2</v>
      </c>
      <c r="L31690">
        <v>0.4513253573214065</v>
      </c>
    </row>
    <row r="31691" spans="8:12" x14ac:dyDescent="0.2">
      <c r="H31691" s="1"/>
      <c r="K31691">
        <v>2.5373220443725499E-2</v>
      </c>
      <c r="L31691">
        <v>0.45132648066553788</v>
      </c>
    </row>
    <row r="31692" spans="8:12" x14ac:dyDescent="0.2">
      <c r="H31692" s="1"/>
      <c r="K31692">
        <v>2.53739356994628E-2</v>
      </c>
      <c r="L31692">
        <v>0.45132704233774978</v>
      </c>
    </row>
    <row r="31693" spans="8:12" x14ac:dyDescent="0.2">
      <c r="H31693" s="1"/>
      <c r="K31693">
        <v>2.53739356994628E-2</v>
      </c>
      <c r="L31693">
        <v>0.45132704233774978</v>
      </c>
    </row>
    <row r="31694" spans="8:12" x14ac:dyDescent="0.2">
      <c r="H31694" s="1"/>
      <c r="K31694">
        <v>2.5374412536621E-2</v>
      </c>
      <c r="L31694">
        <v>0.45132741678594512</v>
      </c>
    </row>
    <row r="31695" spans="8:12" x14ac:dyDescent="0.2">
      <c r="H31695" s="1"/>
      <c r="K31695">
        <v>2.53748893737792E-2</v>
      </c>
      <c r="L31695">
        <v>0.45132779123418382</v>
      </c>
    </row>
    <row r="31696" spans="8:12" x14ac:dyDescent="0.2">
      <c r="H31696" s="1"/>
      <c r="K31696">
        <v>2.5375127792358398E-2</v>
      </c>
      <c r="L31696">
        <v>0.45132797845831951</v>
      </c>
    </row>
    <row r="31697" spans="8:12" x14ac:dyDescent="0.2">
      <c r="H31697" s="1"/>
      <c r="K31697">
        <v>2.53758430480957E-2</v>
      </c>
      <c r="L31697">
        <v>0.45132854013079121</v>
      </c>
    </row>
    <row r="31698" spans="8:12" x14ac:dyDescent="0.2">
      <c r="H31698" s="1"/>
      <c r="K31698">
        <v>2.5376081466674801E-2</v>
      </c>
      <c r="L31698">
        <v>0.45132872735497009</v>
      </c>
    </row>
    <row r="31699" spans="8:12" x14ac:dyDescent="0.2">
      <c r="H31699" s="1"/>
      <c r="K31699">
        <v>2.5376558303833001E-2</v>
      </c>
      <c r="L31699">
        <v>0.45132910180336039</v>
      </c>
    </row>
    <row r="31700" spans="8:12" x14ac:dyDescent="0.2">
      <c r="H31700" s="1"/>
      <c r="K31700">
        <v>2.5376558303833001E-2</v>
      </c>
      <c r="L31700">
        <v>0.45132910180336039</v>
      </c>
    </row>
    <row r="31701" spans="8:12" x14ac:dyDescent="0.2">
      <c r="H31701" s="1"/>
      <c r="K31701">
        <v>2.5377750396728498E-2</v>
      </c>
      <c r="L31701">
        <v>0.45133003792452553</v>
      </c>
    </row>
    <row r="31702" spans="8:12" x14ac:dyDescent="0.2">
      <c r="H31702" s="1"/>
      <c r="K31702">
        <v>2.5379180908203101E-2</v>
      </c>
      <c r="L31702">
        <v>0.45133116127028094</v>
      </c>
    </row>
    <row r="31703" spans="8:12" x14ac:dyDescent="0.2">
      <c r="H31703" s="1"/>
      <c r="K31703">
        <v>2.53796577453613E-2</v>
      </c>
      <c r="L31703">
        <v>0.45133153571895274</v>
      </c>
    </row>
    <row r="31704" spans="8:12" x14ac:dyDescent="0.2">
      <c r="H31704" s="1"/>
      <c r="K31704">
        <v>2.5379896163940398E-2</v>
      </c>
      <c r="L31704">
        <v>0.45133172294330487</v>
      </c>
    </row>
    <row r="31705" spans="8:12" x14ac:dyDescent="0.2">
      <c r="H31705" s="1"/>
      <c r="K31705">
        <v>2.5379896163940398E-2</v>
      </c>
      <c r="L31705">
        <v>0.45133172294330487</v>
      </c>
    </row>
    <row r="31706" spans="8:12" x14ac:dyDescent="0.2">
      <c r="H31706" s="1"/>
      <c r="K31706">
        <v>2.5381088256835899E-2</v>
      </c>
      <c r="L31706">
        <v>0.45133265906522785</v>
      </c>
    </row>
    <row r="31707" spans="8:12" x14ac:dyDescent="0.2">
      <c r="H31707" s="1"/>
      <c r="K31707">
        <v>2.5382995605468701E-2</v>
      </c>
      <c r="L31707">
        <v>0.45133415686086759</v>
      </c>
    </row>
    <row r="31708" spans="8:12" x14ac:dyDescent="0.2">
      <c r="H31708" s="1"/>
      <c r="K31708">
        <v>2.53832340240478E-2</v>
      </c>
      <c r="L31708">
        <v>0.45133434408537126</v>
      </c>
    </row>
    <row r="31709" spans="8:12" x14ac:dyDescent="0.2">
      <c r="H31709" s="1"/>
      <c r="K31709">
        <v>2.53844261169433E-2</v>
      </c>
      <c r="L31709">
        <v>0.45133528020805208</v>
      </c>
    </row>
    <row r="31710" spans="8:12" x14ac:dyDescent="0.2">
      <c r="H31710" s="1"/>
      <c r="K31710">
        <v>2.5384664535522398E-2</v>
      </c>
      <c r="L31710">
        <v>0.45133546743262071</v>
      </c>
    </row>
    <row r="31711" spans="8:12" x14ac:dyDescent="0.2">
      <c r="H31711" s="1"/>
      <c r="K31711">
        <v>2.53849029541015E-2</v>
      </c>
      <c r="L31711">
        <v>0.45133565465720021</v>
      </c>
    </row>
    <row r="31712" spans="8:12" x14ac:dyDescent="0.2">
      <c r="H31712" s="1"/>
      <c r="K31712">
        <v>2.5385856628417899E-2</v>
      </c>
      <c r="L31712">
        <v>0.45133640355562632</v>
      </c>
    </row>
    <row r="31713" spans="8:12" x14ac:dyDescent="0.2">
      <c r="H31713" s="1"/>
      <c r="K31713">
        <v>2.5385856628417899E-2</v>
      </c>
      <c r="L31713">
        <v>0.45133640355562632</v>
      </c>
    </row>
    <row r="31714" spans="8:12" x14ac:dyDescent="0.2">
      <c r="H31714" s="1"/>
      <c r="K31714">
        <v>2.5386095046997001E-2</v>
      </c>
      <c r="L31714">
        <v>0.45133659078025989</v>
      </c>
    </row>
    <row r="31715" spans="8:12" x14ac:dyDescent="0.2">
      <c r="H31715" s="1"/>
      <c r="K31715">
        <v>2.5386095046997001E-2</v>
      </c>
      <c r="L31715">
        <v>0.45133659078025989</v>
      </c>
    </row>
    <row r="31716" spans="8:12" x14ac:dyDescent="0.2">
      <c r="H31716" s="1"/>
      <c r="K31716">
        <v>2.5387287139892498E-2</v>
      </c>
      <c r="L31716">
        <v>0.45133752690359019</v>
      </c>
    </row>
    <row r="31717" spans="8:12" x14ac:dyDescent="0.2">
      <c r="H31717" s="1"/>
      <c r="K31717">
        <v>2.53875255584716E-2</v>
      </c>
      <c r="L31717">
        <v>0.45133771412828877</v>
      </c>
    </row>
    <row r="31718" spans="8:12" x14ac:dyDescent="0.2">
      <c r="H31718" s="1"/>
      <c r="K31718">
        <v>2.5388717651367101E-2</v>
      </c>
      <c r="L31718">
        <v>0.45133865025194386</v>
      </c>
    </row>
    <row r="31719" spans="8:12" x14ac:dyDescent="0.2">
      <c r="H31719" s="1"/>
      <c r="K31719">
        <v>2.5388956069946199E-2</v>
      </c>
      <c r="L31719">
        <v>0.45133883747670733</v>
      </c>
    </row>
    <row r="31720" spans="8:12" x14ac:dyDescent="0.2">
      <c r="H31720" s="1"/>
      <c r="K31720">
        <v>2.5389432907104399E-2</v>
      </c>
      <c r="L31720">
        <v>0.4513392119262668</v>
      </c>
    </row>
    <row r="31721" spans="8:12" x14ac:dyDescent="0.2">
      <c r="H31721" s="1"/>
      <c r="K31721">
        <v>2.5389909744262602E-2</v>
      </c>
      <c r="L31721">
        <v>0.45133958637586952</v>
      </c>
    </row>
    <row r="31722" spans="8:12" x14ac:dyDescent="0.2">
      <c r="H31722" s="1"/>
      <c r="K31722">
        <v>2.5390386581420898E-2</v>
      </c>
      <c r="L31722">
        <v>0.45133996082551564</v>
      </c>
    </row>
    <row r="31723" spans="8:12" x14ac:dyDescent="0.2">
      <c r="H31723" s="1"/>
      <c r="K31723">
        <v>2.5390863418579102E-2</v>
      </c>
      <c r="L31723">
        <v>0.45134033527520501</v>
      </c>
    </row>
    <row r="31724" spans="8:12" x14ac:dyDescent="0.2">
      <c r="H31724" s="1"/>
      <c r="K31724">
        <v>2.5391817092895501E-2</v>
      </c>
      <c r="L31724">
        <v>0.45134108417471364</v>
      </c>
    </row>
    <row r="31725" spans="8:12" x14ac:dyDescent="0.2">
      <c r="H31725" s="1"/>
      <c r="K31725">
        <v>2.5392055511474599E-2</v>
      </c>
      <c r="L31725">
        <v>0.45134127139961783</v>
      </c>
    </row>
    <row r="31726" spans="8:12" x14ac:dyDescent="0.2">
      <c r="H31726" s="1"/>
      <c r="K31726">
        <v>2.5392055511474599E-2</v>
      </c>
      <c r="L31726">
        <v>0.45134127139961783</v>
      </c>
    </row>
    <row r="31727" spans="8:12" x14ac:dyDescent="0.2">
      <c r="H31727" s="1"/>
      <c r="K31727">
        <v>2.5392055511474599E-2</v>
      </c>
      <c r="L31727">
        <v>0.45134127139961783</v>
      </c>
    </row>
    <row r="31728" spans="8:12" x14ac:dyDescent="0.2">
      <c r="H31728" s="1"/>
      <c r="K31728">
        <v>2.5393962860107401E-2</v>
      </c>
      <c r="L31728">
        <v>0.45134276919924116</v>
      </c>
    </row>
    <row r="31729" spans="8:12" x14ac:dyDescent="0.2">
      <c r="H31729" s="1"/>
      <c r="K31729">
        <v>2.5394439697265601E-2</v>
      </c>
      <c r="L31729">
        <v>0.45134314364925521</v>
      </c>
    </row>
    <row r="31730" spans="8:12" x14ac:dyDescent="0.2">
      <c r="H31730" s="1"/>
      <c r="K31730">
        <v>2.5395631790161102E-2</v>
      </c>
      <c r="L31730">
        <v>0.45134407977447982</v>
      </c>
    </row>
    <row r="31731" spans="8:12" x14ac:dyDescent="0.2">
      <c r="H31731" s="1"/>
      <c r="K31731">
        <v>2.5396823883056599E-2</v>
      </c>
      <c r="L31731">
        <v>0.451345015899975</v>
      </c>
    </row>
    <row r="31732" spans="8:12" x14ac:dyDescent="0.2">
      <c r="H31732" s="1"/>
      <c r="K31732">
        <v>2.5398731231689401E-2</v>
      </c>
      <c r="L31732">
        <v>0.45134651370133017</v>
      </c>
    </row>
    <row r="31733" spans="8:12" x14ac:dyDescent="0.2">
      <c r="H31733" s="1"/>
      <c r="K31733">
        <v>2.5400161743164E-2</v>
      </c>
      <c r="L31733">
        <v>0.45134763705280107</v>
      </c>
    </row>
    <row r="31734" spans="8:12" x14ac:dyDescent="0.2">
      <c r="H31734" s="1"/>
      <c r="K31734">
        <v>2.5401115417480399E-2</v>
      </c>
      <c r="L31734">
        <v>0.45134838595399812</v>
      </c>
    </row>
    <row r="31735" spans="8:12" x14ac:dyDescent="0.2">
      <c r="H31735" s="1"/>
      <c r="K31735">
        <v>2.5401353836059501E-2</v>
      </c>
      <c r="L31735">
        <v>0.45134857317932442</v>
      </c>
    </row>
    <row r="31736" spans="8:12" x14ac:dyDescent="0.2">
      <c r="H31736" s="1"/>
      <c r="K31736">
        <v>2.5401592254638599E-2</v>
      </c>
      <c r="L31736">
        <v>0.45134876040466154</v>
      </c>
    </row>
    <row r="31737" spans="8:12" x14ac:dyDescent="0.2">
      <c r="H31737" s="1"/>
      <c r="K31737">
        <v>2.5402069091796799E-2</v>
      </c>
      <c r="L31737">
        <v>0.45134913485536832</v>
      </c>
    </row>
    <row r="31738" spans="8:12" x14ac:dyDescent="0.2">
      <c r="H31738" s="1"/>
      <c r="K31738">
        <v>2.5403022766113201E-2</v>
      </c>
      <c r="L31738">
        <v>0.45134988375691171</v>
      </c>
    </row>
    <row r="31739" spans="8:12" x14ac:dyDescent="0.2">
      <c r="H31739" s="1"/>
      <c r="K31739">
        <v>2.5404691696166899E-2</v>
      </c>
      <c r="L31739">
        <v>0.45135119433502929</v>
      </c>
    </row>
    <row r="31740" spans="8:12" x14ac:dyDescent="0.2">
      <c r="H31740" s="1"/>
      <c r="K31740">
        <v>2.5404691696166899E-2</v>
      </c>
      <c r="L31740">
        <v>0.45135119433502929</v>
      </c>
    </row>
    <row r="31741" spans="8:12" x14ac:dyDescent="0.2">
      <c r="H31741" s="1"/>
      <c r="K31741">
        <v>2.5405168533325102E-2</v>
      </c>
      <c r="L31741">
        <v>0.45135156878601745</v>
      </c>
    </row>
    <row r="31742" spans="8:12" x14ac:dyDescent="0.2">
      <c r="H31742" s="1"/>
      <c r="K31742">
        <v>2.54054069519042E-2</v>
      </c>
      <c r="L31742">
        <v>0.45135175601152772</v>
      </c>
    </row>
    <row r="31743" spans="8:12" x14ac:dyDescent="0.2">
      <c r="H31743" s="1"/>
      <c r="K31743">
        <v>2.54054069519042E-2</v>
      </c>
      <c r="L31743">
        <v>0.45135175601152772</v>
      </c>
    </row>
    <row r="31744" spans="8:12" x14ac:dyDescent="0.2">
      <c r="H31744" s="1"/>
      <c r="K31744">
        <v>2.5405645370483398E-2</v>
      </c>
      <c r="L31744">
        <v>0.45135194323704891</v>
      </c>
    </row>
    <row r="31745" spans="8:12" x14ac:dyDescent="0.2">
      <c r="H31745" s="1"/>
      <c r="K31745">
        <v>2.5406837463378899E-2</v>
      </c>
      <c r="L31745">
        <v>0.45135287936481683</v>
      </c>
    </row>
    <row r="31746" spans="8:12" x14ac:dyDescent="0.2">
      <c r="H31746" s="1"/>
      <c r="K31746">
        <v>2.54080295562744E-2</v>
      </c>
      <c r="L31746">
        <v>0.45135381549285536</v>
      </c>
    </row>
    <row r="31747" spans="8:12" x14ac:dyDescent="0.2">
      <c r="H31747" s="1"/>
      <c r="K31747">
        <v>2.54085063934326E-2</v>
      </c>
      <c r="L31747">
        <v>0.4513541899441465</v>
      </c>
    </row>
    <row r="31748" spans="8:12" x14ac:dyDescent="0.2">
      <c r="H31748" s="1"/>
      <c r="K31748">
        <v>2.5408983230590799E-2</v>
      </c>
      <c r="L31748">
        <v>0.45135456439548088</v>
      </c>
    </row>
    <row r="31749" spans="8:12" x14ac:dyDescent="0.2">
      <c r="H31749" s="1"/>
      <c r="K31749">
        <v>2.5409698486328101E-2</v>
      </c>
      <c r="L31749">
        <v>0.45135512607256373</v>
      </c>
    </row>
    <row r="31750" spans="8:12" x14ac:dyDescent="0.2">
      <c r="H31750" s="1"/>
      <c r="K31750">
        <v>2.5410413742065398E-2</v>
      </c>
      <c r="L31750">
        <v>0.45135568774974388</v>
      </c>
    </row>
    <row r="31751" spans="8:12" x14ac:dyDescent="0.2">
      <c r="H31751" s="1"/>
      <c r="K31751">
        <v>2.54111289978027E-2</v>
      </c>
      <c r="L31751">
        <v>0.45135624942702146</v>
      </c>
    </row>
    <row r="31752" spans="8:12" x14ac:dyDescent="0.2">
      <c r="H31752" s="1"/>
      <c r="K31752">
        <v>2.5411844253540001E-2</v>
      </c>
      <c r="L31752">
        <v>0.45135681110439646</v>
      </c>
    </row>
    <row r="31753" spans="8:12" x14ac:dyDescent="0.2">
      <c r="H31753" s="1"/>
      <c r="K31753">
        <v>2.54127979278564E-2</v>
      </c>
      <c r="L31753">
        <v>0.45135756000771454</v>
      </c>
    </row>
    <row r="31754" spans="8:12" x14ac:dyDescent="0.2">
      <c r="H31754" s="1"/>
      <c r="K31754">
        <v>2.5413036346435498E-2</v>
      </c>
      <c r="L31754">
        <v>0.45135774723357114</v>
      </c>
    </row>
    <row r="31755" spans="8:12" x14ac:dyDescent="0.2">
      <c r="H31755" s="1"/>
      <c r="K31755">
        <v>2.54132747650146E-2</v>
      </c>
      <c r="L31755">
        <v>0.4513579344594385</v>
      </c>
    </row>
    <row r="31756" spans="8:12" x14ac:dyDescent="0.2">
      <c r="H31756" s="1"/>
      <c r="K31756">
        <v>2.54132747650146E-2</v>
      </c>
      <c r="L31756">
        <v>0.4513579344594385</v>
      </c>
    </row>
    <row r="31757" spans="8:12" x14ac:dyDescent="0.2">
      <c r="H31757" s="1"/>
      <c r="K31757">
        <v>2.54137516021728E-2</v>
      </c>
      <c r="L31757">
        <v>0.45135830891120576</v>
      </c>
    </row>
    <row r="31758" spans="8:12" x14ac:dyDescent="0.2">
      <c r="H31758" s="1"/>
      <c r="K31758">
        <v>2.5413990020751901E-2</v>
      </c>
      <c r="L31758">
        <v>0.45135849613710566</v>
      </c>
    </row>
    <row r="31759" spans="8:12" x14ac:dyDescent="0.2">
      <c r="H31759" s="1"/>
      <c r="K31759">
        <v>2.54149436950683E-2</v>
      </c>
      <c r="L31759">
        <v>0.45135924504081332</v>
      </c>
    </row>
    <row r="31760" spans="8:12" x14ac:dyDescent="0.2">
      <c r="H31760" s="1"/>
      <c r="K31760">
        <v>2.5415182113647398E-2</v>
      </c>
      <c r="L31760">
        <v>0.45135943226676728</v>
      </c>
    </row>
    <row r="31761" spans="8:12" x14ac:dyDescent="0.2">
      <c r="H31761" s="1"/>
      <c r="K31761">
        <v>2.5416135787963801E-2</v>
      </c>
      <c r="L31761">
        <v>0.45136018117069132</v>
      </c>
    </row>
    <row r="31762" spans="8:12" x14ac:dyDescent="0.2">
      <c r="H31762" s="1"/>
      <c r="K31762">
        <v>2.5417327880859299E-2</v>
      </c>
      <c r="L31762">
        <v>0.45136111730083983</v>
      </c>
    </row>
    <row r="31763" spans="8:12" x14ac:dyDescent="0.2">
      <c r="H31763" s="1"/>
      <c r="K31763">
        <v>2.5418758392333901E-2</v>
      </c>
      <c r="L31763">
        <v>0.45136224065737512</v>
      </c>
    </row>
    <row r="31764" spans="8:12" x14ac:dyDescent="0.2">
      <c r="H31764" s="1"/>
      <c r="K31764">
        <v>2.54197120666503E-2</v>
      </c>
      <c r="L31764">
        <v>0.45136298956194837</v>
      </c>
    </row>
    <row r="31765" spans="8:12" x14ac:dyDescent="0.2">
      <c r="H31765" s="1"/>
      <c r="K31765">
        <v>2.54206657409667E-2</v>
      </c>
      <c r="L31765">
        <v>0.4513637384666947</v>
      </c>
    </row>
    <row r="31766" spans="8:12" x14ac:dyDescent="0.2">
      <c r="H31766" s="1"/>
      <c r="K31766">
        <v>2.5422096252441399E-2</v>
      </c>
      <c r="L31766">
        <v>0.45136486182413893</v>
      </c>
    </row>
    <row r="31767" spans="8:12" x14ac:dyDescent="0.2">
      <c r="H31767" s="1"/>
      <c r="K31767">
        <v>2.5422573089599599E-2</v>
      </c>
      <c r="L31767">
        <v>0.45136523627670683</v>
      </c>
    </row>
    <row r="31768" spans="8:12" x14ac:dyDescent="0.2">
      <c r="H31768" s="1"/>
      <c r="K31768">
        <v>2.5423049926757799E-2</v>
      </c>
      <c r="L31768">
        <v>0.45136561072931802</v>
      </c>
    </row>
    <row r="31769" spans="8:12" x14ac:dyDescent="0.2">
      <c r="H31769" s="1"/>
      <c r="K31769">
        <v>2.54237651824951E-2</v>
      </c>
      <c r="L31769">
        <v>0.45136617240831595</v>
      </c>
    </row>
    <row r="31770" spans="8:12" x14ac:dyDescent="0.2">
      <c r="H31770" s="1"/>
      <c r="K31770">
        <v>2.5424242019653299E-2</v>
      </c>
      <c r="L31770">
        <v>0.45136654686103533</v>
      </c>
    </row>
    <row r="31771" spans="8:12" x14ac:dyDescent="0.2">
      <c r="H31771" s="1"/>
      <c r="K31771">
        <v>2.5426149368286102E-2</v>
      </c>
      <c r="L31771">
        <v>0.45136804467234565</v>
      </c>
    </row>
    <row r="31772" spans="8:12" x14ac:dyDescent="0.2">
      <c r="H31772" s="1"/>
      <c r="K31772">
        <v>2.5426626205444301E-2</v>
      </c>
      <c r="L31772">
        <v>0.45136841912528136</v>
      </c>
    </row>
    <row r="31773" spans="8:12" x14ac:dyDescent="0.2">
      <c r="H31773" s="1"/>
      <c r="K31773">
        <v>2.5426626205444301E-2</v>
      </c>
      <c r="L31773">
        <v>0.45136841912528136</v>
      </c>
    </row>
    <row r="31774" spans="8:12" x14ac:dyDescent="0.2">
      <c r="H31774" s="1"/>
      <c r="K31774">
        <v>2.5426626205444301E-2</v>
      </c>
      <c r="L31774">
        <v>0.45136841912528136</v>
      </c>
    </row>
    <row r="31775" spans="8:12" x14ac:dyDescent="0.2">
      <c r="H31775" s="1"/>
      <c r="K31775">
        <v>2.5426626205444301E-2</v>
      </c>
      <c r="L31775">
        <v>0.45136841912528136</v>
      </c>
    </row>
    <row r="31776" spans="8:12" x14ac:dyDescent="0.2">
      <c r="H31776" s="1"/>
      <c r="K31776">
        <v>2.5426626205444301E-2</v>
      </c>
      <c r="L31776">
        <v>0.45136841912528136</v>
      </c>
    </row>
    <row r="31777" spans="8:12" x14ac:dyDescent="0.2">
      <c r="H31777" s="1"/>
      <c r="K31777">
        <v>2.5426864624023399E-2</v>
      </c>
      <c r="L31777">
        <v>0.45136860635176546</v>
      </c>
    </row>
    <row r="31778" spans="8:12" x14ac:dyDescent="0.2">
      <c r="H31778" s="1"/>
      <c r="K31778">
        <v>2.5427103042602501E-2</v>
      </c>
      <c r="L31778">
        <v>0.45136879357826043</v>
      </c>
    </row>
    <row r="31779" spans="8:12" x14ac:dyDescent="0.2">
      <c r="H31779" s="1"/>
      <c r="K31779">
        <v>2.5427579879760701E-2</v>
      </c>
      <c r="L31779">
        <v>0.45136916803128269</v>
      </c>
    </row>
    <row r="31780" spans="8:12" x14ac:dyDescent="0.2">
      <c r="H31780" s="1"/>
      <c r="K31780">
        <v>2.54280567169189E-2</v>
      </c>
      <c r="L31780">
        <v>0.4513695424843483</v>
      </c>
    </row>
    <row r="31781" spans="8:12" x14ac:dyDescent="0.2">
      <c r="H31781" s="1"/>
      <c r="K31781">
        <v>2.54285335540771E-2</v>
      </c>
      <c r="L31781">
        <v>0.45136991693745709</v>
      </c>
    </row>
    <row r="31782" spans="8:12" x14ac:dyDescent="0.2">
      <c r="H31782" s="1"/>
      <c r="K31782">
        <v>2.5428771972656201E-2</v>
      </c>
      <c r="L31782">
        <v>0.45137010416402779</v>
      </c>
    </row>
    <row r="31783" spans="8:12" x14ac:dyDescent="0.2">
      <c r="H31783" s="1"/>
      <c r="K31783">
        <v>2.5429725646972601E-2</v>
      </c>
      <c r="L31783">
        <v>0.45137085307041858</v>
      </c>
    </row>
    <row r="31784" spans="8:12" x14ac:dyDescent="0.2">
      <c r="H31784" s="1"/>
      <c r="K31784">
        <v>2.54311561584472E-2</v>
      </c>
      <c r="L31784">
        <v>0.45137197643032922</v>
      </c>
    </row>
    <row r="31785" spans="8:12" x14ac:dyDescent="0.2">
      <c r="H31785" s="1"/>
      <c r="K31785">
        <v>2.54311561584472E-2</v>
      </c>
      <c r="L31785">
        <v>0.45137197643032922</v>
      </c>
    </row>
    <row r="31786" spans="8:12" x14ac:dyDescent="0.2">
      <c r="H31786" s="1"/>
      <c r="K31786">
        <v>2.5431871414184501E-2</v>
      </c>
      <c r="L31786">
        <v>0.4513725381104306</v>
      </c>
    </row>
    <row r="31787" spans="8:12" x14ac:dyDescent="0.2">
      <c r="H31787" s="1"/>
      <c r="K31787">
        <v>2.5432348251342701E-2</v>
      </c>
      <c r="L31787">
        <v>0.45137291256388562</v>
      </c>
    </row>
    <row r="31788" spans="8:12" x14ac:dyDescent="0.2">
      <c r="H31788" s="1"/>
      <c r="K31788">
        <v>2.5433063507079998E-2</v>
      </c>
      <c r="L31788">
        <v>0.45137347424414925</v>
      </c>
    </row>
    <row r="31789" spans="8:12" x14ac:dyDescent="0.2">
      <c r="H31789" s="1"/>
      <c r="K31789">
        <v>2.5433063507079998E-2</v>
      </c>
      <c r="L31789">
        <v>0.45137347424414925</v>
      </c>
    </row>
    <row r="31790" spans="8:12" x14ac:dyDescent="0.2">
      <c r="H31790" s="1"/>
      <c r="K31790">
        <v>2.54333019256591E-2</v>
      </c>
      <c r="L31790">
        <v>0.45137366147092545</v>
      </c>
    </row>
    <row r="31791" spans="8:12" x14ac:dyDescent="0.2">
      <c r="H31791" s="1"/>
      <c r="K31791">
        <v>2.5434017181396401E-2</v>
      </c>
      <c r="L31791">
        <v>0.45137422315131887</v>
      </c>
    </row>
    <row r="31792" spans="8:12" x14ac:dyDescent="0.2">
      <c r="H31792" s="1"/>
      <c r="K31792">
        <v>2.5434255599975499E-2</v>
      </c>
      <c r="L31792">
        <v>0.45137441037813836</v>
      </c>
    </row>
    <row r="31793" spans="8:12" x14ac:dyDescent="0.2">
      <c r="H31793" s="1"/>
      <c r="K31793">
        <v>2.54359245300292E-2</v>
      </c>
      <c r="L31793">
        <v>0.45137572096617734</v>
      </c>
    </row>
    <row r="31794" spans="8:12" x14ac:dyDescent="0.2">
      <c r="H31794" s="1"/>
      <c r="K31794">
        <v>2.5436639785766602E-2</v>
      </c>
      <c r="L31794">
        <v>0.45137628264692786</v>
      </c>
    </row>
    <row r="31795" spans="8:12" x14ac:dyDescent="0.2">
      <c r="H31795" s="1"/>
      <c r="K31795">
        <v>2.54368782043457E-2</v>
      </c>
      <c r="L31795">
        <v>0.45137646987386626</v>
      </c>
    </row>
    <row r="31796" spans="8:12" x14ac:dyDescent="0.2">
      <c r="H31796" s="1"/>
      <c r="K31796">
        <v>2.5438070297241201E-2</v>
      </c>
      <c r="L31796">
        <v>0.45137740600872067</v>
      </c>
    </row>
    <row r="31797" spans="8:12" x14ac:dyDescent="0.2">
      <c r="H31797" s="1"/>
      <c r="K31797">
        <v>2.5438308715820299E-2</v>
      </c>
      <c r="L31797">
        <v>0.45137759323572402</v>
      </c>
    </row>
    <row r="31798" spans="8:12" x14ac:dyDescent="0.2">
      <c r="H31798" s="1"/>
      <c r="K31798">
        <v>2.54385471343994E-2</v>
      </c>
      <c r="L31798">
        <v>0.45137778046273813</v>
      </c>
    </row>
    <row r="31799" spans="8:12" x14ac:dyDescent="0.2">
      <c r="H31799" s="1"/>
      <c r="K31799">
        <v>2.54390239715576E-2</v>
      </c>
      <c r="L31799">
        <v>0.45137815491679889</v>
      </c>
    </row>
    <row r="31800" spans="8:12" x14ac:dyDescent="0.2">
      <c r="H31800" s="1"/>
      <c r="K31800">
        <v>2.54390239715576E-2</v>
      </c>
      <c r="L31800">
        <v>0.45137815491679889</v>
      </c>
    </row>
    <row r="31801" spans="8:12" x14ac:dyDescent="0.2">
      <c r="H31801" s="1"/>
      <c r="K31801">
        <v>2.5439262390136701E-2</v>
      </c>
      <c r="L31801">
        <v>0.45137834214384548</v>
      </c>
    </row>
    <row r="31802" spans="8:12" x14ac:dyDescent="0.2">
      <c r="H31802" s="1"/>
      <c r="K31802">
        <v>2.5439262390136701E-2</v>
      </c>
      <c r="L31802">
        <v>0.45137834214384548</v>
      </c>
    </row>
    <row r="31803" spans="8:12" x14ac:dyDescent="0.2">
      <c r="H31803" s="1"/>
      <c r="K31803">
        <v>2.54406929016113E-2</v>
      </c>
      <c r="L31803">
        <v>0.45137946550635216</v>
      </c>
    </row>
    <row r="31804" spans="8:12" x14ac:dyDescent="0.2">
      <c r="H31804" s="1"/>
      <c r="K31804">
        <v>2.5440931320190398E-2</v>
      </c>
      <c r="L31804">
        <v>0.45137965273347447</v>
      </c>
    </row>
    <row r="31805" spans="8:12" x14ac:dyDescent="0.2">
      <c r="H31805" s="1"/>
      <c r="K31805">
        <v>2.54411697387695E-2</v>
      </c>
      <c r="L31805">
        <v>0.4513798399606076</v>
      </c>
    </row>
    <row r="31806" spans="8:12" x14ac:dyDescent="0.2">
      <c r="H31806" s="1"/>
      <c r="K31806">
        <v>2.54433155059814E-2</v>
      </c>
      <c r="L31806">
        <v>0.45138152500529238</v>
      </c>
    </row>
    <row r="31807" spans="8:12" x14ac:dyDescent="0.2">
      <c r="H31807" s="1"/>
      <c r="K31807">
        <v>2.5443553924560498E-2</v>
      </c>
      <c r="L31807">
        <v>0.45138171223253365</v>
      </c>
    </row>
    <row r="31808" spans="8:12" x14ac:dyDescent="0.2">
      <c r="H31808" s="1"/>
      <c r="K31808">
        <v>2.54437923431396E-2</v>
      </c>
      <c r="L31808">
        <v>0.4513818994597858</v>
      </c>
    </row>
    <row r="31809" spans="8:12" x14ac:dyDescent="0.2">
      <c r="H31809" s="1"/>
      <c r="K31809">
        <v>2.5444746017455999E-2</v>
      </c>
      <c r="L31809">
        <v>0.4513826483689023</v>
      </c>
    </row>
    <row r="31810" spans="8:12" x14ac:dyDescent="0.2">
      <c r="H31810" s="1"/>
      <c r="K31810">
        <v>2.54454612731933E-2</v>
      </c>
      <c r="L31810">
        <v>0.45138321005085325</v>
      </c>
    </row>
    <row r="31811" spans="8:12" x14ac:dyDescent="0.2">
      <c r="H31811" s="1"/>
      <c r="K31811">
        <v>2.54454612731933E-2</v>
      </c>
      <c r="L31811">
        <v>0.45138321005085325</v>
      </c>
    </row>
    <row r="31812" spans="8:12" x14ac:dyDescent="0.2">
      <c r="H31812" s="1"/>
      <c r="K31812">
        <v>2.54459381103515E-2</v>
      </c>
      <c r="L31812">
        <v>0.45138358450554128</v>
      </c>
    </row>
    <row r="31813" spans="8:12" x14ac:dyDescent="0.2">
      <c r="H31813" s="1"/>
      <c r="K31813">
        <v>2.54464149475097E-2</v>
      </c>
      <c r="L31813">
        <v>0.45138395896027256</v>
      </c>
    </row>
    <row r="31814" spans="8:12" x14ac:dyDescent="0.2">
      <c r="H31814" s="1"/>
      <c r="K31814">
        <v>2.5446653366088801E-2</v>
      </c>
      <c r="L31814">
        <v>0.45138414618765443</v>
      </c>
    </row>
    <row r="31815" spans="8:12" x14ac:dyDescent="0.2">
      <c r="H31815" s="1"/>
      <c r="K31815">
        <v>2.5446653366088801E-2</v>
      </c>
      <c r="L31815">
        <v>0.45138414618765443</v>
      </c>
    </row>
    <row r="31816" spans="8:12" x14ac:dyDescent="0.2">
      <c r="H31816" s="1"/>
      <c r="K31816">
        <v>2.5447368621826099E-2</v>
      </c>
      <c r="L31816">
        <v>0.45138470786986495</v>
      </c>
    </row>
    <row r="31817" spans="8:12" x14ac:dyDescent="0.2">
      <c r="H31817" s="1"/>
      <c r="K31817">
        <v>2.5448799133300701E-2</v>
      </c>
      <c r="L31817">
        <v>0.45138583123457798</v>
      </c>
    </row>
    <row r="31818" spans="8:12" x14ac:dyDescent="0.2">
      <c r="H31818" s="1"/>
      <c r="K31818">
        <v>2.5450468063354399E-2</v>
      </c>
      <c r="L31818">
        <v>0.45138714182723516</v>
      </c>
    </row>
    <row r="31819" spans="8:12" x14ac:dyDescent="0.2">
      <c r="H31819" s="1"/>
      <c r="K31819">
        <v>2.54507064819335E-2</v>
      </c>
      <c r="L31819">
        <v>0.45138732905480089</v>
      </c>
    </row>
    <row r="31820" spans="8:12" x14ac:dyDescent="0.2">
      <c r="H31820" s="1"/>
      <c r="K31820">
        <v>2.54507064819335E-2</v>
      </c>
      <c r="L31820">
        <v>0.45138732905480089</v>
      </c>
    </row>
    <row r="31821" spans="8:12" x14ac:dyDescent="0.2">
      <c r="H31821" s="1"/>
      <c r="K31821">
        <v>2.5450944900512602E-2</v>
      </c>
      <c r="L31821">
        <v>0.45138751628237744</v>
      </c>
    </row>
    <row r="31822" spans="8:12" x14ac:dyDescent="0.2">
      <c r="H31822" s="1"/>
      <c r="K31822">
        <v>2.54511833190917E-2</v>
      </c>
      <c r="L31822">
        <v>0.45138770350996477</v>
      </c>
    </row>
    <row r="31823" spans="8:12" x14ac:dyDescent="0.2">
      <c r="H31823" s="1"/>
      <c r="K31823">
        <v>2.545166015625E-2</v>
      </c>
      <c r="L31823">
        <v>0.451388077965172</v>
      </c>
    </row>
    <row r="31824" spans="8:12" x14ac:dyDescent="0.2">
      <c r="H31824" s="1"/>
      <c r="K31824">
        <v>2.5451898574829102E-2</v>
      </c>
      <c r="L31824">
        <v>0.45138826519279179</v>
      </c>
    </row>
    <row r="31825" spans="8:12" x14ac:dyDescent="0.2">
      <c r="H31825" s="1"/>
      <c r="K31825">
        <v>2.54521369934082E-2</v>
      </c>
      <c r="L31825">
        <v>0.45138845242042241</v>
      </c>
    </row>
    <row r="31826" spans="8:12" x14ac:dyDescent="0.2">
      <c r="H31826" s="1"/>
      <c r="K31826">
        <v>2.54521369934082E-2</v>
      </c>
      <c r="L31826">
        <v>0.45138845242042241</v>
      </c>
    </row>
    <row r="31827" spans="8:12" x14ac:dyDescent="0.2">
      <c r="H31827" s="1"/>
      <c r="K31827">
        <v>2.54521369934082E-2</v>
      </c>
      <c r="L31827">
        <v>0.45138845242042241</v>
      </c>
    </row>
    <row r="31828" spans="8:12" x14ac:dyDescent="0.2">
      <c r="H31828" s="1"/>
      <c r="K31828">
        <v>2.5454044342040998E-2</v>
      </c>
      <c r="L31828">
        <v>0.45138995024185646</v>
      </c>
    </row>
    <row r="31829" spans="8:12" x14ac:dyDescent="0.2">
      <c r="H31829" s="1"/>
      <c r="K31829">
        <v>2.5455474853515601E-2</v>
      </c>
      <c r="L31829">
        <v>0.45139107360838626</v>
      </c>
    </row>
    <row r="31830" spans="8:12" x14ac:dyDescent="0.2">
      <c r="H31830" s="1"/>
      <c r="K31830">
        <v>2.5456190109252898E-2</v>
      </c>
      <c r="L31830">
        <v>0.4513916352917971</v>
      </c>
    </row>
    <row r="31831" spans="8:12" x14ac:dyDescent="0.2">
      <c r="H31831" s="1"/>
      <c r="K31831">
        <v>2.5456666946411102E-2</v>
      </c>
      <c r="L31831">
        <v>0.45139200974745841</v>
      </c>
    </row>
    <row r="31832" spans="8:12" x14ac:dyDescent="0.2">
      <c r="H31832" s="1"/>
      <c r="K31832">
        <v>2.5457382202148399E-2</v>
      </c>
      <c r="L31832">
        <v>0.45139257143103145</v>
      </c>
    </row>
    <row r="31833" spans="8:12" x14ac:dyDescent="0.2">
      <c r="H31833" s="1"/>
      <c r="K31833">
        <v>2.5458097457885701E-2</v>
      </c>
      <c r="L31833">
        <v>0.45139313311470181</v>
      </c>
    </row>
    <row r="31834" spans="8:12" x14ac:dyDescent="0.2">
      <c r="H31834" s="1"/>
      <c r="K31834">
        <v>2.5458097457885701E-2</v>
      </c>
      <c r="L31834">
        <v>0.45139313311470181</v>
      </c>
    </row>
    <row r="31835" spans="8:12" x14ac:dyDescent="0.2">
      <c r="H31835" s="1"/>
      <c r="K31835">
        <v>2.5458812713622998E-2</v>
      </c>
      <c r="L31835">
        <v>0.45139369479846947</v>
      </c>
    </row>
    <row r="31836" spans="8:12" x14ac:dyDescent="0.2">
      <c r="H31836" s="1"/>
      <c r="K31836">
        <v>2.54590511322021E-2</v>
      </c>
      <c r="L31836">
        <v>0.45139388202641367</v>
      </c>
    </row>
    <row r="31837" spans="8:12" x14ac:dyDescent="0.2">
      <c r="H31837" s="1"/>
      <c r="K31837">
        <v>2.54595279693603E-2</v>
      </c>
      <c r="L31837">
        <v>0.45139425648233444</v>
      </c>
    </row>
    <row r="31838" spans="8:12" x14ac:dyDescent="0.2">
      <c r="H31838" s="1"/>
      <c r="K31838">
        <v>2.5459766387939401E-2</v>
      </c>
      <c r="L31838">
        <v>0.45139444371031112</v>
      </c>
    </row>
    <row r="31839" spans="8:12" x14ac:dyDescent="0.2">
      <c r="H31839" s="1"/>
      <c r="K31839">
        <v>2.5460243225097601E-2</v>
      </c>
      <c r="L31839">
        <v>0.45139481816629679</v>
      </c>
    </row>
    <row r="31840" spans="8:12" x14ac:dyDescent="0.2">
      <c r="H31840" s="1"/>
      <c r="K31840">
        <v>2.5460243225097601E-2</v>
      </c>
      <c r="L31840">
        <v>0.45139481816629679</v>
      </c>
    </row>
    <row r="31841" spans="8:12" x14ac:dyDescent="0.2">
      <c r="H31841" s="1"/>
      <c r="K31841">
        <v>2.5461196899414E-2</v>
      </c>
      <c r="L31841">
        <v>0.4513955670783979</v>
      </c>
    </row>
    <row r="31842" spans="8:12" x14ac:dyDescent="0.2">
      <c r="H31842" s="1"/>
      <c r="K31842">
        <v>2.5462150573730399E-2</v>
      </c>
      <c r="L31842">
        <v>0.45139631599067198</v>
      </c>
    </row>
    <row r="31843" spans="8:12" x14ac:dyDescent="0.2">
      <c r="H31843" s="1"/>
      <c r="K31843">
        <v>2.5462150573730399E-2</v>
      </c>
      <c r="L31843">
        <v>0.45139631599067198</v>
      </c>
    </row>
    <row r="31844" spans="8:12" x14ac:dyDescent="0.2">
      <c r="H31844" s="1"/>
      <c r="K31844">
        <v>2.5462388992309501E-2</v>
      </c>
      <c r="L31844">
        <v>0.45139650321876756</v>
      </c>
    </row>
    <row r="31845" spans="8:12" x14ac:dyDescent="0.2">
      <c r="H31845" s="1"/>
      <c r="K31845">
        <v>2.54633426666259E-2</v>
      </c>
      <c r="L31845">
        <v>0.45139725213125792</v>
      </c>
    </row>
    <row r="31846" spans="8:12" x14ac:dyDescent="0.2">
      <c r="H31846" s="1"/>
      <c r="K31846">
        <v>2.5465250015258699E-2</v>
      </c>
      <c r="L31846">
        <v>0.45139874995675755</v>
      </c>
    </row>
    <row r="31847" spans="8:12" x14ac:dyDescent="0.2">
      <c r="H31847" s="1"/>
      <c r="K31847">
        <v>2.5466203689575102E-2</v>
      </c>
      <c r="L31847">
        <v>0.45139949886976688</v>
      </c>
    </row>
    <row r="31848" spans="8:12" x14ac:dyDescent="0.2">
      <c r="H31848" s="1"/>
      <c r="K31848">
        <v>2.5466203689575102E-2</v>
      </c>
      <c r="L31848">
        <v>0.45139949886976688</v>
      </c>
    </row>
    <row r="31849" spans="8:12" x14ac:dyDescent="0.2">
      <c r="H31849" s="1"/>
      <c r="K31849">
        <v>2.5466203689575102E-2</v>
      </c>
      <c r="L31849">
        <v>0.45139949886976688</v>
      </c>
    </row>
    <row r="31850" spans="8:12" x14ac:dyDescent="0.2">
      <c r="H31850" s="1"/>
      <c r="K31850">
        <v>2.5466680526733398E-2</v>
      </c>
      <c r="L31850">
        <v>0.45139987332633646</v>
      </c>
    </row>
    <row r="31851" spans="8:12" x14ac:dyDescent="0.2">
      <c r="H31851" s="1"/>
      <c r="K31851">
        <v>2.54673957824707E-2</v>
      </c>
      <c r="L31851">
        <v>0.45140043501127186</v>
      </c>
    </row>
    <row r="31852" spans="8:12" x14ac:dyDescent="0.2">
      <c r="H31852" s="1"/>
      <c r="K31852">
        <v>2.5467634201049801E-2</v>
      </c>
      <c r="L31852">
        <v>0.45140062223960525</v>
      </c>
    </row>
    <row r="31853" spans="8:12" x14ac:dyDescent="0.2">
      <c r="H31853" s="1"/>
      <c r="K31853">
        <v>2.5468349456787099E-2</v>
      </c>
      <c r="L31853">
        <v>0.45140118392467038</v>
      </c>
    </row>
    <row r="31854" spans="8:12" x14ac:dyDescent="0.2">
      <c r="H31854" s="1"/>
      <c r="K31854">
        <v>2.5468349456787099E-2</v>
      </c>
      <c r="L31854">
        <v>0.45140118392467038</v>
      </c>
    </row>
    <row r="31855" spans="8:12" x14ac:dyDescent="0.2">
      <c r="H31855" s="1"/>
      <c r="K31855">
        <v>2.5468349456787099E-2</v>
      </c>
      <c r="L31855">
        <v>0.45140118392467038</v>
      </c>
    </row>
    <row r="31856" spans="8:12" x14ac:dyDescent="0.2">
      <c r="H31856" s="1"/>
      <c r="K31856">
        <v>2.5470495223998999E-2</v>
      </c>
      <c r="L31856">
        <v>0.45140286898044946</v>
      </c>
    </row>
    <row r="31857" spans="8:12" x14ac:dyDescent="0.2">
      <c r="H31857" s="1"/>
      <c r="K31857">
        <v>2.5470972061157199E-2</v>
      </c>
      <c r="L31857">
        <v>0.45140324343740817</v>
      </c>
    </row>
    <row r="31858" spans="8:12" x14ac:dyDescent="0.2">
      <c r="H31858" s="1"/>
      <c r="K31858">
        <v>2.5472640991210899E-2</v>
      </c>
      <c r="L31858">
        <v>0.45140455403710422</v>
      </c>
    </row>
    <row r="31859" spans="8:12" x14ac:dyDescent="0.2">
      <c r="H31859" s="1"/>
      <c r="K31859">
        <v>2.5472879409790001E-2</v>
      </c>
      <c r="L31859">
        <v>0.45140474126567548</v>
      </c>
    </row>
    <row r="31860" spans="8:12" x14ac:dyDescent="0.2">
      <c r="H31860" s="1"/>
      <c r="K31860">
        <v>2.54743099212646E-2</v>
      </c>
      <c r="L31860">
        <v>0.45140586463733001</v>
      </c>
    </row>
    <row r="31861" spans="8:12" x14ac:dyDescent="0.2">
      <c r="H31861" s="1"/>
      <c r="K31861">
        <v>2.5475263595580999E-2</v>
      </c>
      <c r="L31861">
        <v>0.45140661355198253</v>
      </c>
    </row>
    <row r="31862" spans="8:12" x14ac:dyDescent="0.2">
      <c r="H31862" s="1"/>
      <c r="K31862">
        <v>2.54764556884765E-2</v>
      </c>
      <c r="L31862">
        <v>0.45140754969554142</v>
      </c>
    </row>
    <row r="31863" spans="8:12" x14ac:dyDescent="0.2">
      <c r="H31863" s="1"/>
      <c r="K31863">
        <v>2.5477409362792899E-2</v>
      </c>
      <c r="L31863">
        <v>0.45140829861058307</v>
      </c>
    </row>
    <row r="31864" spans="8:12" x14ac:dyDescent="0.2">
      <c r="H31864" s="1"/>
      <c r="K31864">
        <v>2.5479793548583901E-2</v>
      </c>
      <c r="L31864">
        <v>0.45141017089894397</v>
      </c>
    </row>
    <row r="31865" spans="8:12" x14ac:dyDescent="0.2">
      <c r="H31865" s="1"/>
      <c r="K31865">
        <v>2.5480270385742101E-2</v>
      </c>
      <c r="L31865">
        <v>0.45141054535674585</v>
      </c>
    </row>
    <row r="31866" spans="8:12" x14ac:dyDescent="0.2">
      <c r="H31866" s="1"/>
      <c r="K31866">
        <v>2.54807472229003E-2</v>
      </c>
      <c r="L31866">
        <v>0.45141091981459092</v>
      </c>
    </row>
    <row r="31867" spans="8:12" x14ac:dyDescent="0.2">
      <c r="H31867" s="1"/>
      <c r="K31867">
        <v>2.54812240600585E-2</v>
      </c>
      <c r="L31867">
        <v>0.45141129427247928</v>
      </c>
    </row>
    <row r="31868" spans="8:12" x14ac:dyDescent="0.2">
      <c r="H31868" s="1"/>
      <c r="K31868">
        <v>2.54812240600585E-2</v>
      </c>
      <c r="L31868">
        <v>0.45141129427247928</v>
      </c>
    </row>
    <row r="31869" spans="8:12" x14ac:dyDescent="0.2">
      <c r="H31869" s="1"/>
      <c r="K31869">
        <v>2.5482892990112301E-2</v>
      </c>
      <c r="L31869">
        <v>0.45141260487542911</v>
      </c>
    </row>
    <row r="31870" spans="8:12" x14ac:dyDescent="0.2">
      <c r="H31870" s="1"/>
      <c r="K31870">
        <v>2.5483369827270501E-2</v>
      </c>
      <c r="L31870">
        <v>0.45141297933351199</v>
      </c>
    </row>
    <row r="31871" spans="8:12" x14ac:dyDescent="0.2">
      <c r="H31871" s="1"/>
      <c r="K31871">
        <v>2.54864692687988E-2</v>
      </c>
      <c r="L31871">
        <v>0.45141541331210472</v>
      </c>
    </row>
    <row r="31872" spans="8:12" x14ac:dyDescent="0.2">
      <c r="H31872" s="1"/>
      <c r="K31872">
        <v>2.54874229431152E-2</v>
      </c>
      <c r="L31872">
        <v>0.45141616222896225</v>
      </c>
    </row>
    <row r="31873" spans="8:12" x14ac:dyDescent="0.2">
      <c r="H31873" s="1"/>
      <c r="K31873">
        <v>2.5488376617431599E-2</v>
      </c>
      <c r="L31873">
        <v>0.45141691114599269</v>
      </c>
    </row>
    <row r="31874" spans="8:12" x14ac:dyDescent="0.2">
      <c r="H31874" s="1"/>
      <c r="K31874">
        <v>2.54895687103271E-2</v>
      </c>
      <c r="L31874">
        <v>0.45141784729252393</v>
      </c>
    </row>
    <row r="31875" spans="8:12" x14ac:dyDescent="0.2">
      <c r="H31875" s="1"/>
      <c r="K31875">
        <v>2.5489807128906201E-2</v>
      </c>
      <c r="L31875">
        <v>0.45141803452186258</v>
      </c>
    </row>
    <row r="31876" spans="8:12" x14ac:dyDescent="0.2">
      <c r="H31876" s="1"/>
      <c r="K31876">
        <v>2.5490999221801699E-2</v>
      </c>
      <c r="L31876">
        <v>0.45141897066871806</v>
      </c>
    </row>
    <row r="31877" spans="8:12" x14ac:dyDescent="0.2">
      <c r="H31877" s="1"/>
      <c r="K31877">
        <v>2.54912376403808E-2</v>
      </c>
      <c r="L31877">
        <v>0.45141915789812159</v>
      </c>
    </row>
    <row r="31878" spans="8:12" x14ac:dyDescent="0.2">
      <c r="H31878" s="1"/>
      <c r="K31878">
        <v>2.5491714477539E-2</v>
      </c>
      <c r="L31878">
        <v>0.45141953235696103</v>
      </c>
    </row>
    <row r="31879" spans="8:12" x14ac:dyDescent="0.2">
      <c r="H31879" s="1"/>
      <c r="K31879">
        <v>2.5492429733276301E-2</v>
      </c>
      <c r="L31879">
        <v>0.45142009404530126</v>
      </c>
    </row>
    <row r="31880" spans="8:12" x14ac:dyDescent="0.2">
      <c r="H31880" s="1"/>
      <c r="K31880">
        <v>2.5492668151855399E-2</v>
      </c>
      <c r="L31880">
        <v>0.45142028127476963</v>
      </c>
    </row>
    <row r="31881" spans="8:12" x14ac:dyDescent="0.2">
      <c r="H31881" s="1"/>
      <c r="K31881">
        <v>2.5492906570434501E-2</v>
      </c>
      <c r="L31881">
        <v>0.45142046850424877</v>
      </c>
    </row>
    <row r="31882" spans="8:12" x14ac:dyDescent="0.2">
      <c r="H31882" s="1"/>
      <c r="K31882">
        <v>2.5493383407592701E-2</v>
      </c>
      <c r="L31882">
        <v>0.45142084296323953</v>
      </c>
    </row>
    <row r="31883" spans="8:12" x14ac:dyDescent="0.2">
      <c r="H31883" s="1"/>
      <c r="K31883">
        <v>2.54938602447509E-2</v>
      </c>
      <c r="L31883">
        <v>0.45142121742227348</v>
      </c>
    </row>
    <row r="31884" spans="8:12" x14ac:dyDescent="0.2">
      <c r="H31884" s="1"/>
      <c r="K31884">
        <v>2.5494575500488201E-2</v>
      </c>
      <c r="L31884">
        <v>0.45142177911090547</v>
      </c>
    </row>
    <row r="31885" spans="8:12" x14ac:dyDescent="0.2">
      <c r="H31885" s="1"/>
      <c r="K31885">
        <v>2.5494575500488201E-2</v>
      </c>
      <c r="L31885">
        <v>0.45142177911090547</v>
      </c>
    </row>
    <row r="31886" spans="8:12" x14ac:dyDescent="0.2">
      <c r="H31886" s="1"/>
      <c r="K31886">
        <v>2.54960060119628E-2</v>
      </c>
      <c r="L31886">
        <v>0.45142290248846129</v>
      </c>
    </row>
    <row r="31887" spans="8:12" x14ac:dyDescent="0.2">
      <c r="H31887" s="1"/>
      <c r="K31887">
        <v>2.5497198104858398E-2</v>
      </c>
      <c r="L31887">
        <v>0.4514238386367217</v>
      </c>
    </row>
    <row r="31888" spans="8:12" x14ac:dyDescent="0.2">
      <c r="H31888" s="1"/>
      <c r="K31888">
        <v>2.5497198104858398E-2</v>
      </c>
      <c r="L31888">
        <v>0.4514238386367217</v>
      </c>
    </row>
    <row r="31889" spans="8:12" x14ac:dyDescent="0.2">
      <c r="H31889" s="1"/>
      <c r="K31889">
        <v>2.5498867034912099E-2</v>
      </c>
      <c r="L31889">
        <v>0.45142514924473998</v>
      </c>
    </row>
    <row r="31890" spans="8:12" x14ac:dyDescent="0.2">
      <c r="H31890" s="1"/>
      <c r="K31890">
        <v>2.5499105453491201E-2</v>
      </c>
      <c r="L31890">
        <v>0.45142533647450012</v>
      </c>
    </row>
    <row r="31891" spans="8:12" x14ac:dyDescent="0.2">
      <c r="H31891" s="1"/>
      <c r="K31891">
        <v>2.5500297546386701E-2</v>
      </c>
      <c r="L31891">
        <v>0.45142627262346285</v>
      </c>
    </row>
    <row r="31892" spans="8:12" x14ac:dyDescent="0.2">
      <c r="H31892" s="1"/>
      <c r="K31892">
        <v>2.5500535964965799E-2</v>
      </c>
      <c r="L31892">
        <v>0.45142645985328778</v>
      </c>
    </row>
    <row r="31893" spans="8:12" x14ac:dyDescent="0.2">
      <c r="H31893" s="1"/>
      <c r="K31893">
        <v>2.5500535964965799E-2</v>
      </c>
      <c r="L31893">
        <v>0.45142645985328778</v>
      </c>
    </row>
    <row r="31894" spans="8:12" x14ac:dyDescent="0.2">
      <c r="H31894" s="1"/>
      <c r="K31894">
        <v>2.5501966476440398E-2</v>
      </c>
      <c r="L31894">
        <v>0.45142758323246446</v>
      </c>
    </row>
    <row r="31895" spans="8:12" x14ac:dyDescent="0.2">
      <c r="H31895" s="1"/>
      <c r="K31895">
        <v>2.5503158569335899E-2</v>
      </c>
      <c r="L31895">
        <v>0.45142851938207545</v>
      </c>
    </row>
    <row r="31896" spans="8:12" x14ac:dyDescent="0.2">
      <c r="H31896" s="1"/>
      <c r="K31896">
        <v>2.5503158569335899E-2</v>
      </c>
      <c r="L31896">
        <v>0.45142851938207545</v>
      </c>
    </row>
    <row r="31897" spans="8:12" x14ac:dyDescent="0.2">
      <c r="H31897" s="1"/>
      <c r="K31897">
        <v>2.5504112243652299E-2</v>
      </c>
      <c r="L31897">
        <v>0.45142926830195879</v>
      </c>
    </row>
    <row r="31898" spans="8:12" x14ac:dyDescent="0.2">
      <c r="H31898" s="1"/>
      <c r="K31898">
        <v>2.55043506622314E-2</v>
      </c>
      <c r="L31898">
        <v>0.45142945553195662</v>
      </c>
    </row>
    <row r="31899" spans="8:12" x14ac:dyDescent="0.2">
      <c r="H31899" s="1"/>
      <c r="K31899">
        <v>2.5504589080810498E-2</v>
      </c>
      <c r="L31899">
        <v>0.45142964276196523</v>
      </c>
    </row>
    <row r="31900" spans="8:12" x14ac:dyDescent="0.2">
      <c r="H31900" s="1"/>
      <c r="K31900">
        <v>2.5504589080810498E-2</v>
      </c>
      <c r="L31900">
        <v>0.45142964276196523</v>
      </c>
    </row>
    <row r="31901" spans="8:12" x14ac:dyDescent="0.2">
      <c r="H31901" s="1"/>
      <c r="K31901">
        <v>2.55048274993896E-2</v>
      </c>
      <c r="L31901">
        <v>0.45142982999198472</v>
      </c>
    </row>
    <row r="31902" spans="8:12" x14ac:dyDescent="0.2">
      <c r="H31902" s="1"/>
      <c r="K31902">
        <v>2.55048274993896E-2</v>
      </c>
      <c r="L31902">
        <v>0.45142982999198472</v>
      </c>
    </row>
    <row r="31903" spans="8:12" x14ac:dyDescent="0.2">
      <c r="H31903" s="1"/>
      <c r="K31903">
        <v>2.55053043365478E-2</v>
      </c>
      <c r="L31903">
        <v>0.45143020445205601</v>
      </c>
    </row>
    <row r="31904" spans="8:12" x14ac:dyDescent="0.2">
      <c r="H31904" s="1"/>
      <c r="K31904">
        <v>2.5506258010864199E-2</v>
      </c>
      <c r="L31904">
        <v>0.4514309533723283</v>
      </c>
    </row>
    <row r="31905" spans="8:12" x14ac:dyDescent="0.2">
      <c r="H31905" s="1"/>
      <c r="K31905">
        <v>2.55069732666015E-2</v>
      </c>
      <c r="L31905">
        <v>0.45143151506264595</v>
      </c>
    </row>
    <row r="31906" spans="8:12" x14ac:dyDescent="0.2">
      <c r="H31906" s="1"/>
      <c r="K31906">
        <v>2.5507211685180602E-2</v>
      </c>
      <c r="L31906">
        <v>0.45143170229277346</v>
      </c>
    </row>
    <row r="31907" spans="8:12" x14ac:dyDescent="0.2">
      <c r="H31907" s="1"/>
      <c r="K31907">
        <v>2.55074501037597E-2</v>
      </c>
      <c r="L31907">
        <v>0.45143188952291174</v>
      </c>
    </row>
    <row r="31908" spans="8:12" x14ac:dyDescent="0.2">
      <c r="H31908" s="1"/>
      <c r="K31908">
        <v>2.55074501037597E-2</v>
      </c>
      <c r="L31908">
        <v>0.45143188952291174</v>
      </c>
    </row>
    <row r="31909" spans="8:12" x14ac:dyDescent="0.2">
      <c r="H31909" s="1"/>
      <c r="K31909">
        <v>2.5509834289550701E-2</v>
      </c>
      <c r="L31909">
        <v>0.45143376182488892</v>
      </c>
    </row>
    <row r="31910" spans="8:12" x14ac:dyDescent="0.2">
      <c r="H31910" s="1"/>
      <c r="K31910">
        <v>2.5510549545287999E-2</v>
      </c>
      <c r="L31910">
        <v>0.45143432351569279</v>
      </c>
    </row>
    <row r="31911" spans="8:12" x14ac:dyDescent="0.2">
      <c r="H31911" s="1"/>
      <c r="K31911">
        <v>2.5510787963867101E-2</v>
      </c>
      <c r="L31911">
        <v>0.45143451074598234</v>
      </c>
    </row>
    <row r="31912" spans="8:12" x14ac:dyDescent="0.2">
      <c r="H31912" s="1"/>
      <c r="K31912">
        <v>2.5515079498290998E-2</v>
      </c>
      <c r="L31912">
        <v>0.45143788089304177</v>
      </c>
    </row>
    <row r="31913" spans="8:12" x14ac:dyDescent="0.2">
      <c r="H31913" s="1"/>
      <c r="K31913">
        <v>2.5516271591186499E-2</v>
      </c>
      <c r="L31913">
        <v>0.45143881704562389</v>
      </c>
    </row>
    <row r="31914" spans="8:12" x14ac:dyDescent="0.2">
      <c r="H31914" s="1"/>
      <c r="K31914">
        <v>2.55169868469238E-2</v>
      </c>
      <c r="L31914">
        <v>0.45143937873730278</v>
      </c>
    </row>
    <row r="31915" spans="8:12" x14ac:dyDescent="0.2">
      <c r="H31915" s="1"/>
      <c r="K31915">
        <v>2.5518894195556599E-2</v>
      </c>
      <c r="L31915">
        <v>0.45144087658225518</v>
      </c>
    </row>
    <row r="31916" spans="8:12" x14ac:dyDescent="0.2">
      <c r="H31916" s="1"/>
      <c r="K31916">
        <v>2.5519132614135701E-2</v>
      </c>
      <c r="L31916">
        <v>0.45144106381292282</v>
      </c>
    </row>
    <row r="31917" spans="8:12" x14ac:dyDescent="0.2">
      <c r="H31917" s="1"/>
      <c r="K31917">
        <v>2.55205631256103E-2</v>
      </c>
      <c r="L31917">
        <v>0.45144218719715562</v>
      </c>
    </row>
    <row r="31918" spans="8:12" x14ac:dyDescent="0.2">
      <c r="H31918" s="1"/>
      <c r="K31918">
        <v>2.5520801544189401E-2</v>
      </c>
      <c r="L31918">
        <v>0.45144237442789886</v>
      </c>
    </row>
    <row r="31919" spans="8:12" x14ac:dyDescent="0.2">
      <c r="H31919" s="1"/>
      <c r="K31919">
        <v>2.5521278381347601E-2</v>
      </c>
      <c r="L31919">
        <v>0.45144274888941782</v>
      </c>
    </row>
    <row r="31920" spans="8:12" x14ac:dyDescent="0.2">
      <c r="H31920" s="1"/>
      <c r="K31920">
        <v>2.5521516799926699E-2</v>
      </c>
      <c r="L31920">
        <v>0.45144293612019354</v>
      </c>
    </row>
    <row r="31921" spans="8:12" x14ac:dyDescent="0.2">
      <c r="H31921" s="1"/>
      <c r="K31921">
        <v>2.55217552185058E-2</v>
      </c>
      <c r="L31921">
        <v>0.45144312335098002</v>
      </c>
    </row>
    <row r="31922" spans="8:12" x14ac:dyDescent="0.2">
      <c r="H31922" s="1"/>
      <c r="K31922">
        <v>2.5522470474243102E-2</v>
      </c>
      <c r="L31922">
        <v>0.45144368504340426</v>
      </c>
    </row>
    <row r="31923" spans="8:12" x14ac:dyDescent="0.2">
      <c r="H31923" s="1"/>
      <c r="K31923">
        <v>2.55227088928222E-2</v>
      </c>
      <c r="L31923">
        <v>0.45144387227423394</v>
      </c>
    </row>
    <row r="31924" spans="8:12" x14ac:dyDescent="0.2">
      <c r="H31924" s="1"/>
      <c r="K31924">
        <v>2.5523424148559501E-2</v>
      </c>
      <c r="L31924">
        <v>0.45144443396678779</v>
      </c>
    </row>
    <row r="31925" spans="8:12" x14ac:dyDescent="0.2">
      <c r="H31925" s="1"/>
      <c r="K31925">
        <v>2.5524139404296799E-2</v>
      </c>
      <c r="L31925">
        <v>0.45144499565943891</v>
      </c>
    </row>
    <row r="31926" spans="8:12" x14ac:dyDescent="0.2">
      <c r="H31926" s="1"/>
      <c r="K31926">
        <v>2.55243778228759E-2</v>
      </c>
      <c r="L31926">
        <v>0.45144518289034419</v>
      </c>
    </row>
    <row r="31927" spans="8:12" x14ac:dyDescent="0.2">
      <c r="H31927" s="1"/>
      <c r="K31927">
        <v>2.55248546600341E-2</v>
      </c>
      <c r="L31927">
        <v>0.45144555735218717</v>
      </c>
    </row>
    <row r="31928" spans="8:12" x14ac:dyDescent="0.2">
      <c r="H31928" s="1"/>
      <c r="K31928">
        <v>2.5525093078613201E-2</v>
      </c>
      <c r="L31928">
        <v>0.45144574458312486</v>
      </c>
    </row>
    <row r="31929" spans="8:12" x14ac:dyDescent="0.2">
      <c r="H31929" s="1"/>
      <c r="K31929">
        <v>2.5525569915771401E-2</v>
      </c>
      <c r="L31929">
        <v>0.45144611904503268</v>
      </c>
    </row>
    <row r="31930" spans="8:12" x14ac:dyDescent="0.2">
      <c r="H31930" s="1"/>
      <c r="K31930">
        <v>2.5526046752929601E-2</v>
      </c>
      <c r="L31930">
        <v>0.45144649350698368</v>
      </c>
    </row>
    <row r="31931" spans="8:12" x14ac:dyDescent="0.2">
      <c r="H31931" s="1"/>
      <c r="K31931">
        <v>2.5526762008666899E-2</v>
      </c>
      <c r="L31931">
        <v>0.45144705519999123</v>
      </c>
    </row>
    <row r="31932" spans="8:12" x14ac:dyDescent="0.2">
      <c r="H31932" s="1"/>
      <c r="K31932">
        <v>2.5526762008666899E-2</v>
      </c>
      <c r="L31932">
        <v>0.45144705519999123</v>
      </c>
    </row>
    <row r="31933" spans="8:12" x14ac:dyDescent="0.2">
      <c r="H31933" s="1"/>
      <c r="K31933">
        <v>2.5527000427246E-2</v>
      </c>
      <c r="L31933">
        <v>0.45144724243101531</v>
      </c>
    </row>
    <row r="31934" spans="8:12" x14ac:dyDescent="0.2">
      <c r="H31934" s="1"/>
      <c r="K31934">
        <v>2.5528192520141602E-2</v>
      </c>
      <c r="L31934">
        <v>0.45144817858629793</v>
      </c>
    </row>
    <row r="31935" spans="8:12" x14ac:dyDescent="0.2">
      <c r="H31935" s="1"/>
      <c r="K31935">
        <v>2.5528669357299801E-2</v>
      </c>
      <c r="L31935">
        <v>0.45144855304848658</v>
      </c>
    </row>
    <row r="31936" spans="8:12" x14ac:dyDescent="0.2">
      <c r="H31936" s="1"/>
      <c r="K31936">
        <v>2.5529623031616201E-2</v>
      </c>
      <c r="L31936">
        <v>0.45144930197299343</v>
      </c>
    </row>
    <row r="31937" spans="8:12" x14ac:dyDescent="0.2">
      <c r="H31937" s="1"/>
      <c r="K31937">
        <v>2.5531291961669901E-2</v>
      </c>
      <c r="L31937">
        <v>0.45145061259129626</v>
      </c>
    </row>
    <row r="31938" spans="8:12" x14ac:dyDescent="0.2">
      <c r="H31938" s="1"/>
      <c r="K31938">
        <v>2.5531530380248999E-2</v>
      </c>
      <c r="L31938">
        <v>0.45145079982252556</v>
      </c>
    </row>
    <row r="31939" spans="8:12" x14ac:dyDescent="0.2">
      <c r="H31939" s="1"/>
      <c r="K31939">
        <v>2.55322456359863E-2</v>
      </c>
      <c r="L31939">
        <v>0.45145136151627835</v>
      </c>
    </row>
    <row r="31940" spans="8:12" x14ac:dyDescent="0.2">
      <c r="H31940" s="1"/>
      <c r="K31940">
        <v>2.5532484054565398E-2</v>
      </c>
      <c r="L31940">
        <v>0.45145154874755083</v>
      </c>
    </row>
    <row r="31941" spans="8:12" x14ac:dyDescent="0.2">
      <c r="H31941" s="1"/>
      <c r="K31941">
        <v>2.5532484054565398E-2</v>
      </c>
      <c r="L31941">
        <v>0.45145154874755083</v>
      </c>
    </row>
    <row r="31942" spans="8:12" x14ac:dyDescent="0.2">
      <c r="H31942" s="1"/>
      <c r="K31942">
        <v>2.5533437728881801E-2</v>
      </c>
      <c r="L31942">
        <v>0.45145229767274891</v>
      </c>
    </row>
    <row r="31943" spans="8:12" x14ac:dyDescent="0.2">
      <c r="H31943" s="1"/>
      <c r="K31943">
        <v>2.5534391403198201E-2</v>
      </c>
      <c r="L31943">
        <v>0.4514530465981198</v>
      </c>
    </row>
    <row r="31944" spans="8:12" x14ac:dyDescent="0.2">
      <c r="H31944" s="1"/>
      <c r="K31944">
        <v>2.5534629821777299E-2</v>
      </c>
      <c r="L31944">
        <v>0.45145323382948949</v>
      </c>
    </row>
    <row r="31945" spans="8:12" x14ac:dyDescent="0.2">
      <c r="H31945" s="1"/>
      <c r="K31945">
        <v>2.55353450775146E-2</v>
      </c>
      <c r="L31945">
        <v>0.45145379552366344</v>
      </c>
    </row>
    <row r="31946" spans="8:12" x14ac:dyDescent="0.2">
      <c r="H31946" s="1"/>
      <c r="K31946">
        <v>2.5536060333251901E-2</v>
      </c>
      <c r="L31946">
        <v>0.45145435721793459</v>
      </c>
    </row>
    <row r="31947" spans="8:12" x14ac:dyDescent="0.2">
      <c r="H31947" s="1"/>
      <c r="K31947">
        <v>2.5536298751830999E-2</v>
      </c>
      <c r="L31947">
        <v>0.45145454444937988</v>
      </c>
    </row>
    <row r="31948" spans="8:12" x14ac:dyDescent="0.2">
      <c r="H31948" s="1"/>
      <c r="K31948">
        <v>2.5538921356201099E-2</v>
      </c>
      <c r="L31948">
        <v>0.45145660399599108</v>
      </c>
    </row>
    <row r="31949" spans="8:12" x14ac:dyDescent="0.2">
      <c r="H31949" s="1"/>
      <c r="K31949">
        <v>2.5539398193359299E-2</v>
      </c>
      <c r="L31949">
        <v>0.45145697845915167</v>
      </c>
    </row>
    <row r="31950" spans="8:12" x14ac:dyDescent="0.2">
      <c r="H31950" s="1"/>
      <c r="K31950">
        <v>2.5539875030517498E-2</v>
      </c>
      <c r="L31950">
        <v>0.45145735292235545</v>
      </c>
    </row>
    <row r="31951" spans="8:12" x14ac:dyDescent="0.2">
      <c r="H31951" s="1"/>
      <c r="K31951">
        <v>2.5540828704833901E-2</v>
      </c>
      <c r="L31951">
        <v>0.45145810184889262</v>
      </c>
    </row>
    <row r="31952" spans="8:12" x14ac:dyDescent="0.2">
      <c r="H31952" s="1"/>
      <c r="K31952">
        <v>2.5541067123412999E-2</v>
      </c>
      <c r="L31952">
        <v>0.45145828908055391</v>
      </c>
    </row>
    <row r="31953" spans="8:12" x14ac:dyDescent="0.2">
      <c r="H31953" s="1"/>
      <c r="K31953">
        <v>2.5541543960571199E-2</v>
      </c>
      <c r="L31953">
        <v>0.4514586635439089</v>
      </c>
    </row>
    <row r="31954" spans="8:12" x14ac:dyDescent="0.2">
      <c r="H31954" s="1"/>
      <c r="K31954">
        <v>2.5542974472045898E-2</v>
      </c>
      <c r="L31954">
        <v>0.45145978693423305</v>
      </c>
    </row>
    <row r="31955" spans="8:12" x14ac:dyDescent="0.2">
      <c r="H31955" s="1"/>
      <c r="K31955">
        <v>2.5543212890625E-2</v>
      </c>
      <c r="L31955">
        <v>0.45145997416599154</v>
      </c>
    </row>
    <row r="31956" spans="8:12" x14ac:dyDescent="0.2">
      <c r="H31956" s="1"/>
      <c r="K31956">
        <v>2.55436897277832E-2</v>
      </c>
      <c r="L31956">
        <v>0.45146034862954088</v>
      </c>
    </row>
    <row r="31957" spans="8:12" x14ac:dyDescent="0.2">
      <c r="H31957" s="1"/>
      <c r="K31957">
        <v>2.5544166564941399E-2</v>
      </c>
      <c r="L31957">
        <v>0.4514607230931334</v>
      </c>
    </row>
    <row r="31958" spans="8:12" x14ac:dyDescent="0.2">
      <c r="H31958" s="1"/>
      <c r="K31958">
        <v>2.5544166564941399E-2</v>
      </c>
      <c r="L31958">
        <v>0.4514607230931334</v>
      </c>
    </row>
    <row r="31959" spans="8:12" x14ac:dyDescent="0.2">
      <c r="H31959" s="1"/>
      <c r="K31959">
        <v>2.5544643402099599E-2</v>
      </c>
      <c r="L31959">
        <v>0.45146109755676911</v>
      </c>
    </row>
    <row r="31960" spans="8:12" x14ac:dyDescent="0.2">
      <c r="H31960" s="1"/>
      <c r="K31960">
        <v>2.5544881820678701E-2</v>
      </c>
      <c r="L31960">
        <v>0.45146128478860315</v>
      </c>
    </row>
    <row r="31961" spans="8:12" x14ac:dyDescent="0.2">
      <c r="H31961" s="1"/>
      <c r="K31961">
        <v>2.5544881820678701E-2</v>
      </c>
      <c r="L31961">
        <v>0.45146128478860315</v>
      </c>
    </row>
    <row r="31962" spans="8:12" x14ac:dyDescent="0.2">
      <c r="H31962" s="1"/>
      <c r="K31962">
        <v>2.5545120239257799E-2</v>
      </c>
      <c r="L31962">
        <v>0.45146147202044806</v>
      </c>
    </row>
    <row r="31963" spans="8:12" x14ac:dyDescent="0.2">
      <c r="H31963" s="1"/>
      <c r="K31963">
        <v>2.55458354949951E-2</v>
      </c>
      <c r="L31963">
        <v>0.45146203371604737</v>
      </c>
    </row>
    <row r="31964" spans="8:12" x14ac:dyDescent="0.2">
      <c r="H31964" s="1"/>
      <c r="K31964">
        <v>2.5546073913574201E-2</v>
      </c>
      <c r="L31964">
        <v>0.45146222094793542</v>
      </c>
    </row>
    <row r="31965" spans="8:12" x14ac:dyDescent="0.2">
      <c r="H31965" s="1"/>
      <c r="K31965">
        <v>2.5547981262207E-2</v>
      </c>
      <c r="L31965">
        <v>0.4514637188034285</v>
      </c>
    </row>
    <row r="31966" spans="8:12" x14ac:dyDescent="0.2">
      <c r="H31966" s="1"/>
      <c r="K31966">
        <v>2.55484580993652E-2</v>
      </c>
      <c r="L31966">
        <v>0.45146409326740977</v>
      </c>
    </row>
    <row r="31967" spans="8:12" x14ac:dyDescent="0.2">
      <c r="H31967" s="1"/>
      <c r="K31967">
        <v>2.5548696517944301E-2</v>
      </c>
      <c r="L31967">
        <v>0.45146428049941656</v>
      </c>
    </row>
    <row r="31968" spans="8:12" x14ac:dyDescent="0.2">
      <c r="H31968" s="1"/>
      <c r="K31968">
        <v>2.5548696517944301E-2</v>
      </c>
      <c r="L31968">
        <v>0.45146428049941656</v>
      </c>
    </row>
    <row r="31969" spans="8:12" x14ac:dyDescent="0.2">
      <c r="H31969" s="1"/>
      <c r="K31969">
        <v>2.5550365447997998E-2</v>
      </c>
      <c r="L31969">
        <v>0.45146559112376661</v>
      </c>
    </row>
    <row r="31970" spans="8:12" x14ac:dyDescent="0.2">
      <c r="H31970" s="1"/>
      <c r="K31970">
        <v>2.5550842285156201E-2</v>
      </c>
      <c r="L31970">
        <v>0.45146596558796381</v>
      </c>
    </row>
    <row r="31971" spans="8:12" x14ac:dyDescent="0.2">
      <c r="H31971" s="1"/>
      <c r="K31971">
        <v>2.55510807037353E-2</v>
      </c>
      <c r="L31971">
        <v>0.45146615282007857</v>
      </c>
    </row>
    <row r="31972" spans="8:12" x14ac:dyDescent="0.2">
      <c r="H31972" s="1"/>
      <c r="K31972">
        <v>2.5551795959472601E-2</v>
      </c>
      <c r="L31972">
        <v>0.45146671451648773</v>
      </c>
    </row>
    <row r="31973" spans="8:12" x14ac:dyDescent="0.2">
      <c r="H31973" s="1"/>
      <c r="K31973">
        <v>2.5551795959472601E-2</v>
      </c>
      <c r="L31973">
        <v>0.45146671451648773</v>
      </c>
    </row>
    <row r="31974" spans="8:12" x14ac:dyDescent="0.2">
      <c r="H31974" s="1"/>
      <c r="K31974">
        <v>2.5552749633789E-2</v>
      </c>
      <c r="L31974">
        <v>0.4514674634451844</v>
      </c>
    </row>
    <row r="31975" spans="8:12" x14ac:dyDescent="0.2">
      <c r="H31975" s="1"/>
      <c r="K31975">
        <v>2.5552988052368102E-2</v>
      </c>
      <c r="L31975">
        <v>0.45146765067738553</v>
      </c>
    </row>
    <row r="31976" spans="8:12" x14ac:dyDescent="0.2">
      <c r="H31976" s="1"/>
      <c r="K31976">
        <v>2.5553703308105399E-2</v>
      </c>
      <c r="L31976">
        <v>0.45146821237405382</v>
      </c>
    </row>
    <row r="31977" spans="8:12" x14ac:dyDescent="0.2">
      <c r="H31977" s="1"/>
      <c r="K31977">
        <v>2.5553941726684501E-2</v>
      </c>
      <c r="L31977">
        <v>0.45146839960629814</v>
      </c>
    </row>
    <row r="31978" spans="8:12" x14ac:dyDescent="0.2">
      <c r="H31978" s="1"/>
      <c r="K31978">
        <v>2.5554418563842701E-2</v>
      </c>
      <c r="L31978">
        <v>0.45146877407081926</v>
      </c>
    </row>
    <row r="31979" spans="8:12" x14ac:dyDescent="0.2">
      <c r="H31979" s="1"/>
      <c r="K31979">
        <v>2.55548954010009E-2</v>
      </c>
      <c r="L31979">
        <v>0.4514691485353835</v>
      </c>
    </row>
    <row r="31980" spans="8:12" x14ac:dyDescent="0.2">
      <c r="H31980" s="1"/>
      <c r="K31980">
        <v>2.5555133819579998E-2</v>
      </c>
      <c r="L31980">
        <v>0.45146933576768183</v>
      </c>
    </row>
    <row r="31981" spans="8:12" x14ac:dyDescent="0.2">
      <c r="H31981" s="1"/>
      <c r="K31981">
        <v>2.5555133819579998E-2</v>
      </c>
      <c r="L31981">
        <v>0.45146933576768183</v>
      </c>
    </row>
    <row r="31982" spans="8:12" x14ac:dyDescent="0.2">
      <c r="H31982" s="1"/>
      <c r="K31982">
        <v>2.5556802749633699E-2</v>
      </c>
      <c r="L31982">
        <v>0.45147064639407242</v>
      </c>
    </row>
    <row r="31983" spans="8:12" x14ac:dyDescent="0.2">
      <c r="H31983" s="1"/>
      <c r="K31983">
        <v>2.55579948425292E-2</v>
      </c>
      <c r="L31983">
        <v>0.45147158255610381</v>
      </c>
    </row>
    <row r="31984" spans="8:12" x14ac:dyDescent="0.2">
      <c r="H31984" s="1"/>
      <c r="K31984">
        <v>2.55579948425292E-2</v>
      </c>
      <c r="L31984">
        <v>0.45147158255610381</v>
      </c>
    </row>
    <row r="31985" spans="8:12" x14ac:dyDescent="0.2">
      <c r="H31985" s="1"/>
      <c r="K31985">
        <v>2.5559663772583001E-2</v>
      </c>
      <c r="L31985">
        <v>0.45147289318340128</v>
      </c>
    </row>
    <row r="31986" spans="8:12" x14ac:dyDescent="0.2">
      <c r="H31986" s="1"/>
      <c r="K31986">
        <v>2.5560140609741201E-2</v>
      </c>
      <c r="L31986">
        <v>0.45147326764844053</v>
      </c>
    </row>
    <row r="31987" spans="8:12" x14ac:dyDescent="0.2">
      <c r="H31987" s="1"/>
      <c r="K31987">
        <v>2.5562047958373999E-2</v>
      </c>
      <c r="L31987">
        <v>0.45147476550902943</v>
      </c>
    </row>
    <row r="31988" spans="8:12" x14ac:dyDescent="0.2">
      <c r="H31988" s="1"/>
      <c r="K31988">
        <v>2.5562524795532199E-2</v>
      </c>
      <c r="L31988">
        <v>0.45147513997428457</v>
      </c>
    </row>
    <row r="31989" spans="8:12" x14ac:dyDescent="0.2">
      <c r="H31989" s="1"/>
      <c r="K31989">
        <v>2.55627632141113E-2</v>
      </c>
      <c r="L31989">
        <v>0.4514753272069284</v>
      </c>
    </row>
    <row r="31990" spans="8:12" x14ac:dyDescent="0.2">
      <c r="H31990" s="1"/>
      <c r="K31990">
        <v>2.55632400512695E-2</v>
      </c>
      <c r="L31990">
        <v>0.45147570167224826</v>
      </c>
    </row>
    <row r="31991" spans="8:12" x14ac:dyDescent="0.2">
      <c r="H31991" s="1"/>
      <c r="K31991">
        <v>2.5567054748535101E-2</v>
      </c>
      <c r="L31991">
        <v>0.45147869739636221</v>
      </c>
    </row>
    <row r="31992" spans="8:12" x14ac:dyDescent="0.2">
      <c r="H31992" s="1"/>
      <c r="K31992">
        <v>2.5567770004272398E-2</v>
      </c>
      <c r="L31992">
        <v>0.45147925909494119</v>
      </c>
    </row>
    <row r="31993" spans="8:12" x14ac:dyDescent="0.2">
      <c r="H31993" s="1"/>
      <c r="K31993">
        <v>2.5567770004272398E-2</v>
      </c>
      <c r="L31993">
        <v>0.45147925909494119</v>
      </c>
    </row>
    <row r="31994" spans="8:12" x14ac:dyDescent="0.2">
      <c r="H31994" s="1"/>
      <c r="K31994">
        <v>2.55680084228515E-2</v>
      </c>
      <c r="L31994">
        <v>0.45147944632782244</v>
      </c>
    </row>
    <row r="31995" spans="8:12" x14ac:dyDescent="0.2">
      <c r="H31995" s="1"/>
      <c r="K31995">
        <v>2.55680084228515E-2</v>
      </c>
      <c r="L31995">
        <v>0.45147944632782244</v>
      </c>
    </row>
    <row r="31996" spans="8:12" x14ac:dyDescent="0.2">
      <c r="H31996" s="1"/>
      <c r="K31996">
        <v>2.55706310272216E-2</v>
      </c>
      <c r="L31996">
        <v>0.45148150589022851</v>
      </c>
    </row>
    <row r="31997" spans="8:12" x14ac:dyDescent="0.2">
      <c r="H31997" s="1"/>
      <c r="K31997">
        <v>2.5572061538696199E-2</v>
      </c>
      <c r="L31997">
        <v>0.45148262928845506</v>
      </c>
    </row>
    <row r="31998" spans="8:12" x14ac:dyDescent="0.2">
      <c r="H31998" s="1"/>
      <c r="K31998">
        <v>2.55722999572753E-2</v>
      </c>
      <c r="L31998">
        <v>0.45148281652153061</v>
      </c>
    </row>
    <row r="31999" spans="8:12" x14ac:dyDescent="0.2">
      <c r="H31999" s="1"/>
      <c r="K31999">
        <v>2.5573968887329102E-2</v>
      </c>
      <c r="L31999">
        <v>0.45148412715336161</v>
      </c>
    </row>
    <row r="32000" spans="8:12" x14ac:dyDescent="0.2">
      <c r="H32000" s="1"/>
      <c r="K32000">
        <v>2.5574922561645501E-2</v>
      </c>
      <c r="L32000">
        <v>0.45148487608607385</v>
      </c>
    </row>
    <row r="32001" spans="8:12" x14ac:dyDescent="0.2">
      <c r="H32001" s="1"/>
      <c r="K32001">
        <v>2.5575399398803701E-2</v>
      </c>
      <c r="L32001">
        <v>0.45148525055249472</v>
      </c>
    </row>
    <row r="32002" spans="8:12" x14ac:dyDescent="0.2">
      <c r="H32002" s="1"/>
      <c r="K32002">
        <v>2.5576114654540998E-2</v>
      </c>
      <c r="L32002">
        <v>0.45148581225220696</v>
      </c>
    </row>
    <row r="32003" spans="8:12" x14ac:dyDescent="0.2">
      <c r="H32003" s="1"/>
      <c r="K32003">
        <v>2.5576591491699201E-2</v>
      </c>
      <c r="L32003">
        <v>0.4514861867187358</v>
      </c>
    </row>
    <row r="32004" spans="8:12" x14ac:dyDescent="0.2">
      <c r="H32004" s="1"/>
      <c r="K32004">
        <v>2.55789756774902E-2</v>
      </c>
      <c r="L32004">
        <v>0.45148805905202738</v>
      </c>
    </row>
    <row r="32005" spans="8:12" x14ac:dyDescent="0.2">
      <c r="H32005" s="1"/>
      <c r="K32005">
        <v>2.55806446075439E-2</v>
      </c>
      <c r="L32005">
        <v>0.45148936968597358</v>
      </c>
    </row>
    <row r="32006" spans="8:12" x14ac:dyDescent="0.2">
      <c r="H32006" s="1"/>
      <c r="K32006">
        <v>2.5582551956176699E-2</v>
      </c>
      <c r="L32006">
        <v>0.45149086755398815</v>
      </c>
    </row>
    <row r="32007" spans="8:12" x14ac:dyDescent="0.2">
      <c r="H32007" s="1"/>
      <c r="K32007">
        <v>2.5582551956176699E-2</v>
      </c>
      <c r="L32007">
        <v>0.45149086755398815</v>
      </c>
    </row>
    <row r="32008" spans="8:12" x14ac:dyDescent="0.2">
      <c r="H32008" s="1"/>
      <c r="K32008">
        <v>2.55827903747558E-2</v>
      </c>
      <c r="L32008">
        <v>0.45149105478753854</v>
      </c>
    </row>
    <row r="32009" spans="8:12" x14ac:dyDescent="0.2">
      <c r="H32009" s="1"/>
      <c r="K32009">
        <v>2.5583267211914E-2</v>
      </c>
      <c r="L32009">
        <v>0.45149142925467167</v>
      </c>
    </row>
    <row r="32010" spans="8:12" x14ac:dyDescent="0.2">
      <c r="H32010" s="1"/>
      <c r="K32010">
        <v>2.5584220886230399E-2</v>
      </c>
      <c r="L32010">
        <v>0.45149217818906745</v>
      </c>
    </row>
    <row r="32011" spans="8:12" x14ac:dyDescent="0.2">
      <c r="H32011" s="1"/>
      <c r="K32011">
        <v>2.5584697723388599E-2</v>
      </c>
      <c r="L32011">
        <v>0.45149255265633009</v>
      </c>
    </row>
    <row r="32012" spans="8:12" x14ac:dyDescent="0.2">
      <c r="H32012" s="1"/>
      <c r="K32012">
        <v>2.5584936141967701E-2</v>
      </c>
      <c r="L32012">
        <v>0.45149273988997762</v>
      </c>
    </row>
    <row r="32013" spans="8:12" x14ac:dyDescent="0.2">
      <c r="H32013" s="1"/>
      <c r="K32013">
        <v>2.5586605072021401E-2</v>
      </c>
      <c r="L32013">
        <v>0.45149405052581226</v>
      </c>
    </row>
    <row r="32014" spans="8:12" x14ac:dyDescent="0.2">
      <c r="H32014" s="1"/>
      <c r="K32014">
        <v>2.5587320327758699E-2</v>
      </c>
      <c r="L32014">
        <v>0.45149461222704612</v>
      </c>
    </row>
    <row r="32015" spans="8:12" x14ac:dyDescent="0.2">
      <c r="H32015" s="1"/>
      <c r="K32015">
        <v>2.5587320327758699E-2</v>
      </c>
      <c r="L32015">
        <v>0.45149461222704612</v>
      </c>
    </row>
    <row r="32016" spans="8:12" x14ac:dyDescent="0.2">
      <c r="H32016" s="1"/>
      <c r="K32016">
        <v>2.5588035583496E-2</v>
      </c>
      <c r="L32016">
        <v>0.45149517392837707</v>
      </c>
    </row>
    <row r="32017" spans="8:12" x14ac:dyDescent="0.2">
      <c r="H32017" s="1"/>
      <c r="K32017">
        <v>2.5588274002075102E-2</v>
      </c>
      <c r="L32017">
        <v>0.45149536116217565</v>
      </c>
    </row>
    <row r="32018" spans="8:12" x14ac:dyDescent="0.2">
      <c r="H32018" s="1"/>
      <c r="K32018">
        <v>2.55889892578125E-2</v>
      </c>
      <c r="L32018">
        <v>0.45149592286363621</v>
      </c>
    </row>
    <row r="32019" spans="8:12" x14ac:dyDescent="0.2">
      <c r="H32019" s="1"/>
      <c r="K32019">
        <v>2.55889892578125E-2</v>
      </c>
      <c r="L32019">
        <v>0.45149592286363621</v>
      </c>
    </row>
    <row r="32020" spans="8:12" x14ac:dyDescent="0.2">
      <c r="H32020" s="1"/>
      <c r="K32020">
        <v>2.55894660949707E-2</v>
      </c>
      <c r="L32020">
        <v>0.45149629733133045</v>
      </c>
    </row>
    <row r="32021" spans="8:12" x14ac:dyDescent="0.2">
      <c r="H32021" s="1"/>
      <c r="K32021">
        <v>2.5590419769287099E-2</v>
      </c>
      <c r="L32021">
        <v>0.45149704626684845</v>
      </c>
    </row>
    <row r="32022" spans="8:12" x14ac:dyDescent="0.2">
      <c r="H32022" s="1"/>
      <c r="K32022">
        <v>2.5592327117919901E-2</v>
      </c>
      <c r="L32022">
        <v>0.45149854413840235</v>
      </c>
    </row>
    <row r="32023" spans="8:12" x14ac:dyDescent="0.2">
      <c r="H32023" s="1"/>
      <c r="K32023">
        <v>2.55942344665527E-2</v>
      </c>
      <c r="L32023">
        <v>0.45150004201064675</v>
      </c>
    </row>
    <row r="32024" spans="8:12" x14ac:dyDescent="0.2">
      <c r="H32024" s="1"/>
      <c r="K32024">
        <v>2.55942344665527E-2</v>
      </c>
      <c r="L32024">
        <v>0.45150004201064675</v>
      </c>
    </row>
    <row r="32025" spans="8:12" x14ac:dyDescent="0.2">
      <c r="H32025" s="1"/>
      <c r="K32025">
        <v>2.5595188140869099E-2</v>
      </c>
      <c r="L32025">
        <v>0.45150079094702794</v>
      </c>
    </row>
    <row r="32026" spans="8:12" x14ac:dyDescent="0.2">
      <c r="H32026" s="1"/>
      <c r="K32026">
        <v>2.5595664978027299E-2</v>
      </c>
      <c r="L32026">
        <v>0.45150116541528323</v>
      </c>
    </row>
    <row r="32027" spans="8:12" x14ac:dyDescent="0.2">
      <c r="H32027" s="1"/>
      <c r="K32027">
        <v>2.5595664978027299E-2</v>
      </c>
      <c r="L32027">
        <v>0.45150116541528323</v>
      </c>
    </row>
    <row r="32028" spans="8:12" x14ac:dyDescent="0.2">
      <c r="H32028" s="1"/>
      <c r="K32028">
        <v>2.55959033966064E-2</v>
      </c>
      <c r="L32028">
        <v>0.45150135264942709</v>
      </c>
    </row>
    <row r="32029" spans="8:12" x14ac:dyDescent="0.2">
      <c r="H32029" s="1"/>
      <c r="K32029">
        <v>2.5596141815185498E-2</v>
      </c>
      <c r="L32029">
        <v>0.45150153988358172</v>
      </c>
    </row>
    <row r="32030" spans="8:12" x14ac:dyDescent="0.2">
      <c r="H32030" s="1"/>
      <c r="K32030">
        <v>2.5597572326660101E-2</v>
      </c>
      <c r="L32030">
        <v>0.45150266328873606</v>
      </c>
    </row>
    <row r="32031" spans="8:12" x14ac:dyDescent="0.2">
      <c r="H32031" s="1"/>
      <c r="K32031">
        <v>2.5598287582397398E-2</v>
      </c>
      <c r="L32031">
        <v>0.45150322499145884</v>
      </c>
    </row>
    <row r="32032" spans="8:12" x14ac:dyDescent="0.2">
      <c r="H32032" s="1"/>
      <c r="K32032">
        <v>2.55985260009765E-2</v>
      </c>
      <c r="L32032">
        <v>0.45150341222572138</v>
      </c>
    </row>
    <row r="32033" spans="8:12" x14ac:dyDescent="0.2">
      <c r="H32033" s="1"/>
      <c r="K32033">
        <v>2.55985260009765E-2</v>
      </c>
      <c r="L32033">
        <v>0.45150341222572138</v>
      </c>
    </row>
    <row r="32034" spans="8:12" x14ac:dyDescent="0.2">
      <c r="H32034" s="1"/>
      <c r="K32034">
        <v>2.5598764419555602E-2</v>
      </c>
      <c r="L32034">
        <v>0.45150359945999469</v>
      </c>
    </row>
    <row r="32035" spans="8:12" x14ac:dyDescent="0.2">
      <c r="H32035" s="1"/>
      <c r="K32035">
        <v>2.55990028381347E-2</v>
      </c>
      <c r="L32035">
        <v>0.45150378669427876</v>
      </c>
    </row>
    <row r="32036" spans="8:12" x14ac:dyDescent="0.2">
      <c r="H32036" s="1"/>
      <c r="K32036">
        <v>2.5599241256713801E-2</v>
      </c>
      <c r="L32036">
        <v>0.45150397392857367</v>
      </c>
    </row>
    <row r="32037" spans="8:12" x14ac:dyDescent="0.2">
      <c r="H32037" s="1"/>
      <c r="K32037">
        <v>2.5599718093872001E-2</v>
      </c>
      <c r="L32037">
        <v>0.45150434839719578</v>
      </c>
    </row>
    <row r="32038" spans="8:12" x14ac:dyDescent="0.2">
      <c r="H32038" s="1"/>
      <c r="K32038">
        <v>2.56006717681884E-2</v>
      </c>
      <c r="L32038">
        <v>0.45150509733456951</v>
      </c>
    </row>
    <row r="32039" spans="8:12" x14ac:dyDescent="0.2">
      <c r="H32039" s="1"/>
      <c r="K32039">
        <v>2.56028175354003E-2</v>
      </c>
      <c r="L32039">
        <v>0.45150678244429143</v>
      </c>
    </row>
    <row r="32040" spans="8:12" x14ac:dyDescent="0.2">
      <c r="H32040" s="1"/>
      <c r="K32040">
        <v>2.56032943725585E-2</v>
      </c>
      <c r="L32040">
        <v>0.45150715691323723</v>
      </c>
    </row>
    <row r="32041" spans="8:12" x14ac:dyDescent="0.2">
      <c r="H32041" s="1"/>
      <c r="K32041">
        <v>2.5604009628295898E-2</v>
      </c>
      <c r="L32041">
        <v>0.45150771861673689</v>
      </c>
    </row>
    <row r="32042" spans="8:12" x14ac:dyDescent="0.2">
      <c r="H32042" s="1"/>
      <c r="K32042">
        <v>2.5605678558349599E-2</v>
      </c>
      <c r="L32042">
        <v>0.45150902925861336</v>
      </c>
    </row>
    <row r="32043" spans="8:12" x14ac:dyDescent="0.2">
      <c r="H32043" s="1"/>
      <c r="K32043">
        <v>2.56068706512451E-2</v>
      </c>
      <c r="L32043">
        <v>0.45150996543170596</v>
      </c>
    </row>
    <row r="32044" spans="8:12" x14ac:dyDescent="0.2">
      <c r="H32044" s="1"/>
      <c r="K32044">
        <v>2.5607347488403299E-2</v>
      </c>
      <c r="L32044">
        <v>0.45151033990101852</v>
      </c>
    </row>
    <row r="32045" spans="8:12" x14ac:dyDescent="0.2">
      <c r="H32045" s="1"/>
      <c r="K32045">
        <v>2.5607824325561499E-2</v>
      </c>
      <c r="L32045">
        <v>0.45151071437037416</v>
      </c>
    </row>
    <row r="32046" spans="8:12" x14ac:dyDescent="0.2">
      <c r="H32046" s="1"/>
      <c r="K32046">
        <v>2.5609731674194301E-2</v>
      </c>
      <c r="L32046">
        <v>0.45151221224822841</v>
      </c>
    </row>
    <row r="32047" spans="8:12" x14ac:dyDescent="0.2">
      <c r="H32047" s="1"/>
      <c r="K32047">
        <v>2.5609970092773399E-2</v>
      </c>
      <c r="L32047">
        <v>0.4515123994830087</v>
      </c>
    </row>
    <row r="32048" spans="8:12" x14ac:dyDescent="0.2">
      <c r="H32048" s="1"/>
      <c r="K32048">
        <v>2.56116390228271E-2</v>
      </c>
      <c r="L32048">
        <v>0.45151371012677294</v>
      </c>
    </row>
    <row r="32049" spans="8:12" x14ac:dyDescent="0.2">
      <c r="H32049" s="1"/>
      <c r="K32049">
        <v>2.5612592697143499E-2</v>
      </c>
      <c r="L32049">
        <v>0.45151445906630411</v>
      </c>
    </row>
    <row r="32050" spans="8:12" x14ac:dyDescent="0.2">
      <c r="H32050" s="1"/>
      <c r="K32050">
        <v>2.56133079528808E-2</v>
      </c>
      <c r="L32050">
        <v>0.4515150207710657</v>
      </c>
    </row>
    <row r="32051" spans="8:12" x14ac:dyDescent="0.2">
      <c r="H32051" s="1"/>
      <c r="K32051">
        <v>2.5614023208618102E-2</v>
      </c>
      <c r="L32051">
        <v>0.45151558247592438</v>
      </c>
    </row>
    <row r="32052" spans="8:12" x14ac:dyDescent="0.2">
      <c r="H32052" s="1"/>
      <c r="K32052">
        <v>2.5615215301513599E-2</v>
      </c>
      <c r="L32052">
        <v>0.45151651865090459</v>
      </c>
    </row>
    <row r="32053" spans="8:12" x14ac:dyDescent="0.2">
      <c r="H32053" s="1"/>
      <c r="K32053">
        <v>2.5616645812988201E-2</v>
      </c>
      <c r="L32053">
        <v>0.45151764206123673</v>
      </c>
    </row>
    <row r="32054" spans="8:12" x14ac:dyDescent="0.2">
      <c r="H32054" s="1"/>
      <c r="K32054">
        <v>2.5617837905883699E-2</v>
      </c>
      <c r="L32054">
        <v>0.45151857823681013</v>
      </c>
    </row>
    <row r="32055" spans="8:12" x14ac:dyDescent="0.2">
      <c r="H32055" s="1"/>
      <c r="K32055">
        <v>2.56180763244628E-2</v>
      </c>
      <c r="L32055">
        <v>0.45151876547195718</v>
      </c>
    </row>
    <row r="32056" spans="8:12" x14ac:dyDescent="0.2">
      <c r="H32056" s="1"/>
      <c r="K32056">
        <v>2.5620698928833001E-2</v>
      </c>
      <c r="L32056">
        <v>0.45152082505928642</v>
      </c>
    </row>
    <row r="32057" spans="8:12" x14ac:dyDescent="0.2">
      <c r="H32057" s="1"/>
      <c r="K32057">
        <v>2.5621414184570299E-2</v>
      </c>
      <c r="L32057">
        <v>0.45152138676514814</v>
      </c>
    </row>
    <row r="32058" spans="8:12" x14ac:dyDescent="0.2">
      <c r="H32058" s="1"/>
      <c r="K32058">
        <v>2.56221294403076E-2</v>
      </c>
      <c r="L32058">
        <v>0.45152194847110694</v>
      </c>
    </row>
    <row r="32059" spans="8:12" x14ac:dyDescent="0.2">
      <c r="H32059" s="1"/>
      <c r="K32059">
        <v>2.5622606277465799E-2</v>
      </c>
      <c r="L32059">
        <v>0.45152232294180006</v>
      </c>
    </row>
    <row r="32060" spans="8:12" x14ac:dyDescent="0.2">
      <c r="H32060" s="1"/>
      <c r="K32060">
        <v>2.56237983703613E-2</v>
      </c>
      <c r="L32060">
        <v>0.45152325911872149</v>
      </c>
    </row>
    <row r="32061" spans="8:12" x14ac:dyDescent="0.2">
      <c r="H32061" s="1"/>
      <c r="K32061">
        <v>2.56242752075195E-2</v>
      </c>
      <c r="L32061">
        <v>0.4515236335895656</v>
      </c>
    </row>
    <row r="32062" spans="8:12" x14ac:dyDescent="0.2">
      <c r="H32062" s="1"/>
      <c r="K32062">
        <v>2.5624990463256801E-2</v>
      </c>
      <c r="L32062">
        <v>0.45152419529591259</v>
      </c>
    </row>
    <row r="32063" spans="8:12" x14ac:dyDescent="0.2">
      <c r="H32063" s="1"/>
      <c r="K32063">
        <v>2.5625228881835899E-2</v>
      </c>
      <c r="L32063">
        <v>0.45152438253138316</v>
      </c>
    </row>
    <row r="32064" spans="8:12" x14ac:dyDescent="0.2">
      <c r="H32064" s="1"/>
      <c r="K32064">
        <v>2.5625705718994099E-2</v>
      </c>
      <c r="L32064">
        <v>0.45152475700235667</v>
      </c>
    </row>
    <row r="32065" spans="8:12" x14ac:dyDescent="0.2">
      <c r="H32065" s="1"/>
      <c r="K32065">
        <v>2.5625944137573201E-2</v>
      </c>
      <c r="L32065">
        <v>0.4515249442378596</v>
      </c>
    </row>
    <row r="32066" spans="8:12" x14ac:dyDescent="0.2">
      <c r="H32066" s="1"/>
      <c r="K32066">
        <v>2.56268978118896E-2</v>
      </c>
      <c r="L32066">
        <v>0.45152569317997909</v>
      </c>
    </row>
    <row r="32067" spans="8:12" x14ac:dyDescent="0.2">
      <c r="H32067" s="1"/>
      <c r="K32067">
        <v>2.56268978118896E-2</v>
      </c>
      <c r="L32067">
        <v>0.45152569317997909</v>
      </c>
    </row>
    <row r="32068" spans="8:12" x14ac:dyDescent="0.2">
      <c r="H32068" s="1"/>
      <c r="K32068">
        <v>2.5627136230468701E-2</v>
      </c>
      <c r="L32068">
        <v>0.45152588041553593</v>
      </c>
    </row>
    <row r="32069" spans="8:12" x14ac:dyDescent="0.2">
      <c r="H32069" s="1"/>
      <c r="K32069">
        <v>2.56273746490478E-2</v>
      </c>
      <c r="L32069">
        <v>0.45152606765110359</v>
      </c>
    </row>
    <row r="32070" spans="8:12" x14ac:dyDescent="0.2">
      <c r="H32070" s="1"/>
      <c r="K32070">
        <v>2.56273746490478E-2</v>
      </c>
      <c r="L32070">
        <v>0.45152606765110359</v>
      </c>
    </row>
    <row r="32071" spans="8:12" x14ac:dyDescent="0.2">
      <c r="H32071" s="1"/>
      <c r="K32071">
        <v>2.5627851486205999E-2</v>
      </c>
      <c r="L32071">
        <v>0.45152644212227117</v>
      </c>
    </row>
    <row r="32072" spans="8:12" x14ac:dyDescent="0.2">
      <c r="H32072" s="1"/>
      <c r="K32072">
        <v>2.5628089904785101E-2</v>
      </c>
      <c r="L32072">
        <v>0.45152662935787113</v>
      </c>
    </row>
    <row r="32073" spans="8:12" x14ac:dyDescent="0.2">
      <c r="H32073" s="1"/>
      <c r="K32073">
        <v>2.5628328323364199E-2</v>
      </c>
      <c r="L32073">
        <v>0.45152681659348187</v>
      </c>
    </row>
    <row r="32074" spans="8:12" x14ac:dyDescent="0.2">
      <c r="H32074" s="1"/>
      <c r="K32074">
        <v>2.56285667419433E-2</v>
      </c>
      <c r="L32074">
        <v>0.45152700382910343</v>
      </c>
    </row>
    <row r="32075" spans="8:12" x14ac:dyDescent="0.2">
      <c r="H32075" s="1"/>
      <c r="K32075">
        <v>2.5629758834838801E-2</v>
      </c>
      <c r="L32075">
        <v>0.4515279400073729</v>
      </c>
    </row>
    <row r="32076" spans="8:12" x14ac:dyDescent="0.2">
      <c r="H32076" s="1"/>
      <c r="K32076">
        <v>2.5631427764892498E-2</v>
      </c>
      <c r="L32076">
        <v>0.45152925065740301</v>
      </c>
    </row>
    <row r="32077" spans="8:12" x14ac:dyDescent="0.2">
      <c r="H32077" s="1"/>
      <c r="K32077">
        <v>2.56321430206298E-2</v>
      </c>
      <c r="L32077">
        <v>0.45152981236472051</v>
      </c>
    </row>
    <row r="32078" spans="8:12" x14ac:dyDescent="0.2">
      <c r="H32078" s="1"/>
      <c r="K32078">
        <v>2.5632381439208901E-2</v>
      </c>
      <c r="L32078">
        <v>0.45152999960051454</v>
      </c>
    </row>
    <row r="32079" spans="8:12" x14ac:dyDescent="0.2">
      <c r="H32079" s="1"/>
      <c r="K32079">
        <v>2.5632619857787999E-2</v>
      </c>
      <c r="L32079">
        <v>0.4515301868363194</v>
      </c>
    </row>
    <row r="32080" spans="8:12" x14ac:dyDescent="0.2">
      <c r="H32080" s="1"/>
      <c r="K32080">
        <v>2.5632858276367101E-2</v>
      </c>
      <c r="L32080">
        <v>0.45153037407213503</v>
      </c>
    </row>
    <row r="32081" spans="8:12" x14ac:dyDescent="0.2">
      <c r="H32081" s="1"/>
      <c r="K32081">
        <v>2.5632858276367101E-2</v>
      </c>
      <c r="L32081">
        <v>0.45153037407213503</v>
      </c>
    </row>
    <row r="32082" spans="8:12" x14ac:dyDescent="0.2">
      <c r="H32082" s="1"/>
      <c r="K32082">
        <v>2.56338119506835E-2</v>
      </c>
      <c r="L32082">
        <v>0.45153112301550541</v>
      </c>
    </row>
    <row r="32083" spans="8:12" x14ac:dyDescent="0.2">
      <c r="H32083" s="1"/>
      <c r="K32083">
        <v>2.56338119506835E-2</v>
      </c>
      <c r="L32083">
        <v>0.45153112301550541</v>
      </c>
    </row>
    <row r="32084" spans="8:12" x14ac:dyDescent="0.2">
      <c r="H32084" s="1"/>
      <c r="K32084">
        <v>2.56342887878417E-2</v>
      </c>
      <c r="L32084">
        <v>0.4515314974872553</v>
      </c>
    </row>
    <row r="32085" spans="8:12" x14ac:dyDescent="0.2">
      <c r="H32085" s="1"/>
      <c r="K32085">
        <v>2.56352424621582E-2</v>
      </c>
      <c r="L32085">
        <v>0.45153224643088452</v>
      </c>
    </row>
    <row r="32086" spans="8:12" x14ac:dyDescent="0.2">
      <c r="H32086" s="1"/>
      <c r="K32086">
        <v>2.5636434555053701E-2</v>
      </c>
      <c r="L32086">
        <v>0.4515331826106635</v>
      </c>
    </row>
    <row r="32087" spans="8:12" x14ac:dyDescent="0.2">
      <c r="H32087" s="1"/>
      <c r="K32087">
        <v>2.56369113922119E-2</v>
      </c>
      <c r="L32087">
        <v>0.45153355708265058</v>
      </c>
    </row>
    <row r="32088" spans="8:12" x14ac:dyDescent="0.2">
      <c r="H32088" s="1"/>
      <c r="K32088">
        <v>2.5639533996582E-2</v>
      </c>
      <c r="L32088">
        <v>0.45153561667935044</v>
      </c>
    </row>
    <row r="32089" spans="8:12" x14ac:dyDescent="0.2">
      <c r="H32089" s="1"/>
      <c r="K32089">
        <v>2.5642395019531201E-2</v>
      </c>
      <c r="L32089">
        <v>0.4515378635136017</v>
      </c>
    </row>
    <row r="32090" spans="8:12" x14ac:dyDescent="0.2">
      <c r="H32090" s="1"/>
      <c r="K32090">
        <v>2.5645017623901301E-2</v>
      </c>
      <c r="L32090">
        <v>0.45153992311302915</v>
      </c>
    </row>
    <row r="32091" spans="8:12" x14ac:dyDescent="0.2">
      <c r="H32091" s="1"/>
      <c r="K32091">
        <v>2.5645017623901301E-2</v>
      </c>
      <c r="L32091">
        <v>0.45153992311302915</v>
      </c>
    </row>
    <row r="32092" spans="8:12" x14ac:dyDescent="0.2">
      <c r="H32092" s="1"/>
      <c r="K32092">
        <v>2.5645494461059501E-2</v>
      </c>
      <c r="L32092">
        <v>0.45154029758579245</v>
      </c>
    </row>
    <row r="32093" spans="8:12" x14ac:dyDescent="0.2">
      <c r="H32093" s="1"/>
      <c r="K32093">
        <v>2.56464481353759E-2</v>
      </c>
      <c r="L32093">
        <v>0.4515410465314485</v>
      </c>
    </row>
    <row r="32094" spans="8:12" x14ac:dyDescent="0.2">
      <c r="H32094" s="1"/>
      <c r="K32094">
        <v>2.5646686553954998E-2</v>
      </c>
      <c r="L32094">
        <v>0.45154123376788941</v>
      </c>
    </row>
    <row r="32095" spans="8:12" x14ac:dyDescent="0.2">
      <c r="H32095" s="1"/>
      <c r="K32095">
        <v>2.5647163391113201E-2</v>
      </c>
      <c r="L32095">
        <v>0.45154160824080369</v>
      </c>
    </row>
    <row r="32096" spans="8:12" x14ac:dyDescent="0.2">
      <c r="H32096" s="1"/>
      <c r="K32096">
        <v>2.5647640228271401E-2</v>
      </c>
      <c r="L32096">
        <v>0.451541982713761</v>
      </c>
    </row>
    <row r="32097" spans="8:12" x14ac:dyDescent="0.2">
      <c r="H32097" s="1"/>
      <c r="K32097">
        <v>2.5649309158325102E-2</v>
      </c>
      <c r="L32097">
        <v>0.45154329336945137</v>
      </c>
    </row>
    <row r="32098" spans="8:12" x14ac:dyDescent="0.2">
      <c r="H32098" s="1"/>
      <c r="K32098">
        <v>2.5650978088378899E-2</v>
      </c>
      <c r="L32098">
        <v>0.45154460402566998</v>
      </c>
    </row>
    <row r="32099" spans="8:12" x14ac:dyDescent="0.2">
      <c r="H32099" s="1"/>
      <c r="K32099">
        <v>2.5650978088378899E-2</v>
      </c>
      <c r="L32099">
        <v>0.45154460402566998</v>
      </c>
    </row>
    <row r="32100" spans="8:12" x14ac:dyDescent="0.2">
      <c r="H32100" s="1"/>
      <c r="K32100">
        <v>2.5651693344116201E-2</v>
      </c>
      <c r="L32100">
        <v>0.45154516573563963</v>
      </c>
    </row>
    <row r="32101" spans="8:12" x14ac:dyDescent="0.2">
      <c r="H32101" s="1"/>
      <c r="K32101">
        <v>2.5653123855590799E-2</v>
      </c>
      <c r="L32101">
        <v>0.45154628915586997</v>
      </c>
    </row>
    <row r="32102" spans="8:12" x14ac:dyDescent="0.2">
      <c r="H32102" s="1"/>
      <c r="K32102">
        <v>2.5653362274169901E-2</v>
      </c>
      <c r="L32102">
        <v>0.45154647639261275</v>
      </c>
    </row>
    <row r="32103" spans="8:12" x14ac:dyDescent="0.2">
      <c r="H32103" s="1"/>
      <c r="K32103">
        <v>2.56547927856445E-2</v>
      </c>
      <c r="L32103">
        <v>0.45154759981329584</v>
      </c>
    </row>
    <row r="32104" spans="8:12" x14ac:dyDescent="0.2">
      <c r="H32104" s="1"/>
      <c r="K32104">
        <v>2.56569385528564E-2</v>
      </c>
      <c r="L32104">
        <v>0.45154928494504792</v>
      </c>
    </row>
    <row r="32105" spans="8:12" x14ac:dyDescent="0.2">
      <c r="H32105" s="1"/>
      <c r="K32105">
        <v>2.56595611572265E-2</v>
      </c>
      <c r="L32105">
        <v>0.45155134455170837</v>
      </c>
    </row>
    <row r="32106" spans="8:12" x14ac:dyDescent="0.2">
      <c r="H32106" s="1"/>
      <c r="K32106">
        <v>2.5661230087280201E-2</v>
      </c>
      <c r="L32106">
        <v>0.45155265521117133</v>
      </c>
    </row>
    <row r="32107" spans="8:12" x14ac:dyDescent="0.2">
      <c r="H32107" s="1"/>
      <c r="K32107">
        <v>2.5661230087280201E-2</v>
      </c>
      <c r="L32107">
        <v>0.45155265521117133</v>
      </c>
    </row>
    <row r="32108" spans="8:12" x14ac:dyDescent="0.2">
      <c r="H32108" s="1"/>
      <c r="K32108">
        <v>2.5661468505859299E-2</v>
      </c>
      <c r="L32108">
        <v>0.45155284244828053</v>
      </c>
    </row>
    <row r="32109" spans="8:12" x14ac:dyDescent="0.2">
      <c r="H32109" s="1"/>
      <c r="K32109">
        <v>2.5662422180175701E-2</v>
      </c>
      <c r="L32109">
        <v>0.45155359139682527</v>
      </c>
    </row>
    <row r="32110" spans="8:12" x14ac:dyDescent="0.2">
      <c r="H32110" s="1"/>
      <c r="K32110">
        <v>2.5662422180175701E-2</v>
      </c>
      <c r="L32110">
        <v>0.45155359139682527</v>
      </c>
    </row>
    <row r="32111" spans="8:12" x14ac:dyDescent="0.2">
      <c r="H32111" s="1"/>
      <c r="K32111">
        <v>2.5663375854492101E-2</v>
      </c>
      <c r="L32111">
        <v>0.45155434034554248</v>
      </c>
    </row>
    <row r="32112" spans="8:12" x14ac:dyDescent="0.2">
      <c r="H32112" s="1"/>
      <c r="K32112">
        <v>2.5663614273071199E-2</v>
      </c>
      <c r="L32112">
        <v>0.45155452758274872</v>
      </c>
    </row>
    <row r="32113" spans="8:12" x14ac:dyDescent="0.2">
      <c r="H32113" s="1"/>
      <c r="K32113">
        <v>2.56643295288085E-2</v>
      </c>
      <c r="L32113">
        <v>0.45155508929443211</v>
      </c>
    </row>
    <row r="32114" spans="8:12" x14ac:dyDescent="0.2">
      <c r="H32114" s="1"/>
      <c r="K32114">
        <v>2.5664567947387602E-2</v>
      </c>
      <c r="L32114">
        <v>0.45155527653168148</v>
      </c>
    </row>
    <row r="32115" spans="8:12" x14ac:dyDescent="0.2">
      <c r="H32115" s="1"/>
      <c r="K32115">
        <v>2.5666236877441399E-2</v>
      </c>
      <c r="L32115">
        <v>0.45155658719272873</v>
      </c>
    </row>
    <row r="32116" spans="8:12" x14ac:dyDescent="0.2">
      <c r="H32116" s="1"/>
      <c r="K32116">
        <v>2.5668144226074201E-2</v>
      </c>
      <c r="L32116">
        <v>0.45155808509171502</v>
      </c>
    </row>
    <row r="32117" spans="8:12" x14ac:dyDescent="0.2">
      <c r="H32117" s="1"/>
      <c r="K32117">
        <v>2.5668621063232401E-2</v>
      </c>
      <c r="L32117">
        <v>0.45155845956656937</v>
      </c>
    </row>
    <row r="32118" spans="8:12" x14ac:dyDescent="0.2">
      <c r="H32118" s="1"/>
      <c r="K32118">
        <v>2.5668859481811499E-2</v>
      </c>
      <c r="L32118">
        <v>0.4515586468040127</v>
      </c>
    </row>
    <row r="32119" spans="8:12" x14ac:dyDescent="0.2">
      <c r="H32119" s="1"/>
      <c r="K32119">
        <v>2.5668859481811499E-2</v>
      </c>
      <c r="L32119">
        <v>0.4515586468040127</v>
      </c>
    </row>
    <row r="32120" spans="8:12" x14ac:dyDescent="0.2">
      <c r="H32120" s="1"/>
      <c r="K32120">
        <v>2.5669097900390601E-2</v>
      </c>
      <c r="L32120">
        <v>0.45155883404146679</v>
      </c>
    </row>
    <row r="32121" spans="8:12" x14ac:dyDescent="0.2">
      <c r="H32121" s="1"/>
      <c r="K32121">
        <v>2.56695747375488E-2</v>
      </c>
      <c r="L32121">
        <v>0.4515592085164073</v>
      </c>
    </row>
    <row r="32122" spans="8:12" x14ac:dyDescent="0.2">
      <c r="H32122" s="1"/>
      <c r="K32122">
        <v>2.56695747375488E-2</v>
      </c>
      <c r="L32122">
        <v>0.4515592085164073</v>
      </c>
    </row>
    <row r="32123" spans="8:12" x14ac:dyDescent="0.2">
      <c r="H32123" s="1"/>
      <c r="K32123">
        <v>2.5669813156127898E-2</v>
      </c>
      <c r="L32123">
        <v>0.45155939575389376</v>
      </c>
    </row>
    <row r="32124" spans="8:12" x14ac:dyDescent="0.2">
      <c r="H32124" s="1"/>
      <c r="K32124">
        <v>2.5671720504760701E-2</v>
      </c>
      <c r="L32124">
        <v>0.45156089365417318</v>
      </c>
    </row>
    <row r="32125" spans="8:12" x14ac:dyDescent="0.2">
      <c r="H32125" s="1"/>
      <c r="K32125">
        <v>2.5671958923339799E-2</v>
      </c>
      <c r="L32125">
        <v>0.45156108089175662</v>
      </c>
    </row>
    <row r="32126" spans="8:12" x14ac:dyDescent="0.2">
      <c r="H32126" s="1"/>
      <c r="K32126">
        <v>2.5671958923339799E-2</v>
      </c>
      <c r="L32126">
        <v>0.45156108089175662</v>
      </c>
    </row>
    <row r="32127" spans="8:12" x14ac:dyDescent="0.2">
      <c r="H32127" s="1"/>
      <c r="K32127">
        <v>2.5672435760497998E-2</v>
      </c>
      <c r="L32127">
        <v>0.45156145536695574</v>
      </c>
    </row>
    <row r="32128" spans="8:12" x14ac:dyDescent="0.2">
      <c r="H32128" s="1"/>
      <c r="K32128">
        <v>2.56726741790771E-2</v>
      </c>
      <c r="L32128">
        <v>0.45156164260457149</v>
      </c>
    </row>
    <row r="32129" spans="8:12" x14ac:dyDescent="0.2">
      <c r="H32129" s="1"/>
      <c r="K32129">
        <v>2.5672912597656201E-2</v>
      </c>
      <c r="L32129">
        <v>0.45156182984219806</v>
      </c>
    </row>
    <row r="32130" spans="8:12" x14ac:dyDescent="0.2">
      <c r="H32130" s="1"/>
      <c r="K32130">
        <v>2.5673389434814401E-2</v>
      </c>
      <c r="L32130">
        <v>0.4515622043174834</v>
      </c>
    </row>
    <row r="32131" spans="8:12" x14ac:dyDescent="0.2">
      <c r="H32131" s="1"/>
      <c r="K32131">
        <v>2.5673389434814401E-2</v>
      </c>
      <c r="L32131">
        <v>0.4515622043174834</v>
      </c>
    </row>
    <row r="32132" spans="8:12" x14ac:dyDescent="0.2">
      <c r="H32132" s="1"/>
      <c r="K32132">
        <v>2.5673627853393499E-2</v>
      </c>
      <c r="L32132">
        <v>0.45156239155514227</v>
      </c>
    </row>
    <row r="32133" spans="8:12" x14ac:dyDescent="0.2">
      <c r="H32133" s="1"/>
      <c r="K32133">
        <v>2.5674104690551699E-2</v>
      </c>
      <c r="L32133">
        <v>0.45156276603049228</v>
      </c>
    </row>
    <row r="32134" spans="8:12" x14ac:dyDescent="0.2">
      <c r="H32134" s="1"/>
      <c r="K32134">
        <v>2.5676488876342701E-2</v>
      </c>
      <c r="L32134">
        <v>0.45156463840788891</v>
      </c>
    </row>
    <row r="32135" spans="8:12" x14ac:dyDescent="0.2">
      <c r="H32135" s="1"/>
      <c r="K32135">
        <v>2.5677204132079998E-2</v>
      </c>
      <c r="L32135">
        <v>0.45156520012131801</v>
      </c>
    </row>
    <row r="32136" spans="8:12" x14ac:dyDescent="0.2">
      <c r="H32136" s="1"/>
      <c r="K32136">
        <v>2.5677204132079998E-2</v>
      </c>
      <c r="L32136">
        <v>0.45156520012131801</v>
      </c>
    </row>
    <row r="32137" spans="8:12" x14ac:dyDescent="0.2">
      <c r="H32137" s="1"/>
      <c r="K32137">
        <v>2.5677680969238201E-2</v>
      </c>
      <c r="L32137">
        <v>0.45156557459699131</v>
      </c>
    </row>
    <row r="32138" spans="8:12" x14ac:dyDescent="0.2">
      <c r="H32138" s="1"/>
      <c r="K32138">
        <v>2.56779193878173E-2</v>
      </c>
      <c r="L32138">
        <v>0.45156576183484409</v>
      </c>
    </row>
    <row r="32139" spans="8:12" x14ac:dyDescent="0.2">
      <c r="H32139" s="1"/>
      <c r="K32139">
        <v>2.5679349899291899E-2</v>
      </c>
      <c r="L32139">
        <v>0.45156688526218719</v>
      </c>
    </row>
    <row r="32140" spans="8:12" x14ac:dyDescent="0.2">
      <c r="H32140" s="1"/>
      <c r="K32140">
        <v>2.5679349899291899E-2</v>
      </c>
      <c r="L32140">
        <v>0.45156688526218719</v>
      </c>
    </row>
    <row r="32141" spans="8:12" x14ac:dyDescent="0.2">
      <c r="H32141" s="1"/>
      <c r="K32141">
        <v>2.5680780410766602E-2</v>
      </c>
      <c r="L32141">
        <v>0.4515680086899182</v>
      </c>
    </row>
    <row r="32142" spans="8:12" x14ac:dyDescent="0.2">
      <c r="H32142" s="1"/>
      <c r="K32142">
        <v>2.5681495666503899E-2</v>
      </c>
      <c r="L32142">
        <v>0.45156857040392911</v>
      </c>
    </row>
    <row r="32143" spans="8:12" x14ac:dyDescent="0.2">
      <c r="H32143" s="1"/>
      <c r="K32143">
        <v>2.5682210922241201E-2</v>
      </c>
      <c r="L32143">
        <v>0.45156913211803706</v>
      </c>
    </row>
    <row r="32144" spans="8:12" x14ac:dyDescent="0.2">
      <c r="H32144" s="1"/>
      <c r="K32144">
        <v>2.5682449340820299E-2</v>
      </c>
      <c r="L32144">
        <v>0.45156931935609457</v>
      </c>
    </row>
    <row r="32145" spans="8:12" x14ac:dyDescent="0.2">
      <c r="H32145" s="1"/>
      <c r="K32145">
        <v>2.56826877593994E-2</v>
      </c>
      <c r="L32145">
        <v>0.45156950659416284</v>
      </c>
    </row>
    <row r="32146" spans="8:12" x14ac:dyDescent="0.2">
      <c r="H32146" s="1"/>
      <c r="K32146">
        <v>2.5684356689453101E-2</v>
      </c>
      <c r="L32146">
        <v>0.4515708172609425</v>
      </c>
    </row>
    <row r="32147" spans="8:12" x14ac:dyDescent="0.2">
      <c r="H32147" s="1"/>
      <c r="K32147">
        <v>2.56848335266113E-2</v>
      </c>
      <c r="L32147">
        <v>0.45157119173726223</v>
      </c>
    </row>
    <row r="32148" spans="8:12" x14ac:dyDescent="0.2">
      <c r="H32148" s="1"/>
      <c r="K32148">
        <v>2.56848335266113E-2</v>
      </c>
      <c r="L32148">
        <v>0.45157119173726223</v>
      </c>
    </row>
    <row r="32149" spans="8:12" x14ac:dyDescent="0.2">
      <c r="H32149" s="1"/>
      <c r="K32149">
        <v>2.5687217712402299E-2</v>
      </c>
      <c r="L32149">
        <v>0.45157306411950732</v>
      </c>
    </row>
    <row r="32150" spans="8:12" x14ac:dyDescent="0.2">
      <c r="H32150" s="1"/>
      <c r="K32150">
        <v>2.56879329681396E-2</v>
      </c>
      <c r="L32150">
        <v>0.45157362583439092</v>
      </c>
    </row>
    <row r="32151" spans="8:12" x14ac:dyDescent="0.2">
      <c r="H32151" s="1"/>
      <c r="K32151">
        <v>2.5689125061035101E-2</v>
      </c>
      <c r="L32151">
        <v>0.45157456202607904</v>
      </c>
    </row>
    <row r="32152" spans="8:12" x14ac:dyDescent="0.2">
      <c r="H32152" s="1"/>
      <c r="K32152">
        <v>2.56905555725097E-2</v>
      </c>
      <c r="L32152">
        <v>0.45157568545646026</v>
      </c>
    </row>
    <row r="32153" spans="8:12" x14ac:dyDescent="0.2">
      <c r="H32153" s="1"/>
      <c r="K32153">
        <v>2.5691032409667899E-2</v>
      </c>
      <c r="L32153">
        <v>0.45157605993334021</v>
      </c>
    </row>
    <row r="32154" spans="8:12" x14ac:dyDescent="0.2">
      <c r="H32154" s="1"/>
      <c r="K32154">
        <v>2.5691270828247001E-2</v>
      </c>
      <c r="L32154">
        <v>0.45157624717179634</v>
      </c>
    </row>
    <row r="32155" spans="8:12" x14ac:dyDescent="0.2">
      <c r="H32155" s="1"/>
      <c r="K32155">
        <v>2.5691509246826099E-2</v>
      </c>
      <c r="L32155">
        <v>0.45157643441026324</v>
      </c>
    </row>
    <row r="32156" spans="8:12" x14ac:dyDescent="0.2">
      <c r="H32156" s="1"/>
      <c r="K32156">
        <v>2.56943702697753E-2</v>
      </c>
      <c r="L32156">
        <v>0.45157868127270623</v>
      </c>
    </row>
    <row r="32157" spans="8:12" x14ac:dyDescent="0.2">
      <c r="H32157" s="1"/>
      <c r="K32157">
        <v>2.56962776184082E-2</v>
      </c>
      <c r="L32157">
        <v>0.45158017918186338</v>
      </c>
    </row>
    <row r="32158" spans="8:12" x14ac:dyDescent="0.2">
      <c r="H32158" s="1"/>
      <c r="K32158">
        <v>2.5696516036987301E-2</v>
      </c>
      <c r="L32158">
        <v>0.45158036642055649</v>
      </c>
    </row>
    <row r="32159" spans="8:12" x14ac:dyDescent="0.2">
      <c r="H32159" s="1"/>
      <c r="K32159">
        <v>2.5696754455566399E-2</v>
      </c>
      <c r="L32159">
        <v>0.45158055365926036</v>
      </c>
    </row>
    <row r="32160" spans="8:12" x14ac:dyDescent="0.2">
      <c r="H32160" s="1"/>
      <c r="K32160">
        <v>2.5697469711303701E-2</v>
      </c>
      <c r="L32160">
        <v>0.45158111537543666</v>
      </c>
    </row>
    <row r="32161" spans="8:12" x14ac:dyDescent="0.2">
      <c r="H32161" s="1"/>
      <c r="K32161">
        <v>2.56979465484619E-2</v>
      </c>
      <c r="L32161">
        <v>0.45158148985294133</v>
      </c>
    </row>
    <row r="32162" spans="8:12" x14ac:dyDescent="0.2">
      <c r="H32162" s="1"/>
      <c r="K32162">
        <v>2.5698184967040998E-2</v>
      </c>
      <c r="L32162">
        <v>0.45158167709170982</v>
      </c>
    </row>
    <row r="32163" spans="8:12" x14ac:dyDescent="0.2">
      <c r="H32163" s="1"/>
      <c r="K32163">
        <v>2.5698184967040998E-2</v>
      </c>
      <c r="L32163">
        <v>0.45158167709170982</v>
      </c>
    </row>
    <row r="32164" spans="8:12" x14ac:dyDescent="0.2">
      <c r="H32164" s="1"/>
      <c r="K32164">
        <v>2.5698661804199201E-2</v>
      </c>
      <c r="L32164">
        <v>0.45158205156927916</v>
      </c>
    </row>
    <row r="32165" spans="8:12" x14ac:dyDescent="0.2">
      <c r="H32165" s="1"/>
      <c r="K32165">
        <v>2.57000923156738E-2</v>
      </c>
      <c r="L32165">
        <v>0.45158317500224565</v>
      </c>
    </row>
    <row r="32166" spans="8:12" x14ac:dyDescent="0.2">
      <c r="H32166" s="1"/>
      <c r="K32166">
        <v>2.5700330734252898E-2</v>
      </c>
      <c r="L32166">
        <v>0.45158336224111112</v>
      </c>
    </row>
    <row r="32167" spans="8:12" x14ac:dyDescent="0.2">
      <c r="H32167" s="1"/>
      <c r="K32167">
        <v>2.57010459899902E-2</v>
      </c>
      <c r="L32167">
        <v>0.45158392395777208</v>
      </c>
    </row>
    <row r="32168" spans="8:12" x14ac:dyDescent="0.2">
      <c r="H32168" s="1"/>
      <c r="K32168">
        <v>2.5701522827148399E-2</v>
      </c>
      <c r="L32168">
        <v>0.45158429843559994</v>
      </c>
    </row>
    <row r="32169" spans="8:12" x14ac:dyDescent="0.2">
      <c r="H32169" s="1"/>
      <c r="K32169">
        <v>2.5701761245727501E-2</v>
      </c>
      <c r="L32169">
        <v>0.45158448567453002</v>
      </c>
    </row>
    <row r="32170" spans="8:12" x14ac:dyDescent="0.2">
      <c r="H32170" s="1"/>
      <c r="K32170">
        <v>2.5701999664306599E-2</v>
      </c>
      <c r="L32170">
        <v>0.45158467291347082</v>
      </c>
    </row>
    <row r="32171" spans="8:12" x14ac:dyDescent="0.2">
      <c r="H32171" s="1"/>
      <c r="K32171">
        <v>2.5704145431518499E-2</v>
      </c>
      <c r="L32171">
        <v>0.4515863580644231</v>
      </c>
    </row>
    <row r="32172" spans="8:12" x14ac:dyDescent="0.2">
      <c r="H32172" s="1"/>
      <c r="K32172">
        <v>2.5704383850097601E-2</v>
      </c>
      <c r="L32172">
        <v>0.45158654530347164</v>
      </c>
    </row>
    <row r="32173" spans="8:12" x14ac:dyDescent="0.2">
      <c r="H32173" s="1"/>
      <c r="K32173">
        <v>2.5704383850097601E-2</v>
      </c>
      <c r="L32173">
        <v>0.45158654530347164</v>
      </c>
    </row>
    <row r="32174" spans="8:12" x14ac:dyDescent="0.2">
      <c r="H32174" s="1"/>
      <c r="K32174">
        <v>2.5705575942993102E-2</v>
      </c>
      <c r="L32174">
        <v>0.45158748149887595</v>
      </c>
    </row>
    <row r="32175" spans="8:12" x14ac:dyDescent="0.2">
      <c r="H32175" s="1"/>
      <c r="K32175">
        <v>2.5706529617309501E-2</v>
      </c>
      <c r="L32175">
        <v>0.4515882304553932</v>
      </c>
    </row>
    <row r="32176" spans="8:12" x14ac:dyDescent="0.2">
      <c r="H32176" s="1"/>
      <c r="K32176">
        <v>2.5706768035888599E-2</v>
      </c>
      <c r="L32176">
        <v>0.45158841769454949</v>
      </c>
    </row>
    <row r="32177" spans="8:12" x14ac:dyDescent="0.2">
      <c r="H32177" s="1"/>
      <c r="K32177">
        <v>2.5708675384521401E-2</v>
      </c>
      <c r="L32177">
        <v>0.45158991560818718</v>
      </c>
    </row>
    <row r="32178" spans="8:12" x14ac:dyDescent="0.2">
      <c r="H32178" s="1"/>
      <c r="K32178">
        <v>2.5709152221679601E-2</v>
      </c>
      <c r="L32178">
        <v>0.45159029008670426</v>
      </c>
    </row>
    <row r="32179" spans="8:12" x14ac:dyDescent="0.2">
      <c r="H32179" s="1"/>
      <c r="K32179">
        <v>2.5709390640258699E-2</v>
      </c>
      <c r="L32179">
        <v>0.45159047732597896</v>
      </c>
    </row>
    <row r="32180" spans="8:12" x14ac:dyDescent="0.2">
      <c r="H32180" s="1"/>
      <c r="K32180">
        <v>2.57096290588378E-2</v>
      </c>
      <c r="L32180">
        <v>0.45159066456526448</v>
      </c>
    </row>
    <row r="32181" spans="8:12" x14ac:dyDescent="0.2">
      <c r="H32181" s="1"/>
      <c r="K32181">
        <v>2.5710105895996E-2</v>
      </c>
      <c r="L32181">
        <v>0.45159103904386771</v>
      </c>
    </row>
    <row r="32182" spans="8:12" x14ac:dyDescent="0.2">
      <c r="H32182" s="1"/>
      <c r="K32182">
        <v>2.5710344314575102E-2</v>
      </c>
      <c r="L32182">
        <v>0.45159122628318549</v>
      </c>
    </row>
    <row r="32183" spans="8:12" x14ac:dyDescent="0.2">
      <c r="H32183" s="1"/>
      <c r="K32183">
        <v>2.57110595703125E-2</v>
      </c>
      <c r="L32183">
        <v>0.45159178800120359</v>
      </c>
    </row>
    <row r="32184" spans="8:12" x14ac:dyDescent="0.2">
      <c r="H32184" s="1"/>
      <c r="K32184">
        <v>2.5711774826049801E-2</v>
      </c>
      <c r="L32184">
        <v>0.4515923497193185</v>
      </c>
    </row>
    <row r="32185" spans="8:12" x14ac:dyDescent="0.2">
      <c r="H32185" s="1"/>
      <c r="K32185">
        <v>2.5711774826049801E-2</v>
      </c>
      <c r="L32185">
        <v>0.4515923497193185</v>
      </c>
    </row>
    <row r="32186" spans="8:12" x14ac:dyDescent="0.2">
      <c r="H32186" s="1"/>
      <c r="K32186">
        <v>2.5713920593261701E-2</v>
      </c>
      <c r="L32186">
        <v>0.45159403487424471</v>
      </c>
    </row>
    <row r="32187" spans="8:12" x14ac:dyDescent="0.2">
      <c r="H32187" s="1"/>
      <c r="K32187">
        <v>2.5714159011840799E-2</v>
      </c>
      <c r="L32187">
        <v>0.45159422211373479</v>
      </c>
    </row>
    <row r="32188" spans="8:12" x14ac:dyDescent="0.2">
      <c r="H32188" s="1"/>
      <c r="K32188">
        <v>2.5714635848998999E-2</v>
      </c>
      <c r="L32188">
        <v>0.45159459659274725</v>
      </c>
    </row>
    <row r="32189" spans="8:12" x14ac:dyDescent="0.2">
      <c r="H32189" s="1"/>
      <c r="K32189">
        <v>2.5719642639160101E-2</v>
      </c>
      <c r="L32189">
        <v>0.4515985286249789</v>
      </c>
    </row>
    <row r="32190" spans="8:12" x14ac:dyDescent="0.2">
      <c r="H32190" s="1"/>
      <c r="K32190">
        <v>2.5720357894897398E-2</v>
      </c>
      <c r="L32190">
        <v>0.45159909034425677</v>
      </c>
    </row>
    <row r="32191" spans="8:12" x14ac:dyDescent="0.2">
      <c r="H32191" s="1"/>
      <c r="K32191">
        <v>2.5720834732055602E-2</v>
      </c>
      <c r="L32191">
        <v>0.45159946482382918</v>
      </c>
    </row>
    <row r="32192" spans="8:12" x14ac:dyDescent="0.2">
      <c r="H32192" s="1"/>
      <c r="K32192">
        <v>2.5720834732055602E-2</v>
      </c>
      <c r="L32192">
        <v>0.45159946482382918</v>
      </c>
    </row>
    <row r="32193" spans="8:12" x14ac:dyDescent="0.2">
      <c r="H32193" s="1"/>
      <c r="K32193">
        <v>2.5721788406372001E-2</v>
      </c>
      <c r="L32193">
        <v>0.45160021378310322</v>
      </c>
    </row>
    <row r="32194" spans="8:12" x14ac:dyDescent="0.2">
      <c r="H32194" s="1"/>
      <c r="K32194">
        <v>2.5722265243530201E-2</v>
      </c>
      <c r="L32194">
        <v>0.45160058826280486</v>
      </c>
    </row>
    <row r="32195" spans="8:12" x14ac:dyDescent="0.2">
      <c r="H32195" s="1"/>
      <c r="K32195">
        <v>2.57227420806884E-2</v>
      </c>
      <c r="L32195">
        <v>0.45160096274254952</v>
      </c>
    </row>
    <row r="32196" spans="8:12" x14ac:dyDescent="0.2">
      <c r="H32196" s="1"/>
      <c r="K32196">
        <v>2.5724172592162999E-2</v>
      </c>
      <c r="L32196">
        <v>0.45160208618204201</v>
      </c>
    </row>
    <row r="32197" spans="8:12" x14ac:dyDescent="0.2">
      <c r="H32197" s="1"/>
      <c r="K32197">
        <v>2.5724172592162999E-2</v>
      </c>
      <c r="L32197">
        <v>0.45160208618204201</v>
      </c>
    </row>
    <row r="32198" spans="8:12" x14ac:dyDescent="0.2">
      <c r="H32198" s="1"/>
      <c r="K32198">
        <v>2.5724411010742101E-2</v>
      </c>
      <c r="L32198">
        <v>0.4516022734219951</v>
      </c>
    </row>
    <row r="32199" spans="8:12" x14ac:dyDescent="0.2">
      <c r="H32199" s="1"/>
      <c r="K32199">
        <v>2.5724649429321199E-2</v>
      </c>
      <c r="L32199">
        <v>0.45160246066195897</v>
      </c>
    </row>
    <row r="32200" spans="8:12" x14ac:dyDescent="0.2">
      <c r="H32200" s="1"/>
      <c r="K32200">
        <v>2.57248878479003E-2</v>
      </c>
      <c r="L32200">
        <v>0.45160264790193361</v>
      </c>
    </row>
    <row r="32201" spans="8:12" x14ac:dyDescent="0.2">
      <c r="H32201" s="1"/>
      <c r="K32201">
        <v>2.5726556777954102E-2</v>
      </c>
      <c r="L32201">
        <v>0.4516039585820576</v>
      </c>
    </row>
    <row r="32202" spans="8:12" x14ac:dyDescent="0.2">
      <c r="H32202" s="1"/>
      <c r="K32202">
        <v>2.5726556777954102E-2</v>
      </c>
      <c r="L32202">
        <v>0.4516039585820576</v>
      </c>
    </row>
    <row r="32203" spans="8:12" x14ac:dyDescent="0.2">
      <c r="H32203" s="1"/>
      <c r="K32203">
        <v>2.57267951965332E-2</v>
      </c>
      <c r="L32203">
        <v>0.45160414582211833</v>
      </c>
    </row>
    <row r="32204" spans="8:12" x14ac:dyDescent="0.2">
      <c r="H32204" s="1"/>
      <c r="K32204">
        <v>2.57267951965332E-2</v>
      </c>
      <c r="L32204">
        <v>0.45160414582211833</v>
      </c>
    </row>
    <row r="32205" spans="8:12" x14ac:dyDescent="0.2">
      <c r="H32205" s="1"/>
      <c r="K32205">
        <v>2.57289409637451E-2</v>
      </c>
      <c r="L32205">
        <v>0.45160583098314966</v>
      </c>
    </row>
    <row r="32206" spans="8:12" x14ac:dyDescent="0.2">
      <c r="H32206" s="1"/>
      <c r="K32206">
        <v>2.5729894638061499E-2</v>
      </c>
      <c r="L32206">
        <v>0.45160657994388798</v>
      </c>
    </row>
    <row r="32207" spans="8:12" x14ac:dyDescent="0.2">
      <c r="H32207" s="1"/>
      <c r="K32207">
        <v>2.5730371475219699E-2</v>
      </c>
      <c r="L32207">
        <v>0.45160695442432169</v>
      </c>
    </row>
    <row r="32208" spans="8:12" x14ac:dyDescent="0.2">
      <c r="H32208" s="1"/>
      <c r="K32208">
        <v>2.5730848312377898E-2</v>
      </c>
      <c r="L32208">
        <v>0.45160732890479849</v>
      </c>
    </row>
    <row r="32209" spans="8:12" x14ac:dyDescent="0.2">
      <c r="H32209" s="1"/>
      <c r="K32209">
        <v>2.5731801986694301E-2</v>
      </c>
      <c r="L32209">
        <v>0.45160807786588131</v>
      </c>
    </row>
    <row r="32210" spans="8:12" x14ac:dyDescent="0.2">
      <c r="H32210" s="1"/>
      <c r="K32210">
        <v>2.5732040405273399E-2</v>
      </c>
      <c r="L32210">
        <v>0.45160826510617891</v>
      </c>
    </row>
    <row r="32211" spans="8:12" x14ac:dyDescent="0.2">
      <c r="H32211" s="1"/>
      <c r="K32211">
        <v>2.5732040405273399E-2</v>
      </c>
      <c r="L32211">
        <v>0.45160826510617891</v>
      </c>
    </row>
    <row r="32212" spans="8:12" x14ac:dyDescent="0.2">
      <c r="H32212" s="1"/>
      <c r="K32212">
        <v>2.5732278823852501E-2</v>
      </c>
      <c r="L32212">
        <v>0.45160845234648728</v>
      </c>
    </row>
    <row r="32213" spans="8:12" x14ac:dyDescent="0.2">
      <c r="H32213" s="1"/>
      <c r="K32213">
        <v>2.5732278823852501E-2</v>
      </c>
      <c r="L32213">
        <v>0.45160845234648728</v>
      </c>
    </row>
    <row r="32214" spans="8:12" x14ac:dyDescent="0.2">
      <c r="H32214" s="1"/>
      <c r="K32214">
        <v>2.5734663009643499E-2</v>
      </c>
      <c r="L32214">
        <v>0.45161032475016316</v>
      </c>
    </row>
    <row r="32215" spans="8:12" x14ac:dyDescent="0.2">
      <c r="H32215" s="1"/>
      <c r="K32215">
        <v>2.57363319396972E-2</v>
      </c>
      <c r="L32215">
        <v>0.45161163543337679</v>
      </c>
    </row>
    <row r="32216" spans="8:12" x14ac:dyDescent="0.2">
      <c r="H32216" s="1"/>
      <c r="K32216">
        <v>2.5736808776855399E-2</v>
      </c>
      <c r="L32216">
        <v>0.45161200991439182</v>
      </c>
    </row>
    <row r="32217" spans="8:12" x14ac:dyDescent="0.2">
      <c r="H32217" s="1"/>
      <c r="K32217">
        <v>2.5737524032592701E-2</v>
      </c>
      <c r="L32217">
        <v>0.45161257163599516</v>
      </c>
    </row>
    <row r="32218" spans="8:12" x14ac:dyDescent="0.2">
      <c r="H32218" s="1"/>
      <c r="K32218">
        <v>2.5737762451171799E-2</v>
      </c>
      <c r="L32218">
        <v>0.45161275887655111</v>
      </c>
    </row>
    <row r="32219" spans="8:12" x14ac:dyDescent="0.2">
      <c r="H32219" s="1"/>
      <c r="K32219">
        <v>2.57389545440673E-2</v>
      </c>
      <c r="L32219">
        <v>0.45161369507949245</v>
      </c>
    </row>
    <row r="32220" spans="8:12" x14ac:dyDescent="0.2">
      <c r="H32220" s="1"/>
      <c r="K32220">
        <v>2.5739908218383699E-2</v>
      </c>
      <c r="L32220">
        <v>0.45161444404203921</v>
      </c>
    </row>
    <row r="32221" spans="8:12" x14ac:dyDescent="0.2">
      <c r="H32221" s="1"/>
      <c r="K32221">
        <v>2.5741338729858398E-2</v>
      </c>
      <c r="L32221">
        <v>0.45161556748618248</v>
      </c>
    </row>
    <row r="32222" spans="8:12" x14ac:dyDescent="0.2">
      <c r="H32222" s="1"/>
      <c r="K32222">
        <v>2.5742292404174801E-2</v>
      </c>
      <c r="L32222">
        <v>0.45161631644915984</v>
      </c>
    </row>
    <row r="32223" spans="8:12" x14ac:dyDescent="0.2">
      <c r="H32223" s="1"/>
      <c r="K32223">
        <v>2.5742292404174801E-2</v>
      </c>
      <c r="L32223">
        <v>0.45161631644915984</v>
      </c>
    </row>
    <row r="32224" spans="8:12" x14ac:dyDescent="0.2">
      <c r="H32224" s="1"/>
      <c r="K32224">
        <v>2.5742292404174801E-2</v>
      </c>
      <c r="L32224">
        <v>0.45161631644915984</v>
      </c>
    </row>
    <row r="32225" spans="8:12" x14ac:dyDescent="0.2">
      <c r="H32225" s="1"/>
      <c r="K32225">
        <v>2.5743246078491201E-2</v>
      </c>
      <c r="L32225">
        <v>0.45161706541230939</v>
      </c>
    </row>
    <row r="32226" spans="8:12" x14ac:dyDescent="0.2">
      <c r="H32226" s="1"/>
      <c r="K32226">
        <v>2.5743484497070299E-2</v>
      </c>
      <c r="L32226">
        <v>0.45161725265312369</v>
      </c>
    </row>
    <row r="32227" spans="8:12" x14ac:dyDescent="0.2">
      <c r="H32227" s="1"/>
      <c r="K32227">
        <v>2.5743484497070299E-2</v>
      </c>
      <c r="L32227">
        <v>0.45161725265312369</v>
      </c>
    </row>
    <row r="32228" spans="8:12" x14ac:dyDescent="0.2">
      <c r="H32228" s="1"/>
      <c r="K32228">
        <v>2.57441997528076E-2</v>
      </c>
      <c r="L32228">
        <v>0.4516178143756312</v>
      </c>
    </row>
    <row r="32229" spans="8:12" x14ac:dyDescent="0.2">
      <c r="H32229" s="1"/>
      <c r="K32229">
        <v>2.5744915008544901E-2</v>
      </c>
      <c r="L32229">
        <v>0.45161837609823557</v>
      </c>
    </row>
    <row r="32230" spans="8:12" x14ac:dyDescent="0.2">
      <c r="H32230" s="1"/>
      <c r="K32230">
        <v>2.5746583938598602E-2</v>
      </c>
      <c r="L32230">
        <v>0.45161968678468911</v>
      </c>
    </row>
    <row r="32231" spans="8:12" x14ac:dyDescent="0.2">
      <c r="H32231" s="1"/>
      <c r="K32231">
        <v>2.57484912872314E-2</v>
      </c>
      <c r="L32231">
        <v>0.4516211847127104</v>
      </c>
    </row>
    <row r="32232" spans="8:12" x14ac:dyDescent="0.2">
      <c r="H32232" s="1"/>
      <c r="K32232">
        <v>2.57506370544433E-2</v>
      </c>
      <c r="L32232">
        <v>0.45162286988255762</v>
      </c>
    </row>
    <row r="32233" spans="8:12" x14ac:dyDescent="0.2">
      <c r="H32233" s="1"/>
      <c r="K32233">
        <v>2.5750875473022398E-2</v>
      </c>
      <c r="L32233">
        <v>0.4516230571237056</v>
      </c>
    </row>
    <row r="32234" spans="8:12" x14ac:dyDescent="0.2">
      <c r="H32234" s="1"/>
      <c r="K32234">
        <v>2.57537364959716E-2</v>
      </c>
      <c r="L32234">
        <v>0.45162530401832041</v>
      </c>
    </row>
    <row r="32235" spans="8:12" x14ac:dyDescent="0.2">
      <c r="H32235" s="1"/>
      <c r="K32235">
        <v>2.57537364959716E-2</v>
      </c>
      <c r="L32235">
        <v>0.45162530401832041</v>
      </c>
    </row>
    <row r="32236" spans="8:12" x14ac:dyDescent="0.2">
      <c r="H32236" s="1"/>
      <c r="K32236">
        <v>2.5753974914550701E-2</v>
      </c>
      <c r="L32236">
        <v>0.45162549125960827</v>
      </c>
    </row>
    <row r="32237" spans="8:12" x14ac:dyDescent="0.2">
      <c r="H32237" s="1"/>
      <c r="K32237">
        <v>2.57542133331298E-2</v>
      </c>
      <c r="L32237">
        <v>0.4516256785009069</v>
      </c>
    </row>
    <row r="32238" spans="8:12" x14ac:dyDescent="0.2">
      <c r="H32238" s="1"/>
      <c r="K32238">
        <v>2.57542133331298E-2</v>
      </c>
      <c r="L32238">
        <v>0.4516256785009069</v>
      </c>
    </row>
    <row r="32239" spans="8:12" x14ac:dyDescent="0.2">
      <c r="H32239" s="1"/>
      <c r="K32239">
        <v>2.57542133331298E-2</v>
      </c>
      <c r="L32239">
        <v>0.4516256785009069</v>
      </c>
    </row>
    <row r="32240" spans="8:12" x14ac:dyDescent="0.2">
      <c r="H32240" s="1"/>
      <c r="K32240">
        <v>2.5754451751708901E-2</v>
      </c>
      <c r="L32240">
        <v>0.4516258657422163</v>
      </c>
    </row>
    <row r="32241" spans="8:12" x14ac:dyDescent="0.2">
      <c r="H32241" s="1"/>
      <c r="K32241">
        <v>2.57563591003417E-2</v>
      </c>
      <c r="L32241">
        <v>0.45162736367307871</v>
      </c>
    </row>
    <row r="32242" spans="8:12" x14ac:dyDescent="0.2">
      <c r="H32242" s="1"/>
      <c r="K32242">
        <v>2.5758743286132799E-2</v>
      </c>
      <c r="L32242">
        <v>0.45162923608762534</v>
      </c>
    </row>
    <row r="32243" spans="8:12" x14ac:dyDescent="0.2">
      <c r="H32243" s="1"/>
      <c r="K32243">
        <v>2.57589817047119E-2</v>
      </c>
      <c r="L32243">
        <v>0.45162942332913919</v>
      </c>
    </row>
    <row r="32244" spans="8:12" x14ac:dyDescent="0.2">
      <c r="H32244" s="1"/>
      <c r="K32244">
        <v>2.5760889053344699E-2</v>
      </c>
      <c r="L32244">
        <v>0.45163092126163729</v>
      </c>
    </row>
    <row r="32245" spans="8:12" x14ac:dyDescent="0.2">
      <c r="H32245" s="1"/>
      <c r="K32245">
        <v>2.5761842727661102E-2</v>
      </c>
      <c r="L32245">
        <v>0.4516316702281446</v>
      </c>
    </row>
    <row r="32246" spans="8:12" x14ac:dyDescent="0.2">
      <c r="H32246" s="1"/>
      <c r="K32246">
        <v>2.57647037506103E-2</v>
      </c>
      <c r="L32246">
        <v>0.45163391712869949</v>
      </c>
    </row>
    <row r="32247" spans="8:12" x14ac:dyDescent="0.2">
      <c r="H32247" s="1"/>
      <c r="K32247">
        <v>2.5765180587768499E-2</v>
      </c>
      <c r="L32247">
        <v>0.45163429161227592</v>
      </c>
    </row>
    <row r="32248" spans="8:12" x14ac:dyDescent="0.2">
      <c r="H32248" s="1"/>
      <c r="K32248">
        <v>2.5766372680664E-2</v>
      </c>
      <c r="L32248">
        <v>0.45163522782140536</v>
      </c>
    </row>
    <row r="32249" spans="8:12" x14ac:dyDescent="0.2">
      <c r="H32249" s="1"/>
      <c r="K32249">
        <v>2.5767564773559501E-2</v>
      </c>
      <c r="L32249">
        <v>0.45163616403080376</v>
      </c>
    </row>
    <row r="32250" spans="8:12" x14ac:dyDescent="0.2">
      <c r="H32250" s="1"/>
      <c r="K32250">
        <v>2.5768041610717701E-2</v>
      </c>
      <c r="L32250">
        <v>0.45163653851463842</v>
      </c>
    </row>
    <row r="32251" spans="8:12" x14ac:dyDescent="0.2">
      <c r="H32251" s="1"/>
      <c r="K32251">
        <v>2.57685184478759E-2</v>
      </c>
      <c r="L32251">
        <v>0.45163691299851616</v>
      </c>
    </row>
    <row r="32252" spans="8:12" x14ac:dyDescent="0.2">
      <c r="H32252" s="1"/>
      <c r="K32252">
        <v>2.5769948959350499E-2</v>
      </c>
      <c r="L32252">
        <v>0.45163803645040751</v>
      </c>
    </row>
    <row r="32253" spans="8:12" x14ac:dyDescent="0.2">
      <c r="H32253" s="1"/>
      <c r="K32253">
        <v>2.57706642150878E-2</v>
      </c>
      <c r="L32253">
        <v>0.45163859817649843</v>
      </c>
    </row>
    <row r="32254" spans="8:12" x14ac:dyDescent="0.2">
      <c r="H32254" s="1"/>
      <c r="K32254">
        <v>2.5770902633666899E-2</v>
      </c>
      <c r="L32254">
        <v>0.45163878541855024</v>
      </c>
    </row>
    <row r="32255" spans="8:12" x14ac:dyDescent="0.2">
      <c r="H32255" s="1"/>
      <c r="K32255">
        <v>2.5771141052246E-2</v>
      </c>
      <c r="L32255">
        <v>0.45163897266061281</v>
      </c>
    </row>
    <row r="32256" spans="8:12" x14ac:dyDescent="0.2">
      <c r="H32256" s="1"/>
      <c r="K32256">
        <v>2.5772333145141602E-2</v>
      </c>
      <c r="L32256">
        <v>0.45163990887108724</v>
      </c>
    </row>
    <row r="32257" spans="8:12" x14ac:dyDescent="0.2">
      <c r="H32257" s="1"/>
      <c r="K32257">
        <v>2.57725715637207E-2</v>
      </c>
      <c r="L32257">
        <v>0.45164009611321437</v>
      </c>
    </row>
    <row r="32258" spans="8:12" x14ac:dyDescent="0.2">
      <c r="H32258" s="1"/>
      <c r="K32258">
        <v>2.5773048400878899E-2</v>
      </c>
      <c r="L32258">
        <v>0.4516404705975009</v>
      </c>
    </row>
    <row r="32259" spans="8:12" x14ac:dyDescent="0.2">
      <c r="H32259" s="1"/>
      <c r="K32259">
        <v>2.5773286819458001E-2</v>
      </c>
      <c r="L32259">
        <v>0.45164065783966034</v>
      </c>
    </row>
    <row r="32260" spans="8:12" x14ac:dyDescent="0.2">
      <c r="H32260" s="1"/>
      <c r="K32260">
        <v>2.57763862609863E-2</v>
      </c>
      <c r="L32260">
        <v>0.45164309198871166</v>
      </c>
    </row>
    <row r="32261" spans="8:12" x14ac:dyDescent="0.2">
      <c r="H32261" s="1"/>
      <c r="K32261">
        <v>2.5776624679565398E-2</v>
      </c>
      <c r="L32261">
        <v>0.45164327923102165</v>
      </c>
    </row>
    <row r="32262" spans="8:12" x14ac:dyDescent="0.2">
      <c r="H32262" s="1"/>
      <c r="K32262">
        <v>2.5778293609619099E-2</v>
      </c>
      <c r="L32262">
        <v>0.45164458992749301</v>
      </c>
    </row>
    <row r="32263" spans="8:12" x14ac:dyDescent="0.2">
      <c r="H32263" s="1"/>
      <c r="K32263">
        <v>2.5778770446777299E-2</v>
      </c>
      <c r="L32263">
        <v>0.45164496441229596</v>
      </c>
    </row>
    <row r="32264" spans="8:12" x14ac:dyDescent="0.2">
      <c r="H32264" s="1"/>
      <c r="K32264">
        <v>2.5779724121093701E-2</v>
      </c>
      <c r="L32264">
        <v>0.45164571338203091</v>
      </c>
    </row>
    <row r="32265" spans="8:12" x14ac:dyDescent="0.2">
      <c r="H32265" s="1"/>
      <c r="K32265">
        <v>2.5780439376830999E-2</v>
      </c>
      <c r="L32265">
        <v>0.45164627510944505</v>
      </c>
    </row>
    <row r="32266" spans="8:12" x14ac:dyDescent="0.2">
      <c r="H32266" s="1"/>
      <c r="K32266">
        <v>2.5780439376830999E-2</v>
      </c>
      <c r="L32266">
        <v>0.45164627510944505</v>
      </c>
    </row>
    <row r="32267" spans="8:12" x14ac:dyDescent="0.2">
      <c r="H32267" s="1"/>
      <c r="K32267">
        <v>2.5780439376830999E-2</v>
      </c>
      <c r="L32267">
        <v>0.45164627510944505</v>
      </c>
    </row>
    <row r="32268" spans="8:12" x14ac:dyDescent="0.2">
      <c r="H32268" s="1"/>
      <c r="K32268">
        <v>2.5780916213989199E-2</v>
      </c>
      <c r="L32268">
        <v>0.45164664959444162</v>
      </c>
    </row>
    <row r="32269" spans="8:12" x14ac:dyDescent="0.2">
      <c r="H32269" s="1"/>
      <c r="K32269">
        <v>2.5781393051147398E-2</v>
      </c>
      <c r="L32269">
        <v>0.45164702407948115</v>
      </c>
    </row>
    <row r="32270" spans="8:12" x14ac:dyDescent="0.2">
      <c r="H32270" s="1"/>
      <c r="K32270">
        <v>2.5782346725463801E-2</v>
      </c>
      <c r="L32270">
        <v>0.45164777304968939</v>
      </c>
    </row>
    <row r="32271" spans="8:12" x14ac:dyDescent="0.2">
      <c r="H32271" s="1"/>
      <c r="K32271">
        <v>2.5783300399780201E-2</v>
      </c>
      <c r="L32271">
        <v>0.45164852202006978</v>
      </c>
    </row>
    <row r="32272" spans="8:12" x14ac:dyDescent="0.2">
      <c r="H32272" s="1"/>
      <c r="K32272">
        <v>2.5783538818359299E-2</v>
      </c>
      <c r="L32272">
        <v>0.45164870926269174</v>
      </c>
    </row>
    <row r="32273" spans="8:12" x14ac:dyDescent="0.2">
      <c r="H32273" s="1"/>
      <c r="K32273">
        <v>2.5784015655517498E-2</v>
      </c>
      <c r="L32273">
        <v>0.45164908374796797</v>
      </c>
    </row>
    <row r="32274" spans="8:12" x14ac:dyDescent="0.2">
      <c r="H32274" s="1"/>
      <c r="K32274">
        <v>2.57842540740966E-2</v>
      </c>
      <c r="L32274">
        <v>0.45164927099062224</v>
      </c>
    </row>
    <row r="32275" spans="8:12" x14ac:dyDescent="0.2">
      <c r="H32275" s="1"/>
      <c r="K32275">
        <v>2.5784492492675701E-2</v>
      </c>
      <c r="L32275">
        <v>0.45164945823328723</v>
      </c>
    </row>
    <row r="32276" spans="8:12" x14ac:dyDescent="0.2">
      <c r="H32276" s="1"/>
      <c r="K32276">
        <v>2.5785684585571199E-2</v>
      </c>
      <c r="L32276">
        <v>0.45165039444677357</v>
      </c>
    </row>
    <row r="32277" spans="8:12" x14ac:dyDescent="0.2">
      <c r="H32277" s="1"/>
      <c r="K32277">
        <v>2.5786638259887602E-2</v>
      </c>
      <c r="L32277">
        <v>0.45165114341775625</v>
      </c>
    </row>
    <row r="32278" spans="8:12" x14ac:dyDescent="0.2">
      <c r="H32278" s="1"/>
      <c r="K32278">
        <v>2.5787591934204102E-2</v>
      </c>
      <c r="L32278">
        <v>0.45165189238891118</v>
      </c>
    </row>
    <row r="32279" spans="8:12" x14ac:dyDescent="0.2">
      <c r="H32279" s="1"/>
      <c r="K32279">
        <v>2.57899761199951E-2</v>
      </c>
      <c r="L32279">
        <v>0.45165376481755104</v>
      </c>
    </row>
    <row r="32280" spans="8:12" x14ac:dyDescent="0.2">
      <c r="H32280" s="1"/>
      <c r="K32280">
        <v>2.5790452957153299E-2</v>
      </c>
      <c r="L32280">
        <v>0.45165413930340809</v>
      </c>
    </row>
    <row r="32281" spans="8:12" x14ac:dyDescent="0.2">
      <c r="H32281" s="1"/>
      <c r="K32281">
        <v>2.5791406631469699E-2</v>
      </c>
      <c r="L32281">
        <v>0.45165488827525124</v>
      </c>
    </row>
    <row r="32282" spans="8:12" x14ac:dyDescent="0.2">
      <c r="H32282" s="1"/>
      <c r="K32282">
        <v>2.5791883468627898E-2</v>
      </c>
      <c r="L32282">
        <v>0.45165526276123735</v>
      </c>
    </row>
    <row r="32283" spans="8:12" x14ac:dyDescent="0.2">
      <c r="H32283" s="1"/>
      <c r="K32283">
        <v>2.5791883468627898E-2</v>
      </c>
      <c r="L32283">
        <v>0.45165526276123735</v>
      </c>
    </row>
    <row r="32284" spans="8:12" x14ac:dyDescent="0.2">
      <c r="H32284" s="1"/>
      <c r="K32284">
        <v>2.5793313980102501E-2</v>
      </c>
      <c r="L32284">
        <v>0.45165638621945381</v>
      </c>
    </row>
    <row r="32285" spans="8:12" x14ac:dyDescent="0.2">
      <c r="H32285" s="1"/>
      <c r="K32285">
        <v>2.5796175003051699E-2</v>
      </c>
      <c r="L32285">
        <v>0.45165863313704818</v>
      </c>
    </row>
    <row r="32286" spans="8:12" x14ac:dyDescent="0.2">
      <c r="H32286" s="1"/>
      <c r="K32286">
        <v>2.5796175003051699E-2</v>
      </c>
      <c r="L32286">
        <v>0.45165863313704818</v>
      </c>
    </row>
    <row r="32287" spans="8:12" x14ac:dyDescent="0.2">
      <c r="H32287" s="1"/>
      <c r="K32287">
        <v>2.5797605514526301E-2</v>
      </c>
      <c r="L32287">
        <v>0.4516597565964261</v>
      </c>
    </row>
    <row r="32288" spans="8:12" x14ac:dyDescent="0.2">
      <c r="H32288" s="1"/>
      <c r="K32288">
        <v>2.57990360260009E-2</v>
      </c>
      <c r="L32288">
        <v>0.45166088005619121</v>
      </c>
    </row>
    <row r="32289" spans="8:12" x14ac:dyDescent="0.2">
      <c r="H32289" s="1"/>
      <c r="K32289">
        <v>2.5799274444579998E-2</v>
      </c>
      <c r="L32289">
        <v>0.45166106729952299</v>
      </c>
    </row>
    <row r="32290" spans="8:12" x14ac:dyDescent="0.2">
      <c r="H32290" s="1"/>
      <c r="K32290">
        <v>2.5799751281738201E-2</v>
      </c>
      <c r="L32290">
        <v>0.45166144178621892</v>
      </c>
    </row>
    <row r="32291" spans="8:12" x14ac:dyDescent="0.2">
      <c r="H32291" s="1"/>
      <c r="K32291">
        <v>2.5800466537475499E-2</v>
      </c>
      <c r="L32291">
        <v>0.45166200351634339</v>
      </c>
    </row>
    <row r="32292" spans="8:12" x14ac:dyDescent="0.2">
      <c r="H32292" s="1"/>
      <c r="K32292">
        <v>2.58021354675292E-2</v>
      </c>
      <c r="L32292">
        <v>0.45166331422034361</v>
      </c>
    </row>
    <row r="32293" spans="8:12" x14ac:dyDescent="0.2">
      <c r="H32293" s="1"/>
      <c r="K32293">
        <v>2.58052349090576E-2</v>
      </c>
      <c r="L32293">
        <v>0.4516657483863134</v>
      </c>
    </row>
    <row r="32294" spans="8:12" x14ac:dyDescent="0.2">
      <c r="H32294" s="1"/>
      <c r="K32294">
        <v>2.5805711746215799E-2</v>
      </c>
      <c r="L32294">
        <v>0.45166612287354696</v>
      </c>
    </row>
    <row r="32295" spans="8:12" x14ac:dyDescent="0.2">
      <c r="H32295" s="1"/>
      <c r="K32295">
        <v>2.5806665420532199E-2</v>
      </c>
      <c r="L32295">
        <v>0.45166687184814308</v>
      </c>
    </row>
    <row r="32296" spans="8:12" x14ac:dyDescent="0.2">
      <c r="H32296" s="1"/>
      <c r="K32296">
        <v>2.58069038391113E-2</v>
      </c>
      <c r="L32296">
        <v>0.45166705909181903</v>
      </c>
    </row>
    <row r="32297" spans="8:12" x14ac:dyDescent="0.2">
      <c r="H32297" s="1"/>
      <c r="K32297">
        <v>2.5808572769165001E-2</v>
      </c>
      <c r="L32297">
        <v>0.45166836979785152</v>
      </c>
    </row>
    <row r="32298" spans="8:12" x14ac:dyDescent="0.2">
      <c r="H32298" s="1"/>
      <c r="K32298">
        <v>2.5809049606323201E-2</v>
      </c>
      <c r="L32298">
        <v>0.45166874428538611</v>
      </c>
    </row>
    <row r="32299" spans="8:12" x14ac:dyDescent="0.2">
      <c r="H32299" s="1"/>
      <c r="K32299">
        <v>2.5810956954955999E-2</v>
      </c>
      <c r="L32299">
        <v>0.4516702422359547</v>
      </c>
    </row>
    <row r="32300" spans="8:12" x14ac:dyDescent="0.2">
      <c r="H32300" s="1"/>
      <c r="K32300">
        <v>2.5812864303588801E-2</v>
      </c>
      <c r="L32300">
        <v>0.4516717401872114</v>
      </c>
    </row>
    <row r="32301" spans="8:12" x14ac:dyDescent="0.2">
      <c r="H32301" s="1"/>
      <c r="K32301">
        <v>2.5813579559326099E-2</v>
      </c>
      <c r="L32301">
        <v>0.45167230191911006</v>
      </c>
    </row>
    <row r="32302" spans="8:12" x14ac:dyDescent="0.2">
      <c r="H32302" s="1"/>
      <c r="K32302">
        <v>2.5813579559326099E-2</v>
      </c>
      <c r="L32302">
        <v>0.45167230191911006</v>
      </c>
    </row>
    <row r="32303" spans="8:12" x14ac:dyDescent="0.2">
      <c r="H32303" s="1"/>
      <c r="K32303">
        <v>2.58142948150634E-2</v>
      </c>
      <c r="L32303">
        <v>0.45167286365110548</v>
      </c>
    </row>
    <row r="32304" spans="8:12" x14ac:dyDescent="0.2">
      <c r="H32304" s="1"/>
      <c r="K32304">
        <v>2.5814533233642498E-2</v>
      </c>
      <c r="L32304">
        <v>0.45167305089512544</v>
      </c>
    </row>
    <row r="32305" spans="8:12" x14ac:dyDescent="0.2">
      <c r="H32305" s="1"/>
      <c r="K32305">
        <v>2.5815725326537999E-2</v>
      </c>
      <c r="L32305">
        <v>0.45167398711538659</v>
      </c>
    </row>
    <row r="32306" spans="8:12" x14ac:dyDescent="0.2">
      <c r="H32306" s="1"/>
      <c r="K32306">
        <v>2.5816202163696199E-2</v>
      </c>
      <c r="L32306">
        <v>0.45167436160356633</v>
      </c>
    </row>
    <row r="32307" spans="8:12" x14ac:dyDescent="0.2">
      <c r="H32307" s="1"/>
      <c r="K32307">
        <v>2.58169174194335E-2</v>
      </c>
      <c r="L32307">
        <v>0.45167492333591652</v>
      </c>
    </row>
    <row r="32308" spans="8:12" x14ac:dyDescent="0.2">
      <c r="H32308" s="1"/>
      <c r="K32308">
        <v>2.5817632675170898E-2</v>
      </c>
      <c r="L32308">
        <v>0.45167548506836352</v>
      </c>
    </row>
    <row r="32309" spans="8:12" x14ac:dyDescent="0.2">
      <c r="H32309" s="1"/>
      <c r="K32309">
        <v>2.581787109375E-2</v>
      </c>
      <c r="L32309">
        <v>0.45167567231253403</v>
      </c>
    </row>
    <row r="32310" spans="8:12" x14ac:dyDescent="0.2">
      <c r="H32310" s="1"/>
      <c r="K32310">
        <v>2.5818586349487301E-2</v>
      </c>
      <c r="L32310">
        <v>0.45167623404510998</v>
      </c>
    </row>
    <row r="32311" spans="8:12" x14ac:dyDescent="0.2">
      <c r="H32311" s="1"/>
      <c r="K32311">
        <v>2.5819063186645501E-2</v>
      </c>
      <c r="L32311">
        <v>0.45167660853354774</v>
      </c>
    </row>
    <row r="32312" spans="8:12" x14ac:dyDescent="0.2">
      <c r="H32312" s="1"/>
      <c r="K32312">
        <v>2.5820255279540998E-2</v>
      </c>
      <c r="L32312">
        <v>0.45167754475483018</v>
      </c>
    </row>
    <row r="32313" spans="8:12" x14ac:dyDescent="0.2">
      <c r="H32313" s="1"/>
      <c r="K32313">
        <v>2.5821447372436499E-2</v>
      </c>
      <c r="L32313">
        <v>0.45167848097638141</v>
      </c>
    </row>
    <row r="32314" spans="8:12" x14ac:dyDescent="0.2">
      <c r="H32314" s="1"/>
      <c r="K32314">
        <v>2.5821685791015601E-2</v>
      </c>
      <c r="L32314">
        <v>0.45167866822072389</v>
      </c>
    </row>
    <row r="32315" spans="8:12" x14ac:dyDescent="0.2">
      <c r="H32315" s="1"/>
      <c r="K32315">
        <v>2.58221626281738E-2</v>
      </c>
      <c r="L32315">
        <v>0.45167904270944109</v>
      </c>
    </row>
    <row r="32316" spans="8:12" x14ac:dyDescent="0.2">
      <c r="H32316" s="1"/>
      <c r="K32316">
        <v>2.58221626281738E-2</v>
      </c>
      <c r="L32316">
        <v>0.45167904270944109</v>
      </c>
    </row>
    <row r="32317" spans="8:12" x14ac:dyDescent="0.2">
      <c r="H32317" s="1"/>
      <c r="K32317">
        <v>2.5822877883911102E-2</v>
      </c>
      <c r="L32317">
        <v>0.45167960444259758</v>
      </c>
    </row>
    <row r="32318" spans="8:12" x14ac:dyDescent="0.2">
      <c r="H32318" s="1"/>
      <c r="K32318">
        <v>2.5824546813964799E-2</v>
      </c>
      <c r="L32318">
        <v>0.45168091515367226</v>
      </c>
    </row>
    <row r="32319" spans="8:12" x14ac:dyDescent="0.2">
      <c r="H32319" s="1"/>
      <c r="K32319">
        <v>2.5824546813964799E-2</v>
      </c>
      <c r="L32319">
        <v>0.45168091515367226</v>
      </c>
    </row>
    <row r="32320" spans="8:12" x14ac:dyDescent="0.2">
      <c r="H32320" s="1"/>
      <c r="K32320">
        <v>2.5824546813964799E-2</v>
      </c>
      <c r="L32320">
        <v>0.45168091515367226</v>
      </c>
    </row>
    <row r="32321" spans="8:12" x14ac:dyDescent="0.2">
      <c r="H32321" s="1"/>
      <c r="K32321">
        <v>2.58247852325439E-2</v>
      </c>
      <c r="L32321">
        <v>0.45168110239815451</v>
      </c>
    </row>
    <row r="32322" spans="8:12" x14ac:dyDescent="0.2">
      <c r="H32322" s="1"/>
      <c r="K32322">
        <v>2.5827646255493102E-2</v>
      </c>
      <c r="L32322">
        <v>0.45168334933277976</v>
      </c>
    </row>
    <row r="32323" spans="8:12" x14ac:dyDescent="0.2">
      <c r="H32323" s="1"/>
      <c r="K32323">
        <v>2.5828361511230399E-2</v>
      </c>
      <c r="L32323">
        <v>0.45168391106667793</v>
      </c>
    </row>
    <row r="32324" spans="8:12" x14ac:dyDescent="0.2">
      <c r="H32324" s="1"/>
      <c r="K32324">
        <v>2.5828599929809501E-2</v>
      </c>
      <c r="L32324">
        <v>0.45168409831133216</v>
      </c>
    </row>
    <row r="32325" spans="8:12" x14ac:dyDescent="0.2">
      <c r="H32325" s="1"/>
      <c r="K32325">
        <v>2.5830268859863201E-2</v>
      </c>
      <c r="L32325">
        <v>0.45168540902421267</v>
      </c>
    </row>
    <row r="32326" spans="8:12" x14ac:dyDescent="0.2">
      <c r="H32326" s="1"/>
      <c r="K32326">
        <v>2.5831460952758699E-2</v>
      </c>
      <c r="L32326">
        <v>0.4516863452480212</v>
      </c>
    </row>
    <row r="32327" spans="8:12" x14ac:dyDescent="0.2">
      <c r="H32327" s="1"/>
      <c r="K32327">
        <v>2.5834321975708001E-2</v>
      </c>
      <c r="L32327">
        <v>0.45168859218625801</v>
      </c>
    </row>
    <row r="32328" spans="8:12" x14ac:dyDescent="0.2">
      <c r="H32328" s="1"/>
      <c r="K32328">
        <v>2.5834560394287099E-2</v>
      </c>
      <c r="L32328">
        <v>0.45168877943118096</v>
      </c>
    </row>
    <row r="32329" spans="8:12" x14ac:dyDescent="0.2">
      <c r="H32329" s="1"/>
      <c r="K32329">
        <v>2.5834798812866201E-2</v>
      </c>
      <c r="L32329">
        <v>0.45168896667611463</v>
      </c>
    </row>
    <row r="32330" spans="8:12" x14ac:dyDescent="0.2">
      <c r="H32330" s="1"/>
      <c r="K32330">
        <v>2.5841712951660101E-2</v>
      </c>
      <c r="L32330">
        <v>0.45169439678386619</v>
      </c>
    </row>
    <row r="32331" spans="8:12" x14ac:dyDescent="0.2">
      <c r="H32331" s="1"/>
      <c r="K32331">
        <v>2.5843620300292899E-2</v>
      </c>
      <c r="L32331">
        <v>0.45169589474621574</v>
      </c>
    </row>
    <row r="32332" spans="8:12" x14ac:dyDescent="0.2">
      <c r="H32332" s="1"/>
      <c r="K32332">
        <v>2.5844097137451099E-2</v>
      </c>
      <c r="L32332">
        <v>0.45169626923691064</v>
      </c>
    </row>
    <row r="32333" spans="8:12" x14ac:dyDescent="0.2">
      <c r="H32333" s="1"/>
      <c r="K32333">
        <v>2.5844335556030201E-2</v>
      </c>
      <c r="L32333">
        <v>0.45169645648227419</v>
      </c>
    </row>
    <row r="32334" spans="8:12" x14ac:dyDescent="0.2">
      <c r="H32334" s="1"/>
      <c r="K32334">
        <v>2.5844335556030201E-2</v>
      </c>
      <c r="L32334">
        <v>0.45169645648227419</v>
      </c>
    </row>
    <row r="32335" spans="8:12" x14ac:dyDescent="0.2">
      <c r="H32335" s="1"/>
      <c r="K32335">
        <v>2.5844573974609299E-2</v>
      </c>
      <c r="L32335">
        <v>0.45169664372764845</v>
      </c>
    </row>
    <row r="32336" spans="8:12" x14ac:dyDescent="0.2">
      <c r="H32336" s="1"/>
      <c r="K32336">
        <v>2.5849103927612301E-2</v>
      </c>
      <c r="L32336">
        <v>0.45170020139180178</v>
      </c>
    </row>
    <row r="32337" spans="8:12" x14ac:dyDescent="0.2">
      <c r="H32337" s="1"/>
      <c r="K32337">
        <v>2.5849103927612301E-2</v>
      </c>
      <c r="L32337">
        <v>0.45170020139180178</v>
      </c>
    </row>
    <row r="32338" spans="8:12" x14ac:dyDescent="0.2">
      <c r="H32338" s="1"/>
      <c r="K32338">
        <v>2.5849819183349599E-2</v>
      </c>
      <c r="L32338">
        <v>0.45170076312860163</v>
      </c>
    </row>
    <row r="32339" spans="8:12" x14ac:dyDescent="0.2">
      <c r="H32339" s="1"/>
      <c r="K32339">
        <v>2.5851726531982401E-2</v>
      </c>
      <c r="L32339">
        <v>0.45170226109387396</v>
      </c>
    </row>
    <row r="32340" spans="8:12" x14ac:dyDescent="0.2">
      <c r="H32340" s="1"/>
      <c r="K32340">
        <v>2.5851726531982401E-2</v>
      </c>
      <c r="L32340">
        <v>0.45170226109387396</v>
      </c>
    </row>
    <row r="32341" spans="8:12" x14ac:dyDescent="0.2">
      <c r="H32341" s="1"/>
      <c r="K32341">
        <v>2.5852441787719699E-2</v>
      </c>
      <c r="L32341">
        <v>0.45170282283102836</v>
      </c>
    </row>
    <row r="32342" spans="8:12" x14ac:dyDescent="0.2">
      <c r="H32342" s="1"/>
      <c r="K32342">
        <v>2.58526802062988E-2</v>
      </c>
      <c r="L32342">
        <v>0.45170301007676805</v>
      </c>
    </row>
    <row r="32343" spans="8:12" x14ac:dyDescent="0.2">
      <c r="H32343" s="1"/>
      <c r="K32343">
        <v>2.5853395462036102E-2</v>
      </c>
      <c r="L32343">
        <v>0.45170357181405135</v>
      </c>
    </row>
    <row r="32344" spans="8:12" x14ac:dyDescent="0.2">
      <c r="H32344" s="1"/>
      <c r="K32344">
        <v>2.58536338806152E-2</v>
      </c>
      <c r="L32344">
        <v>0.45170375905983395</v>
      </c>
    </row>
    <row r="32345" spans="8:12" x14ac:dyDescent="0.2">
      <c r="H32345" s="1"/>
      <c r="K32345">
        <v>2.5853872299194301E-2</v>
      </c>
      <c r="L32345">
        <v>0.45170394630562732</v>
      </c>
    </row>
    <row r="32346" spans="8:12" x14ac:dyDescent="0.2">
      <c r="H32346" s="1"/>
      <c r="K32346">
        <v>2.58553028106689E-2</v>
      </c>
      <c r="L32346">
        <v>0.45170506978061309</v>
      </c>
    </row>
    <row r="32347" spans="8:12" x14ac:dyDescent="0.2">
      <c r="H32347" s="1"/>
      <c r="K32347">
        <v>2.58557796478271E-2</v>
      </c>
      <c r="L32347">
        <v>0.45170544427236092</v>
      </c>
    </row>
    <row r="32348" spans="8:12" x14ac:dyDescent="0.2">
      <c r="H32348" s="1"/>
      <c r="K32348">
        <v>2.58557796478271E-2</v>
      </c>
      <c r="L32348">
        <v>0.45170544427236092</v>
      </c>
    </row>
    <row r="32349" spans="8:12" x14ac:dyDescent="0.2">
      <c r="H32349" s="1"/>
      <c r="K32349">
        <v>2.58562564849853E-2</v>
      </c>
      <c r="L32349">
        <v>0.45170581876415178</v>
      </c>
    </row>
    <row r="32350" spans="8:12" x14ac:dyDescent="0.2">
      <c r="H32350" s="1"/>
      <c r="K32350">
        <v>2.5857686996459898E-2</v>
      </c>
      <c r="L32350">
        <v>0.45170694223978214</v>
      </c>
    </row>
    <row r="32351" spans="8:12" x14ac:dyDescent="0.2">
      <c r="H32351" s="1"/>
      <c r="K32351">
        <v>2.5857925415039E-2</v>
      </c>
      <c r="L32351">
        <v>0.45170712948575814</v>
      </c>
    </row>
    <row r="32352" spans="8:12" x14ac:dyDescent="0.2">
      <c r="H32352" s="1"/>
      <c r="K32352">
        <v>2.5858163833618102E-2</v>
      </c>
      <c r="L32352">
        <v>0.45170731673174491</v>
      </c>
    </row>
    <row r="32353" spans="8:12" x14ac:dyDescent="0.2">
      <c r="H32353" s="1"/>
      <c r="K32353">
        <v>2.5858163833618102E-2</v>
      </c>
      <c r="L32353">
        <v>0.45170731673174491</v>
      </c>
    </row>
    <row r="32354" spans="8:12" x14ac:dyDescent="0.2">
      <c r="H32354" s="1"/>
      <c r="K32354">
        <v>2.58584022521972E-2</v>
      </c>
      <c r="L32354">
        <v>0.4517075039777424</v>
      </c>
    </row>
    <row r="32355" spans="8:12" x14ac:dyDescent="0.2">
      <c r="H32355" s="1"/>
      <c r="K32355">
        <v>2.58622169494628E-2</v>
      </c>
      <c r="L32355">
        <v>0.45171049991516327</v>
      </c>
    </row>
    <row r="32356" spans="8:12" x14ac:dyDescent="0.2">
      <c r="H32356" s="1"/>
      <c r="K32356">
        <v>2.58636474609375E-2</v>
      </c>
      <c r="L32356">
        <v>0.45171162339240523</v>
      </c>
    </row>
    <row r="32357" spans="8:12" x14ac:dyDescent="0.2">
      <c r="H32357" s="1"/>
      <c r="K32357">
        <v>2.5867223739623999E-2</v>
      </c>
      <c r="L32357">
        <v>0.45171443208720186</v>
      </c>
    </row>
    <row r="32358" spans="8:12" x14ac:dyDescent="0.2">
      <c r="H32358" s="1"/>
      <c r="K32358">
        <v>2.58727073669433E-2</v>
      </c>
      <c r="L32358">
        <v>0.45171873875725088</v>
      </c>
    </row>
    <row r="32359" spans="8:12" x14ac:dyDescent="0.2">
      <c r="H32359" s="1"/>
      <c r="K32359">
        <v>2.5873899459838801E-2</v>
      </c>
      <c r="L32359">
        <v>0.4517196749906221</v>
      </c>
    </row>
    <row r="32360" spans="8:12" x14ac:dyDescent="0.2">
      <c r="H32360" s="1"/>
      <c r="K32360">
        <v>2.5876760482787999E-2</v>
      </c>
      <c r="L32360">
        <v>0.45172192195180866</v>
      </c>
    </row>
    <row r="32361" spans="8:12" x14ac:dyDescent="0.2">
      <c r="H32361" s="1"/>
      <c r="K32361">
        <v>2.5877237319946199E-2</v>
      </c>
      <c r="L32361">
        <v>0.45172229644549011</v>
      </c>
    </row>
    <row r="32362" spans="8:12" x14ac:dyDescent="0.2">
      <c r="H32362" s="1"/>
      <c r="K32362">
        <v>2.58779525756835E-2</v>
      </c>
      <c r="L32362">
        <v>0.45172285818609287</v>
      </c>
    </row>
    <row r="32363" spans="8:12" x14ac:dyDescent="0.2">
      <c r="H32363" s="1"/>
      <c r="K32363">
        <v>2.58784294128417E-2</v>
      </c>
      <c r="L32363">
        <v>0.45172323267988174</v>
      </c>
    </row>
    <row r="32364" spans="8:12" x14ac:dyDescent="0.2">
      <c r="H32364" s="1"/>
      <c r="K32364">
        <v>2.5879144668579102E-2</v>
      </c>
      <c r="L32364">
        <v>0.45172379442064564</v>
      </c>
    </row>
    <row r="32365" spans="8:12" x14ac:dyDescent="0.2">
      <c r="H32365" s="1"/>
      <c r="K32365">
        <v>2.58793830871582E-2</v>
      </c>
      <c r="L32365">
        <v>0.45172398166758837</v>
      </c>
    </row>
    <row r="32366" spans="8:12" x14ac:dyDescent="0.2">
      <c r="H32366" s="1"/>
      <c r="K32366">
        <v>2.58793830871582E-2</v>
      </c>
      <c r="L32366">
        <v>0.45172398166758837</v>
      </c>
    </row>
    <row r="32367" spans="8:12" x14ac:dyDescent="0.2">
      <c r="H32367" s="1"/>
      <c r="K32367">
        <v>2.58793830871582E-2</v>
      </c>
      <c r="L32367">
        <v>0.45172398166758837</v>
      </c>
    </row>
    <row r="32368" spans="8:12" x14ac:dyDescent="0.2">
      <c r="H32368" s="1"/>
      <c r="K32368">
        <v>2.5880575180053701E-2</v>
      </c>
      <c r="L32368">
        <v>0.45172491790246327</v>
      </c>
    </row>
    <row r="32369" spans="8:12" x14ac:dyDescent="0.2">
      <c r="H32369" s="1"/>
      <c r="K32369">
        <v>2.58831977844238E-2</v>
      </c>
      <c r="L32369">
        <v>0.45172697762013314</v>
      </c>
    </row>
    <row r="32370" spans="8:12" x14ac:dyDescent="0.2">
      <c r="H32370" s="1"/>
      <c r="K32370">
        <v>2.5883674621582E-2</v>
      </c>
      <c r="L32370">
        <v>0.45172735211439458</v>
      </c>
    </row>
    <row r="32371" spans="8:12" x14ac:dyDescent="0.2">
      <c r="H32371" s="1"/>
      <c r="K32371">
        <v>2.5884389877319301E-2</v>
      </c>
      <c r="L32371">
        <v>0.45172791385586719</v>
      </c>
    </row>
    <row r="32372" spans="8:12" x14ac:dyDescent="0.2">
      <c r="H32372" s="1"/>
      <c r="K32372">
        <v>2.5884628295898399E-2</v>
      </c>
      <c r="L32372">
        <v>0.45172810110304623</v>
      </c>
    </row>
    <row r="32373" spans="8:12" x14ac:dyDescent="0.2">
      <c r="H32373" s="1"/>
      <c r="K32373">
        <v>2.5885343551635701E-2</v>
      </c>
      <c r="L32373">
        <v>0.45172866284464774</v>
      </c>
    </row>
    <row r="32374" spans="8:12" x14ac:dyDescent="0.2">
      <c r="H32374" s="1"/>
      <c r="K32374">
        <v>2.5885581970214799E-2</v>
      </c>
      <c r="L32374">
        <v>0.45172885009186975</v>
      </c>
    </row>
    <row r="32375" spans="8:12" x14ac:dyDescent="0.2">
      <c r="H32375" s="1"/>
      <c r="K32375">
        <v>2.58862972259521E-2</v>
      </c>
      <c r="L32375">
        <v>0.4517294118336001</v>
      </c>
    </row>
    <row r="32376" spans="8:12" x14ac:dyDescent="0.2">
      <c r="H32376" s="1"/>
      <c r="K32376">
        <v>2.5886535644531201E-2</v>
      </c>
      <c r="L32376">
        <v>0.45172959908086507</v>
      </c>
    </row>
    <row r="32377" spans="8:12" x14ac:dyDescent="0.2">
      <c r="H32377" s="1"/>
      <c r="K32377">
        <v>2.5889396667480399E-2</v>
      </c>
      <c r="L32377">
        <v>0.45173184604888195</v>
      </c>
    </row>
    <row r="32378" spans="8:12" x14ac:dyDescent="0.2">
      <c r="H32378" s="1"/>
      <c r="K32378">
        <v>2.5890827178954998E-2</v>
      </c>
      <c r="L32378">
        <v>0.4517329695334702</v>
      </c>
    </row>
    <row r="32379" spans="8:12" x14ac:dyDescent="0.2">
      <c r="H32379" s="1"/>
      <c r="K32379">
        <v>2.5890827178954998E-2</v>
      </c>
      <c r="L32379">
        <v>0.4517329695334702</v>
      </c>
    </row>
    <row r="32380" spans="8:12" x14ac:dyDescent="0.2">
      <c r="H32380" s="1"/>
      <c r="K32380">
        <v>2.5890827178954998E-2</v>
      </c>
      <c r="L32380">
        <v>0.4517329695334702</v>
      </c>
    </row>
    <row r="32381" spans="8:12" x14ac:dyDescent="0.2">
      <c r="H32381" s="1"/>
      <c r="K32381">
        <v>2.5892019271850499E-2</v>
      </c>
      <c r="L32381">
        <v>0.45173390577092243</v>
      </c>
    </row>
    <row r="32382" spans="8:12" x14ac:dyDescent="0.2">
      <c r="H32382" s="1"/>
      <c r="K32382">
        <v>2.5893211364746E-2</v>
      </c>
      <c r="L32382">
        <v>0.45173484200864311</v>
      </c>
    </row>
    <row r="32383" spans="8:12" x14ac:dyDescent="0.2">
      <c r="H32383" s="1"/>
      <c r="K32383">
        <v>2.5895118713378899E-2</v>
      </c>
      <c r="L32383">
        <v>0.45173633998955459</v>
      </c>
    </row>
    <row r="32384" spans="8:12" x14ac:dyDescent="0.2">
      <c r="H32384" s="1"/>
      <c r="K32384">
        <v>2.58963108062744E-2</v>
      </c>
      <c r="L32384">
        <v>0.45173727622797316</v>
      </c>
    </row>
    <row r="32385" spans="8:12" x14ac:dyDescent="0.2">
      <c r="H32385" s="1"/>
      <c r="K32385">
        <v>2.5897979736328101E-2</v>
      </c>
      <c r="L32385">
        <v>0.45173858696221014</v>
      </c>
    </row>
    <row r="32386" spans="8:12" x14ac:dyDescent="0.2">
      <c r="H32386" s="1"/>
      <c r="K32386">
        <v>2.5897979736328101E-2</v>
      </c>
      <c r="L32386">
        <v>0.45173858696221014</v>
      </c>
    </row>
    <row r="32387" spans="8:12" x14ac:dyDescent="0.2">
      <c r="H32387" s="1"/>
      <c r="K32387">
        <v>2.58989334106445E-2</v>
      </c>
      <c r="L32387">
        <v>0.4517393359534389</v>
      </c>
    </row>
    <row r="32388" spans="8:12" x14ac:dyDescent="0.2">
      <c r="H32388" s="1"/>
      <c r="K32388">
        <v>2.5899648666381801E-2</v>
      </c>
      <c r="L32388">
        <v>0.4517398976969732</v>
      </c>
    </row>
    <row r="32389" spans="8:12" x14ac:dyDescent="0.2">
      <c r="H32389" s="1"/>
      <c r="K32389">
        <v>2.5899648666381801E-2</v>
      </c>
      <c r="L32389">
        <v>0.4517398976969732</v>
      </c>
    </row>
    <row r="32390" spans="8:12" x14ac:dyDescent="0.2">
      <c r="H32390" s="1"/>
      <c r="K32390">
        <v>2.5900840759277299E-2</v>
      </c>
      <c r="L32390">
        <v>0.45174083393641173</v>
      </c>
    </row>
    <row r="32391" spans="8:12" x14ac:dyDescent="0.2">
      <c r="H32391" s="1"/>
      <c r="K32391">
        <v>2.5901794433593701E-2</v>
      </c>
      <c r="L32391">
        <v>0.45174158292815586</v>
      </c>
    </row>
    <row r="32392" spans="8:12" x14ac:dyDescent="0.2">
      <c r="H32392" s="1"/>
      <c r="K32392">
        <v>2.5903463363647398E-2</v>
      </c>
      <c r="L32392">
        <v>0.45174289366412135</v>
      </c>
    </row>
    <row r="32393" spans="8:12" x14ac:dyDescent="0.2">
      <c r="H32393" s="1"/>
      <c r="K32393">
        <v>2.59037017822265E-2</v>
      </c>
      <c r="L32393">
        <v>0.45174308091215937</v>
      </c>
    </row>
    <row r="32394" spans="8:12" x14ac:dyDescent="0.2">
      <c r="H32394" s="1"/>
      <c r="K32394">
        <v>2.5903940200805602E-2</v>
      </c>
      <c r="L32394">
        <v>0.45174326816020816</v>
      </c>
    </row>
    <row r="32395" spans="8:12" x14ac:dyDescent="0.2">
      <c r="H32395" s="1"/>
      <c r="K32395">
        <v>2.59041786193847E-2</v>
      </c>
      <c r="L32395">
        <v>0.4517434554082676</v>
      </c>
    </row>
    <row r="32396" spans="8:12" x14ac:dyDescent="0.2">
      <c r="H32396" s="1"/>
      <c r="K32396">
        <v>2.5904893875122001E-2</v>
      </c>
      <c r="L32396">
        <v>0.4517440171525105</v>
      </c>
    </row>
    <row r="32397" spans="8:12" x14ac:dyDescent="0.2">
      <c r="H32397" s="1"/>
      <c r="K32397">
        <v>2.5907516479492101E-2</v>
      </c>
      <c r="L32397">
        <v>0.45174607688222768</v>
      </c>
    </row>
    <row r="32398" spans="8:12" x14ac:dyDescent="0.2">
      <c r="H32398" s="1"/>
      <c r="K32398">
        <v>2.59115695953369E-2</v>
      </c>
      <c r="L32398">
        <v>0.45174926010343652</v>
      </c>
    </row>
    <row r="32399" spans="8:12" x14ac:dyDescent="0.2">
      <c r="H32399" s="1"/>
      <c r="K32399">
        <v>2.59120464324951E-2</v>
      </c>
      <c r="L32399">
        <v>0.45174963460025325</v>
      </c>
    </row>
    <row r="32400" spans="8:12" x14ac:dyDescent="0.2">
      <c r="H32400" s="1"/>
      <c r="K32400">
        <v>2.5913476943969699E-2</v>
      </c>
      <c r="L32400">
        <v>0.45175075809096116</v>
      </c>
    </row>
    <row r="32401" spans="8:12" x14ac:dyDescent="0.2">
      <c r="H32401" s="1"/>
      <c r="K32401">
        <v>2.5915145874023399E-2</v>
      </c>
      <c r="L32401">
        <v>0.4517520688306087</v>
      </c>
    </row>
    <row r="32402" spans="8:12" x14ac:dyDescent="0.2">
      <c r="H32402" s="1"/>
      <c r="K32402">
        <v>2.5915622711181599E-2</v>
      </c>
      <c r="L32402">
        <v>0.4517524433277475</v>
      </c>
    </row>
    <row r="32403" spans="8:12" x14ac:dyDescent="0.2">
      <c r="H32403" s="1"/>
      <c r="K32403">
        <v>2.5915861129760701E-2</v>
      </c>
      <c r="L32403">
        <v>0.45175263057633297</v>
      </c>
    </row>
    <row r="32404" spans="8:12" x14ac:dyDescent="0.2">
      <c r="H32404" s="1"/>
      <c r="K32404">
        <v>2.5916099548339799E-2</v>
      </c>
      <c r="L32404">
        <v>0.45175281782492921</v>
      </c>
    </row>
    <row r="32405" spans="8:12" x14ac:dyDescent="0.2">
      <c r="H32405" s="1"/>
      <c r="K32405">
        <v>2.59163379669189E-2</v>
      </c>
      <c r="L32405">
        <v>0.45175300507353616</v>
      </c>
    </row>
    <row r="32406" spans="8:12" x14ac:dyDescent="0.2">
      <c r="H32406" s="1"/>
      <c r="K32406">
        <v>2.59163379669189E-2</v>
      </c>
      <c r="L32406">
        <v>0.45175300507353616</v>
      </c>
    </row>
    <row r="32407" spans="8:12" x14ac:dyDescent="0.2">
      <c r="H32407" s="1"/>
      <c r="K32407">
        <v>2.59168148040771E-2</v>
      </c>
      <c r="L32407">
        <v>0.45175337957078227</v>
      </c>
    </row>
    <row r="32408" spans="8:12" x14ac:dyDescent="0.2">
      <c r="H32408" s="1"/>
      <c r="K32408">
        <v>2.5918722152709898E-2</v>
      </c>
      <c r="L32408">
        <v>0.451754877560196</v>
      </c>
    </row>
    <row r="32409" spans="8:12" x14ac:dyDescent="0.2">
      <c r="H32409" s="1"/>
      <c r="K32409">
        <v>2.5918960571289E-2</v>
      </c>
      <c r="L32409">
        <v>0.45175506480892103</v>
      </c>
    </row>
    <row r="32410" spans="8:12" x14ac:dyDescent="0.2">
      <c r="H32410" s="1"/>
      <c r="K32410">
        <v>2.5919914245605399E-2</v>
      </c>
      <c r="L32410">
        <v>0.45175581380392843</v>
      </c>
    </row>
    <row r="32411" spans="8:12" x14ac:dyDescent="0.2">
      <c r="H32411" s="1"/>
      <c r="K32411">
        <v>2.5921344757079998E-2</v>
      </c>
      <c r="L32411">
        <v>0.45175693729676153</v>
      </c>
    </row>
    <row r="32412" spans="8:12" x14ac:dyDescent="0.2">
      <c r="H32412" s="1"/>
      <c r="K32412">
        <v>2.5921821594238201E-2</v>
      </c>
      <c r="L32412">
        <v>0.45175731179445844</v>
      </c>
    </row>
    <row r="32413" spans="8:12" x14ac:dyDescent="0.2">
      <c r="H32413" s="1"/>
      <c r="K32413">
        <v>2.5922536849975499E-2</v>
      </c>
      <c r="L32413">
        <v>0.45175787354108426</v>
      </c>
    </row>
    <row r="32414" spans="8:12" x14ac:dyDescent="0.2">
      <c r="H32414" s="1"/>
      <c r="K32414">
        <v>2.5922775268554601E-2</v>
      </c>
      <c r="L32414">
        <v>0.45175806078998099</v>
      </c>
    </row>
    <row r="32415" spans="8:12" x14ac:dyDescent="0.2">
      <c r="H32415" s="1"/>
      <c r="K32415">
        <v>2.5923013687133699E-2</v>
      </c>
      <c r="L32415">
        <v>0.45175824803888848</v>
      </c>
    </row>
    <row r="32416" spans="8:12" x14ac:dyDescent="0.2">
      <c r="H32416" s="1"/>
      <c r="K32416">
        <v>2.5923728942871E-2</v>
      </c>
      <c r="L32416">
        <v>0.45175880978567529</v>
      </c>
    </row>
    <row r="32417" spans="8:12" x14ac:dyDescent="0.2">
      <c r="H32417" s="1"/>
      <c r="K32417">
        <v>2.5924921035766602E-2</v>
      </c>
      <c r="L32417">
        <v>0.4517597460305347</v>
      </c>
    </row>
    <row r="32418" spans="8:12" x14ac:dyDescent="0.2">
      <c r="H32418" s="1"/>
      <c r="K32418">
        <v>2.5925874710083001E-2</v>
      </c>
      <c r="L32418">
        <v>0.45176049502661536</v>
      </c>
    </row>
    <row r="32419" spans="8:12" x14ac:dyDescent="0.2">
      <c r="H32419" s="1"/>
      <c r="K32419">
        <v>2.5926351547241201E-2</v>
      </c>
      <c r="L32419">
        <v>0.45176086952472005</v>
      </c>
    </row>
    <row r="32420" spans="8:12" x14ac:dyDescent="0.2">
      <c r="H32420" s="1"/>
      <c r="K32420">
        <v>2.5930166244506801E-2</v>
      </c>
      <c r="L32420">
        <v>0.45176386551110315</v>
      </c>
    </row>
    <row r="32421" spans="8:12" x14ac:dyDescent="0.2">
      <c r="H32421" s="1"/>
      <c r="K32421">
        <v>2.59320735931396E-2</v>
      </c>
      <c r="L32421">
        <v>0.45176536350532487</v>
      </c>
    </row>
    <row r="32422" spans="8:12" x14ac:dyDescent="0.2">
      <c r="H32422" s="1"/>
      <c r="K32422">
        <v>2.59325504302978E-2</v>
      </c>
      <c r="L32422">
        <v>0.45176573800398762</v>
      </c>
    </row>
    <row r="32423" spans="8:12" x14ac:dyDescent="0.2">
      <c r="H32423" s="1"/>
      <c r="K32423">
        <v>2.59325504302978E-2</v>
      </c>
      <c r="L32423">
        <v>0.45176573800398762</v>
      </c>
    </row>
    <row r="32424" spans="8:12" x14ac:dyDescent="0.2">
      <c r="H32424" s="1"/>
      <c r="K32424">
        <v>2.5932788848876901E-2</v>
      </c>
      <c r="L32424">
        <v>0.45176592525333509</v>
      </c>
    </row>
    <row r="32425" spans="8:12" x14ac:dyDescent="0.2">
      <c r="H32425" s="1"/>
      <c r="K32425">
        <v>2.5933027267455999E-2</v>
      </c>
      <c r="L32425">
        <v>0.45176611250269327</v>
      </c>
    </row>
    <row r="32426" spans="8:12" x14ac:dyDescent="0.2">
      <c r="H32426" s="1"/>
      <c r="K32426">
        <v>2.5933980941772398E-2</v>
      </c>
      <c r="L32426">
        <v>0.45176686150023337</v>
      </c>
    </row>
    <row r="32427" spans="8:12" x14ac:dyDescent="0.2">
      <c r="H32427" s="1"/>
      <c r="K32427">
        <v>2.59342193603515E-2</v>
      </c>
      <c r="L32427">
        <v>0.45176704874964524</v>
      </c>
    </row>
    <row r="32428" spans="8:12" x14ac:dyDescent="0.2">
      <c r="H32428" s="1"/>
      <c r="K32428">
        <v>2.5935411453247001E-2</v>
      </c>
      <c r="L32428">
        <v>0.45176798499686543</v>
      </c>
    </row>
    <row r="32429" spans="8:12" x14ac:dyDescent="0.2">
      <c r="H32429" s="1"/>
      <c r="K32429">
        <v>2.5937080383300701E-2</v>
      </c>
      <c r="L32429">
        <v>0.45176929574342439</v>
      </c>
    </row>
    <row r="32430" spans="8:12" x14ac:dyDescent="0.2">
      <c r="H32430" s="1"/>
      <c r="K32430">
        <v>2.5938034057617101E-2</v>
      </c>
      <c r="L32430">
        <v>0.45177004474169419</v>
      </c>
    </row>
    <row r="32431" spans="8:12" x14ac:dyDescent="0.2">
      <c r="H32431" s="1"/>
      <c r="K32431">
        <v>2.59394645690917E-2</v>
      </c>
      <c r="L32431">
        <v>0.45177116823942071</v>
      </c>
    </row>
    <row r="32432" spans="8:12" x14ac:dyDescent="0.2">
      <c r="H32432" s="1"/>
      <c r="K32432">
        <v>2.59404182434082E-2</v>
      </c>
      <c r="L32432">
        <v>0.45177191723811971</v>
      </c>
    </row>
    <row r="32433" spans="8:12" x14ac:dyDescent="0.2">
      <c r="H32433" s="1"/>
      <c r="K32433">
        <v>2.59404182434082E-2</v>
      </c>
      <c r="L32433">
        <v>0.45177191723811971</v>
      </c>
    </row>
    <row r="32434" spans="8:12" x14ac:dyDescent="0.2">
      <c r="H32434" s="1"/>
      <c r="K32434">
        <v>2.5940656661987301E-2</v>
      </c>
      <c r="L32434">
        <v>0.45177210448782124</v>
      </c>
    </row>
    <row r="32435" spans="8:12" x14ac:dyDescent="0.2">
      <c r="H32435" s="1"/>
      <c r="K32435">
        <v>2.5940895080566399E-2</v>
      </c>
      <c r="L32435">
        <v>0.45177229173753353</v>
      </c>
    </row>
    <row r="32436" spans="8:12" x14ac:dyDescent="0.2">
      <c r="H32436" s="1"/>
      <c r="K32436">
        <v>2.5940895080566399E-2</v>
      </c>
      <c r="L32436">
        <v>0.45177229173753353</v>
      </c>
    </row>
    <row r="32437" spans="8:12" x14ac:dyDescent="0.2">
      <c r="H32437" s="1"/>
      <c r="K32437">
        <v>2.5941610336303701E-2</v>
      </c>
      <c r="L32437">
        <v>0.45177285348673479</v>
      </c>
    </row>
    <row r="32438" spans="8:12" x14ac:dyDescent="0.2">
      <c r="H32438" s="1"/>
      <c r="K32438">
        <v>2.5941848754882799E-2</v>
      </c>
      <c r="L32438">
        <v>0.45177304073648999</v>
      </c>
    </row>
    <row r="32439" spans="8:12" x14ac:dyDescent="0.2">
      <c r="H32439" s="1"/>
      <c r="K32439">
        <v>2.5942325592040998E-2</v>
      </c>
      <c r="L32439">
        <v>0.45177341523603259</v>
      </c>
    </row>
    <row r="32440" spans="8:12" x14ac:dyDescent="0.2">
      <c r="H32440" s="1"/>
      <c r="K32440">
        <v>2.5942325592040998E-2</v>
      </c>
      <c r="L32440">
        <v>0.45177341523603259</v>
      </c>
    </row>
    <row r="32441" spans="8:12" x14ac:dyDescent="0.2">
      <c r="H32441" s="1"/>
      <c r="K32441">
        <v>2.5944471359252898E-2</v>
      </c>
      <c r="L32441">
        <v>0.45177510048450531</v>
      </c>
    </row>
    <row r="32442" spans="8:12" x14ac:dyDescent="0.2">
      <c r="H32442" s="1"/>
      <c r="K32442">
        <v>2.5945425033569301E-2</v>
      </c>
      <c r="L32442">
        <v>0.45177584948410554</v>
      </c>
    </row>
    <row r="32443" spans="8:12" x14ac:dyDescent="0.2">
      <c r="H32443" s="1"/>
      <c r="K32443">
        <v>2.5945663452148399E-2</v>
      </c>
      <c r="L32443">
        <v>0.45177603673403238</v>
      </c>
    </row>
    <row r="32444" spans="8:12" x14ac:dyDescent="0.2">
      <c r="H32444" s="1"/>
      <c r="K32444">
        <v>2.5946617126464799E-2</v>
      </c>
      <c r="L32444">
        <v>0.45177678573384711</v>
      </c>
    </row>
    <row r="32445" spans="8:12" x14ac:dyDescent="0.2">
      <c r="H32445" s="1"/>
      <c r="K32445">
        <v>2.5950670242309501E-2</v>
      </c>
      <c r="L32445">
        <v>0.45177996898497474</v>
      </c>
    </row>
    <row r="32446" spans="8:12" x14ac:dyDescent="0.2">
      <c r="H32446" s="1"/>
      <c r="K32446">
        <v>2.59521007537841E-2</v>
      </c>
      <c r="L32446">
        <v>0.45178109248611292</v>
      </c>
    </row>
    <row r="32447" spans="8:12" x14ac:dyDescent="0.2">
      <c r="H32447" s="1"/>
      <c r="K32447">
        <v>2.59521007537841E-2</v>
      </c>
      <c r="L32447">
        <v>0.45178109248611292</v>
      </c>
    </row>
    <row r="32448" spans="8:12" x14ac:dyDescent="0.2">
      <c r="H32448" s="1"/>
      <c r="K32448">
        <v>2.59525775909423E-2</v>
      </c>
      <c r="L32448">
        <v>0.45178146698657817</v>
      </c>
    </row>
    <row r="32449" spans="8:12" x14ac:dyDescent="0.2">
      <c r="H32449" s="1"/>
      <c r="K32449">
        <v>2.5954008102416899E-2</v>
      </c>
      <c r="L32449">
        <v>0.45178259048823122</v>
      </c>
    </row>
    <row r="32450" spans="8:12" x14ac:dyDescent="0.2">
      <c r="H32450" s="1"/>
      <c r="K32450">
        <v>2.59547233581542E-2</v>
      </c>
      <c r="L32450">
        <v>0.45178315223920262</v>
      </c>
    </row>
    <row r="32451" spans="8:12" x14ac:dyDescent="0.2">
      <c r="H32451" s="1"/>
      <c r="K32451">
        <v>2.59552001953125E-2</v>
      </c>
      <c r="L32451">
        <v>0.45178352673990391</v>
      </c>
    </row>
    <row r="32452" spans="8:12" x14ac:dyDescent="0.2">
      <c r="H32452" s="1"/>
      <c r="K32452">
        <v>2.59552001953125E-2</v>
      </c>
      <c r="L32452">
        <v>0.45178352673990391</v>
      </c>
    </row>
    <row r="32453" spans="8:12" x14ac:dyDescent="0.2">
      <c r="H32453" s="1"/>
      <c r="K32453">
        <v>2.59556770324707E-2</v>
      </c>
      <c r="L32453">
        <v>0.45178390124064804</v>
      </c>
    </row>
    <row r="32454" spans="8:12" x14ac:dyDescent="0.2">
      <c r="H32454" s="1"/>
      <c r="K32454">
        <v>2.59556770324707E-2</v>
      </c>
      <c r="L32454">
        <v>0.45178390124064804</v>
      </c>
    </row>
    <row r="32455" spans="8:12" x14ac:dyDescent="0.2">
      <c r="H32455" s="1"/>
      <c r="K32455">
        <v>2.59556770324707E-2</v>
      </c>
      <c r="L32455">
        <v>0.45178390124064804</v>
      </c>
    </row>
    <row r="32456" spans="8:12" x14ac:dyDescent="0.2">
      <c r="H32456" s="1"/>
      <c r="K32456">
        <v>2.59573459625244E-2</v>
      </c>
      <c r="L32456">
        <v>0.45178521199359034</v>
      </c>
    </row>
    <row r="32457" spans="8:12" x14ac:dyDescent="0.2">
      <c r="H32457" s="1"/>
      <c r="K32457">
        <v>2.5958776473998999E-2</v>
      </c>
      <c r="L32457">
        <v>0.45178633549653063</v>
      </c>
    </row>
    <row r="32458" spans="8:12" x14ac:dyDescent="0.2">
      <c r="H32458" s="1"/>
      <c r="K32458">
        <v>2.5958776473998999E-2</v>
      </c>
      <c r="L32458">
        <v>0.45178633549653063</v>
      </c>
    </row>
    <row r="32459" spans="8:12" x14ac:dyDescent="0.2">
      <c r="H32459" s="1"/>
      <c r="K32459">
        <v>2.5959253311157199E-2</v>
      </c>
      <c r="L32459">
        <v>0.45178670999759657</v>
      </c>
    </row>
    <row r="32460" spans="8:12" x14ac:dyDescent="0.2">
      <c r="H32460" s="1"/>
      <c r="K32460">
        <v>2.59599685668945E-2</v>
      </c>
      <c r="L32460">
        <v>0.45178727174927585</v>
      </c>
    </row>
    <row r="32461" spans="8:12" x14ac:dyDescent="0.2">
      <c r="H32461" s="1"/>
      <c r="K32461">
        <v>2.5960683822631801E-2</v>
      </c>
      <c r="L32461">
        <v>0.45178783350105173</v>
      </c>
    </row>
    <row r="32462" spans="8:12" x14ac:dyDescent="0.2">
      <c r="H32462" s="1"/>
      <c r="K32462">
        <v>2.5961399078369099E-2</v>
      </c>
      <c r="L32462">
        <v>0.45178839525292408</v>
      </c>
    </row>
    <row r="32463" spans="8:12" x14ac:dyDescent="0.2">
      <c r="H32463" s="1"/>
      <c r="K32463">
        <v>2.5961399078369099E-2</v>
      </c>
      <c r="L32463">
        <v>0.45178839525292408</v>
      </c>
    </row>
    <row r="32464" spans="8:12" x14ac:dyDescent="0.2">
      <c r="H32464" s="1"/>
      <c r="K32464">
        <v>2.59630680084228E-2</v>
      </c>
      <c r="L32464">
        <v>0.45178970600766838</v>
      </c>
    </row>
    <row r="32465" spans="8:12" x14ac:dyDescent="0.2">
      <c r="H32465" s="1"/>
      <c r="K32465">
        <v>2.5963306427001901E-2</v>
      </c>
      <c r="L32465">
        <v>0.45178989325838903</v>
      </c>
    </row>
    <row r="32466" spans="8:12" x14ac:dyDescent="0.2">
      <c r="H32466" s="1"/>
      <c r="K32466">
        <v>2.5966167449951099E-2</v>
      </c>
      <c r="L32466">
        <v>0.45179214026787351</v>
      </c>
    </row>
    <row r="32467" spans="8:12" x14ac:dyDescent="0.2">
      <c r="H32467" s="1"/>
      <c r="K32467">
        <v>2.59678363800048E-2</v>
      </c>
      <c r="L32467">
        <v>0.45179345102411927</v>
      </c>
    </row>
    <row r="32468" spans="8:12" x14ac:dyDescent="0.2">
      <c r="H32468" s="1"/>
      <c r="K32468">
        <v>2.5968074798583901E-2</v>
      </c>
      <c r="L32468">
        <v>0.45179363827505448</v>
      </c>
    </row>
    <row r="32469" spans="8:12" x14ac:dyDescent="0.2">
      <c r="H32469" s="1"/>
      <c r="K32469">
        <v>2.5969743728637602E-2</v>
      </c>
      <c r="L32469">
        <v>0.45179494903190082</v>
      </c>
    </row>
    <row r="32470" spans="8:12" x14ac:dyDescent="0.2">
      <c r="H32470" s="1"/>
      <c r="K32470">
        <v>2.5969743728637602E-2</v>
      </c>
      <c r="L32470">
        <v>0.45179494903190082</v>
      </c>
    </row>
    <row r="32471" spans="8:12" x14ac:dyDescent="0.2">
      <c r="H32471" s="1"/>
      <c r="K32471">
        <v>2.5970458984375E-2</v>
      </c>
      <c r="L32471">
        <v>0.45179551078499597</v>
      </c>
    </row>
    <row r="32472" spans="8:12" x14ac:dyDescent="0.2">
      <c r="H32472" s="1"/>
      <c r="K32472">
        <v>2.5971174240112301E-2</v>
      </c>
      <c r="L32472">
        <v>0.45179607253818749</v>
      </c>
    </row>
    <row r="32473" spans="8:12" x14ac:dyDescent="0.2">
      <c r="H32473" s="1"/>
      <c r="K32473">
        <v>2.5972366333007799E-2</v>
      </c>
      <c r="L32473">
        <v>0.4517970087937212</v>
      </c>
    </row>
    <row r="32474" spans="8:12" x14ac:dyDescent="0.2">
      <c r="H32474" s="1"/>
      <c r="K32474">
        <v>2.5974273681640601E-2</v>
      </c>
      <c r="L32474">
        <v>0.45179850680313283</v>
      </c>
    </row>
    <row r="32475" spans="8:12" x14ac:dyDescent="0.2">
      <c r="H32475" s="1"/>
      <c r="K32475">
        <v>2.5975227355957E-2</v>
      </c>
      <c r="L32475">
        <v>0.45179925580809599</v>
      </c>
    </row>
    <row r="32476" spans="8:12" x14ac:dyDescent="0.2">
      <c r="H32476" s="1"/>
      <c r="K32476">
        <v>2.5976419448852501E-2</v>
      </c>
      <c r="L32476">
        <v>0.4518001920645412</v>
      </c>
    </row>
    <row r="32477" spans="8:12" x14ac:dyDescent="0.2">
      <c r="H32477" s="1"/>
      <c r="K32477">
        <v>2.5977134704589799E-2</v>
      </c>
      <c r="L32477">
        <v>0.45180075381853702</v>
      </c>
    </row>
    <row r="32478" spans="8:12" x14ac:dyDescent="0.2">
      <c r="H32478" s="1"/>
      <c r="K32478">
        <v>2.5979280471801699E-2</v>
      </c>
      <c r="L32478">
        <v>0.45180243908110351</v>
      </c>
    </row>
    <row r="32479" spans="8:12" x14ac:dyDescent="0.2">
      <c r="H32479" s="1"/>
      <c r="K32479">
        <v>2.59795188903808E-2</v>
      </c>
      <c r="L32479">
        <v>0.45180262633255341</v>
      </c>
    </row>
    <row r="32480" spans="8:12" x14ac:dyDescent="0.2">
      <c r="H32480" s="1"/>
      <c r="K32480">
        <v>2.5980234146118102E-2</v>
      </c>
      <c r="L32480">
        <v>0.4518031880869674</v>
      </c>
    </row>
    <row r="32481" spans="8:12" x14ac:dyDescent="0.2">
      <c r="H32481" s="1"/>
      <c r="K32481">
        <v>2.5981187820434501E-2</v>
      </c>
      <c r="L32481">
        <v>0.45180393709300287</v>
      </c>
    </row>
    <row r="32482" spans="8:12" x14ac:dyDescent="0.2">
      <c r="H32482" s="1"/>
      <c r="K32482">
        <v>2.5981903076171799E-2</v>
      </c>
      <c r="L32482">
        <v>0.45180449884764201</v>
      </c>
    </row>
    <row r="32483" spans="8:12" x14ac:dyDescent="0.2">
      <c r="H32483" s="1"/>
      <c r="K32483">
        <v>2.5985479354858398E-2</v>
      </c>
      <c r="L32483">
        <v>0.45180730762228544</v>
      </c>
    </row>
    <row r="32484" spans="8:12" x14ac:dyDescent="0.2">
      <c r="H32484" s="1"/>
      <c r="K32484">
        <v>2.59861946105957E-2</v>
      </c>
      <c r="L32484">
        <v>0.45180786937750361</v>
      </c>
    </row>
    <row r="32485" spans="8:12" x14ac:dyDescent="0.2">
      <c r="H32485" s="1"/>
      <c r="K32485">
        <v>2.5988101959228498E-2</v>
      </c>
      <c r="L32485">
        <v>0.45180936739189037</v>
      </c>
    </row>
    <row r="32486" spans="8:12" x14ac:dyDescent="0.2">
      <c r="H32486" s="1"/>
      <c r="K32486">
        <v>2.5988578796386701E-2</v>
      </c>
      <c r="L32486">
        <v>0.45180974189559431</v>
      </c>
    </row>
    <row r="32487" spans="8:12" x14ac:dyDescent="0.2">
      <c r="H32487" s="1"/>
      <c r="K32487">
        <v>2.59900093078613E-2</v>
      </c>
      <c r="L32487">
        <v>0.45181086540696336</v>
      </c>
    </row>
    <row r="32488" spans="8:12" x14ac:dyDescent="0.2">
      <c r="H32488" s="1"/>
      <c r="K32488">
        <v>2.59900093078613E-2</v>
      </c>
      <c r="L32488">
        <v>0.45181086540696336</v>
      </c>
    </row>
    <row r="32489" spans="8:12" x14ac:dyDescent="0.2">
      <c r="H32489" s="1"/>
      <c r="K32489">
        <v>2.5995016098022398E-2</v>
      </c>
      <c r="L32489">
        <v>0.45181479769979432</v>
      </c>
    </row>
    <row r="32490" spans="8:12" x14ac:dyDescent="0.2">
      <c r="H32490" s="1"/>
      <c r="K32490">
        <v>2.59952545166015E-2</v>
      </c>
      <c r="L32490">
        <v>0.45181498495195183</v>
      </c>
    </row>
    <row r="32491" spans="8:12" x14ac:dyDescent="0.2">
      <c r="H32491" s="1"/>
      <c r="K32491">
        <v>2.5997638702392498E-2</v>
      </c>
      <c r="L32491">
        <v>0.45181685747411632</v>
      </c>
    </row>
    <row r="32492" spans="8:12" x14ac:dyDescent="0.2">
      <c r="H32492" s="1"/>
      <c r="K32492">
        <v>2.59978771209716E-2</v>
      </c>
      <c r="L32492">
        <v>0.45181704472639173</v>
      </c>
    </row>
    <row r="32493" spans="8:12" x14ac:dyDescent="0.2">
      <c r="H32493" s="1"/>
      <c r="K32493">
        <v>2.5999069213867101E-2</v>
      </c>
      <c r="L32493">
        <v>0.45181798098792952</v>
      </c>
    </row>
    <row r="32494" spans="8:12" x14ac:dyDescent="0.2">
      <c r="H32494" s="1"/>
      <c r="K32494">
        <v>2.59995460510253E-2</v>
      </c>
      <c r="L32494">
        <v>0.45181835549261967</v>
      </c>
    </row>
    <row r="32495" spans="8:12" x14ac:dyDescent="0.2">
      <c r="H32495" s="1"/>
      <c r="K32495">
        <v>2.5999784469604399E-2</v>
      </c>
      <c r="L32495">
        <v>0.45181854274498084</v>
      </c>
    </row>
    <row r="32496" spans="8:12" x14ac:dyDescent="0.2">
      <c r="H32496" s="1"/>
      <c r="K32496">
        <v>2.60004997253417E-2</v>
      </c>
      <c r="L32496">
        <v>0.45181910450212864</v>
      </c>
    </row>
    <row r="32497" spans="8:12" x14ac:dyDescent="0.2">
      <c r="H32497" s="1"/>
      <c r="K32497">
        <v>2.6001214981079102E-2</v>
      </c>
      <c r="L32497">
        <v>0.45181966625937298</v>
      </c>
    </row>
    <row r="32498" spans="8:12" x14ac:dyDescent="0.2">
      <c r="H32498" s="1"/>
      <c r="K32498">
        <v>2.6004076004028299E-2</v>
      </c>
      <c r="L32498">
        <v>0.45182191328931476</v>
      </c>
    </row>
    <row r="32499" spans="8:12" x14ac:dyDescent="0.2">
      <c r="H32499" s="1"/>
      <c r="K32499">
        <v>2.6005029678344699E-2</v>
      </c>
      <c r="L32499">
        <v>0.4518226622996383</v>
      </c>
    </row>
    <row r="32500" spans="8:12" x14ac:dyDescent="0.2">
      <c r="H32500" s="1"/>
      <c r="K32500">
        <v>2.6007175445556599E-2</v>
      </c>
      <c r="L32500">
        <v>0.45182434757349338</v>
      </c>
    </row>
    <row r="32501" spans="8:12" x14ac:dyDescent="0.2">
      <c r="H32501" s="1"/>
      <c r="K32501">
        <v>2.6007413864135701E-2</v>
      </c>
      <c r="L32501">
        <v>0.45182453482619755</v>
      </c>
    </row>
    <row r="32502" spans="8:12" x14ac:dyDescent="0.2">
      <c r="H32502" s="1"/>
      <c r="K32502">
        <v>2.6007413864135701E-2</v>
      </c>
      <c r="L32502">
        <v>0.45182453482619755</v>
      </c>
    </row>
    <row r="32503" spans="8:12" x14ac:dyDescent="0.2">
      <c r="H32503" s="1"/>
      <c r="K32503">
        <v>2.6007652282714799E-2</v>
      </c>
      <c r="L32503">
        <v>0.45182472207891239</v>
      </c>
    </row>
    <row r="32504" spans="8:12" x14ac:dyDescent="0.2">
      <c r="H32504" s="1"/>
      <c r="K32504">
        <v>2.6008605957031201E-2</v>
      </c>
      <c r="L32504">
        <v>0.45182547108987903</v>
      </c>
    </row>
    <row r="32505" spans="8:12" x14ac:dyDescent="0.2">
      <c r="H32505" s="1"/>
      <c r="K32505">
        <v>2.6010751724243102E-2</v>
      </c>
      <c r="L32505">
        <v>0.451827156365181</v>
      </c>
    </row>
    <row r="32506" spans="8:12" x14ac:dyDescent="0.2">
      <c r="H32506" s="1"/>
      <c r="K32506">
        <v>2.6013851165771401E-2</v>
      </c>
      <c r="L32506">
        <v>0.45182959065326078</v>
      </c>
    </row>
    <row r="32507" spans="8:12" x14ac:dyDescent="0.2">
      <c r="H32507" s="1"/>
      <c r="K32507">
        <v>2.6014089584350499E-2</v>
      </c>
      <c r="L32507">
        <v>0.451829777906265</v>
      </c>
    </row>
    <row r="32508" spans="8:12" x14ac:dyDescent="0.2">
      <c r="H32508" s="1"/>
      <c r="K32508">
        <v>2.6014089584350499E-2</v>
      </c>
      <c r="L32508">
        <v>0.451829777906265</v>
      </c>
    </row>
    <row r="32509" spans="8:12" x14ac:dyDescent="0.2">
      <c r="H32509" s="1"/>
      <c r="K32509">
        <v>2.6020765304565398E-2</v>
      </c>
      <c r="L32509">
        <v>0.45183502099473438</v>
      </c>
    </row>
    <row r="32510" spans="8:12" x14ac:dyDescent="0.2">
      <c r="H32510" s="1"/>
      <c r="K32510">
        <v>2.6021957397460899E-2</v>
      </c>
      <c r="L32510">
        <v>0.45183595726141651</v>
      </c>
    </row>
    <row r="32511" spans="8:12" x14ac:dyDescent="0.2">
      <c r="H32511" s="1"/>
      <c r="K32511">
        <v>2.6022672653198201E-2</v>
      </c>
      <c r="L32511">
        <v>0.45183651902155436</v>
      </c>
    </row>
    <row r="32512" spans="8:12" x14ac:dyDescent="0.2">
      <c r="H32512" s="1"/>
      <c r="K32512">
        <v>2.60241031646728E-2</v>
      </c>
      <c r="L32512">
        <v>0.45183764254211944</v>
      </c>
    </row>
    <row r="32513" spans="8:12" x14ac:dyDescent="0.2">
      <c r="H32513" s="1"/>
      <c r="K32513">
        <v>2.60241031646728E-2</v>
      </c>
      <c r="L32513">
        <v>0.45183764254211944</v>
      </c>
    </row>
    <row r="32514" spans="8:12" x14ac:dyDescent="0.2">
      <c r="H32514" s="1"/>
      <c r="K32514">
        <v>2.6024818420410101E-2</v>
      </c>
      <c r="L32514">
        <v>0.45183820430254662</v>
      </c>
    </row>
    <row r="32515" spans="8:12" x14ac:dyDescent="0.2">
      <c r="H32515" s="1"/>
      <c r="K32515">
        <v>2.6025056838989199E-2</v>
      </c>
      <c r="L32515">
        <v>0.45183839155604377</v>
      </c>
    </row>
    <row r="32516" spans="8:12" x14ac:dyDescent="0.2">
      <c r="H32516" s="1"/>
      <c r="K32516">
        <v>2.60257720947265E-2</v>
      </c>
      <c r="L32516">
        <v>0.45183895331659951</v>
      </c>
    </row>
    <row r="32517" spans="8:12" x14ac:dyDescent="0.2">
      <c r="H32517" s="1"/>
      <c r="K32517">
        <v>2.6027441024780201E-2</v>
      </c>
      <c r="L32517">
        <v>0.4518402640916046</v>
      </c>
    </row>
    <row r="32518" spans="8:12" x14ac:dyDescent="0.2">
      <c r="H32518" s="1"/>
      <c r="K32518">
        <v>2.6027679443359299E-2</v>
      </c>
      <c r="L32518">
        <v>0.45184045134521961</v>
      </c>
    </row>
    <row r="32519" spans="8:12" x14ac:dyDescent="0.2">
      <c r="H32519" s="1"/>
      <c r="K32519">
        <v>2.6028156280517498E-2</v>
      </c>
      <c r="L32519">
        <v>0.45184082585248175</v>
      </c>
    </row>
    <row r="32520" spans="8:12" x14ac:dyDescent="0.2">
      <c r="H32520" s="1"/>
      <c r="K32520">
        <v>2.6028633117675701E-2</v>
      </c>
      <c r="L32520">
        <v>0.45184120035978681</v>
      </c>
    </row>
    <row r="32521" spans="8:12" x14ac:dyDescent="0.2">
      <c r="H32521" s="1"/>
      <c r="K32521">
        <v>2.6029109954833901E-2</v>
      </c>
      <c r="L32521">
        <v>0.45184157486713467</v>
      </c>
    </row>
    <row r="32522" spans="8:12" x14ac:dyDescent="0.2">
      <c r="H32522" s="1"/>
      <c r="K32522">
        <v>2.6029586791992101E-2</v>
      </c>
      <c r="L32522">
        <v>0.45184194937452543</v>
      </c>
    </row>
    <row r="32523" spans="8:12" x14ac:dyDescent="0.2">
      <c r="H32523" s="1"/>
      <c r="K32523">
        <v>2.6030302047729399E-2</v>
      </c>
      <c r="L32523">
        <v>0.45184251113569185</v>
      </c>
    </row>
    <row r="32524" spans="8:12" x14ac:dyDescent="0.2">
      <c r="H32524" s="1"/>
      <c r="K32524">
        <v>2.6031732559204102E-2</v>
      </c>
      <c r="L32524">
        <v>0.45184363465831412</v>
      </c>
    </row>
    <row r="32525" spans="8:12" x14ac:dyDescent="0.2">
      <c r="H32525" s="1"/>
      <c r="K32525">
        <v>2.6032447814941399E-2</v>
      </c>
      <c r="L32525">
        <v>0.45184419641976986</v>
      </c>
    </row>
    <row r="32526" spans="8:12" x14ac:dyDescent="0.2">
      <c r="H32526" s="1"/>
      <c r="K32526">
        <v>2.6033878326415998E-2</v>
      </c>
      <c r="L32526">
        <v>0.45184531994297056</v>
      </c>
    </row>
    <row r="32527" spans="8:12" x14ac:dyDescent="0.2">
      <c r="H32527" s="1"/>
      <c r="K32527">
        <v>2.6035070419311499E-2</v>
      </c>
      <c r="L32527">
        <v>0.45184625621259911</v>
      </c>
    </row>
    <row r="32528" spans="8:12" x14ac:dyDescent="0.2">
      <c r="H32528" s="1"/>
      <c r="K32528">
        <v>2.6036977767944301E-2</v>
      </c>
      <c r="L32528">
        <v>0.45184775424456186</v>
      </c>
    </row>
    <row r="32529" spans="8:12" x14ac:dyDescent="0.2">
      <c r="H32529" s="1"/>
      <c r="K32529">
        <v>2.6037454605102501E-2</v>
      </c>
      <c r="L32529">
        <v>0.45184812875265967</v>
      </c>
    </row>
    <row r="32530" spans="8:12" x14ac:dyDescent="0.2">
      <c r="H32530" s="1"/>
      <c r="K32530">
        <v>2.6037454605102501E-2</v>
      </c>
      <c r="L32530">
        <v>0.45184812875265967</v>
      </c>
    </row>
    <row r="32531" spans="8:12" x14ac:dyDescent="0.2">
      <c r="H32531" s="1"/>
      <c r="K32531">
        <v>2.6042699813842701E-2</v>
      </c>
      <c r="L32531">
        <v>0.45185224834456367</v>
      </c>
    </row>
    <row r="32532" spans="8:12" x14ac:dyDescent="0.2">
      <c r="H32532" s="1"/>
      <c r="K32532">
        <v>2.6045560836791899E-2</v>
      </c>
      <c r="L32532">
        <v>0.45185449539687828</v>
      </c>
    </row>
    <row r="32533" spans="8:12" x14ac:dyDescent="0.2">
      <c r="H32533" s="1"/>
      <c r="K32533">
        <v>2.6045799255371E-2</v>
      </c>
      <c r="L32533">
        <v>0.45185468265130746</v>
      </c>
    </row>
    <row r="32534" spans="8:12" x14ac:dyDescent="0.2">
      <c r="H32534" s="1"/>
      <c r="K32534">
        <v>2.60467529296875E-2</v>
      </c>
      <c r="L32534">
        <v>0.45185543166913139</v>
      </c>
    </row>
    <row r="32535" spans="8:12" x14ac:dyDescent="0.2">
      <c r="H32535" s="1"/>
      <c r="K32535">
        <v>2.6047945022583001E-2</v>
      </c>
      <c r="L32535">
        <v>0.45185636794165218</v>
      </c>
    </row>
    <row r="32536" spans="8:12" x14ac:dyDescent="0.2">
      <c r="H32536" s="1"/>
      <c r="K32536">
        <v>2.6048421859741201E-2</v>
      </c>
      <c r="L32536">
        <v>0.45185674245073543</v>
      </c>
    </row>
    <row r="32537" spans="8:12" x14ac:dyDescent="0.2">
      <c r="H32537" s="1"/>
      <c r="K32537">
        <v>2.6050090789794901E-2</v>
      </c>
      <c r="L32537">
        <v>0.45185805323286432</v>
      </c>
    </row>
    <row r="32538" spans="8:12" x14ac:dyDescent="0.2">
      <c r="H32538" s="1"/>
      <c r="K32538">
        <v>2.60510444641113E-2</v>
      </c>
      <c r="L32538">
        <v>0.4518588022514593</v>
      </c>
    </row>
    <row r="32539" spans="8:12" x14ac:dyDescent="0.2">
      <c r="H32539" s="1"/>
      <c r="K32539">
        <v>2.6052951812744099E-2</v>
      </c>
      <c r="L32539">
        <v>0.45186030028916335</v>
      </c>
    </row>
    <row r="32540" spans="8:12" x14ac:dyDescent="0.2">
      <c r="H32540" s="1"/>
      <c r="K32540">
        <v>2.60536670684814E-2</v>
      </c>
      <c r="L32540">
        <v>0.45186086205347908</v>
      </c>
    </row>
    <row r="32541" spans="8:12" x14ac:dyDescent="0.2">
      <c r="H32541" s="1"/>
      <c r="K32541">
        <v>2.6053905487060498E-2</v>
      </c>
      <c r="L32541">
        <v>0.45186104930827248</v>
      </c>
    </row>
    <row r="32542" spans="8:12" x14ac:dyDescent="0.2">
      <c r="H32542" s="1"/>
      <c r="K32542">
        <v>2.6054382324218701E-2</v>
      </c>
      <c r="L32542">
        <v>0.45186142381789124</v>
      </c>
    </row>
    <row r="32543" spans="8:12" x14ac:dyDescent="0.2">
      <c r="H32543" s="1"/>
      <c r="K32543">
        <v>2.60562896728515E-2</v>
      </c>
      <c r="L32543">
        <v>0.45186292185679477</v>
      </c>
    </row>
    <row r="32544" spans="8:12" x14ac:dyDescent="0.2">
      <c r="H32544" s="1"/>
      <c r="K32544">
        <v>2.6060104370117101E-2</v>
      </c>
      <c r="L32544">
        <v>0.45186591793665809</v>
      </c>
    </row>
    <row r="32545" spans="8:12" x14ac:dyDescent="0.2">
      <c r="H32545" s="1"/>
      <c r="K32545">
        <v>2.6060104370117101E-2</v>
      </c>
      <c r="L32545">
        <v>0.45186591793665809</v>
      </c>
    </row>
    <row r="32546" spans="8:12" x14ac:dyDescent="0.2">
      <c r="H32546" s="1"/>
      <c r="K32546">
        <v>2.6060819625854399E-2</v>
      </c>
      <c r="L32546">
        <v>0.45186647970193761</v>
      </c>
    </row>
    <row r="32547" spans="8:12" x14ac:dyDescent="0.2">
      <c r="H32547" s="1"/>
      <c r="K32547">
        <v>2.6061296463012602E-2</v>
      </c>
      <c r="L32547">
        <v>0.45186685421217754</v>
      </c>
    </row>
    <row r="32548" spans="8:12" x14ac:dyDescent="0.2">
      <c r="H32548" s="1"/>
      <c r="K32548">
        <v>2.60624885559082E-2</v>
      </c>
      <c r="L32548">
        <v>0.45186779048796483</v>
      </c>
    </row>
    <row r="32549" spans="8:12" x14ac:dyDescent="0.2">
      <c r="H32549" s="1"/>
      <c r="K32549">
        <v>2.6063680648803701E-2</v>
      </c>
      <c r="L32549">
        <v>0.45186872676401973</v>
      </c>
    </row>
    <row r="32550" spans="8:12" x14ac:dyDescent="0.2">
      <c r="H32550" s="1"/>
      <c r="K32550">
        <v>2.6065349578857401E-2</v>
      </c>
      <c r="L32550">
        <v>0.45187003755094635</v>
      </c>
    </row>
    <row r="32551" spans="8:12" x14ac:dyDescent="0.2">
      <c r="H32551" s="1"/>
      <c r="K32551">
        <v>2.6066541671752898E-2</v>
      </c>
      <c r="L32551">
        <v>0.45187097382764368</v>
      </c>
    </row>
    <row r="32552" spans="8:12" x14ac:dyDescent="0.2">
      <c r="H32552" s="1"/>
      <c r="K32552">
        <v>2.6066541671752898E-2</v>
      </c>
      <c r="L32552">
        <v>0.45187097382764368</v>
      </c>
    </row>
    <row r="32553" spans="8:12" x14ac:dyDescent="0.2">
      <c r="H32553" s="1"/>
      <c r="K32553">
        <v>2.60689258575439E-2</v>
      </c>
      <c r="L32553">
        <v>0.4518728463818415</v>
      </c>
    </row>
    <row r="32554" spans="8:12" x14ac:dyDescent="0.2">
      <c r="H32554" s="1"/>
      <c r="K32554">
        <v>2.6070594787597601E-2</v>
      </c>
      <c r="L32554">
        <v>0.45187415717041707</v>
      </c>
    </row>
    <row r="32555" spans="8:12" x14ac:dyDescent="0.2">
      <c r="H32555" s="1"/>
      <c r="K32555">
        <v>2.60720252990722E-2</v>
      </c>
      <c r="L32555">
        <v>0.45187528070389937</v>
      </c>
    </row>
    <row r="32556" spans="8:12" x14ac:dyDescent="0.2">
      <c r="H32556" s="1"/>
      <c r="K32556">
        <v>2.60736942291259E-2</v>
      </c>
      <c r="L32556">
        <v>0.45187659149344922</v>
      </c>
    </row>
    <row r="32557" spans="8:12" x14ac:dyDescent="0.2">
      <c r="H32557" s="1"/>
      <c r="K32557">
        <v>2.6074886322021401E-2</v>
      </c>
      <c r="L32557">
        <v>0.45187752777202028</v>
      </c>
    </row>
    <row r="32558" spans="8:12" x14ac:dyDescent="0.2">
      <c r="H32558" s="1"/>
      <c r="K32558">
        <v>2.6075124740600499E-2</v>
      </c>
      <c r="L32558">
        <v>0.45187771502776664</v>
      </c>
    </row>
    <row r="32559" spans="8:12" x14ac:dyDescent="0.2">
      <c r="H32559" s="1"/>
      <c r="K32559">
        <v>2.6077508926391602E-2</v>
      </c>
      <c r="L32559">
        <v>0.45187958758581886</v>
      </c>
    </row>
    <row r="32560" spans="8:12" x14ac:dyDescent="0.2">
      <c r="H32560" s="1"/>
      <c r="K32560">
        <v>2.6077985763549801E-2</v>
      </c>
      <c r="L32560">
        <v>0.45187996209755776</v>
      </c>
    </row>
    <row r="32561" spans="8:12" x14ac:dyDescent="0.2">
      <c r="H32561" s="1"/>
      <c r="K32561">
        <v>2.6077985763549801E-2</v>
      </c>
      <c r="L32561">
        <v>0.45187996209755776</v>
      </c>
    </row>
    <row r="32562" spans="8:12" x14ac:dyDescent="0.2">
      <c r="H32562" s="1"/>
      <c r="K32562">
        <v>2.6080608367919901E-2</v>
      </c>
      <c r="L32562">
        <v>0.45188202191288718</v>
      </c>
    </row>
    <row r="32563" spans="8:12" x14ac:dyDescent="0.2">
      <c r="H32563" s="1"/>
      <c r="K32563">
        <v>2.60820388793945E-2</v>
      </c>
      <c r="L32563">
        <v>0.45188314544906738</v>
      </c>
    </row>
    <row r="32564" spans="8:12" x14ac:dyDescent="0.2">
      <c r="H32564" s="1"/>
      <c r="K32564">
        <v>2.60825157165527E-2</v>
      </c>
      <c r="L32564">
        <v>0.45188351996121306</v>
      </c>
    </row>
    <row r="32565" spans="8:12" x14ac:dyDescent="0.2">
      <c r="H32565" s="1"/>
      <c r="K32565">
        <v>2.6083230972290001E-2</v>
      </c>
      <c r="L32565">
        <v>0.45188408172951189</v>
      </c>
    </row>
    <row r="32566" spans="8:12" x14ac:dyDescent="0.2">
      <c r="H32566" s="1"/>
      <c r="K32566">
        <v>2.6083946228027299E-2</v>
      </c>
      <c r="L32566">
        <v>0.45188464349790708</v>
      </c>
    </row>
    <row r="32567" spans="8:12" x14ac:dyDescent="0.2">
      <c r="H32567" s="1"/>
      <c r="K32567">
        <v>2.60846614837646E-2</v>
      </c>
      <c r="L32567">
        <v>0.45188520526639858</v>
      </c>
    </row>
    <row r="32568" spans="8:12" x14ac:dyDescent="0.2">
      <c r="H32568" s="1"/>
      <c r="K32568">
        <v>2.60851383209228E-2</v>
      </c>
      <c r="L32568">
        <v>0.4518855797787798</v>
      </c>
    </row>
    <row r="32569" spans="8:12" x14ac:dyDescent="0.2">
      <c r="H32569" s="1"/>
      <c r="K32569">
        <v>2.6085853576660101E-2</v>
      </c>
      <c r="L32569">
        <v>0.4518861415474319</v>
      </c>
    </row>
    <row r="32570" spans="8:12" x14ac:dyDescent="0.2">
      <c r="H32570" s="1"/>
      <c r="K32570">
        <v>2.6086568832397398E-2</v>
      </c>
      <c r="L32570">
        <v>0.4518867033161803</v>
      </c>
    </row>
    <row r="32571" spans="8:12" x14ac:dyDescent="0.2">
      <c r="H32571" s="1"/>
      <c r="K32571">
        <v>2.60868072509765E-2</v>
      </c>
      <c r="L32571">
        <v>0.45188689057245118</v>
      </c>
    </row>
    <row r="32572" spans="8:12" x14ac:dyDescent="0.2">
      <c r="H32572" s="1"/>
      <c r="K32572">
        <v>2.6087522506713801E-2</v>
      </c>
      <c r="L32572">
        <v>0.45188745234132804</v>
      </c>
    </row>
    <row r="32573" spans="8:12" x14ac:dyDescent="0.2">
      <c r="H32573" s="1"/>
      <c r="K32573">
        <v>2.6087760925292899E-2</v>
      </c>
      <c r="L32573">
        <v>0.45188763959764178</v>
      </c>
    </row>
    <row r="32574" spans="8:12" x14ac:dyDescent="0.2">
      <c r="H32574" s="1"/>
      <c r="K32574">
        <v>2.6087760925292899E-2</v>
      </c>
      <c r="L32574">
        <v>0.45188763959764178</v>
      </c>
    </row>
    <row r="32575" spans="8:12" x14ac:dyDescent="0.2">
      <c r="H32575" s="1"/>
      <c r="K32575">
        <v>2.60910987854003E-2</v>
      </c>
      <c r="L32575">
        <v>0.45189026118715742</v>
      </c>
    </row>
    <row r="32576" spans="8:12" x14ac:dyDescent="0.2">
      <c r="H32576" s="1"/>
      <c r="K32576">
        <v>2.60910987854003E-2</v>
      </c>
      <c r="L32576">
        <v>0.45189026118715742</v>
      </c>
    </row>
    <row r="32577" spans="8:12" x14ac:dyDescent="0.2">
      <c r="H32577" s="1"/>
      <c r="K32577">
        <v>2.60915756225585E-2</v>
      </c>
      <c r="L32577">
        <v>0.45189063570011662</v>
      </c>
    </row>
    <row r="32578" spans="8:12" x14ac:dyDescent="0.2">
      <c r="H32578" s="1"/>
      <c r="K32578">
        <v>2.6093721389770501E-2</v>
      </c>
      <c r="L32578">
        <v>0.45189232100896293</v>
      </c>
    </row>
    <row r="32579" spans="8:12" x14ac:dyDescent="0.2">
      <c r="H32579" s="1"/>
      <c r="K32579">
        <v>2.6094198226928701E-2</v>
      </c>
      <c r="L32579">
        <v>0.45189269552215761</v>
      </c>
    </row>
    <row r="32580" spans="8:12" x14ac:dyDescent="0.2">
      <c r="H32580" s="1"/>
      <c r="K32580">
        <v>2.6094913482665998E-2</v>
      </c>
      <c r="L32580">
        <v>0.45189325729202989</v>
      </c>
    </row>
    <row r="32581" spans="8:12" x14ac:dyDescent="0.2">
      <c r="H32581" s="1"/>
      <c r="K32581">
        <v>2.6095390319824201E-2</v>
      </c>
      <c r="L32581">
        <v>0.4518936318053316</v>
      </c>
    </row>
    <row r="32582" spans="8:12" x14ac:dyDescent="0.2">
      <c r="H32582" s="1"/>
      <c r="K32582">
        <v>2.6095867156982401E-2</v>
      </c>
      <c r="L32582">
        <v>0.45189400631867604</v>
      </c>
    </row>
    <row r="32583" spans="8:12" x14ac:dyDescent="0.2">
      <c r="H32583" s="1"/>
      <c r="K32583">
        <v>2.6097297668457E-2</v>
      </c>
      <c r="L32583">
        <v>0.45189512985896646</v>
      </c>
    </row>
    <row r="32584" spans="8:12" x14ac:dyDescent="0.2">
      <c r="H32584" s="1"/>
      <c r="K32584">
        <v>2.6098728179931599E-2</v>
      </c>
      <c r="L32584">
        <v>0.45189625339964212</v>
      </c>
    </row>
    <row r="32585" spans="8:12" x14ac:dyDescent="0.2">
      <c r="H32585" s="1"/>
      <c r="K32585">
        <v>2.6098966598510701E-2</v>
      </c>
      <c r="L32585">
        <v>0.45189644065645884</v>
      </c>
    </row>
    <row r="32586" spans="8:12" x14ac:dyDescent="0.2">
      <c r="H32586" s="1"/>
      <c r="K32586">
        <v>2.61015892028808E-2</v>
      </c>
      <c r="L32586">
        <v>0.45189850048214925</v>
      </c>
    </row>
    <row r="32587" spans="8:12" x14ac:dyDescent="0.2">
      <c r="H32587" s="1"/>
      <c r="K32587">
        <v>2.6103973388671799E-2</v>
      </c>
      <c r="L32587">
        <v>0.45190037305208236</v>
      </c>
    </row>
    <row r="32588" spans="8:12" x14ac:dyDescent="0.2">
      <c r="H32588" s="1"/>
      <c r="K32588">
        <v>2.61046886444091E-2</v>
      </c>
      <c r="L32588">
        <v>0.45190093482327098</v>
      </c>
    </row>
    <row r="32589" spans="8:12" x14ac:dyDescent="0.2">
      <c r="H32589" s="1"/>
      <c r="K32589">
        <v>2.6105880737304601E-2</v>
      </c>
      <c r="L32589">
        <v>0.45190187110879931</v>
      </c>
    </row>
    <row r="32590" spans="8:12" x14ac:dyDescent="0.2">
      <c r="H32590" s="1"/>
      <c r="K32590">
        <v>2.6106119155883699E-2</v>
      </c>
      <c r="L32590">
        <v>0.45190205836593711</v>
      </c>
    </row>
    <row r="32591" spans="8:12" x14ac:dyDescent="0.2">
      <c r="H32591" s="1"/>
      <c r="K32591">
        <v>2.6108026504516602E-2</v>
      </c>
      <c r="L32591">
        <v>0.45190355642342456</v>
      </c>
    </row>
    <row r="32592" spans="8:12" x14ac:dyDescent="0.2">
      <c r="H32592" s="1"/>
      <c r="K32592">
        <v>2.6108741760253899E-2</v>
      </c>
      <c r="L32592">
        <v>0.45190411819515891</v>
      </c>
    </row>
    <row r="32593" spans="8:12" x14ac:dyDescent="0.2">
      <c r="H32593" s="1"/>
      <c r="K32593">
        <v>2.6108741760253899E-2</v>
      </c>
      <c r="L32593">
        <v>0.45190411819515891</v>
      </c>
    </row>
    <row r="32594" spans="8:12" x14ac:dyDescent="0.2">
      <c r="H32594" s="1"/>
      <c r="K32594">
        <v>2.6109695434570299E-2</v>
      </c>
      <c r="L32594">
        <v>0.45190486722428785</v>
      </c>
    </row>
    <row r="32595" spans="8:12" x14ac:dyDescent="0.2">
      <c r="H32595" s="1"/>
      <c r="K32595">
        <v>2.6111841201782199E-2</v>
      </c>
      <c r="L32595">
        <v>0.45190655254045387</v>
      </c>
    </row>
    <row r="32596" spans="8:12" x14ac:dyDescent="0.2">
      <c r="H32596" s="1"/>
      <c r="K32596">
        <v>2.61130332946777E-2</v>
      </c>
      <c r="L32596">
        <v>0.45190748882758724</v>
      </c>
    </row>
    <row r="32597" spans="8:12" x14ac:dyDescent="0.2">
      <c r="H32597" s="1"/>
      <c r="K32597">
        <v>2.6113986968994099E-2</v>
      </c>
      <c r="L32597">
        <v>0.45190823785748652</v>
      </c>
    </row>
    <row r="32598" spans="8:12" x14ac:dyDescent="0.2">
      <c r="H32598" s="1"/>
      <c r="K32598">
        <v>2.6113986968994099E-2</v>
      </c>
      <c r="L32598">
        <v>0.45190823785748652</v>
      </c>
    </row>
    <row r="32599" spans="8:12" x14ac:dyDescent="0.2">
      <c r="H32599" s="1"/>
      <c r="K32599">
        <v>2.6116609573364199E-2</v>
      </c>
      <c r="L32599">
        <v>0.45191029769059227</v>
      </c>
    </row>
    <row r="32600" spans="8:12" x14ac:dyDescent="0.2">
      <c r="H32600" s="1"/>
      <c r="K32600">
        <v>2.6118755340576099E-2</v>
      </c>
      <c r="L32600">
        <v>0.45191198300955082</v>
      </c>
    </row>
    <row r="32601" spans="8:12" x14ac:dyDescent="0.2">
      <c r="H32601" s="1"/>
      <c r="K32601">
        <v>2.6118993759155201E-2</v>
      </c>
      <c r="L32601">
        <v>0.45191217026726638</v>
      </c>
    </row>
    <row r="32602" spans="8:12" x14ac:dyDescent="0.2">
      <c r="H32602" s="1"/>
      <c r="K32602">
        <v>2.6119232177734299E-2</v>
      </c>
      <c r="L32602">
        <v>0.45191235752499259</v>
      </c>
    </row>
    <row r="32603" spans="8:12" x14ac:dyDescent="0.2">
      <c r="H32603" s="1"/>
      <c r="K32603">
        <v>2.61199474334716E-2</v>
      </c>
      <c r="L32603">
        <v>0.45191291929823552</v>
      </c>
    </row>
    <row r="32604" spans="8:12" x14ac:dyDescent="0.2">
      <c r="H32604" s="1"/>
      <c r="K32604">
        <v>2.6122331619262602E-2</v>
      </c>
      <c r="L32604">
        <v>0.45191479187640737</v>
      </c>
    </row>
    <row r="32605" spans="8:12" x14ac:dyDescent="0.2">
      <c r="H32605" s="1"/>
      <c r="K32605">
        <v>2.6122331619262602E-2</v>
      </c>
      <c r="L32605">
        <v>0.45191479187640737</v>
      </c>
    </row>
    <row r="32606" spans="8:12" x14ac:dyDescent="0.2">
      <c r="H32606" s="1"/>
      <c r="K32606">
        <v>2.6123046875E-2</v>
      </c>
      <c r="L32606">
        <v>0.45191535365006763</v>
      </c>
    </row>
    <row r="32607" spans="8:12" x14ac:dyDescent="0.2">
      <c r="H32607" s="1"/>
      <c r="K32607">
        <v>2.6124238967895501E-2</v>
      </c>
      <c r="L32607">
        <v>0.45191628993971517</v>
      </c>
    </row>
    <row r="32608" spans="8:12" x14ac:dyDescent="0.2">
      <c r="H32608" s="1"/>
      <c r="K32608">
        <v>2.6125431060790998E-2</v>
      </c>
      <c r="L32608">
        <v>0.45191722622963021</v>
      </c>
    </row>
    <row r="32609" spans="8:12" x14ac:dyDescent="0.2">
      <c r="H32609" s="1"/>
      <c r="K32609">
        <v>2.61256694793701E-2</v>
      </c>
      <c r="L32609">
        <v>0.4519174134876453</v>
      </c>
    </row>
    <row r="32610" spans="8:12" x14ac:dyDescent="0.2">
      <c r="H32610" s="1"/>
      <c r="K32610">
        <v>2.6126623153686499E-2</v>
      </c>
      <c r="L32610">
        <v>0.45191816251981259</v>
      </c>
    </row>
    <row r="32611" spans="8:12" x14ac:dyDescent="0.2">
      <c r="H32611" s="1"/>
      <c r="K32611">
        <v>2.6126623153686499E-2</v>
      </c>
      <c r="L32611">
        <v>0.45191816251981259</v>
      </c>
    </row>
    <row r="32612" spans="8:12" x14ac:dyDescent="0.2">
      <c r="H32612" s="1"/>
      <c r="K32612">
        <v>2.6129245758056599E-2</v>
      </c>
      <c r="L32612">
        <v>0.4519202223591553</v>
      </c>
    </row>
    <row r="32613" spans="8:12" x14ac:dyDescent="0.2">
      <c r="H32613" s="1"/>
      <c r="K32613">
        <v>2.6130676269531201E-2</v>
      </c>
      <c r="L32613">
        <v>0.45192134590843325</v>
      </c>
    </row>
    <row r="32614" spans="8:12" x14ac:dyDescent="0.2">
      <c r="H32614" s="1"/>
      <c r="K32614">
        <v>2.61309146881103E-2</v>
      </c>
      <c r="L32614">
        <v>0.45192153316668365</v>
      </c>
    </row>
    <row r="32615" spans="8:12" x14ac:dyDescent="0.2">
      <c r="H32615" s="1"/>
      <c r="K32615">
        <v>2.61309146881103E-2</v>
      </c>
      <c r="L32615">
        <v>0.45192153316668365</v>
      </c>
    </row>
    <row r="32616" spans="8:12" x14ac:dyDescent="0.2">
      <c r="H32616" s="1"/>
      <c r="K32616">
        <v>2.6132345199584898E-2</v>
      </c>
      <c r="L32616">
        <v>0.4519226567164108</v>
      </c>
    </row>
    <row r="32617" spans="8:12" x14ac:dyDescent="0.2">
      <c r="H32617" s="1"/>
      <c r="K32617">
        <v>2.6133298873901301E-2</v>
      </c>
      <c r="L32617">
        <v>0.45192340574977619</v>
      </c>
    </row>
    <row r="32618" spans="8:12" x14ac:dyDescent="0.2">
      <c r="H32618" s="1"/>
      <c r="K32618">
        <v>2.6133537292480399E-2</v>
      </c>
      <c r="L32618">
        <v>0.45192359300814422</v>
      </c>
    </row>
    <row r="32619" spans="8:12" x14ac:dyDescent="0.2">
      <c r="H32619" s="1"/>
      <c r="K32619">
        <v>2.6140689849853498E-2</v>
      </c>
      <c r="L32619">
        <v>0.45192921076416015</v>
      </c>
    </row>
    <row r="32620" spans="8:12" x14ac:dyDescent="0.2">
      <c r="H32620" s="1"/>
      <c r="K32620">
        <v>2.6143312454223602E-2</v>
      </c>
      <c r="L32620">
        <v>0.45193127061044436</v>
      </c>
    </row>
    <row r="32621" spans="8:12" x14ac:dyDescent="0.2">
      <c r="H32621" s="1"/>
      <c r="K32621">
        <v>2.6146888732910101E-2</v>
      </c>
      <c r="L32621">
        <v>0.4519340794938263</v>
      </c>
    </row>
    <row r="32622" spans="8:12" x14ac:dyDescent="0.2">
      <c r="H32622" s="1"/>
      <c r="K32622">
        <v>2.6147603988647398E-2</v>
      </c>
      <c r="L32622">
        <v>0.45193464127079147</v>
      </c>
    </row>
    <row r="32623" spans="8:12" x14ac:dyDescent="0.2">
      <c r="H32623" s="1"/>
      <c r="K32623">
        <v>2.6149034500122001E-2</v>
      </c>
      <c r="L32623">
        <v>0.45193576482501041</v>
      </c>
    </row>
    <row r="32624" spans="8:12" x14ac:dyDescent="0.2">
      <c r="H32624" s="1"/>
      <c r="K32624">
        <v>2.61504650115966E-2</v>
      </c>
      <c r="L32624">
        <v>0.45193688837961438</v>
      </c>
    </row>
    <row r="32625" spans="8:12" x14ac:dyDescent="0.2">
      <c r="H32625" s="1"/>
      <c r="K32625">
        <v>2.6151180267333901E-2</v>
      </c>
      <c r="L32625">
        <v>0.45193745015706072</v>
      </c>
    </row>
    <row r="32626" spans="8:12" x14ac:dyDescent="0.2">
      <c r="H32626" s="1"/>
      <c r="K32626">
        <v>2.6151418685912999E-2</v>
      </c>
      <c r="L32626">
        <v>0.45193763741623089</v>
      </c>
    </row>
    <row r="32627" spans="8:12" x14ac:dyDescent="0.2">
      <c r="H32627" s="1"/>
      <c r="K32627">
        <v>2.6151418685912999E-2</v>
      </c>
      <c r="L32627">
        <v>0.45193763741623089</v>
      </c>
    </row>
    <row r="32628" spans="8:12" x14ac:dyDescent="0.2">
      <c r="H32628" s="1"/>
      <c r="K32628">
        <v>2.61526107788085E-2</v>
      </c>
      <c r="L32628">
        <v>0.45193857371224205</v>
      </c>
    </row>
    <row r="32629" spans="8:12" x14ac:dyDescent="0.2">
      <c r="H32629" s="1"/>
      <c r="K32629">
        <v>2.61540412902832E-2</v>
      </c>
      <c r="L32629">
        <v>0.45193969726780847</v>
      </c>
    </row>
    <row r="32630" spans="8:12" x14ac:dyDescent="0.2">
      <c r="H32630" s="1"/>
      <c r="K32630">
        <v>2.6154518127441399E-2</v>
      </c>
      <c r="L32630">
        <v>0.45194007178641604</v>
      </c>
    </row>
    <row r="32631" spans="8:12" x14ac:dyDescent="0.2">
      <c r="H32631" s="1"/>
      <c r="K32631">
        <v>2.6157617568969699E-2</v>
      </c>
      <c r="L32631">
        <v>0.4519425061584082</v>
      </c>
    </row>
    <row r="32632" spans="8:12" x14ac:dyDescent="0.2">
      <c r="H32632" s="1"/>
      <c r="K32632">
        <v>2.6158332824707E-2</v>
      </c>
      <c r="L32632">
        <v>0.45194306793681682</v>
      </c>
    </row>
    <row r="32633" spans="8:12" x14ac:dyDescent="0.2">
      <c r="H32633" s="1"/>
      <c r="K32633">
        <v>2.6159048080444301E-2</v>
      </c>
      <c r="L32633">
        <v>0.4519436297153217</v>
      </c>
    </row>
    <row r="32634" spans="8:12" x14ac:dyDescent="0.2">
      <c r="H32634" s="1"/>
      <c r="K32634">
        <v>2.61609554290771E-2</v>
      </c>
      <c r="L32634">
        <v>0.45194512779180507</v>
      </c>
    </row>
    <row r="32635" spans="8:12" x14ac:dyDescent="0.2">
      <c r="H32635" s="1"/>
      <c r="K32635">
        <v>2.6161670684814401E-2</v>
      </c>
      <c r="L32635">
        <v>0.45194568957066272</v>
      </c>
    </row>
    <row r="32636" spans="8:12" x14ac:dyDescent="0.2">
      <c r="H32636" s="1"/>
      <c r="K32636">
        <v>2.6163339614868102E-2</v>
      </c>
      <c r="L32636">
        <v>0.45194700038837149</v>
      </c>
    </row>
    <row r="32637" spans="8:12" x14ac:dyDescent="0.2">
      <c r="H32637" s="1"/>
      <c r="K32637">
        <v>2.6164054870605399E-2</v>
      </c>
      <c r="L32637">
        <v>0.45194756216754989</v>
      </c>
    </row>
    <row r="32638" spans="8:12" x14ac:dyDescent="0.2">
      <c r="H32638" s="1"/>
      <c r="K32638">
        <v>2.6164531707763599E-2</v>
      </c>
      <c r="L32638">
        <v>0.45194793668705557</v>
      </c>
    </row>
    <row r="32639" spans="8:12" x14ac:dyDescent="0.2">
      <c r="H32639" s="1"/>
      <c r="K32639">
        <v>2.6165485382079998E-2</v>
      </c>
      <c r="L32639">
        <v>0.45194868572619534</v>
      </c>
    </row>
    <row r="32640" spans="8:12" x14ac:dyDescent="0.2">
      <c r="H32640" s="1"/>
      <c r="K32640">
        <v>2.6166439056396401E-2</v>
      </c>
      <c r="L32640">
        <v>0.45194943476550609</v>
      </c>
    </row>
    <row r="32641" spans="8:12" x14ac:dyDescent="0.2">
      <c r="H32641" s="1"/>
      <c r="K32641">
        <v>2.6166677474975499E-2</v>
      </c>
      <c r="L32641">
        <v>0.45194962202536054</v>
      </c>
    </row>
    <row r="32642" spans="8:12" x14ac:dyDescent="0.2">
      <c r="H32642" s="1"/>
      <c r="K32642">
        <v>2.6166915893554601E-2</v>
      </c>
      <c r="L32642">
        <v>0.45194980928522566</v>
      </c>
    </row>
    <row r="32643" spans="8:12" x14ac:dyDescent="0.2">
      <c r="H32643" s="1"/>
      <c r="K32643">
        <v>2.6172876358032199E-2</v>
      </c>
      <c r="L32643">
        <v>0.45195449078532768</v>
      </c>
    </row>
    <row r="32644" spans="8:12" x14ac:dyDescent="0.2">
      <c r="H32644" s="1"/>
      <c r="K32644">
        <v>2.6173353195190398E-2</v>
      </c>
      <c r="L32644">
        <v>0.4519548653056244</v>
      </c>
    </row>
    <row r="32645" spans="8:12" x14ac:dyDescent="0.2">
      <c r="H32645" s="1"/>
      <c r="K32645">
        <v>2.6175022125244099E-2</v>
      </c>
      <c r="L32645">
        <v>0.45195617612699979</v>
      </c>
    </row>
    <row r="32646" spans="8:12" x14ac:dyDescent="0.2">
      <c r="H32646" s="1"/>
      <c r="K32646">
        <v>2.6176452636718701E-2</v>
      </c>
      <c r="L32646">
        <v>0.4519572996885956</v>
      </c>
    </row>
    <row r="32647" spans="8:12" x14ac:dyDescent="0.2">
      <c r="H32647" s="1"/>
      <c r="K32647">
        <v>2.61778831481933E-2</v>
      </c>
      <c r="L32647">
        <v>0.45195842325057611</v>
      </c>
    </row>
    <row r="32648" spans="8:12" x14ac:dyDescent="0.2">
      <c r="H32648" s="1"/>
      <c r="K32648">
        <v>2.6179313659667899E-2</v>
      </c>
      <c r="L32648">
        <v>0.45195954681294148</v>
      </c>
    </row>
    <row r="32649" spans="8:12" x14ac:dyDescent="0.2">
      <c r="H32649" s="1"/>
      <c r="K32649">
        <v>2.6180267333984299E-2</v>
      </c>
      <c r="L32649">
        <v>0.45196029585473213</v>
      </c>
    </row>
    <row r="32650" spans="8:12" x14ac:dyDescent="0.2">
      <c r="H32650" s="1"/>
      <c r="K32650">
        <v>2.61831283569335E-2</v>
      </c>
      <c r="L32650">
        <v>0.45196254298113009</v>
      </c>
    </row>
    <row r="32651" spans="8:12" x14ac:dyDescent="0.2">
      <c r="H32651" s="1"/>
      <c r="K32651">
        <v>2.61836051940917E-2</v>
      </c>
      <c r="L32651">
        <v>0.45196291750234607</v>
      </c>
    </row>
    <row r="32652" spans="8:12" x14ac:dyDescent="0.2">
      <c r="H32652" s="1"/>
      <c r="K32652">
        <v>2.6189804077148399E-2</v>
      </c>
      <c r="L32652">
        <v>0.45196778628204354</v>
      </c>
    </row>
    <row r="32653" spans="8:12" x14ac:dyDescent="0.2">
      <c r="H32653" s="1"/>
      <c r="K32653">
        <v>2.6190042495727501E-2</v>
      </c>
      <c r="L32653">
        <v>0.45196797354294543</v>
      </c>
    </row>
    <row r="32654" spans="8:12" x14ac:dyDescent="0.2">
      <c r="H32654" s="1"/>
      <c r="K32654">
        <v>2.6190042495727501E-2</v>
      </c>
      <c r="L32654">
        <v>0.45196797354294543</v>
      </c>
    </row>
    <row r="32655" spans="8:12" x14ac:dyDescent="0.2">
      <c r="H32655" s="1"/>
      <c r="K32655">
        <v>2.6191234588622998E-2</v>
      </c>
      <c r="L32655">
        <v>0.45196890984761501</v>
      </c>
    </row>
    <row r="32656" spans="8:12" x14ac:dyDescent="0.2">
      <c r="H32656" s="1"/>
      <c r="K32656">
        <v>2.6192426681518499E-2</v>
      </c>
      <c r="L32656">
        <v>0.45196984615255181</v>
      </c>
    </row>
    <row r="32657" spans="8:12" x14ac:dyDescent="0.2">
      <c r="H32657" s="1"/>
      <c r="K32657">
        <v>2.61931419372558E-2</v>
      </c>
      <c r="L32657">
        <v>0.45197040793564208</v>
      </c>
    </row>
    <row r="32658" spans="8:12" x14ac:dyDescent="0.2">
      <c r="H32658" s="1"/>
      <c r="K32658">
        <v>2.6196002960204998E-2</v>
      </c>
      <c r="L32658">
        <v>0.45197265506896489</v>
      </c>
    </row>
    <row r="32659" spans="8:12" x14ac:dyDescent="0.2">
      <c r="H32659" s="1"/>
      <c r="K32659">
        <v>2.6201725006103498E-2</v>
      </c>
      <c r="L32659">
        <v>0.45197714934022648</v>
      </c>
    </row>
    <row r="32660" spans="8:12" x14ac:dyDescent="0.2">
      <c r="H32660" s="1"/>
      <c r="K32660">
        <v>2.6202678680419901E-2</v>
      </c>
      <c r="L32660">
        <v>0.45197789838603508</v>
      </c>
    </row>
    <row r="32661" spans="8:12" x14ac:dyDescent="0.2">
      <c r="H32661" s="1"/>
      <c r="K32661">
        <v>2.6203155517578101E-2</v>
      </c>
      <c r="L32661">
        <v>0.45197827290900344</v>
      </c>
    </row>
    <row r="32662" spans="8:12" x14ac:dyDescent="0.2">
      <c r="H32662" s="1"/>
      <c r="K32662">
        <v>2.6205301284790001E-2</v>
      </c>
      <c r="L32662">
        <v>0.45197995826289006</v>
      </c>
    </row>
    <row r="32663" spans="8:12" x14ac:dyDescent="0.2">
      <c r="H32663" s="1"/>
      <c r="K32663">
        <v>2.6207685470580999E-2</v>
      </c>
      <c r="L32663">
        <v>0.45198183087933463</v>
      </c>
    </row>
    <row r="32664" spans="8:12" x14ac:dyDescent="0.2">
      <c r="H32664" s="1"/>
      <c r="K32664">
        <v>2.62150764465332E-2</v>
      </c>
      <c r="L32664">
        <v>0.45198763599710162</v>
      </c>
    </row>
    <row r="32665" spans="8:12" x14ac:dyDescent="0.2">
      <c r="H32665" s="1"/>
      <c r="K32665">
        <v>2.6215791702270501E-2</v>
      </c>
      <c r="L32665">
        <v>0.45198819778323673</v>
      </c>
    </row>
    <row r="32666" spans="8:12" x14ac:dyDescent="0.2">
      <c r="H32666" s="1"/>
      <c r="K32666">
        <v>2.62167453765869E-2</v>
      </c>
      <c r="L32666">
        <v>0.45198894683156648</v>
      </c>
    </row>
    <row r="32667" spans="8:12" x14ac:dyDescent="0.2">
      <c r="H32667" s="1"/>
      <c r="K32667">
        <v>2.6219129562377898E-2</v>
      </c>
      <c r="L32667">
        <v>0.45199081945313851</v>
      </c>
    </row>
    <row r="32668" spans="8:12" x14ac:dyDescent="0.2">
      <c r="H32668" s="1"/>
      <c r="K32668">
        <v>2.6220083236694301E-2</v>
      </c>
      <c r="L32668">
        <v>0.4519915685020664</v>
      </c>
    </row>
    <row r="32669" spans="8:12" x14ac:dyDescent="0.2">
      <c r="H32669" s="1"/>
      <c r="K32669">
        <v>2.6221036911010701E-2</v>
      </c>
      <c r="L32669">
        <v>0.45199231755116515</v>
      </c>
    </row>
    <row r="32670" spans="8:12" x14ac:dyDescent="0.2">
      <c r="H32670" s="1"/>
      <c r="K32670">
        <v>2.62215137481689E-2</v>
      </c>
      <c r="L32670">
        <v>0.45199269207577863</v>
      </c>
    </row>
    <row r="32671" spans="8:12" x14ac:dyDescent="0.2">
      <c r="H32671" s="1"/>
      <c r="K32671">
        <v>2.6222229003906201E-2</v>
      </c>
      <c r="L32671">
        <v>0.45199325386277894</v>
      </c>
    </row>
    <row r="32672" spans="8:12" x14ac:dyDescent="0.2">
      <c r="H32672" s="1"/>
      <c r="K32672">
        <v>2.62236595153808E-2</v>
      </c>
      <c r="L32672">
        <v>0.45199437743706794</v>
      </c>
    </row>
    <row r="32673" spans="8:12" x14ac:dyDescent="0.2">
      <c r="H32673" s="1"/>
      <c r="K32673">
        <v>2.62236595153808E-2</v>
      </c>
      <c r="L32673">
        <v>0.45199437743706794</v>
      </c>
    </row>
    <row r="32674" spans="8:12" x14ac:dyDescent="0.2">
      <c r="H32674" s="1"/>
      <c r="K32674">
        <v>2.6223897933959898E-2</v>
      </c>
      <c r="L32674">
        <v>0.45199456469948684</v>
      </c>
    </row>
    <row r="32675" spans="8:12" x14ac:dyDescent="0.2">
      <c r="H32675" s="1"/>
      <c r="K32675">
        <v>2.6228904724121E-2</v>
      </c>
      <c r="L32675">
        <v>0.45199849721275048</v>
      </c>
    </row>
    <row r="32676" spans="8:12" x14ac:dyDescent="0.2">
      <c r="H32676" s="1"/>
      <c r="K32676">
        <v>2.62298583984375E-2</v>
      </c>
      <c r="L32676">
        <v>0.45199924626342997</v>
      </c>
    </row>
    <row r="32677" spans="8:12" x14ac:dyDescent="0.2">
      <c r="H32677" s="1"/>
      <c r="K32677">
        <v>2.6231288909912099E-2</v>
      </c>
      <c r="L32677">
        <v>0.45200036983976954</v>
      </c>
    </row>
    <row r="32678" spans="8:12" x14ac:dyDescent="0.2">
      <c r="H32678" s="1"/>
      <c r="K32678">
        <v>2.62341499328613E-2</v>
      </c>
      <c r="L32678">
        <v>0.45200261699360189</v>
      </c>
    </row>
    <row r="32679" spans="8:12" x14ac:dyDescent="0.2">
      <c r="H32679" s="1"/>
      <c r="K32679">
        <v>2.62346267700195E-2</v>
      </c>
      <c r="L32679">
        <v>0.45200299151939011</v>
      </c>
    </row>
    <row r="32680" spans="8:12" x14ac:dyDescent="0.2">
      <c r="H32680" s="1"/>
      <c r="K32680">
        <v>2.6236057281494099E-2</v>
      </c>
      <c r="L32680">
        <v>0.45200411509701111</v>
      </c>
    </row>
    <row r="32681" spans="8:12" x14ac:dyDescent="0.2">
      <c r="H32681" s="1"/>
      <c r="K32681">
        <v>2.6237010955810498E-2</v>
      </c>
      <c r="L32681">
        <v>0.45200486414897201</v>
      </c>
    </row>
    <row r="32682" spans="8:12" x14ac:dyDescent="0.2">
      <c r="H32682" s="1"/>
      <c r="K32682">
        <v>2.6238679885864199E-2</v>
      </c>
      <c r="L32682">
        <v>0.45200617499031465</v>
      </c>
    </row>
    <row r="32683" spans="8:12" x14ac:dyDescent="0.2">
      <c r="H32683" s="1"/>
      <c r="K32683">
        <v>2.6241302490234299E-2</v>
      </c>
      <c r="L32683">
        <v>0.45200823488491015</v>
      </c>
    </row>
    <row r="32684" spans="8:12" x14ac:dyDescent="0.2">
      <c r="H32684" s="1"/>
      <c r="K32684">
        <v>2.62420177459716E-2</v>
      </c>
      <c r="L32684">
        <v>0.45200879667456956</v>
      </c>
    </row>
    <row r="32685" spans="8:12" x14ac:dyDescent="0.2">
      <c r="H32685" s="1"/>
      <c r="K32685">
        <v>2.62477397918701E-2</v>
      </c>
      <c r="L32685">
        <v>0.45201329099530391</v>
      </c>
    </row>
    <row r="32686" spans="8:12" x14ac:dyDescent="0.2">
      <c r="H32686" s="1"/>
      <c r="K32686">
        <v>2.62477397918701E-2</v>
      </c>
      <c r="L32686">
        <v>0.45201329099530391</v>
      </c>
    </row>
    <row r="32687" spans="8:12" x14ac:dyDescent="0.2">
      <c r="H32687" s="1"/>
      <c r="K32687">
        <v>2.62477397918701E-2</v>
      </c>
      <c r="L32687">
        <v>0.45201329099530391</v>
      </c>
    </row>
    <row r="32688" spans="8:12" x14ac:dyDescent="0.2">
      <c r="H32688" s="1"/>
      <c r="K32688">
        <v>2.62503623962402E-2</v>
      </c>
      <c r="L32688">
        <v>0.45201535089436229</v>
      </c>
    </row>
    <row r="32689" spans="8:12" x14ac:dyDescent="0.2">
      <c r="H32689" s="1"/>
      <c r="K32689">
        <v>2.6250839233398399E-2</v>
      </c>
      <c r="L32689">
        <v>0.45201572542160262</v>
      </c>
    </row>
    <row r="32690" spans="8:12" x14ac:dyDescent="0.2">
      <c r="H32690" s="1"/>
      <c r="K32690">
        <v>2.6251554489135701E-2</v>
      </c>
      <c r="L32690">
        <v>0.45201628721254317</v>
      </c>
    </row>
    <row r="32691" spans="8:12" x14ac:dyDescent="0.2">
      <c r="H32691" s="1"/>
      <c r="K32691">
        <v>2.62520313262939E-2</v>
      </c>
      <c r="L32691">
        <v>0.45201666173989025</v>
      </c>
    </row>
    <row r="32692" spans="8:12" x14ac:dyDescent="0.2">
      <c r="H32692" s="1"/>
      <c r="K32692">
        <v>2.6256322860717701E-2</v>
      </c>
      <c r="L32692">
        <v>0.45202003248793543</v>
      </c>
    </row>
    <row r="32693" spans="8:12" x14ac:dyDescent="0.2">
      <c r="H32693" s="1"/>
      <c r="K32693">
        <v>2.62567996978759E-2</v>
      </c>
      <c r="L32693">
        <v>0.45202040701570945</v>
      </c>
    </row>
    <row r="32694" spans="8:12" x14ac:dyDescent="0.2">
      <c r="H32694" s="1"/>
      <c r="K32694">
        <v>2.62572765350341E-2</v>
      </c>
      <c r="L32694">
        <v>0.45202078154352626</v>
      </c>
    </row>
    <row r="32695" spans="8:12" x14ac:dyDescent="0.2">
      <c r="H32695" s="1"/>
      <c r="K32695">
        <v>2.62589454650878E-2</v>
      </c>
      <c r="L32695">
        <v>0.45202209239122115</v>
      </c>
    </row>
    <row r="32696" spans="8:12" x14ac:dyDescent="0.2">
      <c r="H32696" s="1"/>
      <c r="K32696">
        <v>2.6262044906616201E-2</v>
      </c>
      <c r="L32696">
        <v>0.45202452682404237</v>
      </c>
    </row>
    <row r="32697" spans="8:12" x14ac:dyDescent="0.2">
      <c r="H32697" s="1"/>
      <c r="K32697">
        <v>2.6262044906616201E-2</v>
      </c>
      <c r="L32697">
        <v>0.45202452682404237</v>
      </c>
    </row>
    <row r="32698" spans="8:12" x14ac:dyDescent="0.2">
      <c r="H32698" s="1"/>
      <c r="K32698">
        <v>2.6263475418090799E-2</v>
      </c>
      <c r="L32698">
        <v>0.45202565040902976</v>
      </c>
    </row>
    <row r="32699" spans="8:12" x14ac:dyDescent="0.2">
      <c r="H32699" s="1"/>
      <c r="K32699">
        <v>2.6264190673828101E-2</v>
      </c>
      <c r="L32699">
        <v>0.4520262122016675</v>
      </c>
    </row>
    <row r="32700" spans="8:12" x14ac:dyDescent="0.2">
      <c r="H32700" s="1"/>
      <c r="K32700">
        <v>2.6266813278198201E-2</v>
      </c>
      <c r="L32700">
        <v>0.4520282721088279</v>
      </c>
    </row>
    <row r="32701" spans="8:12" x14ac:dyDescent="0.2">
      <c r="H32701" s="1"/>
      <c r="K32701">
        <v>2.6268720626830999E-2</v>
      </c>
      <c r="L32701">
        <v>0.45202977022393748</v>
      </c>
    </row>
    <row r="32702" spans="8:12" x14ac:dyDescent="0.2">
      <c r="H32702" s="1"/>
      <c r="K32702">
        <v>2.6269674301147398E-2</v>
      </c>
      <c r="L32702">
        <v>0.45203051928174842</v>
      </c>
    </row>
    <row r="32703" spans="8:12" x14ac:dyDescent="0.2">
      <c r="H32703" s="1"/>
      <c r="K32703">
        <v>2.6270151138305602E-2</v>
      </c>
      <c r="L32703">
        <v>0.45203089381071793</v>
      </c>
    </row>
    <row r="32704" spans="8:12" x14ac:dyDescent="0.2">
      <c r="H32704" s="1"/>
      <c r="K32704">
        <v>2.62703895568847E-2</v>
      </c>
      <c r="L32704">
        <v>0.45203108107521867</v>
      </c>
    </row>
    <row r="32705" spans="8:12" x14ac:dyDescent="0.2">
      <c r="H32705" s="1"/>
      <c r="K32705">
        <v>2.6271343231201099E-2</v>
      </c>
      <c r="L32705">
        <v>0.45203183013332843</v>
      </c>
    </row>
    <row r="32706" spans="8:12" x14ac:dyDescent="0.2">
      <c r="H32706" s="1"/>
      <c r="K32706">
        <v>2.6271820068359299E-2</v>
      </c>
      <c r="L32706">
        <v>0.45203220466244737</v>
      </c>
    </row>
    <row r="32707" spans="8:12" x14ac:dyDescent="0.2">
      <c r="H32707" s="1"/>
      <c r="K32707">
        <v>2.6273965835571199E-2</v>
      </c>
      <c r="L32707">
        <v>0.45203389004401073</v>
      </c>
    </row>
    <row r="32708" spans="8:12" x14ac:dyDescent="0.2">
      <c r="H32708" s="1"/>
      <c r="K32708">
        <v>2.6274919509887602E-2</v>
      </c>
      <c r="L32708">
        <v>0.45203463910276082</v>
      </c>
    </row>
    <row r="32709" spans="8:12" x14ac:dyDescent="0.2">
      <c r="H32709" s="1"/>
      <c r="K32709">
        <v>2.62761116027832E-2</v>
      </c>
      <c r="L32709">
        <v>0.45203557542643857</v>
      </c>
    </row>
    <row r="32710" spans="8:12" x14ac:dyDescent="0.2">
      <c r="H32710" s="1"/>
      <c r="K32710">
        <v>2.6276588439941399E-2</v>
      </c>
      <c r="L32710">
        <v>0.45203594995598434</v>
      </c>
    </row>
    <row r="32711" spans="8:12" x14ac:dyDescent="0.2">
      <c r="H32711" s="1"/>
      <c r="K32711">
        <v>2.6278495788574201E-2</v>
      </c>
      <c r="L32711">
        <v>0.45203744807459434</v>
      </c>
    </row>
    <row r="32712" spans="8:12" x14ac:dyDescent="0.2">
      <c r="H32712" s="1"/>
      <c r="K32712">
        <v>2.6278734207153299E-2</v>
      </c>
      <c r="L32712">
        <v>0.45203763533946856</v>
      </c>
    </row>
    <row r="32713" spans="8:12" x14ac:dyDescent="0.2">
      <c r="H32713" s="1"/>
      <c r="K32713">
        <v>2.6278734207153299E-2</v>
      </c>
      <c r="L32713">
        <v>0.45203763533946856</v>
      </c>
    </row>
    <row r="32714" spans="8:12" x14ac:dyDescent="0.2">
      <c r="H32714" s="1"/>
      <c r="K32714">
        <v>2.6286125183105399E-2</v>
      </c>
      <c r="L32714">
        <v>0.45204344055586326</v>
      </c>
    </row>
    <row r="32715" spans="8:12" x14ac:dyDescent="0.2">
      <c r="H32715" s="1"/>
      <c r="K32715">
        <v>2.6288747787475499E-2</v>
      </c>
      <c r="L32715">
        <v>0.45204550047382291</v>
      </c>
    </row>
    <row r="32716" spans="8:12" x14ac:dyDescent="0.2">
      <c r="H32716" s="1"/>
      <c r="K32716">
        <v>2.6289224624633699E-2</v>
      </c>
      <c r="L32716">
        <v>0.45204587500449972</v>
      </c>
    </row>
    <row r="32717" spans="8:12" x14ac:dyDescent="0.2">
      <c r="H32717" s="1"/>
      <c r="K32717">
        <v>2.62894630432128E-2</v>
      </c>
      <c r="L32717">
        <v>0.45204606226985411</v>
      </c>
    </row>
    <row r="32718" spans="8:12" x14ac:dyDescent="0.2">
      <c r="H32718" s="1"/>
      <c r="K32718">
        <v>2.6289939880371E-2</v>
      </c>
      <c r="L32718">
        <v>0.45204643680059492</v>
      </c>
    </row>
    <row r="32719" spans="8:12" x14ac:dyDescent="0.2">
      <c r="H32719" s="1"/>
      <c r="K32719">
        <v>2.62935161590576E-2</v>
      </c>
      <c r="L32719">
        <v>0.45204924578251149</v>
      </c>
    </row>
    <row r="32720" spans="8:12" x14ac:dyDescent="0.2">
      <c r="H32720" s="1"/>
      <c r="K32720">
        <v>2.62956619262695E-2</v>
      </c>
      <c r="L32720">
        <v>0.45205093117281353</v>
      </c>
    </row>
    <row r="32721" spans="8:12" x14ac:dyDescent="0.2">
      <c r="H32721" s="1"/>
      <c r="K32721">
        <v>2.62956619262695E-2</v>
      </c>
      <c r="L32721">
        <v>0.45205093117281353</v>
      </c>
    </row>
    <row r="32722" spans="8:12" x14ac:dyDescent="0.2">
      <c r="H32722" s="1"/>
      <c r="K32722">
        <v>2.6296377182006801E-2</v>
      </c>
      <c r="L32722">
        <v>0.45205149296977287</v>
      </c>
    </row>
    <row r="32723" spans="8:12" x14ac:dyDescent="0.2">
      <c r="H32723" s="1"/>
      <c r="K32723">
        <v>2.62978076934814E-2</v>
      </c>
      <c r="L32723">
        <v>0.45205261656397966</v>
      </c>
    </row>
    <row r="32724" spans="8:12" x14ac:dyDescent="0.2">
      <c r="H32724" s="1"/>
      <c r="K32724">
        <v>2.62978076934814E-2</v>
      </c>
      <c r="L32724">
        <v>0.45205261656397966</v>
      </c>
    </row>
    <row r="32725" spans="8:12" x14ac:dyDescent="0.2">
      <c r="H32725" s="1"/>
      <c r="K32725">
        <v>2.6298522949218701E-2</v>
      </c>
      <c r="L32725">
        <v>0.45205317836122705</v>
      </c>
    </row>
    <row r="32726" spans="8:12" x14ac:dyDescent="0.2">
      <c r="H32726" s="1"/>
      <c r="K32726">
        <v>2.6298522949218701E-2</v>
      </c>
      <c r="L32726">
        <v>0.45205317836122705</v>
      </c>
    </row>
    <row r="32727" spans="8:12" x14ac:dyDescent="0.2">
      <c r="H32727" s="1"/>
      <c r="K32727">
        <v>2.6298522949218701E-2</v>
      </c>
      <c r="L32727">
        <v>0.45205317836122705</v>
      </c>
    </row>
    <row r="32728" spans="8:12" x14ac:dyDescent="0.2">
      <c r="H32728" s="1"/>
      <c r="K32728">
        <v>2.6299238204955999E-2</v>
      </c>
      <c r="L32728">
        <v>0.45205374015857047</v>
      </c>
    </row>
    <row r="32729" spans="8:12" x14ac:dyDescent="0.2">
      <c r="H32729" s="1"/>
      <c r="K32729">
        <v>2.63004302978515E-2</v>
      </c>
      <c r="L32729">
        <v>0.45205467648768949</v>
      </c>
    </row>
    <row r="32730" spans="8:12" x14ac:dyDescent="0.2">
      <c r="H32730" s="1"/>
      <c r="K32730">
        <v>2.63009071350097E-2</v>
      </c>
      <c r="L32730">
        <v>0.45205505101941179</v>
      </c>
    </row>
    <row r="32731" spans="8:12" x14ac:dyDescent="0.2">
      <c r="H32731" s="1"/>
      <c r="K32731">
        <v>2.6301383972167899E-2</v>
      </c>
      <c r="L32731">
        <v>0.45205542555117673</v>
      </c>
    </row>
    <row r="32732" spans="8:12" x14ac:dyDescent="0.2">
      <c r="H32732" s="1"/>
      <c r="K32732">
        <v>2.6301860809326099E-2</v>
      </c>
      <c r="L32732">
        <v>0.45205580008298435</v>
      </c>
    </row>
    <row r="32733" spans="8:12" x14ac:dyDescent="0.2">
      <c r="H32733" s="1"/>
      <c r="K32733">
        <v>2.6304960250854399E-2</v>
      </c>
      <c r="L32733">
        <v>0.45205823454077382</v>
      </c>
    </row>
    <row r="32734" spans="8:12" x14ac:dyDescent="0.2">
      <c r="H32734" s="1"/>
      <c r="K32734">
        <v>2.63056755065917E-2</v>
      </c>
      <c r="L32734">
        <v>0.45205879633898122</v>
      </c>
    </row>
    <row r="32735" spans="8:12" x14ac:dyDescent="0.2">
      <c r="H32735" s="1"/>
      <c r="K32735">
        <v>2.63066291809082E-2</v>
      </c>
      <c r="L32735">
        <v>0.4520595454034072</v>
      </c>
    </row>
    <row r="32736" spans="8:12" x14ac:dyDescent="0.2">
      <c r="H32736" s="1"/>
      <c r="K32736">
        <v>2.63082981109619E-2</v>
      </c>
      <c r="L32736">
        <v>0.45206085626656312</v>
      </c>
    </row>
    <row r="32737" spans="8:12" x14ac:dyDescent="0.2">
      <c r="H32737" s="1"/>
      <c r="K32737">
        <v>2.6309490203857401E-2</v>
      </c>
      <c r="L32737">
        <v>0.45206179259770873</v>
      </c>
    </row>
    <row r="32738" spans="8:12" x14ac:dyDescent="0.2">
      <c r="H32738" s="1"/>
      <c r="K32738">
        <v>2.6311159133911102E-2</v>
      </c>
      <c r="L32738">
        <v>0.4520631034617606</v>
      </c>
    </row>
    <row r="32739" spans="8:12" x14ac:dyDescent="0.2">
      <c r="H32739" s="1"/>
      <c r="K32739">
        <v>2.6311635971069301E-2</v>
      </c>
      <c r="L32739">
        <v>0.4520634779944428</v>
      </c>
    </row>
    <row r="32740" spans="8:12" x14ac:dyDescent="0.2">
      <c r="H32740" s="1"/>
      <c r="K32740">
        <v>2.6312112808227501E-2</v>
      </c>
      <c r="L32740">
        <v>0.45206385252716769</v>
      </c>
    </row>
    <row r="32741" spans="8:12" x14ac:dyDescent="0.2">
      <c r="H32741" s="1"/>
      <c r="K32741">
        <v>2.6312589645385701E-2</v>
      </c>
      <c r="L32741">
        <v>0.45206422705993521</v>
      </c>
    </row>
    <row r="32742" spans="8:12" x14ac:dyDescent="0.2">
      <c r="H32742" s="1"/>
      <c r="K32742">
        <v>2.6313304901122998E-2</v>
      </c>
      <c r="L32742">
        <v>0.45206478885916657</v>
      </c>
    </row>
    <row r="32743" spans="8:12" x14ac:dyDescent="0.2">
      <c r="H32743" s="1"/>
      <c r="K32743">
        <v>2.63152122497558E-2</v>
      </c>
      <c r="L32743">
        <v>0.45206628699091927</v>
      </c>
    </row>
    <row r="32744" spans="8:12" x14ac:dyDescent="0.2">
      <c r="H32744" s="1"/>
      <c r="K32744">
        <v>2.6315450668334898E-2</v>
      </c>
      <c r="L32744">
        <v>0.45206647425743635</v>
      </c>
    </row>
    <row r="32745" spans="8:12" x14ac:dyDescent="0.2">
      <c r="H32745" s="1"/>
      <c r="K32745">
        <v>2.6315927505493102E-2</v>
      </c>
      <c r="L32745">
        <v>0.45206684879050252</v>
      </c>
    </row>
    <row r="32746" spans="8:12" x14ac:dyDescent="0.2">
      <c r="H32746" s="1"/>
      <c r="K32746">
        <v>2.6316404342651301E-2</v>
      </c>
      <c r="L32746">
        <v>0.45206722332361132</v>
      </c>
    </row>
    <row r="32747" spans="8:12" x14ac:dyDescent="0.2">
      <c r="H32747" s="1"/>
      <c r="K32747">
        <v>2.6316881179809501E-2</v>
      </c>
      <c r="L32747">
        <v>0.45206759785676276</v>
      </c>
    </row>
    <row r="32748" spans="8:12" x14ac:dyDescent="0.2">
      <c r="H32748" s="1"/>
      <c r="K32748">
        <v>2.63183116912841E-2</v>
      </c>
      <c r="L32748">
        <v>0.45206872145647314</v>
      </c>
    </row>
    <row r="32749" spans="8:12" x14ac:dyDescent="0.2">
      <c r="H32749" s="1"/>
      <c r="K32749">
        <v>2.63183116912841E-2</v>
      </c>
      <c r="L32749">
        <v>0.45206872145647314</v>
      </c>
    </row>
    <row r="32750" spans="8:12" x14ac:dyDescent="0.2">
      <c r="H32750" s="1"/>
      <c r="K32750">
        <v>2.63209342956542E-2</v>
      </c>
      <c r="L32750">
        <v>0.45207078139027257</v>
      </c>
    </row>
    <row r="32751" spans="8:12" x14ac:dyDescent="0.2">
      <c r="H32751" s="1"/>
      <c r="K32751">
        <v>2.6323080062866201E-2</v>
      </c>
      <c r="L32751">
        <v>0.45207246679161367</v>
      </c>
    </row>
    <row r="32752" spans="8:12" x14ac:dyDescent="0.2">
      <c r="H32752" s="1"/>
      <c r="K32752">
        <v>2.6324748992919901E-2</v>
      </c>
      <c r="L32752">
        <v>0.45207377765992052</v>
      </c>
    </row>
    <row r="32753" spans="8:12" x14ac:dyDescent="0.2">
      <c r="H32753" s="1"/>
      <c r="K32753">
        <v>2.6326894760131801E-2</v>
      </c>
      <c r="L32753">
        <v>0.452075463062797</v>
      </c>
    </row>
    <row r="32754" spans="8:12" x14ac:dyDescent="0.2">
      <c r="H32754" s="1"/>
      <c r="K32754">
        <v>2.6328086853027299E-2</v>
      </c>
      <c r="L32754">
        <v>0.45207639939810157</v>
      </c>
    </row>
    <row r="32755" spans="8:12" x14ac:dyDescent="0.2">
      <c r="H32755" s="1"/>
      <c r="K32755">
        <v>2.63283252716064E-2</v>
      </c>
      <c r="L32755">
        <v>0.45207658666519446</v>
      </c>
    </row>
    <row r="32756" spans="8:12" x14ac:dyDescent="0.2">
      <c r="H32756" s="1"/>
      <c r="K32756">
        <v>2.63292789459228E-2</v>
      </c>
      <c r="L32756">
        <v>0.4520773357336727</v>
      </c>
    </row>
    <row r="32757" spans="8:12" x14ac:dyDescent="0.2">
      <c r="H32757" s="1"/>
      <c r="K32757">
        <v>2.63304710388183E-2</v>
      </c>
      <c r="L32757">
        <v>0.4520782720695104</v>
      </c>
    </row>
    <row r="32758" spans="8:12" x14ac:dyDescent="0.2">
      <c r="H32758" s="1"/>
      <c r="K32758">
        <v>2.6332616806030201E-2</v>
      </c>
      <c r="L32758">
        <v>0.45207995747468993</v>
      </c>
    </row>
    <row r="32759" spans="8:12" x14ac:dyDescent="0.2">
      <c r="H32759" s="1"/>
      <c r="K32759">
        <v>2.6332855224609299E-2</v>
      </c>
      <c r="L32759">
        <v>0.45208014474198543</v>
      </c>
    </row>
    <row r="32760" spans="8:12" x14ac:dyDescent="0.2">
      <c r="H32760" s="1"/>
      <c r="K32760">
        <v>2.63330936431884E-2</v>
      </c>
      <c r="L32760">
        <v>0.45208033200929154</v>
      </c>
    </row>
    <row r="32761" spans="8:12" x14ac:dyDescent="0.2">
      <c r="H32761" s="1"/>
      <c r="K32761">
        <v>2.63340473175048E-2</v>
      </c>
      <c r="L32761">
        <v>0.45208108107862272</v>
      </c>
    </row>
    <row r="32762" spans="8:12" x14ac:dyDescent="0.2">
      <c r="H32762" s="1"/>
      <c r="K32762">
        <v>2.63352394104003E-2</v>
      </c>
      <c r="L32762">
        <v>0.45208201741552656</v>
      </c>
    </row>
    <row r="32763" spans="8:12" x14ac:dyDescent="0.2">
      <c r="H32763" s="1"/>
      <c r="K32763">
        <v>2.63361930847167E-2</v>
      </c>
      <c r="L32763">
        <v>0.45208276648524154</v>
      </c>
    </row>
    <row r="32764" spans="8:12" x14ac:dyDescent="0.2">
      <c r="H32764" s="1"/>
      <c r="K32764">
        <v>2.63419151306152E-2</v>
      </c>
      <c r="L32764">
        <v>0.45208726090711343</v>
      </c>
    </row>
    <row r="32765" spans="8:12" x14ac:dyDescent="0.2">
      <c r="H32765" s="1"/>
      <c r="K32765">
        <v>2.6343345642089799E-2</v>
      </c>
      <c r="L32765">
        <v>0.45208838451354083</v>
      </c>
    </row>
    <row r="32766" spans="8:12" x14ac:dyDescent="0.2">
      <c r="H32766" s="1"/>
      <c r="K32766">
        <v>2.6346445083618102E-2</v>
      </c>
      <c r="L32766">
        <v>0.45209081899544989</v>
      </c>
    </row>
    <row r="32767" spans="8:12" x14ac:dyDescent="0.2">
      <c r="H32767" s="1"/>
      <c r="K32767">
        <v>2.6348114013671799E-2</v>
      </c>
      <c r="L32767">
        <v>0.45209212987107011</v>
      </c>
    </row>
    <row r="32768" spans="8:12" x14ac:dyDescent="0.2">
      <c r="H32768" s="1"/>
      <c r="K32768">
        <v>2.63488292694091E-2</v>
      </c>
      <c r="L32768">
        <v>0.45209269167506727</v>
      </c>
    </row>
    <row r="32769" spans="8:12" x14ac:dyDescent="0.2">
      <c r="H32769" s="1"/>
      <c r="K32769">
        <v>2.6349067687988201E-2</v>
      </c>
      <c r="L32769">
        <v>0.45209287894308764</v>
      </c>
    </row>
    <row r="32770" spans="8:12" x14ac:dyDescent="0.2">
      <c r="H32770" s="1"/>
      <c r="K32770">
        <v>2.6353120803833001E-2</v>
      </c>
      <c r="L32770">
        <v>0.4520960625010646</v>
      </c>
    </row>
    <row r="32771" spans="8:12" x14ac:dyDescent="0.2">
      <c r="H32771" s="1"/>
      <c r="K32771">
        <v>2.63540744781494E-2</v>
      </c>
      <c r="L32771">
        <v>0.45209681157397741</v>
      </c>
    </row>
    <row r="32772" spans="8:12" x14ac:dyDescent="0.2">
      <c r="H32772" s="1"/>
      <c r="K32772">
        <v>2.6354312896728498E-2</v>
      </c>
      <c r="L32772">
        <v>0.45209699884223226</v>
      </c>
    </row>
    <row r="32773" spans="8:12" x14ac:dyDescent="0.2">
      <c r="H32773" s="1"/>
      <c r="K32773">
        <v>2.6354312896728498E-2</v>
      </c>
      <c r="L32773">
        <v>0.45209699884223226</v>
      </c>
    </row>
    <row r="32774" spans="8:12" x14ac:dyDescent="0.2">
      <c r="H32774" s="1"/>
      <c r="K32774">
        <v>2.63545513153076E-2</v>
      </c>
      <c r="L32774">
        <v>0.45209718611049776</v>
      </c>
    </row>
    <row r="32775" spans="8:12" x14ac:dyDescent="0.2">
      <c r="H32775" s="1"/>
      <c r="K32775">
        <v>2.6354789733886701E-2</v>
      </c>
      <c r="L32775">
        <v>0.45209737337877387</v>
      </c>
    </row>
    <row r="32776" spans="8:12" x14ac:dyDescent="0.2">
      <c r="H32776" s="1"/>
      <c r="K32776">
        <v>2.6355028152465799E-2</v>
      </c>
      <c r="L32776">
        <v>0.45209756064706069</v>
      </c>
    </row>
    <row r="32777" spans="8:12" x14ac:dyDescent="0.2">
      <c r="H32777" s="1"/>
      <c r="K32777">
        <v>2.6355743408203101E-2</v>
      </c>
      <c r="L32777">
        <v>0.45209812245198511</v>
      </c>
    </row>
    <row r="32778" spans="8:12" x14ac:dyDescent="0.2">
      <c r="H32778" s="1"/>
      <c r="K32778">
        <v>2.63562202453613E-2</v>
      </c>
      <c r="L32778">
        <v>0.45209849698865467</v>
      </c>
    </row>
    <row r="32779" spans="8:12" x14ac:dyDescent="0.2">
      <c r="H32779" s="1"/>
      <c r="K32779">
        <v>2.6356458663940398E-2</v>
      </c>
      <c r="L32779">
        <v>0.45209868425700539</v>
      </c>
    </row>
    <row r="32780" spans="8:12" x14ac:dyDescent="0.2">
      <c r="H32780" s="1"/>
      <c r="K32780">
        <v>2.6357650756835899E-2</v>
      </c>
      <c r="L32780">
        <v>0.45209962059891906</v>
      </c>
    </row>
    <row r="32781" spans="8:12" x14ac:dyDescent="0.2">
      <c r="H32781" s="1"/>
      <c r="K32781">
        <v>2.6361227035522398E-2</v>
      </c>
      <c r="L32781">
        <v>0.45210242962625863</v>
      </c>
    </row>
    <row r="32782" spans="8:12" x14ac:dyDescent="0.2">
      <c r="H32782" s="1"/>
      <c r="K32782">
        <v>2.6363372802734299E-2</v>
      </c>
      <c r="L32782">
        <v>0.45210411504381326</v>
      </c>
    </row>
    <row r="32783" spans="8:12" x14ac:dyDescent="0.2">
      <c r="H32783" s="1"/>
      <c r="K32783">
        <v>2.6364803314208901E-2</v>
      </c>
      <c r="L32783">
        <v>0.45210523865599589</v>
      </c>
    </row>
    <row r="32784" spans="8:12" x14ac:dyDescent="0.2">
      <c r="H32784" s="1"/>
      <c r="K32784">
        <v>2.6365995407104399E-2</v>
      </c>
      <c r="L32784">
        <v>0.45210617499977446</v>
      </c>
    </row>
    <row r="32785" spans="8:12" x14ac:dyDescent="0.2">
      <c r="H32785" s="1"/>
      <c r="K32785">
        <v>2.63662338256835E-2</v>
      </c>
      <c r="L32785">
        <v>0.4521063622685621</v>
      </c>
    </row>
    <row r="32786" spans="8:12" x14ac:dyDescent="0.2">
      <c r="H32786" s="1"/>
      <c r="K32786">
        <v>2.63698101043701E-2</v>
      </c>
      <c r="L32786">
        <v>0.45210917130165601</v>
      </c>
    </row>
    <row r="32787" spans="8:12" x14ac:dyDescent="0.2">
      <c r="H32787" s="1"/>
      <c r="K32787">
        <v>2.63698101043701E-2</v>
      </c>
      <c r="L32787">
        <v>0.45210917130165601</v>
      </c>
    </row>
    <row r="32788" spans="8:12" x14ac:dyDescent="0.2">
      <c r="H32788" s="1"/>
      <c r="K32788">
        <v>2.6370525360107401E-2</v>
      </c>
      <c r="L32788">
        <v>0.45210973310856251</v>
      </c>
    </row>
    <row r="32789" spans="8:12" x14ac:dyDescent="0.2">
      <c r="H32789" s="1"/>
      <c r="K32789">
        <v>2.6371717453002898E-2</v>
      </c>
      <c r="L32789">
        <v>0.45211066945361966</v>
      </c>
    </row>
    <row r="32790" spans="8:12" x14ac:dyDescent="0.2">
      <c r="H32790" s="1"/>
      <c r="K32790">
        <v>2.63724327087402E-2</v>
      </c>
      <c r="L32790">
        <v>0.45211123126078184</v>
      </c>
    </row>
    <row r="32791" spans="8:12" x14ac:dyDescent="0.2">
      <c r="H32791" s="1"/>
      <c r="K32791">
        <v>2.6376008987426699E-2</v>
      </c>
      <c r="L32791">
        <v>0.45211404029803109</v>
      </c>
    </row>
    <row r="32792" spans="8:12" x14ac:dyDescent="0.2">
      <c r="H32792" s="1"/>
      <c r="K32792">
        <v>2.6377677917480399E-2</v>
      </c>
      <c r="L32792">
        <v>0.45211535118290108</v>
      </c>
    </row>
    <row r="32793" spans="8:12" x14ac:dyDescent="0.2">
      <c r="H32793" s="1"/>
      <c r="K32793">
        <v>2.6378631591796799E-2</v>
      </c>
      <c r="L32793">
        <v>0.45211610026020399</v>
      </c>
    </row>
    <row r="32794" spans="8:12" x14ac:dyDescent="0.2">
      <c r="H32794" s="1"/>
      <c r="K32794">
        <v>2.63793468475341E-2</v>
      </c>
      <c r="L32794">
        <v>0.4521166620682931</v>
      </c>
    </row>
    <row r="32795" spans="8:12" x14ac:dyDescent="0.2">
      <c r="H32795" s="1"/>
      <c r="K32795">
        <v>2.63824462890625E-2</v>
      </c>
      <c r="L32795">
        <v>0.45211909657112043</v>
      </c>
    </row>
    <row r="32796" spans="8:12" x14ac:dyDescent="0.2">
      <c r="H32796" s="1"/>
      <c r="K32796">
        <v>2.63829231262207E-2</v>
      </c>
      <c r="L32796">
        <v>0.45211947111017675</v>
      </c>
    </row>
    <row r="32797" spans="8:12" x14ac:dyDescent="0.2">
      <c r="H32797" s="1"/>
      <c r="K32797">
        <v>2.6383399963378899E-2</v>
      </c>
      <c r="L32797">
        <v>0.45211984564927565</v>
      </c>
    </row>
    <row r="32798" spans="8:12" x14ac:dyDescent="0.2">
      <c r="H32798" s="1"/>
      <c r="K32798">
        <v>2.6383638381958001E-2</v>
      </c>
      <c r="L32798">
        <v>0.45212003291884106</v>
      </c>
    </row>
    <row r="32799" spans="8:12" x14ac:dyDescent="0.2">
      <c r="H32799" s="1"/>
      <c r="K32799">
        <v>2.6383638381958001E-2</v>
      </c>
      <c r="L32799">
        <v>0.45212003291884106</v>
      </c>
    </row>
    <row r="32800" spans="8:12" x14ac:dyDescent="0.2">
      <c r="H32800" s="1"/>
      <c r="K32800">
        <v>2.6384115219116201E-2</v>
      </c>
      <c r="L32800">
        <v>0.45212040745800391</v>
      </c>
    </row>
    <row r="32801" spans="8:12" x14ac:dyDescent="0.2">
      <c r="H32801" s="1"/>
      <c r="K32801">
        <v>2.63845920562744E-2</v>
      </c>
      <c r="L32801">
        <v>0.45212078199720934</v>
      </c>
    </row>
    <row r="32802" spans="8:12" x14ac:dyDescent="0.2">
      <c r="H32802" s="1"/>
      <c r="K32802">
        <v>2.6384830474853498E-2</v>
      </c>
      <c r="L32802">
        <v>0.45212096926682804</v>
      </c>
    </row>
    <row r="32803" spans="8:12" x14ac:dyDescent="0.2">
      <c r="H32803" s="1"/>
      <c r="K32803">
        <v>2.63850688934326E-2</v>
      </c>
      <c r="L32803">
        <v>0.4521211565364574</v>
      </c>
    </row>
    <row r="32804" spans="8:12" x14ac:dyDescent="0.2">
      <c r="H32804" s="1"/>
      <c r="K32804">
        <v>2.6385545730590799E-2</v>
      </c>
      <c r="L32804">
        <v>0.45212153107574804</v>
      </c>
    </row>
    <row r="32805" spans="8:12" x14ac:dyDescent="0.2">
      <c r="H32805" s="1"/>
      <c r="K32805">
        <v>2.6385545730590799E-2</v>
      </c>
      <c r="L32805">
        <v>0.45212153107574804</v>
      </c>
    </row>
    <row r="32806" spans="8:12" x14ac:dyDescent="0.2">
      <c r="H32806" s="1"/>
      <c r="K32806">
        <v>2.6385784149169901E-2</v>
      </c>
      <c r="L32806">
        <v>0.45212171834540937</v>
      </c>
    </row>
    <row r="32807" spans="8:12" x14ac:dyDescent="0.2">
      <c r="H32807" s="1"/>
      <c r="K32807">
        <v>2.6386976242065398E-2</v>
      </c>
      <c r="L32807">
        <v>0.45212265469387569</v>
      </c>
    </row>
    <row r="32808" spans="8:12" x14ac:dyDescent="0.2">
      <c r="H32808" s="1"/>
      <c r="K32808">
        <v>2.6386976242065398E-2</v>
      </c>
      <c r="L32808">
        <v>0.45212265469387569</v>
      </c>
    </row>
    <row r="32809" spans="8:12" x14ac:dyDescent="0.2">
      <c r="H32809" s="1"/>
      <c r="K32809">
        <v>2.63876914978027E-2</v>
      </c>
      <c r="L32809">
        <v>0.45212321650308329</v>
      </c>
    </row>
    <row r="32810" spans="8:12" x14ac:dyDescent="0.2">
      <c r="H32810" s="1"/>
      <c r="K32810">
        <v>2.6388645172119099E-2</v>
      </c>
      <c r="L32810">
        <v>0.45212396558217588</v>
      </c>
    </row>
    <row r="32811" spans="8:12" x14ac:dyDescent="0.2">
      <c r="H32811" s="1"/>
      <c r="K32811">
        <v>2.63903141021728E-2</v>
      </c>
      <c r="L32811">
        <v>0.45212527647099804</v>
      </c>
    </row>
    <row r="32812" spans="8:12" x14ac:dyDescent="0.2">
      <c r="H32812" s="1"/>
      <c r="K32812">
        <v>2.6390552520751901E-2</v>
      </c>
      <c r="L32812">
        <v>0.45212546374087237</v>
      </c>
    </row>
    <row r="32813" spans="8:12" x14ac:dyDescent="0.2">
      <c r="H32813" s="1"/>
      <c r="K32813">
        <v>2.6390790939330999E-2</v>
      </c>
      <c r="L32813">
        <v>0.45212565101075741</v>
      </c>
    </row>
    <row r="32814" spans="8:12" x14ac:dyDescent="0.2">
      <c r="H32814" s="1"/>
      <c r="K32814">
        <v>2.63915061950683E-2</v>
      </c>
      <c r="L32814">
        <v>0.45212621282047627</v>
      </c>
    </row>
    <row r="32815" spans="8:12" x14ac:dyDescent="0.2">
      <c r="H32815" s="1"/>
      <c r="K32815">
        <v>2.6392698287963801E-2</v>
      </c>
      <c r="L32815">
        <v>0.45212714917022079</v>
      </c>
    </row>
    <row r="32816" spans="8:12" x14ac:dyDescent="0.2">
      <c r="H32816" s="1"/>
      <c r="K32816">
        <v>2.6395559310912999E-2</v>
      </c>
      <c r="L32816">
        <v>0.45212939641069405</v>
      </c>
    </row>
    <row r="32817" spans="8:12" x14ac:dyDescent="0.2">
      <c r="H32817" s="1"/>
      <c r="K32817">
        <v>2.63998508453369E-2</v>
      </c>
      <c r="L32817">
        <v>0.45213276727427959</v>
      </c>
    </row>
    <row r="32818" spans="8:12" x14ac:dyDescent="0.2">
      <c r="H32818" s="1"/>
      <c r="K32818">
        <v>2.6400566101074201E-2</v>
      </c>
      <c r="L32818">
        <v>0.45213332908521264</v>
      </c>
    </row>
    <row r="32819" spans="8:12" x14ac:dyDescent="0.2">
      <c r="H32819" s="1"/>
      <c r="K32819">
        <v>2.6401281356811499E-2</v>
      </c>
      <c r="L32819">
        <v>0.45213389089624156</v>
      </c>
    </row>
    <row r="32820" spans="8:12" x14ac:dyDescent="0.2">
      <c r="H32820" s="1"/>
      <c r="K32820">
        <v>2.64029502868652E-2</v>
      </c>
      <c r="L32820">
        <v>0.45213520178901506</v>
      </c>
    </row>
    <row r="32821" spans="8:12" x14ac:dyDescent="0.2">
      <c r="H32821" s="1"/>
      <c r="K32821">
        <v>2.6403188705444301E-2</v>
      </c>
      <c r="L32821">
        <v>0.45213538905945388</v>
      </c>
    </row>
    <row r="32822" spans="8:12" x14ac:dyDescent="0.2">
      <c r="H32822" s="1"/>
      <c r="K32822">
        <v>2.6403188705444301E-2</v>
      </c>
      <c r="L32822">
        <v>0.45213538905945388</v>
      </c>
    </row>
    <row r="32823" spans="8:12" x14ac:dyDescent="0.2">
      <c r="H32823" s="1"/>
      <c r="K32823">
        <v>2.6403188705444301E-2</v>
      </c>
      <c r="L32823">
        <v>0.45213538905945388</v>
      </c>
    </row>
    <row r="32824" spans="8:12" x14ac:dyDescent="0.2">
      <c r="H32824" s="1"/>
      <c r="K32824">
        <v>2.6403903961181599E-2</v>
      </c>
      <c r="L32824">
        <v>0.45213595087083425</v>
      </c>
    </row>
    <row r="32825" spans="8:12" x14ac:dyDescent="0.2">
      <c r="H32825" s="1"/>
      <c r="K32825">
        <v>2.6404857635497998E-2</v>
      </c>
      <c r="L32825">
        <v>0.4521366999528238</v>
      </c>
    </row>
    <row r="32826" spans="8:12" x14ac:dyDescent="0.2">
      <c r="H32826" s="1"/>
      <c r="K32826">
        <v>2.6407003402709898E-2</v>
      </c>
      <c r="L32826">
        <v>0.45213838538792317</v>
      </c>
    </row>
    <row r="32827" spans="8:12" x14ac:dyDescent="0.2">
      <c r="H32827" s="1"/>
      <c r="K32827">
        <v>2.6409626007079998E-2</v>
      </c>
      <c r="L32827">
        <v>0.45214044536532716</v>
      </c>
    </row>
    <row r="32828" spans="8:12" x14ac:dyDescent="0.2">
      <c r="H32828" s="1"/>
      <c r="K32828">
        <v>2.64115333557128E-2</v>
      </c>
      <c r="L32828">
        <v>0.45214194353152115</v>
      </c>
    </row>
    <row r="32829" spans="8:12" x14ac:dyDescent="0.2">
      <c r="H32829" s="1"/>
      <c r="K32829">
        <v>2.6416063308715799E-2</v>
      </c>
      <c r="L32829">
        <v>0.452145501678963</v>
      </c>
    </row>
    <row r="32830" spans="8:12" x14ac:dyDescent="0.2">
      <c r="H32830" s="1"/>
      <c r="K32830">
        <v>2.6417970657348602E-2</v>
      </c>
      <c r="L32830">
        <v>0.45214699984745682</v>
      </c>
    </row>
    <row r="32831" spans="8:12" x14ac:dyDescent="0.2">
      <c r="H32831" s="1"/>
      <c r="K32831">
        <v>2.6419639587402299E-2</v>
      </c>
      <c r="L32831">
        <v>0.45214831074544787</v>
      </c>
    </row>
    <row r="32832" spans="8:12" x14ac:dyDescent="0.2">
      <c r="H32832" s="1"/>
      <c r="K32832">
        <v>2.64208316802978E-2</v>
      </c>
      <c r="L32832">
        <v>0.45214924710147514</v>
      </c>
    </row>
    <row r="32833" spans="8:12" x14ac:dyDescent="0.2">
      <c r="H32833" s="1"/>
      <c r="K32833">
        <v>2.64277458190917E-2</v>
      </c>
      <c r="L32833">
        <v>0.4521546779716818</v>
      </c>
    </row>
    <row r="32834" spans="8:12" x14ac:dyDescent="0.2">
      <c r="H32834" s="1"/>
      <c r="K32834">
        <v>2.6428937911987301E-2</v>
      </c>
      <c r="L32834">
        <v>0.4521556143295189</v>
      </c>
    </row>
    <row r="32835" spans="8:12" x14ac:dyDescent="0.2">
      <c r="H32835" s="1"/>
      <c r="K32835">
        <v>2.6431083679199201E-2</v>
      </c>
      <c r="L32835">
        <v>0.4521572997742962</v>
      </c>
    </row>
    <row r="32836" spans="8:12" x14ac:dyDescent="0.2">
      <c r="H32836" s="1"/>
      <c r="K32836">
        <v>2.6433229446411102E-2</v>
      </c>
      <c r="L32836">
        <v>0.45215898521993569</v>
      </c>
    </row>
    <row r="32837" spans="8:12" x14ac:dyDescent="0.2">
      <c r="H32837" s="1"/>
      <c r="K32837">
        <v>2.64334678649902E-2</v>
      </c>
      <c r="L32837">
        <v>0.4521591724917266</v>
      </c>
    </row>
    <row r="32838" spans="8:12" x14ac:dyDescent="0.2">
      <c r="H32838" s="1"/>
      <c r="K32838">
        <v>2.6437044143676699E-2</v>
      </c>
      <c r="L32838">
        <v>0.45216198156986798</v>
      </c>
    </row>
    <row r="32839" spans="8:12" x14ac:dyDescent="0.2">
      <c r="H32839" s="1"/>
      <c r="K32839">
        <v>2.6437520980834898E-2</v>
      </c>
      <c r="L32839">
        <v>0.45216235611380107</v>
      </c>
    </row>
    <row r="32840" spans="8:12" x14ac:dyDescent="0.2">
      <c r="H32840" s="1"/>
      <c r="K32840">
        <v>2.64382362365722E-2</v>
      </c>
      <c r="L32840">
        <v>0.45216291792978058</v>
      </c>
    </row>
    <row r="32841" spans="8:12" x14ac:dyDescent="0.2">
      <c r="H32841" s="1"/>
      <c r="K32841">
        <v>2.64403820037841E-2</v>
      </c>
      <c r="L32841">
        <v>0.45216460337829389</v>
      </c>
    </row>
    <row r="32842" spans="8:12" x14ac:dyDescent="0.2">
      <c r="H32842" s="1"/>
      <c r="K32842">
        <v>2.6442766189575102E-2</v>
      </c>
      <c r="L32842">
        <v>0.4521664760998752</v>
      </c>
    </row>
    <row r="32843" spans="8:12" x14ac:dyDescent="0.2">
      <c r="H32843" s="1"/>
      <c r="K32843">
        <v>2.6445388793945299E-2</v>
      </c>
      <c r="L32843">
        <v>0.45216853609484398</v>
      </c>
    </row>
    <row r="32844" spans="8:12" x14ac:dyDescent="0.2">
      <c r="H32844" s="1"/>
      <c r="K32844">
        <v>2.6447057723998999E-2</v>
      </c>
      <c r="L32844">
        <v>0.45216984700140361</v>
      </c>
    </row>
    <row r="32845" spans="8:12" x14ac:dyDescent="0.2">
      <c r="H32845" s="1"/>
      <c r="K32845">
        <v>2.64508724212646E-2</v>
      </c>
      <c r="L32845">
        <v>0.45217284336121222</v>
      </c>
    </row>
    <row r="32846" spans="8:12" x14ac:dyDescent="0.2">
      <c r="H32846" s="1"/>
      <c r="K32846">
        <v>2.6451110839843701E-2</v>
      </c>
      <c r="L32846">
        <v>0.45217303063379072</v>
      </c>
    </row>
    <row r="32847" spans="8:12" x14ac:dyDescent="0.2">
      <c r="H32847" s="1"/>
      <c r="K32847">
        <v>2.6453733444213801E-2</v>
      </c>
      <c r="L32847">
        <v>0.45217509063285632</v>
      </c>
    </row>
    <row r="32848" spans="8:12" x14ac:dyDescent="0.2">
      <c r="H32848" s="1"/>
      <c r="K32848">
        <v>2.6454925537109299E-2</v>
      </c>
      <c r="L32848">
        <v>0.45217602699649362</v>
      </c>
    </row>
    <row r="32849" spans="8:12" x14ac:dyDescent="0.2">
      <c r="H32849" s="1"/>
      <c r="K32849">
        <v>2.6457071304321199E-2</v>
      </c>
      <c r="L32849">
        <v>0.45217771245171107</v>
      </c>
    </row>
    <row r="32850" spans="8:12" x14ac:dyDescent="0.2">
      <c r="H32850" s="1"/>
      <c r="K32850">
        <v>2.6457548141479399E-2</v>
      </c>
      <c r="L32850">
        <v>0.452178086997432</v>
      </c>
    </row>
    <row r="32851" spans="8:12" x14ac:dyDescent="0.2">
      <c r="H32851" s="1"/>
      <c r="K32851">
        <v>2.64582633972167E-2</v>
      </c>
      <c r="L32851">
        <v>0.45217864881609315</v>
      </c>
    </row>
    <row r="32852" spans="8:12" x14ac:dyDescent="0.2">
      <c r="H32852" s="1"/>
      <c r="K32852">
        <v>2.6468276977539E-2</v>
      </c>
      <c r="L32852">
        <v>0.45218651428740381</v>
      </c>
    </row>
    <row r="32853" spans="8:12" x14ac:dyDescent="0.2">
      <c r="H32853" s="1"/>
      <c r="K32853">
        <v>2.6468515396118102E-2</v>
      </c>
      <c r="L32853">
        <v>0.45218670156075896</v>
      </c>
    </row>
    <row r="32854" spans="8:12" x14ac:dyDescent="0.2">
      <c r="H32854" s="1"/>
      <c r="K32854">
        <v>2.6469707489013599E-2</v>
      </c>
      <c r="L32854">
        <v>0.45218763792769434</v>
      </c>
    </row>
    <row r="32855" spans="8:12" x14ac:dyDescent="0.2">
      <c r="H32855" s="1"/>
      <c r="K32855">
        <v>2.64713764190673E-2</v>
      </c>
      <c r="L32855">
        <v>0.45218894884185074</v>
      </c>
    </row>
    <row r="32856" spans="8:12" x14ac:dyDescent="0.2">
      <c r="H32856" s="1"/>
      <c r="K32856">
        <v>2.64744758605957E-2</v>
      </c>
      <c r="L32856">
        <v>0.4521913833980955</v>
      </c>
    </row>
    <row r="32857" spans="8:12" x14ac:dyDescent="0.2">
      <c r="H32857" s="1"/>
      <c r="K32857">
        <v>2.6474952697753899E-2</v>
      </c>
      <c r="L32857">
        <v>0.45219175794536964</v>
      </c>
    </row>
    <row r="32858" spans="8:12" x14ac:dyDescent="0.2">
      <c r="H32858" s="1"/>
      <c r="K32858">
        <v>2.6477098464965799E-2</v>
      </c>
      <c r="L32858">
        <v>0.45219344340862971</v>
      </c>
    </row>
    <row r="32859" spans="8:12" x14ac:dyDescent="0.2">
      <c r="H32859" s="1"/>
      <c r="K32859">
        <v>2.6478528976440398E-2</v>
      </c>
      <c r="L32859">
        <v>0.45219456705128175</v>
      </c>
    </row>
    <row r="32860" spans="8:12" x14ac:dyDescent="0.2">
      <c r="H32860" s="1"/>
      <c r="K32860">
        <v>2.6479005813598602E-2</v>
      </c>
      <c r="L32860">
        <v>0.45219494159891749</v>
      </c>
    </row>
    <row r="32861" spans="8:12" x14ac:dyDescent="0.2">
      <c r="H32861" s="1"/>
      <c r="K32861">
        <v>2.6480436325073201E-2</v>
      </c>
      <c r="L32861">
        <v>0.45219606524208011</v>
      </c>
    </row>
    <row r="32862" spans="8:12" x14ac:dyDescent="0.2">
      <c r="H32862" s="1"/>
      <c r="K32862">
        <v>2.6480674743652299E-2</v>
      </c>
      <c r="L32862">
        <v>0.45219625251597773</v>
      </c>
    </row>
    <row r="32863" spans="8:12" x14ac:dyDescent="0.2">
      <c r="H32863" s="1"/>
      <c r="K32863">
        <v>2.6483297348022398E-2</v>
      </c>
      <c r="L32863">
        <v>0.45219831252955389</v>
      </c>
    </row>
    <row r="32864" spans="8:12" x14ac:dyDescent="0.2">
      <c r="H32864" s="1"/>
      <c r="K32864">
        <v>2.6483774185180602E-2</v>
      </c>
      <c r="L32864">
        <v>0.45219868707761507</v>
      </c>
    </row>
    <row r="32865" spans="8:12" x14ac:dyDescent="0.2">
      <c r="H32865" s="1"/>
      <c r="K32865">
        <v>2.6485443115234299E-2</v>
      </c>
      <c r="L32865">
        <v>0.45219999799616428</v>
      </c>
    </row>
    <row r="32866" spans="8:12" x14ac:dyDescent="0.2">
      <c r="H32866" s="1"/>
      <c r="K32866">
        <v>2.64866352081298E-2</v>
      </c>
      <c r="L32866">
        <v>0.45220093436687558</v>
      </c>
    </row>
    <row r="32867" spans="8:12" x14ac:dyDescent="0.2">
      <c r="H32867" s="1"/>
      <c r="K32867">
        <v>2.6487350463867101E-2</v>
      </c>
      <c r="L32867">
        <v>0.45220149618943006</v>
      </c>
    </row>
    <row r="32868" spans="8:12" x14ac:dyDescent="0.2">
      <c r="H32868" s="1"/>
      <c r="K32868">
        <v>2.64918804168701E-2</v>
      </c>
      <c r="L32868">
        <v>0.45220505440116404</v>
      </c>
    </row>
    <row r="32869" spans="8:12" x14ac:dyDescent="0.2">
      <c r="H32869" s="1"/>
      <c r="K32869">
        <v>2.6495218276977501E-2</v>
      </c>
      <c r="L32869">
        <v>0.4522076762438455</v>
      </c>
    </row>
    <row r="32870" spans="8:12" x14ac:dyDescent="0.2">
      <c r="H32870" s="1"/>
      <c r="K32870">
        <v>2.6499032974243102E-2</v>
      </c>
      <c r="L32870">
        <v>0.4522106726380335</v>
      </c>
    </row>
    <row r="32871" spans="8:12" x14ac:dyDescent="0.2">
      <c r="H32871" s="1"/>
      <c r="K32871">
        <v>2.6499032974243102E-2</v>
      </c>
      <c r="L32871">
        <v>0.4522106726380335</v>
      </c>
    </row>
    <row r="32872" spans="8:12" x14ac:dyDescent="0.2">
      <c r="H32872" s="1"/>
      <c r="K32872">
        <v>2.6499748229980399E-2</v>
      </c>
      <c r="L32872">
        <v>0.45221123446224676</v>
      </c>
    </row>
    <row r="32873" spans="8:12" x14ac:dyDescent="0.2">
      <c r="H32873" s="1"/>
      <c r="K32873">
        <v>2.6503324508666899E-2</v>
      </c>
      <c r="L32873">
        <v>0.45221404358474854</v>
      </c>
    </row>
    <row r="32874" spans="8:12" x14ac:dyDescent="0.2">
      <c r="H32874" s="1"/>
      <c r="K32874">
        <v>2.65049934387207E-2</v>
      </c>
      <c r="L32874">
        <v>0.45221535450940142</v>
      </c>
    </row>
    <row r="32875" spans="8:12" x14ac:dyDescent="0.2">
      <c r="H32875" s="1"/>
      <c r="K32875">
        <v>2.6505708694458001E-2</v>
      </c>
      <c r="L32875">
        <v>0.4522159163344121</v>
      </c>
    </row>
    <row r="32876" spans="8:12" x14ac:dyDescent="0.2">
      <c r="H32876" s="1"/>
      <c r="K32876">
        <v>2.6506423950195299E-2</v>
      </c>
      <c r="L32876">
        <v>0.45221647815951849</v>
      </c>
    </row>
    <row r="32877" spans="8:12" x14ac:dyDescent="0.2">
      <c r="H32877" s="1"/>
      <c r="K32877">
        <v>2.6508092880248999E-2</v>
      </c>
      <c r="L32877">
        <v>0.45221778908513877</v>
      </c>
    </row>
    <row r="32878" spans="8:12" x14ac:dyDescent="0.2">
      <c r="H32878" s="1"/>
      <c r="K32878">
        <v>2.65114307403564E-2</v>
      </c>
      <c r="L32878">
        <v>0.45222041093794213</v>
      </c>
    </row>
    <row r="32879" spans="8:12" x14ac:dyDescent="0.2">
      <c r="H32879" s="1"/>
      <c r="K32879">
        <v>2.65114307403564E-2</v>
      </c>
      <c r="L32879">
        <v>0.45222041093794213</v>
      </c>
    </row>
    <row r="32880" spans="8:12" x14ac:dyDescent="0.2">
      <c r="H32880" s="1"/>
      <c r="K32880">
        <v>2.6512145996093701E-2</v>
      </c>
      <c r="L32880">
        <v>0.4522209727638139</v>
      </c>
    </row>
    <row r="32881" spans="8:12" x14ac:dyDescent="0.2">
      <c r="H32881" s="1"/>
      <c r="K32881">
        <v>2.6513338088989199E-2</v>
      </c>
      <c r="L32881">
        <v>0.45222190914047955</v>
      </c>
    </row>
    <row r="32882" spans="8:12" x14ac:dyDescent="0.2">
      <c r="H32882" s="1"/>
      <c r="K32882">
        <v>2.65135765075683E-2</v>
      </c>
      <c r="L32882">
        <v>0.45222209641584454</v>
      </c>
    </row>
    <row r="32883" spans="8:12" x14ac:dyDescent="0.2">
      <c r="H32883" s="1"/>
      <c r="K32883">
        <v>2.6514291763305602E-2</v>
      </c>
      <c r="L32883">
        <v>0.45222265824200336</v>
      </c>
    </row>
    <row r="32884" spans="8:12" x14ac:dyDescent="0.2">
      <c r="H32884" s="1"/>
      <c r="K32884">
        <v>2.6516437530517498E-2</v>
      </c>
      <c r="L32884">
        <v>0.4522243437210538</v>
      </c>
    </row>
    <row r="32885" spans="8:12" x14ac:dyDescent="0.2">
      <c r="H32885" s="1"/>
      <c r="K32885">
        <v>2.6518106460571199E-2</v>
      </c>
      <c r="L32885">
        <v>0.45222565464979941</v>
      </c>
    </row>
    <row r="32886" spans="8:12" x14ac:dyDescent="0.2">
      <c r="H32886" s="1"/>
      <c r="K32886">
        <v>2.6518106460571199E-2</v>
      </c>
      <c r="L32886">
        <v>0.45222565464979941</v>
      </c>
    </row>
    <row r="32887" spans="8:12" x14ac:dyDescent="0.2">
      <c r="H32887" s="1"/>
      <c r="K32887">
        <v>2.6519060134887602E-2</v>
      </c>
      <c r="L32887">
        <v>0.45222640375217366</v>
      </c>
    </row>
    <row r="32888" spans="8:12" x14ac:dyDescent="0.2">
      <c r="H32888" s="1"/>
      <c r="K32888">
        <v>2.6520013809204102E-2</v>
      </c>
      <c r="L32888">
        <v>0.45222715285471798</v>
      </c>
    </row>
    <row r="32889" spans="8:12" x14ac:dyDescent="0.2">
      <c r="H32889" s="1"/>
      <c r="K32889">
        <v>2.6521205902099599E-2</v>
      </c>
      <c r="L32889">
        <v>0.45222808923313751</v>
      </c>
    </row>
    <row r="32890" spans="8:12" x14ac:dyDescent="0.2">
      <c r="H32890" s="1"/>
      <c r="K32890">
        <v>2.65219211578369E-2</v>
      </c>
      <c r="L32890">
        <v>0.45222865106031673</v>
      </c>
    </row>
    <row r="32891" spans="8:12" x14ac:dyDescent="0.2">
      <c r="H32891" s="1"/>
      <c r="K32891">
        <v>2.6522636413574201E-2</v>
      </c>
      <c r="L32891">
        <v>0.45222921288759166</v>
      </c>
    </row>
    <row r="32892" spans="8:12" x14ac:dyDescent="0.2">
      <c r="H32892" s="1"/>
      <c r="K32892">
        <v>2.65240669250488E-2</v>
      </c>
      <c r="L32892">
        <v>0.45223033654242839</v>
      </c>
    </row>
    <row r="32893" spans="8:12" x14ac:dyDescent="0.2">
      <c r="H32893" s="1"/>
      <c r="K32893">
        <v>2.6525974273681599E-2</v>
      </c>
      <c r="L32893">
        <v>0.45223183474947259</v>
      </c>
    </row>
    <row r="32894" spans="8:12" x14ac:dyDescent="0.2">
      <c r="H32894" s="1"/>
      <c r="K32894">
        <v>2.6527881622314401E-2</v>
      </c>
      <c r="L32894">
        <v>0.45223333295719703</v>
      </c>
    </row>
    <row r="32895" spans="8:12" x14ac:dyDescent="0.2">
      <c r="H32895" s="1"/>
      <c r="K32895">
        <v>2.6529073715209898E-2</v>
      </c>
      <c r="L32895">
        <v>0.45223426933737021</v>
      </c>
    </row>
    <row r="32896" spans="8:12" x14ac:dyDescent="0.2">
      <c r="H32896" s="1"/>
      <c r="K32896">
        <v>2.65297889709472E-2</v>
      </c>
      <c r="L32896">
        <v>0.45223483116560159</v>
      </c>
    </row>
    <row r="32897" spans="8:12" x14ac:dyDescent="0.2">
      <c r="H32897" s="1"/>
      <c r="K32897">
        <v>2.6530027389526301E-2</v>
      </c>
      <c r="L32897">
        <v>0.4522350184417</v>
      </c>
    </row>
    <row r="32898" spans="8:12" x14ac:dyDescent="0.2">
      <c r="H32898" s="1"/>
      <c r="K32898">
        <v>2.6531696319579998E-2</v>
      </c>
      <c r="L32898">
        <v>0.45223632937468633</v>
      </c>
    </row>
    <row r="32899" spans="8:12" x14ac:dyDescent="0.2">
      <c r="H32899" s="1"/>
      <c r="K32899">
        <v>2.6532649993896401E-2</v>
      </c>
      <c r="L32899">
        <v>0.45223707847948375</v>
      </c>
    </row>
    <row r="32900" spans="8:12" x14ac:dyDescent="0.2">
      <c r="H32900" s="1"/>
      <c r="K32900">
        <v>2.6533842086791899E-2</v>
      </c>
      <c r="L32900">
        <v>0.45223801486071963</v>
      </c>
    </row>
    <row r="32901" spans="8:12" x14ac:dyDescent="0.2">
      <c r="H32901" s="1"/>
      <c r="K32901">
        <v>2.6536226272583001E-2</v>
      </c>
      <c r="L32901">
        <v>0.45223988762398848</v>
      </c>
    </row>
    <row r="32902" spans="8:12" x14ac:dyDescent="0.2">
      <c r="H32902" s="1"/>
      <c r="K32902">
        <v>2.65376567840576E-2</v>
      </c>
      <c r="L32902">
        <v>0.45224101128245975</v>
      </c>
    </row>
    <row r="32903" spans="8:12" x14ac:dyDescent="0.2">
      <c r="H32903" s="1"/>
      <c r="K32903">
        <v>2.65376567840576E-2</v>
      </c>
      <c r="L32903">
        <v>0.45224101128245975</v>
      </c>
    </row>
    <row r="32904" spans="8:12" x14ac:dyDescent="0.2">
      <c r="H32904" s="1"/>
      <c r="K32904">
        <v>2.6538372039794901E-2</v>
      </c>
      <c r="L32904">
        <v>0.45224157311183888</v>
      </c>
    </row>
    <row r="32905" spans="8:12" x14ac:dyDescent="0.2">
      <c r="H32905" s="1"/>
      <c r="K32905">
        <v>2.6541471481323201E-2</v>
      </c>
      <c r="L32905">
        <v>0.45224400770692008</v>
      </c>
    </row>
    <row r="32906" spans="8:12" x14ac:dyDescent="0.2">
      <c r="H32906" s="1"/>
      <c r="K32906">
        <v>2.65419483184814E-2</v>
      </c>
      <c r="L32906">
        <v>0.45224438226016889</v>
      </c>
    </row>
    <row r="32907" spans="8:12" x14ac:dyDescent="0.2">
      <c r="H32907" s="1"/>
      <c r="K32907">
        <v>2.6543140411376901E-2</v>
      </c>
      <c r="L32907">
        <v>0.45224531864347678</v>
      </c>
    </row>
    <row r="32908" spans="8:12" x14ac:dyDescent="0.2">
      <c r="H32908" s="1"/>
      <c r="K32908">
        <v>2.6543140411376901E-2</v>
      </c>
      <c r="L32908">
        <v>0.45224531864347678</v>
      </c>
    </row>
    <row r="32909" spans="8:12" x14ac:dyDescent="0.2">
      <c r="H32909" s="1"/>
      <c r="K32909">
        <v>2.6543855667114199E-2</v>
      </c>
      <c r="L32909">
        <v>0.45224588047358905</v>
      </c>
    </row>
    <row r="32910" spans="8:12" x14ac:dyDescent="0.2">
      <c r="H32910" s="1"/>
      <c r="K32910">
        <v>2.6546239852905201E-2</v>
      </c>
      <c r="L32910">
        <v>0.45224775324132055</v>
      </c>
    </row>
    <row r="32911" spans="8:12" x14ac:dyDescent="0.2">
      <c r="H32911" s="1"/>
      <c r="K32911">
        <v>2.6547908782958901E-2</v>
      </c>
      <c r="L32911">
        <v>0.45224906417936478</v>
      </c>
    </row>
    <row r="32912" spans="8:12" x14ac:dyDescent="0.2">
      <c r="H32912" s="1"/>
      <c r="K32912">
        <v>2.65498161315917E-2</v>
      </c>
      <c r="L32912">
        <v>0.45225056239490985</v>
      </c>
    </row>
    <row r="32913" spans="8:12" x14ac:dyDescent="0.2">
      <c r="H32913" s="1"/>
      <c r="K32913">
        <v>2.6552200317382799E-2</v>
      </c>
      <c r="L32913">
        <v>0.45225243516529751</v>
      </c>
    </row>
    <row r="32914" spans="8:12" x14ac:dyDescent="0.2">
      <c r="H32914" s="1"/>
      <c r="K32914">
        <v>2.6552677154540998E-2</v>
      </c>
      <c r="L32914">
        <v>0.45225280971950249</v>
      </c>
    </row>
    <row r="32915" spans="8:12" x14ac:dyDescent="0.2">
      <c r="H32915" s="1"/>
      <c r="K32915">
        <v>2.6554346084594699E-2</v>
      </c>
      <c r="L32915">
        <v>0.45225412065955456</v>
      </c>
    </row>
    <row r="32916" spans="8:12" x14ac:dyDescent="0.2">
      <c r="H32916" s="1"/>
      <c r="K32916">
        <v>2.6556968688964799E-2</v>
      </c>
      <c r="L32916">
        <v>0.45225618070925955</v>
      </c>
    </row>
    <row r="32917" spans="8:12" x14ac:dyDescent="0.2">
      <c r="H32917" s="1"/>
      <c r="K32917">
        <v>2.6560068130493102E-2</v>
      </c>
      <c r="L32917">
        <v>0.45225861531511352</v>
      </c>
    </row>
    <row r="32918" spans="8:12" x14ac:dyDescent="0.2">
      <c r="H32918" s="1"/>
      <c r="K32918">
        <v>2.6562690734863201E-2</v>
      </c>
      <c r="L32918">
        <v>0.45226067536762282</v>
      </c>
    </row>
    <row r="32919" spans="8:12" x14ac:dyDescent="0.2">
      <c r="H32919" s="1"/>
      <c r="K32919">
        <v>2.6562690734863201E-2</v>
      </c>
      <c r="L32919">
        <v>0.45226067536762282</v>
      </c>
    </row>
    <row r="32920" spans="8:12" x14ac:dyDescent="0.2">
      <c r="H32920" s="1"/>
      <c r="K32920">
        <v>2.65629291534423E-2</v>
      </c>
      <c r="L32920">
        <v>0.45226086264518739</v>
      </c>
    </row>
    <row r="32921" spans="8:12" x14ac:dyDescent="0.2">
      <c r="H32921" s="1"/>
      <c r="K32921">
        <v>2.65655517578125E-2</v>
      </c>
      <c r="L32921">
        <v>0.45226292269909879</v>
      </c>
    </row>
    <row r="32922" spans="8:12" x14ac:dyDescent="0.2">
      <c r="H32922" s="1"/>
      <c r="K32922">
        <v>2.6566505432128899E-2</v>
      </c>
      <c r="L32922">
        <v>0.45226367180993066</v>
      </c>
    </row>
    <row r="32923" spans="8:12" x14ac:dyDescent="0.2">
      <c r="H32923" s="1"/>
      <c r="K32923">
        <v>2.6566505432128899E-2</v>
      </c>
      <c r="L32923">
        <v>0.45226367180993066</v>
      </c>
    </row>
    <row r="32924" spans="8:12" x14ac:dyDescent="0.2">
      <c r="H32924" s="1"/>
      <c r="K32924">
        <v>2.6568651199340799E-2</v>
      </c>
      <c r="L32924">
        <v>0.45226535730992368</v>
      </c>
    </row>
    <row r="32925" spans="8:12" x14ac:dyDescent="0.2">
      <c r="H32925" s="1"/>
      <c r="K32925">
        <v>2.65698432922363E-2</v>
      </c>
      <c r="L32925">
        <v>0.45226629369918037</v>
      </c>
    </row>
    <row r="32926" spans="8:12" x14ac:dyDescent="0.2">
      <c r="H32926" s="1"/>
      <c r="K32926">
        <v>2.6571035385131801E-2</v>
      </c>
      <c r="L32926">
        <v>0.45226723008870262</v>
      </c>
    </row>
    <row r="32927" spans="8:12" x14ac:dyDescent="0.2">
      <c r="H32927" s="1"/>
      <c r="K32927">
        <v>2.6571035385131801E-2</v>
      </c>
      <c r="L32927">
        <v>0.45226723008870262</v>
      </c>
    </row>
    <row r="32928" spans="8:12" x14ac:dyDescent="0.2">
      <c r="H32928" s="1"/>
      <c r="K32928">
        <v>2.6575803756713801E-2</v>
      </c>
      <c r="L32928">
        <v>0.45227097564944657</v>
      </c>
    </row>
    <row r="32929" spans="8:12" x14ac:dyDescent="0.2">
      <c r="H32929" s="1"/>
      <c r="K32929">
        <v>2.65772342681884E-2</v>
      </c>
      <c r="L32929">
        <v>0.4522720993184981</v>
      </c>
    </row>
    <row r="32930" spans="8:12" x14ac:dyDescent="0.2">
      <c r="H32930" s="1"/>
      <c r="K32930">
        <v>2.6577949523925701E-2</v>
      </c>
      <c r="L32930">
        <v>0.45227266115316722</v>
      </c>
    </row>
    <row r="32931" spans="8:12" x14ac:dyDescent="0.2">
      <c r="H32931" s="1"/>
      <c r="K32931">
        <v>2.6581525802612301E-2</v>
      </c>
      <c r="L32931">
        <v>0.45227547032794641</v>
      </c>
    </row>
    <row r="32932" spans="8:12" x14ac:dyDescent="0.2">
      <c r="H32932" s="1"/>
      <c r="K32932">
        <v>2.6581525802612301E-2</v>
      </c>
      <c r="L32932">
        <v>0.45227547032794641</v>
      </c>
    </row>
    <row r="32933" spans="8:12" x14ac:dyDescent="0.2">
      <c r="H32933" s="1"/>
      <c r="K32933">
        <v>2.6584148406982401E-2</v>
      </c>
      <c r="L32933">
        <v>0.45227753039096952</v>
      </c>
    </row>
    <row r="32934" spans="8:12" x14ac:dyDescent="0.2">
      <c r="H32934" s="1"/>
      <c r="K32934">
        <v>2.6584863662719699E-2</v>
      </c>
      <c r="L32934">
        <v>0.45227809222656246</v>
      </c>
    </row>
    <row r="32935" spans="8:12" x14ac:dyDescent="0.2">
      <c r="H32935" s="1"/>
      <c r="K32935">
        <v>2.6586532592773399E-2</v>
      </c>
      <c r="L32935">
        <v>0.45227940317665088</v>
      </c>
    </row>
    <row r="32936" spans="8:12" x14ac:dyDescent="0.2">
      <c r="H32936" s="1"/>
      <c r="K32936">
        <v>2.6587486267089799E-2</v>
      </c>
      <c r="L32936">
        <v>0.45228015229122071</v>
      </c>
    </row>
    <row r="32937" spans="8:12" x14ac:dyDescent="0.2">
      <c r="H32937" s="1"/>
      <c r="K32937">
        <v>2.65877246856689E-2</v>
      </c>
      <c r="L32937">
        <v>0.45228033956988972</v>
      </c>
    </row>
    <row r="32938" spans="8:12" x14ac:dyDescent="0.2">
      <c r="H32938" s="1"/>
      <c r="K32938">
        <v>2.6588916778564401E-2</v>
      </c>
      <c r="L32938">
        <v>0.45228127596339401</v>
      </c>
    </row>
    <row r="32939" spans="8:12" x14ac:dyDescent="0.2">
      <c r="H32939" s="1"/>
      <c r="K32939">
        <v>2.65934467315673E-2</v>
      </c>
      <c r="L32939">
        <v>0.45228483426113092</v>
      </c>
    </row>
    <row r="32940" spans="8:12" x14ac:dyDescent="0.2">
      <c r="H32940" s="1"/>
      <c r="K32940">
        <v>2.6595115661621E-2</v>
      </c>
      <c r="L32940">
        <v>0.45228614521389482</v>
      </c>
    </row>
    <row r="32941" spans="8:12" x14ac:dyDescent="0.2">
      <c r="H32941" s="1"/>
      <c r="K32941">
        <v>2.6595830917358398E-2</v>
      </c>
      <c r="L32941">
        <v>0.45228670705095297</v>
      </c>
    </row>
    <row r="32942" spans="8:12" x14ac:dyDescent="0.2">
      <c r="H32942" s="1"/>
      <c r="K32942">
        <v>2.65965461730957E-2</v>
      </c>
      <c r="L32942">
        <v>0.45228726888810655</v>
      </c>
    </row>
    <row r="32943" spans="8:12" x14ac:dyDescent="0.2">
      <c r="H32943" s="1"/>
      <c r="K32943">
        <v>2.6599407196044901E-2</v>
      </c>
      <c r="L32943">
        <v>0.45228951623767638</v>
      </c>
    </row>
    <row r="32944" spans="8:12" x14ac:dyDescent="0.2">
      <c r="H32944" s="1"/>
      <c r="K32944">
        <v>2.6609420776367101E-2</v>
      </c>
      <c r="L32944">
        <v>0.45229738197320807</v>
      </c>
    </row>
    <row r="32945" spans="8:12" x14ac:dyDescent="0.2">
      <c r="H32945" s="1"/>
      <c r="K32945">
        <v>2.66108512878417E-2</v>
      </c>
      <c r="L32945">
        <v>0.45229850565124102</v>
      </c>
    </row>
    <row r="32946" spans="8:12" x14ac:dyDescent="0.2">
      <c r="H32946" s="1"/>
      <c r="K32946">
        <v>2.66118049621582E-2</v>
      </c>
      <c r="L32946">
        <v>0.45229925477014199</v>
      </c>
    </row>
    <row r="32947" spans="8:12" x14ac:dyDescent="0.2">
      <c r="H32947" s="1"/>
      <c r="K32947">
        <v>2.66139507293701E-2</v>
      </c>
      <c r="L32947">
        <v>0.45230094028828993</v>
      </c>
    </row>
    <row r="32948" spans="8:12" x14ac:dyDescent="0.2">
      <c r="H32948" s="1"/>
      <c r="K32948">
        <v>2.6614427566528299E-2</v>
      </c>
      <c r="L32948">
        <v>0.45230131484799507</v>
      </c>
    </row>
    <row r="32949" spans="8:12" x14ac:dyDescent="0.2">
      <c r="H32949" s="1"/>
      <c r="K32949">
        <v>2.6615381240844699E-2</v>
      </c>
      <c r="L32949">
        <v>0.45230206396753275</v>
      </c>
    </row>
    <row r="32950" spans="8:12" x14ac:dyDescent="0.2">
      <c r="H32950" s="1"/>
      <c r="K32950">
        <v>2.6618957519531201E-2</v>
      </c>
      <c r="L32950">
        <v>0.45230487316731133</v>
      </c>
    </row>
    <row r="32951" spans="8:12" x14ac:dyDescent="0.2">
      <c r="H32951" s="1"/>
      <c r="K32951">
        <v>2.6622772216796799E-2</v>
      </c>
      <c r="L32951">
        <v>0.45230786964970687</v>
      </c>
    </row>
    <row r="32952" spans="8:12" x14ac:dyDescent="0.2">
      <c r="H32952" s="1"/>
      <c r="K32952">
        <v>2.6624441146850499E-2</v>
      </c>
      <c r="L32952">
        <v>0.45230918061160913</v>
      </c>
    </row>
    <row r="32953" spans="8:12" x14ac:dyDescent="0.2">
      <c r="H32953" s="1"/>
      <c r="K32953">
        <v>2.6627302169799801E-2</v>
      </c>
      <c r="L32953">
        <v>0.45231142797607987</v>
      </c>
    </row>
    <row r="32954" spans="8:12" x14ac:dyDescent="0.2">
      <c r="H32954" s="1"/>
      <c r="K32954">
        <v>2.66292095184326E-2</v>
      </c>
      <c r="L32954">
        <v>0.45231292621990915</v>
      </c>
    </row>
    <row r="32955" spans="8:12" x14ac:dyDescent="0.2">
      <c r="H32955" s="1"/>
      <c r="K32955">
        <v>2.66313552856445E-2</v>
      </c>
      <c r="L32955">
        <v>0.45231461174502879</v>
      </c>
    </row>
    <row r="32956" spans="8:12" x14ac:dyDescent="0.2">
      <c r="H32956" s="1"/>
      <c r="K32956">
        <v>2.6631593704223602E-2</v>
      </c>
      <c r="L32956">
        <v>0.45231479902565069</v>
      </c>
    </row>
    <row r="32957" spans="8:12" x14ac:dyDescent="0.2">
      <c r="H32957" s="1"/>
      <c r="K32957">
        <v>2.6632785797119099E-2</v>
      </c>
      <c r="L32957">
        <v>0.45231573542891934</v>
      </c>
    </row>
    <row r="32958" spans="8:12" x14ac:dyDescent="0.2">
      <c r="H32958" s="1"/>
      <c r="K32958">
        <v>2.6633739471435498E-2</v>
      </c>
      <c r="L32958">
        <v>0.45231648455172518</v>
      </c>
    </row>
    <row r="32959" spans="8:12" x14ac:dyDescent="0.2">
      <c r="H32959" s="1"/>
      <c r="K32959">
        <v>2.66361236572265E-2</v>
      </c>
      <c r="L32959">
        <v>0.45231835735948256</v>
      </c>
    </row>
    <row r="32960" spans="8:12" x14ac:dyDescent="0.2">
      <c r="H32960" s="1"/>
      <c r="K32960">
        <v>2.6637315750122001E-2</v>
      </c>
      <c r="L32960">
        <v>0.45231929376375907</v>
      </c>
    </row>
    <row r="32961" spans="8:12" x14ac:dyDescent="0.2">
      <c r="H32961" s="1"/>
      <c r="K32961">
        <v>2.6639699935912999E-2</v>
      </c>
      <c r="L32961">
        <v>0.45232116657310772</v>
      </c>
    </row>
    <row r="32962" spans="8:12" x14ac:dyDescent="0.2">
      <c r="H32962" s="1"/>
      <c r="K32962">
        <v>2.6641130447387602E-2</v>
      </c>
      <c r="L32962">
        <v>0.45232229025922616</v>
      </c>
    </row>
    <row r="32963" spans="8:12" x14ac:dyDescent="0.2">
      <c r="H32963" s="1"/>
      <c r="K32963">
        <v>2.6643753051757799E-2</v>
      </c>
      <c r="L32963">
        <v>0.45232435035143514</v>
      </c>
    </row>
    <row r="32964" spans="8:12" x14ac:dyDescent="0.2">
      <c r="H32964" s="1"/>
      <c r="K32964">
        <v>2.6647567749023399E-2</v>
      </c>
      <c r="L32964">
        <v>0.45232734685148479</v>
      </c>
    </row>
    <row r="32965" spans="8:12" x14ac:dyDescent="0.2">
      <c r="H32965" s="1"/>
      <c r="K32965">
        <v>2.6648521423339799E-2</v>
      </c>
      <c r="L32965">
        <v>0.45232809597692153</v>
      </c>
    </row>
    <row r="32966" spans="8:12" x14ac:dyDescent="0.2">
      <c r="H32966" s="1"/>
      <c r="K32966">
        <v>2.66492366790771E-2</v>
      </c>
      <c r="L32966">
        <v>0.45232865782111042</v>
      </c>
    </row>
    <row r="32967" spans="8:12" x14ac:dyDescent="0.2">
      <c r="H32967" s="1"/>
      <c r="K32967">
        <v>2.6650428771972601E-2</v>
      </c>
      <c r="L32967">
        <v>0.45232959422830404</v>
      </c>
    </row>
    <row r="32968" spans="8:12" x14ac:dyDescent="0.2">
      <c r="H32968" s="1"/>
      <c r="K32968">
        <v>2.6651144027709898E-2</v>
      </c>
      <c r="L32968">
        <v>0.45233015607274751</v>
      </c>
    </row>
    <row r="32969" spans="8:12" x14ac:dyDescent="0.2">
      <c r="H32969" s="1"/>
      <c r="K32969">
        <v>2.6651620864868102E-2</v>
      </c>
      <c r="L32969">
        <v>0.45233053063576284</v>
      </c>
    </row>
    <row r="32970" spans="8:12" x14ac:dyDescent="0.2">
      <c r="H32970" s="1"/>
      <c r="K32970">
        <v>2.66518592834472E-2</v>
      </c>
      <c r="L32970">
        <v>0.45233071791728641</v>
      </c>
    </row>
    <row r="32971" spans="8:12" x14ac:dyDescent="0.2">
      <c r="H32971" s="1"/>
      <c r="K32971">
        <v>2.6654720306396401E-2</v>
      </c>
      <c r="L32971">
        <v>0.45233296529639661</v>
      </c>
    </row>
    <row r="32972" spans="8:12" x14ac:dyDescent="0.2">
      <c r="H32972" s="1"/>
      <c r="K32972">
        <v>2.6657342910766602E-2</v>
      </c>
      <c r="L32972">
        <v>0.452335025395256</v>
      </c>
    </row>
    <row r="32973" spans="8:12" x14ac:dyDescent="0.2">
      <c r="H32973" s="1"/>
      <c r="K32973">
        <v>2.6658773422241201E-2</v>
      </c>
      <c r="L32973">
        <v>0.45233614908608377</v>
      </c>
    </row>
    <row r="32974" spans="8:12" x14ac:dyDescent="0.2">
      <c r="H32974" s="1"/>
      <c r="K32974">
        <v>2.66640186309814E-2</v>
      </c>
      <c r="L32974">
        <v>0.45234026928905191</v>
      </c>
    </row>
    <row r="32975" spans="8:12" x14ac:dyDescent="0.2">
      <c r="H32975" s="1"/>
      <c r="K32975">
        <v>2.6668071746826099E-2</v>
      </c>
      <c r="L32975">
        <v>0.45234345308576984</v>
      </c>
    </row>
    <row r="32976" spans="8:12" x14ac:dyDescent="0.2">
      <c r="H32976" s="1"/>
      <c r="K32976">
        <v>2.6670455932617101E-2</v>
      </c>
      <c r="L32976">
        <v>0.45234532590880006</v>
      </c>
    </row>
    <row r="32977" spans="8:12" x14ac:dyDescent="0.2">
      <c r="H32977" s="1"/>
      <c r="K32977">
        <v>2.66709327697753E-2</v>
      </c>
      <c r="L32977">
        <v>0.45234570047353334</v>
      </c>
    </row>
    <row r="32978" spans="8:12" x14ac:dyDescent="0.2">
      <c r="H32978" s="1"/>
      <c r="K32978">
        <v>2.66718864440917E-2</v>
      </c>
      <c r="L32978">
        <v>0.45234644960312714</v>
      </c>
    </row>
    <row r="32979" spans="8:12" x14ac:dyDescent="0.2">
      <c r="H32979" s="1"/>
      <c r="K32979">
        <v>2.6674747467040998E-2</v>
      </c>
      <c r="L32979">
        <v>0.45234869699292651</v>
      </c>
    </row>
    <row r="32980" spans="8:12" x14ac:dyDescent="0.2">
      <c r="H32980" s="1"/>
      <c r="K32980">
        <v>2.66776084899902E-2</v>
      </c>
      <c r="L32980">
        <v>0.45235094438425255</v>
      </c>
    </row>
    <row r="32981" spans="8:12" x14ac:dyDescent="0.2">
      <c r="H32981" s="1"/>
      <c r="K32981">
        <v>2.6679039001464799E-2</v>
      </c>
      <c r="L32981">
        <v>0.45235206808048806</v>
      </c>
    </row>
    <row r="32982" spans="8:12" x14ac:dyDescent="0.2">
      <c r="H32982" s="1"/>
      <c r="K32982">
        <v>2.66797542572021E-2</v>
      </c>
      <c r="L32982">
        <v>0.45235262992874892</v>
      </c>
    </row>
    <row r="32983" spans="8:12" x14ac:dyDescent="0.2">
      <c r="H32983" s="1"/>
      <c r="K32983">
        <v>2.66871452331542E-2</v>
      </c>
      <c r="L32983">
        <v>0.45235843569969802</v>
      </c>
    </row>
    <row r="32984" spans="8:12" x14ac:dyDescent="0.2">
      <c r="H32984" s="1"/>
      <c r="K32984">
        <v>2.6687860488891602E-2</v>
      </c>
      <c r="L32984">
        <v>0.45235899754904024</v>
      </c>
    </row>
    <row r="32985" spans="8:12" x14ac:dyDescent="0.2">
      <c r="H32985" s="1"/>
      <c r="K32985">
        <v>2.6689291000366201E-2</v>
      </c>
      <c r="L32985">
        <v>0.45236012124801073</v>
      </c>
    </row>
    <row r="32986" spans="8:12" x14ac:dyDescent="0.2">
      <c r="H32986" s="1"/>
      <c r="K32986">
        <v>2.6689291000366201E-2</v>
      </c>
      <c r="L32986">
        <v>0.45236012124801073</v>
      </c>
    </row>
    <row r="32987" spans="8:12" x14ac:dyDescent="0.2">
      <c r="H32987" s="1"/>
      <c r="K32987">
        <v>2.6691675186157199E-2</v>
      </c>
      <c r="L32987">
        <v>0.45236199408047623</v>
      </c>
    </row>
    <row r="32988" spans="8:12" x14ac:dyDescent="0.2">
      <c r="H32988" s="1"/>
      <c r="K32988">
        <v>2.6693105697631801E-2</v>
      </c>
      <c r="L32988">
        <v>0.45236311778046429</v>
      </c>
    </row>
    <row r="32989" spans="8:12" x14ac:dyDescent="0.2">
      <c r="H32989" s="1"/>
      <c r="K32989">
        <v>2.66945362091064E-2</v>
      </c>
      <c r="L32989">
        <v>0.45236424148083393</v>
      </c>
    </row>
    <row r="32990" spans="8:12" x14ac:dyDescent="0.2">
      <c r="H32990" s="1"/>
      <c r="K32990">
        <v>2.6698112487792899E-2</v>
      </c>
      <c r="L32990">
        <v>0.45236705073342731</v>
      </c>
    </row>
    <row r="32991" spans="8:12" x14ac:dyDescent="0.2">
      <c r="H32991" s="1"/>
      <c r="K32991">
        <v>2.67002582550048E-2</v>
      </c>
      <c r="L32991">
        <v>0.45236873628612795</v>
      </c>
    </row>
    <row r="32992" spans="8:12" x14ac:dyDescent="0.2">
      <c r="H32992" s="1"/>
      <c r="K32992">
        <v>2.6703119277954102E-2</v>
      </c>
      <c r="L32992">
        <v>0.45237098369106421</v>
      </c>
    </row>
    <row r="32993" spans="8:12" x14ac:dyDescent="0.2">
      <c r="H32993" s="1"/>
      <c r="K32993">
        <v>2.6704311370849599E-2</v>
      </c>
      <c r="L32993">
        <v>0.45237192011023797</v>
      </c>
    </row>
    <row r="32994" spans="8:12" x14ac:dyDescent="0.2">
      <c r="H32994" s="1"/>
      <c r="K32994">
        <v>2.6704788208007799E-2</v>
      </c>
      <c r="L32994">
        <v>0.45237229467798168</v>
      </c>
    </row>
    <row r="32995" spans="8:12" x14ac:dyDescent="0.2">
      <c r="H32995" s="1"/>
      <c r="K32995">
        <v>2.6707649230957E-2</v>
      </c>
      <c r="L32995">
        <v>0.45237454208533401</v>
      </c>
    </row>
    <row r="32996" spans="8:12" x14ac:dyDescent="0.2">
      <c r="H32996" s="1"/>
      <c r="K32996">
        <v>2.6709556579589799E-2</v>
      </c>
      <c r="L32996">
        <v>0.45237604035774998</v>
      </c>
    </row>
    <row r="32997" spans="8:12" x14ac:dyDescent="0.2">
      <c r="H32997" s="1"/>
      <c r="K32997">
        <v>2.6710033416747998E-2</v>
      </c>
      <c r="L32997">
        <v>0.45237641492595992</v>
      </c>
    </row>
    <row r="32998" spans="8:12" x14ac:dyDescent="0.2">
      <c r="H32998" s="1"/>
      <c r="K32998">
        <v>2.67102718353271E-2</v>
      </c>
      <c r="L32998">
        <v>0.4523766022100808</v>
      </c>
    </row>
    <row r="32999" spans="8:12" x14ac:dyDescent="0.2">
      <c r="H32999" s="1"/>
      <c r="K32999">
        <v>2.67119407653808E-2</v>
      </c>
      <c r="L32999">
        <v>0.45237791319922355</v>
      </c>
    </row>
    <row r="33000" spans="8:12" x14ac:dyDescent="0.2">
      <c r="H33000" s="1"/>
      <c r="K33000">
        <v>2.67128944396972E-2</v>
      </c>
      <c r="L33000">
        <v>0.45237866233610968</v>
      </c>
    </row>
    <row r="33001" spans="8:12" x14ac:dyDescent="0.2">
      <c r="H33001" s="1"/>
      <c r="K33001">
        <v>2.6713848114013599E-2</v>
      </c>
      <c r="L33001">
        <v>0.45237941147316535</v>
      </c>
    </row>
    <row r="33002" spans="8:12" x14ac:dyDescent="0.2">
      <c r="H33002" s="1"/>
      <c r="K33002">
        <v>2.6714324951171799E-2</v>
      </c>
      <c r="L33002">
        <v>0.45237978604175672</v>
      </c>
    </row>
    <row r="33003" spans="8:12" x14ac:dyDescent="0.2">
      <c r="H33003" s="1"/>
      <c r="K33003">
        <v>2.6714801788329998E-2</v>
      </c>
      <c r="L33003">
        <v>0.45238016061039055</v>
      </c>
    </row>
    <row r="33004" spans="8:12" x14ac:dyDescent="0.2">
      <c r="H33004" s="1"/>
      <c r="K33004">
        <v>2.6719808578491201E-2</v>
      </c>
      <c r="L33004">
        <v>0.45238409358360404</v>
      </c>
    </row>
    <row r="33005" spans="8:12" x14ac:dyDescent="0.2">
      <c r="H33005" s="1"/>
      <c r="K33005">
        <v>2.6721715927123999E-2</v>
      </c>
      <c r="L33005">
        <v>0.45238559186034288</v>
      </c>
    </row>
    <row r="33006" spans="8:12" x14ac:dyDescent="0.2">
      <c r="H33006" s="1"/>
      <c r="K33006">
        <v>2.6722192764282199E-2</v>
      </c>
      <c r="L33006">
        <v>0.45238596642963352</v>
      </c>
    </row>
    <row r="33007" spans="8:12" x14ac:dyDescent="0.2">
      <c r="H33007" s="1"/>
      <c r="K33007">
        <v>2.6727914810180602E-2</v>
      </c>
      <c r="L33007">
        <v>0.45239046126442667</v>
      </c>
    </row>
    <row r="33008" spans="8:12" x14ac:dyDescent="0.2">
      <c r="H33008" s="1"/>
      <c r="K33008">
        <v>2.67281532287597E-2</v>
      </c>
      <c r="L33008">
        <v>0.45239064854934213</v>
      </c>
    </row>
    <row r="33009" spans="8:12" x14ac:dyDescent="0.2">
      <c r="H33009" s="1"/>
      <c r="K33009">
        <v>2.6728630065917899E-2</v>
      </c>
      <c r="L33009">
        <v>0.45239102311920482</v>
      </c>
    </row>
    <row r="33010" spans="8:12" x14ac:dyDescent="0.2">
      <c r="H33010" s="1"/>
      <c r="K33010">
        <v>2.67319679260253E-2</v>
      </c>
      <c r="L33010">
        <v>0.4523936451094302</v>
      </c>
    </row>
    <row r="33011" spans="8:12" x14ac:dyDescent="0.2">
      <c r="H33011" s="1"/>
      <c r="K33011">
        <v>2.67324447631835E-2</v>
      </c>
      <c r="L33011">
        <v>0.45239401967963189</v>
      </c>
    </row>
    <row r="33012" spans="8:12" x14ac:dyDescent="0.2">
      <c r="H33012" s="1"/>
      <c r="K33012">
        <v>2.6732683181762602E-2</v>
      </c>
      <c r="L33012">
        <v>0.45239420696474858</v>
      </c>
    </row>
    <row r="33013" spans="8:12" x14ac:dyDescent="0.2">
      <c r="H33013" s="1"/>
      <c r="K33013">
        <v>2.6734828948974599E-2</v>
      </c>
      <c r="L33013">
        <v>0.45239589253127582</v>
      </c>
    </row>
    <row r="33014" spans="8:12" x14ac:dyDescent="0.2">
      <c r="H33014" s="1"/>
      <c r="K33014">
        <v>2.6736736297607401E-2</v>
      </c>
      <c r="L33014">
        <v>0.45239739081335356</v>
      </c>
    </row>
    <row r="33015" spans="8:12" x14ac:dyDescent="0.2">
      <c r="H33015" s="1"/>
      <c r="K33015">
        <v>2.67376899719238E-2</v>
      </c>
      <c r="L33015">
        <v>0.45239813995464662</v>
      </c>
    </row>
    <row r="33016" spans="8:12" x14ac:dyDescent="0.2">
      <c r="H33016" s="1"/>
      <c r="K33016">
        <v>2.6737928390502898E-2</v>
      </c>
      <c r="L33016">
        <v>0.4523983272399964</v>
      </c>
    </row>
    <row r="33017" spans="8:12" x14ac:dyDescent="0.2">
      <c r="H33017" s="1"/>
      <c r="K33017">
        <v>2.6739835739135701E-2</v>
      </c>
      <c r="L33017">
        <v>0.45239982552317565</v>
      </c>
    </row>
    <row r="33018" spans="8:12" x14ac:dyDescent="0.2">
      <c r="H33018" s="1"/>
      <c r="K33018">
        <v>2.67407894134521E-2</v>
      </c>
      <c r="L33018">
        <v>0.45240057466501943</v>
      </c>
    </row>
    <row r="33019" spans="8:12" x14ac:dyDescent="0.2">
      <c r="H33019" s="1"/>
      <c r="K33019">
        <v>2.67407894134521E-2</v>
      </c>
      <c r="L33019">
        <v>0.45240057466501943</v>
      </c>
    </row>
    <row r="33020" spans="8:12" x14ac:dyDescent="0.2">
      <c r="H33020" s="1"/>
      <c r="K33020">
        <v>2.67450809478759E-2</v>
      </c>
      <c r="L33020">
        <v>0.45240394580541349</v>
      </c>
    </row>
    <row r="33021" spans="8:12" x14ac:dyDescent="0.2">
      <c r="H33021" s="1"/>
      <c r="K33021">
        <v>2.67472267150878E-2</v>
      </c>
      <c r="L33021">
        <v>0.45240563137689727</v>
      </c>
    </row>
    <row r="33022" spans="8:12" x14ac:dyDescent="0.2">
      <c r="H33022" s="1"/>
      <c r="K33022">
        <v>2.6749372482299801E-2</v>
      </c>
      <c r="L33022">
        <v>0.4524073169492388</v>
      </c>
    </row>
    <row r="33023" spans="8:12" x14ac:dyDescent="0.2">
      <c r="H33023" s="1"/>
      <c r="K33023">
        <v>2.6750087738037099E-2</v>
      </c>
      <c r="L33023">
        <v>0.45240787880687661</v>
      </c>
    </row>
    <row r="33024" spans="8:12" x14ac:dyDescent="0.2">
      <c r="H33024" s="1"/>
      <c r="K33024">
        <v>2.6750564575195299E-2</v>
      </c>
      <c r="L33024">
        <v>0.45240825337868806</v>
      </c>
    </row>
    <row r="33025" spans="8:12" x14ac:dyDescent="0.2">
      <c r="H33025" s="1"/>
      <c r="K33025">
        <v>2.67555713653564E-2</v>
      </c>
      <c r="L33025">
        <v>0.4524121863852657</v>
      </c>
    </row>
    <row r="33026" spans="8:12" x14ac:dyDescent="0.2">
      <c r="H33026" s="1"/>
      <c r="K33026">
        <v>2.6757955551147398E-2</v>
      </c>
      <c r="L33026">
        <v>0.45241405924718198</v>
      </c>
    </row>
    <row r="33027" spans="8:12" x14ac:dyDescent="0.2">
      <c r="H33027" s="1"/>
      <c r="K33027">
        <v>2.6761531829833901E-2</v>
      </c>
      <c r="L33027">
        <v>0.45241686854204155</v>
      </c>
    </row>
    <row r="33028" spans="8:12" x14ac:dyDescent="0.2">
      <c r="H33028" s="1"/>
      <c r="K33028">
        <v>2.6764869689941399E-2</v>
      </c>
      <c r="L33028">
        <v>0.45241949055272646</v>
      </c>
    </row>
    <row r="33029" spans="8:12" x14ac:dyDescent="0.2">
      <c r="H33029" s="1"/>
      <c r="K33029">
        <v>2.6765823364257799E-2</v>
      </c>
      <c r="L33029">
        <v>0.45242023969901757</v>
      </c>
    </row>
    <row r="33030" spans="8:12" x14ac:dyDescent="0.2">
      <c r="H33030" s="1"/>
      <c r="K33030">
        <v>2.67729759216308E-2</v>
      </c>
      <c r="L33030">
        <v>0.45242585830159959</v>
      </c>
    </row>
    <row r="33031" spans="8:12" x14ac:dyDescent="0.2">
      <c r="H33031" s="1"/>
      <c r="K33031">
        <v>2.67729759216308E-2</v>
      </c>
      <c r="L33031">
        <v>0.45242585830159959</v>
      </c>
    </row>
    <row r="33032" spans="8:12" x14ac:dyDescent="0.2">
      <c r="H33032" s="1"/>
      <c r="K33032">
        <v>2.6774644851684501E-2</v>
      </c>
      <c r="L33032">
        <v>0.45242716931023957</v>
      </c>
    </row>
    <row r="33033" spans="8:12" x14ac:dyDescent="0.2">
      <c r="H33033" s="1"/>
      <c r="K33033">
        <v>2.6775360107421799E-2</v>
      </c>
      <c r="L33033">
        <v>0.45242773117124402</v>
      </c>
    </row>
    <row r="33034" spans="8:12" x14ac:dyDescent="0.2">
      <c r="H33034" s="1"/>
      <c r="K33034">
        <v>2.6776313781738201E-2</v>
      </c>
      <c r="L33034">
        <v>0.4524284803193982</v>
      </c>
    </row>
    <row r="33035" spans="8:12" x14ac:dyDescent="0.2">
      <c r="H33035" s="1"/>
      <c r="K33035">
        <v>2.6777267456054601E-2</v>
      </c>
      <c r="L33035">
        <v>0.45242922946772174</v>
      </c>
    </row>
    <row r="33036" spans="8:12" x14ac:dyDescent="0.2">
      <c r="H33036" s="1"/>
      <c r="K33036">
        <v>2.6778459548950102E-2</v>
      </c>
      <c r="L33036">
        <v>0.45243016590336427</v>
      </c>
    </row>
    <row r="33037" spans="8:12" x14ac:dyDescent="0.2">
      <c r="H33037" s="1"/>
      <c r="K33037">
        <v>2.6779413223266602E-2</v>
      </c>
      <c r="L33037">
        <v>0.45243091505206889</v>
      </c>
    </row>
    <row r="33038" spans="8:12" x14ac:dyDescent="0.2">
      <c r="H33038" s="1"/>
      <c r="K33038">
        <v>2.6780366897583001E-2</v>
      </c>
      <c r="L33038">
        <v>0.45243166420094277</v>
      </c>
    </row>
    <row r="33039" spans="8:12" x14ac:dyDescent="0.2">
      <c r="H33039" s="1"/>
      <c r="K33039">
        <v>2.6783227920532199E-2</v>
      </c>
      <c r="L33039">
        <v>0.45243391164858054</v>
      </c>
    </row>
    <row r="33040" spans="8:12" x14ac:dyDescent="0.2">
      <c r="H33040" s="1"/>
      <c r="K33040">
        <v>2.6785612106323201E-2</v>
      </c>
      <c r="L33040">
        <v>0.45243578452277622</v>
      </c>
    </row>
    <row r="33041" spans="8:12" x14ac:dyDescent="0.2">
      <c r="H33041" s="1"/>
      <c r="K33041">
        <v>2.6786327362060498E-2</v>
      </c>
      <c r="L33041">
        <v>0.45243634638524127</v>
      </c>
    </row>
    <row r="33042" spans="8:12" x14ac:dyDescent="0.2">
      <c r="H33042" s="1"/>
      <c r="K33042">
        <v>2.6789903640747001E-2</v>
      </c>
      <c r="L33042">
        <v>0.45243915569899523</v>
      </c>
    </row>
    <row r="33043" spans="8:12" x14ac:dyDescent="0.2">
      <c r="H33043" s="1"/>
      <c r="K33043">
        <v>2.6796102523803701E-2</v>
      </c>
      <c r="L33043">
        <v>0.45244402518180926</v>
      </c>
    </row>
    <row r="33044" spans="8:12" x14ac:dyDescent="0.2">
      <c r="H33044" s="1"/>
      <c r="K33044">
        <v>2.6797533035278299E-2</v>
      </c>
      <c r="L33044">
        <v>0.45244514890962828</v>
      </c>
    </row>
    <row r="33045" spans="8:12" x14ac:dyDescent="0.2">
      <c r="H33045" s="1"/>
      <c r="K33045">
        <v>2.6798486709594699E-2</v>
      </c>
      <c r="L33045">
        <v>0.45244589806171925</v>
      </c>
    </row>
    <row r="33046" spans="8:12" x14ac:dyDescent="0.2">
      <c r="H33046" s="1"/>
      <c r="K33046">
        <v>2.6800155639648399E-2</v>
      </c>
      <c r="L33046">
        <v>0.45244720907828584</v>
      </c>
    </row>
    <row r="33047" spans="8:12" x14ac:dyDescent="0.2">
      <c r="H33047" s="1"/>
      <c r="K33047">
        <v>2.6800870895385701E-2</v>
      </c>
      <c r="L33047">
        <v>0.4524477709426874</v>
      </c>
    </row>
    <row r="33048" spans="8:12" x14ac:dyDescent="0.2">
      <c r="H33048" s="1"/>
      <c r="K33048">
        <v>2.6801109313964799E-2</v>
      </c>
      <c r="L33048">
        <v>0.45244795823084238</v>
      </c>
    </row>
    <row r="33049" spans="8:12" x14ac:dyDescent="0.2">
      <c r="H33049" s="1"/>
      <c r="K33049">
        <v>2.68018245697021E-2</v>
      </c>
      <c r="L33049">
        <v>0.45244852009537084</v>
      </c>
    </row>
    <row r="33050" spans="8:12" x14ac:dyDescent="0.2">
      <c r="H33050" s="1"/>
      <c r="K33050">
        <v>2.6804685592651301E-2</v>
      </c>
      <c r="L33050">
        <v>0.45245076755443703</v>
      </c>
    </row>
    <row r="33051" spans="8:12" x14ac:dyDescent="0.2">
      <c r="H33051" s="1"/>
      <c r="K33051">
        <v>2.6805162429809501E-2</v>
      </c>
      <c r="L33051">
        <v>0.45245114213109616</v>
      </c>
    </row>
    <row r="33052" spans="8:12" x14ac:dyDescent="0.2">
      <c r="H33052" s="1"/>
      <c r="K33052">
        <v>2.68061161041259E-2</v>
      </c>
      <c r="L33052">
        <v>0.45245189128454144</v>
      </c>
    </row>
    <row r="33053" spans="8:12" x14ac:dyDescent="0.2">
      <c r="H33053" s="1"/>
      <c r="K33053">
        <v>2.6806354522704998E-2</v>
      </c>
      <c r="L33053">
        <v>0.45245207857292918</v>
      </c>
    </row>
    <row r="33054" spans="8:12" x14ac:dyDescent="0.2">
      <c r="H33054" s="1"/>
      <c r="K33054">
        <v>2.6808023452758699E-2</v>
      </c>
      <c r="L33054">
        <v>0.45245338959193976</v>
      </c>
    </row>
    <row r="33055" spans="8:12" x14ac:dyDescent="0.2">
      <c r="H33055" s="1"/>
      <c r="K33055">
        <v>2.68082618713378E-2</v>
      </c>
      <c r="L33055">
        <v>0.45245357688041216</v>
      </c>
    </row>
    <row r="33056" spans="8:12" x14ac:dyDescent="0.2">
      <c r="H33056" s="1"/>
      <c r="K33056">
        <v>2.68101692199707E-2</v>
      </c>
      <c r="L33056">
        <v>0.45245507518857225</v>
      </c>
    </row>
    <row r="33057" spans="8:12" x14ac:dyDescent="0.2">
      <c r="H33057" s="1"/>
      <c r="K33057">
        <v>2.6814222335815398E-2</v>
      </c>
      <c r="L33057">
        <v>0.45245825909566029</v>
      </c>
    </row>
    <row r="33058" spans="8:12" x14ac:dyDescent="0.2">
      <c r="H33058" s="1"/>
      <c r="K33058">
        <v>2.6814699172973602E-2</v>
      </c>
      <c r="L33058">
        <v>0.45245863367316574</v>
      </c>
    </row>
    <row r="33059" spans="8:12" x14ac:dyDescent="0.2">
      <c r="H33059" s="1"/>
      <c r="K33059">
        <v>2.6814699172973602E-2</v>
      </c>
      <c r="L33059">
        <v>0.45245863367316574</v>
      </c>
    </row>
    <row r="33060" spans="8:12" x14ac:dyDescent="0.2">
      <c r="H33060" s="1"/>
      <c r="K33060">
        <v>2.6817798614501901E-2</v>
      </c>
      <c r="L33060">
        <v>0.45246106842798262</v>
      </c>
    </row>
    <row r="33061" spans="8:12" x14ac:dyDescent="0.2">
      <c r="H33061" s="1"/>
      <c r="K33061">
        <v>2.6820182800292899E-2</v>
      </c>
      <c r="L33061">
        <v>0.45246294131751963</v>
      </c>
    </row>
    <row r="33062" spans="8:12" x14ac:dyDescent="0.2">
      <c r="H33062" s="1"/>
      <c r="K33062">
        <v>2.6820659637451099E-2</v>
      </c>
      <c r="L33062">
        <v>0.452463315895554</v>
      </c>
    </row>
    <row r="33063" spans="8:12" x14ac:dyDescent="0.2">
      <c r="H33063" s="1"/>
      <c r="K33063">
        <v>2.68213748931884E-2</v>
      </c>
      <c r="L33063">
        <v>0.45246387776268482</v>
      </c>
    </row>
    <row r="33064" spans="8:12" x14ac:dyDescent="0.2">
      <c r="H33064" s="1"/>
      <c r="K33064">
        <v>2.6824951171875E-2</v>
      </c>
      <c r="L33064">
        <v>0.45246668709976695</v>
      </c>
    </row>
    <row r="33065" spans="8:12" x14ac:dyDescent="0.2">
      <c r="H33065" s="1"/>
      <c r="K33065">
        <v>2.6824951171875E-2</v>
      </c>
      <c r="L33065">
        <v>0.45246668709976695</v>
      </c>
    </row>
    <row r="33066" spans="8:12" x14ac:dyDescent="0.2">
      <c r="H33066" s="1"/>
      <c r="K33066">
        <v>2.6827335357665998E-2</v>
      </c>
      <c r="L33066">
        <v>0.45246855999247704</v>
      </c>
    </row>
    <row r="33067" spans="8:12" x14ac:dyDescent="0.2">
      <c r="H33067" s="1"/>
      <c r="K33067">
        <v>2.6828050613403299E-2</v>
      </c>
      <c r="L33067">
        <v>0.45246912186049626</v>
      </c>
    </row>
    <row r="33068" spans="8:12" x14ac:dyDescent="0.2">
      <c r="H33068" s="1"/>
      <c r="K33068">
        <v>2.68328189849853E-2</v>
      </c>
      <c r="L33068">
        <v>0.45247286764972361</v>
      </c>
    </row>
    <row r="33069" spans="8:12" x14ac:dyDescent="0.2">
      <c r="H33069" s="1"/>
      <c r="K33069">
        <v>2.6835680007934501E-2</v>
      </c>
      <c r="L33069">
        <v>0.45247511512529048</v>
      </c>
    </row>
    <row r="33070" spans="8:12" x14ac:dyDescent="0.2">
      <c r="H33070" s="1"/>
      <c r="K33070">
        <v>2.6836872100829998E-2</v>
      </c>
      <c r="L33070">
        <v>0.45247605157389276</v>
      </c>
    </row>
    <row r="33071" spans="8:12" x14ac:dyDescent="0.2">
      <c r="H33071" s="1"/>
      <c r="K33071">
        <v>2.6837348937988201E-2</v>
      </c>
      <c r="L33071">
        <v>0.45247642615340766</v>
      </c>
    </row>
    <row r="33072" spans="8:12" x14ac:dyDescent="0.2">
      <c r="H33072" s="1"/>
      <c r="K33072">
        <v>2.6838064193725499E-2</v>
      </c>
      <c r="L33072">
        <v>0.45247698802275937</v>
      </c>
    </row>
    <row r="33073" spans="8:12" x14ac:dyDescent="0.2">
      <c r="H33073" s="1"/>
      <c r="K33073">
        <v>2.6839256286621E-2</v>
      </c>
      <c r="L33073">
        <v>0.45247792447189034</v>
      </c>
    </row>
    <row r="33074" spans="8:12" x14ac:dyDescent="0.2">
      <c r="H33074" s="1"/>
      <c r="K33074">
        <v>2.6840448379516602E-2</v>
      </c>
      <c r="L33074">
        <v>0.4524788609212857</v>
      </c>
    </row>
    <row r="33075" spans="8:12" x14ac:dyDescent="0.2">
      <c r="H33075" s="1"/>
      <c r="K33075">
        <v>2.68423557281494E-2</v>
      </c>
      <c r="L33075">
        <v>0.45248035924086805</v>
      </c>
    </row>
    <row r="33076" spans="8:12" x14ac:dyDescent="0.2">
      <c r="H33076" s="1"/>
      <c r="K33076">
        <v>2.6843070983886701E-2</v>
      </c>
      <c r="L33076">
        <v>0.45248092111088589</v>
      </c>
    </row>
    <row r="33077" spans="8:12" x14ac:dyDescent="0.2">
      <c r="H33077" s="1"/>
      <c r="K33077">
        <v>2.6846170425415001E-2</v>
      </c>
      <c r="L33077">
        <v>0.45248335588206273</v>
      </c>
    </row>
    <row r="33078" spans="8:12" x14ac:dyDescent="0.2">
      <c r="H33078" s="1"/>
      <c r="K33078">
        <v>2.6847362518310498E-2</v>
      </c>
      <c r="L33078">
        <v>0.45248429233299114</v>
      </c>
    </row>
    <row r="33079" spans="8:12" x14ac:dyDescent="0.2">
      <c r="H33079" s="1"/>
      <c r="K33079">
        <v>2.68518924713134E-2</v>
      </c>
      <c r="L33079">
        <v>0.45248785084892956</v>
      </c>
    </row>
    <row r="33080" spans="8:12" x14ac:dyDescent="0.2">
      <c r="H33080" s="1"/>
      <c r="K33080">
        <v>2.68540382385253E-2</v>
      </c>
      <c r="L33080">
        <v>0.45248953646307449</v>
      </c>
    </row>
    <row r="33081" spans="8:12" x14ac:dyDescent="0.2">
      <c r="H33081" s="1"/>
      <c r="K33081">
        <v>2.6858329772949201E-2</v>
      </c>
      <c r="L33081">
        <v>0.45249290769393335</v>
      </c>
    </row>
    <row r="33082" spans="8:12" x14ac:dyDescent="0.2">
      <c r="H33082" s="1"/>
      <c r="K33082">
        <v>2.6858329772949201E-2</v>
      </c>
      <c r="L33082">
        <v>0.45249290769393335</v>
      </c>
    </row>
    <row r="33083" spans="8:12" x14ac:dyDescent="0.2">
      <c r="H33083" s="1"/>
      <c r="K33083">
        <v>2.6858329772949201E-2</v>
      </c>
      <c r="L33083">
        <v>0.45249290769393335</v>
      </c>
    </row>
    <row r="33084" spans="8:12" x14ac:dyDescent="0.2">
      <c r="H33084" s="1"/>
      <c r="K33084">
        <v>2.6861906051635701E-2</v>
      </c>
      <c r="L33084">
        <v>0.45249571705559843</v>
      </c>
    </row>
    <row r="33085" spans="8:12" x14ac:dyDescent="0.2">
      <c r="H33085" s="1"/>
      <c r="K33085">
        <v>2.6869773864746E-2</v>
      </c>
      <c r="L33085">
        <v>0.45250189765963289</v>
      </c>
    </row>
    <row r="33086" spans="8:12" x14ac:dyDescent="0.2">
      <c r="H33086" s="1"/>
      <c r="K33086">
        <v>2.6872158050537099E-2</v>
      </c>
      <c r="L33086">
        <v>0.45250377057221874</v>
      </c>
    </row>
    <row r="33087" spans="8:12" x14ac:dyDescent="0.2">
      <c r="H33087" s="1"/>
      <c r="K33087">
        <v>2.6872158050537099E-2</v>
      </c>
      <c r="L33087">
        <v>0.45250377057221874</v>
      </c>
    </row>
    <row r="33088" spans="8:12" x14ac:dyDescent="0.2">
      <c r="H33088" s="1"/>
      <c r="K33088">
        <v>2.68750190734863E-2</v>
      </c>
      <c r="L33088">
        <v>0.45250601806871665</v>
      </c>
    </row>
    <row r="33089" spans="8:12" x14ac:dyDescent="0.2">
      <c r="H33089" s="1"/>
      <c r="K33089">
        <v>2.6875257492065398E-2</v>
      </c>
      <c r="L33089">
        <v>0.45250620536016017</v>
      </c>
    </row>
    <row r="33090" spans="8:12" x14ac:dyDescent="0.2">
      <c r="H33090" s="1"/>
      <c r="K33090">
        <v>2.6877164840698201E-2</v>
      </c>
      <c r="L33090">
        <v>0.45250770369208876</v>
      </c>
    </row>
    <row r="33091" spans="8:12" x14ac:dyDescent="0.2">
      <c r="H33091" s="1"/>
      <c r="K33091">
        <v>2.68785953521728E-2</v>
      </c>
      <c r="L33091">
        <v>0.45250882744147897</v>
      </c>
    </row>
    <row r="33092" spans="8:12" x14ac:dyDescent="0.2">
      <c r="H33092" s="1"/>
      <c r="K33092">
        <v>2.6879072189330999E-2</v>
      </c>
      <c r="L33092">
        <v>0.45250920202469358</v>
      </c>
    </row>
    <row r="33093" spans="8:12" x14ac:dyDescent="0.2">
      <c r="H33093" s="1"/>
      <c r="K33093">
        <v>2.6880025863647398E-2</v>
      </c>
      <c r="L33093">
        <v>0.45250995119124959</v>
      </c>
    </row>
    <row r="33094" spans="8:12" x14ac:dyDescent="0.2">
      <c r="H33094" s="1"/>
      <c r="K33094">
        <v>2.6881217956542899E-2</v>
      </c>
      <c r="L33094">
        <v>0.45251088764968245</v>
      </c>
    </row>
    <row r="33095" spans="8:12" x14ac:dyDescent="0.2">
      <c r="H33095" s="1"/>
      <c r="K33095">
        <v>2.6882171630859299E-2</v>
      </c>
      <c r="L33095">
        <v>0.45251163681661888</v>
      </c>
    </row>
    <row r="33096" spans="8:12" x14ac:dyDescent="0.2">
      <c r="H33096" s="1"/>
      <c r="K33096">
        <v>2.68824100494384E-2</v>
      </c>
      <c r="L33096">
        <v>0.45251182410837937</v>
      </c>
    </row>
    <row r="33097" spans="8:12" x14ac:dyDescent="0.2">
      <c r="H33097" s="1"/>
      <c r="K33097">
        <v>2.68824100494384E-2</v>
      </c>
      <c r="L33097">
        <v>0.45251182410837937</v>
      </c>
    </row>
    <row r="33098" spans="8:12" x14ac:dyDescent="0.2">
      <c r="H33098" s="1"/>
      <c r="K33098">
        <v>2.68828868865966E-2</v>
      </c>
      <c r="L33098">
        <v>0.45251219869193215</v>
      </c>
    </row>
    <row r="33099" spans="8:12" x14ac:dyDescent="0.2">
      <c r="H33099" s="1"/>
      <c r="K33099">
        <v>2.6883125305175701E-2</v>
      </c>
      <c r="L33099">
        <v>0.45251238598372434</v>
      </c>
    </row>
    <row r="33100" spans="8:12" x14ac:dyDescent="0.2">
      <c r="H33100" s="1"/>
      <c r="K33100">
        <v>2.6886224746704102E-2</v>
      </c>
      <c r="L33100">
        <v>0.45251482077798483</v>
      </c>
    </row>
    <row r="33101" spans="8:12" x14ac:dyDescent="0.2">
      <c r="H33101" s="1"/>
      <c r="K33101">
        <v>2.6886940002441399E-2</v>
      </c>
      <c r="L33101">
        <v>0.45251538265383701</v>
      </c>
    </row>
    <row r="33102" spans="8:12" x14ac:dyDescent="0.2">
      <c r="H33102" s="1"/>
      <c r="K33102">
        <v>2.6887655258178701E-2</v>
      </c>
      <c r="L33102">
        <v>0.45251594452978422</v>
      </c>
    </row>
    <row r="33103" spans="8:12" x14ac:dyDescent="0.2">
      <c r="H33103" s="1"/>
      <c r="K33103">
        <v>2.6891946792602501E-2</v>
      </c>
      <c r="L33103">
        <v>0.4525193157874644</v>
      </c>
    </row>
    <row r="33104" spans="8:12" x14ac:dyDescent="0.2">
      <c r="H33104" s="1"/>
      <c r="K33104">
        <v>2.68929004669189E-2</v>
      </c>
      <c r="L33104">
        <v>0.45252006495630259</v>
      </c>
    </row>
    <row r="33105" spans="8:12" x14ac:dyDescent="0.2">
      <c r="H33105" s="1"/>
      <c r="K33105">
        <v>2.6893615722656201E-2</v>
      </c>
      <c r="L33105">
        <v>0.45252062683304223</v>
      </c>
    </row>
    <row r="33106" spans="8:12" x14ac:dyDescent="0.2">
      <c r="H33106" s="1"/>
      <c r="K33106">
        <v>2.6893615722656201E-2</v>
      </c>
      <c r="L33106">
        <v>0.45252062683304223</v>
      </c>
    </row>
    <row r="33107" spans="8:12" x14ac:dyDescent="0.2">
      <c r="H33107" s="1"/>
      <c r="K33107">
        <v>2.6896476745605399E-2</v>
      </c>
      <c r="L33107">
        <v>0.4525228743409514</v>
      </c>
    </row>
    <row r="33108" spans="8:12" x14ac:dyDescent="0.2">
      <c r="H33108" s="1"/>
      <c r="K33108">
        <v>2.6897192001342701E-2</v>
      </c>
      <c r="L33108">
        <v>0.45252343621816637</v>
      </c>
    </row>
    <row r="33109" spans="8:12" x14ac:dyDescent="0.2">
      <c r="H33109" s="1"/>
      <c r="K33109">
        <v>2.6897907257079998E-2</v>
      </c>
      <c r="L33109">
        <v>0.45252399809547644</v>
      </c>
    </row>
    <row r="33110" spans="8:12" x14ac:dyDescent="0.2">
      <c r="H33110" s="1"/>
      <c r="K33110">
        <v>2.68986225128173E-2</v>
      </c>
      <c r="L33110">
        <v>0.45252455997288155</v>
      </c>
    </row>
    <row r="33111" spans="8:12" x14ac:dyDescent="0.2">
      <c r="H33111" s="1"/>
      <c r="K33111">
        <v>2.69007682800292E-2</v>
      </c>
      <c r="L33111">
        <v>0.4525262456056674</v>
      </c>
    </row>
    <row r="33112" spans="8:12" x14ac:dyDescent="0.2">
      <c r="H33112" s="1"/>
      <c r="K33112">
        <v>2.69017219543457E-2</v>
      </c>
      <c r="L33112">
        <v>0.45252699477606911</v>
      </c>
    </row>
    <row r="33113" spans="8:12" x14ac:dyDescent="0.2">
      <c r="H33113" s="1"/>
      <c r="K33113">
        <v>2.6902437210083001E-2</v>
      </c>
      <c r="L33113">
        <v>0.45252755665398126</v>
      </c>
    </row>
    <row r="33114" spans="8:12" x14ac:dyDescent="0.2">
      <c r="H33114" s="1"/>
      <c r="K33114">
        <v>2.69038677215576E-2</v>
      </c>
      <c r="L33114">
        <v>0.45252868041009081</v>
      </c>
    </row>
    <row r="33115" spans="8:12" x14ac:dyDescent="0.2">
      <c r="H33115" s="1"/>
      <c r="K33115">
        <v>2.6907205581665001E-2</v>
      </c>
      <c r="L33115">
        <v>0.45253130250915846</v>
      </c>
    </row>
    <row r="33116" spans="8:12" x14ac:dyDescent="0.2">
      <c r="H33116" s="1"/>
      <c r="K33116">
        <v>2.69081592559814E-2</v>
      </c>
      <c r="L33116">
        <v>0.45253205168070088</v>
      </c>
    </row>
    <row r="33117" spans="8:12" x14ac:dyDescent="0.2">
      <c r="H33117" s="1"/>
      <c r="K33117">
        <v>2.6911973953247001E-2</v>
      </c>
      <c r="L33117">
        <v>0.45253504836856046</v>
      </c>
    </row>
    <row r="33118" spans="8:12" x14ac:dyDescent="0.2">
      <c r="H33118" s="1"/>
      <c r="K33118">
        <v>2.6915788650512602E-2</v>
      </c>
      <c r="L33118">
        <v>0.45253804505912365</v>
      </c>
    </row>
    <row r="33119" spans="8:12" x14ac:dyDescent="0.2">
      <c r="H33119" s="1"/>
      <c r="K33119">
        <v>2.6916742324829102E-2</v>
      </c>
      <c r="L33119">
        <v>0.45253879423218701</v>
      </c>
    </row>
    <row r="33120" spans="8:12" x14ac:dyDescent="0.2">
      <c r="H33120" s="1"/>
      <c r="K33120">
        <v>2.6917219161987301E-2</v>
      </c>
      <c r="L33120">
        <v>0.45253916881878198</v>
      </c>
    </row>
    <row r="33121" spans="8:12" x14ac:dyDescent="0.2">
      <c r="H33121" s="1"/>
      <c r="K33121">
        <v>2.6918172836303701E-2</v>
      </c>
      <c r="L33121">
        <v>0.45253991799209864</v>
      </c>
    </row>
    <row r="33122" spans="8:12" x14ac:dyDescent="0.2">
      <c r="H33122" s="1"/>
      <c r="K33122">
        <v>2.6919364929199201E-2</v>
      </c>
      <c r="L33122">
        <v>0.45254085445898212</v>
      </c>
    </row>
    <row r="33123" spans="8:12" x14ac:dyDescent="0.2">
      <c r="H33123" s="1"/>
      <c r="K33123">
        <v>2.69207954406738E-2</v>
      </c>
      <c r="L33123">
        <v>0.45254197821959075</v>
      </c>
    </row>
    <row r="33124" spans="8:12" x14ac:dyDescent="0.2">
      <c r="H33124" s="1"/>
      <c r="K33124">
        <v>2.6927471160888599E-2</v>
      </c>
      <c r="L33124">
        <v>0.4525472224407906</v>
      </c>
    </row>
    <row r="33125" spans="8:12" x14ac:dyDescent="0.2">
      <c r="H33125" s="1"/>
      <c r="K33125">
        <v>2.6930809020996E-2</v>
      </c>
      <c r="L33125">
        <v>0.45254984455449476</v>
      </c>
    </row>
    <row r="33126" spans="8:12" x14ac:dyDescent="0.2">
      <c r="H33126" s="1"/>
      <c r="K33126">
        <v>2.6932001113891602E-2</v>
      </c>
      <c r="L33126">
        <v>0.4525507810241764</v>
      </c>
    </row>
    <row r="33127" spans="8:12" x14ac:dyDescent="0.2">
      <c r="H33127" s="1"/>
      <c r="K33127">
        <v>2.6932954788208001E-2</v>
      </c>
      <c r="L33127">
        <v>0.45255153020011168</v>
      </c>
    </row>
    <row r="33128" spans="8:12" x14ac:dyDescent="0.2">
      <c r="H33128" s="1"/>
      <c r="K33128">
        <v>2.6933193206787099E-2</v>
      </c>
      <c r="L33128">
        <v>0.45255171749412193</v>
      </c>
    </row>
    <row r="33129" spans="8:12" x14ac:dyDescent="0.2">
      <c r="H33129" s="1"/>
      <c r="K33129">
        <v>2.6938199996948201E-2</v>
      </c>
      <c r="L33129">
        <v>0.45255565067077524</v>
      </c>
    </row>
    <row r="33130" spans="8:12" x14ac:dyDescent="0.2">
      <c r="H33130" s="1"/>
      <c r="K33130">
        <v>2.6938438415527299E-2</v>
      </c>
      <c r="L33130">
        <v>0.45255583796501769</v>
      </c>
    </row>
    <row r="33131" spans="8:12" x14ac:dyDescent="0.2">
      <c r="H33131" s="1"/>
      <c r="K33131">
        <v>2.69434452056884E-2</v>
      </c>
      <c r="L33131">
        <v>0.45255977114654822</v>
      </c>
    </row>
    <row r="33132" spans="8:12" x14ac:dyDescent="0.2">
      <c r="H33132" s="1"/>
      <c r="K33132">
        <v>2.6947736740112301E-2</v>
      </c>
      <c r="L33132">
        <v>0.45256314244870804</v>
      </c>
    </row>
    <row r="33133" spans="8:12" x14ac:dyDescent="0.2">
      <c r="H33133" s="1"/>
      <c r="K33133">
        <v>2.6948451995849599E-2</v>
      </c>
      <c r="L33133">
        <v>0.45256370433273385</v>
      </c>
    </row>
    <row r="33134" spans="8:12" x14ac:dyDescent="0.2">
      <c r="H33134" s="1"/>
      <c r="K33134">
        <v>2.6948928833007799E-2</v>
      </c>
      <c r="L33134">
        <v>0.45256407892213713</v>
      </c>
    </row>
    <row r="33135" spans="8:12" x14ac:dyDescent="0.2">
      <c r="H33135" s="1"/>
      <c r="K33135">
        <v>2.69522666931152E-2</v>
      </c>
      <c r="L33135">
        <v>0.45256670104914237</v>
      </c>
    </row>
    <row r="33136" spans="8:12" x14ac:dyDescent="0.2">
      <c r="H33136" s="1"/>
      <c r="K33136">
        <v>2.6952743530273399E-2</v>
      </c>
      <c r="L33136">
        <v>0.45256707563888338</v>
      </c>
    </row>
    <row r="33137" spans="8:12" x14ac:dyDescent="0.2">
      <c r="H33137" s="1"/>
      <c r="K33137">
        <v>2.6952981948852501E-2</v>
      </c>
      <c r="L33137">
        <v>0.45256726293376975</v>
      </c>
    </row>
    <row r="33138" spans="8:12" x14ac:dyDescent="0.2">
      <c r="H33138" s="1"/>
      <c r="K33138">
        <v>2.69544124603271E-2</v>
      </c>
      <c r="L33138">
        <v>0.45256838670330951</v>
      </c>
    </row>
    <row r="33139" spans="8:12" x14ac:dyDescent="0.2">
      <c r="H33139" s="1"/>
      <c r="K33139">
        <v>2.69544124603271E-2</v>
      </c>
      <c r="L33139">
        <v>0.45256838670330951</v>
      </c>
    </row>
    <row r="33140" spans="8:12" x14ac:dyDescent="0.2">
      <c r="H33140" s="1"/>
      <c r="K33140">
        <v>2.69548892974853E-2</v>
      </c>
      <c r="L33140">
        <v>0.45256876129324053</v>
      </c>
    </row>
    <row r="33141" spans="8:12" x14ac:dyDescent="0.2">
      <c r="H33141" s="1"/>
      <c r="K33141">
        <v>2.6956558227539E-2</v>
      </c>
      <c r="L33141">
        <v>0.45257007235833152</v>
      </c>
    </row>
    <row r="33142" spans="8:12" x14ac:dyDescent="0.2">
      <c r="H33142" s="1"/>
      <c r="K33142">
        <v>2.6961088180541899E-2</v>
      </c>
      <c r="L33142">
        <v>0.45257363096618514</v>
      </c>
    </row>
    <row r="33143" spans="8:12" x14ac:dyDescent="0.2">
      <c r="H33143" s="1"/>
      <c r="K33143">
        <v>2.6961326599121E-2</v>
      </c>
      <c r="L33143">
        <v>0.45257381826144089</v>
      </c>
    </row>
    <row r="33144" spans="8:12" x14ac:dyDescent="0.2">
      <c r="H33144" s="1"/>
      <c r="K33144">
        <v>2.6962041854858398E-2</v>
      </c>
      <c r="L33144">
        <v>0.45257438014727142</v>
      </c>
    </row>
    <row r="33145" spans="8:12" x14ac:dyDescent="0.2">
      <c r="H33145" s="1"/>
      <c r="K33145">
        <v>2.69622802734375E-2</v>
      </c>
      <c r="L33145">
        <v>0.45257456744256935</v>
      </c>
    </row>
    <row r="33146" spans="8:12" x14ac:dyDescent="0.2">
      <c r="H33146" s="1"/>
      <c r="K33146">
        <v>2.6962518692016602E-2</v>
      </c>
      <c r="L33146">
        <v>0.45257475473787784</v>
      </c>
    </row>
    <row r="33147" spans="8:12" x14ac:dyDescent="0.2">
      <c r="H33147" s="1"/>
      <c r="K33147">
        <v>2.6963472366333001E-2</v>
      </c>
      <c r="L33147">
        <v>0.4525755039192173</v>
      </c>
    </row>
    <row r="33148" spans="8:12" x14ac:dyDescent="0.2">
      <c r="H33148" s="1"/>
      <c r="K33148">
        <v>2.69675254821777E-2</v>
      </c>
      <c r="L33148">
        <v>0.45257868794179357</v>
      </c>
    </row>
    <row r="33149" spans="8:12" x14ac:dyDescent="0.2">
      <c r="H33149" s="1"/>
      <c r="K33149">
        <v>2.69691944122314E-2</v>
      </c>
      <c r="L33149">
        <v>0.45257999901079959</v>
      </c>
    </row>
    <row r="33150" spans="8:12" x14ac:dyDescent="0.2">
      <c r="H33150" s="1"/>
      <c r="K33150">
        <v>2.69701480865478E-2</v>
      </c>
      <c r="L33150">
        <v>0.45258074819332084</v>
      </c>
    </row>
    <row r="33151" spans="8:12" x14ac:dyDescent="0.2">
      <c r="H33151" s="1"/>
      <c r="K33151">
        <v>2.6970624923705999E-2</v>
      </c>
      <c r="L33151">
        <v>0.45258112278464474</v>
      </c>
    </row>
    <row r="33152" spans="8:12" x14ac:dyDescent="0.2">
      <c r="H33152" s="1"/>
      <c r="K33152">
        <v>2.69718170166015E-2</v>
      </c>
      <c r="L33152">
        <v>0.45258205926313927</v>
      </c>
    </row>
    <row r="33153" spans="8:12" x14ac:dyDescent="0.2">
      <c r="H33153" s="1"/>
      <c r="K33153">
        <v>2.6972770690917899E-2</v>
      </c>
      <c r="L33153">
        <v>0.45258280844612475</v>
      </c>
    </row>
    <row r="33154" spans="8:12" x14ac:dyDescent="0.2">
      <c r="H33154" s="1"/>
      <c r="K33154">
        <v>2.6975631713867101E-2</v>
      </c>
      <c r="L33154">
        <v>0.45258505599609411</v>
      </c>
    </row>
    <row r="33155" spans="8:12" x14ac:dyDescent="0.2">
      <c r="H33155" s="1"/>
      <c r="K33155">
        <v>2.6976346969604399E-2</v>
      </c>
      <c r="L33155">
        <v>0.45258561788382384</v>
      </c>
    </row>
    <row r="33156" spans="8:12" x14ac:dyDescent="0.2">
      <c r="H33156" s="1"/>
      <c r="K33156">
        <v>2.69770622253417E-2</v>
      </c>
      <c r="L33156">
        <v>0.4525861797716485</v>
      </c>
    </row>
    <row r="33157" spans="8:12" x14ac:dyDescent="0.2">
      <c r="H33157" s="1"/>
      <c r="K33157">
        <v>2.6977777481079102E-2</v>
      </c>
      <c r="L33157">
        <v>0.45258674165956825</v>
      </c>
    </row>
    <row r="33158" spans="8:12" x14ac:dyDescent="0.2">
      <c r="H33158" s="1"/>
      <c r="K33158">
        <v>2.6978254318237301E-2</v>
      </c>
      <c r="L33158">
        <v>0.45258711625156739</v>
      </c>
    </row>
    <row r="33159" spans="8:12" x14ac:dyDescent="0.2">
      <c r="H33159" s="1"/>
      <c r="K33159">
        <v>2.6979923248290998E-2</v>
      </c>
      <c r="L33159">
        <v>0.45258842732389681</v>
      </c>
    </row>
    <row r="33160" spans="8:12" x14ac:dyDescent="0.2">
      <c r="H33160" s="1"/>
      <c r="K33160">
        <v>2.6982545852661102E-2</v>
      </c>
      <c r="L33160">
        <v>0.45259048758145881</v>
      </c>
    </row>
    <row r="33161" spans="8:12" x14ac:dyDescent="0.2">
      <c r="H33161" s="1"/>
      <c r="K33161">
        <v>2.69827842712402E-2</v>
      </c>
      <c r="L33161">
        <v>0.45259067487766408</v>
      </c>
    </row>
    <row r="33162" spans="8:12" x14ac:dyDescent="0.2">
      <c r="H33162" s="1"/>
      <c r="K33162">
        <v>2.6983261108398399E-2</v>
      </c>
      <c r="L33162">
        <v>0.45259104947010631</v>
      </c>
    </row>
    <row r="33163" spans="8:12" x14ac:dyDescent="0.2">
      <c r="H33163" s="1"/>
      <c r="K33163">
        <v>2.6983976364135701E-2</v>
      </c>
      <c r="L33163">
        <v>0.45259161135884879</v>
      </c>
    </row>
    <row r="33164" spans="8:12" x14ac:dyDescent="0.2">
      <c r="H33164" s="1"/>
      <c r="K33164">
        <v>2.6985168457031201E-2</v>
      </c>
      <c r="L33164">
        <v>0.45259254784029723</v>
      </c>
    </row>
    <row r="33165" spans="8:12" x14ac:dyDescent="0.2">
      <c r="H33165" s="1"/>
      <c r="K33165">
        <v>2.69901752471923E-2</v>
      </c>
      <c r="L33165">
        <v>0.45259648106526029</v>
      </c>
    </row>
    <row r="33166" spans="8:12" x14ac:dyDescent="0.2">
      <c r="H33166" s="1"/>
      <c r="K33166">
        <v>2.69923210144042E-2</v>
      </c>
      <c r="L33166">
        <v>0.45259816673452558</v>
      </c>
    </row>
    <row r="33167" spans="8:12" x14ac:dyDescent="0.2">
      <c r="H33167" s="1"/>
      <c r="K33167">
        <v>2.6996612548828101E-2</v>
      </c>
      <c r="L33167">
        <v>0.4526015380756192</v>
      </c>
    </row>
    <row r="33168" spans="8:12" x14ac:dyDescent="0.2">
      <c r="H33168" s="1"/>
      <c r="K33168">
        <v>2.70028114318847E-2</v>
      </c>
      <c r="L33168">
        <v>0.45260640779656464</v>
      </c>
    </row>
    <row r="33169" spans="8:12" x14ac:dyDescent="0.2">
      <c r="H33169" s="1"/>
      <c r="K33169">
        <v>2.70049571990966E-2</v>
      </c>
      <c r="L33169">
        <v>0.45260809347086051</v>
      </c>
    </row>
    <row r="33170" spans="8:12" x14ac:dyDescent="0.2">
      <c r="H33170" s="1"/>
      <c r="K33170">
        <v>2.7005910873412999E-2</v>
      </c>
      <c r="L33170">
        <v>0.45260884265971069</v>
      </c>
    </row>
    <row r="33171" spans="8:12" x14ac:dyDescent="0.2">
      <c r="H33171" s="1"/>
      <c r="K33171">
        <v>2.7009248733520501E-2</v>
      </c>
      <c r="L33171">
        <v>0.45261146482201486</v>
      </c>
    </row>
    <row r="33172" spans="8:12" x14ac:dyDescent="0.2">
      <c r="H33172" s="1"/>
      <c r="K33172">
        <v>2.7011871337890601E-2</v>
      </c>
      <c r="L33172">
        <v>0.4526135250938465</v>
      </c>
    </row>
    <row r="33173" spans="8:12" x14ac:dyDescent="0.2">
      <c r="H33173" s="1"/>
      <c r="K33173">
        <v>2.7013540267944301E-2</v>
      </c>
      <c r="L33173">
        <v>0.45261483617658549</v>
      </c>
    </row>
    <row r="33174" spans="8:12" x14ac:dyDescent="0.2">
      <c r="H33174" s="1"/>
      <c r="K33174">
        <v>2.7014255523681599E-2</v>
      </c>
      <c r="L33174">
        <v>0.45261539806934603</v>
      </c>
    </row>
    <row r="33175" spans="8:12" x14ac:dyDescent="0.2">
      <c r="H33175" s="1"/>
      <c r="K33175">
        <v>2.70149707794189E-2</v>
      </c>
      <c r="L33175">
        <v>0.4526159599622015</v>
      </c>
    </row>
    <row r="33176" spans="8:12" x14ac:dyDescent="0.2">
      <c r="H33176" s="1"/>
      <c r="K33176">
        <v>2.7015686035156201E-2</v>
      </c>
      <c r="L33176">
        <v>0.45261652185515183</v>
      </c>
    </row>
    <row r="33177" spans="8:12" x14ac:dyDescent="0.2">
      <c r="H33177" s="1"/>
      <c r="K33177">
        <v>2.7027130126953101E-2</v>
      </c>
      <c r="L33177">
        <v>0.45262551215526164</v>
      </c>
    </row>
    <row r="33178" spans="8:12" x14ac:dyDescent="0.2">
      <c r="H33178" s="1"/>
      <c r="K33178">
        <v>2.70311832427978E-2</v>
      </c>
      <c r="L33178">
        <v>0.45262869622570812</v>
      </c>
    </row>
    <row r="33179" spans="8:12" x14ac:dyDescent="0.2">
      <c r="H33179" s="1"/>
      <c r="K33179">
        <v>2.7032613754272398E-2</v>
      </c>
      <c r="L33179">
        <v>0.45262982001600477</v>
      </c>
    </row>
    <row r="33180" spans="8:12" x14ac:dyDescent="0.2">
      <c r="H33180" s="1"/>
      <c r="K33180">
        <v>2.7037858963012602E-2</v>
      </c>
      <c r="L33180">
        <v>0.45263394058367218</v>
      </c>
    </row>
    <row r="33181" spans="8:12" x14ac:dyDescent="0.2">
      <c r="H33181" s="1"/>
      <c r="K33181">
        <v>2.7037858963012602E-2</v>
      </c>
      <c r="L33181">
        <v>0.45263394058367218</v>
      </c>
    </row>
    <row r="33182" spans="8:12" x14ac:dyDescent="0.2">
      <c r="H33182" s="1"/>
      <c r="K33182">
        <v>2.7037858963012602E-2</v>
      </c>
      <c r="L33182">
        <v>0.45263394058367218</v>
      </c>
    </row>
    <row r="33183" spans="8:12" x14ac:dyDescent="0.2">
      <c r="H33183" s="1"/>
      <c r="K33183">
        <v>2.7038335800170898E-2</v>
      </c>
      <c r="L33183">
        <v>0.4526343151809859</v>
      </c>
    </row>
    <row r="33184" spans="8:12" x14ac:dyDescent="0.2">
      <c r="H33184" s="1"/>
      <c r="K33184">
        <v>2.7038812637329102E-2</v>
      </c>
      <c r="L33184">
        <v>0.4526346897783417</v>
      </c>
    </row>
    <row r="33185" spans="8:12" x14ac:dyDescent="0.2">
      <c r="H33185" s="1"/>
      <c r="K33185">
        <v>2.7039289474487301E-2</v>
      </c>
      <c r="L33185">
        <v>0.45263506437573964</v>
      </c>
    </row>
    <row r="33186" spans="8:12" x14ac:dyDescent="0.2">
      <c r="H33186" s="1"/>
      <c r="K33186">
        <v>2.70428657531738E-2</v>
      </c>
      <c r="L33186">
        <v>0.45263787385756793</v>
      </c>
    </row>
    <row r="33187" spans="8:12" x14ac:dyDescent="0.2">
      <c r="H33187" s="1"/>
      <c r="K33187">
        <v>2.7044296264648399E-2</v>
      </c>
      <c r="L33187">
        <v>0.45263899765096316</v>
      </c>
    </row>
    <row r="33188" spans="8:12" x14ac:dyDescent="0.2">
      <c r="H33188" s="1"/>
      <c r="K33188">
        <v>2.7046918869018499E-2</v>
      </c>
      <c r="L33188">
        <v>0.45264105793983977</v>
      </c>
    </row>
    <row r="33189" spans="8:12" x14ac:dyDescent="0.2">
      <c r="H33189" s="1"/>
      <c r="K33189">
        <v>2.7056217193603498E-2</v>
      </c>
      <c r="L33189">
        <v>0.45264836261067637</v>
      </c>
    </row>
    <row r="33190" spans="8:12" x14ac:dyDescent="0.2">
      <c r="H33190" s="1"/>
      <c r="K33190">
        <v>2.70564556121826E-2</v>
      </c>
      <c r="L33190">
        <v>0.45264854991013931</v>
      </c>
    </row>
    <row r="33191" spans="8:12" x14ac:dyDescent="0.2">
      <c r="H33191" s="1"/>
      <c r="K33191">
        <v>2.7060270309448201E-2</v>
      </c>
      <c r="L33191">
        <v>0.45265154670297947</v>
      </c>
    </row>
    <row r="33192" spans="8:12" x14ac:dyDescent="0.2">
      <c r="H33192" s="1"/>
      <c r="K33192">
        <v>2.7061462402343701E-2</v>
      </c>
      <c r="L33192">
        <v>0.45265248320129514</v>
      </c>
    </row>
    <row r="33193" spans="8:12" x14ac:dyDescent="0.2">
      <c r="H33193" s="1"/>
      <c r="K33193">
        <v>2.70617008209228E-2</v>
      </c>
      <c r="L33193">
        <v>0.4526526705009899</v>
      </c>
    </row>
    <row r="33194" spans="8:12" x14ac:dyDescent="0.2">
      <c r="H33194" s="1"/>
      <c r="K33194">
        <v>2.70733833312988E-2</v>
      </c>
      <c r="L33194">
        <v>0.45266184819893718</v>
      </c>
    </row>
    <row r="33195" spans="8:12" x14ac:dyDescent="0.2">
      <c r="H33195" s="1"/>
      <c r="K33195">
        <v>2.7079582214355399E-2</v>
      </c>
      <c r="L33195">
        <v>0.45266671800811814</v>
      </c>
    </row>
    <row r="33196" spans="8:12" x14ac:dyDescent="0.2">
      <c r="H33196" s="1"/>
      <c r="K33196">
        <v>2.7079820632934501E-2</v>
      </c>
      <c r="L33196">
        <v>0.45266690530861342</v>
      </c>
    </row>
    <row r="33197" spans="8:12" x14ac:dyDescent="0.2">
      <c r="H33197" s="1"/>
      <c r="K33197">
        <v>2.7080535888671799E-2</v>
      </c>
      <c r="L33197">
        <v>0.45266746721016254</v>
      </c>
    </row>
    <row r="33198" spans="8:12" x14ac:dyDescent="0.2">
      <c r="H33198" s="1"/>
      <c r="K33198">
        <v>2.7082204818725499E-2</v>
      </c>
      <c r="L33198">
        <v>0.45266877831414576</v>
      </c>
    </row>
    <row r="33199" spans="8:12" x14ac:dyDescent="0.2">
      <c r="H33199" s="1"/>
      <c r="K33199">
        <v>2.7085781097412099E-2</v>
      </c>
      <c r="L33199">
        <v>0.45267158782441896</v>
      </c>
    </row>
    <row r="33200" spans="8:12" x14ac:dyDescent="0.2">
      <c r="H33200" s="1"/>
      <c r="K33200">
        <v>2.70895957946777E-2</v>
      </c>
      <c r="L33200">
        <v>0.45267458463798865</v>
      </c>
    </row>
    <row r="33201" spans="8:12" x14ac:dyDescent="0.2">
      <c r="H33201" s="1"/>
      <c r="K33201">
        <v>2.7092933654785101E-2</v>
      </c>
      <c r="L33201">
        <v>0.45267720685207358</v>
      </c>
    </row>
    <row r="33202" spans="8:12" x14ac:dyDescent="0.2">
      <c r="H33202" s="1"/>
      <c r="K33202">
        <v>2.7093172073364199E-2</v>
      </c>
      <c r="L33202">
        <v>0.45267739415315861</v>
      </c>
    </row>
    <row r="33203" spans="8:12" x14ac:dyDescent="0.2">
      <c r="H33203" s="1"/>
      <c r="K33203">
        <v>2.70938873291015E-2</v>
      </c>
      <c r="L33203">
        <v>0.45267795605647693</v>
      </c>
    </row>
    <row r="33204" spans="8:12" x14ac:dyDescent="0.2">
      <c r="H33204" s="1"/>
      <c r="K33204">
        <v>2.7095556259155201E-2</v>
      </c>
      <c r="L33204">
        <v>0.45267926716458817</v>
      </c>
    </row>
    <row r="33205" spans="8:12" x14ac:dyDescent="0.2">
      <c r="H33205" s="1"/>
      <c r="K33205">
        <v>2.70965099334716E-2</v>
      </c>
      <c r="L33205">
        <v>0.45268001636945482</v>
      </c>
    </row>
    <row r="33206" spans="8:12" x14ac:dyDescent="0.2">
      <c r="H33206" s="1"/>
      <c r="K33206">
        <v>2.7097225189208901E-2</v>
      </c>
      <c r="L33206">
        <v>0.45268057827321534</v>
      </c>
    </row>
    <row r="33207" spans="8:12" x14ac:dyDescent="0.2">
      <c r="H33207" s="1"/>
      <c r="K33207">
        <v>2.7098417282104399E-2</v>
      </c>
      <c r="L33207">
        <v>0.45268151477969348</v>
      </c>
    </row>
    <row r="33208" spans="8:12" x14ac:dyDescent="0.2">
      <c r="H33208" s="1"/>
      <c r="K33208">
        <v>2.7099847793579102E-2</v>
      </c>
      <c r="L33208">
        <v>0.45268263858781477</v>
      </c>
    </row>
    <row r="33209" spans="8:12" x14ac:dyDescent="0.2">
      <c r="H33209" s="1"/>
      <c r="K33209">
        <v>2.7105569839477501E-2</v>
      </c>
      <c r="L33209">
        <v>0.45268713382408993</v>
      </c>
    </row>
    <row r="33210" spans="8:12" x14ac:dyDescent="0.2">
      <c r="H33210" s="1"/>
      <c r="K33210">
        <v>2.7108907699584898E-2</v>
      </c>
      <c r="L33210">
        <v>0.45268975604805084</v>
      </c>
    </row>
    <row r="33211" spans="8:12" x14ac:dyDescent="0.2">
      <c r="H33211" s="1"/>
      <c r="K33211">
        <v>2.7110338211059501E-2</v>
      </c>
      <c r="L33211">
        <v>0.4526908798589514</v>
      </c>
    </row>
    <row r="33212" spans="8:12" x14ac:dyDescent="0.2">
      <c r="H33212" s="1"/>
      <c r="K33212">
        <v>2.7112960815429601E-2</v>
      </c>
      <c r="L33212">
        <v>0.45269294017992007</v>
      </c>
    </row>
    <row r="33213" spans="8:12" x14ac:dyDescent="0.2">
      <c r="H33213" s="1"/>
      <c r="K33213">
        <v>2.71148681640625E-2</v>
      </c>
      <c r="L33213">
        <v>0.45269443859597008</v>
      </c>
    </row>
    <row r="33214" spans="8:12" x14ac:dyDescent="0.2">
      <c r="H33214" s="1"/>
      <c r="K33214">
        <v>2.71153450012207E-2</v>
      </c>
      <c r="L33214">
        <v>0.45269481320008786</v>
      </c>
    </row>
    <row r="33215" spans="8:12" x14ac:dyDescent="0.2">
      <c r="H33215" s="1"/>
      <c r="K33215">
        <v>2.7118206024169901E-2</v>
      </c>
      <c r="L33215">
        <v>0.45269706082567851</v>
      </c>
    </row>
    <row r="33216" spans="8:12" x14ac:dyDescent="0.2">
      <c r="H33216" s="1"/>
      <c r="K33216">
        <v>2.7118206024169901E-2</v>
      </c>
      <c r="L33216">
        <v>0.45269706082567851</v>
      </c>
    </row>
    <row r="33217" spans="8:12" x14ac:dyDescent="0.2">
      <c r="H33217" s="1"/>
      <c r="K33217">
        <v>2.7119398117065398E-2</v>
      </c>
      <c r="L33217">
        <v>0.45269799733678862</v>
      </c>
    </row>
    <row r="33218" spans="8:12" x14ac:dyDescent="0.2">
      <c r="H33218" s="1"/>
      <c r="K33218">
        <v>2.7123451232910101E-2</v>
      </c>
      <c r="L33218">
        <v>0.45270118147653121</v>
      </c>
    </row>
    <row r="33219" spans="8:12" x14ac:dyDescent="0.2">
      <c r="H33219" s="1"/>
      <c r="K33219">
        <v>2.7123689651489199E-2</v>
      </c>
      <c r="L33219">
        <v>0.45270136877896378</v>
      </c>
    </row>
    <row r="33220" spans="8:12" x14ac:dyDescent="0.2">
      <c r="H33220" s="1"/>
      <c r="K33220">
        <v>2.71306037902832E-2</v>
      </c>
      <c r="L33220">
        <v>0.45270680055408496</v>
      </c>
    </row>
    <row r="33221" spans="8:12" x14ac:dyDescent="0.2">
      <c r="H33221" s="1"/>
      <c r="K33221">
        <v>2.7133226394653299E-2</v>
      </c>
      <c r="L33221">
        <v>0.45270886088489443</v>
      </c>
    </row>
    <row r="33222" spans="8:12" x14ac:dyDescent="0.2">
      <c r="H33222" s="1"/>
      <c r="K33222">
        <v>2.7137279510497998E-2</v>
      </c>
      <c r="L33222">
        <v>0.45271204503501339</v>
      </c>
    </row>
    <row r="33223" spans="8:12" x14ac:dyDescent="0.2">
      <c r="H33223" s="1"/>
      <c r="K33223">
        <v>2.7138710021972601E-2</v>
      </c>
      <c r="L33223">
        <v>0.45271316885342849</v>
      </c>
    </row>
    <row r="33224" spans="8:12" x14ac:dyDescent="0.2">
      <c r="H33224" s="1"/>
      <c r="K33224">
        <v>2.7140378952026301E-2</v>
      </c>
      <c r="L33224">
        <v>0.45271447997539155</v>
      </c>
    </row>
    <row r="33225" spans="8:12" x14ac:dyDescent="0.2">
      <c r="H33225" s="1"/>
      <c r="K33225">
        <v>2.71439552307128E-2</v>
      </c>
      <c r="L33225">
        <v>0.45271728952419121</v>
      </c>
    </row>
    <row r="33226" spans="8:12" x14ac:dyDescent="0.2">
      <c r="H33226" s="1"/>
      <c r="K33226">
        <v>2.7144670486450102E-2</v>
      </c>
      <c r="L33226">
        <v>0.45271785143423526</v>
      </c>
    </row>
    <row r="33227" spans="8:12" x14ac:dyDescent="0.2">
      <c r="H33227" s="1"/>
      <c r="K33227">
        <v>2.7146100997924801E-2</v>
      </c>
      <c r="L33227">
        <v>0.45271897525460741</v>
      </c>
    </row>
    <row r="33228" spans="8:12" x14ac:dyDescent="0.2">
      <c r="H33228" s="1"/>
      <c r="K33228">
        <v>2.7147293090820299E-2</v>
      </c>
      <c r="L33228">
        <v>0.45271991177187348</v>
      </c>
    </row>
    <row r="33229" spans="8:12" x14ac:dyDescent="0.2">
      <c r="H33229" s="1"/>
      <c r="K33229">
        <v>2.71475315093994E-2</v>
      </c>
      <c r="L33229">
        <v>0.45272009907535826</v>
      </c>
    </row>
    <row r="33230" spans="8:12" x14ac:dyDescent="0.2">
      <c r="H33230" s="1"/>
      <c r="K33230">
        <v>2.7148246765136701E-2</v>
      </c>
      <c r="L33230">
        <v>0.45272066098587571</v>
      </c>
    </row>
    <row r="33231" spans="8:12" x14ac:dyDescent="0.2">
      <c r="H33231" s="1"/>
      <c r="K33231">
        <v>2.71501541137695E-2</v>
      </c>
      <c r="L33231">
        <v>0.45272215941438509</v>
      </c>
    </row>
    <row r="33232" spans="8:12" x14ac:dyDescent="0.2">
      <c r="H33232" s="1"/>
      <c r="K33232">
        <v>2.7150869369506801E-2</v>
      </c>
      <c r="L33232">
        <v>0.45272272132524971</v>
      </c>
    </row>
    <row r="33233" spans="8:12" x14ac:dyDescent="0.2">
      <c r="H33233" s="1"/>
      <c r="K33233">
        <v>2.7151346206665001E-2</v>
      </c>
      <c r="L33233">
        <v>0.45272309593254534</v>
      </c>
    </row>
    <row r="33234" spans="8:12" x14ac:dyDescent="0.2">
      <c r="H33234" s="1"/>
      <c r="K33234">
        <v>2.7152061462402299E-2</v>
      </c>
      <c r="L33234">
        <v>0.45272365784356777</v>
      </c>
    </row>
    <row r="33235" spans="8:12" x14ac:dyDescent="0.2">
      <c r="H33235" s="1"/>
      <c r="K33235">
        <v>2.7152061462402299E-2</v>
      </c>
      <c r="L33235">
        <v>0.45272365784356777</v>
      </c>
    </row>
    <row r="33236" spans="8:12" x14ac:dyDescent="0.2">
      <c r="H33236" s="1"/>
      <c r="K33236">
        <v>2.71532535552978E-2</v>
      </c>
      <c r="L33236">
        <v>0.45272459436214885</v>
      </c>
    </row>
    <row r="33237" spans="8:12" x14ac:dyDescent="0.2">
      <c r="H33237" s="1"/>
      <c r="K33237">
        <v>2.71544456481933E-2</v>
      </c>
      <c r="L33237">
        <v>0.45272553088099288</v>
      </c>
    </row>
    <row r="33238" spans="8:12" x14ac:dyDescent="0.2">
      <c r="H33238" s="1"/>
      <c r="K33238">
        <v>2.7155637741088801E-2</v>
      </c>
      <c r="L33238">
        <v>0.45272646740009986</v>
      </c>
    </row>
    <row r="33239" spans="8:12" x14ac:dyDescent="0.2">
      <c r="H33239" s="1"/>
      <c r="K33239">
        <v>2.7156829833984299E-2</v>
      </c>
      <c r="L33239">
        <v>0.45272740391946986</v>
      </c>
    </row>
    <row r="33240" spans="8:12" x14ac:dyDescent="0.2">
      <c r="H33240" s="1"/>
      <c r="K33240">
        <v>2.71592140197753E-2</v>
      </c>
      <c r="L33240">
        <v>0.45272927695899878</v>
      </c>
    </row>
    <row r="33241" spans="8:12" x14ac:dyDescent="0.2">
      <c r="H33241" s="1"/>
      <c r="K33241">
        <v>2.71592140197753E-2</v>
      </c>
      <c r="L33241">
        <v>0.45272927695899878</v>
      </c>
    </row>
    <row r="33242" spans="8:12" x14ac:dyDescent="0.2">
      <c r="H33242" s="1"/>
      <c r="K33242">
        <v>2.71596908569335E-2</v>
      </c>
      <c r="L33242">
        <v>0.45272965156703082</v>
      </c>
    </row>
    <row r="33243" spans="8:12" x14ac:dyDescent="0.2">
      <c r="H33243" s="1"/>
      <c r="K33243">
        <v>2.7162075042724599E-2</v>
      </c>
      <c r="L33243">
        <v>0.45273152460782196</v>
      </c>
    </row>
    <row r="33244" spans="8:12" x14ac:dyDescent="0.2">
      <c r="H33244" s="1"/>
      <c r="K33244">
        <v>2.7163505554199201E-2</v>
      </c>
      <c r="L33244">
        <v>0.45273264843280153</v>
      </c>
    </row>
    <row r="33245" spans="8:12" x14ac:dyDescent="0.2">
      <c r="H33245" s="1"/>
      <c r="K33245">
        <v>2.7163743972778299E-2</v>
      </c>
      <c r="L33245">
        <v>0.45273283573700157</v>
      </c>
    </row>
    <row r="33246" spans="8:12" x14ac:dyDescent="0.2">
      <c r="H33246" s="1"/>
      <c r="K33246">
        <v>2.7164459228515601E-2</v>
      </c>
      <c r="L33246">
        <v>0.45273339764966491</v>
      </c>
    </row>
    <row r="33247" spans="8:12" x14ac:dyDescent="0.2">
      <c r="H33247" s="1"/>
      <c r="K33247">
        <v>2.7165412902832E-2</v>
      </c>
      <c r="L33247">
        <v>0.45273414686669655</v>
      </c>
    </row>
    <row r="33248" spans="8:12" x14ac:dyDescent="0.2">
      <c r="H33248" s="1"/>
      <c r="K33248">
        <v>2.7169227600097601E-2</v>
      </c>
      <c r="L33248">
        <v>0.45273714373650592</v>
      </c>
    </row>
    <row r="33249" spans="8:12" x14ac:dyDescent="0.2">
      <c r="H33249" s="1"/>
      <c r="K33249">
        <v>2.7172088623046799E-2</v>
      </c>
      <c r="L33249">
        <v>0.45273939139062974</v>
      </c>
    </row>
    <row r="33250" spans="8:12" x14ac:dyDescent="0.2">
      <c r="H33250" s="1"/>
      <c r="K33250">
        <v>2.71723270416259E-2</v>
      </c>
      <c r="L33250">
        <v>0.45273957869520842</v>
      </c>
    </row>
    <row r="33251" spans="8:12" x14ac:dyDescent="0.2">
      <c r="H33251" s="1"/>
      <c r="K33251">
        <v>2.7173042297363201E-2</v>
      </c>
      <c r="L33251">
        <v>0.45274014060900752</v>
      </c>
    </row>
    <row r="33252" spans="8:12" x14ac:dyDescent="0.2">
      <c r="H33252" s="1"/>
      <c r="K33252">
        <v>2.7174234390258699E-2</v>
      </c>
      <c r="L33252">
        <v>0.4527410771322164</v>
      </c>
    </row>
    <row r="33253" spans="8:12" x14ac:dyDescent="0.2">
      <c r="H33253" s="1"/>
      <c r="K33253">
        <v>2.71754264831542E-2</v>
      </c>
      <c r="L33253">
        <v>0.45274201365568811</v>
      </c>
    </row>
    <row r="33254" spans="8:12" x14ac:dyDescent="0.2">
      <c r="H33254" s="1"/>
      <c r="K33254">
        <v>2.7178287506103498E-2</v>
      </c>
      <c r="L33254">
        <v>0.45274426131309298</v>
      </c>
    </row>
    <row r="33255" spans="8:12" x14ac:dyDescent="0.2">
      <c r="H33255" s="1"/>
      <c r="K33255">
        <v>2.7179718017578101E-2</v>
      </c>
      <c r="L33255">
        <v>0.45274538514236318</v>
      </c>
    </row>
    <row r="33256" spans="8:12" x14ac:dyDescent="0.2">
      <c r="H33256" s="1"/>
      <c r="K33256">
        <v>2.7182340621948201E-2</v>
      </c>
      <c r="L33256">
        <v>0.45274744549700841</v>
      </c>
    </row>
    <row r="33257" spans="8:12" x14ac:dyDescent="0.2">
      <c r="H33257" s="1"/>
      <c r="K33257">
        <v>2.71849632263183E-2</v>
      </c>
      <c r="L33257">
        <v>0.45274950585292578</v>
      </c>
    </row>
    <row r="33258" spans="8:12" x14ac:dyDescent="0.2">
      <c r="H33258" s="1"/>
      <c r="K33258">
        <v>2.7201890945434501E-2</v>
      </c>
      <c r="L33258">
        <v>0.45276280454445106</v>
      </c>
    </row>
    <row r="33259" spans="8:12" x14ac:dyDescent="0.2">
      <c r="H33259" s="1"/>
      <c r="K33259">
        <v>2.72059440612792E-2</v>
      </c>
      <c r="L33259">
        <v>0.45276598874605933</v>
      </c>
    </row>
    <row r="33260" spans="8:12" x14ac:dyDescent="0.2">
      <c r="H33260" s="1"/>
      <c r="K33260">
        <v>2.72059440612792E-2</v>
      </c>
      <c r="L33260">
        <v>0.45276598874605933</v>
      </c>
    </row>
    <row r="33261" spans="8:12" x14ac:dyDescent="0.2">
      <c r="H33261" s="1"/>
      <c r="K33261">
        <v>2.7206182479858398E-2</v>
      </c>
      <c r="L33261">
        <v>0.45276617605213099</v>
      </c>
    </row>
    <row r="33262" spans="8:12" x14ac:dyDescent="0.2">
      <c r="H33262" s="1"/>
      <c r="K33262">
        <v>2.72085666656494E-2</v>
      </c>
      <c r="L33262">
        <v>0.45276804911342455</v>
      </c>
    </row>
    <row r="33263" spans="8:12" x14ac:dyDescent="0.2">
      <c r="H33263" s="1"/>
      <c r="K33263">
        <v>2.72111892700195E-2</v>
      </c>
      <c r="L33263">
        <v>0.45277010948206137</v>
      </c>
    </row>
    <row r="33264" spans="8:12" x14ac:dyDescent="0.2">
      <c r="H33264" s="1"/>
      <c r="K33264">
        <v>2.7215003967285101E-2</v>
      </c>
      <c r="L33264">
        <v>0.45277310638416668</v>
      </c>
    </row>
    <row r="33265" spans="8:12" x14ac:dyDescent="0.2">
      <c r="H33265" s="1"/>
      <c r="K33265">
        <v>2.72164344787597E-2</v>
      </c>
      <c r="L33265">
        <v>0.45277423022314983</v>
      </c>
    </row>
    <row r="33266" spans="8:12" x14ac:dyDescent="0.2">
      <c r="H33266" s="1"/>
      <c r="K33266">
        <v>2.7221918106079102E-2</v>
      </c>
      <c r="L33266">
        <v>0.4527785382760896</v>
      </c>
    </row>
    <row r="33267" spans="8:12" x14ac:dyDescent="0.2">
      <c r="H33267" s="1"/>
      <c r="K33267">
        <v>2.7222871780395501E-2</v>
      </c>
      <c r="L33267">
        <v>0.45277928750325525</v>
      </c>
    </row>
    <row r="33268" spans="8:12" x14ac:dyDescent="0.2">
      <c r="H33268" s="1"/>
      <c r="K33268">
        <v>2.7225494384765601E-2</v>
      </c>
      <c r="L33268">
        <v>0.45278134787882757</v>
      </c>
    </row>
    <row r="33269" spans="8:12" x14ac:dyDescent="0.2">
      <c r="H33269" s="1"/>
      <c r="K33269">
        <v>2.7225732803344699E-2</v>
      </c>
      <c r="L33269">
        <v>0.45278153518576081</v>
      </c>
    </row>
    <row r="33270" spans="8:12" x14ac:dyDescent="0.2">
      <c r="H33270" s="1"/>
      <c r="K33270">
        <v>2.72259712219238E-2</v>
      </c>
      <c r="L33270">
        <v>0.4527817224927046</v>
      </c>
    </row>
    <row r="33271" spans="8:12" x14ac:dyDescent="0.2">
      <c r="H33271" s="1"/>
      <c r="K33271">
        <v>2.72290706634521E-2</v>
      </c>
      <c r="L33271">
        <v>0.45278415748392964</v>
      </c>
    </row>
    <row r="33272" spans="8:12" x14ac:dyDescent="0.2">
      <c r="H33272" s="1"/>
      <c r="K33272">
        <v>2.72307395935058E-2</v>
      </c>
      <c r="L33272">
        <v>0.45278546863378621</v>
      </c>
    </row>
    <row r="33273" spans="8:12" x14ac:dyDescent="0.2">
      <c r="H33273" s="1"/>
      <c r="K33273">
        <v>2.72316932678222E-2</v>
      </c>
      <c r="L33273">
        <v>0.45278621786250683</v>
      </c>
    </row>
    <row r="33274" spans="8:12" x14ac:dyDescent="0.2">
      <c r="H33274" s="1"/>
      <c r="K33274">
        <v>2.72338390350341E-2</v>
      </c>
      <c r="L33274">
        <v>0.45278790362774279</v>
      </c>
    </row>
    <row r="33275" spans="8:12" x14ac:dyDescent="0.2">
      <c r="H33275" s="1"/>
      <c r="K33275">
        <v>2.7234792709350499E-2</v>
      </c>
      <c r="L33275">
        <v>0.45278865285700975</v>
      </c>
    </row>
    <row r="33276" spans="8:12" x14ac:dyDescent="0.2">
      <c r="H33276" s="1"/>
      <c r="K33276">
        <v>2.7242898941040001E-2</v>
      </c>
      <c r="L33276">
        <v>0.45279502131256477</v>
      </c>
    </row>
    <row r="33277" spans="8:12" x14ac:dyDescent="0.2">
      <c r="H33277" s="1"/>
      <c r="K33277">
        <v>2.7243375778198201E-2</v>
      </c>
      <c r="L33277">
        <v>0.45279539592797557</v>
      </c>
    </row>
    <row r="33278" spans="8:12" x14ac:dyDescent="0.2">
      <c r="H33278" s="1"/>
      <c r="K33278">
        <v>2.72464752197265E-2</v>
      </c>
      <c r="L33278">
        <v>0.45279783092916992</v>
      </c>
    </row>
    <row r="33279" spans="8:12" x14ac:dyDescent="0.2">
      <c r="H33279" s="1"/>
      <c r="K33279">
        <v>2.7256965637207E-2</v>
      </c>
      <c r="L33279">
        <v>0.45280607248484439</v>
      </c>
    </row>
    <row r="33280" spans="8:12" x14ac:dyDescent="0.2">
      <c r="H33280" s="1"/>
      <c r="K33280">
        <v>2.7260780334472601E-2</v>
      </c>
      <c r="L33280">
        <v>0.45280906941922139</v>
      </c>
    </row>
    <row r="33281" spans="8:12" x14ac:dyDescent="0.2">
      <c r="H33281" s="1"/>
      <c r="K33281">
        <v>2.7261972427368102E-2</v>
      </c>
      <c r="L33281">
        <v>0.45281000596176557</v>
      </c>
    </row>
    <row r="33282" spans="8:12" x14ac:dyDescent="0.2">
      <c r="H33282" s="1"/>
      <c r="K33282">
        <v>2.7272462844848602E-2</v>
      </c>
      <c r="L33282">
        <v>0.45281824754747296</v>
      </c>
    </row>
    <row r="33283" spans="8:12" x14ac:dyDescent="0.2">
      <c r="H33283" s="1"/>
      <c r="K33283">
        <v>2.7273416519165001E-2</v>
      </c>
      <c r="L33283">
        <v>0.4528189967835452</v>
      </c>
    </row>
    <row r="33284" spans="8:12" x14ac:dyDescent="0.2">
      <c r="H33284" s="1"/>
      <c r="K33284">
        <v>2.72743701934814E-2</v>
      </c>
      <c r="L33284">
        <v>0.45281974601978547</v>
      </c>
    </row>
    <row r="33285" spans="8:12" x14ac:dyDescent="0.2">
      <c r="H33285" s="1"/>
      <c r="K33285">
        <v>2.7276754379272398E-2</v>
      </c>
      <c r="L33285">
        <v>0.4528216191111209</v>
      </c>
    </row>
    <row r="33286" spans="8:12" x14ac:dyDescent="0.2">
      <c r="H33286" s="1"/>
      <c r="K33286">
        <v>2.7278900146484299E-2</v>
      </c>
      <c r="L33286">
        <v>0.45282330489422035</v>
      </c>
    </row>
    <row r="33287" spans="8:12" x14ac:dyDescent="0.2">
      <c r="H33287" s="1"/>
      <c r="K33287">
        <v>2.72831916809082E-2</v>
      </c>
      <c r="L33287">
        <v>0.45282667646297031</v>
      </c>
    </row>
    <row r="33288" spans="8:12" x14ac:dyDescent="0.2">
      <c r="H33288" s="1"/>
      <c r="K33288">
        <v>2.7283430099487301E-2</v>
      </c>
      <c r="L33288">
        <v>0.45282686377244502</v>
      </c>
    </row>
    <row r="33289" spans="8:12" x14ac:dyDescent="0.2">
      <c r="H33289" s="1"/>
      <c r="K33289">
        <v>2.7284145355224599E-2</v>
      </c>
      <c r="L33289">
        <v>0.45282742570093215</v>
      </c>
    </row>
    <row r="33290" spans="8:12" x14ac:dyDescent="0.2">
      <c r="H33290" s="1"/>
      <c r="K33290">
        <v>2.7284383773803701E-2</v>
      </c>
      <c r="L33290">
        <v>0.45282761301044883</v>
      </c>
    </row>
    <row r="33291" spans="8:12" x14ac:dyDescent="0.2">
      <c r="H33291" s="1"/>
      <c r="K33291">
        <v>2.7285814285278299E-2</v>
      </c>
      <c r="L33291">
        <v>0.45282873686776948</v>
      </c>
    </row>
    <row r="33292" spans="8:12" x14ac:dyDescent="0.2">
      <c r="H33292" s="1"/>
      <c r="K33292">
        <v>2.7286052703857401E-2</v>
      </c>
      <c r="L33292">
        <v>0.45282892417735965</v>
      </c>
    </row>
    <row r="33293" spans="8:12" x14ac:dyDescent="0.2">
      <c r="H33293" s="1"/>
      <c r="K33293">
        <v>2.7289152145385701E-2</v>
      </c>
      <c r="L33293">
        <v>0.45283135920298712</v>
      </c>
    </row>
    <row r="33294" spans="8:12" x14ac:dyDescent="0.2">
      <c r="H33294" s="1"/>
      <c r="K33294">
        <v>2.7302026748657199E-2</v>
      </c>
      <c r="L33294">
        <v>0.45284147394381047</v>
      </c>
    </row>
    <row r="33295" spans="8:12" x14ac:dyDescent="0.2">
      <c r="H33295" s="1"/>
      <c r="K33295">
        <v>2.7305126190185498E-2</v>
      </c>
      <c r="L33295">
        <v>0.4528439089785789</v>
      </c>
    </row>
    <row r="33296" spans="8:12" x14ac:dyDescent="0.2">
      <c r="H33296" s="1"/>
      <c r="K33296">
        <v>2.7306318283080999E-2</v>
      </c>
      <c r="L33296">
        <v>0.45284484553088511</v>
      </c>
    </row>
    <row r="33297" spans="8:12" x14ac:dyDescent="0.2">
      <c r="H33297" s="1"/>
      <c r="K33297">
        <v>2.7306556701660101E-2</v>
      </c>
      <c r="L33297">
        <v>0.45284503284137784</v>
      </c>
    </row>
    <row r="33298" spans="8:12" x14ac:dyDescent="0.2">
      <c r="H33298" s="1"/>
      <c r="K33298">
        <v>2.7310371398925701E-2</v>
      </c>
      <c r="L33298">
        <v>0.45284802981068834</v>
      </c>
    </row>
    <row r="33299" spans="8:12" x14ac:dyDescent="0.2">
      <c r="H33299" s="1"/>
      <c r="K33299">
        <v>2.73122787475585E-2</v>
      </c>
      <c r="L33299">
        <v>0.45284952829635089</v>
      </c>
    </row>
    <row r="33300" spans="8:12" x14ac:dyDescent="0.2">
      <c r="H33300" s="1"/>
      <c r="K33300">
        <v>2.7314424514770501E-2</v>
      </c>
      <c r="L33300">
        <v>0.45285121409352391</v>
      </c>
    </row>
    <row r="33301" spans="8:12" x14ac:dyDescent="0.2">
      <c r="H33301" s="1"/>
      <c r="K33301">
        <v>2.7315139770507799E-2</v>
      </c>
      <c r="L33301">
        <v>0.45285177602610377</v>
      </c>
    </row>
    <row r="33302" spans="8:12" x14ac:dyDescent="0.2">
      <c r="H33302" s="1"/>
      <c r="K33302">
        <v>2.73206233978271E-2</v>
      </c>
      <c r="L33302">
        <v>0.4528560841790194</v>
      </c>
    </row>
    <row r="33303" spans="8:12" x14ac:dyDescent="0.2">
      <c r="H33303" s="1"/>
      <c r="K33303">
        <v>2.7321815490722601E-2</v>
      </c>
      <c r="L33303">
        <v>0.45285702073473538</v>
      </c>
    </row>
    <row r="33304" spans="8:12" x14ac:dyDescent="0.2">
      <c r="H33304" s="1"/>
      <c r="K33304">
        <v>2.7322769165039E-2</v>
      </c>
      <c r="L33304">
        <v>0.452857769979497</v>
      </c>
    </row>
    <row r="33305" spans="8:12" x14ac:dyDescent="0.2">
      <c r="H33305" s="1"/>
      <c r="K33305">
        <v>2.7322769165039E-2</v>
      </c>
      <c r="L33305">
        <v>0.452857769979497</v>
      </c>
    </row>
    <row r="33306" spans="8:12" x14ac:dyDescent="0.2">
      <c r="H33306" s="1"/>
      <c r="K33306">
        <v>2.7323722839355399E-2</v>
      </c>
      <c r="L33306">
        <v>0.45285851922442649</v>
      </c>
    </row>
    <row r="33307" spans="8:12" x14ac:dyDescent="0.2">
      <c r="H33307" s="1"/>
      <c r="K33307">
        <v>2.7324438095092701E-2</v>
      </c>
      <c r="L33307">
        <v>0.45285908115823376</v>
      </c>
    </row>
    <row r="33308" spans="8:12" x14ac:dyDescent="0.2">
      <c r="H33308" s="1"/>
      <c r="K33308">
        <v>2.73249149322509E-2</v>
      </c>
      <c r="L33308">
        <v>0.45285945578082432</v>
      </c>
    </row>
    <row r="33309" spans="8:12" x14ac:dyDescent="0.2">
      <c r="H33309" s="1"/>
      <c r="K33309">
        <v>2.7327299118041899E-2</v>
      </c>
      <c r="L33309">
        <v>0.45286132889440678</v>
      </c>
    </row>
    <row r="33310" spans="8:12" x14ac:dyDescent="0.2">
      <c r="H33310" s="1"/>
      <c r="K33310">
        <v>2.7329206466674801E-2</v>
      </c>
      <c r="L33310">
        <v>0.45286282738602801</v>
      </c>
    </row>
    <row r="33311" spans="8:12" x14ac:dyDescent="0.2">
      <c r="H33311" s="1"/>
      <c r="K33311">
        <v>2.7333974838256801E-2</v>
      </c>
      <c r="L33311">
        <v>0.45286657361801785</v>
      </c>
    </row>
    <row r="33312" spans="8:12" x14ac:dyDescent="0.2">
      <c r="H33312" s="1"/>
      <c r="K33312">
        <v>2.7334690093994099E-2</v>
      </c>
      <c r="L33312">
        <v>0.4528671355531782</v>
      </c>
    </row>
    <row r="33313" spans="8:12" x14ac:dyDescent="0.2">
      <c r="H33313" s="1"/>
      <c r="K33313">
        <v>2.7337074279785101E-2</v>
      </c>
      <c r="L33313">
        <v>0.45286900867106095</v>
      </c>
    </row>
    <row r="33314" spans="8:12" x14ac:dyDescent="0.2">
      <c r="H33314" s="1"/>
      <c r="K33314">
        <v>2.73401737213134E-2</v>
      </c>
      <c r="L33314">
        <v>0.45287144372587645</v>
      </c>
    </row>
    <row r="33315" spans="8:12" x14ac:dyDescent="0.2">
      <c r="H33315" s="1"/>
      <c r="K33315">
        <v>2.73406505584716E-2</v>
      </c>
      <c r="L33315">
        <v>0.45287181834985152</v>
      </c>
    </row>
    <row r="33316" spans="8:12" x14ac:dyDescent="0.2">
      <c r="H33316" s="1"/>
      <c r="K33316">
        <v>2.73406505584716E-2</v>
      </c>
      <c r="L33316">
        <v>0.45287181834985152</v>
      </c>
    </row>
    <row r="33317" spans="8:12" x14ac:dyDescent="0.2">
      <c r="H33317" s="1"/>
      <c r="K33317">
        <v>2.7341365814208901E-2</v>
      </c>
      <c r="L33317">
        <v>0.45287238028589283</v>
      </c>
    </row>
    <row r="33318" spans="8:12" x14ac:dyDescent="0.2">
      <c r="H33318" s="1"/>
      <c r="K33318">
        <v>2.7344465255737301E-2</v>
      </c>
      <c r="L33318">
        <v>0.45287481534316237</v>
      </c>
    </row>
    <row r="33319" spans="8:12" x14ac:dyDescent="0.2">
      <c r="H33319" s="1"/>
      <c r="K33319">
        <v>2.7346134185790998E-2</v>
      </c>
      <c r="L33319">
        <v>0.45287612652857995</v>
      </c>
    </row>
    <row r="33320" spans="8:12" x14ac:dyDescent="0.2">
      <c r="H33320" s="1"/>
      <c r="K33320">
        <v>2.7353286743164E-2</v>
      </c>
      <c r="L33320">
        <v>0.45288174590047492</v>
      </c>
    </row>
    <row r="33321" spans="8:12" x14ac:dyDescent="0.2">
      <c r="H33321" s="1"/>
      <c r="K33321">
        <v>2.7353525161743102E-2</v>
      </c>
      <c r="L33321">
        <v>0.45288193321303394</v>
      </c>
    </row>
    <row r="33322" spans="8:12" x14ac:dyDescent="0.2">
      <c r="H33322" s="1"/>
      <c r="K33322">
        <v>2.7354001998901301E-2</v>
      </c>
      <c r="L33322">
        <v>0.45288230783818345</v>
      </c>
    </row>
    <row r="33323" spans="8:12" x14ac:dyDescent="0.2">
      <c r="H33323" s="1"/>
      <c r="K33323">
        <v>2.7354240417480399E-2</v>
      </c>
      <c r="L33323">
        <v>0.45288249515077394</v>
      </c>
    </row>
    <row r="33324" spans="8:12" x14ac:dyDescent="0.2">
      <c r="H33324" s="1"/>
      <c r="K33324">
        <v>2.7357339859008699E-2</v>
      </c>
      <c r="L33324">
        <v>0.45288493021540416</v>
      </c>
    </row>
    <row r="33325" spans="8:12" x14ac:dyDescent="0.2">
      <c r="H33325" s="1"/>
      <c r="K33325">
        <v>2.7364730834960899E-2</v>
      </c>
      <c r="L33325">
        <v>0.45289073691513404</v>
      </c>
    </row>
    <row r="33326" spans="8:12" x14ac:dyDescent="0.2">
      <c r="H33326" s="1"/>
      <c r="K33326">
        <v>2.7364730834960899E-2</v>
      </c>
      <c r="L33326">
        <v>0.45289073691513404</v>
      </c>
    </row>
    <row r="33327" spans="8:12" x14ac:dyDescent="0.2">
      <c r="H33327" s="1"/>
      <c r="K33327">
        <v>2.7366161346435498E-2</v>
      </c>
      <c r="L33327">
        <v>0.45289186079366472</v>
      </c>
    </row>
    <row r="33328" spans="8:12" x14ac:dyDescent="0.2">
      <c r="H33328" s="1"/>
      <c r="K33328">
        <v>2.73716449737548E-2</v>
      </c>
      <c r="L33328">
        <v>0.4528961689981949</v>
      </c>
    </row>
    <row r="33329" spans="8:12" x14ac:dyDescent="0.2">
      <c r="H33329" s="1"/>
      <c r="K33329">
        <v>2.7371883392333901E-2</v>
      </c>
      <c r="L33329">
        <v>0.45289635631156117</v>
      </c>
    </row>
    <row r="33330" spans="8:12" x14ac:dyDescent="0.2">
      <c r="H33330" s="1"/>
      <c r="K33330">
        <v>2.7374982833862301E-2</v>
      </c>
      <c r="L33330">
        <v>0.45289879138627598</v>
      </c>
    </row>
    <row r="33331" spans="8:12" x14ac:dyDescent="0.2">
      <c r="H33331" s="1"/>
      <c r="K33331">
        <v>2.7377367019653299E-2</v>
      </c>
      <c r="L33331">
        <v>0.45290066452187722</v>
      </c>
    </row>
    <row r="33332" spans="8:12" x14ac:dyDescent="0.2">
      <c r="H33332" s="1"/>
      <c r="K33332">
        <v>2.7379274368286102E-2</v>
      </c>
      <c r="L33332">
        <v>0.45290216303111286</v>
      </c>
    </row>
    <row r="33333" spans="8:12" x14ac:dyDescent="0.2">
      <c r="H33333" s="1"/>
      <c r="K33333">
        <v>2.7380466461181599E-2</v>
      </c>
      <c r="L33333">
        <v>0.45290309959972569</v>
      </c>
    </row>
    <row r="33334" spans="8:12" x14ac:dyDescent="0.2">
      <c r="H33334" s="1"/>
      <c r="K33334">
        <v>2.7382850646972601E-2</v>
      </c>
      <c r="L33334">
        <v>0.45290497273773744</v>
      </c>
    </row>
    <row r="33335" spans="8:12" x14ac:dyDescent="0.2">
      <c r="H33335" s="1"/>
      <c r="K33335">
        <v>2.7384042739868102E-2</v>
      </c>
      <c r="L33335">
        <v>0.45290590930713631</v>
      </c>
    </row>
    <row r="33336" spans="8:12" x14ac:dyDescent="0.2">
      <c r="H33336" s="1"/>
      <c r="K33336">
        <v>2.7384519577026301E-2</v>
      </c>
      <c r="L33336">
        <v>0.45290628393496923</v>
      </c>
    </row>
    <row r="33337" spans="8:12" x14ac:dyDescent="0.2">
      <c r="H33337" s="1"/>
      <c r="K33337">
        <v>2.7390718460083001E-2</v>
      </c>
      <c r="L33337">
        <v>0.45291115410061139</v>
      </c>
    </row>
    <row r="33338" spans="8:12" x14ac:dyDescent="0.2">
      <c r="H33338" s="1"/>
      <c r="K33338">
        <v>2.7391910552978498E-2</v>
      </c>
      <c r="L33338">
        <v>0.45291209067173932</v>
      </c>
    </row>
    <row r="33339" spans="8:12" x14ac:dyDescent="0.2">
      <c r="H33339" s="1"/>
      <c r="K33339">
        <v>2.7396202087402299E-2</v>
      </c>
      <c r="L33339">
        <v>0.4529154623299686</v>
      </c>
    </row>
    <row r="33340" spans="8:12" x14ac:dyDescent="0.2">
      <c r="H33340" s="1"/>
      <c r="K33340">
        <v>2.7398109436035101E-2</v>
      </c>
      <c r="L33340">
        <v>0.45291696084582683</v>
      </c>
    </row>
    <row r="33341" spans="8:12" x14ac:dyDescent="0.2">
      <c r="H33341" s="1"/>
      <c r="K33341">
        <v>2.7404546737670898E-2</v>
      </c>
      <c r="L33341">
        <v>0.45292201834179868</v>
      </c>
    </row>
    <row r="33342" spans="8:12" x14ac:dyDescent="0.2">
      <c r="H33342" s="1"/>
      <c r="K33342">
        <v>2.7405977249145501E-2</v>
      </c>
      <c r="L33342">
        <v>0.45292314223082958</v>
      </c>
    </row>
    <row r="33343" spans="8:12" x14ac:dyDescent="0.2">
      <c r="H33343" s="1"/>
      <c r="K33343">
        <v>2.74074077606201E-2</v>
      </c>
      <c r="L33343">
        <v>0.45292426612023762</v>
      </c>
    </row>
    <row r="33344" spans="8:12" x14ac:dyDescent="0.2">
      <c r="H33344" s="1"/>
      <c r="K33344">
        <v>2.7414321899414E-2</v>
      </c>
      <c r="L33344">
        <v>0.45292969825769241</v>
      </c>
    </row>
    <row r="33345" spans="8:12" x14ac:dyDescent="0.2">
      <c r="H33345" s="1"/>
      <c r="K33345">
        <v>2.7417182922363201E-2</v>
      </c>
      <c r="L33345">
        <v>0.45293194604128489</v>
      </c>
    </row>
    <row r="33346" spans="8:12" x14ac:dyDescent="0.2">
      <c r="H33346" s="1"/>
      <c r="K33346">
        <v>2.7417659759521401E-2</v>
      </c>
      <c r="L33346">
        <v>0.45293232067203026</v>
      </c>
    </row>
    <row r="33347" spans="8:12" x14ac:dyDescent="0.2">
      <c r="H33347" s="1"/>
      <c r="K33347">
        <v>2.7417659759521401E-2</v>
      </c>
      <c r="L33347">
        <v>0.45293232067203026</v>
      </c>
    </row>
    <row r="33348" spans="8:12" x14ac:dyDescent="0.2">
      <c r="H33348" s="1"/>
      <c r="K33348">
        <v>2.74186134338378E-2</v>
      </c>
      <c r="L33348">
        <v>0.45293306993364674</v>
      </c>
    </row>
    <row r="33349" spans="8:12" x14ac:dyDescent="0.2">
      <c r="H33349" s="1"/>
      <c r="K33349">
        <v>2.7421236038208001E-2</v>
      </c>
      <c r="L33349">
        <v>0.45293513040395605</v>
      </c>
    </row>
    <row r="33350" spans="8:12" x14ac:dyDescent="0.2">
      <c r="H33350" s="1"/>
      <c r="K33350">
        <v>2.7428150177001901E-2</v>
      </c>
      <c r="L33350">
        <v>0.45294056255902748</v>
      </c>
    </row>
    <row r="33351" spans="8:12" x14ac:dyDescent="0.2">
      <c r="H33351" s="1"/>
      <c r="K33351">
        <v>2.7430295944213801E-2</v>
      </c>
      <c r="L33351">
        <v>0.45294224840204728</v>
      </c>
    </row>
    <row r="33352" spans="8:12" x14ac:dyDescent="0.2">
      <c r="H33352" s="1"/>
      <c r="K33352">
        <v>2.7432918548583901E-2</v>
      </c>
      <c r="L33352">
        <v>0.45294430887800108</v>
      </c>
    </row>
    <row r="33353" spans="8:12" x14ac:dyDescent="0.2">
      <c r="H33353" s="1"/>
      <c r="K33353">
        <v>2.7434587478637602E-2</v>
      </c>
      <c r="L33353">
        <v>0.45294562009063138</v>
      </c>
    </row>
    <row r="33354" spans="8:12" x14ac:dyDescent="0.2">
      <c r="H33354" s="1"/>
      <c r="K33354">
        <v>2.7435302734375E-2</v>
      </c>
      <c r="L33354">
        <v>0.45294618203905868</v>
      </c>
    </row>
    <row r="33355" spans="8:12" x14ac:dyDescent="0.2">
      <c r="H33355" s="1"/>
      <c r="K33355">
        <v>2.74357795715332E-2</v>
      </c>
      <c r="L33355">
        <v>0.45294655667139583</v>
      </c>
    </row>
    <row r="33356" spans="8:12" x14ac:dyDescent="0.2">
      <c r="H33356" s="1"/>
      <c r="K33356">
        <v>2.7436494827270501E-2</v>
      </c>
      <c r="L33356">
        <v>0.45294711861998005</v>
      </c>
    </row>
    <row r="33357" spans="8:12" x14ac:dyDescent="0.2">
      <c r="H33357" s="1"/>
      <c r="K33357">
        <v>2.74374485015869E-2</v>
      </c>
      <c r="L33357">
        <v>0.45294786788490565</v>
      </c>
    </row>
    <row r="33358" spans="8:12" x14ac:dyDescent="0.2">
      <c r="H33358" s="1"/>
      <c r="K33358">
        <v>2.7439117431640601E-2</v>
      </c>
      <c r="L33358">
        <v>0.45294917909892851</v>
      </c>
    </row>
    <row r="33359" spans="8:12" x14ac:dyDescent="0.2">
      <c r="H33359" s="1"/>
      <c r="K33359">
        <v>2.7441978454589799E-2</v>
      </c>
      <c r="L33359">
        <v>0.45295142689558981</v>
      </c>
    </row>
    <row r="33360" spans="8:12" x14ac:dyDescent="0.2">
      <c r="H33360" s="1"/>
      <c r="K33360">
        <v>2.74453163146972E-2</v>
      </c>
      <c r="L33360">
        <v>0.45295404932693345</v>
      </c>
    </row>
    <row r="33361" spans="8:12" x14ac:dyDescent="0.2">
      <c r="H33361" s="1"/>
      <c r="K33361">
        <v>2.7449846267700102E-2</v>
      </c>
      <c r="L33361">
        <v>0.45295760834418181</v>
      </c>
    </row>
    <row r="33362" spans="8:12" x14ac:dyDescent="0.2">
      <c r="H33362" s="1"/>
      <c r="K33362">
        <v>2.7452468872070299E-2</v>
      </c>
      <c r="L33362">
        <v>0.45295966882957922</v>
      </c>
    </row>
    <row r="33363" spans="8:12" x14ac:dyDescent="0.2">
      <c r="H33363" s="1"/>
      <c r="K33363">
        <v>2.74574756622314E-2</v>
      </c>
      <c r="L33363">
        <v>0.45296360248703665</v>
      </c>
    </row>
    <row r="33364" spans="8:12" x14ac:dyDescent="0.2">
      <c r="H33364" s="1"/>
      <c r="K33364">
        <v>2.74600982666015E-2</v>
      </c>
      <c r="L33364">
        <v>0.4529656629761184</v>
      </c>
    </row>
    <row r="33365" spans="8:12" x14ac:dyDescent="0.2">
      <c r="H33365" s="1"/>
      <c r="K33365">
        <v>2.74605751037597E-2</v>
      </c>
      <c r="L33365">
        <v>0.45296603761063298</v>
      </c>
    </row>
    <row r="33366" spans="8:12" x14ac:dyDescent="0.2">
      <c r="H33366" s="1"/>
      <c r="K33366">
        <v>2.74662971496582E-2</v>
      </c>
      <c r="L33366">
        <v>0.45297053322807329</v>
      </c>
    </row>
    <row r="33367" spans="8:12" x14ac:dyDescent="0.2">
      <c r="H33367" s="1"/>
      <c r="K33367">
        <v>2.7472019195556599E-2</v>
      </c>
      <c r="L33367">
        <v>0.45297502885154139</v>
      </c>
    </row>
    <row r="33368" spans="8:12" x14ac:dyDescent="0.2">
      <c r="H33368" s="1"/>
      <c r="K33368">
        <v>2.7472496032714799E-2</v>
      </c>
      <c r="L33368">
        <v>0.45297540348710252</v>
      </c>
    </row>
    <row r="33369" spans="8:12" x14ac:dyDescent="0.2">
      <c r="H33369" s="1"/>
      <c r="K33369">
        <v>2.74732112884521E-2</v>
      </c>
      <c r="L33369">
        <v>0.45297596544052265</v>
      </c>
    </row>
    <row r="33370" spans="8:12" x14ac:dyDescent="0.2">
      <c r="H33370" s="1"/>
      <c r="K33370">
        <v>2.74736881256103E-2</v>
      </c>
      <c r="L33370">
        <v>0.45297634007618837</v>
      </c>
    </row>
    <row r="33371" spans="8:12" x14ac:dyDescent="0.2">
      <c r="H33371" s="1"/>
      <c r="K33371">
        <v>2.7478218078613201E-2</v>
      </c>
      <c r="L33371">
        <v>0.45297989911710029</v>
      </c>
    </row>
    <row r="33372" spans="8:12" x14ac:dyDescent="0.2">
      <c r="H33372" s="1"/>
      <c r="K33372">
        <v>2.7482032775878899E-2</v>
      </c>
      <c r="L33372">
        <v>0.45298289620711385</v>
      </c>
    </row>
    <row r="33373" spans="8:12" x14ac:dyDescent="0.2">
      <c r="H33373" s="1"/>
      <c r="K33373">
        <v>2.7484893798828101E-2</v>
      </c>
      <c r="L33373">
        <v>0.45298514402638163</v>
      </c>
    </row>
    <row r="33374" spans="8:12" x14ac:dyDescent="0.2">
      <c r="H33374" s="1"/>
      <c r="K33374">
        <v>2.7487754821777299E-2</v>
      </c>
      <c r="L33374">
        <v>0.45298739184715597</v>
      </c>
    </row>
    <row r="33375" spans="8:12" x14ac:dyDescent="0.2">
      <c r="H33375" s="1"/>
      <c r="K33375">
        <v>2.74901390075683E-2</v>
      </c>
      <c r="L33375">
        <v>0.45298926503228532</v>
      </c>
    </row>
    <row r="33376" spans="8:12" x14ac:dyDescent="0.2">
      <c r="H33376" s="1"/>
      <c r="K33376">
        <v>2.7492046356201099E-2</v>
      </c>
      <c r="L33376">
        <v>0.45299076358114199</v>
      </c>
    </row>
    <row r="33377" spans="8:12" x14ac:dyDescent="0.2">
      <c r="H33377" s="1"/>
      <c r="K33377">
        <v>2.7494430541992101E-2</v>
      </c>
      <c r="L33377">
        <v>0.45299263676815438</v>
      </c>
    </row>
    <row r="33378" spans="8:12" x14ac:dyDescent="0.2">
      <c r="H33378" s="1"/>
      <c r="K33378">
        <v>2.7499437332153299E-2</v>
      </c>
      <c r="L33378">
        <v>0.4529965704642851</v>
      </c>
    </row>
    <row r="33379" spans="8:12" x14ac:dyDescent="0.2">
      <c r="H33379" s="1"/>
      <c r="K33379">
        <v>2.75006294250488E-2</v>
      </c>
      <c r="L33379">
        <v>0.45299750705928182</v>
      </c>
    </row>
    <row r="33380" spans="8:12" x14ac:dyDescent="0.2">
      <c r="H33380" s="1"/>
      <c r="K33380">
        <v>2.75006294250488E-2</v>
      </c>
      <c r="L33380">
        <v>0.45299750705928182</v>
      </c>
    </row>
    <row r="33381" spans="8:12" x14ac:dyDescent="0.2">
      <c r="H33381" s="1"/>
      <c r="K33381">
        <v>2.7506828308105399E-2</v>
      </c>
      <c r="L33381">
        <v>0.45300237735747967</v>
      </c>
    </row>
    <row r="33382" spans="8:12" x14ac:dyDescent="0.2">
      <c r="H33382" s="1"/>
      <c r="K33382">
        <v>2.7511358261108398E-2</v>
      </c>
      <c r="L33382">
        <v>0.45300593642601839</v>
      </c>
    </row>
    <row r="33383" spans="8:12" x14ac:dyDescent="0.2">
      <c r="H33383" s="1"/>
      <c r="K33383">
        <v>2.75142192840576E-2</v>
      </c>
      <c r="L33383">
        <v>0.45300818426072464</v>
      </c>
    </row>
    <row r="33384" spans="8:12" x14ac:dyDescent="0.2">
      <c r="H33384" s="1"/>
      <c r="K33384">
        <v>2.7514457702636701E-2</v>
      </c>
      <c r="L33384">
        <v>0.45300837158035151</v>
      </c>
    </row>
    <row r="33385" spans="8:12" x14ac:dyDescent="0.2">
      <c r="H33385" s="1"/>
      <c r="K33385">
        <v>2.7516126632690398E-2</v>
      </c>
      <c r="L33385">
        <v>0.45300968281803211</v>
      </c>
    </row>
    <row r="33386" spans="8:12" x14ac:dyDescent="0.2">
      <c r="H33386" s="1"/>
      <c r="K33386">
        <v>2.75163650512695E-2</v>
      </c>
      <c r="L33386">
        <v>0.45300987013774258</v>
      </c>
    </row>
    <row r="33387" spans="8:12" x14ac:dyDescent="0.2">
      <c r="H33387" s="1"/>
      <c r="K33387">
        <v>2.7519702911376901E-2</v>
      </c>
      <c r="L33387">
        <v>0.45301249261478727</v>
      </c>
    </row>
    <row r="33388" spans="8:12" x14ac:dyDescent="0.2">
      <c r="H33388" s="1"/>
      <c r="K33388">
        <v>2.75237560272216E-2</v>
      </c>
      <c r="L33388">
        <v>0.45301567705395385</v>
      </c>
    </row>
    <row r="33389" spans="8:12" x14ac:dyDescent="0.2">
      <c r="H33389" s="1"/>
      <c r="K33389">
        <v>2.75273323059082E-2</v>
      </c>
      <c r="L33389">
        <v>0.45301848685572776</v>
      </c>
    </row>
    <row r="33390" spans="8:12" x14ac:dyDescent="0.2">
      <c r="H33390" s="1"/>
      <c r="K33390">
        <v>2.7532577514648399E-2</v>
      </c>
      <c r="L33390">
        <v>0.45302260790258447</v>
      </c>
    </row>
    <row r="33391" spans="8:12" x14ac:dyDescent="0.2">
      <c r="H33391" s="1"/>
      <c r="K33391">
        <v>2.7535676956176699E-2</v>
      </c>
      <c r="L33391">
        <v>0.45302504306901437</v>
      </c>
    </row>
    <row r="33392" spans="8:12" x14ac:dyDescent="0.2">
      <c r="H33392" s="1"/>
      <c r="K33392">
        <v>2.75425910949707E-2</v>
      </c>
      <c r="L33392">
        <v>0.45303047536972402</v>
      </c>
    </row>
    <row r="33393" spans="8:12" x14ac:dyDescent="0.2">
      <c r="H33393" s="1"/>
      <c r="K33393">
        <v>2.7549743652343701E-2</v>
      </c>
      <c r="L33393">
        <v>0.45303609500039771</v>
      </c>
    </row>
    <row r="33394" spans="8:12" x14ac:dyDescent="0.2">
      <c r="H33394" s="1"/>
      <c r="K33394">
        <v>2.7551889419555602E-2</v>
      </c>
      <c r="L33394">
        <v>0.45303778089143398</v>
      </c>
    </row>
    <row r="33395" spans="8:12" x14ac:dyDescent="0.2">
      <c r="H33395" s="1"/>
      <c r="K33395">
        <v>2.75547504425048E-2</v>
      </c>
      <c r="L33395">
        <v>0.45304002874746568</v>
      </c>
    </row>
    <row r="33396" spans="8:12" x14ac:dyDescent="0.2">
      <c r="H33396" s="1"/>
      <c r="K33396">
        <v>2.7557373046875E-2</v>
      </c>
      <c r="L33396">
        <v>0.4530420892834835</v>
      </c>
    </row>
    <row r="33397" spans="8:12" x14ac:dyDescent="0.2">
      <c r="H33397" s="1"/>
      <c r="K33397">
        <v>2.7559280395507799E-2</v>
      </c>
      <c r="L33397">
        <v>0.45304358785592685</v>
      </c>
    </row>
    <row r="33398" spans="8:12" x14ac:dyDescent="0.2">
      <c r="H33398" s="1"/>
      <c r="K33398">
        <v>2.7564525604247998E-2</v>
      </c>
      <c r="L33398">
        <v>0.45304770893359436</v>
      </c>
    </row>
    <row r="33399" spans="8:12" x14ac:dyDescent="0.2">
      <c r="H33399" s="1"/>
      <c r="K33399">
        <v>2.7566909790039E-2</v>
      </c>
      <c r="L33399">
        <v>0.45304958215238766</v>
      </c>
    </row>
    <row r="33400" spans="8:12" x14ac:dyDescent="0.2">
      <c r="H33400" s="1"/>
      <c r="K33400">
        <v>2.7570247650146401E-2</v>
      </c>
      <c r="L33400">
        <v>0.45305220466045354</v>
      </c>
    </row>
    <row r="33401" spans="8:12" x14ac:dyDescent="0.2">
      <c r="H33401" s="1"/>
      <c r="K33401">
        <v>2.7571439743041899E-2</v>
      </c>
      <c r="L33401">
        <v>0.45305314127097329</v>
      </c>
    </row>
    <row r="33402" spans="8:12" x14ac:dyDescent="0.2">
      <c r="H33402" s="1"/>
      <c r="K33402">
        <v>2.7571678161621E-2</v>
      </c>
      <c r="L33402">
        <v>0.4530533285931086</v>
      </c>
    </row>
    <row r="33403" spans="8:12" x14ac:dyDescent="0.2">
      <c r="H33403" s="1"/>
      <c r="K33403">
        <v>2.75721549987792E-2</v>
      </c>
      <c r="L33403">
        <v>0.45305370323741051</v>
      </c>
    </row>
    <row r="33404" spans="8:12" x14ac:dyDescent="0.2">
      <c r="H33404" s="1"/>
      <c r="K33404">
        <v>2.7578830718994099E-2</v>
      </c>
      <c r="L33404">
        <v>0.4530589482620252</v>
      </c>
    </row>
    <row r="33405" spans="8:12" x14ac:dyDescent="0.2">
      <c r="H33405" s="1"/>
      <c r="K33405">
        <v>2.7579069137573201E-2</v>
      </c>
      <c r="L33405">
        <v>0.4530591355844843</v>
      </c>
    </row>
    <row r="33406" spans="8:12" x14ac:dyDescent="0.2">
      <c r="H33406" s="1"/>
      <c r="K33406">
        <v>2.7583837509155201E-2</v>
      </c>
      <c r="L33406">
        <v>0.45306288203586048</v>
      </c>
    </row>
    <row r="33407" spans="8:12" x14ac:dyDescent="0.2">
      <c r="H33407" s="1"/>
      <c r="K33407">
        <v>2.7585029602050701E-2</v>
      </c>
      <c r="L33407">
        <v>0.45306381864935735</v>
      </c>
    </row>
    <row r="33408" spans="8:12" x14ac:dyDescent="0.2">
      <c r="H33408" s="1"/>
      <c r="K33408">
        <v>2.75864601135253E-2</v>
      </c>
      <c r="L33408">
        <v>0.45306494258589824</v>
      </c>
    </row>
    <row r="33409" spans="8:12" x14ac:dyDescent="0.2">
      <c r="H33409" s="1"/>
      <c r="K33409">
        <v>2.7587652206420898E-2</v>
      </c>
      <c r="L33409">
        <v>0.45306587919996966</v>
      </c>
    </row>
    <row r="33410" spans="8:12" x14ac:dyDescent="0.2">
      <c r="H33410" s="1"/>
      <c r="K33410">
        <v>2.7587890625E-2</v>
      </c>
      <c r="L33410">
        <v>0.45306606652281523</v>
      </c>
    </row>
    <row r="33411" spans="8:12" x14ac:dyDescent="0.2">
      <c r="H33411" s="1"/>
      <c r="K33411">
        <v>2.7593374252319301E-2</v>
      </c>
      <c r="L33411">
        <v>0.45307037495114644</v>
      </c>
    </row>
    <row r="33412" spans="8:12" x14ac:dyDescent="0.2">
      <c r="H33412" s="1"/>
      <c r="K33412">
        <v>2.7621984481811499E-2</v>
      </c>
      <c r="L33412">
        <v>0.45309285379724829</v>
      </c>
    </row>
    <row r="33413" spans="8:12" x14ac:dyDescent="0.2">
      <c r="H33413" s="1"/>
      <c r="K33413">
        <v>2.7622222900390601E-2</v>
      </c>
      <c r="L33413">
        <v>0.45309304112159743</v>
      </c>
    </row>
    <row r="33414" spans="8:12" x14ac:dyDescent="0.2">
      <c r="H33414" s="1"/>
      <c r="K33414">
        <v>2.76226997375488E-2</v>
      </c>
      <c r="L33414">
        <v>0.45309341577032702</v>
      </c>
    </row>
    <row r="33415" spans="8:12" x14ac:dyDescent="0.2">
      <c r="H33415" s="1"/>
      <c r="K33415">
        <v>2.7624368667602501E-2</v>
      </c>
      <c r="L33415">
        <v>0.45309472704120929</v>
      </c>
    </row>
    <row r="33416" spans="8:12" x14ac:dyDescent="0.2">
      <c r="H33416" s="1"/>
      <c r="K33416">
        <v>2.7625560760497998E-2</v>
      </c>
      <c r="L33416">
        <v>0.45309566366358123</v>
      </c>
    </row>
    <row r="33417" spans="8:12" x14ac:dyDescent="0.2">
      <c r="H33417" s="1"/>
      <c r="K33417">
        <v>2.7626752853393499E-2</v>
      </c>
      <c r="L33417">
        <v>0.45309660028621407</v>
      </c>
    </row>
    <row r="33418" spans="8:12" x14ac:dyDescent="0.2">
      <c r="H33418" s="1"/>
      <c r="K33418">
        <v>2.7633428573608398E-2</v>
      </c>
      <c r="L33418">
        <v>0.45310184537778009</v>
      </c>
    </row>
    <row r="33419" spans="8:12" x14ac:dyDescent="0.2">
      <c r="H33419" s="1"/>
      <c r="K33419">
        <v>2.7633905410766602E-2</v>
      </c>
      <c r="L33419">
        <v>0.45310222002749079</v>
      </c>
    </row>
    <row r="33420" spans="8:12" x14ac:dyDescent="0.2">
      <c r="H33420" s="1"/>
      <c r="K33420">
        <v>2.7645111083984299E-2</v>
      </c>
      <c r="L33420">
        <v>0.45311102430770794</v>
      </c>
    </row>
    <row r="33421" spans="8:12" x14ac:dyDescent="0.2">
      <c r="H33421" s="1"/>
      <c r="K33421">
        <v>2.76458263397216E-2</v>
      </c>
      <c r="L33421">
        <v>0.45311158628382359</v>
      </c>
    </row>
    <row r="33422" spans="8:12" x14ac:dyDescent="0.2">
      <c r="H33422" s="1"/>
      <c r="K33422">
        <v>2.76463031768798E-2</v>
      </c>
      <c r="L33422">
        <v>0.45311196093461953</v>
      </c>
    </row>
    <row r="33423" spans="8:12" x14ac:dyDescent="0.2">
      <c r="H33423" s="1"/>
      <c r="K33423">
        <v>2.7651786804199201E-2</v>
      </c>
      <c r="L33423">
        <v>0.45311626942177241</v>
      </c>
    </row>
    <row r="33424" spans="8:12" x14ac:dyDescent="0.2">
      <c r="H33424" s="1"/>
      <c r="K33424">
        <v>2.7652978897094699E-2</v>
      </c>
      <c r="L33424">
        <v>0.45311720605014466</v>
      </c>
    </row>
    <row r="33425" spans="8:12" x14ac:dyDescent="0.2">
      <c r="H33425" s="1"/>
      <c r="K33425">
        <v>2.7658700942993102E-2</v>
      </c>
      <c r="L33425">
        <v>0.45312170186996198</v>
      </c>
    </row>
    <row r="33426" spans="8:12" x14ac:dyDescent="0.2">
      <c r="H33426" s="1"/>
      <c r="K33426">
        <v>2.7661323547363201E-2</v>
      </c>
      <c r="L33426">
        <v>0.45312376245605313</v>
      </c>
    </row>
    <row r="33427" spans="8:12" x14ac:dyDescent="0.2">
      <c r="H33427" s="1"/>
      <c r="K33427">
        <v>2.7670383453369099E-2</v>
      </c>
      <c r="L33427">
        <v>0.45313088085407927</v>
      </c>
    </row>
    <row r="33428" spans="8:12" x14ac:dyDescent="0.2">
      <c r="H33428" s="1"/>
      <c r="K33428">
        <v>2.7670621871948201E-2</v>
      </c>
      <c r="L33428">
        <v>0.45313106818054649</v>
      </c>
    </row>
    <row r="33429" spans="8:12" x14ac:dyDescent="0.2">
      <c r="H33429" s="1"/>
      <c r="K33429">
        <v>2.7671813964843701E-2</v>
      </c>
      <c r="L33429">
        <v>0.45313200481303917</v>
      </c>
    </row>
    <row r="33430" spans="8:12" x14ac:dyDescent="0.2">
      <c r="H33430" s="1"/>
      <c r="K33430">
        <v>2.7678728103637602E-2</v>
      </c>
      <c r="L33430">
        <v>0.45313743728663802</v>
      </c>
    </row>
    <row r="33431" spans="8:12" x14ac:dyDescent="0.2">
      <c r="H33431" s="1"/>
      <c r="K33431">
        <v>2.7680397033691399E-2</v>
      </c>
      <c r="L33431">
        <v>0.45313874857468289</v>
      </c>
    </row>
    <row r="33432" spans="8:12" x14ac:dyDescent="0.2">
      <c r="H33432" s="1"/>
      <c r="K33432">
        <v>2.7680397033691399E-2</v>
      </c>
      <c r="L33432">
        <v>0.45313874857468289</v>
      </c>
    </row>
    <row r="33433" spans="8:12" x14ac:dyDescent="0.2">
      <c r="H33433" s="1"/>
      <c r="K33433">
        <v>2.7685403823852501E-2</v>
      </c>
      <c r="L33433">
        <v>0.4531426824418831</v>
      </c>
    </row>
    <row r="33434" spans="8:12" x14ac:dyDescent="0.2">
      <c r="H33434" s="1"/>
      <c r="K33434">
        <v>2.7686595916747998E-2</v>
      </c>
      <c r="L33434">
        <v>0.45314361907760853</v>
      </c>
    </row>
    <row r="33435" spans="8:12" x14ac:dyDescent="0.2">
      <c r="H33435" s="1"/>
      <c r="K33435">
        <v>2.7689218521118102E-2</v>
      </c>
      <c r="L33435">
        <v>0.4531456796771221</v>
      </c>
    </row>
    <row r="33436" spans="8:12" x14ac:dyDescent="0.2">
      <c r="H33436" s="1"/>
      <c r="K33436">
        <v>2.7689933776855399E-2</v>
      </c>
      <c r="L33436">
        <v>0.45314624165902656</v>
      </c>
    </row>
    <row r="33437" spans="8:12" x14ac:dyDescent="0.2">
      <c r="H33437" s="1"/>
      <c r="K33437">
        <v>2.7692556381225499E-2</v>
      </c>
      <c r="L33437">
        <v>0.4531483022601458</v>
      </c>
    </row>
    <row r="33438" spans="8:12" x14ac:dyDescent="0.2">
      <c r="H33438" s="1"/>
      <c r="K33438">
        <v>2.7693033218383699E-2</v>
      </c>
      <c r="L33438">
        <v>0.4531486769150303</v>
      </c>
    </row>
    <row r="33439" spans="8:12" x14ac:dyDescent="0.2">
      <c r="H33439" s="1"/>
      <c r="K33439">
        <v>2.76951789855957E-2</v>
      </c>
      <c r="L33439">
        <v>0.45315036286252669</v>
      </c>
    </row>
    <row r="33440" spans="8:12" x14ac:dyDescent="0.2">
      <c r="H33440" s="1"/>
      <c r="K33440">
        <v>2.76968479156494E-2</v>
      </c>
      <c r="L33440">
        <v>0.45315167415560764</v>
      </c>
    </row>
    <row r="33441" spans="8:12" x14ac:dyDescent="0.2">
      <c r="H33441" s="1"/>
      <c r="K33441">
        <v>2.7707815170287999E-2</v>
      </c>
      <c r="L33441">
        <v>0.45316029123713314</v>
      </c>
    </row>
    <row r="33442" spans="8:12" x14ac:dyDescent="0.2">
      <c r="H33442" s="1"/>
      <c r="K33442">
        <v>2.77099609375E-2</v>
      </c>
      <c r="L33442">
        <v>0.45316197719044637</v>
      </c>
    </row>
    <row r="33443" spans="8:12" x14ac:dyDescent="0.2">
      <c r="H33443" s="1"/>
      <c r="K33443">
        <v>2.77099609375E-2</v>
      </c>
      <c r="L33443">
        <v>0.45316197719044637</v>
      </c>
    </row>
    <row r="33444" spans="8:12" x14ac:dyDescent="0.2">
      <c r="H33444" s="1"/>
      <c r="K33444">
        <v>2.7711868286132799E-2</v>
      </c>
      <c r="L33444">
        <v>0.45316347581632238</v>
      </c>
    </row>
    <row r="33445" spans="8:12" x14ac:dyDescent="0.2">
      <c r="H33445" s="1"/>
      <c r="K33445">
        <v>2.7717590332031201E-2</v>
      </c>
      <c r="L33445">
        <v>0.45316797169795264</v>
      </c>
    </row>
    <row r="33446" spans="8:12" x14ac:dyDescent="0.2">
      <c r="H33446" s="1"/>
      <c r="K33446">
        <v>2.7717590332031201E-2</v>
      </c>
      <c r="L33446">
        <v>0.45316797169795264</v>
      </c>
    </row>
    <row r="33447" spans="8:12" x14ac:dyDescent="0.2">
      <c r="H33447" s="1"/>
      <c r="K33447">
        <v>2.7722835540771401E-2</v>
      </c>
      <c r="L33447">
        <v>0.45317209292805377</v>
      </c>
    </row>
    <row r="33448" spans="8:12" x14ac:dyDescent="0.2">
      <c r="H33448" s="1"/>
      <c r="K33448">
        <v>2.7730703353881801E-2</v>
      </c>
      <c r="L33448">
        <v>0.45317827478266232</v>
      </c>
    </row>
    <row r="33449" spans="8:12" x14ac:dyDescent="0.2">
      <c r="H33449" s="1"/>
      <c r="K33449">
        <v>2.7732849121093701E-2</v>
      </c>
      <c r="L33449">
        <v>0.45317996074497935</v>
      </c>
    </row>
    <row r="33450" spans="8:12" x14ac:dyDescent="0.2">
      <c r="H33450" s="1"/>
      <c r="K33450">
        <v>2.7738332748412999E-2</v>
      </c>
      <c r="L33450">
        <v>0.45318426931917943</v>
      </c>
    </row>
    <row r="33451" spans="8:12" x14ac:dyDescent="0.2">
      <c r="H33451" s="1"/>
      <c r="K33451">
        <v>2.7741193771362301E-2</v>
      </c>
      <c r="L33451">
        <v>0.45318651727312387</v>
      </c>
    </row>
    <row r="33452" spans="8:12" x14ac:dyDescent="0.2">
      <c r="H33452" s="1"/>
      <c r="K33452">
        <v>2.7742385864257799E-2</v>
      </c>
      <c r="L33452">
        <v>0.45318745392104343</v>
      </c>
    </row>
    <row r="33453" spans="8:12" x14ac:dyDescent="0.2">
      <c r="H33453" s="1"/>
      <c r="K33453">
        <v>2.7743816375732401E-2</v>
      </c>
      <c r="L33453">
        <v>0.45318857789889067</v>
      </c>
    </row>
    <row r="33454" spans="8:12" x14ac:dyDescent="0.2">
      <c r="H33454" s="1"/>
      <c r="K33454">
        <v>2.7744293212890601E-2</v>
      </c>
      <c r="L33454">
        <v>0.45318895255825642</v>
      </c>
    </row>
    <row r="33455" spans="8:12" x14ac:dyDescent="0.2">
      <c r="H33455" s="1"/>
      <c r="K33455">
        <v>2.7744531631469699E-2</v>
      </c>
      <c r="L33455">
        <v>0.45318913988795495</v>
      </c>
    </row>
    <row r="33456" spans="8:12" x14ac:dyDescent="0.2">
      <c r="H33456" s="1"/>
      <c r="K33456">
        <v>2.7749061584472601E-2</v>
      </c>
      <c r="L33456">
        <v>0.45319269915420568</v>
      </c>
    </row>
    <row r="33457" spans="8:12" x14ac:dyDescent="0.2">
      <c r="H33457" s="1"/>
      <c r="K33457">
        <v>2.7755498886108398E-2</v>
      </c>
      <c r="L33457">
        <v>0.45319775706534632</v>
      </c>
    </row>
    <row r="33458" spans="8:12" x14ac:dyDescent="0.2">
      <c r="H33458" s="1"/>
      <c r="K33458">
        <v>2.7758598327636701E-2</v>
      </c>
      <c r="L33458">
        <v>0.45320019235860348</v>
      </c>
    </row>
    <row r="33459" spans="8:12" x14ac:dyDescent="0.2">
      <c r="H33459" s="1"/>
      <c r="K33459">
        <v>2.77657508850097E-2</v>
      </c>
      <c r="L33459">
        <v>0.45320581227283718</v>
      </c>
    </row>
    <row r="33460" spans="8:12" x14ac:dyDescent="0.2">
      <c r="H33460" s="1"/>
      <c r="K33460">
        <v>2.7768850326537999E-2</v>
      </c>
      <c r="L33460">
        <v>0.45320824757191575</v>
      </c>
    </row>
    <row r="33461" spans="8:12" x14ac:dyDescent="0.2">
      <c r="H33461" s="1"/>
      <c r="K33461">
        <v>2.7771234512329102E-2</v>
      </c>
      <c r="L33461">
        <v>0.45321012088009682</v>
      </c>
    </row>
    <row r="33462" spans="8:12" x14ac:dyDescent="0.2">
      <c r="H33462" s="1"/>
      <c r="K33462">
        <v>2.7789354324340799E-2</v>
      </c>
      <c r="L33462">
        <v>0.45322435805629702</v>
      </c>
    </row>
    <row r="33463" spans="8:12" x14ac:dyDescent="0.2">
      <c r="H33463" s="1"/>
      <c r="K33463">
        <v>2.77910232543945E-2</v>
      </c>
      <c r="L33463">
        <v>0.45322566937818171</v>
      </c>
    </row>
    <row r="33464" spans="8:12" x14ac:dyDescent="0.2">
      <c r="H33464" s="1"/>
      <c r="K33464">
        <v>2.7792215347290001E-2</v>
      </c>
      <c r="L33464">
        <v>0.45322660603698306</v>
      </c>
    </row>
    <row r="33465" spans="8:12" x14ac:dyDescent="0.2">
      <c r="H33465" s="1"/>
      <c r="K33465">
        <v>2.77962684631347E-2</v>
      </c>
      <c r="L33465">
        <v>0.45322979067885405</v>
      </c>
    </row>
    <row r="33466" spans="8:12" x14ac:dyDescent="0.2">
      <c r="H33466" s="1"/>
      <c r="K33466">
        <v>2.7809143066406201E-2</v>
      </c>
      <c r="L33466">
        <v>0.4532399066200426</v>
      </c>
    </row>
    <row r="33467" spans="8:12" x14ac:dyDescent="0.2">
      <c r="H33467" s="1"/>
      <c r="K33467">
        <v>2.78210639953613E-2</v>
      </c>
      <c r="L33467">
        <v>0.45324927325930953</v>
      </c>
    </row>
    <row r="33468" spans="8:12" x14ac:dyDescent="0.2">
      <c r="H33468" s="1"/>
      <c r="K33468">
        <v>2.7822732925415001E-2</v>
      </c>
      <c r="L33468">
        <v>0.45325058459088258</v>
      </c>
    </row>
    <row r="33469" spans="8:12" x14ac:dyDescent="0.2">
      <c r="H33469" s="1"/>
      <c r="K33469">
        <v>2.7825117111205999E-2</v>
      </c>
      <c r="L33469">
        <v>0.45325245792258551</v>
      </c>
    </row>
    <row r="33470" spans="8:12" x14ac:dyDescent="0.2">
      <c r="H33470" s="1"/>
      <c r="K33470">
        <v>2.7828216552734299E-2</v>
      </c>
      <c r="L33470">
        <v>0.45325489325535451</v>
      </c>
    </row>
    <row r="33471" spans="8:12" x14ac:dyDescent="0.2">
      <c r="H33471" s="1"/>
      <c r="K33471">
        <v>2.78310775756835E-2</v>
      </c>
      <c r="L33471">
        <v>0.45325714125639399</v>
      </c>
    </row>
    <row r="33472" spans="8:12" x14ac:dyDescent="0.2">
      <c r="H33472" s="1"/>
      <c r="K33472">
        <v>2.7833461761474599E-2</v>
      </c>
      <c r="L33472">
        <v>0.45325901459173784</v>
      </c>
    </row>
    <row r="33473" spans="8:12" x14ac:dyDescent="0.2">
      <c r="H33473" s="1"/>
      <c r="K33473">
        <v>2.7843236923217701E-2</v>
      </c>
      <c r="L33473">
        <v>0.45326669527752189</v>
      </c>
    </row>
    <row r="33474" spans="8:12" x14ac:dyDescent="0.2">
      <c r="H33474" s="1"/>
      <c r="K33474">
        <v>2.7843475341796799E-2</v>
      </c>
      <c r="L33474">
        <v>0.45326688261153991</v>
      </c>
    </row>
    <row r="33475" spans="8:12" x14ac:dyDescent="0.2">
      <c r="H33475" s="1"/>
      <c r="K33475">
        <v>2.7846574783325102E-2</v>
      </c>
      <c r="L33475">
        <v>0.45326931795472053</v>
      </c>
    </row>
    <row r="33476" spans="8:12" x14ac:dyDescent="0.2">
      <c r="H33476" s="1"/>
      <c r="K33476">
        <v>2.7847528457641602E-2</v>
      </c>
      <c r="L33476">
        <v>0.45327006729143748</v>
      </c>
    </row>
    <row r="33477" spans="8:12" x14ac:dyDescent="0.2">
      <c r="H33477" s="1"/>
      <c r="K33477">
        <v>2.78499126434326E-2</v>
      </c>
      <c r="L33477">
        <v>0.45327194063395754</v>
      </c>
    </row>
    <row r="33478" spans="8:12" x14ac:dyDescent="0.2">
      <c r="H33478" s="1"/>
      <c r="K33478">
        <v>2.7850389480590799E-2</v>
      </c>
      <c r="L33478">
        <v>0.45327231530258633</v>
      </c>
    </row>
    <row r="33479" spans="8:12" x14ac:dyDescent="0.2">
      <c r="H33479" s="1"/>
      <c r="K33479">
        <v>2.78525352478027E-2</v>
      </c>
      <c r="L33479">
        <v>0.45327400131193063</v>
      </c>
    </row>
    <row r="33480" spans="8:12" x14ac:dyDescent="0.2">
      <c r="H33480" s="1"/>
      <c r="K33480">
        <v>2.78568267822265E-2</v>
      </c>
      <c r="L33480">
        <v>0.45327737333314605</v>
      </c>
    </row>
    <row r="33481" spans="8:12" x14ac:dyDescent="0.2">
      <c r="H33481" s="1"/>
      <c r="K33481">
        <v>2.78568267822265E-2</v>
      </c>
      <c r="L33481">
        <v>0.45327737333314605</v>
      </c>
    </row>
    <row r="33482" spans="8:12" x14ac:dyDescent="0.2">
      <c r="H33482" s="1"/>
      <c r="K33482">
        <v>2.7857780456542899E-2</v>
      </c>
      <c r="L33482">
        <v>0.45327812267165146</v>
      </c>
    </row>
    <row r="33483" spans="8:12" x14ac:dyDescent="0.2">
      <c r="H33483" s="1"/>
      <c r="K33483">
        <v>2.78615951538085E-2</v>
      </c>
      <c r="L33483">
        <v>0.4532811200273365</v>
      </c>
    </row>
    <row r="33484" spans="8:12" x14ac:dyDescent="0.2">
      <c r="H33484" s="1"/>
      <c r="K33484">
        <v>2.7865648269653299E-2</v>
      </c>
      <c r="L33484">
        <v>0.45328430472066822</v>
      </c>
    </row>
    <row r="33485" spans="8:12" x14ac:dyDescent="0.2">
      <c r="H33485" s="1"/>
      <c r="K33485">
        <v>2.7878999710083001E-2</v>
      </c>
      <c r="L33485">
        <v>0.45329479549642099</v>
      </c>
    </row>
    <row r="33486" spans="8:12" x14ac:dyDescent="0.2">
      <c r="H33486" s="1"/>
      <c r="K33486">
        <v>2.7881145477294901E-2</v>
      </c>
      <c r="L33486">
        <v>0.45329648151699298</v>
      </c>
    </row>
    <row r="33487" spans="8:12" x14ac:dyDescent="0.2">
      <c r="H33487" s="1"/>
      <c r="K33487">
        <v>2.7882814407348602E-2</v>
      </c>
      <c r="L33487">
        <v>0.45329779286690886</v>
      </c>
    </row>
    <row r="33488" spans="8:12" x14ac:dyDescent="0.2">
      <c r="H33488" s="1"/>
      <c r="K33488">
        <v>2.7888774871826099E-2</v>
      </c>
      <c r="L33488">
        <v>0.45330247626362252</v>
      </c>
    </row>
    <row r="33489" spans="8:12" x14ac:dyDescent="0.2">
      <c r="H33489" s="1"/>
      <c r="K33489">
        <v>2.7890682220458901E-2</v>
      </c>
      <c r="L33489">
        <v>0.45330397495194263</v>
      </c>
    </row>
    <row r="33490" spans="8:12" x14ac:dyDescent="0.2">
      <c r="H33490" s="1"/>
      <c r="K33490">
        <v>2.78956890106201E-2</v>
      </c>
      <c r="L33490">
        <v>0.45330790901194734</v>
      </c>
    </row>
    <row r="33491" spans="8:12" x14ac:dyDescent="0.2">
      <c r="H33491" s="1"/>
      <c r="K33491">
        <v>2.7901411056518499E-2</v>
      </c>
      <c r="L33491">
        <v>0.45331240508613507</v>
      </c>
    </row>
    <row r="33492" spans="8:12" x14ac:dyDescent="0.2">
      <c r="H33492" s="1"/>
      <c r="K33492">
        <v>2.7901649475097601E-2</v>
      </c>
      <c r="L33492">
        <v>0.45331259242268945</v>
      </c>
    </row>
    <row r="33493" spans="8:12" x14ac:dyDescent="0.2">
      <c r="H33493" s="1"/>
      <c r="K33493">
        <v>2.7905941009521401E-2</v>
      </c>
      <c r="L33493">
        <v>0.45331596448244466</v>
      </c>
    </row>
    <row r="33494" spans="8:12" x14ac:dyDescent="0.2">
      <c r="H33494" s="1"/>
      <c r="K33494">
        <v>2.7923583984375E-2</v>
      </c>
      <c r="L33494">
        <v>0.4533298274301335</v>
      </c>
    </row>
    <row r="33495" spans="8:12" x14ac:dyDescent="0.2">
      <c r="H33495" s="1"/>
      <c r="K33495">
        <v>2.7923822402954102E-2</v>
      </c>
      <c r="L33495">
        <v>0.45333001476765394</v>
      </c>
    </row>
    <row r="33496" spans="8:12" x14ac:dyDescent="0.2">
      <c r="H33496" s="1"/>
      <c r="K33496">
        <v>2.7927637100219699E-2</v>
      </c>
      <c r="L33496">
        <v>0.45333301216939348</v>
      </c>
    </row>
    <row r="33497" spans="8:12" x14ac:dyDescent="0.2">
      <c r="H33497" s="1"/>
      <c r="K33497">
        <v>2.79352664947509E-2</v>
      </c>
      <c r="L33497">
        <v>0.45333900698084822</v>
      </c>
    </row>
    <row r="33498" spans="8:12" x14ac:dyDescent="0.2">
      <c r="H33498" s="1"/>
      <c r="K33498">
        <v>2.79374122619628E-2</v>
      </c>
      <c r="L33498">
        <v>0.45334069302348579</v>
      </c>
    </row>
    <row r="33499" spans="8:12" x14ac:dyDescent="0.2">
      <c r="H33499" s="1"/>
      <c r="K33499">
        <v>2.7939081192016602E-2</v>
      </c>
      <c r="L33499">
        <v>0.45334200439056327</v>
      </c>
    </row>
    <row r="33500" spans="8:12" x14ac:dyDescent="0.2">
      <c r="H33500" s="1"/>
      <c r="K33500">
        <v>2.7940034866333001E-2</v>
      </c>
      <c r="L33500">
        <v>0.45334275374340732</v>
      </c>
    </row>
    <row r="33501" spans="8:12" x14ac:dyDescent="0.2">
      <c r="H33501" s="1"/>
      <c r="K33501">
        <v>2.7944803237915001E-2</v>
      </c>
      <c r="L33501">
        <v>0.45334650051011954</v>
      </c>
    </row>
    <row r="33502" spans="8:12" x14ac:dyDescent="0.2">
      <c r="H33502" s="1"/>
      <c r="K33502">
        <v>2.7947425842285101E-2</v>
      </c>
      <c r="L33502">
        <v>0.45334856123358153</v>
      </c>
    </row>
    <row r="33503" spans="8:12" x14ac:dyDescent="0.2">
      <c r="H33503" s="1"/>
      <c r="K33503">
        <v>2.7949094772338801E-2</v>
      </c>
      <c r="L33503">
        <v>0.45334987260371135</v>
      </c>
    </row>
    <row r="33504" spans="8:12" x14ac:dyDescent="0.2">
      <c r="H33504" s="1"/>
      <c r="K33504">
        <v>2.7950048446655201E-2</v>
      </c>
      <c r="L33504">
        <v>0.45335062195829967</v>
      </c>
    </row>
    <row r="33505" spans="8:12" x14ac:dyDescent="0.2">
      <c r="H33505" s="1"/>
      <c r="K33505">
        <v>2.7952432632446199E-2</v>
      </c>
      <c r="L33505">
        <v>0.4533524953454971</v>
      </c>
    </row>
    <row r="33506" spans="8:12" x14ac:dyDescent="0.2">
      <c r="H33506" s="1"/>
      <c r="K33506">
        <v>2.79541015625E-2</v>
      </c>
      <c r="L33506">
        <v>0.45335380671715308</v>
      </c>
    </row>
    <row r="33507" spans="8:12" x14ac:dyDescent="0.2">
      <c r="H33507" s="1"/>
      <c r="K33507">
        <v>2.7956008911132799E-2</v>
      </c>
      <c r="L33507">
        <v>0.45335530542823982</v>
      </c>
    </row>
    <row r="33508" spans="8:12" x14ac:dyDescent="0.2">
      <c r="H33508" s="1"/>
      <c r="K33508">
        <v>2.79562473297119E-2</v>
      </c>
      <c r="L33508">
        <v>0.45335549276717235</v>
      </c>
    </row>
    <row r="33509" spans="8:12" x14ac:dyDescent="0.2">
      <c r="H33509" s="1"/>
      <c r="K33509">
        <v>2.7960062026977501E-2</v>
      </c>
      <c r="L33509">
        <v>0.45335849019150487</v>
      </c>
    </row>
    <row r="33510" spans="8:12" x14ac:dyDescent="0.2">
      <c r="H33510" s="1"/>
      <c r="K33510">
        <v>2.7964353561401301E-2</v>
      </c>
      <c r="L33510">
        <v>0.45336186229705516</v>
      </c>
    </row>
    <row r="33511" spans="8:12" x14ac:dyDescent="0.2">
      <c r="H33511" s="1"/>
      <c r="K33511">
        <v>2.7965307235717701E-2</v>
      </c>
      <c r="L33511">
        <v>0.45336261165430081</v>
      </c>
    </row>
    <row r="33512" spans="8:12" x14ac:dyDescent="0.2">
      <c r="H33512" s="1"/>
      <c r="K33512">
        <v>2.7970314025878899E-2</v>
      </c>
      <c r="L33512">
        <v>0.4533665457825648</v>
      </c>
    </row>
    <row r="33513" spans="8:12" x14ac:dyDescent="0.2">
      <c r="H33513" s="1"/>
      <c r="K33513">
        <v>2.7976989746093701E-2</v>
      </c>
      <c r="L33513">
        <v>0.45337179129403593</v>
      </c>
    </row>
    <row r="33514" spans="8:12" x14ac:dyDescent="0.2">
      <c r="H33514" s="1"/>
      <c r="K33514">
        <v>2.7976989746093701E-2</v>
      </c>
      <c r="L33514">
        <v>0.45337179129403593</v>
      </c>
    </row>
    <row r="33515" spans="8:12" x14ac:dyDescent="0.2">
      <c r="H33515" s="1"/>
      <c r="K33515">
        <v>2.79815196990966E-2</v>
      </c>
      <c r="L33515">
        <v>0.45337535075288171</v>
      </c>
    </row>
    <row r="33516" spans="8:12" x14ac:dyDescent="0.2">
      <c r="H33516" s="1"/>
      <c r="K33516">
        <v>2.7982711791992101E-2</v>
      </c>
      <c r="L33516">
        <v>0.45337628745320058</v>
      </c>
    </row>
    <row r="33517" spans="8:12" x14ac:dyDescent="0.2">
      <c r="H33517" s="1"/>
      <c r="K33517">
        <v>2.7986049652099599E-2</v>
      </c>
      <c r="L33517">
        <v>0.45337891021547333</v>
      </c>
    </row>
    <row r="33518" spans="8:12" x14ac:dyDescent="0.2">
      <c r="H33518" s="1"/>
      <c r="K33518">
        <v>2.79915332794189E-2</v>
      </c>
      <c r="L33518">
        <v>0.45338321904362161</v>
      </c>
    </row>
    <row r="33519" spans="8:12" x14ac:dyDescent="0.2">
      <c r="H33519" s="1"/>
      <c r="K33519">
        <v>2.7993202209472601E-2</v>
      </c>
      <c r="L33519">
        <v>0.45338453042719085</v>
      </c>
    </row>
    <row r="33520" spans="8:12" x14ac:dyDescent="0.2">
      <c r="H33520" s="1"/>
      <c r="K33520">
        <v>2.7998924255371E-2</v>
      </c>
      <c r="L33520">
        <v>0.45338902660328723</v>
      </c>
    </row>
    <row r="33521" spans="8:12" x14ac:dyDescent="0.2">
      <c r="H33521" s="1"/>
      <c r="K33521">
        <v>2.79994010925292E-2</v>
      </c>
      <c r="L33521">
        <v>0.4533894012848983</v>
      </c>
    </row>
    <row r="33522" spans="8:12" x14ac:dyDescent="0.2">
      <c r="H33522" s="1"/>
      <c r="K33522">
        <v>2.8003692626953101E-2</v>
      </c>
      <c r="L33522">
        <v>0.45339277342126511</v>
      </c>
    </row>
    <row r="33523" spans="8:12" x14ac:dyDescent="0.2">
      <c r="H33523" s="1"/>
      <c r="K33523">
        <v>2.80094146728515E-2</v>
      </c>
      <c r="L33523">
        <v>0.45339726960831489</v>
      </c>
    </row>
    <row r="33524" spans="8:12" x14ac:dyDescent="0.2">
      <c r="H33524" s="1"/>
      <c r="K33524">
        <v>2.801513671875E-2</v>
      </c>
      <c r="L33524">
        <v>0.45340176580133851</v>
      </c>
    </row>
    <row r="33525" spans="8:12" x14ac:dyDescent="0.2">
      <c r="H33525" s="1"/>
      <c r="K33525">
        <v>2.80156135559082E-2</v>
      </c>
      <c r="L33525">
        <v>0.45340214048436012</v>
      </c>
    </row>
    <row r="33526" spans="8:12" x14ac:dyDescent="0.2">
      <c r="H33526" s="1"/>
      <c r="K33526">
        <v>2.8018951416015601E-2</v>
      </c>
      <c r="L33526">
        <v>0.45340476326667273</v>
      </c>
    </row>
    <row r="33527" spans="8:12" x14ac:dyDescent="0.2">
      <c r="H33527" s="1"/>
      <c r="K33527">
        <v>2.8021097183227501E-2</v>
      </c>
      <c r="L33527">
        <v>0.45340644934208979</v>
      </c>
    </row>
    <row r="33528" spans="8:12" x14ac:dyDescent="0.2">
      <c r="H33528" s="1"/>
      <c r="K33528">
        <v>2.8021574020385701E-2</v>
      </c>
      <c r="L33528">
        <v>0.45340682402562982</v>
      </c>
    </row>
    <row r="33529" spans="8:12" x14ac:dyDescent="0.2">
      <c r="H33529" s="1"/>
      <c r="K33529">
        <v>2.8026342391967701E-2</v>
      </c>
      <c r="L33529">
        <v>0.45341057086331171</v>
      </c>
    </row>
    <row r="33530" spans="8:12" x14ac:dyDescent="0.2">
      <c r="H33530" s="1"/>
      <c r="K33530">
        <v>2.80404090881347E-2</v>
      </c>
      <c r="L33530">
        <v>0.45342162405863512</v>
      </c>
    </row>
    <row r="33531" spans="8:12" x14ac:dyDescent="0.2">
      <c r="H33531" s="1"/>
      <c r="K33531">
        <v>2.80420780181884E-2</v>
      </c>
      <c r="L33531">
        <v>0.45342293545708512</v>
      </c>
    </row>
    <row r="33532" spans="8:12" x14ac:dyDescent="0.2">
      <c r="H33532" s="1"/>
      <c r="K33532">
        <v>2.8045892715454102E-2</v>
      </c>
      <c r="L33532">
        <v>0.45342593294116373</v>
      </c>
    </row>
    <row r="33533" spans="8:12" x14ac:dyDescent="0.2">
      <c r="H33533" s="1"/>
      <c r="K33533">
        <v>2.8048515319824201E-2</v>
      </c>
      <c r="L33533">
        <v>0.45342799371300696</v>
      </c>
    </row>
    <row r="33534" spans="8:12" x14ac:dyDescent="0.2">
      <c r="H33534" s="1"/>
      <c r="K33534">
        <v>2.8048753738403299E-2</v>
      </c>
      <c r="L33534">
        <v>0.453428181055964</v>
      </c>
    </row>
    <row r="33535" spans="8:12" x14ac:dyDescent="0.2">
      <c r="H33535" s="1"/>
      <c r="K33535">
        <v>2.8048992156982401E-2</v>
      </c>
      <c r="L33535">
        <v>0.45342836839893136</v>
      </c>
    </row>
    <row r="33536" spans="8:12" x14ac:dyDescent="0.2">
      <c r="H33536" s="1"/>
      <c r="K33536">
        <v>2.8051614761352501E-2</v>
      </c>
      <c r="L33536">
        <v>0.45343042917225668</v>
      </c>
    </row>
    <row r="33537" spans="8:12" x14ac:dyDescent="0.2">
      <c r="H33537" s="1"/>
      <c r="K33537">
        <v>2.8056859970092701E-2</v>
      </c>
      <c r="L33537">
        <v>0.45343455072266931</v>
      </c>
    </row>
    <row r="33538" spans="8:12" x14ac:dyDescent="0.2">
      <c r="H33538" s="1"/>
      <c r="K33538">
        <v>2.80687808990478E-2</v>
      </c>
      <c r="L33538">
        <v>0.45344391790135063</v>
      </c>
    </row>
    <row r="33539" spans="8:12" x14ac:dyDescent="0.2">
      <c r="H33539" s="1"/>
      <c r="K33539">
        <v>2.8069734573364199E-2</v>
      </c>
      <c r="L33539">
        <v>0.45344466727676414</v>
      </c>
    </row>
    <row r="33540" spans="8:12" x14ac:dyDescent="0.2">
      <c r="H33540" s="1"/>
      <c r="K33540">
        <v>2.80756950378417E-2</v>
      </c>
      <c r="L33540">
        <v>0.4534493508768544</v>
      </c>
    </row>
    <row r="33541" spans="8:12" x14ac:dyDescent="0.2">
      <c r="H33541" s="1"/>
      <c r="K33541">
        <v>2.80878543853759E-2</v>
      </c>
      <c r="L33541">
        <v>0.45345890544111495</v>
      </c>
    </row>
    <row r="33542" spans="8:12" x14ac:dyDescent="0.2">
      <c r="H33542" s="1"/>
      <c r="K33542">
        <v>2.8088569641113201E-2</v>
      </c>
      <c r="L33542">
        <v>0.45345946747514571</v>
      </c>
    </row>
    <row r="33543" spans="8:12" x14ac:dyDescent="0.2">
      <c r="H33543" s="1"/>
      <c r="K33543">
        <v>2.8092861175537099E-2</v>
      </c>
      <c r="L33543">
        <v>0.45346283968128814</v>
      </c>
    </row>
    <row r="33544" spans="8:12" x14ac:dyDescent="0.2">
      <c r="H33544" s="1"/>
      <c r="K33544">
        <v>2.8100728988647398E-2</v>
      </c>
      <c r="L33544">
        <v>0.45346902206793072</v>
      </c>
    </row>
    <row r="33545" spans="8:12" x14ac:dyDescent="0.2">
      <c r="H33545" s="1"/>
      <c r="K33545">
        <v>2.8101682662963801E-2</v>
      </c>
      <c r="L33545">
        <v>0.45346977144889616</v>
      </c>
    </row>
    <row r="33546" spans="8:12" x14ac:dyDescent="0.2">
      <c r="H33546" s="1"/>
      <c r="K33546">
        <v>2.8114318847656201E-2</v>
      </c>
      <c r="L33546">
        <v>0.45347970076232852</v>
      </c>
    </row>
    <row r="33547" spans="8:12" x14ac:dyDescent="0.2">
      <c r="H33547" s="1"/>
      <c r="K33547">
        <v>2.8114795684814401E-2</v>
      </c>
      <c r="L33547">
        <v>0.4534800754539709</v>
      </c>
    </row>
    <row r="33548" spans="8:12" x14ac:dyDescent="0.2">
      <c r="H33548" s="1"/>
      <c r="K33548">
        <v>2.8122901916503899E-2</v>
      </c>
      <c r="L33548">
        <v>0.4534864452182269</v>
      </c>
    </row>
    <row r="33549" spans="8:12" x14ac:dyDescent="0.2">
      <c r="H33549" s="1"/>
      <c r="K33549">
        <v>2.8125762939453101E-2</v>
      </c>
      <c r="L33549">
        <v>0.45348869337317432</v>
      </c>
    </row>
    <row r="33550" spans="8:12" x14ac:dyDescent="0.2">
      <c r="H33550" s="1"/>
      <c r="K33550">
        <v>2.8130292892455999E-2</v>
      </c>
      <c r="L33550">
        <v>0.45349225295488943</v>
      </c>
    </row>
    <row r="33551" spans="8:12" x14ac:dyDescent="0.2">
      <c r="H33551" s="1"/>
      <c r="K33551">
        <v>2.8134822845458901E-2</v>
      </c>
      <c r="L33551">
        <v>0.45349581254034094</v>
      </c>
    </row>
    <row r="33552" spans="8:12" x14ac:dyDescent="0.2">
      <c r="H33552" s="1"/>
      <c r="K33552">
        <v>2.8137445449829102E-2</v>
      </c>
      <c r="L33552">
        <v>0.4534978733546785</v>
      </c>
    </row>
    <row r="33553" spans="8:12" x14ac:dyDescent="0.2">
      <c r="H33553" s="1"/>
      <c r="K33553">
        <v>2.8143882751464799E-2</v>
      </c>
      <c r="L33553">
        <v>0.4535029317224521</v>
      </c>
    </row>
    <row r="33554" spans="8:12" x14ac:dyDescent="0.2">
      <c r="H33554" s="1"/>
      <c r="K33554">
        <v>2.81441211700439E-2</v>
      </c>
      <c r="L33554">
        <v>0.4535031190695516</v>
      </c>
    </row>
    <row r="33555" spans="8:12" x14ac:dyDescent="0.2">
      <c r="H33555" s="1"/>
      <c r="K33555">
        <v>2.8146743774414E-2</v>
      </c>
      <c r="L33555">
        <v>0.4535051798883285</v>
      </c>
    </row>
    <row r="33556" spans="8:12" x14ac:dyDescent="0.2">
      <c r="H33556" s="1"/>
      <c r="K33556">
        <v>2.8146982192993102E-2</v>
      </c>
      <c r="L33556">
        <v>0.45350536723555213</v>
      </c>
    </row>
    <row r="33557" spans="8:12" x14ac:dyDescent="0.2">
      <c r="H33557" s="1"/>
      <c r="K33557">
        <v>2.8149604797363201E-2</v>
      </c>
      <c r="L33557">
        <v>0.45350742805569494</v>
      </c>
    </row>
    <row r="33558" spans="8:12" x14ac:dyDescent="0.2">
      <c r="H33558" s="1"/>
      <c r="K33558">
        <v>2.8156280517578101E-2</v>
      </c>
      <c r="L33558">
        <v>0.45351267378534404</v>
      </c>
    </row>
    <row r="33559" spans="8:12" x14ac:dyDescent="0.2">
      <c r="H33559" s="1"/>
      <c r="K33559">
        <v>2.8161287307739199E-2</v>
      </c>
      <c r="L33559">
        <v>0.45351660808790373</v>
      </c>
    </row>
    <row r="33560" spans="8:12" x14ac:dyDescent="0.2">
      <c r="H33560" s="1"/>
      <c r="K33560">
        <v>2.8165578842162999E-2</v>
      </c>
      <c r="L33560">
        <v>0.45351998035087165</v>
      </c>
    </row>
    <row r="33561" spans="8:12" x14ac:dyDescent="0.2">
      <c r="H33561" s="1"/>
      <c r="K33561">
        <v>2.81703472137451E-2</v>
      </c>
      <c r="L33561">
        <v>0.45352372731365576</v>
      </c>
    </row>
    <row r="33562" spans="8:12" x14ac:dyDescent="0.2">
      <c r="H33562" s="1"/>
      <c r="K33562">
        <v>2.8175830841064401E-2</v>
      </c>
      <c r="L33562">
        <v>0.45352803632597205</v>
      </c>
    </row>
    <row r="33563" spans="8:12" x14ac:dyDescent="0.2">
      <c r="H33563" s="1"/>
      <c r="K33563">
        <v>2.8187036514282199E-2</v>
      </c>
      <c r="L33563">
        <v>0.45353684171597886</v>
      </c>
    </row>
    <row r="33564" spans="8:12" x14ac:dyDescent="0.2">
      <c r="H33564" s="1"/>
      <c r="K33564">
        <v>2.81872749328613E-2</v>
      </c>
      <c r="L33564">
        <v>0.45353702906495058</v>
      </c>
    </row>
    <row r="33565" spans="8:12" x14ac:dyDescent="0.2">
      <c r="H33565" s="1"/>
      <c r="K33565">
        <v>2.8189420700073201E-2</v>
      </c>
      <c r="L33565">
        <v>0.45353871520616146</v>
      </c>
    </row>
    <row r="33566" spans="8:12" x14ac:dyDescent="0.2">
      <c r="H33566" s="1"/>
      <c r="K33566">
        <v>2.8201103210449201E-2</v>
      </c>
      <c r="L33566">
        <v>0.45354789532300199</v>
      </c>
    </row>
    <row r="33567" spans="8:12" x14ac:dyDescent="0.2">
      <c r="H33567" s="1"/>
      <c r="K33567">
        <v>2.8203010559082E-2</v>
      </c>
      <c r="L33567">
        <v>0.45354939411994533</v>
      </c>
    </row>
    <row r="33568" spans="8:12" x14ac:dyDescent="0.2">
      <c r="H33568" s="1"/>
      <c r="K33568">
        <v>2.8203725814819301E-2</v>
      </c>
      <c r="L33568">
        <v>0.45354995616896965</v>
      </c>
    </row>
    <row r="33569" spans="8:12" x14ac:dyDescent="0.2">
      <c r="H33569" s="1"/>
      <c r="K33569">
        <v>2.82056331634521E-2</v>
      </c>
      <c r="L33569">
        <v>0.45355145496682275</v>
      </c>
    </row>
    <row r="33570" spans="8:12" x14ac:dyDescent="0.2">
      <c r="H33570" s="1"/>
      <c r="K33570">
        <v>2.82135009765625E-2</v>
      </c>
      <c r="L33570">
        <v>0.45355763751495959</v>
      </c>
    </row>
    <row r="33571" spans="8:12" x14ac:dyDescent="0.2">
      <c r="H33571" s="1"/>
      <c r="K33571">
        <v>2.8230190277099599E-2</v>
      </c>
      <c r="L33571">
        <v>0.45357075204826591</v>
      </c>
    </row>
    <row r="33572" spans="8:12" x14ac:dyDescent="0.2">
      <c r="H33572" s="1"/>
      <c r="K33572">
        <v>2.8231620788574201E-2</v>
      </c>
      <c r="L33572">
        <v>0.45357187615347683</v>
      </c>
    </row>
    <row r="33573" spans="8:12" x14ac:dyDescent="0.2">
      <c r="H33573" s="1"/>
      <c r="K33573">
        <v>2.8231859207153299E-2</v>
      </c>
      <c r="L33573">
        <v>0.45357206350438151</v>
      </c>
    </row>
    <row r="33574" spans="8:12" x14ac:dyDescent="0.2">
      <c r="H33574" s="1"/>
      <c r="K33574">
        <v>2.8235197067260701E-2</v>
      </c>
      <c r="L33574">
        <v>0.45357468641813148</v>
      </c>
    </row>
    <row r="33575" spans="8:12" x14ac:dyDescent="0.2">
      <c r="H33575" s="1"/>
      <c r="K33575">
        <v>2.8239488601684501E-2</v>
      </c>
      <c r="L33575">
        <v>0.45357805873878571</v>
      </c>
    </row>
    <row r="33576" spans="8:12" x14ac:dyDescent="0.2">
      <c r="H33576" s="1"/>
      <c r="K33576">
        <v>2.8245925903320299E-2</v>
      </c>
      <c r="L33576">
        <v>0.45358311722604322</v>
      </c>
    </row>
    <row r="33577" spans="8:12" x14ac:dyDescent="0.2">
      <c r="H33577" s="1"/>
      <c r="K33577">
        <v>2.8251171112060498E-2</v>
      </c>
      <c r="L33577">
        <v>0.45358723896196917</v>
      </c>
    </row>
    <row r="33578" spans="8:12" x14ac:dyDescent="0.2">
      <c r="H33578" s="1"/>
      <c r="K33578">
        <v>2.8251647949218701E-2</v>
      </c>
      <c r="L33578">
        <v>0.45358761366548306</v>
      </c>
    </row>
    <row r="33579" spans="8:12" x14ac:dyDescent="0.2">
      <c r="H33579" s="1"/>
      <c r="K33579">
        <v>2.8252840042114199E-2</v>
      </c>
      <c r="L33579">
        <v>0.45358855042444857</v>
      </c>
    </row>
    <row r="33580" spans="8:12" x14ac:dyDescent="0.2">
      <c r="H33580" s="1"/>
      <c r="K33580">
        <v>2.82540321350097E-2</v>
      </c>
      <c r="L33580">
        <v>0.45358948718367231</v>
      </c>
    </row>
    <row r="33581" spans="8:12" x14ac:dyDescent="0.2">
      <c r="H33581" s="1"/>
      <c r="K33581">
        <v>2.8254747390747001E-2</v>
      </c>
      <c r="L33581">
        <v>0.4535900492393305</v>
      </c>
    </row>
    <row r="33582" spans="8:12" x14ac:dyDescent="0.2">
      <c r="H33582" s="1"/>
      <c r="K33582">
        <v>2.8257369995117101E-2</v>
      </c>
      <c r="L33582">
        <v>0.45359211011087247</v>
      </c>
    </row>
    <row r="33583" spans="8:12" x14ac:dyDescent="0.2">
      <c r="H33583" s="1"/>
      <c r="K33583">
        <v>2.825927734375E-2</v>
      </c>
      <c r="L33583">
        <v>0.45359360892732437</v>
      </c>
    </row>
    <row r="33584" spans="8:12" x14ac:dyDescent="0.2">
      <c r="H33584" s="1"/>
      <c r="K33584">
        <v>2.8259515762329102E-2</v>
      </c>
      <c r="L33584">
        <v>0.45359379627942736</v>
      </c>
    </row>
    <row r="33585" spans="8:12" x14ac:dyDescent="0.2">
      <c r="H33585" s="1"/>
      <c r="K33585">
        <v>2.8267860412597601E-2</v>
      </c>
      <c r="L33585">
        <v>0.45360035360953699</v>
      </c>
    </row>
    <row r="33586" spans="8:12" x14ac:dyDescent="0.2">
      <c r="H33586" s="1"/>
      <c r="K33586">
        <v>2.8280735015869099E-2</v>
      </c>
      <c r="L33586">
        <v>0.45361047065794846</v>
      </c>
    </row>
    <row r="33587" spans="8:12" x14ac:dyDescent="0.2">
      <c r="H33587" s="1"/>
      <c r="K33587">
        <v>2.8285503387451099E-2</v>
      </c>
      <c r="L33587">
        <v>0.45361421772055577</v>
      </c>
    </row>
    <row r="33588" spans="8:12" x14ac:dyDescent="0.2">
      <c r="H33588" s="1"/>
      <c r="K33588">
        <v>2.8290033340454102E-2</v>
      </c>
      <c r="L33588">
        <v>0.45361777743385762</v>
      </c>
    </row>
    <row r="33589" spans="8:12" x14ac:dyDescent="0.2">
      <c r="H33589" s="1"/>
      <c r="K33589">
        <v>2.8296470642089799E-2</v>
      </c>
      <c r="L33589">
        <v>0.45362283598022302</v>
      </c>
    </row>
    <row r="33590" spans="8:12" x14ac:dyDescent="0.2">
      <c r="H33590" s="1"/>
      <c r="K33590">
        <v>2.8296947479247998E-2</v>
      </c>
      <c r="L33590">
        <v>0.45362321068766054</v>
      </c>
    </row>
    <row r="33591" spans="8:12" x14ac:dyDescent="0.2">
      <c r="H33591" s="1"/>
      <c r="K33591">
        <v>2.82998085021972E-2</v>
      </c>
      <c r="L33591">
        <v>0.45362545893315254</v>
      </c>
    </row>
    <row r="33592" spans="8:12" x14ac:dyDescent="0.2">
      <c r="H33592" s="1"/>
      <c r="K33592">
        <v>2.8304338455200102E-2</v>
      </c>
      <c r="L33592">
        <v>0.45362901865822097</v>
      </c>
    </row>
    <row r="33593" spans="8:12" x14ac:dyDescent="0.2">
      <c r="H33593" s="1"/>
      <c r="K33593">
        <v>2.8308868408203101E-2</v>
      </c>
      <c r="L33593">
        <v>0.45363257838701504</v>
      </c>
    </row>
    <row r="33594" spans="8:12" x14ac:dyDescent="0.2">
      <c r="H33594" s="1"/>
      <c r="K33594">
        <v>2.8321027755737301E-2</v>
      </c>
      <c r="L33594">
        <v>0.45364213346693388</v>
      </c>
    </row>
    <row r="33595" spans="8:12" x14ac:dyDescent="0.2">
      <c r="H33595" s="1"/>
      <c r="K33595">
        <v>2.8324842453002898E-2</v>
      </c>
      <c r="L33595">
        <v>0.45364513114459548</v>
      </c>
    </row>
    <row r="33596" spans="8:12" x14ac:dyDescent="0.2">
      <c r="H33596" s="1"/>
      <c r="K33596">
        <v>2.8325796127319301E-2</v>
      </c>
      <c r="L33596">
        <v>0.45364588056442356</v>
      </c>
    </row>
    <row r="33597" spans="8:12" x14ac:dyDescent="0.2">
      <c r="H33597" s="1"/>
      <c r="K33597">
        <v>2.8330087661743102E-2</v>
      </c>
      <c r="L33597">
        <v>0.45364925295569247</v>
      </c>
    </row>
    <row r="33598" spans="8:12" x14ac:dyDescent="0.2">
      <c r="H33598" s="1"/>
      <c r="K33598">
        <v>2.83319950103759E-2</v>
      </c>
      <c r="L33598">
        <v>0.45365075179732928</v>
      </c>
    </row>
    <row r="33599" spans="8:12" x14ac:dyDescent="0.2">
      <c r="H33599" s="1"/>
      <c r="K33599">
        <v>2.83434391021728E-2</v>
      </c>
      <c r="L33599">
        <v>0.45365974486101301</v>
      </c>
    </row>
    <row r="33600" spans="8:12" x14ac:dyDescent="0.2">
      <c r="H33600" s="1"/>
      <c r="K33600">
        <v>2.8350114822387602E-2</v>
      </c>
      <c r="L33600">
        <v>0.45366499082580208</v>
      </c>
    </row>
    <row r="33601" spans="8:12" x14ac:dyDescent="0.2">
      <c r="H33601" s="1"/>
      <c r="K33601">
        <v>2.8351783752441399E-2</v>
      </c>
      <c r="L33601">
        <v>0.45366630231826266</v>
      </c>
    </row>
    <row r="33602" spans="8:12" x14ac:dyDescent="0.2">
      <c r="H33602" s="1"/>
      <c r="K33602">
        <v>2.83529758453369E-2</v>
      </c>
      <c r="L33602">
        <v>0.453667239098901</v>
      </c>
    </row>
    <row r="33603" spans="8:12" x14ac:dyDescent="0.2">
      <c r="H33603" s="1"/>
      <c r="K33603">
        <v>2.8353214263915998E-2</v>
      </c>
      <c r="L33603">
        <v>0.45366742645505959</v>
      </c>
    </row>
    <row r="33604" spans="8:12" x14ac:dyDescent="0.2">
      <c r="H33604" s="1"/>
      <c r="K33604">
        <v>2.8356552124023399E-2</v>
      </c>
      <c r="L33604">
        <v>0.45367004944236261</v>
      </c>
    </row>
    <row r="33605" spans="8:12" x14ac:dyDescent="0.2">
      <c r="H33605" s="1"/>
      <c r="K33605">
        <v>2.8372287750244099E-2</v>
      </c>
      <c r="L33605">
        <v>0.4536824149811533</v>
      </c>
    </row>
    <row r="33606" spans="8:12" x14ac:dyDescent="0.2">
      <c r="H33606" s="1"/>
      <c r="K33606">
        <v>2.83739566802978E-2</v>
      </c>
      <c r="L33606">
        <v>0.45368372648032568</v>
      </c>
    </row>
    <row r="33607" spans="8:12" x14ac:dyDescent="0.2">
      <c r="H33607" s="1"/>
      <c r="K33607">
        <v>2.83761024475097E-2</v>
      </c>
      <c r="L33607">
        <v>0.45368541269428941</v>
      </c>
    </row>
    <row r="33608" spans="8:12" x14ac:dyDescent="0.2">
      <c r="H33608" s="1"/>
      <c r="K33608">
        <v>2.8393268585204998E-2</v>
      </c>
      <c r="L33608">
        <v>0.45369890243605415</v>
      </c>
    </row>
    <row r="33609" spans="8:12" x14ac:dyDescent="0.2">
      <c r="H33609" s="1"/>
      <c r="K33609">
        <v>2.8395652770996E-2</v>
      </c>
      <c r="L33609">
        <v>0.4537007760155245</v>
      </c>
    </row>
    <row r="33610" spans="8:12" x14ac:dyDescent="0.2">
      <c r="H33610" s="1"/>
      <c r="K33610">
        <v>2.84044742584228E-2</v>
      </c>
      <c r="L33610">
        <v>0.45370770826852397</v>
      </c>
    </row>
    <row r="33611" spans="8:12" x14ac:dyDescent="0.2">
      <c r="H33611" s="1"/>
      <c r="K33611">
        <v>2.84087657928466E-2</v>
      </c>
      <c r="L33611">
        <v>0.45371108072102906</v>
      </c>
    </row>
    <row r="33612" spans="8:12" x14ac:dyDescent="0.2">
      <c r="H33612" s="1"/>
      <c r="K33612">
        <v>2.8416395187377898E-2</v>
      </c>
      <c r="L33612">
        <v>0.45371707620039065</v>
      </c>
    </row>
    <row r="33613" spans="8:12" x14ac:dyDescent="0.2">
      <c r="H33613" s="1"/>
      <c r="K33613">
        <v>2.8419017791747998E-2</v>
      </c>
      <c r="L33613">
        <v>0.45371913714885731</v>
      </c>
    </row>
    <row r="33614" spans="8:12" x14ac:dyDescent="0.2">
      <c r="H33614" s="1"/>
      <c r="K33614">
        <v>2.8420209884643499E-2</v>
      </c>
      <c r="L33614">
        <v>0.45372007394402691</v>
      </c>
    </row>
    <row r="33615" spans="8:12" x14ac:dyDescent="0.2">
      <c r="H33615" s="1"/>
      <c r="K33615">
        <v>2.84276008605957E-2</v>
      </c>
      <c r="L33615">
        <v>0.45372588207982562</v>
      </c>
    </row>
    <row r="33616" spans="8:12" x14ac:dyDescent="0.2">
      <c r="H33616" s="1"/>
      <c r="K33616">
        <v>2.8434276580810498E-2</v>
      </c>
      <c r="L33616">
        <v>0.45373112814647309</v>
      </c>
    </row>
    <row r="33617" spans="8:12" x14ac:dyDescent="0.2">
      <c r="H33617" s="1"/>
      <c r="K33617">
        <v>2.8442621231079102E-2</v>
      </c>
      <c r="L33617">
        <v>0.45373768574113538</v>
      </c>
    </row>
    <row r="33618" spans="8:12" x14ac:dyDescent="0.2">
      <c r="H33618" s="1"/>
      <c r="K33618">
        <v>2.84445285797119E-2</v>
      </c>
      <c r="L33618">
        <v>0.45373918462168628</v>
      </c>
    </row>
    <row r="33619" spans="8:12" x14ac:dyDescent="0.2">
      <c r="H33619" s="1"/>
      <c r="K33619">
        <v>2.8445243835449201E-2</v>
      </c>
      <c r="L33619">
        <v>0.45373974670206274</v>
      </c>
    </row>
    <row r="33620" spans="8:12" x14ac:dyDescent="0.2">
      <c r="H33620" s="1"/>
      <c r="K33620">
        <v>2.8446435928344699E-2</v>
      </c>
      <c r="L33620">
        <v>0.45374068350289609</v>
      </c>
    </row>
    <row r="33621" spans="8:12" x14ac:dyDescent="0.2">
      <c r="H33621" s="1"/>
      <c r="K33621">
        <v>2.8447389602661102E-2</v>
      </c>
      <c r="L33621">
        <v>0.45374143294374814</v>
      </c>
    </row>
    <row r="33622" spans="8:12" x14ac:dyDescent="0.2">
      <c r="H33622" s="1"/>
      <c r="K33622">
        <v>2.8450489044189401E-2</v>
      </c>
      <c r="L33622">
        <v>0.45374386862765481</v>
      </c>
    </row>
    <row r="33623" spans="8:12" x14ac:dyDescent="0.2">
      <c r="H33623" s="1"/>
      <c r="K33623">
        <v>2.8460025787353498E-2</v>
      </c>
      <c r="L33623">
        <v>0.45375136305058733</v>
      </c>
    </row>
    <row r="33624" spans="8:12" x14ac:dyDescent="0.2">
      <c r="H33624" s="1"/>
      <c r="K33624">
        <v>2.84655094146728E-2</v>
      </c>
      <c r="L33624">
        <v>0.45375567235123093</v>
      </c>
    </row>
    <row r="33625" spans="8:12" x14ac:dyDescent="0.2">
      <c r="H33625" s="1"/>
      <c r="K33625">
        <v>2.8467416763305602E-2</v>
      </c>
      <c r="L33625">
        <v>0.45375717123968762</v>
      </c>
    </row>
    <row r="33626" spans="8:12" x14ac:dyDescent="0.2">
      <c r="H33626" s="1"/>
      <c r="K33626">
        <v>2.8475284576415998E-2</v>
      </c>
      <c r="L33626">
        <v>0.45376335416153346</v>
      </c>
    </row>
    <row r="33627" spans="8:12" x14ac:dyDescent="0.2">
      <c r="H33627" s="1"/>
      <c r="K33627">
        <v>2.8510570526122998E-2</v>
      </c>
      <c r="L33627">
        <v>0.45379108376701416</v>
      </c>
    </row>
    <row r="33628" spans="8:12" x14ac:dyDescent="0.2">
      <c r="H33628" s="1"/>
      <c r="K33628">
        <v>2.8512954711914E-2</v>
      </c>
      <c r="L33628">
        <v>0.45379295739713216</v>
      </c>
    </row>
    <row r="33629" spans="8:12" x14ac:dyDescent="0.2">
      <c r="H33629" s="1"/>
      <c r="K33629">
        <v>2.8528451919555602E-2</v>
      </c>
      <c r="L33629">
        <v>0.45380513601796441</v>
      </c>
    </row>
    <row r="33630" spans="8:12" x14ac:dyDescent="0.2">
      <c r="H33630" s="1"/>
      <c r="K33630">
        <v>2.8529405593872001E-2</v>
      </c>
      <c r="L33630">
        <v>0.45380588547297301</v>
      </c>
    </row>
    <row r="33631" spans="8:12" x14ac:dyDescent="0.2">
      <c r="H33631" s="1"/>
      <c r="K33631">
        <v>2.8529882431030201E-2</v>
      </c>
      <c r="L33631">
        <v>0.45380626020053899</v>
      </c>
    </row>
    <row r="33632" spans="8:12" x14ac:dyDescent="0.2">
      <c r="H33632" s="1"/>
      <c r="K33632">
        <v>2.8529882431030201E-2</v>
      </c>
      <c r="L33632">
        <v>0.45380626020053899</v>
      </c>
    </row>
    <row r="33633" spans="8:12" x14ac:dyDescent="0.2">
      <c r="H33633" s="1"/>
      <c r="K33633">
        <v>2.8532743453979399E-2</v>
      </c>
      <c r="L33633">
        <v>0.4538085085667985</v>
      </c>
    </row>
    <row r="33634" spans="8:12" x14ac:dyDescent="0.2">
      <c r="H33634" s="1"/>
      <c r="K33634">
        <v>2.8548240661621E-2</v>
      </c>
      <c r="L33634">
        <v>0.45382068724309571</v>
      </c>
    </row>
    <row r="33635" spans="8:12" x14ac:dyDescent="0.2">
      <c r="H33635" s="1"/>
      <c r="K33635">
        <v>2.85613536834716E-2</v>
      </c>
      <c r="L33635">
        <v>0.45383099231080276</v>
      </c>
    </row>
    <row r="33636" spans="8:12" x14ac:dyDescent="0.2">
      <c r="H33636" s="1"/>
      <c r="K33636">
        <v>2.8563737869262602E-2</v>
      </c>
      <c r="L33636">
        <v>0.45383286596281647</v>
      </c>
    </row>
    <row r="33637" spans="8:12" x14ac:dyDescent="0.2">
      <c r="H33637" s="1"/>
      <c r="K33637">
        <v>2.8564453125E-2</v>
      </c>
      <c r="L33637">
        <v>0.45383342805862104</v>
      </c>
    </row>
    <row r="33638" spans="8:12" x14ac:dyDescent="0.2">
      <c r="H33638" s="1"/>
      <c r="K33638">
        <v>2.8578758239746E-2</v>
      </c>
      <c r="L33638">
        <v>0.45384466999412892</v>
      </c>
    </row>
    <row r="33639" spans="8:12" x14ac:dyDescent="0.2">
      <c r="H33639" s="1"/>
      <c r="K33639">
        <v>2.8585195541381801E-2</v>
      </c>
      <c r="L33639">
        <v>0.45384972887717306</v>
      </c>
    </row>
    <row r="33640" spans="8:12" x14ac:dyDescent="0.2">
      <c r="H33640" s="1"/>
      <c r="K33640">
        <v>2.8589010238647398E-2</v>
      </c>
      <c r="L33640">
        <v>0.45385272673732519</v>
      </c>
    </row>
    <row r="33641" spans="8:12" x14ac:dyDescent="0.2">
      <c r="H33641" s="1"/>
      <c r="K33641">
        <v>2.86028385162353E-2</v>
      </c>
      <c r="L33641">
        <v>0.45386359400241627</v>
      </c>
    </row>
    <row r="33642" spans="8:12" x14ac:dyDescent="0.2">
      <c r="H33642" s="1"/>
      <c r="K33642">
        <v>2.8604745864868102E-2</v>
      </c>
      <c r="L33642">
        <v>0.45386509293824334</v>
      </c>
    </row>
    <row r="33643" spans="8:12" x14ac:dyDescent="0.2">
      <c r="H33643" s="1"/>
      <c r="K33643">
        <v>2.8616428375244099E-2</v>
      </c>
      <c r="L33643">
        <v>0.45387427393452229</v>
      </c>
    </row>
    <row r="33644" spans="8:12" x14ac:dyDescent="0.2">
      <c r="H33644" s="1"/>
      <c r="K33644">
        <v>2.8625726699829102E-2</v>
      </c>
      <c r="L33644">
        <v>0.45388158127570793</v>
      </c>
    </row>
    <row r="33645" spans="8:12" x14ac:dyDescent="0.2">
      <c r="H33645" s="1"/>
      <c r="K33645">
        <v>2.8628587722778299E-2</v>
      </c>
      <c r="L33645">
        <v>0.45388382969152136</v>
      </c>
    </row>
    <row r="33646" spans="8:12" x14ac:dyDescent="0.2">
      <c r="H33646" s="1"/>
      <c r="K33646">
        <v>2.8634786605834898E-2</v>
      </c>
      <c r="L33646">
        <v>0.45388870126418746</v>
      </c>
    </row>
    <row r="33647" spans="8:12" x14ac:dyDescent="0.2">
      <c r="H33647" s="1"/>
      <c r="K33647">
        <v>2.8647184371948201E-2</v>
      </c>
      <c r="L33647">
        <v>0.45389844443033184</v>
      </c>
    </row>
    <row r="33648" spans="8:12" x14ac:dyDescent="0.2">
      <c r="H33648" s="1"/>
      <c r="K33648">
        <v>2.8660774230957E-2</v>
      </c>
      <c r="L33648">
        <v>0.45390912447124904</v>
      </c>
    </row>
    <row r="33649" spans="8:12" x14ac:dyDescent="0.2">
      <c r="H33649" s="1"/>
      <c r="K33649">
        <v>2.8667449951171799E-2</v>
      </c>
      <c r="L33649">
        <v>0.45391437081934594</v>
      </c>
    </row>
    <row r="33650" spans="8:12" x14ac:dyDescent="0.2">
      <c r="H33650" s="1"/>
      <c r="K33650">
        <v>2.86676883697509E-2</v>
      </c>
      <c r="L33650">
        <v>0.45391455818906956</v>
      </c>
    </row>
    <row r="33651" spans="8:12" x14ac:dyDescent="0.2">
      <c r="H33651" s="1"/>
      <c r="K33651">
        <v>2.8683662414550701E-2</v>
      </c>
      <c r="L33651">
        <v>0.45392711198391589</v>
      </c>
    </row>
    <row r="33652" spans="8:12" x14ac:dyDescent="0.2">
      <c r="H33652" s="1"/>
      <c r="K33652">
        <v>2.8684616088867101E-2</v>
      </c>
      <c r="L33652">
        <v>0.45392786146566144</v>
      </c>
    </row>
    <row r="33653" spans="8:12" x14ac:dyDescent="0.2">
      <c r="H33653" s="1"/>
      <c r="K33653">
        <v>2.86886692047119E-2</v>
      </c>
      <c r="L33653">
        <v>0.45393104676491047</v>
      </c>
    </row>
    <row r="33654" spans="8:12" x14ac:dyDescent="0.2">
      <c r="H33654" s="1"/>
      <c r="K33654">
        <v>2.87086963653564E-2</v>
      </c>
      <c r="L33654">
        <v>0.45394678593410237</v>
      </c>
    </row>
    <row r="33655" spans="8:12" x14ac:dyDescent="0.2">
      <c r="H33655" s="1"/>
      <c r="K33655">
        <v>2.8710365295410101E-2</v>
      </c>
      <c r="L33655">
        <v>0.45394809753479998</v>
      </c>
    </row>
    <row r="33656" spans="8:12" x14ac:dyDescent="0.2">
      <c r="H33656" s="1"/>
      <c r="K33656">
        <v>2.8721809387207E-2</v>
      </c>
      <c r="L33656">
        <v>0.45395709138168377</v>
      </c>
    </row>
    <row r="33657" spans="8:12" x14ac:dyDescent="0.2">
      <c r="H33657" s="1"/>
      <c r="K33657">
        <v>2.8730154037475499E-2</v>
      </c>
      <c r="L33657">
        <v>0.45396364940992151</v>
      </c>
    </row>
    <row r="33658" spans="8:12" x14ac:dyDescent="0.2">
      <c r="H33658" s="1"/>
      <c r="K33658">
        <v>2.87327766418457E-2</v>
      </c>
      <c r="L33658">
        <v>0.45396571050710294</v>
      </c>
    </row>
    <row r="33659" spans="8:12" x14ac:dyDescent="0.2">
      <c r="H33659" s="1"/>
      <c r="K33659">
        <v>2.8736114501953101E-2</v>
      </c>
      <c r="L33659">
        <v>0.45396833372349044</v>
      </c>
    </row>
    <row r="33660" spans="8:12" x14ac:dyDescent="0.2">
      <c r="H33660" s="1"/>
      <c r="K33660">
        <v>2.8738260269165001E-2</v>
      </c>
      <c r="L33660">
        <v>0.45397002007794274</v>
      </c>
    </row>
    <row r="33661" spans="8:12" x14ac:dyDescent="0.2">
      <c r="H33661" s="1"/>
      <c r="K33661">
        <v>2.8742790222167899E-2</v>
      </c>
      <c r="L33661">
        <v>0.45397358016228945</v>
      </c>
    </row>
    <row r="33662" spans="8:12" x14ac:dyDescent="0.2">
      <c r="H33662" s="1"/>
      <c r="K33662">
        <v>2.8748750686645501E-2</v>
      </c>
      <c r="L33662">
        <v>0.45397826448943251</v>
      </c>
    </row>
    <row r="33663" spans="8:12" x14ac:dyDescent="0.2">
      <c r="H33663" s="1"/>
      <c r="K33663">
        <v>2.8756380081176699E-2</v>
      </c>
      <c r="L33663">
        <v>0.45398426043751705</v>
      </c>
    </row>
    <row r="33664" spans="8:12" x14ac:dyDescent="0.2">
      <c r="H33664" s="1"/>
      <c r="K33664">
        <v>2.87675857543945E-2</v>
      </c>
      <c r="L33664">
        <v>0.45399306700527958</v>
      </c>
    </row>
    <row r="33665" spans="8:12" x14ac:dyDescent="0.2">
      <c r="H33665" s="1"/>
      <c r="K33665">
        <v>2.8768539428710899E-2</v>
      </c>
      <c r="L33665">
        <v>0.45399381650145282</v>
      </c>
    </row>
    <row r="33666" spans="8:12" x14ac:dyDescent="0.2">
      <c r="H33666" s="1"/>
      <c r="K33666">
        <v>2.8786420822143499E-2</v>
      </c>
      <c r="L33666">
        <v>0.45400786958503281</v>
      </c>
    </row>
    <row r="33667" spans="8:12" x14ac:dyDescent="0.2">
      <c r="H33667" s="1"/>
      <c r="K33667">
        <v>2.8796911239623999E-2</v>
      </c>
      <c r="L33667">
        <v>0.45401611408753334</v>
      </c>
    </row>
    <row r="33668" spans="8:12" x14ac:dyDescent="0.2">
      <c r="H33668" s="1"/>
      <c r="K33668">
        <v>2.88023948669433E-2</v>
      </c>
      <c r="L33668">
        <v>0.45402042372172641</v>
      </c>
    </row>
    <row r="33669" spans="8:12" x14ac:dyDescent="0.2">
      <c r="H33669" s="1"/>
      <c r="K33669">
        <v>2.8804063796997001E-2</v>
      </c>
      <c r="L33669">
        <v>0.45402173535059881</v>
      </c>
    </row>
    <row r="33670" spans="8:12" x14ac:dyDescent="0.2">
      <c r="H33670" s="1"/>
      <c r="K33670">
        <v>2.8806686401367101E-2</v>
      </c>
      <c r="L33670">
        <v>0.4540237964826972</v>
      </c>
    </row>
    <row r="33671" spans="8:12" x14ac:dyDescent="0.2">
      <c r="H33671" s="1"/>
      <c r="K33671">
        <v>2.8841972351074201E-2</v>
      </c>
      <c r="L33671">
        <v>0.45405152819858174</v>
      </c>
    </row>
    <row r="33672" spans="8:12" x14ac:dyDescent="0.2">
      <c r="H33672" s="1"/>
      <c r="K33672">
        <v>2.8843879699707E-2</v>
      </c>
      <c r="L33672">
        <v>0.45405302721663388</v>
      </c>
    </row>
    <row r="33673" spans="8:12" x14ac:dyDescent="0.2">
      <c r="H33673" s="1"/>
      <c r="K33673">
        <v>2.8844594955444301E-2</v>
      </c>
      <c r="L33673">
        <v>0.45405358934857221</v>
      </c>
    </row>
    <row r="33674" spans="8:12" x14ac:dyDescent="0.2">
      <c r="H33674" s="1"/>
      <c r="K33674">
        <v>2.8871059417724599E-2</v>
      </c>
      <c r="L33674">
        <v>0.45407438829498248</v>
      </c>
    </row>
    <row r="33675" spans="8:12" x14ac:dyDescent="0.2">
      <c r="H33675" s="1"/>
      <c r="K33675">
        <v>2.8878927230834898E-2</v>
      </c>
      <c r="L33675">
        <v>0.45408057178982641</v>
      </c>
    </row>
    <row r="33676" spans="8:12" x14ac:dyDescent="0.2">
      <c r="H33676" s="1"/>
      <c r="K33676">
        <v>2.88813114166259E-2</v>
      </c>
      <c r="L33676">
        <v>0.45408244557834021</v>
      </c>
    </row>
    <row r="33677" spans="8:12" x14ac:dyDescent="0.2">
      <c r="H33677" s="1"/>
      <c r="K33677">
        <v>2.8889417648315398E-2</v>
      </c>
      <c r="L33677">
        <v>0.45408881646693156</v>
      </c>
    </row>
    <row r="33678" spans="8:12" x14ac:dyDescent="0.2">
      <c r="H33678" s="1"/>
      <c r="K33678">
        <v>2.8889417648315398E-2</v>
      </c>
      <c r="L33678">
        <v>0.45408881646693156</v>
      </c>
    </row>
    <row r="33679" spans="8:12" x14ac:dyDescent="0.2">
      <c r="H33679" s="1"/>
      <c r="K33679">
        <v>2.8901100158691399E-2</v>
      </c>
      <c r="L33679">
        <v>0.45409799806244516</v>
      </c>
    </row>
    <row r="33680" spans="8:12" x14ac:dyDescent="0.2">
      <c r="H33680" s="1"/>
      <c r="K33680">
        <v>2.8904199600219699E-2</v>
      </c>
      <c r="L33680">
        <v>0.45410043400006628</v>
      </c>
    </row>
    <row r="33681" spans="8:12" x14ac:dyDescent="0.2">
      <c r="H33681" s="1"/>
      <c r="K33681">
        <v>2.8923749923705999E-2</v>
      </c>
      <c r="L33681">
        <v>0.45411579918484868</v>
      </c>
    </row>
    <row r="33682" spans="8:12" x14ac:dyDescent="0.2">
      <c r="H33682" s="1"/>
      <c r="K33682">
        <v>2.8944253921508699E-2</v>
      </c>
      <c r="L33682">
        <v>0.45413191396461589</v>
      </c>
    </row>
    <row r="33683" spans="8:12" x14ac:dyDescent="0.2">
      <c r="H33683" s="1"/>
      <c r="K33683">
        <v>2.8947830200195299E-2</v>
      </c>
      <c r="L33683">
        <v>0.45413472468975136</v>
      </c>
    </row>
    <row r="33684" spans="8:12" x14ac:dyDescent="0.2">
      <c r="H33684" s="1"/>
      <c r="K33684">
        <v>2.8949975967407199E-2</v>
      </c>
      <c r="L33684">
        <v>0.45413641112593511</v>
      </c>
    </row>
    <row r="33685" spans="8:12" x14ac:dyDescent="0.2">
      <c r="H33685" s="1"/>
      <c r="K33685">
        <v>2.89633274078369E-2</v>
      </c>
      <c r="L33685">
        <v>0.45414690452521173</v>
      </c>
    </row>
    <row r="33686" spans="8:12" x14ac:dyDescent="0.2">
      <c r="H33686" s="1"/>
      <c r="K33686">
        <v>2.8969287872314401E-2</v>
      </c>
      <c r="L33686">
        <v>0.45415158908879399</v>
      </c>
    </row>
    <row r="33687" spans="8:12" x14ac:dyDescent="0.2">
      <c r="H33687" s="1"/>
      <c r="K33687">
        <v>2.8977394104003899E-2</v>
      </c>
      <c r="L33687">
        <v>0.45415796010550114</v>
      </c>
    </row>
    <row r="33688" spans="8:12" x14ac:dyDescent="0.2">
      <c r="H33688" s="1"/>
      <c r="K33688">
        <v>2.8980970382690398E-2</v>
      </c>
      <c r="L33688">
        <v>0.45416077085191592</v>
      </c>
    </row>
    <row r="33689" spans="8:12" x14ac:dyDescent="0.2">
      <c r="H33689" s="1"/>
      <c r="K33689">
        <v>2.8982400894165001E-2</v>
      </c>
      <c r="L33689">
        <v>0.45416189515112459</v>
      </c>
    </row>
    <row r="33690" spans="8:12" x14ac:dyDescent="0.2">
      <c r="H33690" s="1"/>
      <c r="K33690">
        <v>2.8993129730224599E-2</v>
      </c>
      <c r="L33690">
        <v>0.45417032740689645</v>
      </c>
    </row>
    <row r="33691" spans="8:12" x14ac:dyDescent="0.2">
      <c r="H33691" s="1"/>
      <c r="K33691">
        <v>2.90007591247558E-2</v>
      </c>
      <c r="L33691">
        <v>0.45417632369023492</v>
      </c>
    </row>
    <row r="33692" spans="8:12" x14ac:dyDescent="0.2">
      <c r="H33692" s="1"/>
      <c r="K33692">
        <v>2.90069580078125E-2</v>
      </c>
      <c r="L33692">
        <v>0.45418119567813786</v>
      </c>
    </row>
    <row r="33693" spans="8:12" x14ac:dyDescent="0.2">
      <c r="H33693" s="1"/>
      <c r="K33693">
        <v>2.9008150100708001E-2</v>
      </c>
      <c r="L33693">
        <v>0.45418213259967877</v>
      </c>
    </row>
    <row r="33694" spans="8:12" x14ac:dyDescent="0.2">
      <c r="H33694" s="1"/>
      <c r="K33694">
        <v>2.9013395309448201E-2</v>
      </c>
      <c r="L33694">
        <v>0.45418625505748766</v>
      </c>
    </row>
    <row r="33695" spans="8:12" x14ac:dyDescent="0.2">
      <c r="H33695" s="1"/>
      <c r="K33695">
        <v>2.9021024703979399E-2</v>
      </c>
      <c r="L33695">
        <v>0.45419225136856528</v>
      </c>
    </row>
    <row r="33696" spans="8:12" x14ac:dyDescent="0.2">
      <c r="H33696" s="1"/>
      <c r="K33696">
        <v>2.90248394012451E-2</v>
      </c>
      <c r="L33696">
        <v>0.45419524952801943</v>
      </c>
    </row>
    <row r="33697" spans="8:12" x14ac:dyDescent="0.2">
      <c r="H33697" s="1"/>
      <c r="K33697">
        <v>2.90248394012451E-2</v>
      </c>
      <c r="L33697">
        <v>0.45419524952801943</v>
      </c>
    </row>
    <row r="33698" spans="8:12" x14ac:dyDescent="0.2">
      <c r="H33698" s="1"/>
      <c r="K33698">
        <v>2.9026031494140601E-2</v>
      </c>
      <c r="L33698">
        <v>0.45419618645338405</v>
      </c>
    </row>
    <row r="33699" spans="8:12" x14ac:dyDescent="0.2">
      <c r="H33699" s="1"/>
      <c r="K33699">
        <v>2.9037714004516602E-2</v>
      </c>
      <c r="L33699">
        <v>0.45420536833544484</v>
      </c>
    </row>
    <row r="33700" spans="8:12" x14ac:dyDescent="0.2">
      <c r="H33700" s="1"/>
      <c r="K33700">
        <v>2.9059886932372998E-2</v>
      </c>
      <c r="L33700">
        <v>0.45422279524012515</v>
      </c>
    </row>
    <row r="33701" spans="8:12" x14ac:dyDescent="0.2">
      <c r="H33701" s="1"/>
      <c r="K33701">
        <v>2.9065847396850499E-2</v>
      </c>
      <c r="L33701">
        <v>0.45422747990695111</v>
      </c>
    </row>
    <row r="33702" spans="8:12" x14ac:dyDescent="0.2">
      <c r="H33702" s="1"/>
      <c r="K33702">
        <v>2.9076814651489199E-2</v>
      </c>
      <c r="L33702">
        <v>0.45423609971054763</v>
      </c>
    </row>
    <row r="33703" spans="8:12" x14ac:dyDescent="0.2">
      <c r="H33703" s="1"/>
      <c r="K33703">
        <v>2.9079198837280201E-2</v>
      </c>
      <c r="L33703">
        <v>0.45423797358374696</v>
      </c>
    </row>
    <row r="33704" spans="8:12" x14ac:dyDescent="0.2">
      <c r="H33704" s="1"/>
      <c r="K33704">
        <v>2.90806293487548E-2</v>
      </c>
      <c r="L33704">
        <v>0.45423909790815542</v>
      </c>
    </row>
    <row r="33705" spans="8:12" x14ac:dyDescent="0.2">
      <c r="H33705" s="1"/>
      <c r="K33705">
        <v>2.90970802307128E-2</v>
      </c>
      <c r="L33705">
        <v>0.45425202766520589</v>
      </c>
    </row>
    <row r="33706" spans="8:12" x14ac:dyDescent="0.2">
      <c r="H33706" s="1"/>
      <c r="K33706">
        <v>2.9099941253662099E-2</v>
      </c>
      <c r="L33706">
        <v>0.45425427632355514</v>
      </c>
    </row>
    <row r="33707" spans="8:12" x14ac:dyDescent="0.2">
      <c r="H33707" s="1"/>
      <c r="K33707">
        <v>2.9101848602294901E-2</v>
      </c>
      <c r="L33707">
        <v>0.45425577542993584</v>
      </c>
    </row>
    <row r="33708" spans="8:12" x14ac:dyDescent="0.2">
      <c r="H33708" s="1"/>
      <c r="K33708">
        <v>2.9124736785888599E-2</v>
      </c>
      <c r="L33708">
        <v>0.45427376475732573</v>
      </c>
    </row>
    <row r="33709" spans="8:12" x14ac:dyDescent="0.2">
      <c r="H33709" s="1"/>
      <c r="K33709">
        <v>2.9127120971679601E-2</v>
      </c>
      <c r="L33709">
        <v>0.45427563865099041</v>
      </c>
    </row>
    <row r="33710" spans="8:12" x14ac:dyDescent="0.2">
      <c r="H33710" s="1"/>
      <c r="K33710">
        <v>2.9133081436157199E-2</v>
      </c>
      <c r="L33710">
        <v>0.45428032338960461</v>
      </c>
    </row>
    <row r="33711" spans="8:12" x14ac:dyDescent="0.2">
      <c r="H33711" s="1"/>
      <c r="K33711">
        <v>2.9134988784790001E-2</v>
      </c>
      <c r="L33711">
        <v>0.45428182250730448</v>
      </c>
    </row>
    <row r="33712" spans="8:12" x14ac:dyDescent="0.2">
      <c r="H33712" s="1"/>
      <c r="K33712">
        <v>2.91359424591064E-2</v>
      </c>
      <c r="L33712">
        <v>0.4542825720663986</v>
      </c>
    </row>
    <row r="33713" spans="8:12" x14ac:dyDescent="0.2">
      <c r="H33713" s="1"/>
      <c r="K33713">
        <v>2.9138326644897398E-2</v>
      </c>
      <c r="L33713">
        <v>0.45428444596484624</v>
      </c>
    </row>
    <row r="33714" spans="8:12" x14ac:dyDescent="0.2">
      <c r="H33714" s="1"/>
      <c r="K33714">
        <v>2.91428565979003E-2</v>
      </c>
      <c r="L33714">
        <v>0.45428800637470013</v>
      </c>
    </row>
    <row r="33715" spans="8:12" x14ac:dyDescent="0.2">
      <c r="H33715" s="1"/>
      <c r="K33715">
        <v>2.9147386550903299E-2</v>
      </c>
      <c r="L33715">
        <v>0.45429156678822713</v>
      </c>
    </row>
    <row r="33716" spans="8:12" x14ac:dyDescent="0.2">
      <c r="H33716" s="1"/>
      <c r="K33716">
        <v>2.9147863388061499E-2</v>
      </c>
      <c r="L33716">
        <v>0.45429194156881203</v>
      </c>
    </row>
    <row r="33717" spans="8:12" x14ac:dyDescent="0.2">
      <c r="H33717" s="1"/>
      <c r="K33717">
        <v>2.91533470153808E-2</v>
      </c>
      <c r="L33717">
        <v>0.45429625154846343</v>
      </c>
    </row>
    <row r="33718" spans="8:12" x14ac:dyDescent="0.2">
      <c r="H33718" s="1"/>
      <c r="K33718">
        <v>2.91533470153808E-2</v>
      </c>
      <c r="L33718">
        <v>0.45429625154846343</v>
      </c>
    </row>
    <row r="33719" spans="8:12" x14ac:dyDescent="0.2">
      <c r="H33719" s="1"/>
      <c r="K33719">
        <v>2.9155015945434501E-2</v>
      </c>
      <c r="L33719">
        <v>0.45429756328246895</v>
      </c>
    </row>
    <row r="33720" spans="8:12" x14ac:dyDescent="0.2">
      <c r="H33720" s="1"/>
      <c r="K33720">
        <v>2.9168844223022398E-2</v>
      </c>
      <c r="L33720">
        <v>0.45430843195483178</v>
      </c>
    </row>
    <row r="33721" spans="8:12" x14ac:dyDescent="0.2">
      <c r="H33721" s="1"/>
      <c r="K33721">
        <v>2.91748046875E-2</v>
      </c>
      <c r="L33721">
        <v>0.45431311673795405</v>
      </c>
    </row>
    <row r="33722" spans="8:12" x14ac:dyDescent="0.2">
      <c r="H33722" s="1"/>
      <c r="K33722">
        <v>2.9175519943237301E-2</v>
      </c>
      <c r="L33722">
        <v>0.45431367891235586</v>
      </c>
    </row>
    <row r="33723" spans="8:12" x14ac:dyDescent="0.2">
      <c r="H33723" s="1"/>
      <c r="K33723">
        <v>2.9175996780395501E-2</v>
      </c>
      <c r="L33723">
        <v>0.45431405369534122</v>
      </c>
    </row>
    <row r="33724" spans="8:12" x14ac:dyDescent="0.2">
      <c r="H33724" s="1"/>
      <c r="K33724">
        <v>2.92131900787353E-2</v>
      </c>
      <c r="L33724">
        <v>0.45434328689349546</v>
      </c>
    </row>
    <row r="33725" spans="8:12" x14ac:dyDescent="0.2">
      <c r="H33725" s="1"/>
      <c r="K33725">
        <v>2.92253494262695E-2</v>
      </c>
      <c r="L33725">
        <v>0.45435284395423464</v>
      </c>
    </row>
    <row r="33726" spans="8:12" x14ac:dyDescent="0.2">
      <c r="H33726" s="1"/>
      <c r="K33726">
        <v>2.9246091842651301E-2</v>
      </c>
      <c r="L33726">
        <v>0.45436914723648525</v>
      </c>
    </row>
    <row r="33727" spans="8:12" x14ac:dyDescent="0.2">
      <c r="H33727" s="1"/>
      <c r="K33727">
        <v>2.9252529144287099E-2</v>
      </c>
      <c r="L33727">
        <v>0.45437420689143698</v>
      </c>
    </row>
    <row r="33728" spans="8:12" x14ac:dyDescent="0.2">
      <c r="H33728" s="1"/>
      <c r="K33728">
        <v>2.9263973236083901E-2</v>
      </c>
      <c r="L33728">
        <v>0.45438320185185299</v>
      </c>
    </row>
    <row r="33729" spans="8:12" x14ac:dyDescent="0.2">
      <c r="H33729" s="1"/>
      <c r="K33729">
        <v>2.9264211654662999E-2</v>
      </c>
      <c r="L33729">
        <v>0.45438338924711041</v>
      </c>
    </row>
    <row r="33730" spans="8:12" x14ac:dyDescent="0.2">
      <c r="H33730" s="1"/>
      <c r="K33730">
        <v>2.9268741607665998E-2</v>
      </c>
      <c r="L33730">
        <v>0.45438694975893112</v>
      </c>
    </row>
    <row r="33731" spans="8:12" x14ac:dyDescent="0.2">
      <c r="H33731" s="1"/>
      <c r="K33731">
        <v>2.9273033142089799E-2</v>
      </c>
      <c r="L33731">
        <v>0.45439032287877368</v>
      </c>
    </row>
    <row r="33732" spans="8:12" x14ac:dyDescent="0.2">
      <c r="H33732" s="1"/>
      <c r="K33732">
        <v>2.9281377792358398E-2</v>
      </c>
      <c r="L33732">
        <v>0.4543968817323279</v>
      </c>
    </row>
    <row r="33733" spans="8:12" x14ac:dyDescent="0.2">
      <c r="H33733" s="1"/>
      <c r="K33733">
        <v>2.92816162109375E-2</v>
      </c>
      <c r="L33733">
        <v>0.45439706912832645</v>
      </c>
    </row>
    <row r="33734" spans="8:12" x14ac:dyDescent="0.2">
      <c r="H33734" s="1"/>
      <c r="K33734">
        <v>2.9283046722412099E-2</v>
      </c>
      <c r="L33734">
        <v>0.45439819350453098</v>
      </c>
    </row>
    <row r="33735" spans="8:12" x14ac:dyDescent="0.2">
      <c r="H33735" s="1"/>
      <c r="K33735">
        <v>2.9288768768310498E-2</v>
      </c>
      <c r="L33735">
        <v>0.4544026910130029</v>
      </c>
    </row>
    <row r="33736" spans="8:12" x14ac:dyDescent="0.2">
      <c r="H33736" s="1"/>
      <c r="K33736">
        <v>2.9299736022949201E-2</v>
      </c>
      <c r="L33736">
        <v>0.45441131125391426</v>
      </c>
    </row>
    <row r="33737" spans="8:12" x14ac:dyDescent="0.2">
      <c r="H33737" s="1"/>
      <c r="K33737">
        <v>2.93011665344238E-2</v>
      </c>
      <c r="L33737">
        <v>0.45441243563474665</v>
      </c>
    </row>
    <row r="33738" spans="8:12" x14ac:dyDescent="0.2">
      <c r="H33738" s="1"/>
      <c r="K33738">
        <v>2.9307842254638599E-2</v>
      </c>
      <c r="L33738">
        <v>0.45441768275012773</v>
      </c>
    </row>
    <row r="33739" spans="8:12" x14ac:dyDescent="0.2">
      <c r="H33739" s="1"/>
      <c r="K33739">
        <v>2.9313325881958001E-2</v>
      </c>
      <c r="L33739">
        <v>0.45442199288657009</v>
      </c>
    </row>
    <row r="33740" spans="8:12" x14ac:dyDescent="0.2">
      <c r="H33740" s="1"/>
      <c r="K33740">
        <v>2.9314517974853498E-2</v>
      </c>
      <c r="L33740">
        <v>0.45442292987346339</v>
      </c>
    </row>
    <row r="33741" spans="8:12" x14ac:dyDescent="0.2">
      <c r="H33741" s="1"/>
      <c r="K33741">
        <v>2.9344081878662099E-2</v>
      </c>
      <c r="L33741">
        <v>0.45444616722954284</v>
      </c>
    </row>
    <row r="33742" spans="8:12" x14ac:dyDescent="0.2">
      <c r="H33742" s="1"/>
      <c r="K33742">
        <v>2.9353141784667899E-2</v>
      </c>
      <c r="L33742">
        <v>0.45445328838600685</v>
      </c>
    </row>
    <row r="33743" spans="8:12" x14ac:dyDescent="0.2">
      <c r="H33743" s="1"/>
      <c r="K33743">
        <v>2.9355049133300701E-2</v>
      </c>
      <c r="L33743">
        <v>0.45445478757870689</v>
      </c>
    </row>
    <row r="33744" spans="8:12" x14ac:dyDescent="0.2">
      <c r="H33744" s="1"/>
      <c r="K33744">
        <v>2.9356718063354399E-2</v>
      </c>
      <c r="L33744">
        <v>0.45445609937285164</v>
      </c>
    </row>
    <row r="33745" spans="8:12" x14ac:dyDescent="0.2">
      <c r="H33745" s="1"/>
      <c r="K33745">
        <v>2.93831825256347E-2</v>
      </c>
      <c r="L33745">
        <v>0.45447690074638619</v>
      </c>
    </row>
    <row r="33746" spans="8:12" x14ac:dyDescent="0.2">
      <c r="H33746" s="1"/>
      <c r="K33746">
        <v>2.9390096664428701E-2</v>
      </c>
      <c r="L33746">
        <v>0.45448233536004412</v>
      </c>
    </row>
    <row r="33747" spans="8:12" x14ac:dyDescent="0.2">
      <c r="H33747" s="1"/>
      <c r="K33747">
        <v>2.9396533966064401E-2</v>
      </c>
      <c r="L33747">
        <v>0.4544873951804197</v>
      </c>
    </row>
    <row r="33748" spans="8:12" x14ac:dyDescent="0.2">
      <c r="H33748" s="1"/>
      <c r="K33748">
        <v>2.9400825500488201E-2</v>
      </c>
      <c r="L33748">
        <v>0.45449076839810637</v>
      </c>
    </row>
    <row r="33749" spans="8:12" x14ac:dyDescent="0.2">
      <c r="H33749" s="1"/>
      <c r="K33749">
        <v>2.9405593872070299E-2</v>
      </c>
      <c r="L33749">
        <v>0.45449451642160776</v>
      </c>
    </row>
    <row r="33750" spans="8:12" x14ac:dyDescent="0.2">
      <c r="H33750" s="1"/>
      <c r="K33750">
        <v>2.9449224472045898E-2</v>
      </c>
      <c r="L33750">
        <v>0.4545288110247459</v>
      </c>
    </row>
    <row r="33751" spans="8:12" x14ac:dyDescent="0.2">
      <c r="H33751" s="1"/>
      <c r="K33751">
        <v>2.9450178146362301E-2</v>
      </c>
      <c r="L33751">
        <v>0.45452956063734407</v>
      </c>
    </row>
    <row r="33752" spans="8:12" x14ac:dyDescent="0.2">
      <c r="H33752" s="1"/>
      <c r="K33752">
        <v>2.94585227966308E-2</v>
      </c>
      <c r="L33752">
        <v>0.45453611975448527</v>
      </c>
    </row>
    <row r="33753" spans="8:12" x14ac:dyDescent="0.2">
      <c r="H33753" s="1"/>
      <c r="K33753">
        <v>2.9459238052368102E-2</v>
      </c>
      <c r="L33753">
        <v>0.45453668196510283</v>
      </c>
    </row>
    <row r="33754" spans="8:12" x14ac:dyDescent="0.2">
      <c r="H33754" s="1"/>
      <c r="K33754">
        <v>2.9464960098266602E-2</v>
      </c>
      <c r="L33754">
        <v>0.45454117965332197</v>
      </c>
    </row>
    <row r="33755" spans="8:12" x14ac:dyDescent="0.2">
      <c r="H33755" s="1"/>
      <c r="K33755">
        <v>2.94651985168457E-2</v>
      </c>
      <c r="L33755">
        <v>0.45454136705712422</v>
      </c>
    </row>
    <row r="33756" spans="8:12" x14ac:dyDescent="0.2">
      <c r="H33756" s="1"/>
      <c r="K33756">
        <v>2.9468297958373999E-2</v>
      </c>
      <c r="L33756">
        <v>0.45454380330747468</v>
      </c>
    </row>
    <row r="33757" spans="8:12" x14ac:dyDescent="0.2">
      <c r="H33757" s="1"/>
      <c r="K33757">
        <v>2.9468774795532199E-2</v>
      </c>
      <c r="L33757">
        <v>0.45454417811537273</v>
      </c>
    </row>
    <row r="33758" spans="8:12" x14ac:dyDescent="0.2">
      <c r="H33758" s="1"/>
      <c r="K33758">
        <v>2.9470205307006801E-2</v>
      </c>
      <c r="L33758">
        <v>0.45454530253930958</v>
      </c>
    </row>
    <row r="33759" spans="8:12" x14ac:dyDescent="0.2">
      <c r="H33759" s="1"/>
      <c r="K33759">
        <v>2.9475450515747001E-2</v>
      </c>
      <c r="L33759">
        <v>0.45454942543019422</v>
      </c>
    </row>
    <row r="33760" spans="8:12" x14ac:dyDescent="0.2">
      <c r="H33760" s="1"/>
      <c r="K33760">
        <v>2.9476165771484299E-2</v>
      </c>
      <c r="L33760">
        <v>0.45454998764296695</v>
      </c>
    </row>
    <row r="33761" spans="8:12" x14ac:dyDescent="0.2">
      <c r="H33761" s="1"/>
      <c r="K33761">
        <v>2.94764041900634E-2</v>
      </c>
      <c r="L33761">
        <v>0.45455017504724482</v>
      </c>
    </row>
    <row r="33762" spans="8:12" x14ac:dyDescent="0.2">
      <c r="H33762" s="1"/>
      <c r="K33762">
        <v>2.9479742050170898E-2</v>
      </c>
      <c r="L33762">
        <v>0.45455279870819659</v>
      </c>
    </row>
    <row r="33763" spans="8:12" x14ac:dyDescent="0.2">
      <c r="H33763" s="1"/>
      <c r="K33763">
        <v>2.95004844665527E-2</v>
      </c>
      <c r="L33763">
        <v>0.45456910293140951</v>
      </c>
    </row>
    <row r="33764" spans="8:12" x14ac:dyDescent="0.2">
      <c r="H33764" s="1"/>
      <c r="K33764">
        <v>2.9510259628295898E-2</v>
      </c>
      <c r="L33764">
        <v>0.45457678655739198</v>
      </c>
    </row>
    <row r="33765" spans="8:12" x14ac:dyDescent="0.2">
      <c r="H33765" s="1"/>
      <c r="K33765">
        <v>2.9520988464355399E-2</v>
      </c>
      <c r="L33765">
        <v>0.45458521982498606</v>
      </c>
    </row>
    <row r="33766" spans="8:12" x14ac:dyDescent="0.2">
      <c r="H33766" s="1"/>
      <c r="K33766">
        <v>2.9526948928833001E-2</v>
      </c>
      <c r="L33766">
        <v>0.45458990498249519</v>
      </c>
    </row>
    <row r="33767" spans="8:12" x14ac:dyDescent="0.2">
      <c r="H33767" s="1"/>
      <c r="K33767">
        <v>2.9527425765991201E-2</v>
      </c>
      <c r="L33767">
        <v>0.45459027979536887</v>
      </c>
    </row>
    <row r="33768" spans="8:12" x14ac:dyDescent="0.2">
      <c r="H33768" s="1"/>
      <c r="K33768">
        <v>2.9532909393310498E-2</v>
      </c>
      <c r="L33768">
        <v>0.45459459014632181</v>
      </c>
    </row>
    <row r="33769" spans="8:12" x14ac:dyDescent="0.2">
      <c r="H33769" s="1"/>
      <c r="K33769">
        <v>2.9533863067626901E-2</v>
      </c>
      <c r="L33769">
        <v>0.45459533977312028</v>
      </c>
    </row>
    <row r="33770" spans="8:12" x14ac:dyDescent="0.2">
      <c r="H33770" s="1"/>
      <c r="K33770">
        <v>2.95488834381103E-2</v>
      </c>
      <c r="L33770">
        <v>0.45460714641652528</v>
      </c>
    </row>
    <row r="33771" spans="8:12" x14ac:dyDescent="0.2">
      <c r="H33771" s="1"/>
      <c r="K33771">
        <v>2.9564619064330999E-2</v>
      </c>
      <c r="L33771">
        <v>0.45461951532405842</v>
      </c>
    </row>
    <row r="33772" spans="8:12" x14ac:dyDescent="0.2">
      <c r="H33772" s="1"/>
      <c r="K33772">
        <v>2.9568195343017498E-2</v>
      </c>
      <c r="L33772">
        <v>0.45462232644554396</v>
      </c>
    </row>
    <row r="33773" spans="8:12" x14ac:dyDescent="0.2">
      <c r="H33773" s="1"/>
      <c r="K33773">
        <v>2.9585838317871E-2</v>
      </c>
      <c r="L33773">
        <v>0.45463619467813227</v>
      </c>
    </row>
    <row r="33774" spans="8:12" x14ac:dyDescent="0.2">
      <c r="H33774" s="1"/>
      <c r="K33774">
        <v>2.95894145965576E-2</v>
      </c>
      <c r="L33774">
        <v>0.45463900581310057</v>
      </c>
    </row>
    <row r="33775" spans="8:12" x14ac:dyDescent="0.2">
      <c r="H33775" s="1"/>
      <c r="K33775">
        <v>2.9595613479614199E-2</v>
      </c>
      <c r="L33775">
        <v>0.45464387845242721</v>
      </c>
    </row>
    <row r="33776" spans="8:12" x14ac:dyDescent="0.2">
      <c r="H33776" s="1"/>
      <c r="K33776">
        <v>2.9606103897094699E-2</v>
      </c>
      <c r="L33776">
        <v>0.45465212447298931</v>
      </c>
    </row>
    <row r="33777" spans="8:12" x14ac:dyDescent="0.2">
      <c r="H33777" s="1"/>
      <c r="K33777">
        <v>2.9610872268676699E-2</v>
      </c>
      <c r="L33777">
        <v>0.45465587267061441</v>
      </c>
    </row>
    <row r="33778" spans="8:12" x14ac:dyDescent="0.2">
      <c r="H33778" s="1"/>
      <c r="K33778">
        <v>2.9613971710204998E-2</v>
      </c>
      <c r="L33778">
        <v>0.45465830900123583</v>
      </c>
    </row>
    <row r="33779" spans="8:12" x14ac:dyDescent="0.2">
      <c r="H33779" s="1"/>
      <c r="K33779">
        <v>2.9622316360473602E-2</v>
      </c>
      <c r="L33779">
        <v>0.45466486836138675</v>
      </c>
    </row>
    <row r="33780" spans="8:12" x14ac:dyDescent="0.2">
      <c r="H33780" s="1"/>
      <c r="K33780">
        <v>2.96247005462646E-2</v>
      </c>
      <c r="L33780">
        <v>0.45466674246655769</v>
      </c>
    </row>
    <row r="33781" spans="8:12" x14ac:dyDescent="0.2">
      <c r="H33781" s="1"/>
      <c r="K33781">
        <v>2.9632568359375E-2</v>
      </c>
      <c r="L33781">
        <v>0.45467292702078121</v>
      </c>
    </row>
    <row r="33782" spans="8:12" x14ac:dyDescent="0.2">
      <c r="H33782" s="1"/>
      <c r="K33782">
        <v>2.9643535614013599E-2</v>
      </c>
      <c r="L33782">
        <v>0.45468154793288001</v>
      </c>
    </row>
    <row r="33783" spans="8:12" x14ac:dyDescent="0.2">
      <c r="H33783" s="1"/>
      <c r="K33783">
        <v>2.96463966369628E-2</v>
      </c>
      <c r="L33783">
        <v>0.45468379686998173</v>
      </c>
    </row>
    <row r="33784" spans="8:12" x14ac:dyDescent="0.2">
      <c r="H33784" s="1"/>
      <c r="K33784">
        <v>2.96556949615478E-2</v>
      </c>
      <c r="L33784">
        <v>0.45469110592559386</v>
      </c>
    </row>
    <row r="33785" spans="8:12" x14ac:dyDescent="0.2">
      <c r="H33785" s="1"/>
      <c r="K33785">
        <v>2.96704769134521E-2</v>
      </c>
      <c r="L33785">
        <v>0.45470272548147772</v>
      </c>
    </row>
    <row r="33786" spans="8:12" x14ac:dyDescent="0.2">
      <c r="H33786" s="1"/>
      <c r="K33786">
        <v>2.9674053192138599E-2</v>
      </c>
      <c r="L33786">
        <v>0.45470553667017627</v>
      </c>
    </row>
    <row r="33787" spans="8:12" x14ac:dyDescent="0.2">
      <c r="H33787" s="1"/>
      <c r="K33787">
        <v>2.9682397842407199E-2</v>
      </c>
      <c r="L33787">
        <v>0.45471209611929486</v>
      </c>
    </row>
    <row r="33788" spans="8:12" x14ac:dyDescent="0.2">
      <c r="H33788" s="1"/>
      <c r="K33788">
        <v>2.96940803527832E-2</v>
      </c>
      <c r="L33788">
        <v>0.45472127936880741</v>
      </c>
    </row>
    <row r="33789" spans="8:12" x14ac:dyDescent="0.2">
      <c r="H33789" s="1"/>
      <c r="K33789">
        <v>2.9712438583373999E-2</v>
      </c>
      <c r="L33789">
        <v>0.45473571023836157</v>
      </c>
    </row>
    <row r="33790" spans="8:12" x14ac:dyDescent="0.2">
      <c r="H33790" s="1"/>
      <c r="K33790">
        <v>2.97167301177978E-2</v>
      </c>
      <c r="L33790">
        <v>0.45473908369700283</v>
      </c>
    </row>
    <row r="33791" spans="8:12" x14ac:dyDescent="0.2">
      <c r="H33791" s="1"/>
      <c r="K33791">
        <v>2.9726505279540998E-2</v>
      </c>
      <c r="L33791">
        <v>0.45474676769831562</v>
      </c>
    </row>
    <row r="33792" spans="8:12" x14ac:dyDescent="0.2">
      <c r="H33792" s="1"/>
      <c r="K33792">
        <v>2.9732704162597601E-2</v>
      </c>
      <c r="L33792">
        <v>0.45475164048841005</v>
      </c>
    </row>
    <row r="33793" spans="8:12" x14ac:dyDescent="0.2">
      <c r="H33793" s="1"/>
      <c r="K33793">
        <v>2.9733419418334898E-2</v>
      </c>
      <c r="L33793">
        <v>0.45475220273385913</v>
      </c>
    </row>
    <row r="33794" spans="8:12" x14ac:dyDescent="0.2">
      <c r="H33794" s="1"/>
      <c r="K33794">
        <v>2.97362804412841E-2</v>
      </c>
      <c r="L33794">
        <v>0.45475445171656181</v>
      </c>
    </row>
    <row r="33795" spans="8:12" x14ac:dyDescent="0.2">
      <c r="H33795" s="1"/>
      <c r="K33795">
        <v>2.9736518859863201E-2</v>
      </c>
      <c r="L33795">
        <v>0.45475463913185254</v>
      </c>
    </row>
    <row r="33796" spans="8:12" x14ac:dyDescent="0.2">
      <c r="H33796" s="1"/>
      <c r="K33796">
        <v>2.9758214950561499E-2</v>
      </c>
      <c r="L33796">
        <v>0.45477169396546085</v>
      </c>
    </row>
    <row r="33797" spans="8:12" x14ac:dyDescent="0.2">
      <c r="H33797" s="1"/>
      <c r="K33797">
        <v>2.9770612716674801E-2</v>
      </c>
      <c r="L33797">
        <v>0.45478143962210027</v>
      </c>
    </row>
    <row r="33798" spans="8:12" x14ac:dyDescent="0.2">
      <c r="H33798" s="1"/>
      <c r="K33798">
        <v>2.9782295227050701E-2</v>
      </c>
      <c r="L33798">
        <v>0.45479062305422596</v>
      </c>
    </row>
    <row r="33799" spans="8:12" x14ac:dyDescent="0.2">
      <c r="H33799" s="1"/>
      <c r="K33799">
        <v>2.97973155975341E-2</v>
      </c>
      <c r="L33799">
        <v>0.45480243035960627</v>
      </c>
    </row>
    <row r="33800" spans="8:12" x14ac:dyDescent="0.2">
      <c r="H33800" s="1"/>
      <c r="K33800">
        <v>2.9806852340698201E-2</v>
      </c>
      <c r="L33800">
        <v>0.45480992708216172</v>
      </c>
    </row>
    <row r="33801" spans="8:12" x14ac:dyDescent="0.2">
      <c r="H33801" s="1"/>
      <c r="K33801">
        <v>2.9814004898071199E-2</v>
      </c>
      <c r="L33801">
        <v>0.45481554963464088</v>
      </c>
    </row>
    <row r="33802" spans="8:12" x14ac:dyDescent="0.2">
      <c r="H33802" s="1"/>
      <c r="K33802">
        <v>2.98151969909667E-2</v>
      </c>
      <c r="L33802">
        <v>0.45481648672760089</v>
      </c>
    </row>
    <row r="33803" spans="8:12" x14ac:dyDescent="0.2">
      <c r="H33803" s="1"/>
      <c r="K33803">
        <v>2.9823303222656201E-2</v>
      </c>
      <c r="L33803">
        <v>0.45482285896639713</v>
      </c>
    </row>
    <row r="33804" spans="8:12" x14ac:dyDescent="0.2">
      <c r="H33804" s="1"/>
      <c r="K33804">
        <v>2.9825448989868102E-2</v>
      </c>
      <c r="L33804">
        <v>0.45482454573743625</v>
      </c>
    </row>
    <row r="33805" spans="8:12" x14ac:dyDescent="0.2">
      <c r="H33805" s="1"/>
      <c r="K33805">
        <v>2.9829978942871E-2</v>
      </c>
      <c r="L33805">
        <v>0.45482810670119384</v>
      </c>
    </row>
    <row r="33806" spans="8:12" x14ac:dyDescent="0.2">
      <c r="H33806" s="1"/>
      <c r="K33806">
        <v>2.9835939407348602E-2</v>
      </c>
      <c r="L33806">
        <v>0.45483279218535272</v>
      </c>
    </row>
    <row r="33807" spans="8:12" x14ac:dyDescent="0.2">
      <c r="H33807" s="1"/>
      <c r="K33807">
        <v>2.9841184616088801E-2</v>
      </c>
      <c r="L33807">
        <v>0.4548369154166107</v>
      </c>
    </row>
    <row r="33808" spans="8:12" x14ac:dyDescent="0.2">
      <c r="H33808" s="1"/>
      <c r="K33808">
        <v>2.98609733581542E-2</v>
      </c>
      <c r="L33808">
        <v>0.45485247128743411</v>
      </c>
    </row>
    <row r="33809" spans="8:12" x14ac:dyDescent="0.2">
      <c r="H33809" s="1"/>
      <c r="K33809">
        <v>2.98657417297363E-2</v>
      </c>
      <c r="L33809">
        <v>0.45485621970039475</v>
      </c>
    </row>
    <row r="33810" spans="8:12" x14ac:dyDescent="0.2">
      <c r="H33810" s="1"/>
      <c r="K33810">
        <v>2.9886484146118102E-2</v>
      </c>
      <c r="L33810">
        <v>0.45487252534354339</v>
      </c>
    </row>
    <row r="33811" spans="8:12" x14ac:dyDescent="0.2">
      <c r="H33811" s="1"/>
      <c r="K33811">
        <v>2.9890775680541899E-2</v>
      </c>
      <c r="L33811">
        <v>0.45487589893437858</v>
      </c>
    </row>
    <row r="33812" spans="8:12" x14ac:dyDescent="0.2">
      <c r="H33812" s="1"/>
      <c r="K33812">
        <v>2.9903888702392498E-2</v>
      </c>
      <c r="L33812">
        <v>0.45488620714876143</v>
      </c>
    </row>
    <row r="33813" spans="8:12" x14ac:dyDescent="0.2">
      <c r="H33813" s="1"/>
      <c r="K33813">
        <v>2.9904842376708901E-2</v>
      </c>
      <c r="L33813">
        <v>0.4548869568382653</v>
      </c>
    </row>
    <row r="33814" spans="8:12" x14ac:dyDescent="0.2">
      <c r="H33814" s="1"/>
      <c r="K33814">
        <v>2.9906034469604399E-2</v>
      </c>
      <c r="L33814">
        <v>0.4548878939503711</v>
      </c>
    </row>
    <row r="33815" spans="8:12" x14ac:dyDescent="0.2">
      <c r="H33815" s="1"/>
      <c r="K33815">
        <v>2.9915571212768499E-2</v>
      </c>
      <c r="L33815">
        <v>0.45489539085625513</v>
      </c>
    </row>
    <row r="33816" spans="8:12" x14ac:dyDescent="0.2">
      <c r="H33816" s="1"/>
      <c r="K33816">
        <v>2.9917955398559501E-2</v>
      </c>
      <c r="L33816">
        <v>0.45489726508523637</v>
      </c>
    </row>
    <row r="33817" spans="8:12" x14ac:dyDescent="0.2">
      <c r="H33817" s="1"/>
      <c r="K33817">
        <v>2.99398899078369E-2</v>
      </c>
      <c r="L33817">
        <v>0.4549145080389676</v>
      </c>
    </row>
    <row r="33818" spans="8:12" x14ac:dyDescent="0.2">
      <c r="H33818" s="1"/>
      <c r="K33818">
        <v>2.9941797256469699E-2</v>
      </c>
      <c r="L33818">
        <v>0.45491600743026356</v>
      </c>
    </row>
    <row r="33819" spans="8:12" x14ac:dyDescent="0.2">
      <c r="H33819" s="1"/>
      <c r="K33819">
        <v>2.9963254928588801E-2</v>
      </c>
      <c r="L33819">
        <v>0.45493287562659784</v>
      </c>
    </row>
    <row r="33820" spans="8:12" x14ac:dyDescent="0.2">
      <c r="H33820" s="1"/>
      <c r="K33820">
        <v>2.9969692230224599E-2</v>
      </c>
      <c r="L33820">
        <v>0.4549379361013457</v>
      </c>
    </row>
    <row r="33821" spans="8:12" x14ac:dyDescent="0.2">
      <c r="H33821" s="1"/>
      <c r="K33821">
        <v>2.9977798461914E-2</v>
      </c>
      <c r="L33821">
        <v>0.45494430856143037</v>
      </c>
    </row>
    <row r="33822" spans="8:12" x14ac:dyDescent="0.2">
      <c r="H33822" s="1"/>
      <c r="K33822">
        <v>2.9982566833496E-2</v>
      </c>
      <c r="L33822">
        <v>0.4549480570727788</v>
      </c>
    </row>
    <row r="33823" spans="8:12" x14ac:dyDescent="0.2">
      <c r="H33823" s="1"/>
      <c r="K33823">
        <v>2.9987335205078101E-2</v>
      </c>
      <c r="L33823">
        <v>0.45495180558813886</v>
      </c>
    </row>
    <row r="33824" spans="8:12" x14ac:dyDescent="0.2">
      <c r="H33824" s="1"/>
      <c r="K33824">
        <v>2.99952030181884E-2</v>
      </c>
      <c r="L33824">
        <v>0.4549579906472524</v>
      </c>
    </row>
    <row r="33825" spans="8:12" x14ac:dyDescent="0.2">
      <c r="H33825" s="1"/>
      <c r="K33825">
        <v>2.9998779296875E-2</v>
      </c>
      <c r="L33825">
        <v>0.45496080204136835</v>
      </c>
    </row>
    <row r="33826" spans="8:12" x14ac:dyDescent="0.2">
      <c r="H33826" s="1"/>
      <c r="K33826">
        <v>3.0004501342773399E-2</v>
      </c>
      <c r="L33826">
        <v>0.454965300276646</v>
      </c>
    </row>
    <row r="33827" spans="8:12" x14ac:dyDescent="0.2">
      <c r="H33827" s="1"/>
      <c r="K33827">
        <v>3.0009746551513599E-2</v>
      </c>
      <c r="L33827">
        <v>0.45496942366405663</v>
      </c>
    </row>
    <row r="33828" spans="8:12" x14ac:dyDescent="0.2">
      <c r="H33828" s="1"/>
      <c r="K33828">
        <v>3.0012845993041899E-2</v>
      </c>
      <c r="L33828">
        <v>0.45497186021344344</v>
      </c>
    </row>
    <row r="33829" spans="8:12" x14ac:dyDescent="0.2">
      <c r="H33829" s="1"/>
      <c r="K33829">
        <v>3.0029058456420898E-2</v>
      </c>
      <c r="L33829">
        <v>0.4549846052686089</v>
      </c>
    </row>
    <row r="33830" spans="8:12" x14ac:dyDescent="0.2">
      <c r="H33830" s="1"/>
      <c r="K33830">
        <v>3.00335884094238E-2</v>
      </c>
      <c r="L33830">
        <v>0.45498816639524681</v>
      </c>
    </row>
    <row r="33831" spans="8:12" x14ac:dyDescent="0.2">
      <c r="H33831" s="1"/>
      <c r="K33831">
        <v>3.0036926269531201E-2</v>
      </c>
      <c r="L33831">
        <v>0.45499079038561041</v>
      </c>
    </row>
    <row r="33832" spans="8:12" x14ac:dyDescent="0.2">
      <c r="H33832" s="1"/>
      <c r="K33832">
        <v>3.0050992965698201E-2</v>
      </c>
      <c r="L33832">
        <v>0.45500184865229032</v>
      </c>
    </row>
    <row r="33833" spans="8:12" x14ac:dyDescent="0.2">
      <c r="H33833" s="1"/>
      <c r="K33833">
        <v>3.0055284500122001E-2</v>
      </c>
      <c r="L33833">
        <v>0.45500522236771118</v>
      </c>
    </row>
    <row r="33834" spans="8:12" x14ac:dyDescent="0.2">
      <c r="H33834" s="1"/>
      <c r="K33834">
        <v>3.00588607788085E-2</v>
      </c>
      <c r="L33834">
        <v>0.45500803379970767</v>
      </c>
    </row>
    <row r="33835" spans="8:12" x14ac:dyDescent="0.2">
      <c r="H33835" s="1"/>
      <c r="K33835">
        <v>3.00593376159667E-2</v>
      </c>
      <c r="L33835">
        <v>0.45500840865747744</v>
      </c>
    </row>
    <row r="33836" spans="8:12" x14ac:dyDescent="0.2">
      <c r="H33836" s="1"/>
      <c r="K33836">
        <v>3.0059576034545898E-2</v>
      </c>
      <c r="L33836">
        <v>0.45500859608637745</v>
      </c>
    </row>
    <row r="33837" spans="8:12" x14ac:dyDescent="0.2">
      <c r="H33837" s="1"/>
      <c r="K33837">
        <v>3.0061721801757799E-2</v>
      </c>
      <c r="L33837">
        <v>0.45501028294692747</v>
      </c>
    </row>
    <row r="33838" spans="8:12" x14ac:dyDescent="0.2">
      <c r="H33838" s="1"/>
      <c r="K33838">
        <v>3.0069112777709898E-2</v>
      </c>
      <c r="L33838">
        <v>0.45501609325058678</v>
      </c>
    </row>
    <row r="33839" spans="8:12" x14ac:dyDescent="0.2">
      <c r="H33839" s="1"/>
      <c r="K33839">
        <v>3.0071735382079998E-2</v>
      </c>
      <c r="L33839">
        <v>0.45501815497355341</v>
      </c>
    </row>
    <row r="33840" spans="8:12" x14ac:dyDescent="0.2">
      <c r="H33840" s="1"/>
      <c r="K33840">
        <v>3.0073881149291899E-2</v>
      </c>
      <c r="L33840">
        <v>0.45501984183870003</v>
      </c>
    </row>
    <row r="33841" spans="8:12" x14ac:dyDescent="0.2">
      <c r="H33841" s="1"/>
      <c r="K33841">
        <v>3.0103445053100499E-2</v>
      </c>
      <c r="L33841">
        <v>0.45504308317438724</v>
      </c>
    </row>
    <row r="33842" spans="8:12" x14ac:dyDescent="0.2">
      <c r="H33842" s="1"/>
      <c r="K33842">
        <v>3.0111789703369099E-2</v>
      </c>
      <c r="L33842">
        <v>0.45504964325666591</v>
      </c>
    </row>
    <row r="33843" spans="8:12" x14ac:dyDescent="0.2">
      <c r="H33843" s="1"/>
      <c r="K33843">
        <v>3.0114412307739199E-2</v>
      </c>
      <c r="L33843">
        <v>0.45505170499934239</v>
      </c>
    </row>
    <row r="33844" spans="8:12" x14ac:dyDescent="0.2">
      <c r="H33844" s="1"/>
      <c r="K33844">
        <v>3.0117511749267498E-2</v>
      </c>
      <c r="L33844">
        <v>0.45505414160588459</v>
      </c>
    </row>
    <row r="33845" spans="8:12" x14ac:dyDescent="0.2">
      <c r="H33845" s="1"/>
      <c r="K33845">
        <v>3.0130624771118102E-2</v>
      </c>
      <c r="L33845">
        <v>0.45506445034458043</v>
      </c>
    </row>
    <row r="33846" spans="8:12" x14ac:dyDescent="0.2">
      <c r="H33846" s="1"/>
      <c r="K33846">
        <v>3.0142068862915001E-2</v>
      </c>
      <c r="L33846">
        <v>0.45507344708671627</v>
      </c>
    </row>
    <row r="33847" spans="8:12" x14ac:dyDescent="0.2">
      <c r="H33847" s="1"/>
      <c r="K33847">
        <v>3.01482677459716E-2</v>
      </c>
      <c r="L33847">
        <v>0.45507832033166135</v>
      </c>
    </row>
    <row r="33848" spans="8:12" x14ac:dyDescent="0.2">
      <c r="H33848" s="1"/>
      <c r="K33848">
        <v>3.0150651931762602E-2</v>
      </c>
      <c r="L33848">
        <v>0.45508019465844035</v>
      </c>
    </row>
    <row r="33849" spans="8:12" x14ac:dyDescent="0.2">
      <c r="H33849" s="1"/>
      <c r="K33849">
        <v>3.01687717437744E-2</v>
      </c>
      <c r="L33849">
        <v>0.4550944395746373</v>
      </c>
    </row>
    <row r="33850" spans="8:12" x14ac:dyDescent="0.2">
      <c r="H33850" s="1"/>
      <c r="K33850">
        <v>3.01740169525146E-2</v>
      </c>
      <c r="L33850">
        <v>0.45509856311378732</v>
      </c>
    </row>
    <row r="33851" spans="8:12" x14ac:dyDescent="0.2">
      <c r="H33851" s="1"/>
      <c r="K33851">
        <v>3.01976203918457E-2</v>
      </c>
      <c r="L33851">
        <v>0.45511711909982616</v>
      </c>
    </row>
    <row r="33852" spans="8:12" x14ac:dyDescent="0.2">
      <c r="H33852" s="1"/>
      <c r="K33852">
        <v>3.0208349227905201E-2</v>
      </c>
      <c r="L33852">
        <v>0.45512555367131019</v>
      </c>
    </row>
    <row r="33853" spans="8:12" x14ac:dyDescent="0.2">
      <c r="H33853" s="1"/>
      <c r="K33853">
        <v>3.0212163925170898E-2</v>
      </c>
      <c r="L33853">
        <v>0.4551285526349354</v>
      </c>
    </row>
    <row r="33854" spans="8:12" x14ac:dyDescent="0.2">
      <c r="H33854" s="1"/>
      <c r="K33854">
        <v>3.0225276947021401E-2</v>
      </c>
      <c r="L33854">
        <v>0.45513886159189965</v>
      </c>
    </row>
    <row r="33855" spans="8:12" x14ac:dyDescent="0.2">
      <c r="H33855" s="1"/>
      <c r="K33855">
        <v>3.0231714248657199E-2</v>
      </c>
      <c r="L33855">
        <v>0.45514392236364715</v>
      </c>
    </row>
    <row r="33856" spans="8:12" x14ac:dyDescent="0.2">
      <c r="H33856" s="1"/>
      <c r="K33856">
        <v>3.0232191085815398E-2</v>
      </c>
      <c r="L33856">
        <v>0.45514429723591804</v>
      </c>
    </row>
    <row r="33857" spans="8:12" x14ac:dyDescent="0.2">
      <c r="H33857" s="1"/>
      <c r="K33857">
        <v>3.0248403549194301E-2</v>
      </c>
      <c r="L33857">
        <v>0.4551570429168923</v>
      </c>
    </row>
    <row r="33858" spans="8:12" x14ac:dyDescent="0.2">
      <c r="H33858" s="1"/>
      <c r="K33858">
        <v>3.0248641967773399E-2</v>
      </c>
      <c r="L33858">
        <v>0.45515723035372163</v>
      </c>
    </row>
    <row r="33859" spans="8:12" x14ac:dyDescent="0.2">
      <c r="H33859" s="1"/>
      <c r="K33859">
        <v>3.0252456665039E-2</v>
      </c>
      <c r="L33859">
        <v>0.45516022934434902</v>
      </c>
    </row>
    <row r="33860" spans="8:12" x14ac:dyDescent="0.2">
      <c r="H33860" s="1"/>
      <c r="K33860">
        <v>3.0258893966674801E-2</v>
      </c>
      <c r="L33860">
        <v>0.45516529014682727</v>
      </c>
    </row>
    <row r="33861" spans="8:12" x14ac:dyDescent="0.2">
      <c r="H33861" s="1"/>
      <c r="K33861">
        <v>3.0269145965576099E-2</v>
      </c>
      <c r="L33861">
        <v>0.45517334995838787</v>
      </c>
    </row>
    <row r="33862" spans="8:12" x14ac:dyDescent="0.2">
      <c r="H33862" s="1"/>
      <c r="K33862">
        <v>3.02698612213134E-2</v>
      </c>
      <c r="L33862">
        <v>0.45517391227151094</v>
      </c>
    </row>
    <row r="33863" spans="8:12" x14ac:dyDescent="0.2">
      <c r="H33863" s="1"/>
      <c r="K33863">
        <v>3.0287742614746E-2</v>
      </c>
      <c r="L33863">
        <v>0.45518797012877393</v>
      </c>
    </row>
    <row r="33864" spans="8:12" x14ac:dyDescent="0.2">
      <c r="H33864" s="1"/>
      <c r="K33864">
        <v>3.03108692169189E-2</v>
      </c>
      <c r="L33864">
        <v>0.45520615170738538</v>
      </c>
    </row>
    <row r="33865" spans="8:12" x14ac:dyDescent="0.2">
      <c r="H33865" s="1"/>
      <c r="K33865">
        <v>3.0313253402709898E-2</v>
      </c>
      <c r="L33865">
        <v>0.45520802610226863</v>
      </c>
    </row>
    <row r="33866" spans="8:12" x14ac:dyDescent="0.2">
      <c r="H33866" s="1"/>
      <c r="K33866">
        <v>3.0314683914184501E-2</v>
      </c>
      <c r="L33866">
        <v>0.45520915073967716</v>
      </c>
    </row>
    <row r="33867" spans="8:12" x14ac:dyDescent="0.2">
      <c r="H33867" s="1"/>
      <c r="K33867">
        <v>3.03318500518798E-2</v>
      </c>
      <c r="L33867">
        <v>0.4552226464165775</v>
      </c>
    </row>
    <row r="33868" spans="8:12" x14ac:dyDescent="0.2">
      <c r="H33868" s="1"/>
      <c r="K33868">
        <v>3.0342102050781201E-2</v>
      </c>
      <c r="L33868">
        <v>0.45523070635937424</v>
      </c>
    </row>
    <row r="33869" spans="8:12" x14ac:dyDescent="0.2">
      <c r="H33869" s="1"/>
      <c r="K33869">
        <v>3.03518772125244E-2</v>
      </c>
      <c r="L33869">
        <v>0.45523839143827327</v>
      </c>
    </row>
    <row r="33870" spans="8:12" x14ac:dyDescent="0.2">
      <c r="H33870" s="1"/>
      <c r="K33870">
        <v>3.0368804931640601E-2</v>
      </c>
      <c r="L33870">
        <v>0.45525169978525393</v>
      </c>
    </row>
    <row r="33871" spans="8:12" x14ac:dyDescent="0.2">
      <c r="H33871" s="1"/>
      <c r="K33871">
        <v>3.0374526977539E-2</v>
      </c>
      <c r="L33871">
        <v>0.45525619839277376</v>
      </c>
    </row>
    <row r="33872" spans="8:12" x14ac:dyDescent="0.2">
      <c r="H33872" s="1"/>
      <c r="K33872">
        <v>3.0379295349121E-2</v>
      </c>
      <c r="L33872">
        <v>0.45525994723675656</v>
      </c>
    </row>
    <row r="33873" spans="8:12" x14ac:dyDescent="0.2">
      <c r="H33873" s="1"/>
      <c r="K33873">
        <v>3.03902626037597E-2</v>
      </c>
      <c r="L33873">
        <v>0.45526856959303602</v>
      </c>
    </row>
    <row r="33874" spans="8:12" x14ac:dyDescent="0.2">
      <c r="H33874" s="1"/>
      <c r="K33874">
        <v>3.0404090881347601E-2</v>
      </c>
      <c r="L33874">
        <v>0.4552794412896829</v>
      </c>
    </row>
    <row r="33875" spans="8:12" x14ac:dyDescent="0.2">
      <c r="H33875" s="1"/>
      <c r="K33875">
        <v>3.0405998229980399E-2</v>
      </c>
      <c r="L33875">
        <v>0.45528094083667653</v>
      </c>
    </row>
    <row r="33876" spans="8:12" x14ac:dyDescent="0.2">
      <c r="H33876" s="1"/>
      <c r="K33876">
        <v>3.0410051345825102E-2</v>
      </c>
      <c r="L33876">
        <v>0.45528412737615348</v>
      </c>
    </row>
    <row r="33877" spans="8:12" x14ac:dyDescent="0.2">
      <c r="H33877" s="1"/>
      <c r="K33877">
        <v>3.04150581359863E-2</v>
      </c>
      <c r="L33877">
        <v>0.45528806369359709</v>
      </c>
    </row>
    <row r="33878" spans="8:12" x14ac:dyDescent="0.2">
      <c r="H33878" s="1"/>
      <c r="K33878">
        <v>3.04176807403564E-2</v>
      </c>
      <c r="L33878">
        <v>0.45529012557591464</v>
      </c>
    </row>
    <row r="33879" spans="8:12" x14ac:dyDescent="0.2">
      <c r="H33879" s="1"/>
      <c r="K33879">
        <v>3.0428886413574201E-2</v>
      </c>
      <c r="L33879">
        <v>0.45529893545029215</v>
      </c>
    </row>
    <row r="33880" spans="8:12" x14ac:dyDescent="0.2">
      <c r="H33880" s="1"/>
      <c r="K33880">
        <v>3.0432701110839799E-2</v>
      </c>
      <c r="L33880">
        <v>0.45530193456147899</v>
      </c>
    </row>
    <row r="33881" spans="8:12" x14ac:dyDescent="0.2">
      <c r="H33881" s="1"/>
      <c r="K33881">
        <v>3.0442476272583001E-2</v>
      </c>
      <c r="L33881">
        <v>0.45530961979552259</v>
      </c>
    </row>
    <row r="33882" spans="8:12" x14ac:dyDescent="0.2">
      <c r="H33882" s="1"/>
      <c r="K33882">
        <v>3.0452728271484299E-2</v>
      </c>
      <c r="L33882">
        <v>0.4553176799369999</v>
      </c>
    </row>
    <row r="33883" spans="8:12" x14ac:dyDescent="0.2">
      <c r="H33883" s="1"/>
      <c r="K33883">
        <v>3.0473470687866201E-2</v>
      </c>
      <c r="L33883">
        <v>0.45533398772135475</v>
      </c>
    </row>
    <row r="33884" spans="8:12" x14ac:dyDescent="0.2">
      <c r="H33884" s="1"/>
      <c r="K33884">
        <v>3.04787158966064E-2</v>
      </c>
      <c r="L33884">
        <v>0.45533811154081644</v>
      </c>
    </row>
    <row r="33885" spans="8:12" x14ac:dyDescent="0.2">
      <c r="H33885" s="1"/>
      <c r="K33885">
        <v>3.0480623245239199E-2</v>
      </c>
      <c r="L33885">
        <v>0.45533961111272298</v>
      </c>
    </row>
    <row r="33886" spans="8:12" x14ac:dyDescent="0.2">
      <c r="H33886" s="1"/>
      <c r="K33886">
        <v>3.04861068725585E-2</v>
      </c>
      <c r="L33886">
        <v>0.45534392238549865</v>
      </c>
    </row>
    <row r="33887" spans="8:12" x14ac:dyDescent="0.2">
      <c r="H33887" s="1"/>
      <c r="K33887">
        <v>3.0488729476928701E-2</v>
      </c>
      <c r="L33887">
        <v>0.4553459843004245</v>
      </c>
    </row>
    <row r="33888" spans="8:12" x14ac:dyDescent="0.2">
      <c r="H33888" s="1"/>
      <c r="K33888">
        <v>3.0488967895507799E-2</v>
      </c>
      <c r="L33888">
        <v>0.45534617174729558</v>
      </c>
    </row>
    <row r="33889" spans="8:12" x14ac:dyDescent="0.2">
      <c r="H33889" s="1"/>
      <c r="K33889">
        <v>3.05144786834716E-2</v>
      </c>
      <c r="L33889">
        <v>0.45536622861993287</v>
      </c>
    </row>
    <row r="33890" spans="8:12" x14ac:dyDescent="0.2">
      <c r="H33890" s="1"/>
      <c r="K33890">
        <v>3.0522108078002898E-2</v>
      </c>
      <c r="L33890">
        <v>0.45537222695908491</v>
      </c>
    </row>
    <row r="33891" spans="8:12" x14ac:dyDescent="0.2">
      <c r="H33891" s="1"/>
      <c r="K33891">
        <v>3.05523872375488E-2</v>
      </c>
      <c r="L33891">
        <v>0.45539603296789399</v>
      </c>
    </row>
    <row r="33892" spans="8:12" x14ac:dyDescent="0.2">
      <c r="H33892" s="1"/>
      <c r="K33892">
        <v>3.0556678771972601E-2</v>
      </c>
      <c r="L33892">
        <v>0.45539940706084348</v>
      </c>
    </row>
    <row r="33893" spans="8:12" x14ac:dyDescent="0.2">
      <c r="H33893" s="1"/>
      <c r="K33893">
        <v>3.0575752258300701E-2</v>
      </c>
      <c r="L33893">
        <v>0.45541440306842779</v>
      </c>
    </row>
    <row r="33894" spans="8:12" x14ac:dyDescent="0.2">
      <c r="H33894" s="1"/>
      <c r="K33894">
        <v>3.05807590484619E-2</v>
      </c>
      <c r="L33894">
        <v>0.45541833953094618</v>
      </c>
    </row>
    <row r="33895" spans="8:12" x14ac:dyDescent="0.2">
      <c r="H33895" s="1"/>
      <c r="K33895">
        <v>3.0581712722778299E-2</v>
      </c>
      <c r="L33895">
        <v>0.45541908933382691</v>
      </c>
    </row>
    <row r="33896" spans="8:12" x14ac:dyDescent="0.2">
      <c r="H33896" s="1"/>
      <c r="K33896">
        <v>3.0592679977416899E-2</v>
      </c>
      <c r="L33896">
        <v>0.4554277120783683</v>
      </c>
    </row>
    <row r="33897" spans="8:12" x14ac:dyDescent="0.2">
      <c r="H33897" s="1"/>
      <c r="K33897">
        <v>3.06143760681152E-2</v>
      </c>
      <c r="L33897">
        <v>0.45544477017833512</v>
      </c>
    </row>
    <row r="33898" spans="8:12" x14ac:dyDescent="0.2">
      <c r="H33898" s="1"/>
      <c r="K33898">
        <v>3.0628442764282199E-2</v>
      </c>
      <c r="L33898">
        <v>0.45545582986946154</v>
      </c>
    </row>
    <row r="33899" spans="8:12" x14ac:dyDescent="0.2">
      <c r="H33899" s="1"/>
      <c r="K33899">
        <v>3.06448936462402E-2</v>
      </c>
      <c r="L33899">
        <v>0.45546876412830034</v>
      </c>
    </row>
    <row r="33900" spans="8:12" x14ac:dyDescent="0.2">
      <c r="H33900" s="1"/>
      <c r="K33900">
        <v>3.0654668807983398E-2</v>
      </c>
      <c r="L33900">
        <v>0.4554764497247501</v>
      </c>
    </row>
    <row r="33901" spans="8:12" x14ac:dyDescent="0.2">
      <c r="H33901" s="1"/>
      <c r="K33901">
        <v>3.0661582946777299E-2</v>
      </c>
      <c r="L33901">
        <v>0.45548188588839778</v>
      </c>
    </row>
    <row r="33902" spans="8:12" x14ac:dyDescent="0.2">
      <c r="H33902" s="1"/>
      <c r="K33902">
        <v>3.0664682388305602E-2</v>
      </c>
      <c r="L33902">
        <v>0.45548432279204909</v>
      </c>
    </row>
    <row r="33903" spans="8:12" x14ac:dyDescent="0.2">
      <c r="H33903" s="1"/>
      <c r="K33903">
        <v>3.0668020248412999E-2</v>
      </c>
      <c r="L33903">
        <v>0.45548694715170052</v>
      </c>
    </row>
    <row r="33904" spans="8:12" x14ac:dyDescent="0.2">
      <c r="H33904" s="1"/>
      <c r="K33904">
        <v>3.06775569915771E-2</v>
      </c>
      <c r="L33904">
        <v>0.45549444533283578</v>
      </c>
    </row>
    <row r="33905" spans="8:12" x14ac:dyDescent="0.2">
      <c r="H33905" s="1"/>
      <c r="K33905">
        <v>3.06854248046875E-2</v>
      </c>
      <c r="L33905">
        <v>0.45550063134420715</v>
      </c>
    </row>
    <row r="33906" spans="8:12" x14ac:dyDescent="0.2">
      <c r="H33906" s="1"/>
      <c r="K33906">
        <v>3.0692100524902299E-2</v>
      </c>
      <c r="L33906">
        <v>0.45550588008958898</v>
      </c>
    </row>
    <row r="33907" spans="8:12" x14ac:dyDescent="0.2">
      <c r="H33907" s="1"/>
      <c r="K33907">
        <v>3.0704736709594699E-2</v>
      </c>
      <c r="L33907">
        <v>0.45551581523603835</v>
      </c>
    </row>
    <row r="33908" spans="8:12" x14ac:dyDescent="0.2">
      <c r="H33908" s="1"/>
      <c r="K33908">
        <v>3.0717849731445299E-2</v>
      </c>
      <c r="L33908">
        <v>0.45552612532308839</v>
      </c>
    </row>
    <row r="33909" spans="8:12" x14ac:dyDescent="0.2">
      <c r="H33909" s="1"/>
      <c r="K33909">
        <v>3.07738780975341E-2</v>
      </c>
      <c r="L33909">
        <v>0.45557017785051768</v>
      </c>
    </row>
    <row r="33910" spans="8:12" x14ac:dyDescent="0.2">
      <c r="H33910" s="1"/>
      <c r="K33910">
        <v>3.07912826538085E-2</v>
      </c>
      <c r="L33910">
        <v>0.45558386236388293</v>
      </c>
    </row>
    <row r="33911" spans="8:12" x14ac:dyDescent="0.2">
      <c r="H33911" s="1"/>
      <c r="K33911">
        <v>3.0797958374023399E-2</v>
      </c>
      <c r="L33911">
        <v>0.45558911123230794</v>
      </c>
    </row>
    <row r="33912" spans="8:12" x14ac:dyDescent="0.2">
      <c r="H33912" s="1"/>
      <c r="K33912">
        <v>3.0828714370727501E-2</v>
      </c>
      <c r="L33912">
        <v>0.45561329361909186</v>
      </c>
    </row>
    <row r="33913" spans="8:12" x14ac:dyDescent="0.2">
      <c r="H33913" s="1"/>
      <c r="K33913">
        <v>3.0838251113891602E-2</v>
      </c>
      <c r="L33913">
        <v>0.45562079206700445</v>
      </c>
    </row>
    <row r="33914" spans="8:12" x14ac:dyDescent="0.2">
      <c r="H33914" s="1"/>
      <c r="K33914">
        <v>3.08384895324707E-2</v>
      </c>
      <c r="L33914">
        <v>0.45562097952840486</v>
      </c>
    </row>
    <row r="33915" spans="8:12" x14ac:dyDescent="0.2">
      <c r="H33915" s="1"/>
      <c r="K33915">
        <v>3.0861377716064401E-2</v>
      </c>
      <c r="L33915">
        <v>0.45563897586883834</v>
      </c>
    </row>
    <row r="33916" spans="8:12" x14ac:dyDescent="0.2">
      <c r="H33916" s="1"/>
      <c r="K33916">
        <v>3.0868291854858398E-2</v>
      </c>
      <c r="L33916">
        <v>0.45564441228124719</v>
      </c>
    </row>
    <row r="33917" spans="8:12" x14ac:dyDescent="0.2">
      <c r="H33917" s="1"/>
      <c r="K33917">
        <v>3.0892372131347601E-2</v>
      </c>
      <c r="L33917">
        <v>0.45566334605825448</v>
      </c>
    </row>
    <row r="33918" spans="8:12" x14ac:dyDescent="0.2">
      <c r="H33918" s="1"/>
      <c r="K33918">
        <v>3.0902385711669901E-2</v>
      </c>
      <c r="L33918">
        <v>0.45567121953972484</v>
      </c>
    </row>
    <row r="33919" spans="8:12" x14ac:dyDescent="0.2">
      <c r="H33919" s="1"/>
      <c r="K33919">
        <v>3.0902862548828101E-2</v>
      </c>
      <c r="L33919">
        <v>0.45567159446784816</v>
      </c>
    </row>
    <row r="33920" spans="8:12" x14ac:dyDescent="0.2">
      <c r="H33920" s="1"/>
      <c r="K33920">
        <v>3.0951261520385701E-2</v>
      </c>
      <c r="L33920">
        <v>0.45570964987766499</v>
      </c>
    </row>
    <row r="33921" spans="8:12" x14ac:dyDescent="0.2">
      <c r="H33921" s="1"/>
      <c r="K33921">
        <v>3.09879779815673E-2</v>
      </c>
      <c r="L33921">
        <v>0.45573851976999041</v>
      </c>
    </row>
    <row r="33922" spans="8:12" x14ac:dyDescent="0.2">
      <c r="H33922" s="1"/>
      <c r="K33922">
        <v>3.0998945236205999E-2</v>
      </c>
      <c r="L33922">
        <v>0.45574714328965915</v>
      </c>
    </row>
    <row r="33923" spans="8:12" x14ac:dyDescent="0.2">
      <c r="H33923" s="1"/>
      <c r="K33923">
        <v>3.1010389328002898E-2</v>
      </c>
      <c r="L33923">
        <v>0.45575614176719309</v>
      </c>
    </row>
    <row r="33924" spans="8:12" x14ac:dyDescent="0.2">
      <c r="H33924" s="1"/>
      <c r="K33924">
        <v>3.10385227203369E-2</v>
      </c>
      <c r="L33924">
        <v>0.45577826312093173</v>
      </c>
    </row>
    <row r="33925" spans="8:12" x14ac:dyDescent="0.2">
      <c r="H33925" s="1"/>
      <c r="K33925">
        <v>3.1047582626342701E-2</v>
      </c>
      <c r="L33925">
        <v>0.45578538697589804</v>
      </c>
    </row>
    <row r="33926" spans="8:12" x14ac:dyDescent="0.2">
      <c r="H33926" s="1"/>
      <c r="K33926">
        <v>3.1052827835083001E-2</v>
      </c>
      <c r="L33926">
        <v>0.45578951131948114</v>
      </c>
    </row>
    <row r="33927" spans="8:12" x14ac:dyDescent="0.2">
      <c r="H33927" s="1"/>
      <c r="K33927">
        <v>3.1116247177123999E-2</v>
      </c>
      <c r="L33927">
        <v>0.4558393787597117</v>
      </c>
    </row>
    <row r="33928" spans="8:12" x14ac:dyDescent="0.2">
      <c r="H33928" s="1"/>
      <c r="K33928">
        <v>3.1119346618652299E-2</v>
      </c>
      <c r="L33928">
        <v>0.45584181590808637</v>
      </c>
    </row>
    <row r="33929" spans="8:12" x14ac:dyDescent="0.2">
      <c r="H33929" s="1"/>
      <c r="K33929">
        <v>3.1155586242675701E-2</v>
      </c>
      <c r="L33929">
        <v>0.45587031192004118</v>
      </c>
    </row>
    <row r="33930" spans="8:12" x14ac:dyDescent="0.2">
      <c r="H33930" s="1"/>
      <c r="K33930">
        <v>3.1157255172729399E-2</v>
      </c>
      <c r="L33930">
        <v>0.45587162424185018</v>
      </c>
    </row>
    <row r="33931" spans="8:12" x14ac:dyDescent="0.2">
      <c r="H33931" s="1"/>
      <c r="K33931">
        <v>3.1162023544311499E-2</v>
      </c>
      <c r="L33931">
        <v>0.45587537373538578</v>
      </c>
    </row>
    <row r="33932" spans="8:12" x14ac:dyDescent="0.2">
      <c r="H33932" s="1"/>
      <c r="K33932">
        <v>3.1188726425170898E-2</v>
      </c>
      <c r="L33932">
        <v>0.45589637097179703</v>
      </c>
    </row>
    <row r="33933" spans="8:12" x14ac:dyDescent="0.2">
      <c r="H33933" s="1"/>
      <c r="K33933">
        <v>3.12542915344238E-2</v>
      </c>
      <c r="L33933">
        <v>0.45594792720860933</v>
      </c>
    </row>
    <row r="33934" spans="8:12" x14ac:dyDescent="0.2">
      <c r="H33934" s="1"/>
      <c r="K33934">
        <v>3.1344175338745103E-2</v>
      </c>
      <c r="L33934">
        <v>0.45601860732763438</v>
      </c>
    </row>
    <row r="33935" spans="8:12" x14ac:dyDescent="0.2">
      <c r="H33935" s="1"/>
      <c r="K33935">
        <v>3.1351804733276298E-2</v>
      </c>
      <c r="L33935">
        <v>0.45602460676524698</v>
      </c>
    </row>
    <row r="33936" spans="8:12" x14ac:dyDescent="0.2">
      <c r="H33936" s="1"/>
      <c r="K33936">
        <v>3.1374931335449198E-2</v>
      </c>
      <c r="L33936">
        <v>0.45604279262176434</v>
      </c>
    </row>
    <row r="33937" spans="8:12" x14ac:dyDescent="0.2">
      <c r="H33937" s="1"/>
      <c r="K33937">
        <v>3.1406402587890597E-2</v>
      </c>
      <c r="L33937">
        <v>0.4560675405331911</v>
      </c>
    </row>
    <row r="33938" spans="8:12" x14ac:dyDescent="0.2">
      <c r="H33938" s="1"/>
      <c r="K33938">
        <v>3.1418561935424798E-2</v>
      </c>
      <c r="L33938">
        <v>0.45607710227189469</v>
      </c>
    </row>
    <row r="33939" spans="8:12" x14ac:dyDescent="0.2">
      <c r="H33939" s="1"/>
      <c r="K33939">
        <v>3.1459569931030197E-2</v>
      </c>
      <c r="L33939">
        <v>0.45610934989190954</v>
      </c>
    </row>
    <row r="33940" spans="8:12" x14ac:dyDescent="0.2">
      <c r="H33940" s="1"/>
      <c r="K33940">
        <v>3.1503438949584898E-2</v>
      </c>
      <c r="L33940">
        <v>0.45614384766594723</v>
      </c>
    </row>
    <row r="33941" spans="8:12" x14ac:dyDescent="0.2">
      <c r="H33941" s="1"/>
      <c r="K33941">
        <v>3.1508445739745997E-2</v>
      </c>
      <c r="L33941">
        <v>0.45614778493292124</v>
      </c>
    </row>
    <row r="33942" spans="8:12" x14ac:dyDescent="0.2">
      <c r="H33942" s="1"/>
      <c r="K33942">
        <v>3.1591176986694301E-2</v>
      </c>
      <c r="L33942">
        <v>0.45621284420557889</v>
      </c>
    </row>
    <row r="33943" spans="8:12" x14ac:dyDescent="0.2">
      <c r="H33943" s="1"/>
      <c r="K33943">
        <v>3.1596183776855399E-2</v>
      </c>
      <c r="L33943">
        <v>0.45621678154795481</v>
      </c>
    </row>
    <row r="33944" spans="8:12" x14ac:dyDescent="0.2">
      <c r="H33944" s="1"/>
      <c r="K33944">
        <v>3.15983295440673E-2</v>
      </c>
      <c r="L33944">
        <v>0.45621846898171775</v>
      </c>
    </row>
    <row r="33945" spans="8:12" x14ac:dyDescent="0.2">
      <c r="H33945" s="1"/>
      <c r="K33945">
        <v>3.1602621078491197E-2</v>
      </c>
      <c r="L33945">
        <v>0.45622184385161252</v>
      </c>
    </row>
    <row r="33946" spans="8:12" x14ac:dyDescent="0.2">
      <c r="H33946" s="1"/>
      <c r="K33946">
        <v>3.1625032424926702E-2</v>
      </c>
      <c r="L33946">
        <v>0.45623946822348088</v>
      </c>
    </row>
    <row r="33947" spans="8:12" x14ac:dyDescent="0.2">
      <c r="H33947" s="1"/>
      <c r="K33947">
        <v>3.1655550003051702E-2</v>
      </c>
      <c r="L33947">
        <v>0.45626346750658747</v>
      </c>
    </row>
    <row r="33948" spans="8:12" x14ac:dyDescent="0.2">
      <c r="H33948" s="1"/>
      <c r="K33948">
        <v>3.1718492507934501E-2</v>
      </c>
      <c r="L33948">
        <v>0.45631296653181225</v>
      </c>
    </row>
    <row r="33949" spans="8:12" x14ac:dyDescent="0.2">
      <c r="H33949" s="1"/>
      <c r="K33949">
        <v>3.1721115112304597E-2</v>
      </c>
      <c r="L33949">
        <v>0.45631502900591497</v>
      </c>
    </row>
    <row r="33950" spans="8:12" x14ac:dyDescent="0.2">
      <c r="H33950" s="1"/>
      <c r="K33950">
        <v>3.1755447387695299E-2</v>
      </c>
      <c r="L33950">
        <v>0.45634202877543184</v>
      </c>
    </row>
    <row r="33951" spans="8:12" x14ac:dyDescent="0.2">
      <c r="H33951" s="1"/>
      <c r="K33951">
        <v>3.1756877899169901E-2</v>
      </c>
      <c r="L33951">
        <v>0.45634315377020385</v>
      </c>
    </row>
    <row r="33952" spans="8:12" x14ac:dyDescent="0.2">
      <c r="H33952" s="1"/>
      <c r="K33952">
        <v>3.1759023666381801E-2</v>
      </c>
      <c r="L33952">
        <v>0.45634484126301789</v>
      </c>
    </row>
    <row r="33953" spans="8:12" x14ac:dyDescent="0.2">
      <c r="H33953" s="1"/>
      <c r="K33953">
        <v>3.1913042068481397E-2</v>
      </c>
      <c r="L33953">
        <v>0.45646596780191556</v>
      </c>
    </row>
    <row r="33954" spans="8:12" x14ac:dyDescent="0.2">
      <c r="H33954" s="1"/>
      <c r="K33954">
        <v>3.1918287277221603E-2</v>
      </c>
      <c r="L33954">
        <v>0.4564700929256178</v>
      </c>
    </row>
    <row r="33955" spans="8:12" x14ac:dyDescent="0.2">
      <c r="H33955" s="1"/>
      <c r="K33955">
        <v>3.19199562072753E-2</v>
      </c>
      <c r="L33955">
        <v>0.45647140546596138</v>
      </c>
    </row>
    <row r="33956" spans="8:12" x14ac:dyDescent="0.2">
      <c r="H33956" s="1"/>
      <c r="K33956">
        <v>3.1928300857543897E-2</v>
      </c>
      <c r="L33956">
        <v>0.45647796817480352</v>
      </c>
    </row>
    <row r="33957" spans="8:12" x14ac:dyDescent="0.2">
      <c r="H33957" s="1"/>
      <c r="K33957">
        <v>3.1940698623657199E-2</v>
      </c>
      <c r="L33957">
        <v>0.45648771850700426</v>
      </c>
    </row>
    <row r="33958" spans="8:12" x14ac:dyDescent="0.2">
      <c r="H33958" s="1"/>
      <c r="K33958">
        <v>3.1958341598510701E-2</v>
      </c>
      <c r="L33958">
        <v>0.45650159402492047</v>
      </c>
    </row>
    <row r="33959" spans="8:12" x14ac:dyDescent="0.2">
      <c r="H33959" s="1"/>
      <c r="K33959">
        <v>3.2059192657470703E-2</v>
      </c>
      <c r="L33959">
        <v>0.45658091050308491</v>
      </c>
    </row>
    <row r="33960" spans="8:12" x14ac:dyDescent="0.2">
      <c r="H33960" s="1"/>
      <c r="K33960">
        <v>3.2088756561279297E-2</v>
      </c>
      <c r="L33960">
        <v>0.45660416199729792</v>
      </c>
    </row>
    <row r="33961" spans="8:12" x14ac:dyDescent="0.2">
      <c r="H33961" s="1"/>
      <c r="K33961">
        <v>3.2193183898925698E-2</v>
      </c>
      <c r="L33961">
        <v>0.45668629346405637</v>
      </c>
    </row>
    <row r="33962" spans="8:12" x14ac:dyDescent="0.2">
      <c r="H33962" s="1"/>
      <c r="K33962">
        <v>3.2224178314208901E-2</v>
      </c>
      <c r="L33962">
        <v>0.45671067073967203</v>
      </c>
    </row>
    <row r="33963" spans="8:12" x14ac:dyDescent="0.2">
      <c r="H33963" s="1"/>
      <c r="K33963">
        <v>3.22556495666503E-2</v>
      </c>
      <c r="L33963">
        <v>0.45673542321698857</v>
      </c>
    </row>
    <row r="33964" spans="8:12" x14ac:dyDescent="0.2">
      <c r="H33964" s="1"/>
      <c r="K33964">
        <v>3.2269954681396401E-2</v>
      </c>
      <c r="L33964">
        <v>0.45674667439854111</v>
      </c>
    </row>
    <row r="33965" spans="8:12" x14ac:dyDescent="0.2">
      <c r="H33965" s="1"/>
      <c r="K33965">
        <v>3.2290697097778299E-2</v>
      </c>
      <c r="L33965">
        <v>0.456762988673381</v>
      </c>
    </row>
    <row r="33966" spans="8:12" x14ac:dyDescent="0.2">
      <c r="H33966" s="1"/>
      <c r="K33966">
        <v>3.2321929931640597E-2</v>
      </c>
      <c r="L33966">
        <v>0.45678755398331433</v>
      </c>
    </row>
    <row r="33967" spans="8:12" x14ac:dyDescent="0.2">
      <c r="H33967" s="1"/>
      <c r="K33967">
        <v>3.2375812530517502E-2</v>
      </c>
      <c r="L33967">
        <v>0.45682993421912749</v>
      </c>
    </row>
    <row r="33968" spans="8:12" x14ac:dyDescent="0.2">
      <c r="H33968" s="1"/>
      <c r="K33968">
        <v>3.2418489456176702E-2</v>
      </c>
      <c r="L33968">
        <v>0.45686350121456487</v>
      </c>
    </row>
    <row r="33969" spans="8:12" x14ac:dyDescent="0.2">
      <c r="H33969" s="1"/>
      <c r="K33969">
        <v>3.2419681549072203E-2</v>
      </c>
      <c r="L33969">
        <v>0.45686443884455563</v>
      </c>
    </row>
    <row r="33970" spans="8:12" x14ac:dyDescent="0.2">
      <c r="H33970" s="1"/>
      <c r="K33970">
        <v>3.2421588897705002E-2</v>
      </c>
      <c r="L33970">
        <v>0.4568659390530404</v>
      </c>
    </row>
    <row r="33971" spans="8:12" x14ac:dyDescent="0.2">
      <c r="H33971" s="1"/>
      <c r="K33971">
        <v>3.24387550354003E-2</v>
      </c>
      <c r="L33971">
        <v>0.45687944095706429</v>
      </c>
    </row>
    <row r="33972" spans="8:12" x14ac:dyDescent="0.2">
      <c r="H33972" s="1"/>
      <c r="K33972">
        <v>3.2455205917358398E-2</v>
      </c>
      <c r="L33972">
        <v>0.45689238032846574</v>
      </c>
    </row>
    <row r="33973" spans="8:12" x14ac:dyDescent="0.2">
      <c r="H33973" s="1"/>
      <c r="K33973">
        <v>3.2503128051757799E-2</v>
      </c>
      <c r="L33973">
        <v>0.45693007354037701</v>
      </c>
    </row>
    <row r="33974" spans="8:12" x14ac:dyDescent="0.2">
      <c r="H33974" s="1"/>
      <c r="K33974">
        <v>3.25064659118652E-2</v>
      </c>
      <c r="L33974">
        <v>0.45693269895266042</v>
      </c>
    </row>
    <row r="33975" spans="8:12" x14ac:dyDescent="0.2">
      <c r="H33975" s="1"/>
      <c r="K33975">
        <v>3.2557249069213798E-2</v>
      </c>
      <c r="L33975">
        <v>0.45697264295705364</v>
      </c>
    </row>
    <row r="33976" spans="8:12" x14ac:dyDescent="0.2">
      <c r="H33976" s="1"/>
      <c r="K33976">
        <v>3.2566308975219699E-2</v>
      </c>
      <c r="L33976">
        <v>0.45697976916316968</v>
      </c>
    </row>
    <row r="33977" spans="8:12" x14ac:dyDescent="0.2">
      <c r="H33977" s="1"/>
      <c r="K33977">
        <v>3.2571077346801702E-2</v>
      </c>
      <c r="L33977">
        <v>0.45698351980352436</v>
      </c>
    </row>
    <row r="33978" spans="8:12" x14ac:dyDescent="0.2">
      <c r="H33978" s="1"/>
      <c r="K33978">
        <v>3.2614231109619099E-2</v>
      </c>
      <c r="L33978">
        <v>0.45701746327295018</v>
      </c>
    </row>
    <row r="33979" spans="8:12" x14ac:dyDescent="0.2">
      <c r="H33979" s="1"/>
      <c r="K33979">
        <v>3.2661437988281201E-2</v>
      </c>
      <c r="L33979">
        <v>0.45705459516218405</v>
      </c>
    </row>
    <row r="33980" spans="8:12" x14ac:dyDescent="0.2">
      <c r="H33980" s="1"/>
      <c r="K33980">
        <v>3.2748460769653299E-2</v>
      </c>
      <c r="L33980">
        <v>0.45712304634445772</v>
      </c>
    </row>
    <row r="33981" spans="8:12" x14ac:dyDescent="0.2">
      <c r="H33981" s="1"/>
      <c r="K33981">
        <v>3.2820463180541902E-2</v>
      </c>
      <c r="L33981">
        <v>0.45717968362693856</v>
      </c>
    </row>
    <row r="33982" spans="8:12" x14ac:dyDescent="0.2">
      <c r="H33982" s="1"/>
      <c r="K33982">
        <v>3.2823324203491197E-2</v>
      </c>
      <c r="L33982">
        <v>0.45718193413295793</v>
      </c>
    </row>
    <row r="33983" spans="8:12" x14ac:dyDescent="0.2">
      <c r="H33983" s="1"/>
      <c r="K33983">
        <v>3.2837629318237298E-2</v>
      </c>
      <c r="L33983">
        <v>0.45719318668365033</v>
      </c>
    </row>
    <row r="33984" spans="8:12" x14ac:dyDescent="0.2">
      <c r="H33984" s="1"/>
      <c r="K33984">
        <v>3.2845973968505797E-2</v>
      </c>
      <c r="L33984">
        <v>0.45719975068740371</v>
      </c>
    </row>
    <row r="33985" spans="8:12" x14ac:dyDescent="0.2">
      <c r="H33985" s="1"/>
      <c r="K33985">
        <v>3.2866954803466797E-2</v>
      </c>
      <c r="L33985">
        <v>0.45721625451985143</v>
      </c>
    </row>
    <row r="33986" spans="8:12" x14ac:dyDescent="0.2">
      <c r="H33986" s="1"/>
      <c r="K33986">
        <v>3.2912969589233398E-2</v>
      </c>
      <c r="L33986">
        <v>0.45725245068343578</v>
      </c>
    </row>
    <row r="33987" spans="8:12" x14ac:dyDescent="0.2">
      <c r="H33987" s="1"/>
      <c r="K33987">
        <v>3.2919883728027302E-2</v>
      </c>
      <c r="L33987">
        <v>0.45725788951587037</v>
      </c>
    </row>
    <row r="33988" spans="8:12" x14ac:dyDescent="0.2">
      <c r="H33988" s="1"/>
      <c r="K33988">
        <v>3.3091545104980399E-2</v>
      </c>
      <c r="L33988">
        <v>0.45739292516111224</v>
      </c>
    </row>
    <row r="33989" spans="8:12" x14ac:dyDescent="0.2">
      <c r="H33989" s="1"/>
      <c r="K33989">
        <v>3.3221483230590799E-2</v>
      </c>
      <c r="L33989">
        <v>0.45749514291441501</v>
      </c>
    </row>
    <row r="33990" spans="8:12" x14ac:dyDescent="0.2">
      <c r="H33990" s="1"/>
      <c r="K33990">
        <v>3.3230781555175698E-2</v>
      </c>
      <c r="L33990">
        <v>0.45750245768721409</v>
      </c>
    </row>
    <row r="33991" spans="8:12" x14ac:dyDescent="0.2">
      <c r="H33991" s="1"/>
      <c r="K33991">
        <v>3.3287048339843701E-2</v>
      </c>
      <c r="L33991">
        <v>0.4575467217476093</v>
      </c>
    </row>
    <row r="33992" spans="8:12" x14ac:dyDescent="0.2">
      <c r="H33992" s="1"/>
      <c r="K33992">
        <v>3.3287286758422803E-2</v>
      </c>
      <c r="L33992">
        <v>0.45754690930830805</v>
      </c>
    </row>
    <row r="33993" spans="8:12" x14ac:dyDescent="0.2">
      <c r="H33993" s="1"/>
      <c r="K33993">
        <v>3.3306598663330002E-2</v>
      </c>
      <c r="L33993">
        <v>0.45756210175630385</v>
      </c>
    </row>
    <row r="33994" spans="8:12" x14ac:dyDescent="0.2">
      <c r="H33994" s="1"/>
      <c r="K33994">
        <v>3.3558845520019497E-2</v>
      </c>
      <c r="L33994">
        <v>0.45776054707247793</v>
      </c>
    </row>
    <row r="33995" spans="8:12" x14ac:dyDescent="0.2">
      <c r="H33995" s="1"/>
      <c r="K33995">
        <v>3.3563852310180602E-2</v>
      </c>
      <c r="L33995">
        <v>0.45776448607491577</v>
      </c>
    </row>
    <row r="33996" spans="8:12" x14ac:dyDescent="0.2">
      <c r="H33996" s="1"/>
      <c r="K33996">
        <v>3.3822536468505797E-2</v>
      </c>
      <c r="L33996">
        <v>0.45796800683626515</v>
      </c>
    </row>
    <row r="33997" spans="8:12" x14ac:dyDescent="0.2">
      <c r="H33997" s="1"/>
      <c r="K33997">
        <v>3.3892154693603502E-2</v>
      </c>
      <c r="L33997">
        <v>0.45802278112827804</v>
      </c>
    </row>
    <row r="33998" spans="8:12" x14ac:dyDescent="0.2">
      <c r="H33998" s="1"/>
      <c r="K33998">
        <v>3.3930778503417899E-2</v>
      </c>
      <c r="L33998">
        <v>0.45805316994925094</v>
      </c>
    </row>
    <row r="33999" spans="8:12" x14ac:dyDescent="0.2">
      <c r="H33999" s="1"/>
      <c r="K33999">
        <v>3.3948421478271401E-2</v>
      </c>
      <c r="L33999">
        <v>0.45806705134412973</v>
      </c>
    </row>
    <row r="34000" spans="8:12" x14ac:dyDescent="0.2">
      <c r="H34000" s="1"/>
      <c r="K34000">
        <v>3.4039974212646401E-2</v>
      </c>
      <c r="L34000">
        <v>0.45813908534931624</v>
      </c>
    </row>
    <row r="34001" spans="8:12" x14ac:dyDescent="0.2">
      <c r="H34001" s="1"/>
      <c r="K34001">
        <v>3.4089565277099602E-2</v>
      </c>
      <c r="L34001">
        <v>0.45817810434301043</v>
      </c>
    </row>
    <row r="34002" spans="8:12" x14ac:dyDescent="0.2">
      <c r="H34002" s="1"/>
      <c r="K34002">
        <v>3.4154891967773403E-2</v>
      </c>
      <c r="L34002">
        <v>0.45822950497862969</v>
      </c>
    </row>
    <row r="34003" spans="8:12" x14ac:dyDescent="0.2">
      <c r="H34003" s="1"/>
      <c r="K34003">
        <v>3.4174203872680602E-2</v>
      </c>
      <c r="L34003">
        <v>0.45824470019085134</v>
      </c>
    </row>
    <row r="34004" spans="8:12" x14ac:dyDescent="0.2">
      <c r="H34004" s="1"/>
      <c r="K34004">
        <v>3.4331083297729402E-2</v>
      </c>
      <c r="L34004">
        <v>0.45836814010011989</v>
      </c>
    </row>
    <row r="34005" spans="8:12" x14ac:dyDescent="0.2">
      <c r="H34005" s="1"/>
      <c r="K34005">
        <v>3.4355401992797803E-2</v>
      </c>
      <c r="L34005">
        <v>0.45838727552178138</v>
      </c>
    </row>
    <row r="34006" spans="8:12" x14ac:dyDescent="0.2">
      <c r="H34006" s="1"/>
      <c r="K34006">
        <v>3.4563064575195299E-2</v>
      </c>
      <c r="L34006">
        <v>0.45855068093785983</v>
      </c>
    </row>
    <row r="34007" spans="8:12" x14ac:dyDescent="0.2">
      <c r="H34007" s="1"/>
      <c r="K34007">
        <v>3.4611940383911098E-2</v>
      </c>
      <c r="L34007">
        <v>0.45858914132607864</v>
      </c>
    </row>
    <row r="34008" spans="8:12" x14ac:dyDescent="0.2">
      <c r="H34008" s="1"/>
      <c r="K34008">
        <v>3.4748792648315402E-2</v>
      </c>
      <c r="L34008">
        <v>0.45869683247432586</v>
      </c>
    </row>
    <row r="34009" spans="8:12" x14ac:dyDescent="0.2">
      <c r="H34009" s="1"/>
      <c r="K34009">
        <v>3.4801959991455002E-2</v>
      </c>
      <c r="L34009">
        <v>0.45873867149110037</v>
      </c>
    </row>
    <row r="34010" spans="8:12" x14ac:dyDescent="0.2">
      <c r="H34010" s="1"/>
      <c r="K34010">
        <v>3.4937620162963798E-2</v>
      </c>
      <c r="L34010">
        <v>0.458845428720492</v>
      </c>
    </row>
    <row r="34011" spans="8:12" x14ac:dyDescent="0.2">
      <c r="H34011" s="1"/>
      <c r="K34011">
        <v>3.4984111785888602E-2</v>
      </c>
      <c r="L34011">
        <v>0.45888201580051291</v>
      </c>
    </row>
    <row r="34012" spans="8:12" x14ac:dyDescent="0.2">
      <c r="H34012" s="1"/>
      <c r="K34012">
        <v>3.5156965255737298E-2</v>
      </c>
      <c r="L34012">
        <v>0.45901804774013361</v>
      </c>
    </row>
    <row r="34013" spans="8:12" x14ac:dyDescent="0.2">
      <c r="H34013" s="1"/>
      <c r="K34013">
        <v>3.5363197326660101E-2</v>
      </c>
      <c r="L34013">
        <v>0.45918035419334391</v>
      </c>
    </row>
    <row r="34014" spans="8:12" x14ac:dyDescent="0.2">
      <c r="H34014" s="1"/>
      <c r="K34014">
        <v>3.59692573547363E-2</v>
      </c>
      <c r="L34014">
        <v>0.45965736804311053</v>
      </c>
    </row>
    <row r="34015" spans="8:12" x14ac:dyDescent="0.2">
      <c r="H34015" s="1"/>
      <c r="K34015">
        <v>3.5980939865112298E-2</v>
      </c>
      <c r="L34015">
        <v>0.45966656361140529</v>
      </c>
    </row>
    <row r="34016" spans="8:12" x14ac:dyDescent="0.2">
      <c r="H34016" s="1"/>
      <c r="K34016">
        <v>3.6391496658325098E-2</v>
      </c>
      <c r="L34016">
        <v>0.45998973582158553</v>
      </c>
    </row>
    <row r="34017" spans="8:12" x14ac:dyDescent="0.2">
      <c r="H34017" s="1"/>
      <c r="K34017">
        <v>3.6745548248291002E-2</v>
      </c>
      <c r="L34017">
        <v>0.46026845086216861</v>
      </c>
    </row>
    <row r="34018" spans="8:12" x14ac:dyDescent="0.2">
      <c r="H34018" s="1"/>
      <c r="K34018">
        <v>3.7482023239135701E-2</v>
      </c>
      <c r="L34018">
        <v>0.46084827807000522</v>
      </c>
    </row>
    <row r="34019" spans="8:12" x14ac:dyDescent="0.2">
      <c r="H34019" s="1"/>
      <c r="K34019">
        <v>3.8029432296752902E-2</v>
      </c>
      <c r="L34019">
        <v>0.46127930755769764</v>
      </c>
    </row>
    <row r="34020" spans="8:12" x14ac:dyDescent="0.2">
      <c r="H34020" s="1"/>
      <c r="K34020">
        <v>3.9257049560546799E-2</v>
      </c>
      <c r="L34020">
        <v>0.46224609712539089</v>
      </c>
    </row>
    <row r="34021" spans="8:12" x14ac:dyDescent="0.2">
      <c r="H34021" s="1"/>
      <c r="K34021">
        <v>3.99627685546875E-2</v>
      </c>
      <c r="L34021">
        <v>0.46280197574405246</v>
      </c>
    </row>
    <row r="34022" spans="8:12" x14ac:dyDescent="0.2">
      <c r="H34022" s="1"/>
      <c r="K34022">
        <v>4.01654243469238E-2</v>
      </c>
      <c r="L34022">
        <v>0.46296161652424611</v>
      </c>
    </row>
    <row r="34023" spans="8:12" x14ac:dyDescent="0.2">
      <c r="H34023" s="1"/>
      <c r="K34023">
        <v>4.0465354919433497E-2</v>
      </c>
      <c r="L34023">
        <v>0.46319789581909515</v>
      </c>
    </row>
    <row r="34024" spans="8:12" x14ac:dyDescent="0.2">
      <c r="H34024" s="1"/>
      <c r="K34024">
        <v>4.0547609329223598E-2</v>
      </c>
      <c r="L34024">
        <v>0.46326269646698093</v>
      </c>
    </row>
    <row r="34025" spans="8:12" x14ac:dyDescent="0.2">
      <c r="H34025" s="1"/>
      <c r="K34025">
        <v>4.0987730026245103E-2</v>
      </c>
      <c r="L34025">
        <v>0.46360944341031002</v>
      </c>
    </row>
    <row r="34026" spans="8:12" x14ac:dyDescent="0.2">
      <c r="H34026" s="1"/>
      <c r="K34026">
        <v>4.17044162750244E-2</v>
      </c>
      <c r="L34026">
        <v>0.46417414022087317</v>
      </c>
    </row>
    <row r="34027" spans="8:12" x14ac:dyDescent="0.2">
      <c r="H34027" s="1"/>
      <c r="K34027">
        <v>4.24084663391113E-2</v>
      </c>
      <c r="L34027">
        <v>0.46472895092050792</v>
      </c>
    </row>
    <row r="34028" spans="8:12" x14ac:dyDescent="0.2">
      <c r="H34028" s="1"/>
      <c r="K34028">
        <v>4.7839641571044901E-2</v>
      </c>
      <c r="L34028">
        <v>0.46901108984875051</v>
      </c>
    </row>
    <row r="34029" spans="8:12" x14ac:dyDescent="0.2">
      <c r="H34029" s="1"/>
      <c r="K34029">
        <v>4.9677371978759703E-2</v>
      </c>
      <c r="L34029">
        <v>0.47046086135634524</v>
      </c>
    </row>
    <row r="34030" spans="8:12" x14ac:dyDescent="0.2">
      <c r="H34030" s="1"/>
      <c r="K34030">
        <v>5.1216602325439398E-2</v>
      </c>
      <c r="L34030">
        <v>0.47167545062413785</v>
      </c>
    </row>
    <row r="34031" spans="8:12" x14ac:dyDescent="0.2">
      <c r="H34031" s="1"/>
      <c r="K34031">
        <v>5.98371028900146E-2</v>
      </c>
      <c r="L34031">
        <v>0.47848234076905993</v>
      </c>
    </row>
    <row r="34032" spans="8:12" x14ac:dyDescent="0.2">
      <c r="H34032" s="1"/>
      <c r="K34032">
        <v>6.1405181884765597E-2</v>
      </c>
      <c r="L34032">
        <v>0.47972125544538446</v>
      </c>
    </row>
    <row r="34033" spans="8:12" x14ac:dyDescent="0.2">
      <c r="H34033" s="1"/>
      <c r="K34033">
        <v>6.3526391983032199E-2</v>
      </c>
      <c r="L34033">
        <v>0.48139749991882819</v>
      </c>
    </row>
    <row r="34034" spans="8:12" x14ac:dyDescent="0.2">
      <c r="H34034" s="1"/>
      <c r="K34034">
        <v>6.4035654067993095E-2</v>
      </c>
      <c r="L34034">
        <v>0.48179998432951682</v>
      </c>
    </row>
    <row r="34035" spans="8:12" x14ac:dyDescent="0.2">
      <c r="H34035" s="1"/>
      <c r="K34035">
        <v>6.4798355102538993E-2</v>
      </c>
      <c r="L34035">
        <v>0.48240280337003938</v>
      </c>
    </row>
    <row r="34036" spans="8:12" x14ac:dyDescent="0.2">
      <c r="H34036" s="1"/>
      <c r="K34036">
        <v>7.0823669433593694E-2</v>
      </c>
      <c r="L34036">
        <v>0.48716635801023533</v>
      </c>
    </row>
    <row r="34037" spans="8:12" x14ac:dyDescent="0.2">
      <c r="H34037" s="1"/>
      <c r="K34037">
        <v>7.2040557861328097E-2</v>
      </c>
      <c r="L34037">
        <v>0.4881286623840147</v>
      </c>
    </row>
    <row r="34038" spans="8:12" x14ac:dyDescent="0.2">
      <c r="H34038" s="1"/>
      <c r="K34038">
        <v>7.5692415237426702E-2</v>
      </c>
      <c r="L34038">
        <v>0.49101691072171055</v>
      </c>
    </row>
    <row r="34039" spans="8:12" x14ac:dyDescent="0.2">
      <c r="H34039" s="1"/>
      <c r="K34039">
        <v>7.7872753143310505E-2</v>
      </c>
      <c r="L34039">
        <v>0.49274157088004061</v>
      </c>
    </row>
    <row r="34040" spans="8:12" x14ac:dyDescent="0.2">
      <c r="H34040" s="1"/>
      <c r="K34040">
        <v>8.1994771957397405E-2</v>
      </c>
      <c r="L34040">
        <v>0.49600245671551485</v>
      </c>
    </row>
    <row r="34041" spans="8:12" x14ac:dyDescent="0.2">
      <c r="H34041" s="1"/>
      <c r="K34041">
        <v>8.8662385940551702E-2</v>
      </c>
      <c r="L34041">
        <v>0.50127760672261279</v>
      </c>
    </row>
    <row r="34042" spans="8:12" x14ac:dyDescent="0.2">
      <c r="H34042" s="1"/>
      <c r="K34042">
        <v>9.0147495269775293E-2</v>
      </c>
      <c r="L34042">
        <v>0.50245256805939076</v>
      </c>
    </row>
    <row r="34043" spans="8:12" x14ac:dyDescent="0.2">
      <c r="H34043" s="1"/>
      <c r="K34043">
        <v>9.2487096786498996E-2</v>
      </c>
      <c r="L34043">
        <v>0.50430352360252417</v>
      </c>
    </row>
    <row r="34044" spans="8:12" x14ac:dyDescent="0.2">
      <c r="H34044" s="1"/>
      <c r="K34044">
        <v>9.4251394271850503E-2</v>
      </c>
      <c r="L34044">
        <v>0.50569927321520725</v>
      </c>
    </row>
    <row r="34045" spans="8:12" x14ac:dyDescent="0.2">
      <c r="H34045" s="1"/>
      <c r="K34045">
        <v>9.7149133682250893E-2</v>
      </c>
      <c r="L34045">
        <v>0.50799153831292043</v>
      </c>
    </row>
    <row r="34046" spans="8:12" x14ac:dyDescent="0.2">
      <c r="H34046" s="1"/>
      <c r="K34046">
        <v>9.7974300384521401E-2</v>
      </c>
      <c r="L34046">
        <v>0.50864424383615137</v>
      </c>
    </row>
    <row r="34047" spans="8:12" x14ac:dyDescent="0.2">
      <c r="H34047" s="1"/>
      <c r="K34047">
        <v>0.103099584579467</v>
      </c>
      <c r="L34047">
        <v>0.51269774902792364</v>
      </c>
    </row>
    <row r="34048" spans="8:12" x14ac:dyDescent="0.2">
      <c r="H34048" s="1"/>
      <c r="K34048">
        <v>0.10411643981933499</v>
      </c>
      <c r="L34048">
        <v>0.51350182094226482</v>
      </c>
    </row>
    <row r="34049" spans="8:12" x14ac:dyDescent="0.2">
      <c r="H34049" s="1"/>
      <c r="K34049">
        <v>0.107556819915771</v>
      </c>
      <c r="L34049">
        <v>0.51622185373233509</v>
      </c>
    </row>
    <row r="34050" spans="8:12" x14ac:dyDescent="0.2">
      <c r="H34050" s="1"/>
      <c r="K34050">
        <v>0.108334064483642</v>
      </c>
      <c r="L34050">
        <v>0.51683625871743311</v>
      </c>
    </row>
    <row r="34051" spans="8:12" x14ac:dyDescent="0.2">
      <c r="H34051" s="1"/>
      <c r="K34051">
        <v>0.10988354682922299</v>
      </c>
      <c r="L34051">
        <v>0.51806099013279483</v>
      </c>
    </row>
    <row r="34052" spans="8:12" x14ac:dyDescent="0.2">
      <c r="H34052" s="1"/>
      <c r="K34052">
        <v>0.119433641433715</v>
      </c>
      <c r="L34052">
        <v>0.52560531127305254</v>
      </c>
    </row>
    <row r="34053" spans="8:12" x14ac:dyDescent="0.2">
      <c r="H34053" s="1"/>
      <c r="K34053">
        <v>0.12504768371582001</v>
      </c>
      <c r="L34053">
        <v>0.53003614786663622</v>
      </c>
    </row>
    <row r="34054" spans="8:12" x14ac:dyDescent="0.2">
      <c r="H34054" s="1"/>
      <c r="K34054">
        <v>0.128008842468261</v>
      </c>
      <c r="L34054">
        <v>0.53237175568827988</v>
      </c>
    </row>
    <row r="34055" spans="8:12" x14ac:dyDescent="0.2">
      <c r="H34055" s="1"/>
      <c r="K34055">
        <v>0.129483222961425</v>
      </c>
      <c r="L34055">
        <v>0.53353425984759251</v>
      </c>
    </row>
    <row r="34056" spans="8:12" x14ac:dyDescent="0.2">
      <c r="H34056" s="1"/>
      <c r="K34056">
        <v>0.13331127166748</v>
      </c>
      <c r="L34056">
        <v>0.53655119989905198</v>
      </c>
    </row>
    <row r="34057" spans="8:12" x14ac:dyDescent="0.2">
      <c r="H34057" s="1"/>
      <c r="K34057">
        <v>0.13354301452636699</v>
      </c>
      <c r="L34057">
        <v>0.53673377406657241</v>
      </c>
    </row>
    <row r="34058" spans="8:12" x14ac:dyDescent="0.2">
      <c r="H34058" s="1"/>
      <c r="K34058">
        <v>0.13624620437622001</v>
      </c>
      <c r="L34058">
        <v>0.53886284884096458</v>
      </c>
    </row>
    <row r="34059" spans="8:12" x14ac:dyDescent="0.2">
      <c r="H34059" s="1"/>
      <c r="K34059">
        <v>0.137235403060913</v>
      </c>
      <c r="L34059">
        <v>0.53964168220943953</v>
      </c>
    </row>
    <row r="34060" spans="8:12" x14ac:dyDescent="0.2">
      <c r="H34060" s="1"/>
      <c r="K34060">
        <v>0.137981176376342</v>
      </c>
      <c r="L34060">
        <v>0.54022875724799369</v>
      </c>
    </row>
    <row r="34061" spans="8:12" x14ac:dyDescent="0.2">
      <c r="H34061" s="1"/>
      <c r="K34061">
        <v>0.14839339256286599</v>
      </c>
      <c r="L34061">
        <v>0.54841555349514137</v>
      </c>
    </row>
    <row r="34062" spans="8:12" x14ac:dyDescent="0.2">
      <c r="H34062" s="1"/>
      <c r="K34062">
        <v>0.149036884307861</v>
      </c>
      <c r="L34062">
        <v>0.54892087201084827</v>
      </c>
    </row>
    <row r="34063" spans="8:12" x14ac:dyDescent="0.2">
      <c r="H34063" s="1"/>
      <c r="K34063">
        <v>0.15149164199829099</v>
      </c>
      <c r="L34063">
        <v>0.55084779893863489</v>
      </c>
    </row>
    <row r="34064" spans="8:12" x14ac:dyDescent="0.2">
      <c r="H34064" s="1"/>
      <c r="K34064">
        <v>0.15444302558898901</v>
      </c>
      <c r="L34064">
        <v>0.55316297474171638</v>
      </c>
    </row>
    <row r="34065" spans="8:12" x14ac:dyDescent="0.2">
      <c r="H34065" s="1"/>
      <c r="K34065">
        <v>0.16404151916503901</v>
      </c>
      <c r="L34065">
        <v>0.56067947066533963</v>
      </c>
    </row>
    <row r="34066" spans="8:12" x14ac:dyDescent="0.2">
      <c r="H34066" s="1"/>
      <c r="K34066">
        <v>0.16608881950378401</v>
      </c>
      <c r="L34066">
        <v>0.56227996094200339</v>
      </c>
    </row>
    <row r="34067" spans="8:12" x14ac:dyDescent="0.2">
      <c r="H34067" s="1"/>
      <c r="K34067">
        <v>0.16710758209228499</v>
      </c>
      <c r="L34067">
        <v>0.56307600735827257</v>
      </c>
    </row>
    <row r="34068" spans="8:12" x14ac:dyDescent="0.2">
      <c r="H34068" s="1"/>
      <c r="K34068">
        <v>0.16845870018005299</v>
      </c>
      <c r="L34068">
        <v>0.56413135720343388</v>
      </c>
    </row>
    <row r="34069" spans="8:12" x14ac:dyDescent="0.2">
      <c r="H34069" s="1"/>
      <c r="K34069">
        <v>0.17368459701538</v>
      </c>
      <c r="L34069">
        <v>0.56820890899048981</v>
      </c>
    </row>
    <row r="34070" spans="8:12" x14ac:dyDescent="0.2">
      <c r="H34070" s="1"/>
      <c r="K34070">
        <v>0.176531791687011</v>
      </c>
      <c r="L34070">
        <v>0.57042743186705991</v>
      </c>
    </row>
    <row r="34071" spans="8:12" x14ac:dyDescent="0.2">
      <c r="H34071" s="1"/>
      <c r="K34071">
        <v>0.179564714431762</v>
      </c>
      <c r="L34071">
        <v>0.57278822763031756</v>
      </c>
    </row>
    <row r="34072" spans="8:12" x14ac:dyDescent="0.2">
      <c r="H34072" s="1"/>
      <c r="K34072">
        <v>0.18276548385620101</v>
      </c>
      <c r="L34072">
        <v>0.57527684784535293</v>
      </c>
    </row>
    <row r="34073" spans="8:12" x14ac:dyDescent="0.2">
      <c r="H34073" s="1"/>
      <c r="K34073">
        <v>0.18760728836059501</v>
      </c>
      <c r="L34073">
        <v>0.57903565734368834</v>
      </c>
    </row>
    <row r="34074" spans="8:12" x14ac:dyDescent="0.2">
      <c r="H34074" s="1"/>
      <c r="K34074">
        <v>0.193156957626342</v>
      </c>
      <c r="L34074">
        <v>0.58333513473378096</v>
      </c>
    </row>
    <row r="34075" spans="8:12" x14ac:dyDescent="0.2">
      <c r="H34075" s="1"/>
      <c r="K34075">
        <v>0.19410061836242601</v>
      </c>
      <c r="L34075">
        <v>0.58406523826102075</v>
      </c>
    </row>
    <row r="34076" spans="8:12" x14ac:dyDescent="0.2">
      <c r="H34076" s="1"/>
      <c r="K34076">
        <v>0.19451117515563901</v>
      </c>
      <c r="L34076">
        <v>0.58438279270538218</v>
      </c>
    </row>
    <row r="34077" spans="8:12" x14ac:dyDescent="0.2">
      <c r="H34077" s="1"/>
      <c r="K34077">
        <v>0.194580793380737</v>
      </c>
      <c r="L34077">
        <v>0.58443663503922783</v>
      </c>
    </row>
    <row r="34078" spans="8:12" x14ac:dyDescent="0.2">
      <c r="H34078" s="1"/>
      <c r="K34078">
        <v>0.19640684127807601</v>
      </c>
      <c r="L34078">
        <v>0.58584832090245897</v>
      </c>
    </row>
    <row r="34079" spans="8:12" x14ac:dyDescent="0.2">
      <c r="H34079" s="1"/>
      <c r="K34079">
        <v>0.201202392578125</v>
      </c>
      <c r="L34079">
        <v>0.58955035556256163</v>
      </c>
    </row>
    <row r="34080" spans="8:12" x14ac:dyDescent="0.2">
      <c r="H34080" s="1"/>
      <c r="K34080">
        <v>0.20472073554992601</v>
      </c>
      <c r="L34080">
        <v>0.59226137457616101</v>
      </c>
    </row>
    <row r="34081" spans="8:12" x14ac:dyDescent="0.2">
      <c r="H34081" s="1"/>
      <c r="K34081">
        <v>0.20768141746520899</v>
      </c>
      <c r="L34081">
        <v>0.5945392818320171</v>
      </c>
    </row>
    <row r="34082" spans="8:12" x14ac:dyDescent="0.2">
      <c r="H34082" s="1"/>
      <c r="K34082">
        <v>0.20958971977233801</v>
      </c>
      <c r="L34082">
        <v>0.59600581291821531</v>
      </c>
    </row>
    <row r="34083" spans="8:12" x14ac:dyDescent="0.2">
      <c r="H34083" s="1"/>
      <c r="K34083">
        <v>0.21080732345580999</v>
      </c>
      <c r="L34083">
        <v>0.59694083854793178</v>
      </c>
    </row>
    <row r="34084" spans="8:12" x14ac:dyDescent="0.2">
      <c r="H34084" s="1"/>
      <c r="K34084">
        <v>0.215857744216918</v>
      </c>
      <c r="L34084">
        <v>0.60081320005405514</v>
      </c>
    </row>
    <row r="34085" spans="8:12" x14ac:dyDescent="0.2">
      <c r="H34085" s="1"/>
      <c r="K34085">
        <v>0.224739789962768</v>
      </c>
      <c r="L34085">
        <v>0.60759919818492492</v>
      </c>
    </row>
    <row r="34086" spans="8:12" x14ac:dyDescent="0.2">
      <c r="H34086" s="1"/>
      <c r="K34086">
        <v>0.225555419921875</v>
      </c>
      <c r="L34086">
        <v>0.60822074721825681</v>
      </c>
    </row>
    <row r="34087" spans="8:12" x14ac:dyDescent="0.2">
      <c r="H34087" s="1"/>
      <c r="K34087">
        <v>0.22822451591491699</v>
      </c>
      <c r="L34087">
        <v>0.61025278794028726</v>
      </c>
    </row>
    <row r="34088" spans="8:12" x14ac:dyDescent="0.2">
      <c r="H34088" s="1"/>
      <c r="K34088">
        <v>0.23264336585998499</v>
      </c>
      <c r="L34088">
        <v>0.6136103142079492</v>
      </c>
    </row>
    <row r="34089" spans="8:12" x14ac:dyDescent="0.2">
      <c r="H34089" s="1"/>
      <c r="K34089">
        <v>0.233663320541381</v>
      </c>
      <c r="L34089">
        <v>0.61438409851357156</v>
      </c>
    </row>
    <row r="34090" spans="8:12" x14ac:dyDescent="0.2">
      <c r="H34090" s="1"/>
      <c r="K34090">
        <v>0.23388171195983801</v>
      </c>
      <c r="L34090">
        <v>0.61454972120122575</v>
      </c>
    </row>
    <row r="34091" spans="8:12" x14ac:dyDescent="0.2">
      <c r="H34091" s="1"/>
      <c r="K34091">
        <v>0.23656630516052199</v>
      </c>
      <c r="L34091">
        <v>0.61658393554895019</v>
      </c>
    </row>
    <row r="34092" spans="8:12" x14ac:dyDescent="0.2">
      <c r="H34092" s="1"/>
      <c r="K34092">
        <v>0.23736262321472101</v>
      </c>
      <c r="L34092">
        <v>0.61718672012256137</v>
      </c>
    </row>
    <row r="34093" spans="8:12" x14ac:dyDescent="0.2">
      <c r="H34093" s="1"/>
      <c r="K34093">
        <v>0.23806667327880801</v>
      </c>
      <c r="L34093">
        <v>0.6177194248365645</v>
      </c>
    </row>
    <row r="34094" spans="8:12" x14ac:dyDescent="0.2">
      <c r="H34094" s="1"/>
      <c r="K34094">
        <v>0.247127294540405</v>
      </c>
      <c r="L34094">
        <v>0.6245547455673035</v>
      </c>
    </row>
    <row r="34095" spans="8:12" x14ac:dyDescent="0.2">
      <c r="H34095" s="1"/>
      <c r="K34095">
        <v>0.24942517280578599</v>
      </c>
      <c r="L34095">
        <v>0.62628215954750299</v>
      </c>
    </row>
    <row r="34096" spans="8:12" x14ac:dyDescent="0.2">
      <c r="H34096" s="1"/>
      <c r="K34096">
        <v>0.252190351486206</v>
      </c>
      <c r="L34096">
        <v>0.62835750231013487</v>
      </c>
    </row>
    <row r="34097" spans="8:12" x14ac:dyDescent="0.2">
      <c r="H34097" s="1"/>
      <c r="K34097">
        <v>0.254459619522094</v>
      </c>
      <c r="L34097">
        <v>0.63005787092175725</v>
      </c>
    </row>
    <row r="34098" spans="8:12" x14ac:dyDescent="0.2">
      <c r="H34098" s="1"/>
      <c r="K34098">
        <v>0.25457668304443298</v>
      </c>
      <c r="L34098">
        <v>0.63014551833574628</v>
      </c>
    </row>
    <row r="34099" spans="8:12" x14ac:dyDescent="0.2">
      <c r="H34099" s="1"/>
      <c r="K34099">
        <v>0.26051068305969199</v>
      </c>
      <c r="L34099">
        <v>0.63457945587534925</v>
      </c>
    </row>
    <row r="34100" spans="8:12" x14ac:dyDescent="0.2">
      <c r="H34100" s="1"/>
      <c r="K34100">
        <v>0.26194858551025302</v>
      </c>
      <c r="L34100">
        <v>0.63565119360942413</v>
      </c>
    </row>
    <row r="34101" spans="8:12" x14ac:dyDescent="0.2">
      <c r="H34101" s="1"/>
      <c r="K34101">
        <v>0.26196646690368602</v>
      </c>
      <c r="L34101">
        <v>0.63566451481638231</v>
      </c>
    </row>
    <row r="34102" spans="8:12" x14ac:dyDescent="0.2">
      <c r="H34102" s="1"/>
      <c r="K34102">
        <v>0.26438832283019997</v>
      </c>
      <c r="L34102">
        <v>0.63746721888261526</v>
      </c>
    </row>
    <row r="34103" spans="8:12" x14ac:dyDescent="0.2">
      <c r="H34103" s="1"/>
      <c r="K34103">
        <v>0.26523900032043402</v>
      </c>
      <c r="L34103">
        <v>0.63809969896569796</v>
      </c>
    </row>
    <row r="34104" spans="8:12" x14ac:dyDescent="0.2">
      <c r="H34104" s="1"/>
      <c r="K34104">
        <v>0.26946258544921797</v>
      </c>
      <c r="L34104">
        <v>0.64123432864344776</v>
      </c>
    </row>
    <row r="34105" spans="8:12" x14ac:dyDescent="0.2">
      <c r="H34105" s="1"/>
      <c r="K34105">
        <v>0.27563858032226501</v>
      </c>
      <c r="L34105">
        <v>0.64580085751216398</v>
      </c>
    </row>
    <row r="34106" spans="8:12" x14ac:dyDescent="0.2">
      <c r="H34106" s="1"/>
      <c r="K34106">
        <v>0.27756953239440901</v>
      </c>
      <c r="L34106">
        <v>0.64722434781957761</v>
      </c>
    </row>
    <row r="34107" spans="8:12" x14ac:dyDescent="0.2">
      <c r="H34107" s="1"/>
      <c r="K34107">
        <v>0.282780170440673</v>
      </c>
      <c r="L34107">
        <v>0.65105528898771026</v>
      </c>
    </row>
    <row r="34108" spans="8:12" x14ac:dyDescent="0.2">
      <c r="H34108" s="1"/>
      <c r="K34108">
        <v>0.29140186309814398</v>
      </c>
      <c r="L34108">
        <v>0.6573602439862124</v>
      </c>
    </row>
    <row r="34109" spans="8:12" x14ac:dyDescent="0.2">
      <c r="H34109" s="1"/>
      <c r="K34109">
        <v>0.29403781890869102</v>
      </c>
      <c r="L34109">
        <v>0.65927927179828705</v>
      </c>
    </row>
    <row r="34110" spans="8:12" x14ac:dyDescent="0.2">
      <c r="H34110" s="1"/>
      <c r="K34110">
        <v>0.294586181640625</v>
      </c>
      <c r="L34110">
        <v>0.65967797523244165</v>
      </c>
    </row>
    <row r="34111" spans="8:12" x14ac:dyDescent="0.2">
      <c r="H34111" s="1"/>
      <c r="K34111">
        <v>0.29626345634460399</v>
      </c>
      <c r="L34111">
        <v>0.66089637855610306</v>
      </c>
    </row>
    <row r="34112" spans="8:12" x14ac:dyDescent="0.2">
      <c r="H34112" s="1"/>
      <c r="K34112">
        <v>0.29666399955749501</v>
      </c>
      <c r="L34112">
        <v>0.66118709240394002</v>
      </c>
    </row>
    <row r="34113" spans="8:12" x14ac:dyDescent="0.2">
      <c r="H34113" s="1"/>
      <c r="K34113">
        <v>0.29760074615478499</v>
      </c>
      <c r="L34113">
        <v>0.66186660712641132</v>
      </c>
    </row>
    <row r="34114" spans="8:12" x14ac:dyDescent="0.2">
      <c r="H34114" s="1"/>
      <c r="K34114">
        <v>0.29984474182128901</v>
      </c>
      <c r="L34114">
        <v>0.66349225196824524</v>
      </c>
    </row>
    <row r="34115" spans="8:12" x14ac:dyDescent="0.2">
      <c r="H34115" s="1"/>
      <c r="K34115">
        <v>0.30261397361755299</v>
      </c>
      <c r="L34115">
        <v>0.66549419248604946</v>
      </c>
    </row>
    <row r="34116" spans="8:12" x14ac:dyDescent="0.2">
      <c r="H34116" s="1"/>
      <c r="K34116">
        <v>0.30496406555175698</v>
      </c>
      <c r="L34116">
        <v>0.66718944667375535</v>
      </c>
    </row>
    <row r="34117" spans="8:12" x14ac:dyDescent="0.2">
      <c r="H34117" s="1"/>
      <c r="K34117">
        <v>0.30846238136291498</v>
      </c>
      <c r="L34117">
        <v>0.66970665253255812</v>
      </c>
    </row>
    <row r="34118" spans="8:12" x14ac:dyDescent="0.2">
      <c r="H34118" s="1"/>
      <c r="K34118">
        <v>0.30903100967407199</v>
      </c>
      <c r="L34118">
        <v>0.67011508700526345</v>
      </c>
    </row>
    <row r="34119" spans="8:12" x14ac:dyDescent="0.2">
      <c r="H34119" s="1"/>
      <c r="K34119">
        <v>0.30930233001708901</v>
      </c>
      <c r="L34119">
        <v>0.67030989963027421</v>
      </c>
    </row>
    <row r="34120" spans="8:12" x14ac:dyDescent="0.2">
      <c r="H34120" s="1"/>
      <c r="K34120">
        <v>0.321130990982055</v>
      </c>
      <c r="L34120">
        <v>0.67875754787576359</v>
      </c>
    </row>
    <row r="34121" spans="8:12" x14ac:dyDescent="0.2">
      <c r="H34121" s="1"/>
      <c r="K34121">
        <v>0.323869228363037</v>
      </c>
      <c r="L34121">
        <v>0.68070019968985473</v>
      </c>
    </row>
    <row r="34122" spans="8:12" x14ac:dyDescent="0.2">
      <c r="H34122" s="1"/>
      <c r="K34122">
        <v>0.32419085502624501</v>
      </c>
      <c r="L34122">
        <v>0.68092805494042397</v>
      </c>
    </row>
    <row r="34123" spans="8:12" x14ac:dyDescent="0.2">
      <c r="H34123" s="1"/>
      <c r="K34123">
        <v>0.32612013816833402</v>
      </c>
      <c r="L34123">
        <v>0.68229341162226897</v>
      </c>
    </row>
    <row r="34124" spans="8:12" x14ac:dyDescent="0.2">
      <c r="H34124" s="1"/>
      <c r="K34124">
        <v>0.32826733589172302</v>
      </c>
      <c r="L34124">
        <v>0.68381007651044656</v>
      </c>
    </row>
    <row r="34125" spans="8:12" x14ac:dyDescent="0.2">
      <c r="H34125" s="1"/>
      <c r="K34125">
        <v>0.33417963981628401</v>
      </c>
      <c r="L34125">
        <v>0.68797019674221549</v>
      </c>
    </row>
    <row r="34126" spans="8:12" x14ac:dyDescent="0.2">
      <c r="H34126" s="1"/>
      <c r="K34126">
        <v>0.33426785469055098</v>
      </c>
      <c r="L34126">
        <v>0.68803208864776844</v>
      </c>
    </row>
    <row r="34127" spans="8:12" x14ac:dyDescent="0.2">
      <c r="H34127" s="1"/>
      <c r="K34127">
        <v>0.336705923080444</v>
      </c>
      <c r="L34127">
        <v>0.68974054129657592</v>
      </c>
    </row>
    <row r="34128" spans="8:12" x14ac:dyDescent="0.2">
      <c r="H34128" s="1"/>
      <c r="K34128">
        <v>0.33854055404663003</v>
      </c>
      <c r="L34128">
        <v>0.69102344914937797</v>
      </c>
    </row>
    <row r="34129" spans="8:12" x14ac:dyDescent="0.2">
      <c r="H34129" s="1"/>
      <c r="K34129">
        <v>0.34424138069152799</v>
      </c>
      <c r="L34129">
        <v>0.69499498351799738</v>
      </c>
    </row>
    <row r="34130" spans="8:12" x14ac:dyDescent="0.2">
      <c r="H34130" s="1"/>
      <c r="K34130">
        <v>0.35295319557189903</v>
      </c>
      <c r="L34130">
        <v>0.70101991172777423</v>
      </c>
    </row>
    <row r="34131" spans="8:12" x14ac:dyDescent="0.2">
      <c r="H34131" s="1"/>
      <c r="K34131">
        <v>0.35662770271301197</v>
      </c>
      <c r="L34131">
        <v>0.70354482275348595</v>
      </c>
    </row>
    <row r="34132" spans="8:12" x14ac:dyDescent="0.2">
      <c r="H34132" s="1"/>
      <c r="K34132">
        <v>0.360289096832275</v>
      </c>
      <c r="L34132">
        <v>0.70605095826221687</v>
      </c>
    </row>
    <row r="34133" spans="8:12" x14ac:dyDescent="0.2">
      <c r="H34133" s="1"/>
      <c r="K34133">
        <v>0.36254501342773399</v>
      </c>
      <c r="L34133">
        <v>0.70759018451243483</v>
      </c>
    </row>
    <row r="34134" spans="8:12" x14ac:dyDescent="0.2">
      <c r="H34134" s="1"/>
      <c r="K34134">
        <v>0.36305570602416898</v>
      </c>
      <c r="L34134">
        <v>0.70793811246289962</v>
      </c>
    </row>
    <row r="34135" spans="8:12" x14ac:dyDescent="0.2">
      <c r="H34135" s="1"/>
      <c r="K34135">
        <v>0.36317014694213801</v>
      </c>
      <c r="L34135">
        <v>0.70801605307255111</v>
      </c>
    </row>
    <row r="34136" spans="8:12" x14ac:dyDescent="0.2">
      <c r="H34136" s="1"/>
      <c r="K34136">
        <v>0.36532115936279203</v>
      </c>
      <c r="L34136">
        <v>0.70947920672548781</v>
      </c>
    </row>
    <row r="34137" spans="8:12" x14ac:dyDescent="0.2">
      <c r="H34137" s="1"/>
      <c r="K34137">
        <v>0.36537265777587802</v>
      </c>
      <c r="L34137">
        <v>0.70951419468733889</v>
      </c>
    </row>
    <row r="34138" spans="8:12" x14ac:dyDescent="0.2">
      <c r="H34138" s="1"/>
      <c r="K34138">
        <v>0.36668610572814903</v>
      </c>
      <c r="L34138">
        <v>0.71040588236853597</v>
      </c>
    </row>
    <row r="34139" spans="8:12" x14ac:dyDescent="0.2">
      <c r="H34139" s="1"/>
      <c r="K34139">
        <v>0.36697435379028298</v>
      </c>
      <c r="L34139">
        <v>0.71060139922653764</v>
      </c>
    </row>
    <row r="34140" spans="8:12" x14ac:dyDescent="0.2">
      <c r="H34140" s="1"/>
      <c r="K34140">
        <v>0.37443423271179199</v>
      </c>
      <c r="L34140">
        <v>0.71563968395269895</v>
      </c>
    </row>
    <row r="34141" spans="8:12" x14ac:dyDescent="0.2">
      <c r="H34141" s="1"/>
      <c r="K34141">
        <v>0.37590479850768999</v>
      </c>
      <c r="L34141">
        <v>0.7166279128431976</v>
      </c>
    </row>
    <row r="34142" spans="8:12" x14ac:dyDescent="0.2">
      <c r="H34142" s="1"/>
      <c r="K34142">
        <v>0.37725448608398399</v>
      </c>
      <c r="L34142">
        <v>0.71753345919992961</v>
      </c>
    </row>
    <row r="34143" spans="8:12" x14ac:dyDescent="0.2">
      <c r="H34143" s="1"/>
      <c r="K34143">
        <v>0.38309168815612699</v>
      </c>
      <c r="L34143">
        <v>0.72143370985365873</v>
      </c>
    </row>
    <row r="34144" spans="8:12" x14ac:dyDescent="0.2">
      <c r="H34144" s="1"/>
      <c r="K34144">
        <v>0.394001483917236</v>
      </c>
      <c r="L34144">
        <v>0.72865223164305992</v>
      </c>
    </row>
    <row r="34145" spans="8:12" x14ac:dyDescent="0.2">
      <c r="H34145" s="1"/>
      <c r="K34145">
        <v>0.39457750320434498</v>
      </c>
      <c r="L34145">
        <v>0.72903075131581252</v>
      </c>
    </row>
    <row r="34146" spans="8:12" x14ac:dyDescent="0.2">
      <c r="H34146" s="1"/>
      <c r="K34146">
        <v>0.39468765258789001</v>
      </c>
      <c r="L34146">
        <v>0.72910310378690979</v>
      </c>
    </row>
    <row r="34147" spans="8:12" x14ac:dyDescent="0.2">
      <c r="H34147" s="1"/>
      <c r="K34147">
        <v>0.394880771636962</v>
      </c>
      <c r="L34147">
        <v>0.72922993224896437</v>
      </c>
    </row>
    <row r="34148" spans="8:12" x14ac:dyDescent="0.2">
      <c r="H34148" s="1"/>
      <c r="K34148">
        <v>0.40303015708923301</v>
      </c>
      <c r="L34148">
        <v>0.73455476710588974</v>
      </c>
    </row>
    <row r="34149" spans="8:12" x14ac:dyDescent="0.2">
      <c r="H34149" s="1"/>
      <c r="K34149">
        <v>0.40500140190124501</v>
      </c>
      <c r="L34149">
        <v>0.73583475776671681</v>
      </c>
    </row>
    <row r="34150" spans="8:12" x14ac:dyDescent="0.2">
      <c r="H34150" s="1"/>
      <c r="K34150">
        <v>0.40956568717956499</v>
      </c>
      <c r="L34150">
        <v>0.73878637478971521</v>
      </c>
    </row>
    <row r="34151" spans="8:12" x14ac:dyDescent="0.2">
      <c r="H34151" s="1"/>
      <c r="K34151">
        <v>0.40979194641113198</v>
      </c>
      <c r="L34151">
        <v>0.7389322492764101</v>
      </c>
    </row>
    <row r="34152" spans="8:12" x14ac:dyDescent="0.2">
      <c r="H34152" s="1"/>
      <c r="K34152">
        <v>0.41149330139160101</v>
      </c>
      <c r="L34152">
        <v>0.74002780867117113</v>
      </c>
    </row>
    <row r="34153" spans="8:12" x14ac:dyDescent="0.2">
      <c r="H34153" s="1"/>
      <c r="K34153">
        <v>0.41235685348510698</v>
      </c>
      <c r="L34153">
        <v>0.74058297021930752</v>
      </c>
    </row>
    <row r="34154" spans="8:12" x14ac:dyDescent="0.2">
      <c r="H34154" s="1"/>
      <c r="K34154">
        <v>0.41761112213134699</v>
      </c>
      <c r="L34154">
        <v>0.74394759463150484</v>
      </c>
    </row>
    <row r="34155" spans="8:12" x14ac:dyDescent="0.2">
      <c r="H34155" s="1"/>
      <c r="K34155">
        <v>0.419872045516967</v>
      </c>
      <c r="L34155">
        <v>0.74538836333204528</v>
      </c>
    </row>
    <row r="34156" spans="8:12" x14ac:dyDescent="0.2">
      <c r="H34156" s="1"/>
      <c r="K34156">
        <v>0.42130303382873502</v>
      </c>
      <c r="L34156">
        <v>0.74629805849363495</v>
      </c>
    </row>
    <row r="34157" spans="8:12" x14ac:dyDescent="0.2">
      <c r="H34157" s="1"/>
      <c r="K34157">
        <v>0.42372202873229903</v>
      </c>
      <c r="L34157">
        <v>0.74783195039357286</v>
      </c>
    </row>
    <row r="34158" spans="8:12" x14ac:dyDescent="0.2">
      <c r="H34158" s="1"/>
      <c r="K34158">
        <v>0.42701816558837802</v>
      </c>
      <c r="L34158">
        <v>0.74991414106250998</v>
      </c>
    </row>
    <row r="34159" spans="8:12" x14ac:dyDescent="0.2">
      <c r="H34159" s="1"/>
      <c r="K34159">
        <v>0.42876648902893</v>
      </c>
      <c r="L34159">
        <v>0.75101485477457697</v>
      </c>
    </row>
    <row r="34160" spans="8:12" x14ac:dyDescent="0.2">
      <c r="H34160" s="1"/>
      <c r="K34160">
        <v>0.43198943138122498</v>
      </c>
      <c r="L34160">
        <v>0.75303718690074573</v>
      </c>
    </row>
    <row r="34161" spans="8:12" x14ac:dyDescent="0.2">
      <c r="H34161" s="1"/>
      <c r="K34161">
        <v>0.43217921257018999</v>
      </c>
      <c r="L34161">
        <v>0.75315599617760709</v>
      </c>
    </row>
    <row r="34162" spans="8:12" x14ac:dyDescent="0.2">
      <c r="H34162" s="1"/>
      <c r="K34162">
        <v>0.43412709236144997</v>
      </c>
      <c r="L34162">
        <v>0.75437366255477178</v>
      </c>
    </row>
    <row r="34163" spans="8:12" x14ac:dyDescent="0.2">
      <c r="H34163" s="1"/>
      <c r="K34163">
        <v>0.434324741363525</v>
      </c>
      <c r="L34163">
        <v>0.75449703715540883</v>
      </c>
    </row>
    <row r="34164" spans="8:12" x14ac:dyDescent="0.2">
      <c r="H34164" s="1"/>
      <c r="K34164">
        <v>0.43685746192932101</v>
      </c>
      <c r="L34164">
        <v>0.75607503724455793</v>
      </c>
    </row>
    <row r="34165" spans="8:12" x14ac:dyDescent="0.2">
      <c r="H34165" s="1"/>
      <c r="K34165">
        <v>0.43865656852722101</v>
      </c>
      <c r="L34165">
        <v>0.75719262931558973</v>
      </c>
    </row>
    <row r="34166" spans="8:12" x14ac:dyDescent="0.2">
      <c r="H34166" s="1"/>
      <c r="K34166">
        <v>0.441895961761474</v>
      </c>
      <c r="L34166">
        <v>0.75919791053973174</v>
      </c>
    </row>
    <row r="34167" spans="8:12" x14ac:dyDescent="0.2">
      <c r="H34167" s="1"/>
      <c r="K34167">
        <v>0.44274282455444303</v>
      </c>
      <c r="L34167">
        <v>0.75972065418628987</v>
      </c>
    </row>
    <row r="34168" spans="8:12" x14ac:dyDescent="0.2">
      <c r="H34168" s="1"/>
      <c r="K34168">
        <v>0.44542670249938898</v>
      </c>
      <c r="L34168">
        <v>0.76137324108589655</v>
      </c>
    </row>
    <row r="34169" spans="8:12" x14ac:dyDescent="0.2">
      <c r="H34169" s="1"/>
      <c r="K34169">
        <v>0.45323109626769997</v>
      </c>
      <c r="L34169">
        <v>0.76614322914515998</v>
      </c>
    </row>
    <row r="34170" spans="8:12" x14ac:dyDescent="0.2">
      <c r="H34170" s="1"/>
      <c r="K34170">
        <v>0.45738101005554199</v>
      </c>
      <c r="L34170">
        <v>0.76865794861590975</v>
      </c>
    </row>
    <row r="34171" spans="8:12" x14ac:dyDescent="0.2">
      <c r="H34171" s="1"/>
      <c r="K34171">
        <v>0.46172070503234802</v>
      </c>
      <c r="L34171">
        <v>0.77127145899185701</v>
      </c>
    </row>
    <row r="34172" spans="8:12" x14ac:dyDescent="0.2">
      <c r="H34172" s="1"/>
      <c r="K34172">
        <v>0.46361351013183499</v>
      </c>
      <c r="L34172">
        <v>0.77240615722363659</v>
      </c>
    </row>
    <row r="34173" spans="8:12" x14ac:dyDescent="0.2">
      <c r="H34173" s="1"/>
      <c r="K34173">
        <v>0.46534514427184998</v>
      </c>
      <c r="L34173">
        <v>0.77344145467975467</v>
      </c>
    </row>
    <row r="34174" spans="8:12" x14ac:dyDescent="0.2">
      <c r="H34174" s="1"/>
      <c r="K34174">
        <v>0.46575927734375</v>
      </c>
      <c r="L34174">
        <v>0.77368865917414475</v>
      </c>
    </row>
    <row r="34175" spans="8:12" x14ac:dyDescent="0.2">
      <c r="H34175" s="1"/>
      <c r="K34175">
        <v>0.466388940811157</v>
      </c>
      <c r="L34175">
        <v>0.77406422605983571</v>
      </c>
    </row>
    <row r="34176" spans="8:12" x14ac:dyDescent="0.2">
      <c r="H34176" s="1"/>
      <c r="K34176">
        <v>0.47609114646911599</v>
      </c>
      <c r="L34176">
        <v>0.77980643839083008</v>
      </c>
    </row>
    <row r="34177" spans="8:12" x14ac:dyDescent="0.2">
      <c r="H34177" s="1"/>
      <c r="K34177">
        <v>0.47684621810913003</v>
      </c>
      <c r="L34177">
        <v>0.78024978685609536</v>
      </c>
    </row>
    <row r="34178" spans="8:12" x14ac:dyDescent="0.2">
      <c r="H34178" s="1"/>
      <c r="K34178">
        <v>0.48353242874145502</v>
      </c>
      <c r="L34178">
        <v>0.7841532424427603</v>
      </c>
    </row>
    <row r="34179" spans="8:12" x14ac:dyDescent="0.2">
      <c r="H34179" s="1"/>
      <c r="K34179">
        <v>0.48407363891601501</v>
      </c>
      <c r="L34179">
        <v>0.78446743694377763</v>
      </c>
    </row>
    <row r="34180" spans="8:12" x14ac:dyDescent="0.2">
      <c r="H34180" s="1"/>
      <c r="K34180">
        <v>0.49403309822082497</v>
      </c>
      <c r="L34180">
        <v>0.79020178717100731</v>
      </c>
    </row>
    <row r="34181" spans="8:12" x14ac:dyDescent="0.2">
      <c r="H34181" s="1"/>
      <c r="K34181">
        <v>0.495383501052856</v>
      </c>
      <c r="L34181">
        <v>0.79097234287686957</v>
      </c>
    </row>
    <row r="34182" spans="8:12" x14ac:dyDescent="0.2">
      <c r="H34182" s="1"/>
      <c r="K34182">
        <v>0.50540304183959905</v>
      </c>
      <c r="L34182">
        <v>0.7966373454334208</v>
      </c>
    </row>
    <row r="34183" spans="8:12" x14ac:dyDescent="0.2">
      <c r="H34183" s="1"/>
      <c r="K34183">
        <v>0.51143431663513095</v>
      </c>
      <c r="L34183">
        <v>0.80000278547710202</v>
      </c>
    </row>
    <row r="34184" spans="8:12" x14ac:dyDescent="0.2">
      <c r="H34184" s="1"/>
      <c r="K34184">
        <v>0.51487851142883301</v>
      </c>
      <c r="L34184">
        <v>0.80190952747314781</v>
      </c>
    </row>
    <row r="34185" spans="8:12" x14ac:dyDescent="0.2">
      <c r="H34185" s="1"/>
      <c r="K34185">
        <v>0.52174592018127397</v>
      </c>
      <c r="L34185">
        <v>0.80567848513254092</v>
      </c>
    </row>
    <row r="34186" spans="8:12" x14ac:dyDescent="0.2">
      <c r="H34186" s="1"/>
      <c r="K34186">
        <v>0.52378344535827603</v>
      </c>
      <c r="L34186">
        <v>0.80678826138961435</v>
      </c>
    </row>
    <row r="34187" spans="8:12" x14ac:dyDescent="0.2">
      <c r="H34187" s="1"/>
      <c r="K34187">
        <v>0.52620530128479004</v>
      </c>
      <c r="L34187">
        <v>0.80810232705004859</v>
      </c>
    </row>
    <row r="34188" spans="8:12" x14ac:dyDescent="0.2">
      <c r="H34188" s="1"/>
      <c r="K34188">
        <v>0.52897858619689897</v>
      </c>
      <c r="L34188">
        <v>0.80960033587386804</v>
      </c>
    </row>
    <row r="34189" spans="8:12" x14ac:dyDescent="0.2">
      <c r="H34189" s="1"/>
      <c r="K34189">
        <v>0.53157997131347601</v>
      </c>
      <c r="L34189">
        <v>0.81099894457256516</v>
      </c>
    </row>
    <row r="34190" spans="8:12" x14ac:dyDescent="0.2">
      <c r="H34190" s="1"/>
      <c r="K34190">
        <v>0.53433895111083896</v>
      </c>
      <c r="L34190">
        <v>0.81247534740370331</v>
      </c>
    </row>
    <row r="34191" spans="8:12" x14ac:dyDescent="0.2">
      <c r="H34191" s="1"/>
      <c r="K34191">
        <v>0.53486704826354903</v>
      </c>
      <c r="L34191">
        <v>0.81275713131094385</v>
      </c>
    </row>
    <row r="34192" spans="8:12" x14ac:dyDescent="0.2">
      <c r="H34192" s="1"/>
      <c r="K34192">
        <v>0.53705477714538497</v>
      </c>
      <c r="L34192">
        <v>0.81392167599814047</v>
      </c>
    </row>
    <row r="34193" spans="8:12" x14ac:dyDescent="0.2">
      <c r="H34193" s="1"/>
      <c r="K34193">
        <v>0.53928852081298795</v>
      </c>
      <c r="L34193">
        <v>0.81510607132559121</v>
      </c>
    </row>
    <row r="34194" spans="8:12" x14ac:dyDescent="0.2">
      <c r="H34194" s="1"/>
      <c r="K34194">
        <v>0.54173302650451605</v>
      </c>
      <c r="L34194">
        <v>0.81639683671025132</v>
      </c>
    </row>
    <row r="34195" spans="8:12" x14ac:dyDescent="0.2">
      <c r="H34195" s="1"/>
      <c r="K34195">
        <v>0.55383253097534102</v>
      </c>
      <c r="L34195">
        <v>0.82270269995939804</v>
      </c>
    </row>
    <row r="34196" spans="8:12" x14ac:dyDescent="0.2">
      <c r="H34196" s="1"/>
      <c r="K34196">
        <v>0.55509448051452603</v>
      </c>
      <c r="L34196">
        <v>0.82335241816889271</v>
      </c>
    </row>
    <row r="34197" spans="8:12" x14ac:dyDescent="0.2">
      <c r="H34197" s="1"/>
      <c r="K34197">
        <v>0.55574417114257801</v>
      </c>
      <c r="L34197">
        <v>0.82368632536489639</v>
      </c>
    </row>
    <row r="34198" spans="8:12" x14ac:dyDescent="0.2">
      <c r="H34198" s="1"/>
      <c r="K34198">
        <v>0.558452367782592</v>
      </c>
      <c r="L34198">
        <v>0.82507389161992783</v>
      </c>
    </row>
    <row r="34199" spans="8:12" x14ac:dyDescent="0.2">
      <c r="H34199" s="1"/>
      <c r="K34199">
        <v>0.559059858322143</v>
      </c>
      <c r="L34199">
        <v>0.82538419015621589</v>
      </c>
    </row>
    <row r="34200" spans="8:12" x14ac:dyDescent="0.2">
      <c r="H34200" s="1"/>
      <c r="K34200">
        <v>0.55975556373596103</v>
      </c>
      <c r="L34200">
        <v>0.82573911812950618</v>
      </c>
    </row>
    <row r="34201" spans="8:12" x14ac:dyDescent="0.2">
      <c r="H34201" s="1"/>
      <c r="K34201">
        <v>0.56227421760559004</v>
      </c>
      <c r="L34201">
        <v>0.82702022208605075</v>
      </c>
    </row>
    <row r="34202" spans="8:12" x14ac:dyDescent="0.2">
      <c r="H34202" s="1"/>
      <c r="K34202">
        <v>0.56510710716247503</v>
      </c>
      <c r="L34202">
        <v>0.82845397128770193</v>
      </c>
    </row>
    <row r="34203" spans="8:12" x14ac:dyDescent="0.2">
      <c r="H34203" s="1"/>
      <c r="K34203">
        <v>0.56650185585021895</v>
      </c>
      <c r="L34203">
        <v>0.82915706756662977</v>
      </c>
    </row>
    <row r="34204" spans="8:12" x14ac:dyDescent="0.2">
      <c r="H34204" s="1"/>
      <c r="K34204">
        <v>0.57435107231140103</v>
      </c>
      <c r="L34204">
        <v>0.83307942296579796</v>
      </c>
    </row>
    <row r="34205" spans="8:12" x14ac:dyDescent="0.2">
      <c r="H34205" s="1"/>
      <c r="K34205">
        <v>0.57654809951782204</v>
      </c>
      <c r="L34205">
        <v>0.83416681852225261</v>
      </c>
    </row>
    <row r="34206" spans="8:12" x14ac:dyDescent="0.2">
      <c r="H34206" s="1"/>
      <c r="K34206">
        <v>0.58003568649291903</v>
      </c>
      <c r="L34206">
        <v>0.83588353718348862</v>
      </c>
    </row>
    <row r="34207" spans="8:12" x14ac:dyDescent="0.2">
      <c r="H34207" s="1"/>
      <c r="K34207">
        <v>0.584309101104736</v>
      </c>
      <c r="L34207">
        <v>0.83797129543906901</v>
      </c>
    </row>
    <row r="34208" spans="8:12" x14ac:dyDescent="0.2">
      <c r="H34208" s="1"/>
      <c r="K34208">
        <v>0.59055066108703602</v>
      </c>
      <c r="L34208">
        <v>0.84098935941117492</v>
      </c>
    </row>
    <row r="34209" spans="8:12" x14ac:dyDescent="0.2">
      <c r="H34209" s="1"/>
      <c r="K34209">
        <v>0.59202933311462402</v>
      </c>
      <c r="L34209">
        <v>0.84169892947076208</v>
      </c>
    </row>
    <row r="34210" spans="8:12" x14ac:dyDescent="0.2">
      <c r="H34210" s="1"/>
      <c r="K34210">
        <v>0.59404850006103505</v>
      </c>
      <c r="L34210">
        <v>0.84266450607826116</v>
      </c>
    </row>
    <row r="34211" spans="8:12" x14ac:dyDescent="0.2">
      <c r="H34211" s="1"/>
      <c r="K34211">
        <v>0.59505033493041903</v>
      </c>
      <c r="L34211">
        <v>0.84314214886870864</v>
      </c>
    </row>
    <row r="34212" spans="8:12" x14ac:dyDescent="0.2">
      <c r="H34212" s="1"/>
      <c r="K34212">
        <v>0.60134792327880804</v>
      </c>
      <c r="L34212">
        <v>0.8461227668385809</v>
      </c>
    </row>
    <row r="34213" spans="8:12" x14ac:dyDescent="0.2">
      <c r="H34213" s="1"/>
      <c r="K34213">
        <v>0.60529971122741699</v>
      </c>
      <c r="L34213">
        <v>0.84797386292936061</v>
      </c>
    </row>
    <row r="34214" spans="8:12" x14ac:dyDescent="0.2">
      <c r="H34214" s="1"/>
      <c r="K34214">
        <v>0.60535526275634699</v>
      </c>
      <c r="L34214">
        <v>0.8479997785111395</v>
      </c>
    </row>
    <row r="34215" spans="8:12" x14ac:dyDescent="0.2">
      <c r="H34215" s="1"/>
      <c r="K34215">
        <v>0.606731176376342</v>
      </c>
      <c r="L34215">
        <v>0.84864072545379077</v>
      </c>
    </row>
    <row r="34216" spans="8:12" x14ac:dyDescent="0.2">
      <c r="H34216" s="1"/>
      <c r="K34216">
        <v>0.609927177429199</v>
      </c>
      <c r="L34216">
        <v>0.85012258469297441</v>
      </c>
    </row>
    <row r="34217" spans="8:12" x14ac:dyDescent="0.2">
      <c r="H34217" s="1"/>
      <c r="K34217">
        <v>0.615203857421875</v>
      </c>
      <c r="L34217">
        <v>0.85254793025321718</v>
      </c>
    </row>
    <row r="34218" spans="8:12" x14ac:dyDescent="0.2">
      <c r="H34218" s="1"/>
      <c r="K34218">
        <v>0.61950993537902799</v>
      </c>
      <c r="L34218">
        <v>0.85450756119479798</v>
      </c>
    </row>
    <row r="34219" spans="8:12" x14ac:dyDescent="0.2">
      <c r="H34219" s="1"/>
      <c r="K34219">
        <v>0.62206459045410101</v>
      </c>
      <c r="L34219">
        <v>0.85566183091275505</v>
      </c>
    </row>
    <row r="34220" spans="8:12" x14ac:dyDescent="0.2">
      <c r="H34220" s="1"/>
      <c r="K34220">
        <v>0.62370061874389604</v>
      </c>
      <c r="L34220">
        <v>0.8563977868553907</v>
      </c>
    </row>
    <row r="34221" spans="8:12" x14ac:dyDescent="0.2">
      <c r="H34221" s="1"/>
      <c r="K34221">
        <v>0.62981820106506303</v>
      </c>
      <c r="L34221">
        <v>0.85912726830020425</v>
      </c>
    </row>
    <row r="34222" spans="8:12" x14ac:dyDescent="0.2">
      <c r="H34222" s="1"/>
      <c r="K34222">
        <v>0.63439297676086404</v>
      </c>
      <c r="L34222">
        <v>0.86114524961053274</v>
      </c>
    </row>
    <row r="34223" spans="8:12" x14ac:dyDescent="0.2">
      <c r="H34223" s="1"/>
      <c r="K34223">
        <v>0.63521528244018499</v>
      </c>
      <c r="L34223">
        <v>0.86150587959801816</v>
      </c>
    </row>
    <row r="34224" spans="8:12" x14ac:dyDescent="0.2">
      <c r="H34224" s="1"/>
      <c r="K34224">
        <v>0.63746714591979903</v>
      </c>
      <c r="L34224">
        <v>0.86249018653028009</v>
      </c>
    </row>
    <row r="34225" spans="8:12" x14ac:dyDescent="0.2">
      <c r="H34225" s="1"/>
      <c r="K34225">
        <v>0.63910841941833496</v>
      </c>
      <c r="L34225">
        <v>0.86320458390521293</v>
      </c>
    </row>
    <row r="34226" spans="8:12" x14ac:dyDescent="0.2">
      <c r="H34226" s="1"/>
      <c r="K34226">
        <v>0.640386343002319</v>
      </c>
      <c r="L34226">
        <v>0.86375906616261688</v>
      </c>
    </row>
    <row r="34227" spans="8:12" x14ac:dyDescent="0.2">
      <c r="H34227" s="1"/>
      <c r="K34227">
        <v>0.64150142669677701</v>
      </c>
      <c r="L34227">
        <v>0.86424163519718422</v>
      </c>
    </row>
    <row r="34228" spans="8:12" x14ac:dyDescent="0.2">
      <c r="H34228" s="1"/>
      <c r="K34228">
        <v>0.65438699722289995</v>
      </c>
      <c r="L34228">
        <v>0.86973316857640282</v>
      </c>
    </row>
    <row r="34229" spans="8:12" x14ac:dyDescent="0.2">
      <c r="H34229" s="1"/>
      <c r="K34229">
        <v>0.65660977363586404</v>
      </c>
      <c r="L34229">
        <v>0.8706646990176331</v>
      </c>
    </row>
    <row r="34230" spans="8:12" x14ac:dyDescent="0.2">
      <c r="H34230" s="1"/>
      <c r="K34230">
        <v>0.659371137619018</v>
      </c>
      <c r="L34230">
        <v>0.8718154994186883</v>
      </c>
    </row>
    <row r="34231" spans="8:12" x14ac:dyDescent="0.2">
      <c r="H34231" s="1"/>
      <c r="K34231">
        <v>0.66170811653137196</v>
      </c>
      <c r="L34231">
        <v>0.8727838655303054</v>
      </c>
    </row>
    <row r="34232" spans="8:12" x14ac:dyDescent="0.2">
      <c r="H34232" s="1"/>
      <c r="K34232">
        <v>0.66442298889160101</v>
      </c>
      <c r="L34232">
        <v>0.87390241321342432</v>
      </c>
    </row>
    <row r="34233" spans="8:12" x14ac:dyDescent="0.2">
      <c r="H34233" s="1"/>
      <c r="K34233">
        <v>0.666856288909912</v>
      </c>
      <c r="L34233">
        <v>0.8748991086714526</v>
      </c>
    </row>
    <row r="34234" spans="8:12" x14ac:dyDescent="0.2">
      <c r="H34234" s="1"/>
      <c r="K34234">
        <v>0.66939806938171298</v>
      </c>
      <c r="L34234">
        <v>0.87593434909863899</v>
      </c>
    </row>
    <row r="34235" spans="8:12" x14ac:dyDescent="0.2">
      <c r="H34235" s="1"/>
      <c r="K34235">
        <v>0.67400169372558505</v>
      </c>
      <c r="L34235">
        <v>0.87779406474953192</v>
      </c>
    </row>
    <row r="34236" spans="8:12" x14ac:dyDescent="0.2">
      <c r="H34236" s="1"/>
      <c r="K34236">
        <v>0.67424368858337402</v>
      </c>
      <c r="L34236">
        <v>0.87789127852251858</v>
      </c>
    </row>
    <row r="34237" spans="8:12" x14ac:dyDescent="0.2">
      <c r="H34237" s="1"/>
      <c r="K34237">
        <v>0.67427897453308105</v>
      </c>
      <c r="L34237">
        <v>0.87790544899825806</v>
      </c>
    </row>
    <row r="34238" spans="8:12" x14ac:dyDescent="0.2">
      <c r="H34238" s="1"/>
      <c r="K34238">
        <v>0.67730021476745605</v>
      </c>
      <c r="L34238">
        <v>0.87911446841197127</v>
      </c>
    </row>
    <row r="34239" spans="8:12" x14ac:dyDescent="0.2">
      <c r="H34239" s="1"/>
      <c r="K34239">
        <v>0.67748093605041504</v>
      </c>
      <c r="L34239">
        <v>0.87918652022784094</v>
      </c>
    </row>
    <row r="34240" spans="8:12" x14ac:dyDescent="0.2">
      <c r="H34240" s="1"/>
      <c r="K34240">
        <v>0.68031835556030196</v>
      </c>
      <c r="L34240">
        <v>0.88031381057608216</v>
      </c>
    </row>
    <row r="34241" spans="8:12" x14ac:dyDescent="0.2">
      <c r="H34241" s="1"/>
      <c r="K34241">
        <v>0.68469500541687001</v>
      </c>
      <c r="L34241">
        <v>0.88203804702693334</v>
      </c>
    </row>
    <row r="34242" spans="8:12" x14ac:dyDescent="0.2">
      <c r="H34242" s="1"/>
      <c r="K34242">
        <v>0.68704938888549805</v>
      </c>
      <c r="L34242">
        <v>0.88295828290278988</v>
      </c>
    </row>
    <row r="34243" spans="8:12" x14ac:dyDescent="0.2">
      <c r="H34243" s="1"/>
      <c r="K34243">
        <v>0.68760657310485795</v>
      </c>
      <c r="L34243">
        <v>0.88317531790736259</v>
      </c>
    </row>
    <row r="34244" spans="8:12" x14ac:dyDescent="0.2">
      <c r="H34244" s="1"/>
      <c r="K34244">
        <v>0.693753242492675</v>
      </c>
      <c r="L34244">
        <v>0.88555065691709445</v>
      </c>
    </row>
    <row r="34245" spans="8:12" x14ac:dyDescent="0.2">
      <c r="H34245" s="1"/>
      <c r="K34245">
        <v>0.69377875328063898</v>
      </c>
      <c r="L34245">
        <v>0.88556044321495597</v>
      </c>
    </row>
    <row r="34246" spans="8:12" x14ac:dyDescent="0.2">
      <c r="H34246" s="1"/>
      <c r="K34246">
        <v>0.69564223289489702</v>
      </c>
      <c r="L34246">
        <v>0.88627368989548705</v>
      </c>
    </row>
    <row r="34247" spans="8:12" x14ac:dyDescent="0.2">
      <c r="H34247" s="1"/>
      <c r="K34247">
        <v>0.70512676239013605</v>
      </c>
      <c r="L34247">
        <v>0.88985479577709892</v>
      </c>
    </row>
    <row r="34248" spans="8:12" x14ac:dyDescent="0.2">
      <c r="H34248" s="1"/>
      <c r="K34248">
        <v>0.70570111274719205</v>
      </c>
      <c r="L34248">
        <v>0.89006902793755183</v>
      </c>
    </row>
    <row r="34249" spans="8:12" x14ac:dyDescent="0.2">
      <c r="H34249" s="1"/>
      <c r="K34249">
        <v>0.70614695549011197</v>
      </c>
      <c r="L34249">
        <v>0.89023512061200505</v>
      </c>
    </row>
    <row r="34250" spans="8:12" x14ac:dyDescent="0.2">
      <c r="H34250" s="1"/>
      <c r="K34250">
        <v>0.70689439773559504</v>
      </c>
      <c r="L34250">
        <v>0.89051316582762996</v>
      </c>
    </row>
    <row r="34251" spans="8:12" x14ac:dyDescent="0.2">
      <c r="H34251" s="1"/>
      <c r="K34251">
        <v>0.71170473098754805</v>
      </c>
      <c r="L34251">
        <v>0.89229049084862633</v>
      </c>
    </row>
    <row r="34252" spans="8:12" x14ac:dyDescent="0.2">
      <c r="H34252" s="1"/>
      <c r="K34252">
        <v>0.714680194854736</v>
      </c>
      <c r="L34252">
        <v>0.89337940929495641</v>
      </c>
    </row>
    <row r="34253" spans="8:12" x14ac:dyDescent="0.2">
      <c r="H34253" s="1"/>
      <c r="K34253">
        <v>0.71555423736572199</v>
      </c>
      <c r="L34253">
        <v>0.89369776397522149</v>
      </c>
    </row>
    <row r="34254" spans="8:12" x14ac:dyDescent="0.2">
      <c r="H34254" s="1"/>
      <c r="K34254">
        <v>0.71659851074218694</v>
      </c>
      <c r="L34254">
        <v>0.8940772214808107</v>
      </c>
    </row>
    <row r="34255" spans="8:12" x14ac:dyDescent="0.2">
      <c r="H34255" s="1"/>
      <c r="K34255">
        <v>0.71808266639709395</v>
      </c>
      <c r="L34255">
        <v>0.89461483325689728</v>
      </c>
    </row>
    <row r="34256" spans="8:12" x14ac:dyDescent="0.2">
      <c r="H34256" s="1"/>
      <c r="K34256">
        <v>0.71852374076843195</v>
      </c>
      <c r="L34256">
        <v>0.89477422431029519</v>
      </c>
    </row>
    <row r="34257" spans="8:12" x14ac:dyDescent="0.2">
      <c r="H34257" s="1"/>
      <c r="K34257">
        <v>0.71994972229003895</v>
      </c>
      <c r="L34257">
        <v>0.89528833755443793</v>
      </c>
    </row>
    <row r="34258" spans="8:12" x14ac:dyDescent="0.2">
      <c r="H34258" s="1"/>
      <c r="K34258">
        <v>0.72176885604858398</v>
      </c>
      <c r="L34258">
        <v>0.89594155122147356</v>
      </c>
    </row>
    <row r="34259" spans="8:12" x14ac:dyDescent="0.2">
      <c r="H34259" s="1"/>
      <c r="K34259">
        <v>0.722636938095092</v>
      </c>
      <c r="L34259">
        <v>0.89625221826077828</v>
      </c>
    </row>
    <row r="34260" spans="8:12" x14ac:dyDescent="0.2">
      <c r="H34260" s="1"/>
      <c r="K34260">
        <v>0.72974395751953103</v>
      </c>
      <c r="L34260">
        <v>0.89877038473085946</v>
      </c>
    </row>
    <row r="34261" spans="8:12" x14ac:dyDescent="0.2">
      <c r="H34261" s="1"/>
      <c r="K34261">
        <v>0.73009753227233798</v>
      </c>
      <c r="L34261">
        <v>0.8988944904417121</v>
      </c>
    </row>
    <row r="34262" spans="8:12" x14ac:dyDescent="0.2">
      <c r="H34262" s="1"/>
      <c r="K34262">
        <v>0.731040239334106</v>
      </c>
      <c r="L34262">
        <v>0.89922484115773416</v>
      </c>
    </row>
    <row r="34263" spans="8:12" x14ac:dyDescent="0.2">
      <c r="H34263" s="1"/>
      <c r="K34263">
        <v>0.73580312728881803</v>
      </c>
      <c r="L34263">
        <v>0.90088185897677098</v>
      </c>
    </row>
    <row r="34264" spans="8:12" x14ac:dyDescent="0.2">
      <c r="H34264" s="1"/>
      <c r="K34264">
        <v>0.73765182495117099</v>
      </c>
      <c r="L34264">
        <v>0.90151962699679866</v>
      </c>
    </row>
    <row r="34265" spans="8:12" x14ac:dyDescent="0.2">
      <c r="H34265" s="1"/>
      <c r="K34265">
        <v>0.73913502693176203</v>
      </c>
      <c r="L34265">
        <v>0.90202912914596878</v>
      </c>
    </row>
    <row r="34266" spans="8:12" x14ac:dyDescent="0.2">
      <c r="H34266" s="1"/>
      <c r="K34266">
        <v>0.74227237701416005</v>
      </c>
      <c r="L34266">
        <v>0.90310048622399708</v>
      </c>
    </row>
    <row r="34267" spans="8:12" x14ac:dyDescent="0.2">
      <c r="H34267" s="1"/>
      <c r="K34267">
        <v>0.75698375701904297</v>
      </c>
      <c r="L34267">
        <v>0.90800960379688056</v>
      </c>
    </row>
    <row r="34268" spans="8:12" x14ac:dyDescent="0.2">
      <c r="H34268" s="1"/>
      <c r="K34268">
        <v>0.75705456733703602</v>
      </c>
      <c r="L34268">
        <v>0.90803277902367685</v>
      </c>
    </row>
    <row r="34269" spans="8:12" x14ac:dyDescent="0.2">
      <c r="H34269" s="1"/>
      <c r="K34269">
        <v>0.75765800476074197</v>
      </c>
      <c r="L34269">
        <v>0.90823010025731932</v>
      </c>
    </row>
    <row r="34270" spans="8:12" x14ac:dyDescent="0.2">
      <c r="H34270" s="1"/>
      <c r="K34270">
        <v>0.75891447067260698</v>
      </c>
      <c r="L34270">
        <v>0.90863995209830417</v>
      </c>
    </row>
    <row r="34271" spans="8:12" x14ac:dyDescent="0.2">
      <c r="H34271" s="1"/>
      <c r="K34271">
        <v>0.75935387611389105</v>
      </c>
      <c r="L34271">
        <v>0.90878296286854354</v>
      </c>
    </row>
    <row r="34272" spans="8:12" x14ac:dyDescent="0.2">
      <c r="H34272" s="1"/>
      <c r="K34272">
        <v>0.76116919517517001</v>
      </c>
      <c r="L34272">
        <v>0.90937202512319482</v>
      </c>
    </row>
    <row r="34273" spans="8:12" x14ac:dyDescent="0.2">
      <c r="H34273" s="1"/>
      <c r="K34273">
        <v>0.764515161514282</v>
      </c>
      <c r="L34273">
        <v>0.91045036855014605</v>
      </c>
    </row>
    <row r="34274" spans="8:12" x14ac:dyDescent="0.2">
      <c r="H34274" s="1"/>
      <c r="K34274">
        <v>0.76719284057617099</v>
      </c>
      <c r="L34274">
        <v>0.91130643905493436</v>
      </c>
    </row>
    <row r="34275" spans="8:12" x14ac:dyDescent="0.2">
      <c r="H34275" s="1"/>
      <c r="K34275">
        <v>0.76962375640869096</v>
      </c>
      <c r="L34275">
        <v>0.91207832605437889</v>
      </c>
    </row>
    <row r="34276" spans="8:12" x14ac:dyDescent="0.2">
      <c r="H34276" s="1"/>
      <c r="K34276">
        <v>0.77425003051757801</v>
      </c>
      <c r="L34276">
        <v>0.91353344623515864</v>
      </c>
    </row>
    <row r="34277" spans="8:12" x14ac:dyDescent="0.2">
      <c r="H34277" s="1"/>
      <c r="K34277">
        <v>0.77442121505737305</v>
      </c>
      <c r="L34277">
        <v>0.91358694203990287</v>
      </c>
    </row>
    <row r="34278" spans="8:12" x14ac:dyDescent="0.2">
      <c r="H34278" s="1"/>
      <c r="K34278">
        <v>0.77785181999206499</v>
      </c>
      <c r="L34278">
        <v>0.91465380765901649</v>
      </c>
    </row>
    <row r="34279" spans="8:12" x14ac:dyDescent="0.2">
      <c r="H34279" s="1"/>
      <c r="K34279">
        <v>0.77896022796630804</v>
      </c>
      <c r="L34279">
        <v>0.91499638795205807</v>
      </c>
    </row>
    <row r="34280" spans="8:12" x14ac:dyDescent="0.2">
      <c r="H34280" s="1"/>
      <c r="K34280">
        <v>0.78403735160827603</v>
      </c>
      <c r="L34280">
        <v>0.91655243123584973</v>
      </c>
    </row>
    <row r="34281" spans="8:12" x14ac:dyDescent="0.2">
      <c r="H34281" s="1"/>
      <c r="K34281">
        <v>0.78518319129943803</v>
      </c>
      <c r="L34281">
        <v>0.9169006300029352</v>
      </c>
    </row>
    <row r="34282" spans="8:12" x14ac:dyDescent="0.2">
      <c r="H34282" s="1"/>
      <c r="K34282">
        <v>0.78559207916259699</v>
      </c>
      <c r="L34282">
        <v>0.91702461832459292</v>
      </c>
    </row>
    <row r="34283" spans="8:12" x14ac:dyDescent="0.2">
      <c r="H34283" s="1"/>
      <c r="K34283">
        <v>0.79378747940063399</v>
      </c>
      <c r="L34283">
        <v>0.91948047927134469</v>
      </c>
    </row>
    <row r="34284" spans="8:12" x14ac:dyDescent="0.2">
      <c r="H34284" s="1"/>
      <c r="K34284">
        <v>0.79721522331237704</v>
      </c>
      <c r="L34284">
        <v>0.92049120805850071</v>
      </c>
    </row>
    <row r="34285" spans="8:12" x14ac:dyDescent="0.2">
      <c r="H34285" s="1"/>
      <c r="K34285">
        <v>0.79740905761718694</v>
      </c>
      <c r="L34285">
        <v>0.92054807529023408</v>
      </c>
    </row>
    <row r="34286" spans="8:12" x14ac:dyDescent="0.2">
      <c r="H34286" s="1"/>
      <c r="K34286">
        <v>0.80522227287292403</v>
      </c>
      <c r="L34286">
        <v>0.92281477991246197</v>
      </c>
    </row>
    <row r="34287" spans="8:12" x14ac:dyDescent="0.2">
      <c r="H34287" s="1"/>
      <c r="K34287">
        <v>0.80614733695983798</v>
      </c>
      <c r="L34287">
        <v>0.92307986538530462</v>
      </c>
    </row>
    <row r="34288" spans="8:12" x14ac:dyDescent="0.2">
      <c r="H34288" s="1"/>
      <c r="K34288">
        <v>0.81320166587829501</v>
      </c>
      <c r="L34288">
        <v>0.92507863445219196</v>
      </c>
    </row>
    <row r="34289" spans="8:12" x14ac:dyDescent="0.2">
      <c r="H34289" s="1"/>
      <c r="K34289">
        <v>0.81741809844970703</v>
      </c>
      <c r="L34289">
        <v>0.92625425422004082</v>
      </c>
    </row>
    <row r="34290" spans="8:12" x14ac:dyDescent="0.2">
      <c r="H34290" s="1"/>
      <c r="K34290">
        <v>0.81860589981079102</v>
      </c>
      <c r="L34290">
        <v>0.92658287636438263</v>
      </c>
    </row>
    <row r="34291" spans="8:12" x14ac:dyDescent="0.2">
      <c r="H34291" s="1"/>
      <c r="K34291">
        <v>0.82230138778686501</v>
      </c>
      <c r="L34291">
        <v>0.92759812450968071</v>
      </c>
    </row>
    <row r="34292" spans="8:12" x14ac:dyDescent="0.2">
      <c r="H34292" s="1"/>
      <c r="K34292">
        <v>0.82285237312316895</v>
      </c>
      <c r="L34292">
        <v>0.92774856881493073</v>
      </c>
    </row>
    <row r="34293" spans="8:12" x14ac:dyDescent="0.2">
      <c r="H34293" s="1"/>
      <c r="K34293">
        <v>0.82659339904785101</v>
      </c>
      <c r="L34293">
        <v>0.92876371249110112</v>
      </c>
    </row>
    <row r="34294" spans="8:12" x14ac:dyDescent="0.2">
      <c r="H34294" s="1"/>
      <c r="K34294">
        <v>0.83064222335815396</v>
      </c>
      <c r="L34294">
        <v>0.92985000153225861</v>
      </c>
    </row>
    <row r="34295" spans="8:12" x14ac:dyDescent="0.2">
      <c r="H34295" s="1"/>
      <c r="K34295">
        <v>0.83730983734130804</v>
      </c>
      <c r="L34295">
        <v>0.93161107644082519</v>
      </c>
    </row>
    <row r="34296" spans="8:12" x14ac:dyDescent="0.2">
      <c r="H34296" s="1"/>
      <c r="K34296">
        <v>0.838062524795532</v>
      </c>
      <c r="L34296">
        <v>0.93180771702451792</v>
      </c>
    </row>
    <row r="34297" spans="8:12" x14ac:dyDescent="0.2">
      <c r="H34297" s="1"/>
      <c r="K34297">
        <v>0.84090042114257801</v>
      </c>
      <c r="L34297">
        <v>0.93254519846215256</v>
      </c>
    </row>
    <row r="34298" spans="8:12" x14ac:dyDescent="0.2">
      <c r="H34298" s="1"/>
      <c r="K34298">
        <v>0.84193086624145497</v>
      </c>
      <c r="L34298">
        <v>0.9328114485813066</v>
      </c>
    </row>
    <row r="34299" spans="8:12" x14ac:dyDescent="0.2">
      <c r="H34299" s="1"/>
      <c r="K34299">
        <v>0.84452557563781705</v>
      </c>
      <c r="L34299">
        <v>0.9334782796921961</v>
      </c>
    </row>
    <row r="34300" spans="8:12" x14ac:dyDescent="0.2">
      <c r="H34300" s="1"/>
      <c r="K34300">
        <v>0.85740089416503895</v>
      </c>
      <c r="L34300">
        <v>0.93671166982727694</v>
      </c>
    </row>
    <row r="34301" spans="8:12" x14ac:dyDescent="0.2">
      <c r="H34301" s="1"/>
      <c r="K34301">
        <v>0.85844683647155695</v>
      </c>
      <c r="L34301">
        <v>0.93696886863568973</v>
      </c>
    </row>
    <row r="34302" spans="8:12" x14ac:dyDescent="0.2">
      <c r="H34302" s="1"/>
      <c r="K34302">
        <v>0.859233617782592</v>
      </c>
      <c r="L34302">
        <v>0.93716180225701373</v>
      </c>
    </row>
    <row r="34303" spans="8:12" x14ac:dyDescent="0.2">
      <c r="H34303" s="1"/>
      <c r="K34303">
        <v>0.86742377281188898</v>
      </c>
      <c r="L34303">
        <v>0.9391429563597673</v>
      </c>
    </row>
    <row r="34304" spans="8:12" x14ac:dyDescent="0.2">
      <c r="H34304" s="1"/>
      <c r="K34304">
        <v>0.86898446083068803</v>
      </c>
      <c r="L34304">
        <v>0.93951487772378783</v>
      </c>
    </row>
    <row r="34305" spans="8:12" x14ac:dyDescent="0.2">
      <c r="H34305" s="1"/>
      <c r="K34305">
        <v>0.86982250213623002</v>
      </c>
      <c r="L34305">
        <v>0.93971385284694298</v>
      </c>
    </row>
    <row r="34306" spans="8:12" x14ac:dyDescent="0.2">
      <c r="H34306" s="1"/>
      <c r="K34306">
        <v>0.87390351295471103</v>
      </c>
      <c r="L34306">
        <v>0.94067548915559762</v>
      </c>
    </row>
    <row r="34307" spans="8:12" x14ac:dyDescent="0.2">
      <c r="H34307" s="1"/>
      <c r="K34307">
        <v>0.87445092201232899</v>
      </c>
      <c r="L34307">
        <v>0.94080355892345324</v>
      </c>
    </row>
    <row r="34308" spans="8:12" x14ac:dyDescent="0.2">
      <c r="H34308" s="1"/>
      <c r="K34308">
        <v>0.87767791748046797</v>
      </c>
      <c r="L34308">
        <v>0.94155413326900161</v>
      </c>
    </row>
    <row r="34309" spans="8:12" x14ac:dyDescent="0.2">
      <c r="H34309" s="1"/>
      <c r="K34309">
        <v>0.87911033630371005</v>
      </c>
      <c r="L34309">
        <v>0.94188489873325609</v>
      </c>
    </row>
    <row r="34310" spans="8:12" x14ac:dyDescent="0.2">
      <c r="H34310" s="1"/>
      <c r="K34310">
        <v>0.87946915626525801</v>
      </c>
      <c r="L34310">
        <v>0.94196752445493659</v>
      </c>
    </row>
    <row r="34311" spans="8:12" x14ac:dyDescent="0.2">
      <c r="H34311" s="1"/>
      <c r="K34311">
        <v>0.88522768020629805</v>
      </c>
      <c r="L34311">
        <v>0.94328095271737433</v>
      </c>
    </row>
    <row r="34312" spans="8:12" x14ac:dyDescent="0.2">
      <c r="H34312" s="1"/>
      <c r="K34312">
        <v>0.89368104934692305</v>
      </c>
      <c r="L34312">
        <v>0.94516648197327147</v>
      </c>
    </row>
    <row r="34313" spans="8:12" x14ac:dyDescent="0.2">
      <c r="H34313" s="1"/>
      <c r="K34313">
        <v>0.89766526222229004</v>
      </c>
      <c r="L34313">
        <v>0.94603781402128329</v>
      </c>
    </row>
    <row r="34314" spans="8:12" x14ac:dyDescent="0.2">
      <c r="H34314" s="1"/>
      <c r="K34314">
        <v>0.90240883827209395</v>
      </c>
      <c r="L34314">
        <v>0.94706088130918864</v>
      </c>
    </row>
    <row r="34315" spans="8:12" x14ac:dyDescent="0.2">
      <c r="H34315" s="1"/>
      <c r="K34315">
        <v>0.90602660179138095</v>
      </c>
      <c r="L34315">
        <v>0.94783075077174306</v>
      </c>
    </row>
    <row r="34316" spans="8:12" x14ac:dyDescent="0.2">
      <c r="H34316" s="1"/>
      <c r="K34316">
        <v>0.906452655792236</v>
      </c>
      <c r="L34316">
        <v>0.94792082788142185</v>
      </c>
    </row>
    <row r="34317" spans="8:12" x14ac:dyDescent="0.2">
      <c r="H34317" s="1"/>
      <c r="K34317">
        <v>0.90679073333740201</v>
      </c>
      <c r="L34317">
        <v>0.94799221689634106</v>
      </c>
    </row>
    <row r="34318" spans="8:12" x14ac:dyDescent="0.2">
      <c r="H34318" s="1"/>
      <c r="K34318">
        <v>0.91560482978820801</v>
      </c>
      <c r="L34318">
        <v>0.94982612769178587</v>
      </c>
    </row>
    <row r="34319" spans="8:12" x14ac:dyDescent="0.2">
      <c r="H34319" s="1"/>
      <c r="K34319">
        <v>0.92107748985290505</v>
      </c>
      <c r="L34319">
        <v>0.9509386122104504</v>
      </c>
    </row>
    <row r="34320" spans="8:12" x14ac:dyDescent="0.2">
      <c r="H34320" s="1"/>
      <c r="K34320">
        <v>0.92143225669860795</v>
      </c>
      <c r="L34320">
        <v>0.95101004382104326</v>
      </c>
    </row>
    <row r="34321" spans="8:12" x14ac:dyDescent="0.2">
      <c r="H34321" s="1"/>
      <c r="K34321">
        <v>0.92233753204345703</v>
      </c>
      <c r="L34321">
        <v>0.95119194275377839</v>
      </c>
    </row>
    <row r="34322" spans="8:12" x14ac:dyDescent="0.2">
      <c r="H34322" s="1"/>
      <c r="K34322">
        <v>0.922834873199462</v>
      </c>
      <c r="L34322">
        <v>0.9512916446302645</v>
      </c>
    </row>
    <row r="34323" spans="8:12" x14ac:dyDescent="0.2">
      <c r="H34323" s="1"/>
      <c r="K34323">
        <v>0.92516660690307595</v>
      </c>
      <c r="L34323">
        <v>0.95175691785393224</v>
      </c>
    </row>
    <row r="34324" spans="8:12" x14ac:dyDescent="0.2">
      <c r="H34324" s="1"/>
      <c r="K34324">
        <v>0.92520284652709905</v>
      </c>
      <c r="L34324">
        <v>0.95176412093536866</v>
      </c>
    </row>
    <row r="34325" spans="8:12" x14ac:dyDescent="0.2">
      <c r="H34325" s="1"/>
      <c r="K34325">
        <v>0.92630481719970703</v>
      </c>
      <c r="L34325">
        <v>0.95198274090383794</v>
      </c>
    </row>
    <row r="34326" spans="8:12" x14ac:dyDescent="0.2">
      <c r="H34326" s="1"/>
      <c r="K34326">
        <v>0.930350542068481</v>
      </c>
      <c r="L34326">
        <v>0.95277857987147929</v>
      </c>
    </row>
    <row r="34327" spans="8:12" x14ac:dyDescent="0.2">
      <c r="H34327" s="1"/>
      <c r="K34327">
        <v>0.93076038360595703</v>
      </c>
      <c r="L34327">
        <v>0.95285860701129743</v>
      </c>
    </row>
    <row r="34328" spans="8:12" x14ac:dyDescent="0.2">
      <c r="H34328" s="1"/>
      <c r="K34328">
        <v>0.93249320983886697</v>
      </c>
      <c r="L34328">
        <v>0.95319576401067474</v>
      </c>
    </row>
    <row r="34329" spans="8:12" x14ac:dyDescent="0.2">
      <c r="H34329" s="1"/>
      <c r="K34329">
        <v>0.93431115150451605</v>
      </c>
      <c r="L34329">
        <v>0.9535473999834938</v>
      </c>
    </row>
    <row r="34330" spans="8:12" x14ac:dyDescent="0.2">
      <c r="H34330" s="1"/>
      <c r="K34330">
        <v>0.93621397018432595</v>
      </c>
      <c r="L34330">
        <v>0.95391317869879977</v>
      </c>
    </row>
    <row r="34331" spans="8:12" x14ac:dyDescent="0.2">
      <c r="H34331" s="1"/>
      <c r="K34331">
        <v>0.93825721740722601</v>
      </c>
      <c r="L34331">
        <v>0.95430337230692341</v>
      </c>
    </row>
    <row r="34332" spans="8:12" x14ac:dyDescent="0.2">
      <c r="H34332" s="1"/>
      <c r="K34332">
        <v>0.94255566596984797</v>
      </c>
      <c r="L34332">
        <v>0.9551155660792775</v>
      </c>
    </row>
    <row r="34333" spans="8:12" x14ac:dyDescent="0.2">
      <c r="H34333" s="1"/>
      <c r="K34333">
        <v>0.94885230064392001</v>
      </c>
      <c r="L34333">
        <v>0.95628429476747034</v>
      </c>
    </row>
    <row r="34334" spans="8:12" x14ac:dyDescent="0.2">
      <c r="H34334" s="1"/>
      <c r="K34334">
        <v>0.95414471626281705</v>
      </c>
      <c r="L34334">
        <v>0.95724752586198592</v>
      </c>
    </row>
    <row r="34335" spans="8:12" x14ac:dyDescent="0.2">
      <c r="H34335" s="1"/>
      <c r="K34335">
        <v>0.95824146270751898</v>
      </c>
      <c r="L34335">
        <v>0.95798130198582099</v>
      </c>
    </row>
    <row r="34336" spans="8:12" x14ac:dyDescent="0.2">
      <c r="H34336" s="1"/>
      <c r="K34336">
        <v>0.95909595489501898</v>
      </c>
      <c r="L34336">
        <v>0.9581330593954186</v>
      </c>
    </row>
    <row r="34337" spans="8:12" x14ac:dyDescent="0.2">
      <c r="H34337" s="1"/>
      <c r="K34337">
        <v>0.95938515663146895</v>
      </c>
      <c r="L34337">
        <v>0.95818432085604488</v>
      </c>
    </row>
    <row r="34338" spans="8:12" x14ac:dyDescent="0.2">
      <c r="H34338" s="1"/>
      <c r="K34338">
        <v>0.96057343482971103</v>
      </c>
      <c r="L34338">
        <v>0.95839441182568164</v>
      </c>
    </row>
    <row r="34339" spans="8:12" x14ac:dyDescent="0.2">
      <c r="H34339" s="1"/>
      <c r="K34339">
        <v>0.96381139755249001</v>
      </c>
      <c r="L34339">
        <v>0.9589625557981859</v>
      </c>
    </row>
    <row r="34340" spans="8:12" x14ac:dyDescent="0.2">
      <c r="H34340" s="1"/>
      <c r="K34340">
        <v>0.97038269042968694</v>
      </c>
      <c r="L34340">
        <v>0.96009623497095031</v>
      </c>
    </row>
    <row r="34341" spans="8:12" x14ac:dyDescent="0.2">
      <c r="H34341" s="1"/>
      <c r="K34341">
        <v>0.97084808349609297</v>
      </c>
      <c r="L34341">
        <v>0.96017554967676677</v>
      </c>
    </row>
    <row r="34342" spans="8:12" x14ac:dyDescent="0.2">
      <c r="H34342" s="1"/>
      <c r="K34342">
        <v>0.97473001480102495</v>
      </c>
      <c r="L34342">
        <v>0.96083214737093758</v>
      </c>
    </row>
    <row r="34343" spans="8:12" x14ac:dyDescent="0.2">
      <c r="H34343" s="1"/>
      <c r="K34343">
        <v>0.97529053688049305</v>
      </c>
      <c r="L34343">
        <v>0.96092622304235353</v>
      </c>
    </row>
    <row r="34344" spans="8:12" x14ac:dyDescent="0.2">
      <c r="H34344" s="1"/>
      <c r="K34344">
        <v>0.97683119773864702</v>
      </c>
      <c r="L34344">
        <v>0.96118385372723181</v>
      </c>
    </row>
    <row r="34345" spans="8:12" x14ac:dyDescent="0.2">
      <c r="H34345" s="1"/>
      <c r="K34345">
        <v>0.97777295112609797</v>
      </c>
      <c r="L34345">
        <v>0.9613406520556369</v>
      </c>
    </row>
    <row r="34346" spans="8:12" x14ac:dyDescent="0.2">
      <c r="H34346" s="1"/>
      <c r="K34346">
        <v>0.979334115982055</v>
      </c>
      <c r="L34346">
        <v>0.96159944290568267</v>
      </c>
    </row>
    <row r="34347" spans="8:12" x14ac:dyDescent="0.2">
      <c r="H34347" s="1"/>
      <c r="K34347">
        <v>0.97975826263427701</v>
      </c>
      <c r="L34347">
        <v>0.96166950827977804</v>
      </c>
    </row>
    <row r="34348" spans="8:12" x14ac:dyDescent="0.2">
      <c r="H34348" s="1"/>
      <c r="K34348">
        <v>0.98367643356323198</v>
      </c>
      <c r="L34348">
        <v>0.9623118398394036</v>
      </c>
    </row>
    <row r="34349" spans="8:12" x14ac:dyDescent="0.2">
      <c r="H34349" s="1"/>
      <c r="K34349">
        <v>0.98598289489746005</v>
      </c>
      <c r="L34349">
        <v>0.96268582654602108</v>
      </c>
    </row>
    <row r="34350" spans="8:12" x14ac:dyDescent="0.2">
      <c r="H34350" s="1"/>
      <c r="K34350">
        <v>0.98689508438110296</v>
      </c>
      <c r="L34350">
        <v>0.96283289661356042</v>
      </c>
    </row>
    <row r="34351" spans="8:12" x14ac:dyDescent="0.2">
      <c r="H34351" s="1"/>
      <c r="K34351">
        <v>0.98924279212951605</v>
      </c>
      <c r="L34351">
        <v>0.96320923435025452</v>
      </c>
    </row>
    <row r="34352" spans="8:12" x14ac:dyDescent="0.2">
      <c r="H34352" s="1"/>
      <c r="K34352">
        <v>0.99980783462524403</v>
      </c>
      <c r="L34352">
        <v>0.96486443225998708</v>
      </c>
    </row>
    <row r="34353" spans="8:12" x14ac:dyDescent="0.2">
      <c r="H34353" s="1"/>
      <c r="K34353">
        <v>1.0057027339935301</v>
      </c>
      <c r="L34353">
        <v>0.96576109355216233</v>
      </c>
    </row>
    <row r="34354" spans="8:12" x14ac:dyDescent="0.2">
      <c r="H34354" s="1"/>
      <c r="K34354">
        <v>1.00625991821289</v>
      </c>
      <c r="L34354">
        <v>0.96584486393524172</v>
      </c>
    </row>
    <row r="34355" spans="8:12" x14ac:dyDescent="0.2">
      <c r="H34355" s="1"/>
      <c r="K34355">
        <v>1.0062787532806301</v>
      </c>
      <c r="L34355">
        <v>0.96584769276426186</v>
      </c>
    </row>
    <row r="34356" spans="8:12" x14ac:dyDescent="0.2">
      <c r="H34356" s="1"/>
      <c r="K34356">
        <v>1.0094239711761399</v>
      </c>
      <c r="L34356">
        <v>0.96631737683580732</v>
      </c>
    </row>
    <row r="34357" spans="8:12" x14ac:dyDescent="0.2">
      <c r="H34357" s="1"/>
      <c r="K34357">
        <v>1.0196607112884499</v>
      </c>
      <c r="L34357">
        <v>0.96780938481939105</v>
      </c>
    </row>
    <row r="34358" spans="8:12" x14ac:dyDescent="0.2">
      <c r="H34358" s="1"/>
      <c r="K34358">
        <v>1.0227289199829099</v>
      </c>
      <c r="L34358">
        <v>0.96824580159463947</v>
      </c>
    </row>
    <row r="34359" spans="8:12" x14ac:dyDescent="0.2">
      <c r="H34359" s="1"/>
      <c r="K34359">
        <v>1.02284431457519</v>
      </c>
      <c r="L34359">
        <v>0.96826211927240413</v>
      </c>
    </row>
    <row r="34360" spans="8:12" x14ac:dyDescent="0.2">
      <c r="H34360" s="1"/>
      <c r="K34360">
        <v>1.0251321792602499</v>
      </c>
      <c r="L34360">
        <v>0.96858421305412223</v>
      </c>
    </row>
    <row r="34361" spans="8:12" x14ac:dyDescent="0.2">
      <c r="H34361" s="1"/>
      <c r="K34361">
        <v>1.02553963661193</v>
      </c>
      <c r="L34361">
        <v>0.96864129187486592</v>
      </c>
    </row>
    <row r="34362" spans="8:12" x14ac:dyDescent="0.2">
      <c r="H34362" s="1"/>
      <c r="K34362">
        <v>1.0268931388854901</v>
      </c>
      <c r="L34362">
        <v>0.96883028253716574</v>
      </c>
    </row>
    <row r="34363" spans="8:12" x14ac:dyDescent="0.2">
      <c r="H34363" s="1"/>
      <c r="K34363">
        <v>1.03105640411376</v>
      </c>
      <c r="L34363">
        <v>0.96940570497924494</v>
      </c>
    </row>
    <row r="34364" spans="8:12" x14ac:dyDescent="0.2">
      <c r="H34364" s="1"/>
      <c r="K34364">
        <v>1.0342659950256301</v>
      </c>
      <c r="L34364">
        <v>0.96984328609730197</v>
      </c>
    </row>
    <row r="34365" spans="8:12" x14ac:dyDescent="0.2">
      <c r="H34365" s="1"/>
      <c r="K34365">
        <v>1.03759145736694</v>
      </c>
      <c r="L34365">
        <v>0.97029117917909713</v>
      </c>
    </row>
    <row r="34366" spans="8:12" x14ac:dyDescent="0.2">
      <c r="H34366" s="1"/>
      <c r="K34366">
        <v>1.0379047393798799</v>
      </c>
      <c r="L34366">
        <v>0.97033308788242012</v>
      </c>
    </row>
    <row r="34367" spans="8:12" x14ac:dyDescent="0.2">
      <c r="H34367" s="1"/>
      <c r="K34367">
        <v>1.04137635231018</v>
      </c>
      <c r="L34367">
        <v>0.97079422079629007</v>
      </c>
    </row>
    <row r="34368" spans="8:12" x14ac:dyDescent="0.2">
      <c r="H34368" s="1"/>
      <c r="K34368">
        <v>1.04273033142089</v>
      </c>
      <c r="L34368">
        <v>0.97097244804934435</v>
      </c>
    </row>
    <row r="34369" spans="8:12" x14ac:dyDescent="0.2">
      <c r="H34369" s="1"/>
      <c r="K34369">
        <v>1.0588474273681601</v>
      </c>
      <c r="L34369">
        <v>0.9730254197517052</v>
      </c>
    </row>
    <row r="34370" spans="8:12" x14ac:dyDescent="0.2">
      <c r="H34370" s="1"/>
      <c r="K34370">
        <v>1.05969262123107</v>
      </c>
      <c r="L34370">
        <v>0.97312964695542836</v>
      </c>
    </row>
    <row r="34371" spans="8:12" x14ac:dyDescent="0.2">
      <c r="H34371" s="1"/>
      <c r="K34371">
        <v>1.0607435703277499</v>
      </c>
      <c r="L34371">
        <v>0.97325877820565398</v>
      </c>
    </row>
    <row r="34372" spans="8:12" x14ac:dyDescent="0.2">
      <c r="H34372" s="1"/>
      <c r="K34372">
        <v>1.0609714984893699</v>
      </c>
      <c r="L34372">
        <v>0.97328671549138968</v>
      </c>
    </row>
    <row r="34373" spans="8:12" x14ac:dyDescent="0.2">
      <c r="H34373" s="1"/>
      <c r="K34373">
        <v>1.0651655197143499</v>
      </c>
      <c r="L34373">
        <v>0.97379644352371397</v>
      </c>
    </row>
    <row r="34374" spans="8:12" x14ac:dyDescent="0.2">
      <c r="H34374" s="1"/>
      <c r="K34374">
        <v>1.06781554222106</v>
      </c>
      <c r="L34374">
        <v>0.97411430692570788</v>
      </c>
    </row>
    <row r="34375" spans="8:12" x14ac:dyDescent="0.2">
      <c r="H34375" s="1"/>
      <c r="K34375">
        <v>1.0691397190093901</v>
      </c>
      <c r="L34375">
        <v>0.97427192579344168</v>
      </c>
    </row>
    <row r="34376" spans="8:12" x14ac:dyDescent="0.2">
      <c r="H34376" s="1"/>
      <c r="K34376">
        <v>1.0703811645507799</v>
      </c>
      <c r="L34376">
        <v>0.97441896664999339</v>
      </c>
    </row>
    <row r="34377" spans="8:12" x14ac:dyDescent="0.2">
      <c r="H34377" s="1"/>
      <c r="K34377">
        <v>1.0750653743743801</v>
      </c>
      <c r="L34377">
        <v>0.97496745837108012</v>
      </c>
    </row>
    <row r="34378" spans="8:12" x14ac:dyDescent="0.2">
      <c r="H34378" s="1"/>
      <c r="K34378">
        <v>1.07507848739624</v>
      </c>
      <c r="L34378">
        <v>0.97496897987544962</v>
      </c>
    </row>
    <row r="34379" spans="8:12" x14ac:dyDescent="0.2">
      <c r="H34379" s="1"/>
      <c r="K34379">
        <v>1.0791108608245801</v>
      </c>
      <c r="L34379">
        <v>0.97543319295410202</v>
      </c>
    </row>
    <row r="34380" spans="8:12" x14ac:dyDescent="0.2">
      <c r="H34380" s="1"/>
      <c r="K34380">
        <v>1.07954049110412</v>
      </c>
      <c r="L34380">
        <v>0.97548222400762208</v>
      </c>
    </row>
    <row r="34381" spans="8:12" x14ac:dyDescent="0.2">
      <c r="H34381" s="1"/>
      <c r="K34381">
        <v>1.0855143070220901</v>
      </c>
      <c r="L34381">
        <v>0.9761555110002933</v>
      </c>
    </row>
    <row r="34382" spans="8:12" x14ac:dyDescent="0.2">
      <c r="H34382" s="1"/>
      <c r="K34382">
        <v>1.09011030197143</v>
      </c>
      <c r="L34382">
        <v>0.97666286954715942</v>
      </c>
    </row>
    <row r="34383" spans="8:12" x14ac:dyDescent="0.2">
      <c r="H34383" s="1"/>
      <c r="K34383">
        <v>1.10040855407714</v>
      </c>
      <c r="L34383">
        <v>0.9777667954029734</v>
      </c>
    </row>
    <row r="34384" spans="8:12" x14ac:dyDescent="0.2">
      <c r="H34384" s="1"/>
      <c r="K34384">
        <v>1.1027259826660101</v>
      </c>
      <c r="L34384">
        <v>0.97800904587346249</v>
      </c>
    </row>
    <row r="34385" spans="8:12" x14ac:dyDescent="0.2">
      <c r="H34385" s="1"/>
      <c r="K34385">
        <v>1.1048939228057799</v>
      </c>
      <c r="L34385">
        <v>0.97823364851039829</v>
      </c>
    </row>
    <row r="34386" spans="8:12" x14ac:dyDescent="0.2">
      <c r="H34386" s="1"/>
      <c r="K34386">
        <v>1.1058597564697199</v>
      </c>
      <c r="L34386">
        <v>0.97833308499884319</v>
      </c>
    </row>
    <row r="34387" spans="8:12" x14ac:dyDescent="0.2">
      <c r="H34387" s="1"/>
      <c r="K34387">
        <v>1.1066308021545399</v>
      </c>
      <c r="L34387">
        <v>0.9784121915213736</v>
      </c>
    </row>
    <row r="34388" spans="8:12" x14ac:dyDescent="0.2">
      <c r="H34388" s="1"/>
      <c r="K34388">
        <v>1.1103773117065401</v>
      </c>
      <c r="L34388">
        <v>0.97879310420477339</v>
      </c>
    </row>
    <row r="34389" spans="8:12" x14ac:dyDescent="0.2">
      <c r="H34389" s="1"/>
      <c r="K34389">
        <v>1.1105222702026301</v>
      </c>
      <c r="L34389">
        <v>0.97880772736324828</v>
      </c>
    </row>
    <row r="34390" spans="8:12" x14ac:dyDescent="0.2">
      <c r="H34390" s="1"/>
      <c r="K34390">
        <v>1.1165034770965501</v>
      </c>
      <c r="L34390">
        <v>0.97940370771447749</v>
      </c>
    </row>
    <row r="34391" spans="8:12" x14ac:dyDescent="0.2">
      <c r="H34391" s="1"/>
      <c r="K34391">
        <v>1.12151026725769</v>
      </c>
      <c r="L34391">
        <v>0.9798916202258815</v>
      </c>
    </row>
    <row r="34392" spans="8:12" x14ac:dyDescent="0.2">
      <c r="H34392" s="1"/>
      <c r="K34392">
        <v>1.12333035469055</v>
      </c>
      <c r="L34392">
        <v>0.98006654173928487</v>
      </c>
    </row>
    <row r="34393" spans="8:12" x14ac:dyDescent="0.2">
      <c r="H34393" s="1"/>
      <c r="K34393">
        <v>1.13223600387573</v>
      </c>
      <c r="L34393">
        <v>0.98090392734952248</v>
      </c>
    </row>
    <row r="34394" spans="8:12" x14ac:dyDescent="0.2">
      <c r="H34394" s="1"/>
      <c r="K34394">
        <v>1.1336803436279199</v>
      </c>
      <c r="L34394">
        <v>0.98103687761151448</v>
      </c>
    </row>
    <row r="34395" spans="8:12" x14ac:dyDescent="0.2">
      <c r="H34395" s="1"/>
      <c r="K34395">
        <v>1.1354796886444001</v>
      </c>
      <c r="L34395">
        <v>0.98120140375281117</v>
      </c>
    </row>
    <row r="34396" spans="8:12" x14ac:dyDescent="0.2">
      <c r="H34396" s="1"/>
      <c r="K34396">
        <v>1.1382534503936701</v>
      </c>
      <c r="L34396">
        <v>0.98145264734583404</v>
      </c>
    </row>
    <row r="34397" spans="8:12" x14ac:dyDescent="0.2">
      <c r="H34397" s="1"/>
      <c r="K34397">
        <v>1.1393468379974301</v>
      </c>
      <c r="L34397">
        <v>0.98155089632498005</v>
      </c>
    </row>
    <row r="34398" spans="8:12" x14ac:dyDescent="0.2">
      <c r="H34398" s="1"/>
      <c r="K34398">
        <v>1.1396393775939899</v>
      </c>
      <c r="L34398">
        <v>0.98157710789299235</v>
      </c>
    </row>
    <row r="34399" spans="8:12" x14ac:dyDescent="0.2">
      <c r="H34399" s="1"/>
      <c r="K34399">
        <v>1.1421601772308301</v>
      </c>
      <c r="L34399">
        <v>0.98180166033973437</v>
      </c>
    </row>
    <row r="34400" spans="8:12" x14ac:dyDescent="0.2">
      <c r="H34400" s="1"/>
      <c r="K34400">
        <v>1.1428701877593901</v>
      </c>
      <c r="L34400">
        <v>0.9818644853858679</v>
      </c>
    </row>
    <row r="34401" spans="8:12" x14ac:dyDescent="0.2">
      <c r="H34401" s="1"/>
      <c r="K34401">
        <v>1.14413142204284</v>
      </c>
      <c r="L34401">
        <v>0.98197562946725336</v>
      </c>
    </row>
    <row r="34402" spans="8:12" x14ac:dyDescent="0.2">
      <c r="H34402" s="1"/>
      <c r="K34402">
        <v>1.1599266529083201</v>
      </c>
      <c r="L34402">
        <v>0.983319094547906</v>
      </c>
    </row>
    <row r="34403" spans="8:12" x14ac:dyDescent="0.2">
      <c r="H34403" s="1"/>
      <c r="K34403">
        <v>1.1600871086120601</v>
      </c>
      <c r="L34403">
        <v>0.98333229010162626</v>
      </c>
    </row>
    <row r="34404" spans="8:12" x14ac:dyDescent="0.2">
      <c r="H34404" s="1"/>
      <c r="K34404">
        <v>1.1640260219573899</v>
      </c>
      <c r="L34404">
        <v>0.98365342890326313</v>
      </c>
    </row>
    <row r="34405" spans="8:12" x14ac:dyDescent="0.2">
      <c r="H34405" s="1"/>
      <c r="K34405">
        <v>1.16570043563842</v>
      </c>
      <c r="L34405">
        <v>0.9837883300485738</v>
      </c>
    </row>
    <row r="34406" spans="8:12" x14ac:dyDescent="0.2">
      <c r="H34406" s="1"/>
      <c r="K34406">
        <v>1.16759252548217</v>
      </c>
      <c r="L34406">
        <v>0.98393961968672938</v>
      </c>
    </row>
    <row r="34407" spans="8:12" x14ac:dyDescent="0.2">
      <c r="H34407" s="1"/>
      <c r="K34407">
        <v>1.16870641708374</v>
      </c>
      <c r="L34407">
        <v>0.98402811826266257</v>
      </c>
    </row>
    <row r="34408" spans="8:12" x14ac:dyDescent="0.2">
      <c r="H34408" s="1"/>
      <c r="K34408">
        <v>1.16894650459289</v>
      </c>
      <c r="L34408">
        <v>0.98404713833223179</v>
      </c>
    </row>
    <row r="34409" spans="8:12" x14ac:dyDescent="0.2">
      <c r="H34409" s="1"/>
      <c r="K34409">
        <v>1.1707894802093499</v>
      </c>
      <c r="L34409">
        <v>0.98419249587346869</v>
      </c>
    </row>
    <row r="34410" spans="8:12" x14ac:dyDescent="0.2">
      <c r="H34410" s="1"/>
      <c r="K34410">
        <v>1.17281746864318</v>
      </c>
      <c r="L34410">
        <v>0.98435113149537234</v>
      </c>
    </row>
    <row r="34411" spans="8:12" x14ac:dyDescent="0.2">
      <c r="H34411" s="1"/>
      <c r="K34411">
        <v>1.17829012870788</v>
      </c>
      <c r="L34411">
        <v>0.98477242010445121</v>
      </c>
    </row>
    <row r="34412" spans="8:12" x14ac:dyDescent="0.2">
      <c r="H34412" s="1"/>
      <c r="K34412">
        <v>1.1801166534423799</v>
      </c>
      <c r="L34412">
        <v>0.98491084144067398</v>
      </c>
    </row>
    <row r="34413" spans="8:12" x14ac:dyDescent="0.2">
      <c r="H34413" s="1"/>
      <c r="K34413">
        <v>1.18869948387146</v>
      </c>
      <c r="L34413">
        <v>0.98554689604892343</v>
      </c>
    </row>
    <row r="34414" spans="8:12" x14ac:dyDescent="0.2">
      <c r="H34414" s="1"/>
      <c r="K34414">
        <v>1.18878722190856</v>
      </c>
      <c r="L34414">
        <v>0.98555327707111073</v>
      </c>
    </row>
    <row r="34415" spans="8:12" x14ac:dyDescent="0.2">
      <c r="H34415" s="1"/>
      <c r="K34415">
        <v>1.2020728588104199</v>
      </c>
      <c r="L34415">
        <v>0.98649194476557378</v>
      </c>
    </row>
    <row r="34416" spans="8:12" x14ac:dyDescent="0.2">
      <c r="H34416" s="1"/>
      <c r="K34416">
        <v>1.2049286365509</v>
      </c>
      <c r="L34416">
        <v>0.98668669277578169</v>
      </c>
    </row>
    <row r="34417" spans="8:12" x14ac:dyDescent="0.2">
      <c r="H34417" s="1"/>
      <c r="K34417">
        <v>1.2057919502258301</v>
      </c>
      <c r="L34417">
        <v>0.98674508649392434</v>
      </c>
    </row>
    <row r="34418" spans="8:12" x14ac:dyDescent="0.2">
      <c r="H34418" s="1"/>
      <c r="K34418">
        <v>1.2071053981780999</v>
      </c>
      <c r="L34418">
        <v>0.98683350245429291</v>
      </c>
    </row>
    <row r="34419" spans="8:12" x14ac:dyDescent="0.2">
      <c r="H34419" s="1"/>
      <c r="K34419">
        <v>1.2085678577423</v>
      </c>
      <c r="L34419">
        <v>0.98693134919402736</v>
      </c>
    </row>
    <row r="34420" spans="8:12" x14ac:dyDescent="0.2">
      <c r="H34420" s="1"/>
      <c r="K34420">
        <v>1.2089886665344201</v>
      </c>
      <c r="L34420">
        <v>0.98695938695600471</v>
      </c>
    </row>
    <row r="34421" spans="8:12" x14ac:dyDescent="0.2">
      <c r="H34421" s="1"/>
      <c r="K34421">
        <v>1.2145140171051001</v>
      </c>
      <c r="L34421">
        <v>0.98732273516948676</v>
      </c>
    </row>
    <row r="34422" spans="8:12" x14ac:dyDescent="0.2">
      <c r="H34422" s="1"/>
      <c r="K34422">
        <v>1.2168617248535101</v>
      </c>
      <c r="L34422">
        <v>0.98747444879649593</v>
      </c>
    </row>
    <row r="34423" spans="8:12" x14ac:dyDescent="0.2">
      <c r="H34423" s="1"/>
      <c r="K34423">
        <v>1.2201170921325599</v>
      </c>
      <c r="L34423">
        <v>0.98768221482650831</v>
      </c>
    </row>
    <row r="34424" spans="8:12" x14ac:dyDescent="0.2">
      <c r="H34424" s="1"/>
      <c r="K34424">
        <v>1.2233922481536801</v>
      </c>
      <c r="L34424">
        <v>0.98788822427018097</v>
      </c>
    </row>
    <row r="34425" spans="8:12" x14ac:dyDescent="0.2">
      <c r="H34425" s="1"/>
      <c r="K34425">
        <v>1.2289614677429199</v>
      </c>
      <c r="L34425">
        <v>0.98823167769808706</v>
      </c>
    </row>
    <row r="34426" spans="8:12" x14ac:dyDescent="0.2">
      <c r="H34426" s="1"/>
      <c r="K34426">
        <v>1.2304005622863701</v>
      </c>
      <c r="L34426">
        <v>0.98831904035703078</v>
      </c>
    </row>
    <row r="34427" spans="8:12" x14ac:dyDescent="0.2">
      <c r="H34427" s="1"/>
      <c r="K34427">
        <v>1.2325851917266799</v>
      </c>
      <c r="L34427">
        <v>0.98845058588849632</v>
      </c>
    </row>
    <row r="34428" spans="8:12" x14ac:dyDescent="0.2">
      <c r="H34428" s="1"/>
      <c r="K34428">
        <v>1.2342774868011399</v>
      </c>
      <c r="L34428">
        <v>0.98855159983968155</v>
      </c>
    </row>
    <row r="34429" spans="8:12" x14ac:dyDescent="0.2">
      <c r="H34429" s="1"/>
      <c r="K34429">
        <v>1.24301481246948</v>
      </c>
      <c r="L34429">
        <v>0.98906101458864615</v>
      </c>
    </row>
    <row r="34430" spans="8:12" x14ac:dyDescent="0.2">
      <c r="H34430" s="1"/>
      <c r="K34430">
        <v>1.2445304393768299</v>
      </c>
      <c r="L34430">
        <v>0.98914734361494561</v>
      </c>
    </row>
    <row r="34431" spans="8:12" x14ac:dyDescent="0.2">
      <c r="H34431" s="1"/>
      <c r="K34431">
        <v>1.25034952163696</v>
      </c>
      <c r="L34431">
        <v>0.98947330892569918</v>
      </c>
    </row>
    <row r="34432" spans="8:12" x14ac:dyDescent="0.2">
      <c r="H34432" s="1"/>
      <c r="K34432">
        <v>1.2572770118713299</v>
      </c>
      <c r="L34432">
        <v>0.98985021282058838</v>
      </c>
    </row>
    <row r="34433" spans="8:12" x14ac:dyDescent="0.2">
      <c r="H34433" s="1"/>
      <c r="K34433">
        <v>1.2608239650726301</v>
      </c>
      <c r="L34433">
        <v>0.99003859442433062</v>
      </c>
    </row>
    <row r="34434" spans="8:12" x14ac:dyDescent="0.2">
      <c r="H34434" s="1"/>
      <c r="K34434">
        <v>1.26164126396179</v>
      </c>
      <c r="L34434">
        <v>0.99008156664907221</v>
      </c>
    </row>
    <row r="34435" spans="8:12" x14ac:dyDescent="0.2">
      <c r="H34435" s="1"/>
      <c r="K34435">
        <v>1.26511454582214</v>
      </c>
      <c r="L34435">
        <v>0.99026238565248503</v>
      </c>
    </row>
    <row r="34436" spans="8:12" x14ac:dyDescent="0.2">
      <c r="H34436" s="1"/>
      <c r="K34436">
        <v>1.26724529266357</v>
      </c>
      <c r="L34436">
        <v>0.99037188130567455</v>
      </c>
    </row>
    <row r="34437" spans="8:12" x14ac:dyDescent="0.2">
      <c r="H34437" s="1"/>
      <c r="K34437">
        <v>1.2696988582611</v>
      </c>
      <c r="L34437">
        <v>0.99049663178142677</v>
      </c>
    </row>
    <row r="34438" spans="8:12" x14ac:dyDescent="0.2">
      <c r="H34438" s="1"/>
      <c r="K34438">
        <v>1.27268362045288</v>
      </c>
      <c r="L34438">
        <v>0.99064648351143514</v>
      </c>
    </row>
    <row r="34439" spans="8:12" x14ac:dyDescent="0.2">
      <c r="H34439" s="1"/>
      <c r="K34439">
        <v>1.2802870273589999</v>
      </c>
      <c r="L34439">
        <v>0.99101891333920666</v>
      </c>
    </row>
    <row r="34440" spans="8:12" x14ac:dyDescent="0.2">
      <c r="H34440" s="1"/>
      <c r="K34440">
        <v>1.28336477279663</v>
      </c>
      <c r="L34440">
        <v>0.99116593413980913</v>
      </c>
    </row>
    <row r="34441" spans="8:12" x14ac:dyDescent="0.2">
      <c r="H34441" s="1"/>
      <c r="K34441">
        <v>1.28710913658142</v>
      </c>
      <c r="L34441">
        <v>0.99134195112288859</v>
      </c>
    </row>
    <row r="34442" spans="8:12" x14ac:dyDescent="0.2">
      <c r="H34442" s="1"/>
      <c r="K34442">
        <v>1.29195284843444</v>
      </c>
      <c r="L34442">
        <v>0.99156507917080217</v>
      </c>
    </row>
    <row r="34443" spans="8:12" x14ac:dyDescent="0.2">
      <c r="H34443" s="1"/>
      <c r="K34443">
        <v>1.29923439025878</v>
      </c>
      <c r="L34443">
        <v>0.99189101023480775</v>
      </c>
    </row>
    <row r="34444" spans="8:12" x14ac:dyDescent="0.2">
      <c r="H34444" s="1"/>
      <c r="K34444">
        <v>1.3025040626525799</v>
      </c>
      <c r="L34444">
        <v>0.99203372809322299</v>
      </c>
    </row>
    <row r="34445" spans="8:12" x14ac:dyDescent="0.2">
      <c r="H34445" s="1"/>
      <c r="K34445">
        <v>1.30512619018554</v>
      </c>
      <c r="L34445">
        <v>0.9921465806747658</v>
      </c>
    </row>
    <row r="34446" spans="8:12" x14ac:dyDescent="0.2">
      <c r="H34446" s="1"/>
      <c r="K34446">
        <v>1.3057553768157899</v>
      </c>
      <c r="L34446">
        <v>0.99217344983298617</v>
      </c>
    </row>
    <row r="34447" spans="8:12" x14ac:dyDescent="0.2">
      <c r="H34447" s="1"/>
      <c r="K34447">
        <v>1.3071830272674501</v>
      </c>
      <c r="L34447">
        <v>0.9922341173037984</v>
      </c>
    </row>
    <row r="34448" spans="8:12" x14ac:dyDescent="0.2">
      <c r="H34448" s="1"/>
      <c r="K34448">
        <v>1.3076646327972401</v>
      </c>
      <c r="L34448">
        <v>0.99225448940000616</v>
      </c>
    </row>
    <row r="34449" spans="8:12" x14ac:dyDescent="0.2">
      <c r="H34449" s="1"/>
      <c r="K34449">
        <v>1.3089561462402299</v>
      </c>
      <c r="L34449">
        <v>0.99230888891077462</v>
      </c>
    </row>
    <row r="34450" spans="8:12" x14ac:dyDescent="0.2">
      <c r="H34450" s="1"/>
      <c r="K34450">
        <v>1.3093833923339799</v>
      </c>
      <c r="L34450">
        <v>0.99232681065835049</v>
      </c>
    </row>
    <row r="34451" spans="8:12" x14ac:dyDescent="0.2">
      <c r="H34451" s="1"/>
      <c r="K34451">
        <v>1.3096902370452801</v>
      </c>
      <c r="L34451">
        <v>0.9923396592213416</v>
      </c>
    </row>
    <row r="34452" spans="8:12" x14ac:dyDescent="0.2">
      <c r="H34452" s="1"/>
      <c r="K34452">
        <v>1.31750583648681</v>
      </c>
      <c r="L34452">
        <v>0.9926606002683126</v>
      </c>
    </row>
    <row r="34453" spans="8:12" x14ac:dyDescent="0.2">
      <c r="H34453" s="1"/>
      <c r="K34453">
        <v>1.3204865455627399</v>
      </c>
      <c r="L34453">
        <v>0.99277984251812801</v>
      </c>
    </row>
    <row r="34454" spans="8:12" x14ac:dyDescent="0.2">
      <c r="H34454" s="1"/>
      <c r="K34454">
        <v>1.3244495391845701</v>
      </c>
      <c r="L34454">
        <v>0.9929357333105755</v>
      </c>
    </row>
    <row r="34455" spans="8:12" x14ac:dyDescent="0.2">
      <c r="H34455" s="1"/>
      <c r="K34455">
        <v>1.32496786117553</v>
      </c>
      <c r="L34455">
        <v>0.99295590112127996</v>
      </c>
    </row>
    <row r="34456" spans="8:12" x14ac:dyDescent="0.2">
      <c r="H34456" s="1"/>
      <c r="K34456">
        <v>1.33204746246337</v>
      </c>
      <c r="L34456">
        <v>0.99322632343817807</v>
      </c>
    </row>
    <row r="34457" spans="8:12" x14ac:dyDescent="0.2">
      <c r="H34457" s="1"/>
      <c r="K34457">
        <v>1.33377456665039</v>
      </c>
      <c r="L34457">
        <v>0.99329088610386718</v>
      </c>
    </row>
    <row r="34458" spans="8:12" x14ac:dyDescent="0.2">
      <c r="H34458" s="1"/>
      <c r="K34458">
        <v>1.3347146511077801</v>
      </c>
      <c r="L34458">
        <v>0.99332579929927323</v>
      </c>
    </row>
    <row r="34459" spans="8:12" x14ac:dyDescent="0.2">
      <c r="H34459" s="1"/>
      <c r="K34459">
        <v>1.3356628417968699</v>
      </c>
      <c r="L34459">
        <v>0.99336085077991909</v>
      </c>
    </row>
    <row r="34460" spans="8:12" x14ac:dyDescent="0.2">
      <c r="H34460" s="1"/>
      <c r="K34460">
        <v>1.34294438362121</v>
      </c>
      <c r="L34460">
        <v>0.99362464558170094</v>
      </c>
    </row>
    <row r="34461" spans="8:12" x14ac:dyDescent="0.2">
      <c r="H34461" s="1"/>
      <c r="K34461">
        <v>1.3439347743987999</v>
      </c>
      <c r="L34461">
        <v>0.99365979913001279</v>
      </c>
    </row>
    <row r="34462" spans="8:12" x14ac:dyDescent="0.2">
      <c r="H34462" s="1"/>
      <c r="K34462">
        <v>1.3527474403381301</v>
      </c>
      <c r="L34462">
        <v>0.99396512203633824</v>
      </c>
    </row>
    <row r="34463" spans="8:12" x14ac:dyDescent="0.2">
      <c r="H34463" s="1"/>
      <c r="K34463">
        <v>1.361172914505</v>
      </c>
      <c r="L34463">
        <v>0.99424477037917725</v>
      </c>
    </row>
    <row r="34464" spans="8:12" x14ac:dyDescent="0.2">
      <c r="H34464" s="1"/>
      <c r="K34464">
        <v>1.36122703552246</v>
      </c>
      <c r="L34464">
        <v>0.99424652888979526</v>
      </c>
    </row>
    <row r="34465" spans="8:12" x14ac:dyDescent="0.2">
      <c r="H34465" s="1"/>
      <c r="K34465">
        <v>1.3618354797363199</v>
      </c>
      <c r="L34465">
        <v>0.99426626578672217</v>
      </c>
    </row>
    <row r="34466" spans="8:12" x14ac:dyDescent="0.2">
      <c r="H34466" s="1"/>
      <c r="K34466">
        <v>1.36355781555175</v>
      </c>
      <c r="L34466">
        <v>0.99432181000263764</v>
      </c>
    </row>
    <row r="34467" spans="8:12" x14ac:dyDescent="0.2">
      <c r="H34467" s="1"/>
      <c r="K34467">
        <v>1.37040090560913</v>
      </c>
      <c r="L34467">
        <v>0.99453780467241792</v>
      </c>
    </row>
    <row r="34468" spans="8:12" x14ac:dyDescent="0.2">
      <c r="H34468" s="1"/>
      <c r="K34468">
        <v>1.3736763000488199</v>
      </c>
      <c r="L34468">
        <v>0.99463858088545853</v>
      </c>
    </row>
    <row r="34469" spans="8:12" x14ac:dyDescent="0.2">
      <c r="H34469" s="1"/>
      <c r="K34469">
        <v>1.37624859809875</v>
      </c>
      <c r="L34469">
        <v>0.99471656199741032</v>
      </c>
    </row>
    <row r="34470" spans="8:12" x14ac:dyDescent="0.2">
      <c r="H34470" s="1"/>
      <c r="K34470">
        <v>1.37809658050537</v>
      </c>
      <c r="L34470">
        <v>0.99477196057113104</v>
      </c>
    </row>
    <row r="34471" spans="8:12" x14ac:dyDescent="0.2">
      <c r="H34471" s="1"/>
      <c r="K34471">
        <v>1.3809883594512899</v>
      </c>
      <c r="L34471">
        <v>0.9948576132014495</v>
      </c>
    </row>
    <row r="34472" spans="8:12" x14ac:dyDescent="0.2">
      <c r="H34472" s="1"/>
      <c r="K34472">
        <v>1.3925967216491699</v>
      </c>
      <c r="L34472">
        <v>0.99518900881656958</v>
      </c>
    </row>
    <row r="34473" spans="8:12" x14ac:dyDescent="0.2">
      <c r="H34473" s="1"/>
      <c r="K34473">
        <v>1.4006233215332</v>
      </c>
      <c r="L34473">
        <v>0.99540688112727294</v>
      </c>
    </row>
    <row r="34474" spans="8:12" x14ac:dyDescent="0.2">
      <c r="H34474" s="1"/>
      <c r="K34474">
        <v>1.4056644439697199</v>
      </c>
      <c r="L34474">
        <v>0.99553917213630094</v>
      </c>
    </row>
    <row r="34475" spans="8:12" x14ac:dyDescent="0.2">
      <c r="H34475" s="1"/>
      <c r="K34475">
        <v>1.4067454338073699</v>
      </c>
      <c r="L34475">
        <v>0.99556709278348543</v>
      </c>
    </row>
    <row r="34476" spans="8:12" x14ac:dyDescent="0.2">
      <c r="H34476" s="1"/>
      <c r="K34476">
        <v>1.40759301185607</v>
      </c>
      <c r="L34476">
        <v>0.99558887539062568</v>
      </c>
    </row>
    <row r="34477" spans="8:12" x14ac:dyDescent="0.2">
      <c r="H34477" s="1"/>
      <c r="K34477">
        <v>1.4100358486175499</v>
      </c>
      <c r="L34477">
        <v>0.99565112186912708</v>
      </c>
    </row>
    <row r="34478" spans="8:12" x14ac:dyDescent="0.2">
      <c r="H34478" s="1"/>
      <c r="K34478">
        <v>1.4104194641113199</v>
      </c>
      <c r="L34478">
        <v>0.99566082522039401</v>
      </c>
    </row>
    <row r="34479" spans="8:12" x14ac:dyDescent="0.2">
      <c r="H34479" s="1"/>
      <c r="K34479">
        <v>1.4106431007385201</v>
      </c>
      <c r="L34479">
        <v>0.99566647305811884</v>
      </c>
    </row>
    <row r="34480" spans="8:12" x14ac:dyDescent="0.2">
      <c r="H34480" s="1"/>
      <c r="K34480">
        <v>1.42473340034484</v>
      </c>
      <c r="L34480">
        <v>0.99600933634586009</v>
      </c>
    </row>
    <row r="34481" spans="8:12" x14ac:dyDescent="0.2">
      <c r="H34481" s="1"/>
      <c r="K34481">
        <v>1.42505526542663</v>
      </c>
      <c r="L34481">
        <v>0.99601687628654567</v>
      </c>
    </row>
    <row r="34482" spans="8:12" x14ac:dyDescent="0.2">
      <c r="H34482" s="1"/>
      <c r="K34482">
        <v>1.4334864616394001</v>
      </c>
      <c r="L34482">
        <v>0.99620989379690406</v>
      </c>
    </row>
    <row r="34483" spans="8:12" x14ac:dyDescent="0.2">
      <c r="H34483" s="1"/>
      <c r="K34483">
        <v>1.4337406158447199</v>
      </c>
      <c r="L34483">
        <v>0.99621557973221464</v>
      </c>
    </row>
    <row r="34484" spans="8:12" x14ac:dyDescent="0.2">
      <c r="H34484" s="1"/>
      <c r="K34484">
        <v>1.4351515769958401</v>
      </c>
      <c r="L34484">
        <v>0.99624700688375101</v>
      </c>
    </row>
    <row r="34485" spans="8:12" x14ac:dyDescent="0.2">
      <c r="H34485" s="1"/>
      <c r="K34485">
        <v>1.43576407432556</v>
      </c>
      <c r="L34485">
        <v>0.99626057639312116</v>
      </c>
    </row>
    <row r="34486" spans="8:12" x14ac:dyDescent="0.2">
      <c r="H34486" s="1"/>
      <c r="K34486">
        <v>1.4401335716247501</v>
      </c>
      <c r="L34486">
        <v>0.99635611021587722</v>
      </c>
    </row>
    <row r="34487" spans="8:12" x14ac:dyDescent="0.2">
      <c r="H34487" s="1"/>
      <c r="K34487">
        <v>1.4419910907745299</v>
      </c>
      <c r="L34487">
        <v>0.99639605495980388</v>
      </c>
    </row>
    <row r="34488" spans="8:12" x14ac:dyDescent="0.2">
      <c r="H34488" s="1"/>
      <c r="K34488">
        <v>1.44333243370056</v>
      </c>
      <c r="L34488">
        <v>0.99642465483756004</v>
      </c>
    </row>
    <row r="34489" spans="8:12" x14ac:dyDescent="0.2">
      <c r="H34489" s="1"/>
      <c r="K34489">
        <v>1.4439878463745099</v>
      </c>
      <c r="L34489">
        <v>0.99643855519635693</v>
      </c>
    </row>
    <row r="34490" spans="8:12" x14ac:dyDescent="0.2">
      <c r="H34490" s="1"/>
      <c r="K34490">
        <v>1.45284247398376</v>
      </c>
      <c r="L34490">
        <v>0.9966216511813033</v>
      </c>
    </row>
    <row r="34491" spans="8:12" x14ac:dyDescent="0.2">
      <c r="H34491" s="1"/>
      <c r="K34491">
        <v>1.4628102779388401</v>
      </c>
      <c r="L34491">
        <v>0.99681760716150414</v>
      </c>
    </row>
    <row r="34492" spans="8:12" x14ac:dyDescent="0.2">
      <c r="H34492" s="1"/>
      <c r="K34492">
        <v>1.4716203212737999</v>
      </c>
      <c r="L34492">
        <v>0.99698222217524179</v>
      </c>
    </row>
    <row r="34493" spans="8:12" x14ac:dyDescent="0.2">
      <c r="H34493" s="1"/>
      <c r="K34493">
        <v>1.4778368473052901</v>
      </c>
      <c r="L34493">
        <v>0.99709371867417707</v>
      </c>
    </row>
    <row r="34494" spans="8:12" x14ac:dyDescent="0.2">
      <c r="H34494" s="1"/>
      <c r="K34494">
        <v>1.48283767700195</v>
      </c>
      <c r="L34494">
        <v>0.99718070048420004</v>
      </c>
    </row>
    <row r="34495" spans="8:12" x14ac:dyDescent="0.2">
      <c r="H34495" s="1"/>
      <c r="K34495">
        <v>1.49276399612426</v>
      </c>
      <c r="L34495">
        <v>0.99734643016623903</v>
      </c>
    </row>
    <row r="34496" spans="8:12" x14ac:dyDescent="0.2">
      <c r="H34496" s="1"/>
      <c r="K34496">
        <v>1.4953479766845701</v>
      </c>
      <c r="L34496">
        <v>0.99738810348490492</v>
      </c>
    </row>
    <row r="34497" spans="8:12" x14ac:dyDescent="0.2">
      <c r="H34497" s="1"/>
      <c r="K34497">
        <v>1.50111603736877</v>
      </c>
      <c r="L34497">
        <v>0.99747900280951973</v>
      </c>
    </row>
    <row r="34498" spans="8:12" x14ac:dyDescent="0.2">
      <c r="H34498" s="1"/>
      <c r="K34498">
        <v>1.5020997524261399</v>
      </c>
      <c r="L34498">
        <v>0.99749421660230198</v>
      </c>
    </row>
    <row r="34499" spans="8:12" x14ac:dyDescent="0.2">
      <c r="H34499" s="1"/>
      <c r="K34499">
        <v>1.50443339347839</v>
      </c>
      <c r="L34499">
        <v>0.99752997635020657</v>
      </c>
    </row>
    <row r="34500" spans="8:12" x14ac:dyDescent="0.2">
      <c r="H34500" s="1"/>
      <c r="K34500">
        <v>1.5056388378143299</v>
      </c>
      <c r="L34500">
        <v>0.99754826671684471</v>
      </c>
    </row>
    <row r="34501" spans="8:12" x14ac:dyDescent="0.2">
      <c r="H34501" s="1"/>
      <c r="K34501">
        <v>1.5069603919982899</v>
      </c>
      <c r="L34501">
        <v>0.99756817797905661</v>
      </c>
    </row>
    <row r="34502" spans="8:12" x14ac:dyDescent="0.2">
      <c r="H34502" s="1"/>
      <c r="K34502">
        <v>1.51143050193786</v>
      </c>
      <c r="L34502">
        <v>0.99763444750874841</v>
      </c>
    </row>
    <row r="34503" spans="8:12" x14ac:dyDescent="0.2">
      <c r="H34503" s="1"/>
      <c r="K34503">
        <v>1.5250558853149401</v>
      </c>
      <c r="L34503">
        <v>0.99782648223326709</v>
      </c>
    </row>
    <row r="34504" spans="8:12" x14ac:dyDescent="0.2">
      <c r="H34504" s="1"/>
      <c r="K34504">
        <v>1.52742743492126</v>
      </c>
      <c r="L34504">
        <v>0.99785842447589468</v>
      </c>
    </row>
    <row r="34505" spans="8:12" x14ac:dyDescent="0.2">
      <c r="H34505" s="1"/>
      <c r="K34505">
        <v>1.5294511318206701</v>
      </c>
      <c r="L34505">
        <v>0.99788534425454711</v>
      </c>
    </row>
    <row r="34506" spans="8:12" x14ac:dyDescent="0.2">
      <c r="H34506" s="1"/>
      <c r="K34506">
        <v>1.5339784622192301</v>
      </c>
      <c r="L34506">
        <v>0.9979444600023637</v>
      </c>
    </row>
    <row r="34507" spans="8:12" x14ac:dyDescent="0.2">
      <c r="H34507" s="1"/>
      <c r="K34507">
        <v>1.5347530841827299</v>
      </c>
      <c r="L34507">
        <v>0.9979544230702152</v>
      </c>
    </row>
    <row r="34508" spans="8:12" x14ac:dyDescent="0.2">
      <c r="H34508" s="1"/>
      <c r="K34508">
        <v>1.5358917713165201</v>
      </c>
      <c r="L34508">
        <v>0.99796898913760568</v>
      </c>
    </row>
    <row r="34509" spans="8:12" x14ac:dyDescent="0.2">
      <c r="H34509" s="1"/>
      <c r="K34509">
        <v>1.5421900749206501</v>
      </c>
      <c r="L34509">
        <v>0.99804786987905059</v>
      </c>
    </row>
    <row r="34510" spans="8:12" x14ac:dyDescent="0.2">
      <c r="H34510" s="1"/>
      <c r="K34510">
        <v>1.5433223247528001</v>
      </c>
      <c r="L34510">
        <v>0.99806175161248178</v>
      </c>
    </row>
    <row r="34511" spans="8:12" x14ac:dyDescent="0.2">
      <c r="H34511" s="1"/>
      <c r="K34511">
        <v>1.5450642108917201</v>
      </c>
      <c r="L34511">
        <v>0.9980829326467856</v>
      </c>
    </row>
    <row r="34512" spans="8:12" x14ac:dyDescent="0.2">
      <c r="H34512" s="1"/>
      <c r="K34512">
        <v>1.55300021171569</v>
      </c>
      <c r="L34512">
        <v>0.99817679621812394</v>
      </c>
    </row>
    <row r="34513" spans="8:12" x14ac:dyDescent="0.2">
      <c r="H34513" s="1"/>
      <c r="K34513">
        <v>1.5637948513030999</v>
      </c>
      <c r="L34513">
        <v>0.9982977643530323</v>
      </c>
    </row>
    <row r="34514" spans="8:12" x14ac:dyDescent="0.2">
      <c r="H34514" s="1"/>
      <c r="K34514">
        <v>1.5686287879943801</v>
      </c>
      <c r="L34514">
        <v>0.99834952782736952</v>
      </c>
    </row>
    <row r="34515" spans="8:12" x14ac:dyDescent="0.2">
      <c r="H34515" s="1"/>
      <c r="K34515">
        <v>1.56965899467468</v>
      </c>
      <c r="L34515">
        <v>0.99836037257641497</v>
      </c>
    </row>
    <row r="34516" spans="8:12" x14ac:dyDescent="0.2">
      <c r="H34516" s="1"/>
      <c r="K34516">
        <v>1.5712749958038299</v>
      </c>
      <c r="L34516">
        <v>0.99837725313044479</v>
      </c>
    </row>
    <row r="34517" spans="8:12" x14ac:dyDescent="0.2">
      <c r="H34517" s="1"/>
      <c r="K34517">
        <v>1.57276582717895</v>
      </c>
      <c r="L34517">
        <v>0.99839268559476413</v>
      </c>
    </row>
    <row r="34518" spans="8:12" x14ac:dyDescent="0.2">
      <c r="H34518" s="1"/>
      <c r="K34518">
        <v>1.5790607929229701</v>
      </c>
      <c r="L34518">
        <v>0.99845638475048237</v>
      </c>
    </row>
    <row r="34519" spans="8:12" x14ac:dyDescent="0.2">
      <c r="H34519" s="1"/>
      <c r="K34519">
        <v>1.57975053787231</v>
      </c>
      <c r="L34519">
        <v>0.9984632225376493</v>
      </c>
    </row>
    <row r="34520" spans="8:12" x14ac:dyDescent="0.2">
      <c r="H34520" s="1"/>
      <c r="K34520">
        <v>1.5839600563049301</v>
      </c>
      <c r="L34520">
        <v>0.99850435831231887</v>
      </c>
    </row>
    <row r="34521" spans="8:12" x14ac:dyDescent="0.2">
      <c r="H34521" s="1"/>
      <c r="K34521">
        <v>1.58786964416503</v>
      </c>
      <c r="L34521">
        <v>0.99854166080937323</v>
      </c>
    </row>
    <row r="34522" spans="8:12" x14ac:dyDescent="0.2">
      <c r="H34522" s="1"/>
      <c r="K34522">
        <v>1.58951091766357</v>
      </c>
      <c r="L34522">
        <v>0.9985570660589228</v>
      </c>
    </row>
    <row r="34523" spans="8:12" x14ac:dyDescent="0.2">
      <c r="H34523" s="1"/>
      <c r="K34523">
        <v>1.5941579341888401</v>
      </c>
      <c r="L34523">
        <v>0.99859988143572209</v>
      </c>
    </row>
    <row r="34524" spans="8:12" x14ac:dyDescent="0.2">
      <c r="H34524" s="1"/>
      <c r="K34524">
        <v>1.5959455966949401</v>
      </c>
      <c r="L34524">
        <v>0.99861604073260368</v>
      </c>
    </row>
    <row r="34525" spans="8:12" x14ac:dyDescent="0.2">
      <c r="H34525" s="1"/>
      <c r="K34525">
        <v>1.6102445125579801</v>
      </c>
      <c r="L34525">
        <v>0.99873928942016821</v>
      </c>
    </row>
    <row r="34526" spans="8:12" x14ac:dyDescent="0.2">
      <c r="H34526" s="1"/>
      <c r="K34526">
        <v>1.6151165962219201</v>
      </c>
      <c r="L34526">
        <v>0.99877893461373668</v>
      </c>
    </row>
    <row r="34527" spans="8:12" x14ac:dyDescent="0.2">
      <c r="H34527" s="1"/>
      <c r="K34527">
        <v>1.61622643470764</v>
      </c>
      <c r="L34527">
        <v>0.99878780455622473</v>
      </c>
    </row>
    <row r="34528" spans="8:12" x14ac:dyDescent="0.2">
      <c r="H34528" s="1"/>
      <c r="K34528">
        <v>1.6233012676239</v>
      </c>
      <c r="L34528">
        <v>0.99884297500278973</v>
      </c>
    </row>
    <row r="34529" spans="8:12" x14ac:dyDescent="0.2">
      <c r="H34529" s="1"/>
      <c r="K34529">
        <v>1.6254696846008301</v>
      </c>
      <c r="L34529">
        <v>0.99885941830278024</v>
      </c>
    </row>
    <row r="34530" spans="8:12" x14ac:dyDescent="0.2">
      <c r="H34530" s="1"/>
      <c r="K34530">
        <v>1.6319038867950399</v>
      </c>
      <c r="L34530">
        <v>0.99890695754035119</v>
      </c>
    </row>
    <row r="34531" spans="8:12" x14ac:dyDescent="0.2">
      <c r="H34531" s="1"/>
      <c r="K34531">
        <v>1.6343176364898599</v>
      </c>
      <c r="L34531">
        <v>0.99892431805581028</v>
      </c>
    </row>
    <row r="34532" spans="8:12" x14ac:dyDescent="0.2">
      <c r="H34532" s="1"/>
      <c r="K34532">
        <v>1.63924360275268</v>
      </c>
      <c r="L34532">
        <v>0.99895896541548679</v>
      </c>
    </row>
    <row r="34533" spans="8:12" x14ac:dyDescent="0.2">
      <c r="H34533" s="1"/>
      <c r="K34533">
        <v>1.64272332191467</v>
      </c>
      <c r="L34533">
        <v>0.99898282019724494</v>
      </c>
    </row>
    <row r="34534" spans="8:12" x14ac:dyDescent="0.2">
      <c r="H34534" s="1"/>
      <c r="K34534">
        <v>1.6447463035583401</v>
      </c>
      <c r="L34534">
        <v>0.99899645689438255</v>
      </c>
    </row>
    <row r="34535" spans="8:12" x14ac:dyDescent="0.2">
      <c r="H34535" s="1"/>
      <c r="K34535">
        <v>1.65255498886108</v>
      </c>
      <c r="L34535">
        <v>0.99904753543868596</v>
      </c>
    </row>
    <row r="34536" spans="8:12" x14ac:dyDescent="0.2">
      <c r="H34536" s="1"/>
      <c r="K34536">
        <v>1.6594166755676201</v>
      </c>
      <c r="L34536">
        <v>0.99909043689682098</v>
      </c>
    </row>
    <row r="34537" spans="8:12" x14ac:dyDescent="0.2">
      <c r="H34537" s="1"/>
      <c r="K34537">
        <v>1.6638658046722401</v>
      </c>
      <c r="L34537">
        <v>0.9991172975437288</v>
      </c>
    </row>
    <row r="34538" spans="8:12" x14ac:dyDescent="0.2">
      <c r="H34538" s="1"/>
      <c r="K34538">
        <v>1.6640391349792401</v>
      </c>
      <c r="L34538">
        <v>0.99911832907648668</v>
      </c>
    </row>
    <row r="34539" spans="8:12" x14ac:dyDescent="0.2">
      <c r="H34539" s="1"/>
      <c r="K34539">
        <v>1.66905045509338</v>
      </c>
      <c r="L34539">
        <v>0.99914767774091917</v>
      </c>
    </row>
    <row r="34540" spans="8:12" x14ac:dyDescent="0.2">
      <c r="H34540" s="1"/>
      <c r="K34540">
        <v>1.6696972846984801</v>
      </c>
      <c r="L34540">
        <v>0.99915139969705868</v>
      </c>
    </row>
    <row r="34541" spans="8:12" x14ac:dyDescent="0.2">
      <c r="H34541" s="1"/>
      <c r="K34541">
        <v>1.67031073570251</v>
      </c>
      <c r="L34541">
        <v>0.99915491576928805</v>
      </c>
    </row>
    <row r="34542" spans="8:12" x14ac:dyDescent="0.2">
      <c r="H34542" s="1"/>
      <c r="K34542">
        <v>1.6716325283050499</v>
      </c>
      <c r="L34542">
        <v>0.99916244629058837</v>
      </c>
    </row>
    <row r="34543" spans="8:12" x14ac:dyDescent="0.2">
      <c r="H34543" s="1"/>
      <c r="K34543">
        <v>1.67246770858764</v>
      </c>
      <c r="L34543">
        <v>0.99916717260399324</v>
      </c>
    </row>
    <row r="34544" spans="8:12" x14ac:dyDescent="0.2">
      <c r="H34544" s="1"/>
      <c r="K34544">
        <v>1.6726555824279701</v>
      </c>
      <c r="L34544">
        <v>0.99916823240201458</v>
      </c>
    </row>
    <row r="34545" spans="8:12" x14ac:dyDescent="0.2">
      <c r="H34545" s="1"/>
      <c r="K34545">
        <v>1.6798501014709399</v>
      </c>
      <c r="L34545">
        <v>0.99920789520966269</v>
      </c>
    </row>
    <row r="34546" spans="8:12" x14ac:dyDescent="0.2">
      <c r="H34546" s="1"/>
      <c r="K34546">
        <v>1.6807498931884699</v>
      </c>
      <c r="L34546">
        <v>0.99921273126696752</v>
      </c>
    </row>
    <row r="34547" spans="8:12" x14ac:dyDescent="0.2">
      <c r="H34547" s="1"/>
      <c r="K34547">
        <v>1.68492126464843</v>
      </c>
      <c r="L34547">
        <v>0.99923479775365298</v>
      </c>
    </row>
    <row r="34548" spans="8:12" x14ac:dyDescent="0.2">
      <c r="H34548" s="1"/>
      <c r="K34548">
        <v>1.68723845481872</v>
      </c>
      <c r="L34548">
        <v>0.99924680812253885</v>
      </c>
    </row>
    <row r="34549" spans="8:12" x14ac:dyDescent="0.2">
      <c r="H34549" s="1"/>
      <c r="K34549">
        <v>1.68790030479431</v>
      </c>
      <c r="L34549">
        <v>0.99925020657266805</v>
      </c>
    </row>
    <row r="34550" spans="8:12" x14ac:dyDescent="0.2">
      <c r="H34550" s="1"/>
      <c r="K34550">
        <v>1.6895229816436701</v>
      </c>
      <c r="L34550">
        <v>0.99925847896220577</v>
      </c>
    </row>
    <row r="34551" spans="8:12" x14ac:dyDescent="0.2">
      <c r="H34551" s="1"/>
      <c r="K34551">
        <v>1.6921627521514799</v>
      </c>
      <c r="L34551">
        <v>0.99927175698964144</v>
      </c>
    </row>
    <row r="34552" spans="8:12" x14ac:dyDescent="0.2">
      <c r="H34552" s="1"/>
      <c r="K34552">
        <v>1.7034659385681099</v>
      </c>
      <c r="L34552">
        <v>0.99932617070346075</v>
      </c>
    </row>
    <row r="34553" spans="8:12" x14ac:dyDescent="0.2">
      <c r="H34553" s="1"/>
      <c r="K34553">
        <v>1.7067456245422301</v>
      </c>
      <c r="L34553">
        <v>0.99934124221752163</v>
      </c>
    </row>
    <row r="34554" spans="8:12" x14ac:dyDescent="0.2">
      <c r="H34554" s="1"/>
      <c r="K34554">
        <v>1.71043753623962</v>
      </c>
      <c r="L34554">
        <v>0.99935783555032409</v>
      </c>
    </row>
    <row r="34555" spans="8:12" x14ac:dyDescent="0.2">
      <c r="H34555" s="1"/>
      <c r="K34555">
        <v>1.71538138389587</v>
      </c>
      <c r="L34555">
        <v>0.99937945175875587</v>
      </c>
    </row>
    <row r="34556" spans="8:12" x14ac:dyDescent="0.2">
      <c r="H34556" s="1"/>
      <c r="K34556">
        <v>1.7259387969970701</v>
      </c>
      <c r="L34556">
        <v>0.99942338118483487</v>
      </c>
    </row>
    <row r="34557" spans="8:12" x14ac:dyDescent="0.2">
      <c r="H34557" s="1"/>
      <c r="K34557">
        <v>1.7282741069793699</v>
      </c>
      <c r="L34557">
        <v>0.9994327018750252</v>
      </c>
    </row>
    <row r="34558" spans="8:12" x14ac:dyDescent="0.2">
      <c r="H34558" s="1"/>
      <c r="K34558">
        <v>1.7299599647521899</v>
      </c>
      <c r="L34558">
        <v>0.99943934369255771</v>
      </c>
    </row>
    <row r="34559" spans="8:12" x14ac:dyDescent="0.2">
      <c r="H34559" s="1"/>
      <c r="K34559">
        <v>1.7316324710845901</v>
      </c>
      <c r="L34559">
        <v>0.99944586180187878</v>
      </c>
    </row>
    <row r="34560" spans="8:12" x14ac:dyDescent="0.2">
      <c r="H34560" s="1"/>
      <c r="K34560">
        <v>1.73364377021789</v>
      </c>
      <c r="L34560">
        <v>0.99945360743854339</v>
      </c>
    </row>
    <row r="34561" spans="8:12" x14ac:dyDescent="0.2">
      <c r="H34561" s="1"/>
      <c r="K34561">
        <v>1.7362103462219201</v>
      </c>
      <c r="L34561">
        <v>0.99946334607560838</v>
      </c>
    </row>
    <row r="34562" spans="8:12" x14ac:dyDescent="0.2">
      <c r="H34562" s="1"/>
      <c r="K34562">
        <v>1.74354696273803</v>
      </c>
      <c r="L34562">
        <v>0.99949030574351805</v>
      </c>
    </row>
    <row r="34563" spans="8:12" x14ac:dyDescent="0.2">
      <c r="H34563" s="1"/>
      <c r="K34563">
        <v>1.7494494915008501</v>
      </c>
      <c r="L34563">
        <v>0.99951107966381336</v>
      </c>
    </row>
    <row r="34564" spans="8:12" x14ac:dyDescent="0.2">
      <c r="H34564" s="1"/>
      <c r="K34564">
        <v>1.75037240982055</v>
      </c>
      <c r="L34564">
        <v>0.99951425607489541</v>
      </c>
    </row>
    <row r="34565" spans="8:12" x14ac:dyDescent="0.2">
      <c r="H34565" s="1"/>
      <c r="K34565">
        <v>1.75429987907409</v>
      </c>
      <c r="L34565">
        <v>0.99952756071890836</v>
      </c>
    </row>
    <row r="34566" spans="8:12" x14ac:dyDescent="0.2">
      <c r="H34566" s="1"/>
      <c r="K34566">
        <v>1.7628366947173999</v>
      </c>
      <c r="L34566">
        <v>0.99955532377648382</v>
      </c>
    </row>
    <row r="34567" spans="8:12" x14ac:dyDescent="0.2">
      <c r="H34567" s="1"/>
      <c r="K34567">
        <v>1.7631573677062899</v>
      </c>
      <c r="L34567">
        <v>0.99955633657004983</v>
      </c>
    </row>
    <row r="34568" spans="8:12" x14ac:dyDescent="0.2">
      <c r="H34568" s="1"/>
      <c r="K34568">
        <v>1.7636342048645</v>
      </c>
      <c r="L34568">
        <v>0.99955783862945935</v>
      </c>
    </row>
    <row r="34569" spans="8:12" x14ac:dyDescent="0.2">
      <c r="H34569" s="1"/>
      <c r="K34569">
        <v>1.76477670669555</v>
      </c>
      <c r="L34569">
        <v>0.99956141840503543</v>
      </c>
    </row>
    <row r="34570" spans="8:12" x14ac:dyDescent="0.2">
      <c r="H34570" s="1"/>
      <c r="K34570">
        <v>1.7693467140197701</v>
      </c>
      <c r="L34570">
        <v>0.99957547048483653</v>
      </c>
    </row>
    <row r="34571" spans="8:12" x14ac:dyDescent="0.2">
      <c r="H34571" s="1"/>
      <c r="K34571">
        <v>1.76984786987304</v>
      </c>
      <c r="L34571">
        <v>0.99957698579019927</v>
      </c>
    </row>
    <row r="34572" spans="8:12" x14ac:dyDescent="0.2">
      <c r="H34572" s="1"/>
      <c r="K34572">
        <v>1.7772791385650599</v>
      </c>
      <c r="L34572">
        <v>0.99959887440229178</v>
      </c>
    </row>
    <row r="34573" spans="8:12" x14ac:dyDescent="0.2">
      <c r="H34573" s="1"/>
      <c r="K34573">
        <v>1.7776420116424501</v>
      </c>
      <c r="L34573">
        <v>0.99959991583422947</v>
      </c>
    </row>
    <row r="34574" spans="8:12" x14ac:dyDescent="0.2">
      <c r="H34574" s="1"/>
      <c r="K34574">
        <v>1.7844278812408401</v>
      </c>
      <c r="L34574">
        <v>0.99961893467092133</v>
      </c>
    </row>
    <row r="34575" spans="8:12" x14ac:dyDescent="0.2">
      <c r="H34575" s="1"/>
      <c r="K34575">
        <v>1.7851030826568599</v>
      </c>
      <c r="L34575">
        <v>0.99962078041908586</v>
      </c>
    </row>
    <row r="34576" spans="8:12" x14ac:dyDescent="0.2">
      <c r="H34576" s="1"/>
      <c r="K34576">
        <v>1.7939856052398599</v>
      </c>
      <c r="L34576">
        <v>0.99964430144037197</v>
      </c>
    </row>
    <row r="34577" spans="8:12" x14ac:dyDescent="0.2">
      <c r="H34577" s="1"/>
      <c r="K34577">
        <v>1.8097443580627399</v>
      </c>
      <c r="L34577">
        <v>0.99968272629826349</v>
      </c>
    </row>
    <row r="34578" spans="8:12" x14ac:dyDescent="0.2">
      <c r="H34578" s="1"/>
      <c r="K34578">
        <v>1.8103675842285101</v>
      </c>
      <c r="L34578">
        <v>0.99968416344407107</v>
      </c>
    </row>
    <row r="34579" spans="8:12" x14ac:dyDescent="0.2">
      <c r="H34579" s="1"/>
      <c r="K34579">
        <v>1.81232833862304</v>
      </c>
      <c r="L34579">
        <v>0.99968864549942738</v>
      </c>
    </row>
    <row r="34580" spans="8:12" x14ac:dyDescent="0.2">
      <c r="H34580" s="1"/>
      <c r="K34580">
        <v>1.81577277183532</v>
      </c>
      <c r="L34580">
        <v>0.99969637607730932</v>
      </c>
    </row>
    <row r="34581" spans="8:12" x14ac:dyDescent="0.2">
      <c r="H34581" s="1"/>
      <c r="K34581">
        <v>1.8191988468170099</v>
      </c>
      <c r="L34581">
        <v>0.99970388793747345</v>
      </c>
    </row>
    <row r="34582" spans="8:12" x14ac:dyDescent="0.2">
      <c r="H34582" s="1"/>
      <c r="K34582">
        <v>1.8216919898986801</v>
      </c>
      <c r="L34582">
        <v>0.99970924514436832</v>
      </c>
    </row>
    <row r="34583" spans="8:12" x14ac:dyDescent="0.2">
      <c r="H34583" s="1"/>
      <c r="K34583">
        <v>1.82617831230163</v>
      </c>
      <c r="L34583">
        <v>0.99971865861620945</v>
      </c>
    </row>
    <row r="34584" spans="8:12" x14ac:dyDescent="0.2">
      <c r="H34584" s="1"/>
      <c r="K34584">
        <v>1.8301944732666</v>
      </c>
      <c r="L34584">
        <v>0.99972684401365308</v>
      </c>
    </row>
    <row r="34585" spans="8:12" x14ac:dyDescent="0.2">
      <c r="H34585" s="1"/>
      <c r="K34585">
        <v>1.8321166038513099</v>
      </c>
      <c r="L34585">
        <v>0.99973068253705022</v>
      </c>
    </row>
    <row r="34586" spans="8:12" x14ac:dyDescent="0.2">
      <c r="H34586" s="1"/>
      <c r="K34586">
        <v>1.8324623107910101</v>
      </c>
      <c r="L34586">
        <v>0.99973136756377268</v>
      </c>
    </row>
    <row r="34587" spans="8:12" x14ac:dyDescent="0.2">
      <c r="H34587" s="1"/>
      <c r="K34587">
        <v>1.8333594799041699</v>
      </c>
      <c r="L34587">
        <v>0.99973313776010975</v>
      </c>
    </row>
    <row r="34588" spans="8:12" x14ac:dyDescent="0.2">
      <c r="H34588" s="1"/>
      <c r="K34588">
        <v>1.83800768852233</v>
      </c>
      <c r="L34588">
        <v>0.99974213634473408</v>
      </c>
    </row>
    <row r="34589" spans="8:12" x14ac:dyDescent="0.2">
      <c r="H34589" s="1"/>
      <c r="K34589">
        <v>1.8383033275604199</v>
      </c>
      <c r="L34589">
        <v>0.99974269900360413</v>
      </c>
    </row>
    <row r="34590" spans="8:12" x14ac:dyDescent="0.2">
      <c r="H34590" s="1"/>
      <c r="K34590">
        <v>1.84396147727966</v>
      </c>
      <c r="L34590">
        <v>0.99975324946790822</v>
      </c>
    </row>
    <row r="34591" spans="8:12" x14ac:dyDescent="0.2">
      <c r="H34591" s="1"/>
      <c r="K34591">
        <v>1.8523297309875399</v>
      </c>
      <c r="L34591">
        <v>0.99976811595298476</v>
      </c>
    </row>
    <row r="34592" spans="8:12" x14ac:dyDescent="0.2">
      <c r="H34592" s="1"/>
      <c r="K34592">
        <v>1.8525204658508301</v>
      </c>
      <c r="L34592">
        <v>0.99976844484937732</v>
      </c>
    </row>
    <row r="34593" spans="8:12" x14ac:dyDescent="0.2">
      <c r="H34593" s="1"/>
      <c r="K34593">
        <v>1.86050200462341</v>
      </c>
      <c r="L34593">
        <v>0.99978182408834615</v>
      </c>
    </row>
    <row r="34594" spans="8:12" x14ac:dyDescent="0.2">
      <c r="H34594" s="1"/>
      <c r="K34594">
        <v>1.86377072334289</v>
      </c>
      <c r="L34594">
        <v>0.99978709215819017</v>
      </c>
    </row>
    <row r="34595" spans="8:12" x14ac:dyDescent="0.2">
      <c r="H34595" s="1"/>
      <c r="K34595">
        <v>1.8650107383728001</v>
      </c>
      <c r="L34595">
        <v>0.99978905938305762</v>
      </c>
    </row>
    <row r="34596" spans="8:12" x14ac:dyDescent="0.2">
      <c r="H34596" s="1"/>
      <c r="K34596">
        <v>1.8657300472259499</v>
      </c>
      <c r="L34596">
        <v>0.99979019274007797</v>
      </c>
    </row>
    <row r="34597" spans="8:12" x14ac:dyDescent="0.2">
      <c r="H34597" s="1"/>
      <c r="K34597">
        <v>1.86576771736145</v>
      </c>
      <c r="L34597">
        <v>0.99979025193688953</v>
      </c>
    </row>
    <row r="34598" spans="8:12" x14ac:dyDescent="0.2">
      <c r="H34598" s="1"/>
      <c r="K34598">
        <v>1.8658711910247801</v>
      </c>
      <c r="L34598">
        <v>0.99979041446053463</v>
      </c>
    </row>
    <row r="34599" spans="8:12" x14ac:dyDescent="0.2">
      <c r="H34599" s="1"/>
      <c r="K34599">
        <v>1.86958336830139</v>
      </c>
      <c r="L34599">
        <v>0.99979616789413084</v>
      </c>
    </row>
    <row r="34600" spans="8:12" x14ac:dyDescent="0.2">
      <c r="H34600" s="1"/>
      <c r="K34600">
        <v>1.87096142768859</v>
      </c>
      <c r="L34600">
        <v>0.99979826591636434</v>
      </c>
    </row>
    <row r="34601" spans="8:12" x14ac:dyDescent="0.2">
      <c r="H34601" s="1"/>
      <c r="K34601">
        <v>1.8748464584350499</v>
      </c>
      <c r="L34601">
        <v>0.99980407257394921</v>
      </c>
    </row>
    <row r="34602" spans="8:12" x14ac:dyDescent="0.2">
      <c r="H34602" s="1"/>
      <c r="K34602">
        <v>1.88406634330749</v>
      </c>
      <c r="L34602">
        <v>0.99981723364503194</v>
      </c>
    </row>
    <row r="34603" spans="8:12" x14ac:dyDescent="0.2">
      <c r="H34603" s="1"/>
      <c r="K34603">
        <v>1.8851158618927</v>
      </c>
      <c r="L34603">
        <v>0.99981867823214166</v>
      </c>
    </row>
    <row r="34604" spans="8:12" x14ac:dyDescent="0.2">
      <c r="H34604" s="1"/>
      <c r="K34604">
        <v>1.88755202293396</v>
      </c>
      <c r="L34604">
        <v>0.99982199038187936</v>
      </c>
    </row>
    <row r="34605" spans="8:12" x14ac:dyDescent="0.2">
      <c r="H34605" s="1"/>
      <c r="K34605">
        <v>1.90700411796569</v>
      </c>
      <c r="L34605">
        <v>0.99984647811655536</v>
      </c>
    </row>
    <row r="34606" spans="8:12" x14ac:dyDescent="0.2">
      <c r="H34606" s="1"/>
      <c r="K34606">
        <v>1.90870189666748</v>
      </c>
      <c r="L34606">
        <v>0.99984845851511628</v>
      </c>
    </row>
    <row r="34607" spans="8:12" x14ac:dyDescent="0.2">
      <c r="H34607" s="1"/>
      <c r="K34607">
        <v>1.9098212718963601</v>
      </c>
      <c r="L34607">
        <v>0.99984975111280394</v>
      </c>
    </row>
    <row r="34608" spans="8:12" x14ac:dyDescent="0.2">
      <c r="H34608" s="1"/>
      <c r="K34608">
        <v>1.9127681255340501</v>
      </c>
      <c r="L34608">
        <v>0.9998531047890008</v>
      </c>
    </row>
    <row r="34609" spans="8:12" x14ac:dyDescent="0.2">
      <c r="H34609" s="1"/>
      <c r="K34609">
        <v>1.9220490455627399</v>
      </c>
      <c r="L34609">
        <v>0.99986321449166049</v>
      </c>
    </row>
    <row r="34610" spans="8:12" x14ac:dyDescent="0.2">
      <c r="H34610" s="1"/>
      <c r="K34610">
        <v>1.9265556335449201</v>
      </c>
      <c r="L34610">
        <v>0.99986788479688138</v>
      </c>
    </row>
    <row r="34611" spans="8:12" x14ac:dyDescent="0.2">
      <c r="H34611" s="1"/>
      <c r="K34611">
        <v>1.93040370941162</v>
      </c>
      <c r="L34611">
        <v>0.99987175391774663</v>
      </c>
    </row>
    <row r="34612" spans="8:12" x14ac:dyDescent="0.2">
      <c r="H34612" s="1"/>
      <c r="K34612">
        <v>1.9320764541625901</v>
      </c>
      <c r="L34612">
        <v>0.99987340245598832</v>
      </c>
    </row>
    <row r="34613" spans="8:12" x14ac:dyDescent="0.2">
      <c r="H34613" s="1"/>
      <c r="K34613">
        <v>1.93670034408569</v>
      </c>
      <c r="L34613">
        <v>0.99987785663440554</v>
      </c>
    </row>
    <row r="34614" spans="8:12" x14ac:dyDescent="0.2">
      <c r="H34614" s="1"/>
      <c r="K34614">
        <v>1.9394438266754099</v>
      </c>
      <c r="L34614">
        <v>0.99988042948817324</v>
      </c>
    </row>
    <row r="34615" spans="8:12" x14ac:dyDescent="0.2">
      <c r="H34615" s="1"/>
      <c r="K34615">
        <v>1.94011831283569</v>
      </c>
      <c r="L34615">
        <v>0.99988105419164786</v>
      </c>
    </row>
    <row r="34616" spans="8:12" x14ac:dyDescent="0.2">
      <c r="H34616" s="1"/>
      <c r="K34616">
        <v>1.9429473876953101</v>
      </c>
      <c r="L34616">
        <v>0.99988364124725093</v>
      </c>
    </row>
    <row r="34617" spans="8:12" x14ac:dyDescent="0.2">
      <c r="H34617" s="1"/>
      <c r="K34617">
        <v>1.9440612792968699</v>
      </c>
      <c r="L34617">
        <v>0.99988464528507837</v>
      </c>
    </row>
    <row r="34618" spans="8:12" x14ac:dyDescent="0.2">
      <c r="H34618" s="1"/>
      <c r="K34618">
        <v>1.95083832740783</v>
      </c>
      <c r="L34618">
        <v>0.99989058087182237</v>
      </c>
    </row>
    <row r="34619" spans="8:12" x14ac:dyDescent="0.2">
      <c r="H34619" s="1"/>
      <c r="K34619">
        <v>1.95387840270996</v>
      </c>
      <c r="L34619">
        <v>0.99989314923299777</v>
      </c>
    </row>
    <row r="34620" spans="8:12" x14ac:dyDescent="0.2">
      <c r="H34620" s="1"/>
      <c r="K34620">
        <v>1.95979356765747</v>
      </c>
      <c r="L34620">
        <v>0.99989798515047379</v>
      </c>
    </row>
    <row r="34621" spans="8:12" x14ac:dyDescent="0.2">
      <c r="H34621" s="1"/>
      <c r="K34621">
        <v>1.9647738933563199</v>
      </c>
      <c r="L34621">
        <v>0.99990189659117401</v>
      </c>
    </row>
    <row r="34622" spans="8:12" x14ac:dyDescent="0.2">
      <c r="H34622" s="1"/>
      <c r="K34622">
        <v>1.9657952785491899</v>
      </c>
      <c r="L34622">
        <v>0.99990268115334857</v>
      </c>
    </row>
    <row r="34623" spans="8:12" x14ac:dyDescent="0.2">
      <c r="H34623" s="1"/>
      <c r="K34623">
        <v>1.9661114215850799</v>
      </c>
      <c r="L34623">
        <v>0.99990292279660853</v>
      </c>
    </row>
    <row r="34624" spans="8:12" x14ac:dyDescent="0.2">
      <c r="H34624" s="1"/>
      <c r="K34624">
        <v>1.9664509296417201</v>
      </c>
      <c r="L34624">
        <v>0.99990318167093706</v>
      </c>
    </row>
    <row r="34625" spans="8:12" x14ac:dyDescent="0.2">
      <c r="H34625" s="1"/>
      <c r="K34625">
        <v>1.9684095382690401</v>
      </c>
      <c r="L34625">
        <v>0.99990466248505616</v>
      </c>
    </row>
    <row r="34626" spans="8:12" x14ac:dyDescent="0.2">
      <c r="H34626" s="1"/>
      <c r="K34626">
        <v>1.9715101718902499</v>
      </c>
      <c r="L34626">
        <v>0.9999069632832509</v>
      </c>
    </row>
    <row r="34627" spans="8:12" x14ac:dyDescent="0.2">
      <c r="H34627" s="1"/>
      <c r="K34627">
        <v>1.9778513908386199</v>
      </c>
      <c r="L34627">
        <v>0.99991150716516275</v>
      </c>
    </row>
    <row r="34628" spans="8:12" x14ac:dyDescent="0.2">
      <c r="H34628" s="1"/>
      <c r="K34628">
        <v>1.9835669994354199</v>
      </c>
      <c r="L34628">
        <v>0.99991542316031612</v>
      </c>
    </row>
    <row r="34629" spans="8:12" x14ac:dyDescent="0.2">
      <c r="H34629" s="1"/>
      <c r="K34629">
        <v>1.9901418685912999</v>
      </c>
      <c r="L34629">
        <v>0.99991972612622204</v>
      </c>
    </row>
    <row r="34630" spans="8:12" x14ac:dyDescent="0.2">
      <c r="H34630" s="1"/>
      <c r="K34630">
        <v>2.0075545310974099</v>
      </c>
      <c r="L34630">
        <v>0.9999301481341013</v>
      </c>
    </row>
    <row r="34631" spans="8:12" x14ac:dyDescent="0.2">
      <c r="H34631" s="1"/>
      <c r="K34631">
        <v>2.0082731246948198</v>
      </c>
      <c r="L34631">
        <v>0.99993054956212934</v>
      </c>
    </row>
    <row r="34632" spans="8:12" x14ac:dyDescent="0.2">
      <c r="H34632" s="1"/>
      <c r="K34632">
        <v>2.0115995407104399</v>
      </c>
      <c r="L34632">
        <v>0.99993237964948778</v>
      </c>
    </row>
    <row r="34633" spans="8:12" x14ac:dyDescent="0.2">
      <c r="H34633" s="1"/>
      <c r="K34633">
        <v>2.0129725933074898</v>
      </c>
      <c r="L34633">
        <v>0.99993312173057647</v>
      </c>
    </row>
    <row r="34634" spans="8:12" x14ac:dyDescent="0.2">
      <c r="H34634" s="1"/>
      <c r="K34634">
        <v>2.0173168182372998</v>
      </c>
      <c r="L34634">
        <v>0.99993541938944153</v>
      </c>
    </row>
    <row r="34635" spans="8:12" x14ac:dyDescent="0.2">
      <c r="H34635" s="1"/>
      <c r="K34635">
        <v>2.0205304622650102</v>
      </c>
      <c r="L34635">
        <v>0.99993707099128126</v>
      </c>
    </row>
    <row r="34636" spans="8:12" x14ac:dyDescent="0.2">
      <c r="H34636" s="1"/>
      <c r="K34636">
        <v>2.0268735885620099</v>
      </c>
      <c r="L34636">
        <v>0.99994021477891992</v>
      </c>
    </row>
    <row r="34637" spans="8:12" x14ac:dyDescent="0.2">
      <c r="H34637" s="1"/>
      <c r="K34637">
        <v>2.03053402900695</v>
      </c>
      <c r="L34637">
        <v>0.99994196096321886</v>
      </c>
    </row>
    <row r="34638" spans="8:12" x14ac:dyDescent="0.2">
      <c r="H34638" s="1"/>
      <c r="K34638">
        <v>2.0322196483611998</v>
      </c>
      <c r="L34638">
        <v>0.99994274879722822</v>
      </c>
    </row>
    <row r="34639" spans="8:12" x14ac:dyDescent="0.2">
      <c r="H34639" s="1"/>
      <c r="K34639">
        <v>2.0337221622467001</v>
      </c>
      <c r="L34639">
        <v>0.99994344253766321</v>
      </c>
    </row>
    <row r="34640" spans="8:12" x14ac:dyDescent="0.2">
      <c r="H34640" s="1"/>
      <c r="K34640">
        <v>2.0372724533081001</v>
      </c>
      <c r="L34640">
        <v>0.99994505040467374</v>
      </c>
    </row>
    <row r="34641" spans="8:12" x14ac:dyDescent="0.2">
      <c r="H34641" s="1"/>
      <c r="K34641">
        <v>2.0413444042205802</v>
      </c>
      <c r="L34641">
        <v>0.99994684140884937</v>
      </c>
    </row>
    <row r="34642" spans="8:12" x14ac:dyDescent="0.2">
      <c r="H34642" s="1"/>
      <c r="K34642">
        <v>2.0454039573669398</v>
      </c>
      <c r="L34642">
        <v>0.99994857202417331</v>
      </c>
    </row>
    <row r="34643" spans="8:12" x14ac:dyDescent="0.2">
      <c r="H34643" s="1"/>
      <c r="K34643">
        <v>2.05434966087341</v>
      </c>
      <c r="L34643">
        <v>0.99995219976353855</v>
      </c>
    </row>
    <row r="34644" spans="8:12" x14ac:dyDescent="0.2">
      <c r="H34644" s="1"/>
      <c r="K34644">
        <v>2.06628370285034</v>
      </c>
      <c r="L34644">
        <v>0.99995666433117192</v>
      </c>
    </row>
    <row r="34645" spans="8:12" x14ac:dyDescent="0.2">
      <c r="H34645" s="1"/>
      <c r="K34645">
        <v>2.0675282478332502</v>
      </c>
      <c r="L34645">
        <v>0.99995710652518055</v>
      </c>
    </row>
    <row r="34646" spans="8:12" x14ac:dyDescent="0.2">
      <c r="H34646" s="1"/>
      <c r="K34646">
        <v>2.0781884193420401</v>
      </c>
      <c r="L34646">
        <v>0.99996072331017749</v>
      </c>
    </row>
    <row r="34647" spans="8:12" x14ac:dyDescent="0.2">
      <c r="H34647" s="1"/>
      <c r="K34647">
        <v>2.0828657150268501</v>
      </c>
      <c r="L34647">
        <v>0.99996221746986957</v>
      </c>
    </row>
    <row r="34648" spans="8:12" x14ac:dyDescent="0.2">
      <c r="H34648" s="1"/>
      <c r="K34648">
        <v>2.1079440116882302</v>
      </c>
      <c r="L34648">
        <v>0.99996935412386723</v>
      </c>
    </row>
    <row r="34649" spans="8:12" x14ac:dyDescent="0.2">
      <c r="H34649" s="1"/>
      <c r="K34649">
        <v>2.1104741096496502</v>
      </c>
      <c r="L34649">
        <v>0.99996999852915436</v>
      </c>
    </row>
    <row r="34650" spans="8:12" x14ac:dyDescent="0.2">
      <c r="H34650" s="1"/>
      <c r="K34650">
        <v>2.1119203567504798</v>
      </c>
      <c r="L34650">
        <v>0.99997036109688597</v>
      </c>
    </row>
    <row r="34651" spans="8:12" x14ac:dyDescent="0.2">
      <c r="H34651" s="1"/>
      <c r="K34651">
        <v>2.1127405166625901</v>
      </c>
      <c r="L34651">
        <v>0.99997056485956903</v>
      </c>
    </row>
    <row r="34652" spans="8:12" x14ac:dyDescent="0.2">
      <c r="H34652" s="1"/>
      <c r="K34652">
        <v>2.1232335567474299</v>
      </c>
      <c r="L34652">
        <v>0.9999730574487854</v>
      </c>
    </row>
    <row r="34653" spans="8:12" x14ac:dyDescent="0.2">
      <c r="H34653" s="1"/>
      <c r="K34653">
        <v>2.1271893978118799</v>
      </c>
      <c r="L34653">
        <v>0.99997394415558549</v>
      </c>
    </row>
    <row r="34654" spans="8:12" x14ac:dyDescent="0.2">
      <c r="H34654" s="1"/>
      <c r="K34654">
        <v>2.1311283111572199</v>
      </c>
      <c r="L34654">
        <v>0.99997479954167257</v>
      </c>
    </row>
    <row r="34655" spans="8:12" x14ac:dyDescent="0.2">
      <c r="H34655" s="1"/>
      <c r="K34655">
        <v>2.1318624019622798</v>
      </c>
      <c r="L34655">
        <v>0.9999749559877249</v>
      </c>
    </row>
    <row r="34656" spans="8:12" x14ac:dyDescent="0.2">
      <c r="H34656" s="1"/>
      <c r="K34656">
        <v>2.1348397731781001</v>
      </c>
      <c r="L34656">
        <v>0.99997558112260676</v>
      </c>
    </row>
    <row r="34657" spans="8:12" x14ac:dyDescent="0.2">
      <c r="H34657" s="1"/>
      <c r="K34657">
        <v>2.1411337852478001</v>
      </c>
      <c r="L34657">
        <v>0.99997685427758409</v>
      </c>
    </row>
    <row r="34658" spans="8:12" x14ac:dyDescent="0.2">
      <c r="H34658" s="1"/>
      <c r="K34658">
        <v>2.1435947418212802</v>
      </c>
      <c r="L34658">
        <v>0.99997733475089523</v>
      </c>
    </row>
    <row r="34659" spans="8:12" x14ac:dyDescent="0.2">
      <c r="H34659" s="1"/>
      <c r="K34659">
        <v>2.1458580493927002</v>
      </c>
      <c r="L34659">
        <v>0.99997776827232776</v>
      </c>
    </row>
    <row r="34660" spans="8:12" x14ac:dyDescent="0.2">
      <c r="H34660" s="1"/>
      <c r="K34660">
        <v>2.15520095825195</v>
      </c>
      <c r="L34660">
        <v>0.9999794759919709</v>
      </c>
    </row>
    <row r="34661" spans="8:12" x14ac:dyDescent="0.2">
      <c r="H34661" s="1"/>
      <c r="K34661">
        <v>2.16383624076843</v>
      </c>
      <c r="L34661">
        <v>0.99998094304534024</v>
      </c>
    </row>
    <row r="34662" spans="8:12" x14ac:dyDescent="0.2">
      <c r="H34662" s="1"/>
      <c r="K34662">
        <v>2.1646547317504798</v>
      </c>
      <c r="L34662">
        <v>0.99998107681198356</v>
      </c>
    </row>
    <row r="34663" spans="8:12" x14ac:dyDescent="0.2">
      <c r="H34663" s="1"/>
      <c r="K34663">
        <v>2.1664063930511399</v>
      </c>
      <c r="L34663">
        <v>0.99998136009853056</v>
      </c>
    </row>
    <row r="34664" spans="8:12" x14ac:dyDescent="0.2">
      <c r="H34664" s="1"/>
      <c r="K34664">
        <v>2.1692128181457502</v>
      </c>
      <c r="L34664">
        <v>0.99998180558991168</v>
      </c>
    </row>
    <row r="34665" spans="8:12" x14ac:dyDescent="0.2">
      <c r="H34665" s="1"/>
      <c r="K34665">
        <v>2.1701452732086102</v>
      </c>
      <c r="L34665">
        <v>0.99998195135672352</v>
      </c>
    </row>
    <row r="34666" spans="8:12" x14ac:dyDescent="0.2">
      <c r="H34666" s="1"/>
      <c r="K34666">
        <v>2.1750838756561199</v>
      </c>
      <c r="L34666">
        <v>0.9999827050800395</v>
      </c>
    </row>
    <row r="34667" spans="8:12" x14ac:dyDescent="0.2">
      <c r="H34667" s="1"/>
      <c r="K34667">
        <v>2.1787362098693799</v>
      </c>
      <c r="L34667">
        <v>0.99998324316191345</v>
      </c>
    </row>
    <row r="34668" spans="8:12" x14ac:dyDescent="0.2">
      <c r="H34668" s="1"/>
      <c r="K34668">
        <v>2.1885910034179599</v>
      </c>
      <c r="L34668">
        <v>0.99998461681158712</v>
      </c>
    </row>
    <row r="34669" spans="8:12" x14ac:dyDescent="0.2">
      <c r="H34669" s="1"/>
      <c r="K34669">
        <v>2.2087559700012198</v>
      </c>
      <c r="L34669">
        <v>0.99998710135554814</v>
      </c>
    </row>
    <row r="34670" spans="8:12" x14ac:dyDescent="0.2">
      <c r="H34670" s="1"/>
      <c r="K34670">
        <v>2.2099795341491699</v>
      </c>
      <c r="L34670">
        <v>0.99998723911759935</v>
      </c>
    </row>
    <row r="34671" spans="8:12" x14ac:dyDescent="0.2">
      <c r="H34671" s="1"/>
      <c r="K34671">
        <v>2.2122440338134699</v>
      </c>
      <c r="L34671">
        <v>0.99998749039569368</v>
      </c>
    </row>
    <row r="34672" spans="8:12" x14ac:dyDescent="0.2">
      <c r="H34672" s="1"/>
      <c r="K34672">
        <v>2.21958923339843</v>
      </c>
      <c r="L34672">
        <v>0.99998827345122299</v>
      </c>
    </row>
    <row r="34673" spans="8:12" x14ac:dyDescent="0.2">
      <c r="H34673" s="1"/>
      <c r="K34673">
        <v>2.2199790477752601</v>
      </c>
      <c r="L34673">
        <v>0.99998831367718277</v>
      </c>
    </row>
    <row r="34674" spans="8:12" x14ac:dyDescent="0.2">
      <c r="H34674" s="1"/>
      <c r="K34674">
        <v>2.2242465019225999</v>
      </c>
      <c r="L34674">
        <v>0.99998874554583683</v>
      </c>
    </row>
    <row r="34675" spans="8:12" x14ac:dyDescent="0.2">
      <c r="H34675" s="1"/>
      <c r="K34675">
        <v>2.2291564941406201</v>
      </c>
      <c r="L34675">
        <v>0.99998922364566467</v>
      </c>
    </row>
    <row r="34676" spans="8:12" x14ac:dyDescent="0.2">
      <c r="H34676" s="1"/>
      <c r="K34676">
        <v>2.23234868049621</v>
      </c>
      <c r="L34676">
        <v>0.9999895240386778</v>
      </c>
    </row>
    <row r="34677" spans="8:12" x14ac:dyDescent="0.2">
      <c r="H34677" s="1"/>
      <c r="K34677">
        <v>2.2358534336089999</v>
      </c>
      <c r="L34677">
        <v>0.99998984465920637</v>
      </c>
    </row>
    <row r="34678" spans="8:12" x14ac:dyDescent="0.2">
      <c r="H34678" s="1"/>
      <c r="K34678">
        <v>2.2361693382263099</v>
      </c>
      <c r="L34678">
        <v>0.99998987309505138</v>
      </c>
    </row>
    <row r="34679" spans="8:12" x14ac:dyDescent="0.2">
      <c r="H34679" s="1"/>
      <c r="K34679">
        <v>2.2363393306732098</v>
      </c>
      <c r="L34679">
        <v>0.99998988836536273</v>
      </c>
    </row>
    <row r="34680" spans="8:12" x14ac:dyDescent="0.2">
      <c r="H34680" s="1"/>
      <c r="K34680">
        <v>2.24369168281555</v>
      </c>
      <c r="L34680">
        <v>0.99999052823504653</v>
      </c>
    </row>
    <row r="34681" spans="8:12" x14ac:dyDescent="0.2">
      <c r="H34681" s="1"/>
      <c r="K34681">
        <v>2.2443881034850999</v>
      </c>
      <c r="L34681">
        <v>0.99999058680273101</v>
      </c>
    </row>
    <row r="34682" spans="8:12" x14ac:dyDescent="0.2">
      <c r="H34682" s="1"/>
      <c r="K34682">
        <v>2.24632215499877</v>
      </c>
      <c r="L34682">
        <v>0.99999074764910523</v>
      </c>
    </row>
    <row r="34683" spans="8:12" x14ac:dyDescent="0.2">
      <c r="H34683" s="1"/>
      <c r="K34683">
        <v>2.26656937599182</v>
      </c>
      <c r="L34683">
        <v>0.99999228164342158</v>
      </c>
    </row>
    <row r="34684" spans="8:12" x14ac:dyDescent="0.2">
      <c r="H34684" s="1"/>
      <c r="K34684">
        <v>2.2680311203002899</v>
      </c>
      <c r="L34684">
        <v>0.99999238245261191</v>
      </c>
    </row>
    <row r="34685" spans="8:12" x14ac:dyDescent="0.2">
      <c r="H34685" s="1"/>
      <c r="K34685">
        <v>2.2747774124145499</v>
      </c>
      <c r="L34685">
        <v>0.99999283166415787</v>
      </c>
    </row>
    <row r="34686" spans="8:12" x14ac:dyDescent="0.2">
      <c r="H34686" s="1"/>
      <c r="K34686">
        <v>2.27506399154663</v>
      </c>
      <c r="L34686">
        <v>0.99999285017569284</v>
      </c>
    </row>
    <row r="34687" spans="8:12" x14ac:dyDescent="0.2">
      <c r="H34687" s="1"/>
      <c r="K34687">
        <v>2.2813513278961102</v>
      </c>
      <c r="L34687">
        <v>0.99999324501655018</v>
      </c>
    </row>
    <row r="34688" spans="8:12" x14ac:dyDescent="0.2">
      <c r="H34688" s="1"/>
      <c r="K34688">
        <v>2.2867970466613698</v>
      </c>
      <c r="L34688">
        <v>0.99999357011323253</v>
      </c>
    </row>
    <row r="34689" spans="8:12" x14ac:dyDescent="0.2">
      <c r="H34689" s="1"/>
      <c r="K34689">
        <v>2.2939457893371502</v>
      </c>
      <c r="L34689">
        <v>0.99999397426974967</v>
      </c>
    </row>
    <row r="34690" spans="8:12" x14ac:dyDescent="0.2">
      <c r="H34690" s="1"/>
      <c r="K34690">
        <v>2.30772805213928</v>
      </c>
      <c r="L34690">
        <v>0.99999468604362618</v>
      </c>
    </row>
    <row r="34691" spans="8:12" x14ac:dyDescent="0.2">
      <c r="H34691" s="1"/>
      <c r="K34691">
        <v>2.30951571464538</v>
      </c>
      <c r="L34691">
        <v>0.99999477225711497</v>
      </c>
    </row>
    <row r="34692" spans="8:12" x14ac:dyDescent="0.2">
      <c r="H34692" s="1"/>
      <c r="K34692">
        <v>2.3099946975707999</v>
      </c>
      <c r="L34692">
        <v>0.99999479512912015</v>
      </c>
    </row>
    <row r="34693" spans="8:12" x14ac:dyDescent="0.2">
      <c r="H34693" s="1"/>
      <c r="K34693">
        <v>2.3125717639922998</v>
      </c>
      <c r="L34693">
        <v>0.99999491655606276</v>
      </c>
    </row>
    <row r="34694" spans="8:12" x14ac:dyDescent="0.2">
      <c r="H34694" s="1"/>
      <c r="K34694">
        <v>2.3278517723083398</v>
      </c>
      <c r="L34694">
        <v>0.99999558278688794</v>
      </c>
    </row>
    <row r="34695" spans="8:12" x14ac:dyDescent="0.2">
      <c r="H34695" s="1"/>
      <c r="K34695">
        <v>2.32973909378051</v>
      </c>
      <c r="L34695">
        <v>0.99999565903659393</v>
      </c>
    </row>
    <row r="34696" spans="8:12" x14ac:dyDescent="0.2">
      <c r="H34696" s="1"/>
      <c r="K34696">
        <v>2.3326630592346098</v>
      </c>
      <c r="L34696">
        <v>0.99999577468907253</v>
      </c>
    </row>
    <row r="34697" spans="8:12" x14ac:dyDescent="0.2">
      <c r="H34697" s="1"/>
      <c r="K34697">
        <v>2.3334467411041202</v>
      </c>
      <c r="L34697">
        <v>0.99999580518226894</v>
      </c>
    </row>
    <row r="34698" spans="8:12" x14ac:dyDescent="0.2">
      <c r="H34698" s="1"/>
      <c r="K34698">
        <v>2.3361392021179199</v>
      </c>
      <c r="L34698">
        <v>0.99999590835171515</v>
      </c>
    </row>
    <row r="34699" spans="8:12" x14ac:dyDescent="0.2">
      <c r="H34699" s="1"/>
      <c r="K34699">
        <v>2.3385097980499201</v>
      </c>
      <c r="L34699">
        <v>0.99999599717611543</v>
      </c>
    </row>
    <row r="34700" spans="8:12" x14ac:dyDescent="0.2">
      <c r="H34700" s="1"/>
      <c r="K34700">
        <v>2.3420171737670898</v>
      </c>
      <c r="L34700">
        <v>0.99999612522103865</v>
      </c>
    </row>
    <row r="34701" spans="8:12" x14ac:dyDescent="0.2">
      <c r="H34701" s="1"/>
      <c r="K34701">
        <v>2.34421706199646</v>
      </c>
      <c r="L34701">
        <v>0.9999962035245219</v>
      </c>
    </row>
    <row r="34702" spans="8:12" x14ac:dyDescent="0.2">
      <c r="H34702" s="1"/>
      <c r="K34702">
        <v>2.3447744846343901</v>
      </c>
      <c r="L34702">
        <v>0.99999622312400638</v>
      </c>
    </row>
    <row r="34703" spans="8:12" x14ac:dyDescent="0.2">
      <c r="H34703" s="1"/>
      <c r="K34703">
        <v>2.3465273380279501</v>
      </c>
      <c r="L34703">
        <v>0.99999628412742736</v>
      </c>
    </row>
    <row r="34704" spans="8:12" x14ac:dyDescent="0.2">
      <c r="H34704" s="1"/>
      <c r="K34704">
        <v>2.3559379577636701</v>
      </c>
      <c r="L34704">
        <v>0.99999659586084644</v>
      </c>
    </row>
    <row r="34705" spans="8:12" x14ac:dyDescent="0.2">
      <c r="H34705" s="1"/>
      <c r="K34705">
        <v>2.3583905696868799</v>
      </c>
      <c r="L34705">
        <v>0.99999667290002214</v>
      </c>
    </row>
    <row r="34706" spans="8:12" x14ac:dyDescent="0.2">
      <c r="H34706" s="1"/>
      <c r="K34706">
        <v>2.3598084449768</v>
      </c>
      <c r="L34706">
        <v>0.99999671667321466</v>
      </c>
    </row>
    <row r="34707" spans="8:12" x14ac:dyDescent="0.2">
      <c r="H34707" s="1"/>
      <c r="K34707">
        <v>2.3666102886199898</v>
      </c>
      <c r="L34707">
        <v>0.99999691911206068</v>
      </c>
    </row>
    <row r="34708" spans="8:12" x14ac:dyDescent="0.2">
      <c r="H34708" s="1"/>
      <c r="K34708">
        <v>2.3724398612975999</v>
      </c>
      <c r="L34708">
        <v>0.99999708305729418</v>
      </c>
    </row>
    <row r="34709" spans="8:12" x14ac:dyDescent="0.2">
      <c r="H34709" s="1"/>
      <c r="K34709">
        <v>2.3762547969818102</v>
      </c>
      <c r="L34709">
        <v>0.9999971857885136</v>
      </c>
    </row>
    <row r="34710" spans="8:12" x14ac:dyDescent="0.2">
      <c r="H34710" s="1"/>
      <c r="K34710">
        <v>2.37932920455932</v>
      </c>
      <c r="L34710">
        <v>0.99999726604897077</v>
      </c>
    </row>
    <row r="34711" spans="8:12" x14ac:dyDescent="0.2">
      <c r="H34711" s="1"/>
      <c r="K34711">
        <v>2.3799576759338299</v>
      </c>
      <c r="L34711">
        <v>0.99999728218385686</v>
      </c>
    </row>
    <row r="34712" spans="8:12" x14ac:dyDescent="0.2">
      <c r="H34712" s="1"/>
      <c r="K34712">
        <v>2.3953380584716699</v>
      </c>
      <c r="L34712">
        <v>0.99999764978873684</v>
      </c>
    </row>
    <row r="34713" spans="8:12" x14ac:dyDescent="0.2">
      <c r="H34713" s="1"/>
      <c r="K34713">
        <v>2.4079854488372798</v>
      </c>
      <c r="L34713">
        <v>0.99999791590635745</v>
      </c>
    </row>
    <row r="34714" spans="8:12" x14ac:dyDescent="0.2">
      <c r="H34714" s="1"/>
      <c r="K34714">
        <v>2.4119062423706001</v>
      </c>
      <c r="L34714">
        <v>0.99999799236568931</v>
      </c>
    </row>
    <row r="34715" spans="8:12" x14ac:dyDescent="0.2">
      <c r="H34715" s="1"/>
      <c r="K34715">
        <v>2.41298484802246</v>
      </c>
      <c r="L34715">
        <v>0.99999801292343438</v>
      </c>
    </row>
    <row r="34716" spans="8:12" x14ac:dyDescent="0.2">
      <c r="H34716" s="1"/>
      <c r="K34716">
        <v>2.4199788570403999</v>
      </c>
      <c r="L34716">
        <v>0.9999981414113438</v>
      </c>
    </row>
    <row r="34717" spans="8:12" x14ac:dyDescent="0.2">
      <c r="H34717" s="1"/>
      <c r="K34717">
        <v>2.42343974113464</v>
      </c>
      <c r="L34717">
        <v>0.99999820200781186</v>
      </c>
    </row>
    <row r="34718" spans="8:12" x14ac:dyDescent="0.2">
      <c r="H34718" s="1"/>
      <c r="K34718">
        <v>2.43327784538269</v>
      </c>
      <c r="L34718">
        <v>0.99999836409234033</v>
      </c>
    </row>
    <row r="34719" spans="8:12" x14ac:dyDescent="0.2">
      <c r="H34719" s="1"/>
      <c r="K34719">
        <v>2.4388012886047301</v>
      </c>
      <c r="L34719">
        <v>0.99999844884956457</v>
      </c>
    </row>
    <row r="34720" spans="8:12" x14ac:dyDescent="0.2">
      <c r="H34720" s="1"/>
      <c r="K34720">
        <v>2.4425456523895201</v>
      </c>
      <c r="L34720">
        <v>0.99999850389357092</v>
      </c>
    </row>
    <row r="34721" spans="8:12" x14ac:dyDescent="0.2">
      <c r="H34721" s="1"/>
      <c r="K34721">
        <v>2.4454677104949898</v>
      </c>
      <c r="L34721">
        <v>0.99999854554244794</v>
      </c>
    </row>
    <row r="34722" spans="8:12" x14ac:dyDescent="0.2">
      <c r="H34722" s="1"/>
      <c r="K34722">
        <v>2.4475922584533598</v>
      </c>
      <c r="L34722">
        <v>0.99999857512333423</v>
      </c>
    </row>
    <row r="34723" spans="8:12" x14ac:dyDescent="0.2">
      <c r="H34723" s="1"/>
      <c r="K34723">
        <v>2.4611349105834899</v>
      </c>
      <c r="L34723">
        <v>0.99999875054905663</v>
      </c>
    </row>
    <row r="34724" spans="8:12" x14ac:dyDescent="0.2">
      <c r="H34724" s="1"/>
      <c r="K34724">
        <v>2.4801747798919598</v>
      </c>
      <c r="L34724">
        <v>0.99999896249670717</v>
      </c>
    </row>
    <row r="34725" spans="8:12" x14ac:dyDescent="0.2">
      <c r="H34725" s="1"/>
      <c r="K34725">
        <v>2.4812586307525599</v>
      </c>
      <c r="L34725">
        <v>0.99999897345981192</v>
      </c>
    </row>
    <row r="34726" spans="8:12" x14ac:dyDescent="0.2">
      <c r="H34726" s="1"/>
      <c r="K34726">
        <v>2.4814691543579102</v>
      </c>
      <c r="L34726">
        <v>0.99999897557630424</v>
      </c>
    </row>
    <row r="34727" spans="8:12" x14ac:dyDescent="0.2">
      <c r="H34727" s="1"/>
      <c r="K34727">
        <v>2.5019042491912802</v>
      </c>
      <c r="L34727">
        <v>0.99999916222748653</v>
      </c>
    </row>
    <row r="34728" spans="8:12" x14ac:dyDescent="0.2">
      <c r="H34728" s="1"/>
      <c r="K34728">
        <v>2.5101552009582502</v>
      </c>
      <c r="L34728">
        <v>0.99999922792249718</v>
      </c>
    </row>
    <row r="34729" spans="8:12" x14ac:dyDescent="0.2">
      <c r="H34729" s="1"/>
      <c r="K34729">
        <v>2.5129590034484801</v>
      </c>
      <c r="L34729">
        <v>0.99999924909720828</v>
      </c>
    </row>
    <row r="34730" spans="8:12" x14ac:dyDescent="0.2">
      <c r="H34730" s="1"/>
      <c r="K34730">
        <v>2.5138249397277801</v>
      </c>
      <c r="L34730">
        <v>0.9999992555232472</v>
      </c>
    </row>
    <row r="34731" spans="8:12" x14ac:dyDescent="0.2">
      <c r="H34731" s="1"/>
      <c r="K34731">
        <v>2.5233016014099099</v>
      </c>
      <c r="L34731">
        <v>0.99999932248075751</v>
      </c>
    </row>
    <row r="34732" spans="8:12" x14ac:dyDescent="0.2">
      <c r="H34732" s="1"/>
      <c r="K34732">
        <v>2.5252661705017001</v>
      </c>
      <c r="L34732">
        <v>0.99999933561752241</v>
      </c>
    </row>
    <row r="34733" spans="8:12" x14ac:dyDescent="0.2">
      <c r="H34733" s="1"/>
      <c r="K34733">
        <v>2.5331444740295401</v>
      </c>
      <c r="L34733">
        <v>0.99999938587937176</v>
      </c>
    </row>
    <row r="34734" spans="8:12" x14ac:dyDescent="0.2">
      <c r="H34734" s="1"/>
      <c r="K34734">
        <v>2.5388185977935702</v>
      </c>
      <c r="L34734">
        <v>0.99999941979125118</v>
      </c>
    </row>
    <row r="34735" spans="8:12" x14ac:dyDescent="0.2">
      <c r="H34735" s="1"/>
      <c r="K34735">
        <v>2.5424101352691602</v>
      </c>
      <c r="L34735">
        <v>0.99999944031729959</v>
      </c>
    </row>
    <row r="34736" spans="8:12" x14ac:dyDescent="0.2">
      <c r="H34736" s="1"/>
      <c r="K34736">
        <v>2.5440478324890101</v>
      </c>
      <c r="L34736">
        <v>0.99999944944326402</v>
      </c>
    </row>
    <row r="34737" spans="8:12" x14ac:dyDescent="0.2">
      <c r="H34737" s="1"/>
      <c r="K34737">
        <v>2.5467758178710902</v>
      </c>
      <c r="L34737">
        <v>0.99999946432772591</v>
      </c>
    </row>
    <row r="34738" spans="8:12" x14ac:dyDescent="0.2">
      <c r="H34738" s="1"/>
      <c r="K34738">
        <v>2.5477097034454301</v>
      </c>
      <c r="L34738">
        <v>0.99999946933363648</v>
      </c>
    </row>
    <row r="34739" spans="8:12" x14ac:dyDescent="0.2">
      <c r="H34739" s="1"/>
      <c r="K34739">
        <v>2.56076836585998</v>
      </c>
      <c r="L34739">
        <v>0.99999953478575476</v>
      </c>
    </row>
    <row r="34740" spans="8:12" x14ac:dyDescent="0.2">
      <c r="H34740" s="1"/>
      <c r="K34740">
        <v>2.5697875022888099</v>
      </c>
      <c r="L34740">
        <v>0.99999957537605821</v>
      </c>
    </row>
    <row r="34741" spans="8:12" x14ac:dyDescent="0.2">
      <c r="H34741" s="1"/>
      <c r="K34741">
        <v>2.5704896450042698</v>
      </c>
      <c r="L34741">
        <v>0.99999957838874765</v>
      </c>
    </row>
    <row r="34742" spans="8:12" x14ac:dyDescent="0.2">
      <c r="H34742" s="1"/>
      <c r="K34742">
        <v>2.5709161758422798</v>
      </c>
      <c r="L34742">
        <v>0.99999958020880508</v>
      </c>
    </row>
    <row r="34743" spans="8:12" x14ac:dyDescent="0.2">
      <c r="H34743" s="1"/>
      <c r="K34743">
        <v>2.5839774608611998</v>
      </c>
      <c r="L34743">
        <v>0.9999996324190944</v>
      </c>
    </row>
    <row r="34744" spans="8:12" x14ac:dyDescent="0.2">
      <c r="H34744" s="1"/>
      <c r="K34744">
        <v>2.6104559898376398</v>
      </c>
      <c r="L34744">
        <v>0.99999971974349411</v>
      </c>
    </row>
    <row r="34745" spans="8:12" x14ac:dyDescent="0.2">
      <c r="H34745" s="1"/>
      <c r="K34745">
        <v>2.6125993728637602</v>
      </c>
      <c r="L34745">
        <v>0.99999972586178343</v>
      </c>
    </row>
    <row r="34746" spans="8:12" x14ac:dyDescent="0.2">
      <c r="H34746" s="1"/>
      <c r="K34746">
        <v>2.61421465873718</v>
      </c>
      <c r="L34746">
        <v>0.99999973038731471</v>
      </c>
    </row>
    <row r="34747" spans="8:12" x14ac:dyDescent="0.2">
      <c r="H34747" s="1"/>
      <c r="K34747">
        <v>2.6227469444274898</v>
      </c>
      <c r="L34747">
        <v>0.99999975312206368</v>
      </c>
    </row>
    <row r="34748" spans="8:12" x14ac:dyDescent="0.2">
      <c r="H34748" s="1"/>
      <c r="K34748">
        <v>2.62365674972534</v>
      </c>
      <c r="L34748">
        <v>0.99999975543421971</v>
      </c>
    </row>
    <row r="34749" spans="8:12" x14ac:dyDescent="0.2">
      <c r="H34749" s="1"/>
      <c r="K34749">
        <v>2.6256473064422599</v>
      </c>
      <c r="L34749">
        <v>0.99999976042036365</v>
      </c>
    </row>
    <row r="34750" spans="8:12" x14ac:dyDescent="0.2">
      <c r="H34750" s="1"/>
      <c r="K34750">
        <v>2.6346671581268302</v>
      </c>
      <c r="L34750">
        <v>0.99999978181163851</v>
      </c>
    </row>
    <row r="34751" spans="8:12" x14ac:dyDescent="0.2">
      <c r="H34751" s="1"/>
      <c r="K34751">
        <v>2.6387515068054199</v>
      </c>
      <c r="L34751">
        <v>0.99999979088044477</v>
      </c>
    </row>
    <row r="34752" spans="8:12" x14ac:dyDescent="0.2">
      <c r="H34752" s="1"/>
      <c r="K34752">
        <v>2.6389298439025799</v>
      </c>
      <c r="L34752">
        <v>0.9999997912680183</v>
      </c>
    </row>
    <row r="34753" spans="8:12" x14ac:dyDescent="0.2">
      <c r="H34753" s="1"/>
      <c r="K34753">
        <v>2.6425070762634202</v>
      </c>
      <c r="L34753">
        <v>0.99999979889748736</v>
      </c>
    </row>
    <row r="34754" spans="8:12" x14ac:dyDescent="0.2">
      <c r="H34754" s="1"/>
      <c r="K34754">
        <v>2.6445751190185498</v>
      </c>
      <c r="L34754">
        <v>0.99999980318468074</v>
      </c>
    </row>
    <row r="34755" spans="8:12" x14ac:dyDescent="0.2">
      <c r="H34755" s="1"/>
      <c r="K34755">
        <v>2.6485178470611501</v>
      </c>
      <c r="L34755">
        <v>0.99999981111515324</v>
      </c>
    </row>
    <row r="34756" spans="8:12" x14ac:dyDescent="0.2">
      <c r="H34756" s="1"/>
      <c r="K34756">
        <v>2.6562016010284402</v>
      </c>
      <c r="L34756">
        <v>0.99999982569354806</v>
      </c>
    </row>
    <row r="34757" spans="8:12" x14ac:dyDescent="0.2">
      <c r="H34757" s="1"/>
      <c r="K34757">
        <v>2.65631055831909</v>
      </c>
      <c r="L34757">
        <v>0.99999982589225012</v>
      </c>
    </row>
    <row r="34758" spans="8:12" x14ac:dyDescent="0.2">
      <c r="H34758" s="1"/>
      <c r="K34758">
        <v>2.6592934131622301</v>
      </c>
      <c r="L34758">
        <v>0.9999998312478473</v>
      </c>
    </row>
    <row r="34759" spans="8:12" x14ac:dyDescent="0.2">
      <c r="H34759" s="1"/>
      <c r="K34759">
        <v>2.6706674098968501</v>
      </c>
      <c r="L34759">
        <v>0.99999985024724736</v>
      </c>
    </row>
    <row r="34760" spans="8:12" x14ac:dyDescent="0.2">
      <c r="H34760" s="1"/>
      <c r="K34760">
        <v>2.6713900566100999</v>
      </c>
      <c r="L34760">
        <v>0.99999985138188885</v>
      </c>
    </row>
    <row r="34761" spans="8:12" x14ac:dyDescent="0.2">
      <c r="H34761" s="1"/>
      <c r="K34761">
        <v>2.6754367351531898</v>
      </c>
      <c r="L34761">
        <v>0.999999857583865</v>
      </c>
    </row>
    <row r="34762" spans="8:12" x14ac:dyDescent="0.2">
      <c r="H34762" s="1"/>
      <c r="K34762">
        <v>2.68440437316894</v>
      </c>
      <c r="L34762">
        <v>0.99999987044984429</v>
      </c>
    </row>
    <row r="34763" spans="8:12" x14ac:dyDescent="0.2">
      <c r="H34763" s="1"/>
      <c r="K34763">
        <v>2.7108530998229901</v>
      </c>
      <c r="L34763">
        <v>0.99999990219035806</v>
      </c>
    </row>
    <row r="34764" spans="8:12" x14ac:dyDescent="0.2">
      <c r="H34764" s="1"/>
      <c r="K34764">
        <v>2.7135627269744802</v>
      </c>
      <c r="L34764">
        <v>0.99999990498070357</v>
      </c>
    </row>
    <row r="34765" spans="8:12" x14ac:dyDescent="0.2">
      <c r="H34765" s="1"/>
      <c r="K34765">
        <v>2.7143688201904199</v>
      </c>
      <c r="L34765">
        <v>0.99999990579585163</v>
      </c>
    </row>
    <row r="34766" spans="8:12" x14ac:dyDescent="0.2">
      <c r="H34766" s="1"/>
      <c r="K34766">
        <v>2.7242538928985498</v>
      </c>
      <c r="L34766">
        <v>0.99999991525828136</v>
      </c>
    </row>
    <row r="34767" spans="8:12" x14ac:dyDescent="0.2">
      <c r="H34767" s="1"/>
      <c r="K34767">
        <v>2.72719407081604</v>
      </c>
      <c r="L34767">
        <v>0.99999991789075082</v>
      </c>
    </row>
    <row r="34768" spans="8:12" x14ac:dyDescent="0.2">
      <c r="H34768" s="1"/>
      <c r="K34768">
        <v>2.7351167201995801</v>
      </c>
      <c r="L34768">
        <v>0.99999992459665821</v>
      </c>
    </row>
    <row r="34769" spans="8:12" x14ac:dyDescent="0.2">
      <c r="H34769" s="1"/>
      <c r="K34769">
        <v>2.7390387058257999</v>
      </c>
      <c r="L34769">
        <v>0.99999992771717794</v>
      </c>
    </row>
    <row r="34770" spans="8:12" x14ac:dyDescent="0.2">
      <c r="H34770" s="1"/>
      <c r="K34770">
        <v>2.7392659187316801</v>
      </c>
      <c r="L34770">
        <v>0.9999999278940791</v>
      </c>
    </row>
    <row r="34771" spans="8:12" x14ac:dyDescent="0.2">
      <c r="H34771" s="1"/>
      <c r="K34771">
        <v>2.7488455772399898</v>
      </c>
      <c r="L34771">
        <v>0.99999993498315298</v>
      </c>
    </row>
    <row r="34772" spans="8:12" x14ac:dyDescent="0.2">
      <c r="H34772" s="1"/>
      <c r="K34772">
        <v>2.7594740390777499</v>
      </c>
      <c r="L34772">
        <v>0.99999994205949938</v>
      </c>
    </row>
    <row r="34773" spans="8:12" x14ac:dyDescent="0.2">
      <c r="H34773" s="1"/>
      <c r="K34773">
        <v>2.7596740722656201</v>
      </c>
      <c r="L34773">
        <v>0.9999999421852569</v>
      </c>
    </row>
    <row r="34774" spans="8:12" x14ac:dyDescent="0.2">
      <c r="H34774" s="1"/>
      <c r="K34774">
        <v>2.7731671333312899</v>
      </c>
      <c r="L34774">
        <v>0.99999995008479059</v>
      </c>
    </row>
    <row r="34775" spans="8:12" x14ac:dyDescent="0.2">
      <c r="H34775" s="1"/>
      <c r="K34775">
        <v>2.7755880355834899</v>
      </c>
      <c r="L34775">
        <v>0.99999995138692943</v>
      </c>
    </row>
    <row r="34776" spans="8:12" x14ac:dyDescent="0.2">
      <c r="H34776" s="1"/>
      <c r="K34776">
        <v>2.7767877578735298</v>
      </c>
      <c r="L34776">
        <v>0.99999995201998204</v>
      </c>
    </row>
    <row r="34777" spans="8:12" x14ac:dyDescent="0.2">
      <c r="H34777" s="1"/>
      <c r="K34777">
        <v>2.7830860614776598</v>
      </c>
      <c r="L34777">
        <v>0.99999995521464802</v>
      </c>
    </row>
    <row r="34778" spans="8:12" x14ac:dyDescent="0.2">
      <c r="H34778" s="1"/>
      <c r="K34778">
        <v>2.7858188152313201</v>
      </c>
      <c r="L34778">
        <v>0.99999995653579821</v>
      </c>
    </row>
    <row r="34779" spans="8:12" x14ac:dyDescent="0.2">
      <c r="H34779" s="1"/>
      <c r="K34779">
        <v>2.7937684059143</v>
      </c>
      <c r="L34779">
        <v>0.99999996016802972</v>
      </c>
    </row>
    <row r="34780" spans="8:12" x14ac:dyDescent="0.2">
      <c r="H34780" s="1"/>
      <c r="K34780">
        <v>2.8125770092010498</v>
      </c>
      <c r="L34780">
        <v>0.99999996762991616</v>
      </c>
    </row>
    <row r="34781" spans="8:12" x14ac:dyDescent="0.2">
      <c r="H34781" s="1"/>
      <c r="K34781">
        <v>2.8157477378845202</v>
      </c>
      <c r="L34781">
        <v>0.99999996874646735</v>
      </c>
    </row>
    <row r="34782" spans="8:12" x14ac:dyDescent="0.2">
      <c r="H34782" s="1"/>
      <c r="K34782">
        <v>2.8237497806549001</v>
      </c>
      <c r="L34782">
        <v>0.99999997140095653</v>
      </c>
    </row>
    <row r="34783" spans="8:12" x14ac:dyDescent="0.2">
      <c r="H34783" s="1"/>
      <c r="K34783">
        <v>2.8243823051452601</v>
      </c>
      <c r="L34783">
        <v>0.99999997160120146</v>
      </c>
    </row>
    <row r="34784" spans="8:12" x14ac:dyDescent="0.2">
      <c r="H34784" s="1"/>
      <c r="K34784">
        <v>2.8268435001373202</v>
      </c>
      <c r="L34784">
        <v>0.99999997236751792</v>
      </c>
    </row>
    <row r="34785" spans="8:12" x14ac:dyDescent="0.2">
      <c r="H34785" s="1"/>
      <c r="K34785">
        <v>2.8391265869140598</v>
      </c>
      <c r="L34785">
        <v>0.99999997590206902</v>
      </c>
    </row>
    <row r="34786" spans="8:12" x14ac:dyDescent="0.2">
      <c r="H34786" s="1"/>
      <c r="K34786">
        <v>2.8496127128600999</v>
      </c>
      <c r="L34786">
        <v>0.99999997856925393</v>
      </c>
    </row>
    <row r="34787" spans="8:12" x14ac:dyDescent="0.2">
      <c r="H34787" s="1"/>
      <c r="K34787">
        <v>2.8598058223724299</v>
      </c>
      <c r="L34787">
        <v>0.99999998088636199</v>
      </c>
    </row>
    <row r="34788" spans="8:12" x14ac:dyDescent="0.2">
      <c r="H34788" s="1"/>
      <c r="K34788">
        <v>2.8712377548217698</v>
      </c>
      <c r="L34788">
        <v>0.99999998319631223</v>
      </c>
    </row>
    <row r="34789" spans="8:12" x14ac:dyDescent="0.2">
      <c r="H34789" s="1"/>
      <c r="K34789">
        <v>2.87801837921142</v>
      </c>
      <c r="L34789">
        <v>0.99999998443593285</v>
      </c>
    </row>
    <row r="34790" spans="8:12" x14ac:dyDescent="0.2">
      <c r="H34790" s="1"/>
      <c r="K34790">
        <v>2.8794305324554399</v>
      </c>
      <c r="L34790">
        <v>0.99999998468270135</v>
      </c>
    </row>
    <row r="34791" spans="8:12" x14ac:dyDescent="0.2">
      <c r="H34791" s="1"/>
      <c r="K34791">
        <v>2.8801918029785099</v>
      </c>
      <c r="L34791">
        <v>0.99999998481415142</v>
      </c>
    </row>
    <row r="34792" spans="8:12" x14ac:dyDescent="0.2">
      <c r="H34792" s="1"/>
      <c r="K34792">
        <v>2.8844921588897701</v>
      </c>
      <c r="L34792">
        <v>0.99999998553639946</v>
      </c>
    </row>
    <row r="34793" spans="8:12" x14ac:dyDescent="0.2">
      <c r="H34793" s="1"/>
      <c r="K34793">
        <v>2.9123256206512398</v>
      </c>
      <c r="L34793">
        <v>0.99999998946678015</v>
      </c>
    </row>
    <row r="34794" spans="8:12" x14ac:dyDescent="0.2">
      <c r="H34794" s="1"/>
      <c r="K34794">
        <v>2.9164218902587802</v>
      </c>
      <c r="L34794">
        <v>0.99999998994956574</v>
      </c>
    </row>
    <row r="34795" spans="8:12" x14ac:dyDescent="0.2">
      <c r="H34795" s="1"/>
      <c r="K34795">
        <v>2.9181218147277801</v>
      </c>
      <c r="L34795">
        <v>0.99999999014354823</v>
      </c>
    </row>
    <row r="34796" spans="8:12" x14ac:dyDescent="0.2">
      <c r="H34796" s="1"/>
      <c r="K34796">
        <v>2.9231271743774401</v>
      </c>
      <c r="L34796">
        <v>0.99999999069384815</v>
      </c>
    </row>
    <row r="34797" spans="8:12" x14ac:dyDescent="0.2">
      <c r="H34797" s="1"/>
      <c r="K34797">
        <v>2.9240550994872998</v>
      </c>
      <c r="L34797">
        <v>0.99999999079253477</v>
      </c>
    </row>
    <row r="34798" spans="8:12" x14ac:dyDescent="0.2">
      <c r="H34798" s="1"/>
      <c r="K34798">
        <v>2.9244358539581299</v>
      </c>
      <c r="L34798">
        <v>0.99999999083273405</v>
      </c>
    </row>
    <row r="34799" spans="8:12" x14ac:dyDescent="0.2">
      <c r="H34799" s="1"/>
      <c r="K34799">
        <v>2.9392516613006499</v>
      </c>
      <c r="L34799">
        <v>0.99999999227122949</v>
      </c>
    </row>
    <row r="34800" spans="8:12" x14ac:dyDescent="0.2">
      <c r="H34800" s="1"/>
      <c r="K34800">
        <v>2.9395601749420099</v>
      </c>
      <c r="L34800">
        <v>0.99999999229871994</v>
      </c>
    </row>
    <row r="34801" spans="8:12" x14ac:dyDescent="0.2">
      <c r="H34801" s="1"/>
      <c r="K34801">
        <v>2.9499363899230899</v>
      </c>
      <c r="L34801">
        <v>0.99999999316994936</v>
      </c>
    </row>
    <row r="34802" spans="8:12" x14ac:dyDescent="0.2">
      <c r="H34802" s="1"/>
      <c r="K34802">
        <v>2.95057821273803</v>
      </c>
      <c r="L34802">
        <v>0.9999999932205732</v>
      </c>
    </row>
    <row r="34803" spans="8:12" x14ac:dyDescent="0.2">
      <c r="H34803" s="1"/>
      <c r="K34803">
        <v>2.9514601230621298</v>
      </c>
      <c r="L34803">
        <v>0.9999999932895397</v>
      </c>
    </row>
    <row r="34804" spans="8:12" x14ac:dyDescent="0.2">
      <c r="H34804" s="1"/>
      <c r="K34804">
        <v>2.9597208499908398</v>
      </c>
      <c r="L34804">
        <v>0.99999999390330596</v>
      </c>
    </row>
    <row r="34805" spans="8:12" x14ac:dyDescent="0.2">
      <c r="H34805" s="1"/>
      <c r="K34805">
        <v>2.9738776683807302</v>
      </c>
      <c r="L34805">
        <v>0.99999999483061075</v>
      </c>
    </row>
    <row r="34806" spans="8:12" x14ac:dyDescent="0.2">
      <c r="H34806" s="1"/>
      <c r="K34806">
        <v>2.9764330387115399</v>
      </c>
      <c r="L34806">
        <v>0.99999999498270509</v>
      </c>
    </row>
    <row r="34807" spans="8:12" x14ac:dyDescent="0.2">
      <c r="H34807" s="1"/>
      <c r="K34807">
        <v>2.98616623878479</v>
      </c>
      <c r="L34807">
        <v>0.99999999552317687</v>
      </c>
    </row>
    <row r="34808" spans="8:12" x14ac:dyDescent="0.2">
      <c r="H34808" s="1"/>
      <c r="K34808">
        <v>3.0127587318420401</v>
      </c>
      <c r="L34808">
        <v>0.9999999967271509</v>
      </c>
    </row>
    <row r="34809" spans="8:12" x14ac:dyDescent="0.2">
      <c r="H34809" s="1"/>
      <c r="K34809">
        <v>3.01570272445678</v>
      </c>
      <c r="L34809">
        <v>0.9999999968392328</v>
      </c>
    </row>
    <row r="34810" spans="8:12" x14ac:dyDescent="0.2">
      <c r="H34810" s="1"/>
      <c r="K34810">
        <v>3.0179865360260001</v>
      </c>
      <c r="L34810">
        <v>0.99999999692360053</v>
      </c>
    </row>
    <row r="34811" spans="8:12" x14ac:dyDescent="0.2">
      <c r="H34811" s="1"/>
      <c r="K34811">
        <v>3.0205478668212802</v>
      </c>
      <c r="L34811">
        <v>0.99999999701561504</v>
      </c>
    </row>
    <row r="34812" spans="8:12" x14ac:dyDescent="0.2">
      <c r="H34812" s="1"/>
      <c r="K34812">
        <v>3.0236654281616202</v>
      </c>
      <c r="L34812">
        <v>0.99999999712400411</v>
      </c>
    </row>
    <row r="34813" spans="8:12" x14ac:dyDescent="0.2">
      <c r="H34813" s="1"/>
      <c r="K34813">
        <v>3.0248711109161301</v>
      </c>
      <c r="L34813">
        <v>0.99999999716488719</v>
      </c>
    </row>
    <row r="34814" spans="8:12" x14ac:dyDescent="0.2">
      <c r="H34814" s="1"/>
      <c r="K34814">
        <v>3.0396425724029501</v>
      </c>
      <c r="L34814">
        <v>0.99999999762209268</v>
      </c>
    </row>
    <row r="34815" spans="8:12" x14ac:dyDescent="0.2">
      <c r="H34815" s="1"/>
      <c r="K34815">
        <v>3.04720854759216</v>
      </c>
      <c r="L34815">
        <v>0.99999999782762616</v>
      </c>
    </row>
    <row r="34816" spans="8:12" x14ac:dyDescent="0.2">
      <c r="H34816" s="1"/>
      <c r="K34816">
        <v>3.05337142944335</v>
      </c>
      <c r="L34816">
        <v>0.99999999798217043</v>
      </c>
    </row>
    <row r="34817" spans="8:12" x14ac:dyDescent="0.2">
      <c r="H34817" s="1"/>
      <c r="K34817">
        <v>3.0651206970214799</v>
      </c>
      <c r="L34817">
        <v>0.99999999824770547</v>
      </c>
    </row>
    <row r="34818" spans="8:12" x14ac:dyDescent="0.2">
      <c r="H34818" s="1"/>
      <c r="K34818">
        <v>3.0822083950042698</v>
      </c>
      <c r="L34818">
        <v>0.99999999857413935</v>
      </c>
    </row>
    <row r="34819" spans="8:12" x14ac:dyDescent="0.2">
      <c r="H34819" s="1"/>
      <c r="K34819">
        <v>3.0860323905944802</v>
      </c>
      <c r="L34819">
        <v>0.99999999863863409</v>
      </c>
    </row>
    <row r="34820" spans="8:12" x14ac:dyDescent="0.2">
      <c r="H34820" s="1"/>
      <c r="K34820">
        <v>3.0899126529693599</v>
      </c>
      <c r="L34820">
        <v>0.99999999870117107</v>
      </c>
    </row>
    <row r="34821" spans="8:12" x14ac:dyDescent="0.2">
      <c r="H34821" s="1"/>
      <c r="K34821">
        <v>3.09072494506835</v>
      </c>
      <c r="L34821">
        <v>0.99999999871390388</v>
      </c>
    </row>
    <row r="34822" spans="8:12" x14ac:dyDescent="0.2">
      <c r="H34822" s="1"/>
      <c r="K34822">
        <v>3.1026134490966699</v>
      </c>
      <c r="L34822">
        <v>0.99999999888691438</v>
      </c>
    </row>
    <row r="34823" spans="8:12" x14ac:dyDescent="0.2">
      <c r="H34823" s="1"/>
      <c r="K34823">
        <v>3.1113741397857599</v>
      </c>
      <c r="L34823">
        <v>0.99999999899967573</v>
      </c>
    </row>
    <row r="34824" spans="8:12" x14ac:dyDescent="0.2">
      <c r="H34824" s="1"/>
      <c r="K34824">
        <v>3.1157691478729199</v>
      </c>
      <c r="L34824">
        <v>0.99999999905197212</v>
      </c>
    </row>
    <row r="34825" spans="8:12" x14ac:dyDescent="0.2">
      <c r="H34825" s="1"/>
      <c r="K34825">
        <v>3.1237802505493102</v>
      </c>
      <c r="L34825">
        <v>0.99999999914052806</v>
      </c>
    </row>
    <row r="34826" spans="8:12" x14ac:dyDescent="0.2">
      <c r="H34826" s="1"/>
      <c r="K34826">
        <v>3.1257965564727699</v>
      </c>
      <c r="L34826">
        <v>0.99999999916151439</v>
      </c>
    </row>
    <row r="34827" spans="8:12" x14ac:dyDescent="0.2">
      <c r="H34827" s="1"/>
      <c r="K34827">
        <v>3.13947105407714</v>
      </c>
      <c r="L34827">
        <v>0.99999999929123096</v>
      </c>
    </row>
    <row r="34828" spans="8:12" x14ac:dyDescent="0.2">
      <c r="H34828" s="1"/>
      <c r="K34828">
        <v>3.1403527259826598</v>
      </c>
      <c r="L34828">
        <v>0.99999999929888717</v>
      </c>
    </row>
    <row r="34829" spans="8:12" x14ac:dyDescent="0.2">
      <c r="H34829" s="1"/>
      <c r="K34829">
        <v>3.1536679267883301</v>
      </c>
      <c r="L34829">
        <v>0.99999999940516626</v>
      </c>
    </row>
    <row r="34830" spans="8:12" x14ac:dyDescent="0.2">
      <c r="H34830" s="1"/>
      <c r="K34830">
        <v>3.15421271324157</v>
      </c>
      <c r="L34830">
        <v>0.99999999940916207</v>
      </c>
    </row>
    <row r="34831" spans="8:12" x14ac:dyDescent="0.2">
      <c r="H34831" s="1"/>
      <c r="K34831">
        <v>3.1653130054473801</v>
      </c>
      <c r="L34831">
        <v>0.99999999948510865</v>
      </c>
    </row>
    <row r="34832" spans="8:12" x14ac:dyDescent="0.2">
      <c r="H34832" s="1"/>
      <c r="K34832">
        <v>3.1717607975006099</v>
      </c>
      <c r="L34832">
        <v>0.99999999952476004</v>
      </c>
    </row>
    <row r="34833" spans="8:12" x14ac:dyDescent="0.2">
      <c r="H34833" s="1"/>
      <c r="K34833">
        <v>3.1721761226653999</v>
      </c>
      <c r="L34833">
        <v>0.99999999952720953</v>
      </c>
    </row>
    <row r="34834" spans="8:12" x14ac:dyDescent="0.2">
      <c r="H34834" s="1"/>
      <c r="K34834">
        <v>3.1837575435638401</v>
      </c>
      <c r="L34834">
        <v>0.99999999959076347</v>
      </c>
    </row>
    <row r="34835" spans="8:12" x14ac:dyDescent="0.2">
      <c r="H34835" s="1"/>
      <c r="K34835">
        <v>3.1838700771331698</v>
      </c>
      <c r="L34835">
        <v>0.99999999959133812</v>
      </c>
    </row>
    <row r="34836" spans="8:12" x14ac:dyDescent="0.2">
      <c r="H34836" s="1"/>
      <c r="K34836">
        <v>3.18501472473144</v>
      </c>
      <c r="L34836">
        <v>0.99999999959713881</v>
      </c>
    </row>
    <row r="34837" spans="8:12" x14ac:dyDescent="0.2">
      <c r="H34837" s="1"/>
      <c r="K34837">
        <v>3.2035241127014098</v>
      </c>
      <c r="L34837">
        <v>0.99999999968051245</v>
      </c>
    </row>
    <row r="34838" spans="8:12" x14ac:dyDescent="0.2">
      <c r="H34838" s="1"/>
      <c r="K34838">
        <v>3.20846319198608</v>
      </c>
      <c r="L34838">
        <v>0.99999999969974795</v>
      </c>
    </row>
    <row r="34839" spans="8:12" x14ac:dyDescent="0.2">
      <c r="H34839" s="1"/>
      <c r="K34839">
        <v>3.21654796600341</v>
      </c>
      <c r="L34839">
        <v>0.99999999972882225</v>
      </c>
    </row>
    <row r="34840" spans="8:12" x14ac:dyDescent="0.2">
      <c r="H34840" s="1"/>
      <c r="K34840">
        <v>3.2217113971710201</v>
      </c>
      <c r="L34840">
        <v>0.99999999974593323</v>
      </c>
    </row>
    <row r="34841" spans="8:12" x14ac:dyDescent="0.2">
      <c r="H34841" s="1"/>
      <c r="K34841">
        <v>3.2293963432311998</v>
      </c>
      <c r="L34841">
        <v>0.99999999976946541</v>
      </c>
    </row>
    <row r="34842" spans="8:12" x14ac:dyDescent="0.2">
      <c r="H34842" s="1"/>
      <c r="K34842">
        <v>3.2406711578369101</v>
      </c>
      <c r="L34842">
        <v>0.99999999980018528</v>
      </c>
    </row>
    <row r="34843" spans="8:12" x14ac:dyDescent="0.2">
      <c r="H34843" s="1"/>
      <c r="K34843">
        <v>3.2530560493469198</v>
      </c>
      <c r="L34843">
        <v>0.99999999982932919</v>
      </c>
    </row>
    <row r="34844" spans="8:12" x14ac:dyDescent="0.2">
      <c r="H34844" s="1"/>
      <c r="K34844">
        <v>3.2533688545227002</v>
      </c>
      <c r="L34844">
        <v>0.99999999983000865</v>
      </c>
    </row>
    <row r="34845" spans="8:12" x14ac:dyDescent="0.2">
      <c r="H34845" s="1"/>
      <c r="K34845">
        <v>3.2536551952361998</v>
      </c>
      <c r="L34845">
        <v>0.99999999983062837</v>
      </c>
    </row>
    <row r="34846" spans="8:12" x14ac:dyDescent="0.2">
      <c r="H34846" s="1"/>
      <c r="K34846">
        <v>3.2563910484313898</v>
      </c>
      <c r="L34846">
        <v>0.9999999998364395</v>
      </c>
    </row>
    <row r="34847" spans="8:12" x14ac:dyDescent="0.2">
      <c r="H34847" s="1"/>
      <c r="K34847">
        <v>3.26282310485839</v>
      </c>
      <c r="L34847">
        <v>0.99999999984934529</v>
      </c>
    </row>
    <row r="34848" spans="8:12" x14ac:dyDescent="0.2">
      <c r="H34848" s="1"/>
      <c r="K34848">
        <v>3.2652428150177002</v>
      </c>
      <c r="L34848">
        <v>0.99999999985393828</v>
      </c>
    </row>
    <row r="34849" spans="8:12" x14ac:dyDescent="0.2">
      <c r="H34849" s="1"/>
      <c r="K34849">
        <v>3.27529692649841</v>
      </c>
      <c r="L34849">
        <v>0.99999999987160137</v>
      </c>
    </row>
    <row r="34850" spans="8:12" x14ac:dyDescent="0.2">
      <c r="H34850" s="1"/>
      <c r="K34850">
        <v>3.2805700302124001</v>
      </c>
      <c r="L34850">
        <v>0.99999999988001276</v>
      </c>
    </row>
    <row r="34851" spans="8:12" x14ac:dyDescent="0.2">
      <c r="H34851" s="1"/>
      <c r="K34851">
        <v>3.2851412296295099</v>
      </c>
      <c r="L34851">
        <v>0.99999999988686705</v>
      </c>
    </row>
    <row r="34852" spans="8:12" x14ac:dyDescent="0.2">
      <c r="H34852" s="1"/>
      <c r="K34852">
        <v>3.2881596088409402</v>
      </c>
      <c r="L34852">
        <v>0.99999999989118182</v>
      </c>
    </row>
    <row r="34853" spans="8:12" x14ac:dyDescent="0.2">
      <c r="H34853" s="1"/>
      <c r="K34853">
        <v>3.3012344837188698</v>
      </c>
      <c r="L34853">
        <v>0.99999999990808763</v>
      </c>
    </row>
    <row r="34854" spans="8:12" x14ac:dyDescent="0.2">
      <c r="H34854" s="1"/>
      <c r="K34854">
        <v>3.3271989822387602</v>
      </c>
      <c r="L34854">
        <v>0.99999999993439892</v>
      </c>
    </row>
    <row r="34855" spans="8:12" x14ac:dyDescent="0.2">
      <c r="H34855" s="1"/>
      <c r="K34855">
        <v>3.3328983783721902</v>
      </c>
      <c r="L34855">
        <v>0.99999999993910094</v>
      </c>
    </row>
    <row r="34856" spans="8:12" x14ac:dyDescent="0.2">
      <c r="H34856" s="1"/>
      <c r="K34856">
        <v>3.3407509326934801</v>
      </c>
      <c r="L34856">
        <v>0.99999999994504363</v>
      </c>
    </row>
    <row r="34857" spans="8:12" x14ac:dyDescent="0.2">
      <c r="H34857" s="1"/>
      <c r="K34857">
        <v>3.3467788696289</v>
      </c>
      <c r="L34857">
        <v>0.99999999994921707</v>
      </c>
    </row>
    <row r="34858" spans="8:12" x14ac:dyDescent="0.2">
      <c r="H34858" s="1"/>
      <c r="K34858">
        <v>3.3530812263488698</v>
      </c>
      <c r="L34858">
        <v>0.99999999995324906</v>
      </c>
    </row>
    <row r="34859" spans="8:12" x14ac:dyDescent="0.2">
      <c r="H34859" s="1"/>
      <c r="K34859">
        <v>3.3652651309967001</v>
      </c>
      <c r="L34859">
        <v>0.99999999996017586</v>
      </c>
    </row>
    <row r="34860" spans="8:12" x14ac:dyDescent="0.2">
      <c r="H34860" s="1"/>
      <c r="K34860">
        <v>3.3762364387512198</v>
      </c>
      <c r="L34860">
        <v>0.99999999996554745</v>
      </c>
    </row>
    <row r="34861" spans="8:12" x14ac:dyDescent="0.2">
      <c r="H34861" s="1"/>
      <c r="K34861">
        <v>3.3862407207489</v>
      </c>
      <c r="L34861">
        <v>0.99999999996982369</v>
      </c>
    </row>
    <row r="34862" spans="8:12" x14ac:dyDescent="0.2">
      <c r="H34862" s="1"/>
      <c r="K34862">
        <v>3.3884575366973801</v>
      </c>
      <c r="L34862">
        <v>0.99999999997069844</v>
      </c>
    </row>
    <row r="34863" spans="8:12" x14ac:dyDescent="0.2">
      <c r="H34863" s="1"/>
      <c r="K34863">
        <v>3.3989906311035099</v>
      </c>
      <c r="L34863">
        <v>0.99999999997452738</v>
      </c>
    </row>
    <row r="34864" spans="8:12" x14ac:dyDescent="0.2">
      <c r="H34864" s="1"/>
      <c r="K34864">
        <v>3.42684650421142</v>
      </c>
      <c r="L34864">
        <v>0.99999999998244726</v>
      </c>
    </row>
    <row r="34865" spans="8:12" x14ac:dyDescent="0.2">
      <c r="H34865" s="1"/>
      <c r="K34865">
        <v>3.44192242622375</v>
      </c>
      <c r="L34865">
        <v>0.99999999998566913</v>
      </c>
    </row>
    <row r="34866" spans="8:12" x14ac:dyDescent="0.2">
      <c r="H34866" s="1"/>
      <c r="K34866">
        <v>3.4537568092346098</v>
      </c>
      <c r="L34866">
        <v>0.99999999998778566</v>
      </c>
    </row>
    <row r="34867" spans="8:12" x14ac:dyDescent="0.2">
      <c r="H34867" s="1"/>
      <c r="K34867">
        <v>3.4782609939575102</v>
      </c>
      <c r="L34867">
        <v>0.99999999999124167</v>
      </c>
    </row>
    <row r="34868" spans="8:12" x14ac:dyDescent="0.2">
      <c r="H34868" s="1"/>
      <c r="K34868">
        <v>3.48092341423034</v>
      </c>
      <c r="L34868">
        <v>0.99999999999155365</v>
      </c>
    </row>
    <row r="34869" spans="8:12" x14ac:dyDescent="0.2">
      <c r="H34869" s="1"/>
      <c r="K34869">
        <v>3.48589015007019</v>
      </c>
      <c r="L34869">
        <v>0.99999999999210698</v>
      </c>
    </row>
    <row r="34870" spans="8:12" x14ac:dyDescent="0.2">
      <c r="H34870" s="1"/>
      <c r="K34870">
        <v>3.4912230968475302</v>
      </c>
      <c r="L34870">
        <v>0.99999999999266154</v>
      </c>
    </row>
    <row r="34871" spans="8:12" x14ac:dyDescent="0.2">
      <c r="H34871" s="1"/>
      <c r="K34871">
        <v>3.4950611591339098</v>
      </c>
      <c r="L34871">
        <v>0.99999999999303679</v>
      </c>
    </row>
    <row r="34872" spans="8:12" x14ac:dyDescent="0.2">
      <c r="H34872" s="1"/>
      <c r="K34872">
        <v>3.5177445411682098</v>
      </c>
      <c r="L34872">
        <v>0.99999999999490019</v>
      </c>
    </row>
    <row r="34873" spans="8:12" x14ac:dyDescent="0.2">
      <c r="H34873" s="1"/>
      <c r="K34873">
        <v>3.5223300457000701</v>
      </c>
      <c r="L34873">
        <v>0.9999999999952125</v>
      </c>
    </row>
    <row r="34874" spans="8:12" x14ac:dyDescent="0.2">
      <c r="H34874" s="1"/>
      <c r="K34874">
        <v>3.5313754081725999</v>
      </c>
      <c r="L34874">
        <v>0.9999999999957746</v>
      </c>
    </row>
    <row r="34875" spans="8:12" x14ac:dyDescent="0.2">
      <c r="H34875" s="1"/>
      <c r="K34875">
        <v>3.5422656536102202</v>
      </c>
      <c r="L34875">
        <v>0.99999999999636602</v>
      </c>
    </row>
    <row r="34876" spans="8:12" x14ac:dyDescent="0.2">
      <c r="H34876" s="1"/>
      <c r="K34876">
        <v>3.5428087711334202</v>
      </c>
      <c r="L34876">
        <v>0.99999999999639333</v>
      </c>
    </row>
    <row r="34877" spans="8:12" x14ac:dyDescent="0.2">
      <c r="H34877" s="1"/>
      <c r="K34877">
        <v>3.5554504394531201</v>
      </c>
      <c r="L34877">
        <v>0.99999999999697431</v>
      </c>
    </row>
    <row r="34878" spans="8:12" x14ac:dyDescent="0.2">
      <c r="H34878" s="1"/>
      <c r="K34878">
        <v>3.5580661296844398</v>
      </c>
      <c r="L34878">
        <v>0.99999999999708244</v>
      </c>
    </row>
    <row r="34879" spans="8:12" x14ac:dyDescent="0.2">
      <c r="H34879" s="1"/>
      <c r="K34879">
        <v>3.56535744667053</v>
      </c>
      <c r="L34879">
        <v>0.99999999999736455</v>
      </c>
    </row>
    <row r="34880" spans="8:12" x14ac:dyDescent="0.2">
      <c r="H34880" s="1"/>
      <c r="K34880">
        <v>3.5766255855560298</v>
      </c>
      <c r="L34880">
        <v>0.99999999999774858</v>
      </c>
    </row>
    <row r="34881" spans="8:12" x14ac:dyDescent="0.2">
      <c r="H34881" s="1"/>
      <c r="K34881">
        <v>3.5787377357482901</v>
      </c>
      <c r="L34881">
        <v>0.99999999999781419</v>
      </c>
    </row>
    <row r="34882" spans="8:12" x14ac:dyDescent="0.2">
      <c r="H34882" s="1"/>
      <c r="K34882">
        <v>3.5867609977722101</v>
      </c>
      <c r="L34882">
        <v>0.99999999999804678</v>
      </c>
    </row>
    <row r="34883" spans="8:12" x14ac:dyDescent="0.2">
      <c r="H34883" s="1"/>
      <c r="K34883">
        <v>3.5965058803558301</v>
      </c>
      <c r="L34883">
        <v>0.99999999999829681</v>
      </c>
    </row>
    <row r="34884" spans="8:12" x14ac:dyDescent="0.2">
      <c r="H34884" s="1"/>
      <c r="K34884">
        <v>3.60634016990661</v>
      </c>
      <c r="L34884">
        <v>0.9999999999985173</v>
      </c>
    </row>
    <row r="34885" spans="8:12" x14ac:dyDescent="0.2">
      <c r="H34885" s="1"/>
      <c r="K34885">
        <v>3.6174788475036599</v>
      </c>
      <c r="L34885">
        <v>0.99999999999873335</v>
      </c>
    </row>
    <row r="34886" spans="8:12" x14ac:dyDescent="0.2">
      <c r="H34886" s="1"/>
      <c r="K34886">
        <v>3.62252593040466</v>
      </c>
      <c r="L34886">
        <v>0.99999999999882072</v>
      </c>
    </row>
    <row r="34887" spans="8:12" x14ac:dyDescent="0.2">
      <c r="H34887" s="1"/>
      <c r="K34887">
        <v>3.6295742988586399</v>
      </c>
      <c r="L34887">
        <v>0.99999999999893296</v>
      </c>
    </row>
    <row r="34888" spans="8:12" x14ac:dyDescent="0.2">
      <c r="H34888" s="1"/>
      <c r="K34888">
        <v>3.6369526386260902</v>
      </c>
      <c r="L34888">
        <v>0.99999999999903921</v>
      </c>
    </row>
    <row r="34889" spans="8:12" x14ac:dyDescent="0.2">
      <c r="H34889" s="1"/>
      <c r="K34889">
        <v>3.63949275016784</v>
      </c>
      <c r="L34889">
        <v>0.99999999999907341</v>
      </c>
    </row>
    <row r="34890" spans="8:12" x14ac:dyDescent="0.2">
      <c r="H34890" s="1"/>
      <c r="K34890">
        <v>3.64261698722839</v>
      </c>
      <c r="L34890">
        <v>0.99999999999911371</v>
      </c>
    </row>
    <row r="34891" spans="8:12" x14ac:dyDescent="0.2">
      <c r="H34891" s="1"/>
      <c r="K34891">
        <v>3.6477565765380802</v>
      </c>
      <c r="L34891">
        <v>0.99999999999917633</v>
      </c>
    </row>
    <row r="34892" spans="8:12" x14ac:dyDescent="0.2">
      <c r="H34892" s="1"/>
      <c r="K34892">
        <v>3.6565704345703098</v>
      </c>
      <c r="L34892">
        <v>0.9999999999992738</v>
      </c>
    </row>
    <row r="34893" spans="8:12" x14ac:dyDescent="0.2">
      <c r="H34893" s="1"/>
      <c r="K34893">
        <v>3.6589591503143302</v>
      </c>
      <c r="L34893">
        <v>0.99999999999929823</v>
      </c>
    </row>
    <row r="34894" spans="8:12" x14ac:dyDescent="0.2">
      <c r="H34894" s="1"/>
      <c r="K34894">
        <v>3.6880118846893302</v>
      </c>
      <c r="L34894">
        <v>0.99999999999953781</v>
      </c>
    </row>
    <row r="34895" spans="8:12" x14ac:dyDescent="0.2">
      <c r="H34895" s="1"/>
      <c r="K34895">
        <v>3.7103054523468</v>
      </c>
      <c r="L34895">
        <v>0.99999999999966527</v>
      </c>
    </row>
    <row r="34896" spans="8:12" x14ac:dyDescent="0.2">
      <c r="H34896" s="1"/>
      <c r="K34896">
        <v>3.7389647960662802</v>
      </c>
      <c r="L34896">
        <v>0.99999999999977951</v>
      </c>
    </row>
    <row r="34897" spans="8:12" x14ac:dyDescent="0.2">
      <c r="H34897" s="1"/>
      <c r="K34897">
        <v>3.7426345348358101</v>
      </c>
      <c r="L34897">
        <v>0.99999999999979106</v>
      </c>
    </row>
    <row r="34898" spans="8:12" x14ac:dyDescent="0.2">
      <c r="H34898" s="1"/>
      <c r="K34898">
        <v>3.7785995006561199</v>
      </c>
      <c r="L34898">
        <v>0.99999999999987688</v>
      </c>
    </row>
    <row r="34899" spans="8:12" x14ac:dyDescent="0.2">
      <c r="H34899" s="1"/>
      <c r="K34899">
        <v>3.7889833450317298</v>
      </c>
      <c r="L34899">
        <v>0.99999999999989442</v>
      </c>
    </row>
    <row r="34900" spans="8:12" x14ac:dyDescent="0.2">
      <c r="H34900" s="1"/>
      <c r="K34900">
        <v>3.8305039405822701</v>
      </c>
      <c r="L34900">
        <v>0.99999999999994316</v>
      </c>
    </row>
    <row r="34901" spans="8:12" x14ac:dyDescent="0.2">
      <c r="H34901" s="1"/>
      <c r="K34901">
        <v>3.8389875888824401</v>
      </c>
      <c r="L34901">
        <v>0.99999999999994993</v>
      </c>
    </row>
    <row r="34902" spans="8:12" x14ac:dyDescent="0.2">
      <c r="H34902" s="1"/>
      <c r="K34902">
        <v>3.8401236534118599</v>
      </c>
      <c r="L34902">
        <v>0.99999999999995082</v>
      </c>
    </row>
    <row r="34903" spans="8:12" x14ac:dyDescent="0.2">
      <c r="H34903" s="1"/>
      <c r="K34903">
        <v>3.84141492843627</v>
      </c>
      <c r="L34903">
        <v>0.99999999999995171</v>
      </c>
    </row>
    <row r="34904" spans="8:12" x14ac:dyDescent="0.2">
      <c r="H34904" s="1"/>
      <c r="K34904">
        <v>3.8435521125793399</v>
      </c>
      <c r="L34904">
        <v>0.99999999999995326</v>
      </c>
    </row>
    <row r="34905" spans="8:12" x14ac:dyDescent="0.2">
      <c r="H34905" s="1"/>
      <c r="K34905">
        <v>3.8541374206542902</v>
      </c>
      <c r="L34905">
        <v>0.99999999999996014</v>
      </c>
    </row>
    <row r="34906" spans="8:12" x14ac:dyDescent="0.2">
      <c r="H34906" s="1"/>
      <c r="K34906">
        <v>3.9228234291076598</v>
      </c>
      <c r="L34906">
        <v>0.99999999999998601</v>
      </c>
    </row>
    <row r="34907" spans="8:12" x14ac:dyDescent="0.2">
      <c r="H34907" s="1"/>
      <c r="K34907">
        <v>3.9382951259613002</v>
      </c>
      <c r="L34907">
        <v>0.9999999999999889</v>
      </c>
    </row>
    <row r="34908" spans="8:12" x14ac:dyDescent="0.2">
      <c r="H34908" s="1"/>
      <c r="K34908">
        <v>3.9396798610687198</v>
      </c>
      <c r="L34908">
        <v>0.99999999999998912</v>
      </c>
    </row>
    <row r="34909" spans="8:12" x14ac:dyDescent="0.2">
      <c r="H34909" s="1"/>
      <c r="K34909">
        <v>3.9434943199157702</v>
      </c>
      <c r="L34909">
        <v>0.99999999999998979</v>
      </c>
    </row>
    <row r="34910" spans="8:12" x14ac:dyDescent="0.2">
      <c r="H34910" s="1"/>
      <c r="K34910">
        <v>3.9492506980895898</v>
      </c>
      <c r="L34910">
        <v>0.99999999999999067</v>
      </c>
    </row>
    <row r="34911" spans="8:12" x14ac:dyDescent="0.2">
      <c r="H34911" s="1"/>
      <c r="K34911">
        <v>3.9890558719635001</v>
      </c>
      <c r="L34911">
        <v>0.999999999999995</v>
      </c>
    </row>
    <row r="34912" spans="8:12" x14ac:dyDescent="0.2">
      <c r="H34912" s="1"/>
      <c r="K34912">
        <v>4.0078234672546298</v>
      </c>
      <c r="L34912">
        <v>0.99999999999999623</v>
      </c>
    </row>
    <row r="34913" spans="8:12" x14ac:dyDescent="0.2">
      <c r="H34913" s="1"/>
      <c r="K34913">
        <v>4.0199663639068604</v>
      </c>
      <c r="L34913">
        <v>0.99999999999999689</v>
      </c>
    </row>
    <row r="34914" spans="8:12" x14ac:dyDescent="0.2">
      <c r="H34914" s="1"/>
      <c r="K34914">
        <v>4.0265302658081001</v>
      </c>
      <c r="L34914">
        <v>0.99999999999999722</v>
      </c>
    </row>
    <row r="34915" spans="8:12" x14ac:dyDescent="0.2">
      <c r="H34915" s="1"/>
      <c r="K34915">
        <v>4.0441029071807799</v>
      </c>
      <c r="L34915">
        <v>0.99999999999999789</v>
      </c>
    </row>
    <row r="34916" spans="8:12" x14ac:dyDescent="0.2">
      <c r="H34916" s="1"/>
      <c r="K34916">
        <v>4.0461628437042201</v>
      </c>
      <c r="L34916">
        <v>0.999999999999998</v>
      </c>
    </row>
    <row r="34917" spans="8:12" x14ac:dyDescent="0.2">
      <c r="H34917" s="1"/>
      <c r="K34917">
        <v>4.0603477954864502</v>
      </c>
      <c r="L34917">
        <v>0.99999999999999833</v>
      </c>
    </row>
    <row r="34918" spans="8:12" x14ac:dyDescent="0.2">
      <c r="H34918" s="1"/>
      <c r="K34918">
        <v>4.0774865150451598</v>
      </c>
      <c r="L34918">
        <v>0.99999999999999878</v>
      </c>
    </row>
    <row r="34919" spans="8:12" x14ac:dyDescent="0.2">
      <c r="H34919" s="1"/>
      <c r="K34919">
        <v>4.1267673969268799</v>
      </c>
      <c r="L34919">
        <v>0.99999999999999944</v>
      </c>
    </row>
    <row r="34920" spans="8:12" x14ac:dyDescent="0.2">
      <c r="H34920" s="1"/>
      <c r="K34920">
        <v>4.1336781978607098</v>
      </c>
      <c r="L34920">
        <v>0.99999999999999944</v>
      </c>
    </row>
    <row r="34921" spans="8:12" x14ac:dyDescent="0.2">
      <c r="H34921" s="1"/>
      <c r="K34921">
        <v>4.1375632286071697</v>
      </c>
      <c r="L34921">
        <v>0.99999999999999956</v>
      </c>
    </row>
    <row r="34922" spans="8:12" x14ac:dyDescent="0.2">
      <c r="H34922" s="1"/>
      <c r="K34922">
        <v>4.1441483497619602</v>
      </c>
      <c r="L34922">
        <v>0.99999999999999956</v>
      </c>
    </row>
    <row r="34923" spans="8:12" x14ac:dyDescent="0.2">
      <c r="H34923" s="1"/>
      <c r="K34923">
        <v>4.1610395908355704</v>
      </c>
      <c r="L34923">
        <v>0.99999999999999967</v>
      </c>
    </row>
    <row r="34924" spans="8:12" x14ac:dyDescent="0.2">
      <c r="H34924" s="1"/>
      <c r="K34924">
        <v>4.1824543476104701</v>
      </c>
      <c r="L34924">
        <v>0.99999999999999978</v>
      </c>
    </row>
    <row r="34925" spans="8:12" x14ac:dyDescent="0.2">
      <c r="H34925" s="1"/>
      <c r="K34925">
        <v>4.22141289710998</v>
      </c>
      <c r="L34925">
        <v>0.99999999999999989</v>
      </c>
    </row>
    <row r="34926" spans="8:12" x14ac:dyDescent="0.2">
      <c r="H34926" s="1"/>
      <c r="K34926">
        <v>4.2269742488861004</v>
      </c>
      <c r="L34926">
        <v>0.99999999999999989</v>
      </c>
    </row>
    <row r="34927" spans="8:12" x14ac:dyDescent="0.2">
      <c r="H34927" s="1"/>
      <c r="K34927">
        <v>4.2333700656890798</v>
      </c>
      <c r="L34927">
        <v>0.99999999999999989</v>
      </c>
    </row>
    <row r="34928" spans="8:12" x14ac:dyDescent="0.2">
      <c r="H34928" s="1"/>
      <c r="K34928">
        <v>4.2613565921783403</v>
      </c>
      <c r="L34928">
        <v>0.99999999999999989</v>
      </c>
    </row>
    <row r="34929" spans="8:12" x14ac:dyDescent="0.2">
      <c r="H34929" s="1"/>
      <c r="K34929">
        <v>4.2805392742156902</v>
      </c>
      <c r="L34929">
        <v>1</v>
      </c>
    </row>
    <row r="34930" spans="8:12" x14ac:dyDescent="0.2">
      <c r="H34930" s="1"/>
      <c r="K34930">
        <v>4.3270416259765598</v>
      </c>
      <c r="L34930">
        <v>1</v>
      </c>
    </row>
    <row r="34931" spans="8:12" x14ac:dyDescent="0.2">
      <c r="H34931" s="1"/>
      <c r="K34931">
        <v>4.3617777824401802</v>
      </c>
      <c r="L34931">
        <v>1</v>
      </c>
    </row>
    <row r="34932" spans="8:12" x14ac:dyDescent="0.2">
      <c r="H34932" s="1"/>
      <c r="K34932">
        <v>4.38382840156555</v>
      </c>
      <c r="L34932">
        <v>1</v>
      </c>
    </row>
    <row r="34933" spans="8:12" x14ac:dyDescent="0.2">
      <c r="H34933" s="1"/>
      <c r="K34933">
        <v>4.3843073844909597</v>
      </c>
      <c r="L34933">
        <v>1</v>
      </c>
    </row>
    <row r="34934" spans="8:12" x14ac:dyDescent="0.2">
      <c r="H34934" s="1"/>
      <c r="K34934">
        <v>4.3971805572509703</v>
      </c>
      <c r="L34934">
        <v>1</v>
      </c>
    </row>
    <row r="34935" spans="8:12" x14ac:dyDescent="0.2">
      <c r="H34935" s="1"/>
      <c r="K34935">
        <v>4.4276993274688703</v>
      </c>
      <c r="L34935">
        <v>1</v>
      </c>
    </row>
    <row r="34936" spans="8:12" x14ac:dyDescent="0.2">
      <c r="H34936" s="1"/>
      <c r="K34936">
        <v>4.4423737525939897</v>
      </c>
      <c r="L34936">
        <v>1</v>
      </c>
    </row>
    <row r="34937" spans="8:12" x14ac:dyDescent="0.2">
      <c r="H34937" s="1"/>
      <c r="K34937">
        <v>4.4691367149353001</v>
      </c>
      <c r="L34937">
        <v>1</v>
      </c>
    </row>
    <row r="34938" spans="8:12" x14ac:dyDescent="0.2">
      <c r="H34938" s="1"/>
      <c r="K34938">
        <v>4.4980752468109104</v>
      </c>
      <c r="L34938">
        <v>1</v>
      </c>
    </row>
    <row r="34939" spans="8:12" x14ac:dyDescent="0.2">
      <c r="H34939" s="1"/>
      <c r="K34939">
        <v>4.5274736881256104</v>
      </c>
      <c r="L34939">
        <v>1</v>
      </c>
    </row>
    <row r="34940" spans="8:12" x14ac:dyDescent="0.2">
      <c r="H34940" s="1"/>
      <c r="K34940">
        <v>4.5350315570831299</v>
      </c>
      <c r="L34940">
        <v>1</v>
      </c>
    </row>
    <row r="34941" spans="8:12" x14ac:dyDescent="0.2">
      <c r="H34941" s="1"/>
      <c r="K34941">
        <v>4.5427668094635001</v>
      </c>
      <c r="L34941">
        <v>1</v>
      </c>
    </row>
    <row r="34942" spans="8:12" x14ac:dyDescent="0.2">
      <c r="H34942" s="1"/>
      <c r="K34942">
        <v>4.5583839416503897</v>
      </c>
      <c r="L34942">
        <v>1</v>
      </c>
    </row>
    <row r="34943" spans="8:12" x14ac:dyDescent="0.2">
      <c r="H34943" s="1"/>
      <c r="K34943">
        <v>4.5860400199890101</v>
      </c>
      <c r="L34943">
        <v>1</v>
      </c>
    </row>
    <row r="34944" spans="8:12" x14ac:dyDescent="0.2">
      <c r="H34944" s="1"/>
      <c r="K34944">
        <v>4.5867860317230198</v>
      </c>
      <c r="L34944">
        <v>1</v>
      </c>
    </row>
    <row r="34945" spans="8:12" x14ac:dyDescent="0.2">
      <c r="H34945" s="1"/>
      <c r="K34945">
        <v>4.5983297824859601</v>
      </c>
      <c r="L34945">
        <v>1</v>
      </c>
    </row>
    <row r="34946" spans="8:12" x14ac:dyDescent="0.2">
      <c r="H34946" s="1"/>
      <c r="K34946">
        <v>4.6275963783264098</v>
      </c>
      <c r="L34946">
        <v>1</v>
      </c>
    </row>
    <row r="34947" spans="8:12" x14ac:dyDescent="0.2">
      <c r="H34947" s="1"/>
      <c r="K34947">
        <v>4.62996482849121</v>
      </c>
      <c r="L34947">
        <v>1</v>
      </c>
    </row>
    <row r="34948" spans="8:12" x14ac:dyDescent="0.2">
      <c r="H34948" s="1"/>
      <c r="K34948">
        <v>4.6357970237731898</v>
      </c>
      <c r="L34948">
        <v>1</v>
      </c>
    </row>
    <row r="34949" spans="8:12" x14ac:dyDescent="0.2">
      <c r="H34949" s="1"/>
      <c r="K34949">
        <v>4.6381659507751403</v>
      </c>
      <c r="L34949">
        <v>1</v>
      </c>
    </row>
    <row r="34950" spans="8:12" x14ac:dyDescent="0.2">
      <c r="H34950" s="1"/>
      <c r="K34950">
        <v>4.6500322818756104</v>
      </c>
      <c r="L34950">
        <v>1</v>
      </c>
    </row>
    <row r="34951" spans="8:12" x14ac:dyDescent="0.2">
      <c r="H34951" s="1"/>
      <c r="K34951">
        <v>4.6868970394134504</v>
      </c>
      <c r="L34951">
        <v>1</v>
      </c>
    </row>
    <row r="34952" spans="8:12" x14ac:dyDescent="0.2">
      <c r="H34952" s="1"/>
      <c r="K34952">
        <v>4.6951177120208696</v>
      </c>
      <c r="L34952">
        <v>1</v>
      </c>
    </row>
    <row r="34953" spans="8:12" x14ac:dyDescent="0.2">
      <c r="H34953" s="1"/>
      <c r="K34953">
        <v>4.6984848976135201</v>
      </c>
      <c r="L34953">
        <v>1</v>
      </c>
    </row>
    <row r="34954" spans="8:12" x14ac:dyDescent="0.2">
      <c r="H34954" s="1"/>
      <c r="K34954">
        <v>4.7255663871765101</v>
      </c>
      <c r="L34954">
        <v>1</v>
      </c>
    </row>
    <row r="34955" spans="8:12" x14ac:dyDescent="0.2">
      <c r="H34955" s="1"/>
      <c r="K34955">
        <v>4.7298452854156396</v>
      </c>
      <c r="L34955">
        <v>1</v>
      </c>
    </row>
    <row r="34956" spans="8:12" x14ac:dyDescent="0.2">
      <c r="H34956" s="1"/>
      <c r="K34956">
        <v>4.7345931529998699</v>
      </c>
      <c r="L34956">
        <v>1</v>
      </c>
    </row>
    <row r="34957" spans="8:12" x14ac:dyDescent="0.2">
      <c r="H34957" s="1"/>
      <c r="K34957">
        <v>4.73461484909057</v>
      </c>
      <c r="L34957">
        <v>1</v>
      </c>
    </row>
    <row r="34958" spans="8:12" x14ac:dyDescent="0.2">
      <c r="H34958" s="1"/>
      <c r="K34958">
        <v>4.7967233657836896</v>
      </c>
      <c r="L34958">
        <v>1</v>
      </c>
    </row>
    <row r="34959" spans="8:12" x14ac:dyDescent="0.2">
      <c r="H34959" s="1"/>
      <c r="K34959">
        <v>4.8298017978668204</v>
      </c>
      <c r="L34959">
        <v>1</v>
      </c>
    </row>
    <row r="34960" spans="8:12" x14ac:dyDescent="0.2">
      <c r="H34960" s="1"/>
      <c r="K34960">
        <v>4.8361270427703804</v>
      </c>
      <c r="L34960">
        <v>1</v>
      </c>
    </row>
    <row r="34961" spans="8:12" x14ac:dyDescent="0.2">
      <c r="H34961" s="1"/>
      <c r="K34961">
        <v>4.8367505073547301</v>
      </c>
      <c r="L34961">
        <v>1</v>
      </c>
    </row>
    <row r="34962" spans="8:12" x14ac:dyDescent="0.2">
      <c r="H34962" s="1"/>
      <c r="K34962">
        <v>4.8528139591216997</v>
      </c>
      <c r="L34962">
        <v>1</v>
      </c>
    </row>
    <row r="34963" spans="8:12" x14ac:dyDescent="0.2">
      <c r="H34963" s="1"/>
      <c r="K34963">
        <v>4.8737251758575404</v>
      </c>
      <c r="L34963">
        <v>1</v>
      </c>
    </row>
    <row r="34964" spans="8:12" x14ac:dyDescent="0.2">
      <c r="H34964" s="1"/>
      <c r="K34964">
        <v>4.9059083461761404</v>
      </c>
      <c r="L34964">
        <v>1</v>
      </c>
    </row>
    <row r="34965" spans="8:12" x14ac:dyDescent="0.2">
      <c r="H34965" s="1"/>
      <c r="K34965">
        <v>4.9298744201660103</v>
      </c>
      <c r="L34965">
        <v>1</v>
      </c>
    </row>
    <row r="34966" spans="8:12" x14ac:dyDescent="0.2">
      <c r="H34966" s="1"/>
      <c r="K34966">
        <v>4.9597649574279696</v>
      </c>
      <c r="L34966">
        <v>1</v>
      </c>
    </row>
    <row r="34967" spans="8:12" x14ac:dyDescent="0.2">
      <c r="H34967" s="1"/>
      <c r="K34967">
        <v>4.9912400245666504</v>
      </c>
      <c r="L34967">
        <v>1</v>
      </c>
    </row>
    <row r="34968" spans="8:12" x14ac:dyDescent="0.2">
      <c r="H34968" s="1"/>
      <c r="K34968">
        <v>4.9990692138671804</v>
      </c>
      <c r="L34968">
        <v>1</v>
      </c>
    </row>
    <row r="34969" spans="8:12" x14ac:dyDescent="0.2">
      <c r="H34969" s="1"/>
      <c r="K34969">
        <v>5.0014975070953298</v>
      </c>
      <c r="L34969">
        <v>1</v>
      </c>
    </row>
    <row r="34970" spans="8:12" x14ac:dyDescent="0.2">
      <c r="H34970" s="1"/>
      <c r="K34970">
        <v>5.06168341636657</v>
      </c>
      <c r="L34970">
        <v>1</v>
      </c>
    </row>
    <row r="34971" spans="8:12" x14ac:dyDescent="0.2">
      <c r="H34971" s="1"/>
      <c r="K34971">
        <v>5.1065967082977197</v>
      </c>
      <c r="L34971">
        <v>1</v>
      </c>
    </row>
    <row r="34972" spans="8:12" x14ac:dyDescent="0.2">
      <c r="H34972" s="1"/>
      <c r="K34972">
        <v>5.1315386295318604</v>
      </c>
      <c r="L34972">
        <v>1</v>
      </c>
    </row>
    <row r="34973" spans="8:12" x14ac:dyDescent="0.2">
      <c r="H34973" s="1"/>
      <c r="K34973">
        <v>5.1336252689361501</v>
      </c>
      <c r="L34973">
        <v>1</v>
      </c>
    </row>
    <row r="34974" spans="8:12" x14ac:dyDescent="0.2">
      <c r="H34974" s="1"/>
      <c r="K34974">
        <v>5.1360850334167401</v>
      </c>
      <c r="L34974">
        <v>1</v>
      </c>
    </row>
    <row r="34975" spans="8:12" x14ac:dyDescent="0.2">
      <c r="H34975" s="1"/>
      <c r="K34975">
        <v>5.13685846328735</v>
      </c>
      <c r="L34975">
        <v>1</v>
      </c>
    </row>
    <row r="34976" spans="8:12" x14ac:dyDescent="0.2">
      <c r="H34976" s="1"/>
      <c r="K34976">
        <v>5.1636409759521396</v>
      </c>
      <c r="L34976">
        <v>1</v>
      </c>
    </row>
    <row r="34977" spans="8:12" x14ac:dyDescent="0.2">
      <c r="H34977" s="1"/>
      <c r="K34977">
        <v>5.1749289035797101</v>
      </c>
      <c r="L34977">
        <v>1</v>
      </c>
    </row>
    <row r="34978" spans="8:12" x14ac:dyDescent="0.2">
      <c r="H34978" s="1"/>
      <c r="K34978">
        <v>5.2311215400695801</v>
      </c>
      <c r="L34978">
        <v>1</v>
      </c>
    </row>
    <row r="34979" spans="8:12" x14ac:dyDescent="0.2">
      <c r="H34979" s="1"/>
      <c r="K34979">
        <v>5.2501435279846103</v>
      </c>
      <c r="L34979">
        <v>1</v>
      </c>
    </row>
    <row r="34980" spans="8:12" x14ac:dyDescent="0.2">
      <c r="H34980" s="1"/>
      <c r="K34980">
        <v>5.2633757591247496</v>
      </c>
      <c r="L34980">
        <v>1</v>
      </c>
    </row>
    <row r="34981" spans="8:12" x14ac:dyDescent="0.2">
      <c r="H34981" s="1"/>
      <c r="K34981">
        <v>5.2639782428741402</v>
      </c>
      <c r="L34981">
        <v>1</v>
      </c>
    </row>
    <row r="34982" spans="8:12" x14ac:dyDescent="0.2">
      <c r="H34982" s="1"/>
      <c r="K34982">
        <v>5.3362076282501203</v>
      </c>
      <c r="L34982">
        <v>1</v>
      </c>
    </row>
    <row r="34983" spans="8:12" x14ac:dyDescent="0.2">
      <c r="H34983" s="1"/>
      <c r="K34983">
        <v>5.3401510715484601</v>
      </c>
      <c r="L34983">
        <v>1</v>
      </c>
    </row>
    <row r="34984" spans="8:12" x14ac:dyDescent="0.2">
      <c r="H34984" s="1"/>
      <c r="K34984">
        <v>5.4115145206451398</v>
      </c>
      <c r="L34984">
        <v>1</v>
      </c>
    </row>
    <row r="34985" spans="8:12" x14ac:dyDescent="0.2">
      <c r="H34985" s="1"/>
      <c r="K34985">
        <v>5.4392580986022896</v>
      </c>
      <c r="L34985">
        <v>1</v>
      </c>
    </row>
    <row r="34986" spans="8:12" x14ac:dyDescent="0.2">
      <c r="H34986" s="1"/>
      <c r="K34986">
        <v>5.4427645206451398</v>
      </c>
      <c r="L34986">
        <v>1</v>
      </c>
    </row>
    <row r="34987" spans="8:12" x14ac:dyDescent="0.2">
      <c r="H34987" s="1"/>
      <c r="K34987">
        <v>5.4511022567748997</v>
      </c>
      <c r="L34987">
        <v>1</v>
      </c>
    </row>
    <row r="34988" spans="8:12" x14ac:dyDescent="0.2">
      <c r="H34988" s="1"/>
      <c r="K34988">
        <v>5.5197761058807302</v>
      </c>
      <c r="L34988">
        <v>1</v>
      </c>
    </row>
    <row r="34989" spans="8:12" x14ac:dyDescent="0.2">
      <c r="H34989" s="1"/>
      <c r="K34989">
        <v>5.5345575809478698</v>
      </c>
      <c r="L34989">
        <v>1</v>
      </c>
    </row>
    <row r="34990" spans="8:12" x14ac:dyDescent="0.2">
      <c r="H34990" s="1"/>
      <c r="K34990">
        <v>5.54304718971252</v>
      </c>
      <c r="L34990">
        <v>1</v>
      </c>
    </row>
    <row r="34991" spans="8:12" x14ac:dyDescent="0.2">
      <c r="H34991" s="1"/>
      <c r="K34991">
        <v>5.5516977310180602</v>
      </c>
      <c r="L34991">
        <v>1</v>
      </c>
    </row>
    <row r="34992" spans="8:12" x14ac:dyDescent="0.2">
      <c r="H34992" s="1"/>
      <c r="K34992">
        <v>5.60233306884765</v>
      </c>
      <c r="L34992">
        <v>1</v>
      </c>
    </row>
    <row r="34993" spans="8:12" x14ac:dyDescent="0.2">
      <c r="H34993" s="1"/>
      <c r="K34993">
        <v>5.7034986019134504</v>
      </c>
      <c r="L34993">
        <v>1</v>
      </c>
    </row>
    <row r="34994" spans="8:12" x14ac:dyDescent="0.2">
      <c r="H34994" s="1"/>
      <c r="K34994">
        <v>5.7420463562011701</v>
      </c>
      <c r="L34994">
        <v>1</v>
      </c>
    </row>
    <row r="34995" spans="8:12" x14ac:dyDescent="0.2">
      <c r="H34995" s="1"/>
      <c r="K34995">
        <v>5.8229098320007298</v>
      </c>
      <c r="L34995">
        <v>1</v>
      </c>
    </row>
    <row r="34996" spans="8:12" x14ac:dyDescent="0.2">
      <c r="H34996" s="1"/>
      <c r="K34996">
        <v>5.8385488986968896</v>
      </c>
      <c r="L34996">
        <v>1</v>
      </c>
    </row>
    <row r="34997" spans="8:12" x14ac:dyDescent="0.2">
      <c r="H34997" s="1"/>
      <c r="K34997">
        <v>5.8444421291351301</v>
      </c>
      <c r="L34997">
        <v>1</v>
      </c>
    </row>
    <row r="34998" spans="8:12" x14ac:dyDescent="0.2">
      <c r="H34998" s="1"/>
      <c r="K34998">
        <v>5.8707773685455296</v>
      </c>
      <c r="L34998">
        <v>1</v>
      </c>
    </row>
    <row r="34999" spans="8:12" x14ac:dyDescent="0.2">
      <c r="H34999" s="1"/>
      <c r="K34999">
        <v>5.9232454299926696</v>
      </c>
      <c r="L34999">
        <v>1</v>
      </c>
    </row>
    <row r="35000" spans="8:12" x14ac:dyDescent="0.2">
      <c r="H35000" s="1"/>
      <c r="K35000">
        <v>6.0044474601745597</v>
      </c>
      <c r="L35000">
        <v>1</v>
      </c>
    </row>
    <row r="35001" spans="8:12" x14ac:dyDescent="0.2">
      <c r="H35001" s="1"/>
      <c r="K35001">
        <v>6.02359795570373</v>
      </c>
      <c r="L35001">
        <v>1</v>
      </c>
    </row>
    <row r="35002" spans="8:12" x14ac:dyDescent="0.2">
      <c r="H35002" s="1"/>
      <c r="K35002">
        <v>6.0443253517150799</v>
      </c>
      <c r="L35002">
        <v>1</v>
      </c>
    </row>
    <row r="35003" spans="8:12" x14ac:dyDescent="0.2">
      <c r="H35003" s="1"/>
      <c r="K35003">
        <v>6.1040534973144496</v>
      </c>
      <c r="L35003">
        <v>1</v>
      </c>
    </row>
    <row r="35004" spans="8:12" x14ac:dyDescent="0.2">
      <c r="H35004" s="1"/>
      <c r="K35004">
        <v>6.1235074996948198</v>
      </c>
      <c r="L35004">
        <v>1</v>
      </c>
    </row>
    <row r="35005" spans="8:12" x14ac:dyDescent="0.2">
      <c r="H35005" s="1"/>
      <c r="K35005">
        <v>6.2396075725555402</v>
      </c>
      <c r="L35005">
        <v>1</v>
      </c>
    </row>
    <row r="35006" spans="8:12" x14ac:dyDescent="0.2">
      <c r="H35006" s="1"/>
      <c r="K35006">
        <v>6.2403008937835596</v>
      </c>
      <c r="L35006">
        <v>1</v>
      </c>
    </row>
    <row r="35007" spans="8:12" x14ac:dyDescent="0.2">
      <c r="H35007" s="1"/>
      <c r="K35007">
        <v>6.3039231300354004</v>
      </c>
      <c r="L35007">
        <v>1</v>
      </c>
    </row>
    <row r="35008" spans="8:12" x14ac:dyDescent="0.2">
      <c r="H35008" s="1"/>
      <c r="K35008">
        <v>6.3241617679595903</v>
      </c>
      <c r="L35008">
        <v>1</v>
      </c>
    </row>
    <row r="35009" spans="8:12" x14ac:dyDescent="0.2">
      <c r="H35009" s="1"/>
      <c r="K35009">
        <v>6.3242602348327601</v>
      </c>
      <c r="L35009">
        <v>1</v>
      </c>
    </row>
    <row r="35010" spans="8:12" x14ac:dyDescent="0.2">
      <c r="H35010" s="1"/>
      <c r="K35010">
        <v>6.3386247158050502</v>
      </c>
      <c r="L35010">
        <v>1</v>
      </c>
    </row>
    <row r="35011" spans="8:12" x14ac:dyDescent="0.2">
      <c r="H35011" s="1"/>
      <c r="K35011">
        <v>6.4561421871185303</v>
      </c>
      <c r="L35011">
        <v>1</v>
      </c>
    </row>
    <row r="35012" spans="8:12" x14ac:dyDescent="0.2">
      <c r="H35012" s="1"/>
      <c r="K35012">
        <v>6.5391681194305402</v>
      </c>
      <c r="L35012">
        <v>1</v>
      </c>
    </row>
    <row r="35013" spans="8:12" x14ac:dyDescent="0.2">
      <c r="H35013" s="1"/>
      <c r="K35013">
        <v>6.5425610542297301</v>
      </c>
      <c r="L35013">
        <v>1</v>
      </c>
    </row>
    <row r="35014" spans="8:12" x14ac:dyDescent="0.2">
      <c r="H35014" s="1"/>
      <c r="K35014">
        <v>6.6085133552551198</v>
      </c>
      <c r="L35014">
        <v>1</v>
      </c>
    </row>
    <row r="35015" spans="8:12" x14ac:dyDescent="0.2">
      <c r="H35015" s="1"/>
      <c r="K35015">
        <v>6.6199746131896902</v>
      </c>
      <c r="L35015">
        <v>1</v>
      </c>
    </row>
    <row r="35016" spans="8:12" x14ac:dyDescent="0.2">
      <c r="H35016" s="1"/>
      <c r="K35016">
        <v>6.62420225143432</v>
      </c>
      <c r="L35016">
        <v>1</v>
      </c>
    </row>
    <row r="35017" spans="8:12" x14ac:dyDescent="0.2">
      <c r="H35017" s="1"/>
      <c r="K35017">
        <v>6.6580085754394496</v>
      </c>
      <c r="L35017">
        <v>1</v>
      </c>
    </row>
    <row r="35018" spans="8:12" x14ac:dyDescent="0.2">
      <c r="H35018" s="1"/>
      <c r="K35018">
        <v>6.7228910923004097</v>
      </c>
      <c r="L35018">
        <v>1</v>
      </c>
    </row>
    <row r="35019" spans="8:12" x14ac:dyDescent="0.2">
      <c r="H35019" s="1"/>
      <c r="K35019">
        <v>6.7958059310912997</v>
      </c>
      <c r="L35019">
        <v>1</v>
      </c>
    </row>
    <row r="35020" spans="8:12" x14ac:dyDescent="0.2">
      <c r="H35020" s="1"/>
      <c r="K35020">
        <v>6.9961068630218497</v>
      </c>
      <c r="L35020">
        <v>1</v>
      </c>
    </row>
    <row r="35021" spans="8:12" x14ac:dyDescent="0.2">
      <c r="H35021" s="1"/>
      <c r="K35021">
        <v>7.1153192520141602</v>
      </c>
      <c r="L35021">
        <v>1</v>
      </c>
    </row>
    <row r="35022" spans="8:12" x14ac:dyDescent="0.2">
      <c r="H35022" s="1"/>
      <c r="K35022">
        <v>7.3478987216949401</v>
      </c>
      <c r="L35022">
        <v>1</v>
      </c>
    </row>
    <row r="35023" spans="8:12" x14ac:dyDescent="0.2">
      <c r="H35023" s="1"/>
      <c r="K35023">
        <v>7.3996236324310303</v>
      </c>
      <c r="L35023">
        <v>1</v>
      </c>
    </row>
    <row r="35024" spans="8:12" x14ac:dyDescent="0.2">
      <c r="H35024" s="1"/>
      <c r="K35024">
        <v>7.4612288475036603</v>
      </c>
      <c r="L35024">
        <v>1</v>
      </c>
    </row>
    <row r="35025" spans="8:12" x14ac:dyDescent="0.2">
      <c r="H35025" s="1"/>
      <c r="K35025">
        <v>7.5639474391937203</v>
      </c>
      <c r="L35025">
        <v>1</v>
      </c>
    </row>
    <row r="35026" spans="8:12" x14ac:dyDescent="0.2">
      <c r="H35026" s="1"/>
      <c r="K35026">
        <v>7.7488210201263401</v>
      </c>
      <c r="L35026">
        <v>1</v>
      </c>
    </row>
    <row r="35027" spans="8:12" x14ac:dyDescent="0.2">
      <c r="H35027" s="1"/>
      <c r="K35027">
        <v>7.8643269538879297</v>
      </c>
      <c r="L35027">
        <v>1</v>
      </c>
    </row>
    <row r="35028" spans="8:12" x14ac:dyDescent="0.2">
      <c r="H35028" s="1"/>
      <c r="K35028">
        <v>7.9193134307861301</v>
      </c>
      <c r="L35028">
        <v>1</v>
      </c>
    </row>
    <row r="35029" spans="8:12" x14ac:dyDescent="0.2">
      <c r="H35029" s="1"/>
      <c r="K35029">
        <v>8.0167124271392805</v>
      </c>
      <c r="L35029">
        <v>1</v>
      </c>
    </row>
    <row r="35030" spans="8:12" x14ac:dyDescent="0.2">
      <c r="H35030" s="1"/>
      <c r="K35030">
        <v>8.0975439548492396</v>
      </c>
      <c r="L35030">
        <v>1</v>
      </c>
    </row>
    <row r="35031" spans="8:12" x14ac:dyDescent="0.2">
      <c r="H35031" s="1"/>
      <c r="K35031">
        <v>8.1508316993713308</v>
      </c>
      <c r="L35031">
        <v>1</v>
      </c>
    </row>
    <row r="35032" spans="8:12" x14ac:dyDescent="0.2">
      <c r="H35032" s="1"/>
      <c r="K35032">
        <v>8.3073141574859601</v>
      </c>
      <c r="L35032">
        <v>1</v>
      </c>
    </row>
    <row r="35033" spans="8:12" x14ac:dyDescent="0.2">
      <c r="H35033" s="1"/>
      <c r="K35033">
        <v>8.3513631820678693</v>
      </c>
      <c r="L35033">
        <v>1</v>
      </c>
    </row>
    <row r="35034" spans="8:12" x14ac:dyDescent="0.2">
      <c r="H35034" s="1"/>
      <c r="K35034">
        <v>8.3976106643676705</v>
      </c>
      <c r="L35034">
        <v>1</v>
      </c>
    </row>
    <row r="35035" spans="8:12" x14ac:dyDescent="0.2">
      <c r="H35035" s="1"/>
      <c r="K35035">
        <v>8.4073574542999197</v>
      </c>
      <c r="L35035">
        <v>1</v>
      </c>
    </row>
    <row r="35036" spans="8:12" x14ac:dyDescent="0.2">
      <c r="H35036" s="1"/>
      <c r="K35036">
        <v>8.5072805881500209</v>
      </c>
      <c r="L35036">
        <v>1</v>
      </c>
    </row>
    <row r="35037" spans="8:12" x14ac:dyDescent="0.2">
      <c r="H35037" s="1"/>
      <c r="K35037">
        <v>8.5515074729919398</v>
      </c>
      <c r="L35037">
        <v>1</v>
      </c>
    </row>
    <row r="35038" spans="8:12" x14ac:dyDescent="0.2">
      <c r="H35038" s="1"/>
      <c r="K35038">
        <v>8.6065640449523908</v>
      </c>
      <c r="L35038">
        <v>1</v>
      </c>
    </row>
    <row r="35039" spans="8:12" x14ac:dyDescent="0.2">
      <c r="H35039" s="1"/>
      <c r="K35039">
        <v>8.8534414768218994</v>
      </c>
      <c r="L35039">
        <v>1</v>
      </c>
    </row>
    <row r="35040" spans="8:12" x14ac:dyDescent="0.2">
      <c r="H35040" s="1"/>
      <c r="K35040">
        <v>8.8970496654510498</v>
      </c>
      <c r="L35040">
        <v>1</v>
      </c>
    </row>
    <row r="35041" spans="8:12" x14ac:dyDescent="0.2">
      <c r="H35041" s="1"/>
      <c r="K35041">
        <v>8.9537167549133301</v>
      </c>
      <c r="L35041">
        <v>1</v>
      </c>
    </row>
    <row r="35042" spans="8:12" x14ac:dyDescent="0.2">
      <c r="H35042" s="1"/>
      <c r="K35042">
        <v>9.0099692344665492</v>
      </c>
      <c r="L35042">
        <v>1</v>
      </c>
    </row>
    <row r="35043" spans="8:12" x14ac:dyDescent="0.2">
      <c r="H35043" s="1"/>
      <c r="K35043">
        <v>9.1543247699737496</v>
      </c>
      <c r="L35043">
        <v>1</v>
      </c>
    </row>
    <row r="35044" spans="8:12" x14ac:dyDescent="0.2">
      <c r="H35044" s="1"/>
      <c r="K35044">
        <v>9.3102359771728498</v>
      </c>
      <c r="L35044">
        <v>1</v>
      </c>
    </row>
    <row r="35045" spans="8:12" x14ac:dyDescent="0.2">
      <c r="H35045" s="1"/>
      <c r="K35045">
        <v>9.3551921844482404</v>
      </c>
      <c r="L35045">
        <v>1</v>
      </c>
    </row>
    <row r="35046" spans="8:12" x14ac:dyDescent="0.2">
      <c r="H35046" s="1"/>
      <c r="K35046">
        <v>9.4555754661560005</v>
      </c>
      <c r="L35046">
        <v>1</v>
      </c>
    </row>
    <row r="35047" spans="8:12" x14ac:dyDescent="0.2">
      <c r="H35047" s="1"/>
      <c r="K35047">
        <v>9.5558493137359601</v>
      </c>
      <c r="L35047">
        <v>1</v>
      </c>
    </row>
    <row r="35048" spans="8:12" x14ac:dyDescent="0.2">
      <c r="H35048" s="1"/>
      <c r="K35048">
        <v>9.6560738086700404</v>
      </c>
      <c r="L35048">
        <v>1</v>
      </c>
    </row>
    <row r="35049" spans="8:12" x14ac:dyDescent="0.2">
      <c r="H35049" s="1"/>
      <c r="K35049">
        <v>9.8566420078277499</v>
      </c>
      <c r="L35049">
        <v>1</v>
      </c>
    </row>
    <row r="35050" spans="8:12" x14ac:dyDescent="0.2">
      <c r="H35050" s="1"/>
      <c r="K35050">
        <v>10.158234834670999</v>
      </c>
      <c r="L35050">
        <v>1</v>
      </c>
    </row>
    <row r="35051" spans="8:12" x14ac:dyDescent="0.2">
      <c r="H35051" s="1"/>
      <c r="K35051">
        <v>10.4593181610107</v>
      </c>
      <c r="L35051">
        <v>1</v>
      </c>
    </row>
    <row r="35052" spans="8:12" x14ac:dyDescent="0.2">
      <c r="H35052" s="1"/>
      <c r="K35052">
        <v>10.6599602699279</v>
      </c>
      <c r="L35052">
        <v>1</v>
      </c>
    </row>
    <row r="35053" spans="8:12" x14ac:dyDescent="0.2">
      <c r="H35053" s="1"/>
      <c r="K35053">
        <v>10.7598416805267</v>
      </c>
      <c r="L35053">
        <v>1</v>
      </c>
    </row>
    <row r="35054" spans="8:12" x14ac:dyDescent="0.2">
      <c r="H35054" s="1"/>
      <c r="K35054">
        <v>11.0612857341766</v>
      </c>
      <c r="L35054">
        <v>1</v>
      </c>
    </row>
    <row r="35055" spans="8:12" x14ac:dyDescent="0.2">
      <c r="H35055" s="1"/>
      <c r="K35055">
        <v>11.1608452796936</v>
      </c>
      <c r="L35055">
        <v>1</v>
      </c>
    </row>
    <row r="35056" spans="8:12" x14ac:dyDescent="0.2">
      <c r="H35056" s="1"/>
      <c r="K35056">
        <v>11.202331781387301</v>
      </c>
      <c r="L35056">
        <v>1</v>
      </c>
    </row>
    <row r="35057" spans="8:12" x14ac:dyDescent="0.2">
      <c r="H35057" s="1"/>
      <c r="K35057">
        <v>11.3028035163879</v>
      </c>
      <c r="L35057">
        <v>1</v>
      </c>
    </row>
    <row r="35058" spans="8:12" x14ac:dyDescent="0.2">
      <c r="H35058" s="1"/>
      <c r="K35058">
        <v>11.4036223888397</v>
      </c>
      <c r="L35058">
        <v>1</v>
      </c>
    </row>
    <row r="35059" spans="8:12" x14ac:dyDescent="0.2">
      <c r="H35059" s="1"/>
    </row>
    <row r="35060" spans="8:12" x14ac:dyDescent="0.2">
      <c r="H35060" s="1"/>
    </row>
    <row r="35061" spans="8:12" x14ac:dyDescent="0.2">
      <c r="H35061" s="1"/>
    </row>
    <row r="35062" spans="8:12" x14ac:dyDescent="0.2">
      <c r="H35062" s="1"/>
    </row>
    <row r="35063" spans="8:12" x14ac:dyDescent="0.2">
      <c r="H35063" s="1"/>
    </row>
    <row r="35064" spans="8:12" x14ac:dyDescent="0.2">
      <c r="H35064" s="1"/>
    </row>
    <row r="35065" spans="8:12" x14ac:dyDescent="0.2">
      <c r="H35065" s="1"/>
    </row>
    <row r="35066" spans="8:12" x14ac:dyDescent="0.2">
      <c r="H35066" s="1"/>
    </row>
    <row r="35067" spans="8:12" x14ac:dyDescent="0.2">
      <c r="H35067" s="1"/>
    </row>
    <row r="35068" spans="8:12" x14ac:dyDescent="0.2">
      <c r="H35068" s="1"/>
    </row>
    <row r="35069" spans="8:12" x14ac:dyDescent="0.2">
      <c r="H35069" s="1"/>
    </row>
    <row r="35070" spans="8:12" x14ac:dyDescent="0.2">
      <c r="H35070" s="1"/>
    </row>
    <row r="35071" spans="8:12" x14ac:dyDescent="0.2">
      <c r="H35071" s="1"/>
    </row>
    <row r="35072" spans="8:12" x14ac:dyDescent="0.2">
      <c r="H35072" s="1"/>
    </row>
    <row r="35073" spans="8:8" x14ac:dyDescent="0.2">
      <c r="H35073" s="1"/>
    </row>
    <row r="35074" spans="8:8" x14ac:dyDescent="0.2">
      <c r="H35074" s="1"/>
    </row>
    <row r="35075" spans="8:8" x14ac:dyDescent="0.2">
      <c r="H35075" s="1"/>
    </row>
    <row r="35076" spans="8:8" x14ac:dyDescent="0.2">
      <c r="H35076" s="1"/>
    </row>
    <row r="35077" spans="8:8" x14ac:dyDescent="0.2">
      <c r="H35077" s="1"/>
    </row>
    <row r="35078" spans="8:8" x14ac:dyDescent="0.2">
      <c r="H35078" s="1"/>
    </row>
    <row r="35079" spans="8:8" x14ac:dyDescent="0.2">
      <c r="H35079" s="1"/>
    </row>
    <row r="35080" spans="8:8" x14ac:dyDescent="0.2">
      <c r="H35080" s="1"/>
    </row>
    <row r="35081" spans="8:8" x14ac:dyDescent="0.2">
      <c r="H35081" s="1"/>
    </row>
    <row r="35082" spans="8:8" x14ac:dyDescent="0.2">
      <c r="H35082" s="1"/>
    </row>
    <row r="35083" spans="8:8" x14ac:dyDescent="0.2">
      <c r="H35083" s="1"/>
    </row>
    <row r="35084" spans="8:8" x14ac:dyDescent="0.2">
      <c r="H35084" s="1"/>
    </row>
    <row r="35085" spans="8:8" x14ac:dyDescent="0.2">
      <c r="H35085" s="1"/>
    </row>
    <row r="35086" spans="8:8" x14ac:dyDescent="0.2">
      <c r="H35086" s="1"/>
    </row>
    <row r="35087" spans="8:8" x14ac:dyDescent="0.2">
      <c r="H35087" s="1"/>
    </row>
    <row r="35088" spans="8:8" x14ac:dyDescent="0.2">
      <c r="H35088" s="1"/>
    </row>
    <row r="35089" spans="8:8" x14ac:dyDescent="0.2">
      <c r="H35089" s="1"/>
    </row>
    <row r="35090" spans="8:8" x14ac:dyDescent="0.2">
      <c r="H35090" s="1"/>
    </row>
    <row r="35091" spans="8:8" x14ac:dyDescent="0.2">
      <c r="H35091" s="1"/>
    </row>
    <row r="35092" spans="8:8" x14ac:dyDescent="0.2">
      <c r="H35092" s="1"/>
    </row>
    <row r="35093" spans="8:8" x14ac:dyDescent="0.2">
      <c r="H35093" s="1"/>
    </row>
    <row r="35094" spans="8:8" x14ac:dyDescent="0.2">
      <c r="H35094" s="1"/>
    </row>
    <row r="35095" spans="8:8" x14ac:dyDescent="0.2">
      <c r="H35095" s="1"/>
    </row>
    <row r="35096" spans="8:8" x14ac:dyDescent="0.2">
      <c r="H35096" s="1"/>
    </row>
    <row r="35097" spans="8:8" x14ac:dyDescent="0.2">
      <c r="H35097" s="1"/>
    </row>
    <row r="35098" spans="8:8" x14ac:dyDescent="0.2">
      <c r="H35098" s="1"/>
    </row>
    <row r="35099" spans="8:8" x14ac:dyDescent="0.2">
      <c r="H35099" s="1"/>
    </row>
    <row r="35100" spans="8:8" x14ac:dyDescent="0.2">
      <c r="H35100" s="1"/>
    </row>
    <row r="35101" spans="8:8" x14ac:dyDescent="0.2">
      <c r="H35101" s="1"/>
    </row>
    <row r="35102" spans="8:8" x14ac:dyDescent="0.2">
      <c r="H35102" s="1"/>
    </row>
    <row r="35103" spans="8:8" x14ac:dyDescent="0.2">
      <c r="H35103" s="1"/>
    </row>
    <row r="35104" spans="8:8" x14ac:dyDescent="0.2">
      <c r="H35104" s="1"/>
    </row>
    <row r="35105" spans="8:8" x14ac:dyDescent="0.2">
      <c r="H35105" s="1"/>
    </row>
    <row r="35106" spans="8:8" x14ac:dyDescent="0.2">
      <c r="H35106" s="1"/>
    </row>
    <row r="35107" spans="8:8" x14ac:dyDescent="0.2">
      <c r="H35107" s="1"/>
    </row>
    <row r="35108" spans="8:8" x14ac:dyDescent="0.2">
      <c r="H35108" s="1"/>
    </row>
    <row r="35109" spans="8:8" x14ac:dyDescent="0.2">
      <c r="H35109" s="1"/>
    </row>
    <row r="35110" spans="8:8" x14ac:dyDescent="0.2">
      <c r="H35110" s="1"/>
    </row>
    <row r="35111" spans="8:8" x14ac:dyDescent="0.2">
      <c r="H35111" s="1"/>
    </row>
    <row r="35112" spans="8:8" x14ac:dyDescent="0.2">
      <c r="H35112" s="1"/>
    </row>
    <row r="35113" spans="8:8" x14ac:dyDescent="0.2">
      <c r="H35113" s="1"/>
    </row>
    <row r="35114" spans="8:8" x14ac:dyDescent="0.2">
      <c r="H35114" s="1"/>
    </row>
    <row r="35115" spans="8:8" x14ac:dyDescent="0.2">
      <c r="H35115" s="1"/>
    </row>
    <row r="35116" spans="8:8" x14ac:dyDescent="0.2">
      <c r="H35116" s="1"/>
    </row>
    <row r="35117" spans="8:8" x14ac:dyDescent="0.2">
      <c r="H35117" s="1"/>
    </row>
    <row r="35118" spans="8:8" x14ac:dyDescent="0.2">
      <c r="H35118" s="1"/>
    </row>
    <row r="35119" spans="8:8" x14ac:dyDescent="0.2">
      <c r="H35119" s="1"/>
    </row>
    <row r="35120" spans="8:8" x14ac:dyDescent="0.2">
      <c r="H35120" s="1"/>
    </row>
    <row r="35121" spans="8:8" x14ac:dyDescent="0.2">
      <c r="H35121" s="1"/>
    </row>
    <row r="35122" spans="8:8" x14ac:dyDescent="0.2">
      <c r="H35122" s="1"/>
    </row>
    <row r="35123" spans="8:8" x14ac:dyDescent="0.2">
      <c r="H35123" s="1"/>
    </row>
    <row r="35124" spans="8:8" x14ac:dyDescent="0.2">
      <c r="H35124" s="1"/>
    </row>
    <row r="35125" spans="8:8" x14ac:dyDescent="0.2">
      <c r="H35125" s="1"/>
    </row>
    <row r="35126" spans="8:8" x14ac:dyDescent="0.2">
      <c r="H35126" s="1"/>
    </row>
    <row r="35127" spans="8:8" x14ac:dyDescent="0.2">
      <c r="H35127" s="1"/>
    </row>
    <row r="35128" spans="8:8" x14ac:dyDescent="0.2">
      <c r="H35128" s="1"/>
    </row>
    <row r="35129" spans="8:8" x14ac:dyDescent="0.2">
      <c r="H35129" s="1"/>
    </row>
    <row r="35130" spans="8:8" x14ac:dyDescent="0.2">
      <c r="H35130" s="1"/>
    </row>
    <row r="35131" spans="8:8" x14ac:dyDescent="0.2">
      <c r="H35131" s="1"/>
    </row>
    <row r="35132" spans="8:8" x14ac:dyDescent="0.2">
      <c r="H35132" s="1"/>
    </row>
    <row r="35133" spans="8:8" x14ac:dyDescent="0.2">
      <c r="H35133" s="1"/>
    </row>
    <row r="35134" spans="8:8" x14ac:dyDescent="0.2">
      <c r="H35134" s="1"/>
    </row>
    <row r="35135" spans="8:8" x14ac:dyDescent="0.2">
      <c r="H35135" s="1"/>
    </row>
    <row r="35136" spans="8:8" x14ac:dyDescent="0.2">
      <c r="H35136" s="1"/>
    </row>
    <row r="35137" spans="8:8" x14ac:dyDescent="0.2">
      <c r="H35137" s="1"/>
    </row>
    <row r="35138" spans="8:8" x14ac:dyDescent="0.2">
      <c r="H35138" s="1"/>
    </row>
    <row r="35139" spans="8:8" x14ac:dyDescent="0.2">
      <c r="H35139" s="1"/>
    </row>
    <row r="35140" spans="8:8" x14ac:dyDescent="0.2">
      <c r="H35140" s="1"/>
    </row>
    <row r="35141" spans="8:8" x14ac:dyDescent="0.2">
      <c r="H35141" s="1"/>
    </row>
    <row r="35142" spans="8:8" x14ac:dyDescent="0.2">
      <c r="H35142" s="1"/>
    </row>
    <row r="35143" spans="8:8" x14ac:dyDescent="0.2">
      <c r="H35143" s="1"/>
    </row>
    <row r="35144" spans="8:8" x14ac:dyDescent="0.2">
      <c r="H35144" s="1"/>
    </row>
    <row r="35145" spans="8:8" x14ac:dyDescent="0.2">
      <c r="H35145" s="1"/>
    </row>
    <row r="35146" spans="8:8" x14ac:dyDescent="0.2">
      <c r="H35146" s="1"/>
    </row>
    <row r="35147" spans="8:8" x14ac:dyDescent="0.2">
      <c r="H35147" s="1"/>
    </row>
    <row r="35148" spans="8:8" x14ac:dyDescent="0.2">
      <c r="H35148" s="1"/>
    </row>
    <row r="35149" spans="8:8" x14ac:dyDescent="0.2">
      <c r="H35149" s="1"/>
    </row>
    <row r="35150" spans="8:8" x14ac:dyDescent="0.2">
      <c r="H35150" s="1"/>
    </row>
    <row r="35151" spans="8:8" x14ac:dyDescent="0.2">
      <c r="H35151" s="1"/>
    </row>
    <row r="35152" spans="8:8" x14ac:dyDescent="0.2">
      <c r="H35152" s="1"/>
    </row>
    <row r="35153" spans="8:8" x14ac:dyDescent="0.2">
      <c r="H35153" s="1"/>
    </row>
    <row r="35154" spans="8:8" x14ac:dyDescent="0.2">
      <c r="H35154" s="1"/>
    </row>
    <row r="35155" spans="8:8" x14ac:dyDescent="0.2">
      <c r="H35155" s="1"/>
    </row>
    <row r="35156" spans="8:8" x14ac:dyDescent="0.2">
      <c r="H35156" s="1"/>
    </row>
    <row r="35157" spans="8:8" x14ac:dyDescent="0.2">
      <c r="H35157" s="1"/>
    </row>
    <row r="35158" spans="8:8" x14ac:dyDescent="0.2">
      <c r="H35158" s="1"/>
    </row>
    <row r="35159" spans="8:8" x14ac:dyDescent="0.2">
      <c r="H35159" s="1"/>
    </row>
    <row r="35160" spans="8:8" x14ac:dyDescent="0.2">
      <c r="H35160" s="1"/>
    </row>
    <row r="35161" spans="8:8" x14ac:dyDescent="0.2">
      <c r="H35161" s="1"/>
    </row>
    <row r="35162" spans="8:8" x14ac:dyDescent="0.2">
      <c r="H35162" s="1"/>
    </row>
    <row r="35163" spans="8:8" x14ac:dyDescent="0.2">
      <c r="H35163" s="1"/>
    </row>
    <row r="35164" spans="8:8" x14ac:dyDescent="0.2">
      <c r="H35164" s="1"/>
    </row>
    <row r="35165" spans="8:8" x14ac:dyDescent="0.2">
      <c r="H35165" s="1"/>
    </row>
    <row r="35166" spans="8:8" x14ac:dyDescent="0.2">
      <c r="H35166" s="1"/>
    </row>
    <row r="35167" spans="8:8" x14ac:dyDescent="0.2">
      <c r="H35167" s="1"/>
    </row>
    <row r="35168" spans="8:8" x14ac:dyDescent="0.2">
      <c r="H35168" s="1"/>
    </row>
    <row r="35169" spans="8:8" x14ac:dyDescent="0.2">
      <c r="H35169" s="1"/>
    </row>
    <row r="35170" spans="8:8" x14ac:dyDescent="0.2">
      <c r="H35170" s="1"/>
    </row>
    <row r="35171" spans="8:8" x14ac:dyDescent="0.2">
      <c r="H35171" s="1"/>
    </row>
    <row r="35172" spans="8:8" x14ac:dyDescent="0.2">
      <c r="H35172" s="1"/>
    </row>
    <row r="35173" spans="8:8" x14ac:dyDescent="0.2">
      <c r="H35173" s="1"/>
    </row>
    <row r="35174" spans="8:8" x14ac:dyDescent="0.2">
      <c r="H35174" s="1"/>
    </row>
    <row r="35175" spans="8:8" x14ac:dyDescent="0.2">
      <c r="H35175" s="1"/>
    </row>
    <row r="35176" spans="8:8" x14ac:dyDescent="0.2">
      <c r="H35176" s="1"/>
    </row>
    <row r="35177" spans="8:8" x14ac:dyDescent="0.2">
      <c r="H35177" s="1"/>
    </row>
    <row r="35178" spans="8:8" x14ac:dyDescent="0.2">
      <c r="H35178" s="1"/>
    </row>
    <row r="35179" spans="8:8" x14ac:dyDescent="0.2">
      <c r="H35179" s="1"/>
    </row>
    <row r="35180" spans="8:8" x14ac:dyDescent="0.2">
      <c r="H35180" s="1"/>
    </row>
    <row r="35181" spans="8:8" x14ac:dyDescent="0.2">
      <c r="H35181" s="1"/>
    </row>
    <row r="35182" spans="8:8" x14ac:dyDescent="0.2">
      <c r="H35182" s="1"/>
    </row>
    <row r="35183" spans="8:8" x14ac:dyDescent="0.2">
      <c r="H35183" s="1"/>
    </row>
    <row r="35184" spans="8:8" x14ac:dyDescent="0.2">
      <c r="H35184" s="1"/>
    </row>
    <row r="35185" spans="8:8" x14ac:dyDescent="0.2">
      <c r="H35185" s="1"/>
    </row>
    <row r="35186" spans="8:8" x14ac:dyDescent="0.2">
      <c r="H35186" s="1"/>
    </row>
    <row r="35187" spans="8:8" x14ac:dyDescent="0.2">
      <c r="H35187" s="1"/>
    </row>
    <row r="35188" spans="8:8" x14ac:dyDescent="0.2">
      <c r="H35188" s="1"/>
    </row>
    <row r="35189" spans="8:8" x14ac:dyDescent="0.2">
      <c r="H35189" s="1"/>
    </row>
    <row r="35190" spans="8:8" x14ac:dyDescent="0.2">
      <c r="H35190" s="1"/>
    </row>
    <row r="35191" spans="8:8" x14ac:dyDescent="0.2">
      <c r="H35191" s="1"/>
    </row>
    <row r="35192" spans="8:8" x14ac:dyDescent="0.2">
      <c r="H35192" s="1"/>
    </row>
    <row r="35193" spans="8:8" x14ac:dyDescent="0.2">
      <c r="H35193" s="1"/>
    </row>
    <row r="35194" spans="8:8" x14ac:dyDescent="0.2">
      <c r="H35194" s="1"/>
    </row>
    <row r="35195" spans="8:8" x14ac:dyDescent="0.2">
      <c r="H35195" s="1"/>
    </row>
    <row r="35196" spans="8:8" x14ac:dyDescent="0.2">
      <c r="H35196" s="1"/>
    </row>
    <row r="35197" spans="8:8" x14ac:dyDescent="0.2">
      <c r="H35197" s="1"/>
    </row>
    <row r="35198" spans="8:8" x14ac:dyDescent="0.2">
      <c r="H35198" s="1"/>
    </row>
    <row r="35199" spans="8:8" x14ac:dyDescent="0.2">
      <c r="H35199" s="1"/>
    </row>
    <row r="35200" spans="8:8" x14ac:dyDescent="0.2">
      <c r="H35200" s="1"/>
    </row>
    <row r="35201" spans="8:8" x14ac:dyDescent="0.2">
      <c r="H35201" s="1"/>
    </row>
    <row r="35202" spans="8:8" x14ac:dyDescent="0.2">
      <c r="H35202" s="1"/>
    </row>
    <row r="35203" spans="8:8" x14ac:dyDescent="0.2">
      <c r="H35203" s="1"/>
    </row>
    <row r="35204" spans="8:8" x14ac:dyDescent="0.2">
      <c r="H35204" s="1"/>
    </row>
    <row r="35205" spans="8:8" x14ac:dyDescent="0.2">
      <c r="H35205" s="1"/>
    </row>
    <row r="35206" spans="8:8" x14ac:dyDescent="0.2">
      <c r="H35206" s="1"/>
    </row>
    <row r="35207" spans="8:8" x14ac:dyDescent="0.2">
      <c r="H35207" s="1"/>
    </row>
    <row r="35208" spans="8:8" x14ac:dyDescent="0.2">
      <c r="H35208" s="1"/>
    </row>
    <row r="35209" spans="8:8" x14ac:dyDescent="0.2">
      <c r="H35209" s="1"/>
    </row>
    <row r="35210" spans="8:8" x14ac:dyDescent="0.2">
      <c r="H35210" s="1"/>
    </row>
    <row r="35211" spans="8:8" x14ac:dyDescent="0.2">
      <c r="H35211" s="1"/>
    </row>
    <row r="35212" spans="8:8" x14ac:dyDescent="0.2">
      <c r="H35212" s="1"/>
    </row>
    <row r="35213" spans="8:8" x14ac:dyDescent="0.2">
      <c r="H35213" s="1"/>
    </row>
    <row r="35214" spans="8:8" x14ac:dyDescent="0.2">
      <c r="H35214" s="1"/>
    </row>
    <row r="35215" spans="8:8" x14ac:dyDescent="0.2">
      <c r="H35215" s="1"/>
    </row>
    <row r="35216" spans="8:8" x14ac:dyDescent="0.2">
      <c r="H35216" s="1"/>
    </row>
    <row r="35217" spans="8:8" x14ac:dyDescent="0.2">
      <c r="H35217" s="1"/>
    </row>
    <row r="35218" spans="8:8" x14ac:dyDescent="0.2">
      <c r="H35218" s="1"/>
    </row>
    <row r="35219" spans="8:8" x14ac:dyDescent="0.2">
      <c r="H35219" s="1"/>
    </row>
    <row r="35220" spans="8:8" x14ac:dyDescent="0.2">
      <c r="H35220" s="1"/>
    </row>
    <row r="35221" spans="8:8" x14ac:dyDescent="0.2">
      <c r="H35221" s="1"/>
    </row>
    <row r="35222" spans="8:8" x14ac:dyDescent="0.2">
      <c r="H35222" s="1"/>
    </row>
    <row r="35223" spans="8:8" x14ac:dyDescent="0.2">
      <c r="H35223" s="1"/>
    </row>
    <row r="35224" spans="8:8" x14ac:dyDescent="0.2">
      <c r="H35224" s="1"/>
    </row>
    <row r="35225" spans="8:8" x14ac:dyDescent="0.2">
      <c r="H35225" s="1"/>
    </row>
    <row r="35226" spans="8:8" x14ac:dyDescent="0.2">
      <c r="H35226" s="1"/>
    </row>
    <row r="35227" spans="8:8" x14ac:dyDescent="0.2">
      <c r="H35227" s="1"/>
    </row>
    <row r="35228" spans="8:8" x14ac:dyDescent="0.2">
      <c r="H35228" s="1"/>
    </row>
    <row r="35229" spans="8:8" x14ac:dyDescent="0.2">
      <c r="H35229" s="1"/>
    </row>
    <row r="35230" spans="8:8" x14ac:dyDescent="0.2">
      <c r="H35230" s="1"/>
    </row>
    <row r="35231" spans="8:8" x14ac:dyDescent="0.2">
      <c r="H35231" s="1"/>
    </row>
    <row r="35232" spans="8:8" x14ac:dyDescent="0.2">
      <c r="H35232" s="1"/>
    </row>
    <row r="35233" spans="8:8" x14ac:dyDescent="0.2">
      <c r="H35233" s="1"/>
    </row>
    <row r="35234" spans="8:8" x14ac:dyDescent="0.2">
      <c r="H35234" s="1"/>
    </row>
    <row r="35235" spans="8:8" x14ac:dyDescent="0.2">
      <c r="H35235" s="1"/>
    </row>
    <row r="35236" spans="8:8" x14ac:dyDescent="0.2">
      <c r="H35236" s="1"/>
    </row>
    <row r="35237" spans="8:8" x14ac:dyDescent="0.2">
      <c r="H35237" s="1"/>
    </row>
    <row r="35238" spans="8:8" x14ac:dyDescent="0.2">
      <c r="H35238" s="1"/>
    </row>
    <row r="35239" spans="8:8" x14ac:dyDescent="0.2">
      <c r="H35239" s="1"/>
    </row>
    <row r="35240" spans="8:8" x14ac:dyDescent="0.2">
      <c r="H35240" s="1"/>
    </row>
    <row r="35241" spans="8:8" x14ac:dyDescent="0.2">
      <c r="H35241" s="1"/>
    </row>
    <row r="35242" spans="8:8" x14ac:dyDescent="0.2">
      <c r="H35242" s="1"/>
    </row>
    <row r="35243" spans="8:8" x14ac:dyDescent="0.2">
      <c r="H35243" s="1"/>
    </row>
    <row r="35244" spans="8:8" x14ac:dyDescent="0.2">
      <c r="H35244" s="1"/>
    </row>
    <row r="35245" spans="8:8" x14ac:dyDescent="0.2">
      <c r="H35245" s="1"/>
    </row>
    <row r="35246" spans="8:8" x14ac:dyDescent="0.2">
      <c r="H35246" s="1"/>
    </row>
    <row r="35247" spans="8:8" x14ac:dyDescent="0.2">
      <c r="H35247" s="1"/>
    </row>
    <row r="35248" spans="8:8" x14ac:dyDescent="0.2">
      <c r="H35248" s="1"/>
    </row>
    <row r="35249" spans="8:8" x14ac:dyDescent="0.2">
      <c r="H35249" s="1"/>
    </row>
    <row r="35250" spans="8:8" x14ac:dyDescent="0.2">
      <c r="H35250" s="1"/>
    </row>
    <row r="35251" spans="8:8" x14ac:dyDescent="0.2">
      <c r="H35251" s="1"/>
    </row>
    <row r="35252" spans="8:8" x14ac:dyDescent="0.2">
      <c r="H35252" s="1"/>
    </row>
    <row r="35253" spans="8:8" x14ac:dyDescent="0.2">
      <c r="H35253" s="1"/>
    </row>
    <row r="35254" spans="8:8" x14ac:dyDescent="0.2">
      <c r="H35254" s="1"/>
    </row>
    <row r="35255" spans="8:8" x14ac:dyDescent="0.2">
      <c r="H35255" s="1"/>
    </row>
    <row r="35256" spans="8:8" x14ac:dyDescent="0.2">
      <c r="H35256" s="1"/>
    </row>
    <row r="35257" spans="8:8" x14ac:dyDescent="0.2">
      <c r="H35257" s="1"/>
    </row>
    <row r="35258" spans="8:8" x14ac:dyDescent="0.2">
      <c r="H35258" s="1"/>
    </row>
    <row r="35259" spans="8:8" x14ac:dyDescent="0.2">
      <c r="H35259" s="1"/>
    </row>
    <row r="35260" spans="8:8" x14ac:dyDescent="0.2">
      <c r="H35260" s="1"/>
    </row>
    <row r="35261" spans="8:8" x14ac:dyDescent="0.2">
      <c r="H35261" s="1"/>
    </row>
    <row r="35262" spans="8:8" x14ac:dyDescent="0.2">
      <c r="H35262" s="1"/>
    </row>
    <row r="35263" spans="8:8" x14ac:dyDescent="0.2">
      <c r="H35263" s="1"/>
    </row>
    <row r="35264" spans="8:8" x14ac:dyDescent="0.2">
      <c r="H35264" s="1"/>
    </row>
    <row r="35265" spans="8:8" x14ac:dyDescent="0.2">
      <c r="H35265" s="1"/>
    </row>
    <row r="35266" spans="8:8" x14ac:dyDescent="0.2">
      <c r="H35266" s="1"/>
    </row>
    <row r="35267" spans="8:8" x14ac:dyDescent="0.2">
      <c r="H35267" s="1"/>
    </row>
    <row r="35268" spans="8:8" x14ac:dyDescent="0.2">
      <c r="H35268" s="1"/>
    </row>
    <row r="35269" spans="8:8" x14ac:dyDescent="0.2">
      <c r="H35269" s="1"/>
    </row>
    <row r="35270" spans="8:8" x14ac:dyDescent="0.2">
      <c r="H35270" s="1"/>
    </row>
    <row r="35271" spans="8:8" x14ac:dyDescent="0.2">
      <c r="H35271" s="1"/>
    </row>
    <row r="35272" spans="8:8" x14ac:dyDescent="0.2">
      <c r="H35272" s="1"/>
    </row>
    <row r="35273" spans="8:8" x14ac:dyDescent="0.2">
      <c r="H35273" s="1"/>
    </row>
    <row r="35274" spans="8:8" x14ac:dyDescent="0.2">
      <c r="H35274" s="1"/>
    </row>
    <row r="35275" spans="8:8" x14ac:dyDescent="0.2">
      <c r="H35275" s="1"/>
    </row>
    <row r="35276" spans="8:8" x14ac:dyDescent="0.2">
      <c r="H35276" s="1"/>
    </row>
    <row r="35277" spans="8:8" x14ac:dyDescent="0.2">
      <c r="H35277" s="1"/>
    </row>
    <row r="35278" spans="8:8" x14ac:dyDescent="0.2">
      <c r="H35278" s="1"/>
    </row>
    <row r="35279" spans="8:8" x14ac:dyDescent="0.2">
      <c r="H35279" s="1"/>
    </row>
    <row r="35280" spans="8:8" x14ac:dyDescent="0.2">
      <c r="H35280" s="1"/>
    </row>
    <row r="35281" spans="8:8" x14ac:dyDescent="0.2">
      <c r="H35281" s="1"/>
    </row>
    <row r="35282" spans="8:8" x14ac:dyDescent="0.2">
      <c r="H35282" s="1"/>
    </row>
    <row r="35283" spans="8:8" x14ac:dyDescent="0.2">
      <c r="H35283" s="1"/>
    </row>
    <row r="35284" spans="8:8" x14ac:dyDescent="0.2">
      <c r="H35284" s="1"/>
    </row>
    <row r="35285" spans="8:8" x14ac:dyDescent="0.2">
      <c r="H35285" s="1"/>
    </row>
    <row r="35286" spans="8:8" x14ac:dyDescent="0.2">
      <c r="H35286" s="1"/>
    </row>
    <row r="35287" spans="8:8" x14ac:dyDescent="0.2">
      <c r="H35287" s="1"/>
    </row>
    <row r="35288" spans="8:8" x14ac:dyDescent="0.2">
      <c r="H35288" s="1"/>
    </row>
    <row r="35289" spans="8:8" x14ac:dyDescent="0.2">
      <c r="H35289" s="1"/>
    </row>
    <row r="35290" spans="8:8" x14ac:dyDescent="0.2">
      <c r="H35290" s="1"/>
    </row>
    <row r="35291" spans="8:8" x14ac:dyDescent="0.2">
      <c r="H35291" s="1"/>
    </row>
    <row r="35292" spans="8:8" x14ac:dyDescent="0.2">
      <c r="H35292" s="1"/>
    </row>
    <row r="35293" spans="8:8" x14ac:dyDescent="0.2">
      <c r="H35293" s="1"/>
    </row>
    <row r="35294" spans="8:8" x14ac:dyDescent="0.2">
      <c r="H35294" s="1"/>
    </row>
    <row r="35295" spans="8:8" x14ac:dyDescent="0.2">
      <c r="H35295" s="1"/>
    </row>
    <row r="35296" spans="8:8" x14ac:dyDescent="0.2">
      <c r="H35296" s="1"/>
    </row>
    <row r="35297" spans="8:8" x14ac:dyDescent="0.2">
      <c r="H35297" s="1"/>
    </row>
    <row r="35298" spans="8:8" x14ac:dyDescent="0.2">
      <c r="H35298" s="1"/>
    </row>
    <row r="35299" spans="8:8" x14ac:dyDescent="0.2">
      <c r="H35299" s="1"/>
    </row>
    <row r="35300" spans="8:8" x14ac:dyDescent="0.2">
      <c r="H35300" s="1"/>
    </row>
    <row r="35301" spans="8:8" x14ac:dyDescent="0.2">
      <c r="H35301" s="1"/>
    </row>
    <row r="35302" spans="8:8" x14ac:dyDescent="0.2">
      <c r="H35302" s="1"/>
    </row>
    <row r="35303" spans="8:8" x14ac:dyDescent="0.2">
      <c r="H35303" s="1"/>
    </row>
    <row r="35304" spans="8:8" x14ac:dyDescent="0.2">
      <c r="H35304" s="1"/>
    </row>
    <row r="35305" spans="8:8" x14ac:dyDescent="0.2">
      <c r="H35305" s="1"/>
    </row>
    <row r="35306" spans="8:8" x14ac:dyDescent="0.2">
      <c r="H35306" s="1"/>
    </row>
    <row r="35307" spans="8:8" x14ac:dyDescent="0.2">
      <c r="H35307" s="1"/>
    </row>
    <row r="35308" spans="8:8" x14ac:dyDescent="0.2">
      <c r="H35308" s="1"/>
    </row>
    <row r="35309" spans="8:8" x14ac:dyDescent="0.2">
      <c r="H35309" s="1"/>
    </row>
    <row r="35310" spans="8:8" x14ac:dyDescent="0.2">
      <c r="H35310" s="1"/>
    </row>
    <row r="35311" spans="8:8" x14ac:dyDescent="0.2">
      <c r="H35311" s="1"/>
    </row>
    <row r="35312" spans="8:8" x14ac:dyDescent="0.2">
      <c r="H35312" s="1"/>
    </row>
    <row r="35313" spans="8:8" x14ac:dyDescent="0.2">
      <c r="H35313" s="1"/>
    </row>
    <row r="35314" spans="8:8" x14ac:dyDescent="0.2">
      <c r="H35314" s="1"/>
    </row>
    <row r="35315" spans="8:8" x14ac:dyDescent="0.2">
      <c r="H35315" s="1"/>
    </row>
    <row r="35316" spans="8:8" x14ac:dyDescent="0.2">
      <c r="H35316" s="1"/>
    </row>
    <row r="35317" spans="8:8" x14ac:dyDescent="0.2">
      <c r="H35317" s="1"/>
    </row>
    <row r="35318" spans="8:8" x14ac:dyDescent="0.2">
      <c r="H35318" s="1"/>
    </row>
    <row r="35319" spans="8:8" x14ac:dyDescent="0.2">
      <c r="H35319" s="1"/>
    </row>
    <row r="35320" spans="8:8" x14ac:dyDescent="0.2">
      <c r="H35320" s="1"/>
    </row>
    <row r="35321" spans="8:8" x14ac:dyDescent="0.2">
      <c r="H35321" s="1"/>
    </row>
    <row r="35322" spans="8:8" x14ac:dyDescent="0.2">
      <c r="H35322" s="1"/>
    </row>
    <row r="35323" spans="8:8" x14ac:dyDescent="0.2">
      <c r="H35323" s="1"/>
    </row>
    <row r="35324" spans="8:8" x14ac:dyDescent="0.2">
      <c r="H35324" s="1"/>
    </row>
    <row r="35325" spans="8:8" x14ac:dyDescent="0.2">
      <c r="H35325" s="1"/>
    </row>
    <row r="35326" spans="8:8" x14ac:dyDescent="0.2">
      <c r="H35326" s="1"/>
    </row>
    <row r="35327" spans="8:8" x14ac:dyDescent="0.2">
      <c r="H35327" s="1"/>
    </row>
    <row r="35328" spans="8:8" x14ac:dyDescent="0.2">
      <c r="H35328" s="1"/>
    </row>
    <row r="35329" spans="8:8" x14ac:dyDescent="0.2">
      <c r="H35329" s="1"/>
    </row>
    <row r="35330" spans="8:8" x14ac:dyDescent="0.2">
      <c r="H35330" s="1"/>
    </row>
    <row r="35331" spans="8:8" x14ac:dyDescent="0.2">
      <c r="H35331" s="1"/>
    </row>
    <row r="35332" spans="8:8" x14ac:dyDescent="0.2">
      <c r="H35332" s="1"/>
    </row>
    <row r="35333" spans="8:8" x14ac:dyDescent="0.2">
      <c r="H35333" s="1"/>
    </row>
    <row r="35334" spans="8:8" x14ac:dyDescent="0.2">
      <c r="H35334" s="1"/>
    </row>
    <row r="35335" spans="8:8" x14ac:dyDescent="0.2">
      <c r="H35335" s="1"/>
    </row>
    <row r="35336" spans="8:8" x14ac:dyDescent="0.2">
      <c r="H35336" s="1"/>
    </row>
    <row r="35337" spans="8:8" x14ac:dyDescent="0.2">
      <c r="H35337" s="1"/>
    </row>
    <row r="35338" spans="8:8" x14ac:dyDescent="0.2">
      <c r="H35338" s="1"/>
    </row>
    <row r="35339" spans="8:8" x14ac:dyDescent="0.2">
      <c r="H35339" s="1"/>
    </row>
    <row r="35340" spans="8:8" x14ac:dyDescent="0.2">
      <c r="H35340" s="1"/>
    </row>
    <row r="35341" spans="8:8" x14ac:dyDescent="0.2">
      <c r="H35341" s="1"/>
    </row>
    <row r="35342" spans="8:8" x14ac:dyDescent="0.2">
      <c r="H35342" s="1"/>
    </row>
    <row r="35343" spans="8:8" x14ac:dyDescent="0.2">
      <c r="H35343" s="1"/>
    </row>
    <row r="35344" spans="8:8" x14ac:dyDescent="0.2">
      <c r="H35344" s="1"/>
    </row>
    <row r="35345" spans="8:8" x14ac:dyDescent="0.2">
      <c r="H35345" s="1"/>
    </row>
    <row r="35346" spans="8:8" x14ac:dyDescent="0.2">
      <c r="H35346" s="1"/>
    </row>
    <row r="35347" spans="8:8" x14ac:dyDescent="0.2">
      <c r="H35347" s="1"/>
    </row>
    <row r="35348" spans="8:8" x14ac:dyDescent="0.2">
      <c r="H35348" s="1"/>
    </row>
    <row r="35349" spans="8:8" x14ac:dyDescent="0.2">
      <c r="H35349" s="1"/>
    </row>
    <row r="35350" spans="8:8" x14ac:dyDescent="0.2">
      <c r="H35350" s="1"/>
    </row>
    <row r="35351" spans="8:8" x14ac:dyDescent="0.2">
      <c r="H35351" s="1"/>
    </row>
    <row r="35352" spans="8:8" x14ac:dyDescent="0.2">
      <c r="H35352" s="1"/>
    </row>
    <row r="35353" spans="8:8" x14ac:dyDescent="0.2">
      <c r="H35353" s="1"/>
    </row>
    <row r="35354" spans="8:8" x14ac:dyDescent="0.2">
      <c r="H35354" s="1"/>
    </row>
    <row r="35355" spans="8:8" x14ac:dyDescent="0.2">
      <c r="H35355" s="1"/>
    </row>
    <row r="35356" spans="8:8" x14ac:dyDescent="0.2">
      <c r="H35356" s="1"/>
    </row>
    <row r="35357" spans="8:8" x14ac:dyDescent="0.2">
      <c r="H35357" s="1"/>
    </row>
    <row r="35358" spans="8:8" x14ac:dyDescent="0.2">
      <c r="H35358" s="1"/>
    </row>
    <row r="35359" spans="8:8" x14ac:dyDescent="0.2">
      <c r="H35359" s="1"/>
    </row>
    <row r="35360" spans="8:8" x14ac:dyDescent="0.2">
      <c r="H35360" s="1"/>
    </row>
    <row r="35361" spans="8:8" x14ac:dyDescent="0.2">
      <c r="H35361" s="1"/>
    </row>
    <row r="35362" spans="8:8" x14ac:dyDescent="0.2">
      <c r="H35362" s="1"/>
    </row>
    <row r="35363" spans="8:8" x14ac:dyDescent="0.2">
      <c r="H35363" s="1"/>
    </row>
    <row r="35364" spans="8:8" x14ac:dyDescent="0.2">
      <c r="H35364" s="1"/>
    </row>
    <row r="35365" spans="8:8" x14ac:dyDescent="0.2">
      <c r="H35365" s="1"/>
    </row>
    <row r="35366" spans="8:8" x14ac:dyDescent="0.2">
      <c r="H35366" s="1"/>
    </row>
    <row r="35367" spans="8:8" x14ac:dyDescent="0.2">
      <c r="H35367" s="1"/>
    </row>
    <row r="35368" spans="8:8" x14ac:dyDescent="0.2">
      <c r="H35368" s="1"/>
    </row>
    <row r="35369" spans="8:8" x14ac:dyDescent="0.2">
      <c r="H35369" s="1"/>
    </row>
    <row r="35370" spans="8:8" x14ac:dyDescent="0.2">
      <c r="H35370" s="1"/>
    </row>
    <row r="35371" spans="8:8" x14ac:dyDescent="0.2">
      <c r="H35371" s="1"/>
    </row>
    <row r="35372" spans="8:8" x14ac:dyDescent="0.2">
      <c r="H35372" s="1"/>
    </row>
    <row r="35373" spans="8:8" x14ac:dyDescent="0.2">
      <c r="H35373" s="1"/>
    </row>
    <row r="35374" spans="8:8" x14ac:dyDescent="0.2">
      <c r="H35374" s="1"/>
    </row>
    <row r="35375" spans="8:8" x14ac:dyDescent="0.2">
      <c r="H35375" s="1"/>
    </row>
    <row r="35376" spans="8:8" x14ac:dyDescent="0.2">
      <c r="H35376" s="1"/>
    </row>
    <row r="35377" spans="8:8" x14ac:dyDescent="0.2">
      <c r="H35377" s="1"/>
    </row>
    <row r="35378" spans="8:8" x14ac:dyDescent="0.2">
      <c r="H35378" s="1"/>
    </row>
    <row r="35379" spans="8:8" x14ac:dyDescent="0.2">
      <c r="H35379" s="1"/>
    </row>
    <row r="35380" spans="8:8" x14ac:dyDescent="0.2">
      <c r="H35380" s="1"/>
    </row>
    <row r="35381" spans="8:8" x14ac:dyDescent="0.2">
      <c r="H35381" s="1"/>
    </row>
    <row r="35382" spans="8:8" x14ac:dyDescent="0.2">
      <c r="H35382" s="1"/>
    </row>
    <row r="35383" spans="8:8" x14ac:dyDescent="0.2">
      <c r="H35383" s="1"/>
    </row>
    <row r="35384" spans="8:8" x14ac:dyDescent="0.2">
      <c r="H35384" s="1"/>
    </row>
    <row r="35385" spans="8:8" x14ac:dyDescent="0.2">
      <c r="H35385" s="1"/>
    </row>
    <row r="35386" spans="8:8" x14ac:dyDescent="0.2">
      <c r="H35386" s="1"/>
    </row>
    <row r="35387" spans="8:8" x14ac:dyDescent="0.2">
      <c r="H35387" s="1"/>
    </row>
    <row r="35388" spans="8:8" x14ac:dyDescent="0.2">
      <c r="H35388" s="1"/>
    </row>
    <row r="35389" spans="8:8" x14ac:dyDescent="0.2">
      <c r="H35389" s="1"/>
    </row>
    <row r="35390" spans="8:8" x14ac:dyDescent="0.2">
      <c r="H35390" s="1"/>
    </row>
    <row r="35391" spans="8:8" x14ac:dyDescent="0.2">
      <c r="H35391" s="1"/>
    </row>
    <row r="35392" spans="8:8" x14ac:dyDescent="0.2">
      <c r="H35392" s="1"/>
    </row>
    <row r="35393" spans="8:8" x14ac:dyDescent="0.2">
      <c r="H35393" s="1"/>
    </row>
    <row r="35394" spans="8:8" x14ac:dyDescent="0.2">
      <c r="H35394" s="1"/>
    </row>
    <row r="35395" spans="8:8" x14ac:dyDescent="0.2">
      <c r="H35395" s="1"/>
    </row>
    <row r="35396" spans="8:8" x14ac:dyDescent="0.2">
      <c r="H35396" s="1"/>
    </row>
    <row r="35397" spans="8:8" x14ac:dyDescent="0.2">
      <c r="H35397" s="1"/>
    </row>
    <row r="35398" spans="8:8" x14ac:dyDescent="0.2">
      <c r="H35398" s="1"/>
    </row>
    <row r="35399" spans="8:8" x14ac:dyDescent="0.2">
      <c r="H35399" s="1"/>
    </row>
    <row r="35400" spans="8:8" x14ac:dyDescent="0.2">
      <c r="H35400" s="1"/>
    </row>
    <row r="35401" spans="8:8" x14ac:dyDescent="0.2">
      <c r="H35401" s="1"/>
    </row>
    <row r="35402" spans="8:8" x14ac:dyDescent="0.2">
      <c r="H35402" s="1"/>
    </row>
    <row r="35403" spans="8:8" x14ac:dyDescent="0.2">
      <c r="H35403" s="1"/>
    </row>
    <row r="35404" spans="8:8" x14ac:dyDescent="0.2">
      <c r="H35404" s="1"/>
    </row>
    <row r="35405" spans="8:8" x14ac:dyDescent="0.2">
      <c r="H35405" s="1"/>
    </row>
    <row r="35406" spans="8:8" x14ac:dyDescent="0.2">
      <c r="H35406" s="1"/>
    </row>
    <row r="35407" spans="8:8" x14ac:dyDescent="0.2">
      <c r="H35407" s="1"/>
    </row>
    <row r="35408" spans="8:8" x14ac:dyDescent="0.2">
      <c r="H35408" s="1"/>
    </row>
    <row r="35409" spans="8:8" x14ac:dyDescent="0.2">
      <c r="H35409" s="1"/>
    </row>
    <row r="35410" spans="8:8" x14ac:dyDescent="0.2">
      <c r="H35410" s="1"/>
    </row>
    <row r="35411" spans="8:8" x14ac:dyDescent="0.2">
      <c r="H35411" s="1"/>
    </row>
    <row r="35412" spans="8:8" x14ac:dyDescent="0.2">
      <c r="H35412" s="1"/>
    </row>
    <row r="35413" spans="8:8" x14ac:dyDescent="0.2">
      <c r="H35413" s="1"/>
    </row>
    <row r="35414" spans="8:8" x14ac:dyDescent="0.2">
      <c r="H35414" s="1"/>
    </row>
    <row r="35415" spans="8:8" x14ac:dyDescent="0.2">
      <c r="H35415" s="1"/>
    </row>
    <row r="35416" spans="8:8" x14ac:dyDescent="0.2">
      <c r="H35416" s="1"/>
    </row>
    <row r="35417" spans="8:8" x14ac:dyDescent="0.2">
      <c r="H35417" s="1"/>
    </row>
    <row r="35418" spans="8:8" x14ac:dyDescent="0.2">
      <c r="H35418" s="1"/>
    </row>
    <row r="35419" spans="8:8" x14ac:dyDescent="0.2">
      <c r="H35419" s="1"/>
    </row>
    <row r="35420" spans="8:8" x14ac:dyDescent="0.2">
      <c r="H35420" s="1"/>
    </row>
    <row r="35421" spans="8:8" x14ac:dyDescent="0.2">
      <c r="H35421" s="1"/>
    </row>
    <row r="35422" spans="8:8" x14ac:dyDescent="0.2">
      <c r="H35422" s="1"/>
    </row>
    <row r="35423" spans="8:8" x14ac:dyDescent="0.2">
      <c r="H35423" s="1"/>
    </row>
    <row r="35424" spans="8:8" x14ac:dyDescent="0.2">
      <c r="H35424" s="1"/>
    </row>
    <row r="35425" spans="8:8" x14ac:dyDescent="0.2">
      <c r="H35425" s="1"/>
    </row>
    <row r="35426" spans="8:8" x14ac:dyDescent="0.2">
      <c r="H35426" s="1"/>
    </row>
    <row r="35427" spans="8:8" x14ac:dyDescent="0.2">
      <c r="H35427" s="1"/>
    </row>
    <row r="35428" spans="8:8" x14ac:dyDescent="0.2">
      <c r="H35428" s="1"/>
    </row>
    <row r="35429" spans="8:8" x14ac:dyDescent="0.2">
      <c r="H35429" s="1"/>
    </row>
    <row r="35430" spans="8:8" x14ac:dyDescent="0.2">
      <c r="H35430" s="1"/>
    </row>
    <row r="35431" spans="8:8" x14ac:dyDescent="0.2">
      <c r="H35431" s="1"/>
    </row>
    <row r="35432" spans="8:8" x14ac:dyDescent="0.2">
      <c r="H35432" s="1"/>
    </row>
    <row r="35433" spans="8:8" x14ac:dyDescent="0.2">
      <c r="H35433" s="1"/>
    </row>
    <row r="35434" spans="8:8" x14ac:dyDescent="0.2">
      <c r="H35434" s="1"/>
    </row>
    <row r="35435" spans="8:8" x14ac:dyDescent="0.2">
      <c r="H35435" s="1"/>
    </row>
    <row r="35436" spans="8:8" x14ac:dyDescent="0.2">
      <c r="H35436" s="1"/>
    </row>
    <row r="35437" spans="8:8" x14ac:dyDescent="0.2">
      <c r="H35437" s="1"/>
    </row>
    <row r="35438" spans="8:8" x14ac:dyDescent="0.2">
      <c r="H35438" s="1"/>
    </row>
    <row r="35439" spans="8:8" x14ac:dyDescent="0.2">
      <c r="H35439" s="1"/>
    </row>
    <row r="35440" spans="8:8" x14ac:dyDescent="0.2">
      <c r="H35440" s="1"/>
    </row>
    <row r="35441" spans="8:8" x14ac:dyDescent="0.2">
      <c r="H35441" s="1"/>
    </row>
    <row r="35442" spans="8:8" x14ac:dyDescent="0.2">
      <c r="H35442" s="1"/>
    </row>
    <row r="35443" spans="8:8" x14ac:dyDescent="0.2">
      <c r="H35443" s="1"/>
    </row>
    <row r="35444" spans="8:8" x14ac:dyDescent="0.2">
      <c r="H35444" s="1"/>
    </row>
    <row r="35445" spans="8:8" x14ac:dyDescent="0.2">
      <c r="H35445" s="1"/>
    </row>
    <row r="35446" spans="8:8" x14ac:dyDescent="0.2">
      <c r="H35446" s="1"/>
    </row>
    <row r="35447" spans="8:8" x14ac:dyDescent="0.2">
      <c r="H35447" s="1"/>
    </row>
    <row r="35448" spans="8:8" x14ac:dyDescent="0.2">
      <c r="H35448" s="1"/>
    </row>
    <row r="35449" spans="8:8" x14ac:dyDescent="0.2">
      <c r="H35449" s="1"/>
    </row>
    <row r="35450" spans="8:8" x14ac:dyDescent="0.2">
      <c r="H35450" s="1"/>
    </row>
    <row r="35451" spans="8:8" x14ac:dyDescent="0.2">
      <c r="H35451" s="1"/>
    </row>
    <row r="35452" spans="8:8" x14ac:dyDescent="0.2">
      <c r="H35452" s="1"/>
    </row>
    <row r="35453" spans="8:8" x14ac:dyDescent="0.2">
      <c r="H35453" s="1"/>
    </row>
    <row r="35454" spans="8:8" x14ac:dyDescent="0.2">
      <c r="H35454" s="1"/>
    </row>
    <row r="35455" spans="8:8" x14ac:dyDescent="0.2">
      <c r="H35455" s="1"/>
    </row>
    <row r="35456" spans="8:8" x14ac:dyDescent="0.2">
      <c r="H35456" s="1"/>
    </row>
    <row r="35457" spans="8:8" x14ac:dyDescent="0.2">
      <c r="H35457" s="1"/>
    </row>
    <row r="35458" spans="8:8" x14ac:dyDescent="0.2">
      <c r="H35458" s="1"/>
    </row>
    <row r="35459" spans="8:8" x14ac:dyDescent="0.2">
      <c r="H35459" s="1"/>
    </row>
    <row r="35460" spans="8:8" x14ac:dyDescent="0.2">
      <c r="H35460" s="1"/>
    </row>
    <row r="35461" spans="8:8" x14ac:dyDescent="0.2">
      <c r="H35461" s="1"/>
    </row>
    <row r="35462" spans="8:8" x14ac:dyDescent="0.2">
      <c r="H35462" s="1"/>
    </row>
    <row r="35463" spans="8:8" x14ac:dyDescent="0.2">
      <c r="H35463" s="1"/>
    </row>
    <row r="35464" spans="8:8" x14ac:dyDescent="0.2">
      <c r="H35464" s="1"/>
    </row>
    <row r="35465" spans="8:8" x14ac:dyDescent="0.2">
      <c r="H35465" s="1"/>
    </row>
    <row r="35466" spans="8:8" x14ac:dyDescent="0.2">
      <c r="H35466" s="1"/>
    </row>
    <row r="35467" spans="8:8" x14ac:dyDescent="0.2">
      <c r="H35467" s="1"/>
    </row>
    <row r="35468" spans="8:8" x14ac:dyDescent="0.2">
      <c r="H35468" s="1"/>
    </row>
    <row r="35469" spans="8:8" x14ac:dyDescent="0.2">
      <c r="H35469" s="1"/>
    </row>
    <row r="35470" spans="8:8" x14ac:dyDescent="0.2">
      <c r="H35470" s="1"/>
    </row>
    <row r="35471" spans="8:8" x14ac:dyDescent="0.2">
      <c r="H35471" s="1"/>
    </row>
    <row r="35472" spans="8:8" x14ac:dyDescent="0.2">
      <c r="H35472" s="1"/>
    </row>
    <row r="35473" spans="8:8" x14ac:dyDescent="0.2">
      <c r="H35473" s="1"/>
    </row>
    <row r="35474" spans="8:8" x14ac:dyDescent="0.2">
      <c r="H35474" s="1"/>
    </row>
    <row r="35475" spans="8:8" x14ac:dyDescent="0.2">
      <c r="H35475" s="1"/>
    </row>
    <row r="35476" spans="8:8" x14ac:dyDescent="0.2">
      <c r="H35476" s="1"/>
    </row>
    <row r="35477" spans="8:8" x14ac:dyDescent="0.2">
      <c r="H35477" s="1"/>
    </row>
    <row r="35478" spans="8:8" x14ac:dyDescent="0.2">
      <c r="H35478" s="1"/>
    </row>
    <row r="35479" spans="8:8" x14ac:dyDescent="0.2">
      <c r="H35479" s="1"/>
    </row>
    <row r="35480" spans="8:8" x14ac:dyDescent="0.2">
      <c r="H35480" s="1"/>
    </row>
    <row r="35481" spans="8:8" x14ac:dyDescent="0.2">
      <c r="H35481" s="1"/>
    </row>
    <row r="35482" spans="8:8" x14ac:dyDescent="0.2">
      <c r="H35482" s="1"/>
    </row>
    <row r="35483" spans="8:8" x14ac:dyDescent="0.2">
      <c r="H35483" s="1"/>
    </row>
    <row r="35484" spans="8:8" x14ac:dyDescent="0.2">
      <c r="H35484" s="1"/>
    </row>
    <row r="35485" spans="8:8" x14ac:dyDescent="0.2">
      <c r="H35485" s="1"/>
    </row>
    <row r="35486" spans="8:8" x14ac:dyDescent="0.2">
      <c r="H35486" s="1"/>
    </row>
    <row r="35487" spans="8:8" x14ac:dyDescent="0.2">
      <c r="H35487" s="1"/>
    </row>
    <row r="35488" spans="8:8" x14ac:dyDescent="0.2">
      <c r="H35488" s="1"/>
    </row>
    <row r="35489" spans="8:8" x14ac:dyDescent="0.2">
      <c r="H35489" s="1"/>
    </row>
    <row r="35490" spans="8:8" x14ac:dyDescent="0.2">
      <c r="H35490" s="1"/>
    </row>
    <row r="35491" spans="8:8" x14ac:dyDescent="0.2">
      <c r="H35491" s="1"/>
    </row>
    <row r="35492" spans="8:8" x14ac:dyDescent="0.2">
      <c r="H35492" s="1"/>
    </row>
    <row r="35493" spans="8:8" x14ac:dyDescent="0.2">
      <c r="H35493" s="1"/>
    </row>
    <row r="35494" spans="8:8" x14ac:dyDescent="0.2">
      <c r="H35494" s="1"/>
    </row>
    <row r="35495" spans="8:8" x14ac:dyDescent="0.2">
      <c r="H35495" s="1"/>
    </row>
    <row r="35496" spans="8:8" x14ac:dyDescent="0.2">
      <c r="H35496" s="1"/>
    </row>
    <row r="35497" spans="8:8" x14ac:dyDescent="0.2">
      <c r="H35497" s="1"/>
    </row>
    <row r="35498" spans="8:8" x14ac:dyDescent="0.2">
      <c r="H35498" s="1"/>
    </row>
    <row r="35499" spans="8:8" x14ac:dyDescent="0.2">
      <c r="H35499" s="1"/>
    </row>
    <row r="35500" spans="8:8" x14ac:dyDescent="0.2">
      <c r="H35500" s="1"/>
    </row>
    <row r="35501" spans="8:8" x14ac:dyDescent="0.2">
      <c r="H35501" s="1"/>
    </row>
    <row r="35502" spans="8:8" x14ac:dyDescent="0.2">
      <c r="H35502" s="1"/>
    </row>
    <row r="35503" spans="8:8" x14ac:dyDescent="0.2">
      <c r="H35503" s="1"/>
    </row>
    <row r="35504" spans="8:8" x14ac:dyDescent="0.2">
      <c r="H35504" s="1"/>
    </row>
    <row r="35505" spans="8:8" x14ac:dyDescent="0.2">
      <c r="H35505" s="1"/>
    </row>
    <row r="35506" spans="8:8" x14ac:dyDescent="0.2">
      <c r="H35506" s="1"/>
    </row>
    <row r="35507" spans="8:8" x14ac:dyDescent="0.2">
      <c r="H35507" s="1"/>
    </row>
    <row r="35508" spans="8:8" x14ac:dyDescent="0.2">
      <c r="H35508" s="1"/>
    </row>
    <row r="35509" spans="8:8" x14ac:dyDescent="0.2">
      <c r="H35509" s="1"/>
    </row>
    <row r="35510" spans="8:8" x14ac:dyDescent="0.2">
      <c r="H35510" s="1"/>
    </row>
    <row r="35511" spans="8:8" x14ac:dyDescent="0.2">
      <c r="H35511" s="1"/>
    </row>
    <row r="35512" spans="8:8" x14ac:dyDescent="0.2">
      <c r="H35512" s="1"/>
    </row>
    <row r="35513" spans="8:8" x14ac:dyDescent="0.2">
      <c r="H35513" s="1"/>
    </row>
    <row r="35514" spans="8:8" x14ac:dyDescent="0.2">
      <c r="H35514" s="1"/>
    </row>
    <row r="35515" spans="8:8" x14ac:dyDescent="0.2">
      <c r="H35515" s="1"/>
    </row>
    <row r="35516" spans="8:8" x14ac:dyDescent="0.2">
      <c r="H35516" s="1"/>
    </row>
    <row r="35517" spans="8:8" x14ac:dyDescent="0.2">
      <c r="H35517" s="1"/>
    </row>
    <row r="35518" spans="8:8" x14ac:dyDescent="0.2">
      <c r="H35518" s="1"/>
    </row>
    <row r="35519" spans="8:8" x14ac:dyDescent="0.2">
      <c r="H35519" s="1"/>
    </row>
    <row r="35520" spans="8:8" x14ac:dyDescent="0.2">
      <c r="H35520" s="1"/>
    </row>
    <row r="35521" spans="8:8" x14ac:dyDescent="0.2">
      <c r="H35521" s="1"/>
    </row>
    <row r="35522" spans="8:8" x14ac:dyDescent="0.2">
      <c r="H35522" s="1"/>
    </row>
    <row r="35523" spans="8:8" x14ac:dyDescent="0.2">
      <c r="H35523" s="1"/>
    </row>
    <row r="35524" spans="8:8" x14ac:dyDescent="0.2">
      <c r="H35524" s="1"/>
    </row>
    <row r="35525" spans="8:8" x14ac:dyDescent="0.2">
      <c r="H35525" s="1"/>
    </row>
    <row r="35526" spans="8:8" x14ac:dyDescent="0.2">
      <c r="H35526" s="1"/>
    </row>
    <row r="35527" spans="8:8" x14ac:dyDescent="0.2">
      <c r="H35527" s="1"/>
    </row>
    <row r="35528" spans="8:8" x14ac:dyDescent="0.2">
      <c r="H35528" s="1"/>
    </row>
    <row r="35529" spans="8:8" x14ac:dyDescent="0.2">
      <c r="H35529" s="1"/>
    </row>
    <row r="35530" spans="8:8" x14ac:dyDescent="0.2">
      <c r="H35530" s="1"/>
    </row>
    <row r="35531" spans="8:8" x14ac:dyDescent="0.2">
      <c r="H35531" s="1"/>
    </row>
    <row r="35532" spans="8:8" x14ac:dyDescent="0.2">
      <c r="H35532" s="1"/>
    </row>
    <row r="35533" spans="8:8" x14ac:dyDescent="0.2">
      <c r="H35533" s="1"/>
    </row>
    <row r="35534" spans="8:8" x14ac:dyDescent="0.2">
      <c r="H35534" s="1"/>
    </row>
    <row r="35535" spans="8:8" x14ac:dyDescent="0.2">
      <c r="H35535" s="1"/>
    </row>
    <row r="35536" spans="8:8" x14ac:dyDescent="0.2">
      <c r="H35536" s="1"/>
    </row>
    <row r="35537" spans="8:8" x14ac:dyDescent="0.2">
      <c r="H35537" s="1"/>
    </row>
    <row r="35538" spans="8:8" x14ac:dyDescent="0.2">
      <c r="H35538" s="1"/>
    </row>
    <row r="35539" spans="8:8" x14ac:dyDescent="0.2">
      <c r="H35539" s="1"/>
    </row>
    <row r="35540" spans="8:8" x14ac:dyDescent="0.2">
      <c r="H35540" s="1"/>
    </row>
    <row r="35541" spans="8:8" x14ac:dyDescent="0.2">
      <c r="H35541" s="1"/>
    </row>
    <row r="35542" spans="8:8" x14ac:dyDescent="0.2">
      <c r="H35542" s="1"/>
    </row>
    <row r="35543" spans="8:8" x14ac:dyDescent="0.2">
      <c r="H35543" s="1"/>
    </row>
    <row r="35544" spans="8:8" x14ac:dyDescent="0.2">
      <c r="H35544" s="1"/>
    </row>
    <row r="35545" spans="8:8" x14ac:dyDescent="0.2">
      <c r="H35545" s="1"/>
    </row>
    <row r="35546" spans="8:8" x14ac:dyDescent="0.2">
      <c r="H35546" s="1"/>
    </row>
    <row r="35547" spans="8:8" x14ac:dyDescent="0.2">
      <c r="H35547" s="1"/>
    </row>
    <row r="35548" spans="8:8" x14ac:dyDescent="0.2">
      <c r="H35548" s="1"/>
    </row>
    <row r="35549" spans="8:8" x14ac:dyDescent="0.2">
      <c r="H35549" s="1"/>
    </row>
    <row r="35550" spans="8:8" x14ac:dyDescent="0.2">
      <c r="H35550" s="1"/>
    </row>
    <row r="35551" spans="8:8" x14ac:dyDescent="0.2">
      <c r="H35551" s="1"/>
    </row>
    <row r="35552" spans="8:8" x14ac:dyDescent="0.2">
      <c r="H35552" s="1"/>
    </row>
    <row r="35553" spans="8:8" x14ac:dyDescent="0.2">
      <c r="H35553" s="1"/>
    </row>
    <row r="35554" spans="8:8" x14ac:dyDescent="0.2">
      <c r="H35554" s="1"/>
    </row>
    <row r="35555" spans="8:8" x14ac:dyDescent="0.2">
      <c r="H35555" s="1"/>
    </row>
    <row r="35556" spans="8:8" x14ac:dyDescent="0.2">
      <c r="H35556" s="1"/>
    </row>
    <row r="35557" spans="8:8" x14ac:dyDescent="0.2">
      <c r="H35557" s="1"/>
    </row>
    <row r="35558" spans="8:8" x14ac:dyDescent="0.2">
      <c r="H35558" s="1"/>
    </row>
    <row r="35559" spans="8:8" x14ac:dyDescent="0.2">
      <c r="H35559" s="1"/>
    </row>
    <row r="35560" spans="8:8" x14ac:dyDescent="0.2">
      <c r="H35560" s="1"/>
    </row>
    <row r="35561" spans="8:8" x14ac:dyDescent="0.2">
      <c r="H35561" s="1"/>
    </row>
    <row r="35562" spans="8:8" x14ac:dyDescent="0.2">
      <c r="H35562" s="1"/>
    </row>
    <row r="35563" spans="8:8" x14ac:dyDescent="0.2">
      <c r="H35563" s="1"/>
    </row>
    <row r="35564" spans="8:8" x14ac:dyDescent="0.2">
      <c r="H35564" s="1"/>
    </row>
    <row r="35565" spans="8:8" x14ac:dyDescent="0.2">
      <c r="H35565" s="1"/>
    </row>
    <row r="35566" spans="8:8" x14ac:dyDescent="0.2">
      <c r="H35566" s="1"/>
    </row>
    <row r="35567" spans="8:8" x14ac:dyDescent="0.2">
      <c r="H35567" s="1"/>
    </row>
    <row r="35568" spans="8:8" x14ac:dyDescent="0.2">
      <c r="H35568" s="1"/>
    </row>
    <row r="35569" spans="8:8" x14ac:dyDescent="0.2">
      <c r="H35569" s="1"/>
    </row>
    <row r="35570" spans="8:8" x14ac:dyDescent="0.2">
      <c r="H35570" s="1"/>
    </row>
    <row r="35571" spans="8:8" x14ac:dyDescent="0.2">
      <c r="H35571" s="1"/>
    </row>
    <row r="35572" spans="8:8" x14ac:dyDescent="0.2">
      <c r="H35572" s="1"/>
    </row>
    <row r="35573" spans="8:8" x14ac:dyDescent="0.2">
      <c r="H35573" s="1"/>
    </row>
    <row r="35574" spans="8:8" x14ac:dyDescent="0.2">
      <c r="H35574" s="1"/>
    </row>
    <row r="35575" spans="8:8" x14ac:dyDescent="0.2">
      <c r="H35575" s="1"/>
    </row>
    <row r="35576" spans="8:8" x14ac:dyDescent="0.2">
      <c r="H35576" s="1"/>
    </row>
    <row r="35577" spans="8:8" x14ac:dyDescent="0.2">
      <c r="H35577" s="1"/>
    </row>
    <row r="35578" spans="8:8" x14ac:dyDescent="0.2">
      <c r="H35578" s="1"/>
    </row>
    <row r="35579" spans="8:8" x14ac:dyDescent="0.2">
      <c r="H35579" s="1"/>
    </row>
    <row r="35580" spans="8:8" x14ac:dyDescent="0.2">
      <c r="H35580" s="1"/>
    </row>
    <row r="35581" spans="8:8" x14ac:dyDescent="0.2">
      <c r="H35581" s="1"/>
    </row>
    <row r="35582" spans="8:8" x14ac:dyDescent="0.2">
      <c r="H35582" s="1"/>
    </row>
    <row r="35583" spans="8:8" x14ac:dyDescent="0.2">
      <c r="H35583" s="1"/>
    </row>
    <row r="35584" spans="8:8" x14ac:dyDescent="0.2">
      <c r="H35584" s="1"/>
    </row>
    <row r="35585" spans="8:8" x14ac:dyDescent="0.2">
      <c r="H35585" s="1"/>
    </row>
    <row r="35586" spans="8:8" x14ac:dyDescent="0.2">
      <c r="H35586" s="1"/>
    </row>
    <row r="35587" spans="8:8" x14ac:dyDescent="0.2">
      <c r="H35587" s="1"/>
    </row>
    <row r="35588" spans="8:8" x14ac:dyDescent="0.2">
      <c r="H35588" s="1"/>
    </row>
    <row r="35589" spans="8:8" x14ac:dyDescent="0.2">
      <c r="H35589" s="1"/>
    </row>
    <row r="35590" spans="8:8" x14ac:dyDescent="0.2">
      <c r="H35590" s="1"/>
    </row>
    <row r="35591" spans="8:8" x14ac:dyDescent="0.2">
      <c r="H35591" s="1"/>
    </row>
    <row r="35592" spans="8:8" x14ac:dyDescent="0.2">
      <c r="H35592" s="1"/>
    </row>
    <row r="35593" spans="8:8" x14ac:dyDescent="0.2">
      <c r="H35593" s="1"/>
    </row>
    <row r="35594" spans="8:8" x14ac:dyDescent="0.2">
      <c r="H35594" s="1"/>
    </row>
    <row r="35595" spans="8:8" x14ac:dyDescent="0.2">
      <c r="H35595" s="1"/>
    </row>
    <row r="35596" spans="8:8" x14ac:dyDescent="0.2">
      <c r="H35596" s="1"/>
    </row>
    <row r="35597" spans="8:8" x14ac:dyDescent="0.2">
      <c r="H35597" s="1"/>
    </row>
    <row r="35598" spans="8:8" x14ac:dyDescent="0.2">
      <c r="H35598" s="1"/>
    </row>
    <row r="35599" spans="8:8" x14ac:dyDescent="0.2">
      <c r="H35599" s="1"/>
    </row>
    <row r="35600" spans="8:8" x14ac:dyDescent="0.2">
      <c r="H35600" s="1"/>
    </row>
    <row r="35601" spans="8:8" x14ac:dyDescent="0.2">
      <c r="H35601" s="1"/>
    </row>
    <row r="35602" spans="8:8" x14ac:dyDescent="0.2">
      <c r="H35602" s="1"/>
    </row>
    <row r="35603" spans="8:8" x14ac:dyDescent="0.2">
      <c r="H35603" s="1"/>
    </row>
    <row r="35604" spans="8:8" x14ac:dyDescent="0.2">
      <c r="H35604" s="1"/>
    </row>
    <row r="35605" spans="8:8" x14ac:dyDescent="0.2">
      <c r="H35605" s="1"/>
    </row>
    <row r="35606" spans="8:8" x14ac:dyDescent="0.2">
      <c r="H35606" s="1"/>
    </row>
    <row r="35607" spans="8:8" x14ac:dyDescent="0.2">
      <c r="H35607" s="1"/>
    </row>
    <row r="35608" spans="8:8" x14ac:dyDescent="0.2">
      <c r="H35608" s="1"/>
    </row>
    <row r="35609" spans="8:8" x14ac:dyDescent="0.2">
      <c r="H35609" s="1"/>
    </row>
    <row r="35610" spans="8:8" x14ac:dyDescent="0.2">
      <c r="H35610" s="1"/>
    </row>
    <row r="35611" spans="8:8" x14ac:dyDescent="0.2">
      <c r="H35611" s="1"/>
    </row>
    <row r="35612" spans="8:8" x14ac:dyDescent="0.2">
      <c r="H35612" s="1"/>
    </row>
    <row r="35613" spans="8:8" x14ac:dyDescent="0.2">
      <c r="H35613" s="1"/>
    </row>
    <row r="35614" spans="8:8" x14ac:dyDescent="0.2">
      <c r="H35614" s="1"/>
    </row>
    <row r="35615" spans="8:8" x14ac:dyDescent="0.2">
      <c r="H35615" s="1"/>
    </row>
    <row r="35616" spans="8:8" x14ac:dyDescent="0.2">
      <c r="H35616" s="1"/>
    </row>
    <row r="35617" spans="8:8" x14ac:dyDescent="0.2">
      <c r="H35617" s="1"/>
    </row>
    <row r="35618" spans="8:8" x14ac:dyDescent="0.2">
      <c r="H35618" s="1"/>
    </row>
    <row r="35619" spans="8:8" x14ac:dyDescent="0.2">
      <c r="H35619" s="1"/>
    </row>
    <row r="35620" spans="8:8" x14ac:dyDescent="0.2">
      <c r="H35620" s="1"/>
    </row>
    <row r="35621" spans="8:8" x14ac:dyDescent="0.2">
      <c r="H35621" s="1"/>
    </row>
    <row r="35622" spans="8:8" x14ac:dyDescent="0.2">
      <c r="H35622" s="1"/>
    </row>
    <row r="35623" spans="8:8" x14ac:dyDescent="0.2">
      <c r="H35623" s="1"/>
    </row>
    <row r="35624" spans="8:8" x14ac:dyDescent="0.2">
      <c r="H35624" s="1"/>
    </row>
    <row r="35625" spans="8:8" x14ac:dyDescent="0.2">
      <c r="H35625" s="1"/>
    </row>
    <row r="35626" spans="8:8" x14ac:dyDescent="0.2">
      <c r="H35626" s="1"/>
    </row>
    <row r="35627" spans="8:8" x14ac:dyDescent="0.2">
      <c r="H35627" s="1"/>
    </row>
    <row r="35628" spans="8:8" x14ac:dyDescent="0.2">
      <c r="H35628" s="1"/>
    </row>
    <row r="35629" spans="8:8" x14ac:dyDescent="0.2">
      <c r="H35629" s="1"/>
    </row>
    <row r="35630" spans="8:8" x14ac:dyDescent="0.2">
      <c r="H35630" s="1"/>
    </row>
    <row r="35631" spans="8:8" x14ac:dyDescent="0.2">
      <c r="H35631" s="1"/>
    </row>
    <row r="35632" spans="8:8" x14ac:dyDescent="0.2">
      <c r="H35632" s="1"/>
    </row>
    <row r="35633" spans="8:8" x14ac:dyDescent="0.2">
      <c r="H35633" s="1"/>
    </row>
    <row r="35634" spans="8:8" x14ac:dyDescent="0.2">
      <c r="H35634" s="1"/>
    </row>
    <row r="35635" spans="8:8" x14ac:dyDescent="0.2">
      <c r="H35635" s="1"/>
    </row>
    <row r="35636" spans="8:8" x14ac:dyDescent="0.2">
      <c r="H35636" s="1"/>
    </row>
    <row r="35637" spans="8:8" x14ac:dyDescent="0.2">
      <c r="H35637" s="1"/>
    </row>
    <row r="35638" spans="8:8" x14ac:dyDescent="0.2">
      <c r="H35638" s="1"/>
    </row>
    <row r="35639" spans="8:8" x14ac:dyDescent="0.2">
      <c r="H35639" s="1"/>
    </row>
    <row r="35640" spans="8:8" x14ac:dyDescent="0.2">
      <c r="H35640" s="1"/>
    </row>
    <row r="35641" spans="8:8" x14ac:dyDescent="0.2">
      <c r="H35641" s="1"/>
    </row>
    <row r="35642" spans="8:8" x14ac:dyDescent="0.2">
      <c r="H35642" s="1"/>
    </row>
    <row r="35643" spans="8:8" x14ac:dyDescent="0.2">
      <c r="H35643" s="1"/>
    </row>
    <row r="35644" spans="8:8" x14ac:dyDescent="0.2">
      <c r="H35644" s="1"/>
    </row>
    <row r="35645" spans="8:8" x14ac:dyDescent="0.2">
      <c r="H35645" s="1"/>
    </row>
    <row r="35646" spans="8:8" x14ac:dyDescent="0.2">
      <c r="H35646" s="1"/>
    </row>
    <row r="35647" spans="8:8" x14ac:dyDescent="0.2">
      <c r="H35647" s="1"/>
    </row>
    <row r="35648" spans="8:8" x14ac:dyDescent="0.2">
      <c r="H35648" s="1"/>
    </row>
    <row r="35649" spans="8:8" x14ac:dyDescent="0.2">
      <c r="H35649" s="1"/>
    </row>
    <row r="35650" spans="8:8" x14ac:dyDescent="0.2">
      <c r="H35650" s="1"/>
    </row>
    <row r="35651" spans="8:8" x14ac:dyDescent="0.2">
      <c r="H35651" s="1"/>
    </row>
    <row r="35652" spans="8:8" x14ac:dyDescent="0.2">
      <c r="H35652" s="1"/>
    </row>
    <row r="35653" spans="8:8" x14ac:dyDescent="0.2">
      <c r="H35653" s="1"/>
    </row>
    <row r="35654" spans="8:8" x14ac:dyDescent="0.2">
      <c r="H35654" s="1"/>
    </row>
    <row r="35655" spans="8:8" x14ac:dyDescent="0.2">
      <c r="H35655" s="1"/>
    </row>
    <row r="35656" spans="8:8" x14ac:dyDescent="0.2">
      <c r="H35656" s="1"/>
    </row>
    <row r="35657" spans="8:8" x14ac:dyDescent="0.2">
      <c r="H35657" s="1"/>
    </row>
    <row r="35658" spans="8:8" x14ac:dyDescent="0.2">
      <c r="H35658" s="1"/>
    </row>
    <row r="35659" spans="8:8" x14ac:dyDescent="0.2">
      <c r="H35659" s="1"/>
    </row>
    <row r="35660" spans="8:8" x14ac:dyDescent="0.2">
      <c r="H35660" s="1"/>
    </row>
    <row r="35661" spans="8:8" x14ac:dyDescent="0.2">
      <c r="H35661" s="1"/>
    </row>
    <row r="35662" spans="8:8" x14ac:dyDescent="0.2">
      <c r="H35662" s="1"/>
    </row>
    <row r="35663" spans="8:8" x14ac:dyDescent="0.2">
      <c r="H35663" s="1"/>
    </row>
    <row r="35664" spans="8:8" x14ac:dyDescent="0.2">
      <c r="H35664" s="1"/>
    </row>
    <row r="35665" spans="8:8" x14ac:dyDescent="0.2">
      <c r="H35665" s="1"/>
    </row>
    <row r="35666" spans="8:8" x14ac:dyDescent="0.2">
      <c r="H35666" s="1"/>
    </row>
    <row r="35667" spans="8:8" x14ac:dyDescent="0.2">
      <c r="H35667" s="1"/>
    </row>
    <row r="35668" spans="8:8" x14ac:dyDescent="0.2">
      <c r="H35668" s="1"/>
    </row>
    <row r="35669" spans="8:8" x14ac:dyDescent="0.2">
      <c r="H35669" s="1"/>
    </row>
    <row r="35670" spans="8:8" x14ac:dyDescent="0.2">
      <c r="H35670" s="1"/>
    </row>
    <row r="35671" spans="8:8" x14ac:dyDescent="0.2">
      <c r="H35671" s="1"/>
    </row>
    <row r="35672" spans="8:8" x14ac:dyDescent="0.2">
      <c r="H35672" s="1"/>
    </row>
    <row r="35673" spans="8:8" x14ac:dyDescent="0.2">
      <c r="H35673" s="1"/>
    </row>
    <row r="35674" spans="8:8" x14ac:dyDescent="0.2">
      <c r="H35674" s="1"/>
    </row>
    <row r="35675" spans="8:8" x14ac:dyDescent="0.2">
      <c r="H35675" s="1"/>
    </row>
    <row r="35676" spans="8:8" x14ac:dyDescent="0.2">
      <c r="H35676" s="1"/>
    </row>
    <row r="35677" spans="8:8" x14ac:dyDescent="0.2">
      <c r="H35677" s="1"/>
    </row>
    <row r="35678" spans="8:8" x14ac:dyDescent="0.2">
      <c r="H35678" s="1"/>
    </row>
    <row r="35679" spans="8:8" x14ac:dyDescent="0.2">
      <c r="H35679" s="1"/>
    </row>
    <row r="35680" spans="8:8" x14ac:dyDescent="0.2">
      <c r="H35680" s="1"/>
    </row>
    <row r="35681" spans="8:8" x14ac:dyDescent="0.2">
      <c r="H35681" s="1"/>
    </row>
    <row r="35682" spans="8:8" x14ac:dyDescent="0.2">
      <c r="H35682" s="1"/>
    </row>
    <row r="35683" spans="8:8" x14ac:dyDescent="0.2">
      <c r="H35683" s="1"/>
    </row>
    <row r="35684" spans="8:8" x14ac:dyDescent="0.2">
      <c r="H35684" s="1"/>
    </row>
    <row r="35685" spans="8:8" x14ac:dyDescent="0.2">
      <c r="H35685" s="1"/>
    </row>
    <row r="35686" spans="8:8" x14ac:dyDescent="0.2">
      <c r="H35686" s="1"/>
    </row>
    <row r="35687" spans="8:8" x14ac:dyDescent="0.2">
      <c r="H35687" s="1"/>
    </row>
    <row r="35688" spans="8:8" x14ac:dyDescent="0.2">
      <c r="H35688" s="1"/>
    </row>
    <row r="35689" spans="8:8" x14ac:dyDescent="0.2">
      <c r="H35689" s="1"/>
    </row>
    <row r="35690" spans="8:8" x14ac:dyDescent="0.2">
      <c r="H35690" s="1"/>
    </row>
    <row r="35691" spans="8:8" x14ac:dyDescent="0.2">
      <c r="H35691" s="1"/>
    </row>
    <row r="35692" spans="8:8" x14ac:dyDescent="0.2">
      <c r="H35692" s="1"/>
    </row>
    <row r="35693" spans="8:8" x14ac:dyDescent="0.2">
      <c r="H35693" s="1"/>
    </row>
    <row r="35694" spans="8:8" x14ac:dyDescent="0.2">
      <c r="H35694" s="1"/>
    </row>
    <row r="35695" spans="8:8" x14ac:dyDescent="0.2">
      <c r="H35695" s="1"/>
    </row>
    <row r="35696" spans="8:8" x14ac:dyDescent="0.2">
      <c r="H35696" s="1"/>
    </row>
    <row r="35697" spans="8:8" x14ac:dyDescent="0.2">
      <c r="H35697" s="1"/>
    </row>
    <row r="35698" spans="8:8" x14ac:dyDescent="0.2">
      <c r="H35698" s="1"/>
    </row>
    <row r="35699" spans="8:8" x14ac:dyDescent="0.2">
      <c r="H35699" s="1"/>
    </row>
    <row r="35700" spans="8:8" x14ac:dyDescent="0.2">
      <c r="H35700" s="1"/>
    </row>
    <row r="35701" spans="8:8" x14ac:dyDescent="0.2">
      <c r="H35701" s="1"/>
    </row>
    <row r="35702" spans="8:8" x14ac:dyDescent="0.2">
      <c r="H35702" s="1"/>
    </row>
    <row r="35703" spans="8:8" x14ac:dyDescent="0.2">
      <c r="H35703" s="1"/>
    </row>
    <row r="35704" spans="8:8" x14ac:dyDescent="0.2">
      <c r="H35704" s="1"/>
    </row>
    <row r="35705" spans="8:8" x14ac:dyDescent="0.2">
      <c r="H35705" s="1"/>
    </row>
    <row r="35706" spans="8:8" x14ac:dyDescent="0.2">
      <c r="H35706" s="1"/>
    </row>
    <row r="35707" spans="8:8" x14ac:dyDescent="0.2">
      <c r="H35707" s="1"/>
    </row>
    <row r="35708" spans="8:8" x14ac:dyDescent="0.2">
      <c r="H35708" s="1"/>
    </row>
    <row r="35709" spans="8:8" x14ac:dyDescent="0.2">
      <c r="H35709" s="1"/>
    </row>
    <row r="35710" spans="8:8" x14ac:dyDescent="0.2">
      <c r="H35710" s="1"/>
    </row>
    <row r="35711" spans="8:8" x14ac:dyDescent="0.2">
      <c r="H35711" s="1"/>
    </row>
    <row r="35712" spans="8:8" x14ac:dyDescent="0.2">
      <c r="H35712" s="1"/>
    </row>
    <row r="35713" spans="8:8" x14ac:dyDescent="0.2">
      <c r="H35713" s="1"/>
    </row>
    <row r="35714" spans="8:8" x14ac:dyDescent="0.2">
      <c r="H35714" s="1"/>
    </row>
    <row r="35715" spans="8:8" x14ac:dyDescent="0.2">
      <c r="H35715" s="1"/>
    </row>
    <row r="35716" spans="8:8" x14ac:dyDescent="0.2">
      <c r="H35716" s="1"/>
    </row>
    <row r="35717" spans="8:8" x14ac:dyDescent="0.2">
      <c r="H35717" s="1"/>
    </row>
    <row r="35718" spans="8:8" x14ac:dyDescent="0.2">
      <c r="H35718" s="1"/>
    </row>
    <row r="35719" spans="8:8" x14ac:dyDescent="0.2">
      <c r="H35719" s="1"/>
    </row>
    <row r="35720" spans="8:8" x14ac:dyDescent="0.2">
      <c r="H35720" s="1"/>
    </row>
    <row r="35721" spans="8:8" x14ac:dyDescent="0.2">
      <c r="H35721" s="1"/>
    </row>
    <row r="35722" spans="8:8" x14ac:dyDescent="0.2">
      <c r="H35722" s="1"/>
    </row>
    <row r="35723" spans="8:8" x14ac:dyDescent="0.2">
      <c r="H35723" s="1"/>
    </row>
    <row r="35724" spans="8:8" x14ac:dyDescent="0.2">
      <c r="H35724" s="1"/>
    </row>
    <row r="35725" spans="8:8" x14ac:dyDescent="0.2">
      <c r="H35725" s="1"/>
    </row>
    <row r="35726" spans="8:8" x14ac:dyDescent="0.2">
      <c r="H35726" s="1"/>
    </row>
    <row r="35727" spans="8:8" x14ac:dyDescent="0.2">
      <c r="H35727" s="1"/>
    </row>
    <row r="35728" spans="8:8" x14ac:dyDescent="0.2">
      <c r="H35728" s="1"/>
    </row>
    <row r="35729" spans="8:8" x14ac:dyDescent="0.2">
      <c r="H35729" s="1"/>
    </row>
    <row r="35730" spans="8:8" x14ac:dyDescent="0.2">
      <c r="H35730" s="1"/>
    </row>
    <row r="35731" spans="8:8" x14ac:dyDescent="0.2">
      <c r="H35731" s="1"/>
    </row>
    <row r="35732" spans="8:8" x14ac:dyDescent="0.2">
      <c r="H35732" s="1"/>
    </row>
    <row r="35733" spans="8:8" x14ac:dyDescent="0.2">
      <c r="H35733" s="1"/>
    </row>
    <row r="35734" spans="8:8" x14ac:dyDescent="0.2">
      <c r="H35734" s="1"/>
    </row>
    <row r="35735" spans="8:8" x14ac:dyDescent="0.2">
      <c r="H35735" s="1"/>
    </row>
    <row r="35736" spans="8:8" x14ac:dyDescent="0.2">
      <c r="H35736" s="1"/>
    </row>
    <row r="35737" spans="8:8" x14ac:dyDescent="0.2">
      <c r="H35737" s="1"/>
    </row>
    <row r="35738" spans="8:8" x14ac:dyDescent="0.2">
      <c r="H35738" s="1"/>
    </row>
    <row r="35739" spans="8:8" x14ac:dyDescent="0.2">
      <c r="H35739" s="1"/>
    </row>
    <row r="35740" spans="8:8" x14ac:dyDescent="0.2">
      <c r="H35740" s="1"/>
    </row>
    <row r="35741" spans="8:8" x14ac:dyDescent="0.2">
      <c r="H35741" s="1"/>
    </row>
    <row r="35742" spans="8:8" x14ac:dyDescent="0.2">
      <c r="H35742" s="1"/>
    </row>
    <row r="35743" spans="8:8" x14ac:dyDescent="0.2">
      <c r="H35743" s="1"/>
    </row>
    <row r="35744" spans="8:8" x14ac:dyDescent="0.2">
      <c r="H35744" s="1"/>
    </row>
    <row r="35745" spans="8:8" x14ac:dyDescent="0.2">
      <c r="H35745" s="1"/>
    </row>
    <row r="35746" spans="8:8" x14ac:dyDescent="0.2">
      <c r="H35746" s="1"/>
    </row>
    <row r="35747" spans="8:8" x14ac:dyDescent="0.2">
      <c r="H35747" s="1"/>
    </row>
    <row r="35748" spans="8:8" x14ac:dyDescent="0.2">
      <c r="H35748" s="1"/>
    </row>
    <row r="35749" spans="8:8" x14ac:dyDescent="0.2">
      <c r="H35749" s="1"/>
    </row>
    <row r="35750" spans="8:8" x14ac:dyDescent="0.2">
      <c r="H35750" s="1"/>
    </row>
    <row r="35751" spans="8:8" x14ac:dyDescent="0.2">
      <c r="H35751" s="1"/>
    </row>
    <row r="35752" spans="8:8" x14ac:dyDescent="0.2">
      <c r="H35752" s="1"/>
    </row>
    <row r="35753" spans="8:8" x14ac:dyDescent="0.2">
      <c r="H35753" s="1"/>
    </row>
    <row r="35754" spans="8:8" x14ac:dyDescent="0.2">
      <c r="H35754" s="1"/>
    </row>
    <row r="35755" spans="8:8" x14ac:dyDescent="0.2">
      <c r="H35755" s="1"/>
    </row>
    <row r="35756" spans="8:8" x14ac:dyDescent="0.2">
      <c r="H35756" s="1"/>
    </row>
    <row r="35757" spans="8:8" x14ac:dyDescent="0.2">
      <c r="H35757" s="1"/>
    </row>
    <row r="35758" spans="8:8" x14ac:dyDescent="0.2">
      <c r="H35758" s="1"/>
    </row>
    <row r="35759" spans="8:8" x14ac:dyDescent="0.2">
      <c r="H35759" s="1"/>
    </row>
    <row r="35760" spans="8:8" x14ac:dyDescent="0.2">
      <c r="H35760" s="1"/>
    </row>
    <row r="35761" spans="8:8" x14ac:dyDescent="0.2">
      <c r="H35761" s="1"/>
    </row>
    <row r="35762" spans="8:8" x14ac:dyDescent="0.2">
      <c r="H35762" s="1"/>
    </row>
    <row r="35763" spans="8:8" x14ac:dyDescent="0.2">
      <c r="H35763" s="1"/>
    </row>
    <row r="35764" spans="8:8" x14ac:dyDescent="0.2">
      <c r="H35764" s="1"/>
    </row>
    <row r="35765" spans="8:8" x14ac:dyDescent="0.2">
      <c r="H35765" s="1"/>
    </row>
    <row r="35766" spans="8:8" x14ac:dyDescent="0.2">
      <c r="H35766" s="1"/>
    </row>
    <row r="35767" spans="8:8" x14ac:dyDescent="0.2">
      <c r="H35767" s="1"/>
    </row>
    <row r="35768" spans="8:8" x14ac:dyDescent="0.2">
      <c r="H35768" s="1"/>
    </row>
    <row r="35769" spans="8:8" x14ac:dyDescent="0.2">
      <c r="H35769" s="1"/>
    </row>
    <row r="35770" spans="8:8" x14ac:dyDescent="0.2">
      <c r="H35770" s="1"/>
    </row>
    <row r="35771" spans="8:8" x14ac:dyDescent="0.2">
      <c r="H35771" s="1"/>
    </row>
    <row r="35772" spans="8:8" x14ac:dyDescent="0.2">
      <c r="H35772" s="1"/>
    </row>
    <row r="35773" spans="8:8" x14ac:dyDescent="0.2">
      <c r="H35773" s="1"/>
    </row>
    <row r="35774" spans="8:8" x14ac:dyDescent="0.2">
      <c r="H35774" s="1"/>
    </row>
    <row r="35775" spans="8:8" x14ac:dyDescent="0.2">
      <c r="H35775" s="1"/>
    </row>
    <row r="35776" spans="8:8" x14ac:dyDescent="0.2">
      <c r="H35776" s="1"/>
    </row>
    <row r="35777" spans="8:8" x14ac:dyDescent="0.2">
      <c r="H35777" s="1"/>
    </row>
    <row r="35778" spans="8:8" x14ac:dyDescent="0.2">
      <c r="H35778" s="1"/>
    </row>
    <row r="35779" spans="8:8" x14ac:dyDescent="0.2">
      <c r="H35779" s="1"/>
    </row>
    <row r="35780" spans="8:8" x14ac:dyDescent="0.2">
      <c r="H35780" s="1"/>
    </row>
    <row r="35781" spans="8:8" x14ac:dyDescent="0.2">
      <c r="H35781" s="1"/>
    </row>
    <row r="35782" spans="8:8" x14ac:dyDescent="0.2">
      <c r="H35782" s="1"/>
    </row>
    <row r="35783" spans="8:8" x14ac:dyDescent="0.2">
      <c r="H35783" s="1"/>
    </row>
    <row r="35784" spans="8:8" x14ac:dyDescent="0.2">
      <c r="H35784" s="1"/>
    </row>
    <row r="35785" spans="8:8" x14ac:dyDescent="0.2">
      <c r="H35785" s="1"/>
    </row>
    <row r="35786" spans="8:8" x14ac:dyDescent="0.2">
      <c r="H35786" s="1"/>
    </row>
    <row r="35787" spans="8:8" x14ac:dyDescent="0.2">
      <c r="H35787" s="1"/>
    </row>
    <row r="35788" spans="8:8" x14ac:dyDescent="0.2">
      <c r="H35788" s="1"/>
    </row>
    <row r="35789" spans="8:8" x14ac:dyDescent="0.2">
      <c r="H35789" s="1"/>
    </row>
    <row r="35790" spans="8:8" x14ac:dyDescent="0.2">
      <c r="H35790" s="1"/>
    </row>
    <row r="35791" spans="8:8" x14ac:dyDescent="0.2">
      <c r="H35791" s="1"/>
    </row>
    <row r="35792" spans="8:8" x14ac:dyDescent="0.2">
      <c r="H35792" s="1"/>
    </row>
    <row r="35793" spans="8:8" x14ac:dyDescent="0.2">
      <c r="H35793" s="1"/>
    </row>
    <row r="35794" spans="8:8" x14ac:dyDescent="0.2">
      <c r="H35794" s="1"/>
    </row>
    <row r="35795" spans="8:8" x14ac:dyDescent="0.2">
      <c r="H35795" s="1"/>
    </row>
    <row r="35796" spans="8:8" x14ac:dyDescent="0.2">
      <c r="H35796" s="1"/>
    </row>
    <row r="35797" spans="8:8" x14ac:dyDescent="0.2">
      <c r="H35797" s="1"/>
    </row>
    <row r="35798" spans="8:8" x14ac:dyDescent="0.2">
      <c r="H35798" s="1"/>
    </row>
    <row r="35799" spans="8:8" x14ac:dyDescent="0.2">
      <c r="H35799" s="1"/>
    </row>
    <row r="35800" spans="8:8" x14ac:dyDescent="0.2">
      <c r="H35800" s="1"/>
    </row>
    <row r="35801" spans="8:8" x14ac:dyDescent="0.2">
      <c r="H35801" s="1"/>
    </row>
    <row r="35802" spans="8:8" x14ac:dyDescent="0.2">
      <c r="H35802" s="1"/>
    </row>
    <row r="35803" spans="8:8" x14ac:dyDescent="0.2">
      <c r="H35803" s="1"/>
    </row>
    <row r="35804" spans="8:8" x14ac:dyDescent="0.2">
      <c r="H35804" s="1"/>
    </row>
    <row r="35805" spans="8:8" x14ac:dyDescent="0.2">
      <c r="H35805" s="1"/>
    </row>
    <row r="35806" spans="8:8" x14ac:dyDescent="0.2">
      <c r="H35806" s="1"/>
    </row>
    <row r="35807" spans="8:8" x14ac:dyDescent="0.2">
      <c r="H35807" s="1"/>
    </row>
    <row r="35808" spans="8:8" x14ac:dyDescent="0.2">
      <c r="H35808" s="1"/>
    </row>
    <row r="35809" spans="8:8" x14ac:dyDescent="0.2">
      <c r="H35809" s="1"/>
    </row>
    <row r="35810" spans="8:8" x14ac:dyDescent="0.2">
      <c r="H35810" s="1"/>
    </row>
    <row r="35811" spans="8:8" x14ac:dyDescent="0.2">
      <c r="H35811" s="1"/>
    </row>
    <row r="35812" spans="8:8" x14ac:dyDescent="0.2">
      <c r="H35812" s="1"/>
    </row>
    <row r="35813" spans="8:8" x14ac:dyDescent="0.2">
      <c r="H35813" s="1"/>
    </row>
    <row r="35814" spans="8:8" x14ac:dyDescent="0.2">
      <c r="H35814" s="1"/>
    </row>
    <row r="35815" spans="8:8" x14ac:dyDescent="0.2">
      <c r="H35815" s="1"/>
    </row>
    <row r="35816" spans="8:8" x14ac:dyDescent="0.2">
      <c r="H35816" s="1"/>
    </row>
    <row r="35817" spans="8:8" x14ac:dyDescent="0.2">
      <c r="H35817" s="1"/>
    </row>
    <row r="35818" spans="8:8" x14ac:dyDescent="0.2">
      <c r="H35818" s="1"/>
    </row>
    <row r="35819" spans="8:8" x14ac:dyDescent="0.2">
      <c r="H35819" s="1"/>
    </row>
    <row r="35820" spans="8:8" x14ac:dyDescent="0.2">
      <c r="H35820" s="1"/>
    </row>
    <row r="35821" spans="8:8" x14ac:dyDescent="0.2">
      <c r="H35821" s="1"/>
    </row>
    <row r="35822" spans="8:8" x14ac:dyDescent="0.2">
      <c r="H35822" s="1"/>
    </row>
    <row r="35823" spans="8:8" x14ac:dyDescent="0.2">
      <c r="H35823" s="1"/>
    </row>
    <row r="35824" spans="8:8" x14ac:dyDescent="0.2">
      <c r="H35824" s="1"/>
    </row>
    <row r="35825" spans="8:8" x14ac:dyDescent="0.2">
      <c r="H35825" s="1"/>
    </row>
    <row r="35826" spans="8:8" x14ac:dyDescent="0.2">
      <c r="H35826" s="1"/>
    </row>
    <row r="35827" spans="8:8" x14ac:dyDescent="0.2">
      <c r="H35827" s="1"/>
    </row>
    <row r="35828" spans="8:8" x14ac:dyDescent="0.2">
      <c r="H35828" s="1"/>
    </row>
    <row r="35829" spans="8:8" x14ac:dyDescent="0.2">
      <c r="H35829" s="1"/>
    </row>
    <row r="35830" spans="8:8" x14ac:dyDescent="0.2">
      <c r="H35830" s="1"/>
    </row>
    <row r="35831" spans="8:8" x14ac:dyDescent="0.2">
      <c r="H35831" s="1"/>
    </row>
    <row r="35832" spans="8:8" x14ac:dyDescent="0.2">
      <c r="H35832" s="1"/>
    </row>
    <row r="35833" spans="8:8" x14ac:dyDescent="0.2">
      <c r="H35833" s="1"/>
    </row>
    <row r="35834" spans="8:8" x14ac:dyDescent="0.2">
      <c r="H35834" s="1"/>
    </row>
    <row r="35835" spans="8:8" x14ac:dyDescent="0.2">
      <c r="H35835" s="1"/>
    </row>
    <row r="35836" spans="8:8" x14ac:dyDescent="0.2">
      <c r="H35836" s="1"/>
    </row>
    <row r="35837" spans="8:8" x14ac:dyDescent="0.2">
      <c r="H35837" s="1"/>
    </row>
    <row r="35838" spans="8:8" x14ac:dyDescent="0.2">
      <c r="H35838" s="1"/>
    </row>
    <row r="35839" spans="8:8" x14ac:dyDescent="0.2">
      <c r="H35839" s="1"/>
    </row>
    <row r="35840" spans="8:8" x14ac:dyDescent="0.2">
      <c r="H35840" s="1"/>
    </row>
    <row r="35841" spans="8:8" x14ac:dyDescent="0.2">
      <c r="H35841" s="1"/>
    </row>
    <row r="35842" spans="8:8" x14ac:dyDescent="0.2">
      <c r="H35842" s="1"/>
    </row>
    <row r="35843" spans="8:8" x14ac:dyDescent="0.2">
      <c r="H35843" s="1"/>
    </row>
    <row r="35844" spans="8:8" x14ac:dyDescent="0.2">
      <c r="H35844" s="1"/>
    </row>
    <row r="35845" spans="8:8" x14ac:dyDescent="0.2">
      <c r="H35845" s="1"/>
    </row>
    <row r="35846" spans="8:8" x14ac:dyDescent="0.2">
      <c r="H35846" s="1"/>
    </row>
    <row r="35847" spans="8:8" x14ac:dyDescent="0.2">
      <c r="H35847" s="1"/>
    </row>
    <row r="35848" spans="8:8" x14ac:dyDescent="0.2">
      <c r="H35848" s="1"/>
    </row>
    <row r="35849" spans="8:8" x14ac:dyDescent="0.2">
      <c r="H35849" s="1"/>
    </row>
    <row r="35850" spans="8:8" x14ac:dyDescent="0.2">
      <c r="H35850" s="1"/>
    </row>
    <row r="35851" spans="8:8" x14ac:dyDescent="0.2">
      <c r="H35851" s="1"/>
    </row>
    <row r="35852" spans="8:8" x14ac:dyDescent="0.2">
      <c r="H35852" s="1"/>
    </row>
    <row r="35853" spans="8:8" x14ac:dyDescent="0.2">
      <c r="H35853" s="1"/>
    </row>
    <row r="35854" spans="8:8" x14ac:dyDescent="0.2">
      <c r="H35854" s="1"/>
    </row>
    <row r="35855" spans="8:8" x14ac:dyDescent="0.2">
      <c r="H35855" s="1"/>
    </row>
    <row r="35856" spans="8:8" x14ac:dyDescent="0.2">
      <c r="H35856" s="1"/>
    </row>
    <row r="35857" spans="8:8" x14ac:dyDescent="0.2">
      <c r="H35857" s="1"/>
    </row>
    <row r="35858" spans="8:8" x14ac:dyDescent="0.2">
      <c r="H35858" s="1"/>
    </row>
    <row r="35859" spans="8:8" x14ac:dyDescent="0.2">
      <c r="H35859" s="1"/>
    </row>
    <row r="35860" spans="8:8" x14ac:dyDescent="0.2">
      <c r="H35860" s="1"/>
    </row>
    <row r="35861" spans="8:8" x14ac:dyDescent="0.2">
      <c r="H35861" s="1"/>
    </row>
    <row r="35862" spans="8:8" x14ac:dyDescent="0.2">
      <c r="H35862" s="1"/>
    </row>
    <row r="35863" spans="8:8" x14ac:dyDescent="0.2">
      <c r="H35863" s="1"/>
    </row>
    <row r="35864" spans="8:8" x14ac:dyDescent="0.2">
      <c r="H35864" s="1"/>
    </row>
    <row r="35865" spans="8:8" x14ac:dyDescent="0.2">
      <c r="H35865" s="1"/>
    </row>
    <row r="35866" spans="8:8" x14ac:dyDescent="0.2">
      <c r="H35866" s="1"/>
    </row>
    <row r="35867" spans="8:8" x14ac:dyDescent="0.2">
      <c r="H35867" s="1"/>
    </row>
    <row r="35868" spans="8:8" x14ac:dyDescent="0.2">
      <c r="H35868" s="1"/>
    </row>
    <row r="35869" spans="8:8" x14ac:dyDescent="0.2">
      <c r="H35869" s="1"/>
    </row>
    <row r="35870" spans="8:8" x14ac:dyDescent="0.2">
      <c r="H35870" s="1"/>
    </row>
    <row r="35871" spans="8:8" x14ac:dyDescent="0.2">
      <c r="H35871" s="1"/>
    </row>
    <row r="35872" spans="8:8" x14ac:dyDescent="0.2">
      <c r="H35872" s="1"/>
    </row>
    <row r="35873" spans="8:8" x14ac:dyDescent="0.2">
      <c r="H35873" s="1"/>
    </row>
    <row r="35874" spans="8:8" x14ac:dyDescent="0.2">
      <c r="H35874" s="1"/>
    </row>
    <row r="35875" spans="8:8" x14ac:dyDescent="0.2">
      <c r="H35875" s="1"/>
    </row>
    <row r="35876" spans="8:8" x14ac:dyDescent="0.2">
      <c r="H35876" s="1"/>
    </row>
    <row r="35877" spans="8:8" x14ac:dyDescent="0.2">
      <c r="H35877" s="1"/>
    </row>
    <row r="35878" spans="8:8" x14ac:dyDescent="0.2">
      <c r="H35878" s="1"/>
    </row>
    <row r="35879" spans="8:8" x14ac:dyDescent="0.2">
      <c r="H35879" s="1"/>
    </row>
    <row r="35880" spans="8:8" x14ac:dyDescent="0.2">
      <c r="H35880" s="1"/>
    </row>
    <row r="35881" spans="8:8" x14ac:dyDescent="0.2">
      <c r="H35881" s="1"/>
    </row>
    <row r="35882" spans="8:8" x14ac:dyDescent="0.2">
      <c r="H35882" s="1"/>
    </row>
    <row r="35883" spans="8:8" x14ac:dyDescent="0.2">
      <c r="H35883" s="1"/>
    </row>
    <row r="35884" spans="8:8" x14ac:dyDescent="0.2">
      <c r="H35884" s="1"/>
    </row>
    <row r="35885" spans="8:8" x14ac:dyDescent="0.2">
      <c r="H35885" s="1"/>
    </row>
    <row r="35886" spans="8:8" x14ac:dyDescent="0.2">
      <c r="H35886" s="1"/>
    </row>
    <row r="35887" spans="8:8" x14ac:dyDescent="0.2">
      <c r="H35887" s="1"/>
    </row>
    <row r="35888" spans="8:8" x14ac:dyDescent="0.2">
      <c r="H35888" s="1"/>
    </row>
    <row r="35889" spans="8:8" x14ac:dyDescent="0.2">
      <c r="H35889" s="1"/>
    </row>
    <row r="35890" spans="8:8" x14ac:dyDescent="0.2">
      <c r="H35890" s="1"/>
    </row>
    <row r="35891" spans="8:8" x14ac:dyDescent="0.2">
      <c r="H35891" s="1"/>
    </row>
    <row r="35892" spans="8:8" x14ac:dyDescent="0.2">
      <c r="H35892" s="1"/>
    </row>
    <row r="35893" spans="8:8" x14ac:dyDescent="0.2">
      <c r="H35893" s="1"/>
    </row>
    <row r="35894" spans="8:8" x14ac:dyDescent="0.2">
      <c r="H35894" s="1"/>
    </row>
    <row r="35895" spans="8:8" x14ac:dyDescent="0.2">
      <c r="H35895" s="1"/>
    </row>
    <row r="35896" spans="8:8" x14ac:dyDescent="0.2">
      <c r="H35896" s="1"/>
    </row>
    <row r="35897" spans="8:8" x14ac:dyDescent="0.2">
      <c r="H35897" s="1"/>
    </row>
    <row r="35898" spans="8:8" x14ac:dyDescent="0.2">
      <c r="H35898" s="1"/>
    </row>
    <row r="35899" spans="8:8" x14ac:dyDescent="0.2">
      <c r="H35899" s="1"/>
    </row>
    <row r="35900" spans="8:8" x14ac:dyDescent="0.2">
      <c r="H35900" s="1"/>
    </row>
    <row r="35901" spans="8:8" x14ac:dyDescent="0.2">
      <c r="H35901" s="1"/>
    </row>
    <row r="35902" spans="8:8" x14ac:dyDescent="0.2">
      <c r="H35902" s="1"/>
    </row>
    <row r="35903" spans="8:8" x14ac:dyDescent="0.2">
      <c r="H35903" s="1"/>
    </row>
    <row r="35904" spans="8:8" x14ac:dyDescent="0.2">
      <c r="H35904" s="1"/>
    </row>
    <row r="35905" spans="8:8" x14ac:dyDescent="0.2">
      <c r="H35905" s="1"/>
    </row>
    <row r="35906" spans="8:8" x14ac:dyDescent="0.2">
      <c r="H35906" s="1"/>
    </row>
    <row r="35907" spans="8:8" x14ac:dyDescent="0.2">
      <c r="H35907" s="1"/>
    </row>
    <row r="35908" spans="8:8" x14ac:dyDescent="0.2">
      <c r="H35908" s="1"/>
    </row>
    <row r="35909" spans="8:8" x14ac:dyDescent="0.2">
      <c r="H35909" s="1"/>
    </row>
    <row r="35910" spans="8:8" x14ac:dyDescent="0.2">
      <c r="H35910" s="1"/>
    </row>
    <row r="35911" spans="8:8" x14ac:dyDescent="0.2">
      <c r="H35911" s="1"/>
    </row>
    <row r="35912" spans="8:8" x14ac:dyDescent="0.2">
      <c r="H35912" s="1"/>
    </row>
    <row r="35913" spans="8:8" x14ac:dyDescent="0.2">
      <c r="H35913" s="1"/>
    </row>
    <row r="35914" spans="8:8" x14ac:dyDescent="0.2">
      <c r="H35914" s="1"/>
    </row>
    <row r="35915" spans="8:8" x14ac:dyDescent="0.2">
      <c r="H35915" s="1"/>
    </row>
    <row r="35916" spans="8:8" x14ac:dyDescent="0.2">
      <c r="H35916" s="1"/>
    </row>
    <row r="35917" spans="8:8" x14ac:dyDescent="0.2">
      <c r="H35917" s="1"/>
    </row>
    <row r="35918" spans="8:8" x14ac:dyDescent="0.2">
      <c r="H35918" s="1"/>
    </row>
    <row r="35919" spans="8:8" x14ac:dyDescent="0.2">
      <c r="H35919" s="1"/>
    </row>
    <row r="35920" spans="8:8" x14ac:dyDescent="0.2">
      <c r="H35920" s="1"/>
    </row>
    <row r="35921" spans="8:8" x14ac:dyDescent="0.2">
      <c r="H35921" s="1"/>
    </row>
    <row r="35922" spans="8:8" x14ac:dyDescent="0.2">
      <c r="H35922" s="1"/>
    </row>
    <row r="35923" spans="8:8" x14ac:dyDescent="0.2">
      <c r="H35923" s="1"/>
    </row>
    <row r="35924" spans="8:8" x14ac:dyDescent="0.2">
      <c r="H35924" s="1"/>
    </row>
    <row r="35925" spans="8:8" x14ac:dyDescent="0.2">
      <c r="H35925" s="1"/>
    </row>
    <row r="35926" spans="8:8" x14ac:dyDescent="0.2">
      <c r="H35926" s="1"/>
    </row>
    <row r="35927" spans="8:8" x14ac:dyDescent="0.2">
      <c r="H35927" s="1"/>
    </row>
    <row r="35928" spans="8:8" x14ac:dyDescent="0.2">
      <c r="H35928" s="1"/>
    </row>
    <row r="35929" spans="8:8" x14ac:dyDescent="0.2">
      <c r="H35929" s="1"/>
    </row>
    <row r="35930" spans="8:8" x14ac:dyDescent="0.2">
      <c r="H35930" s="1"/>
    </row>
    <row r="35931" spans="8:8" x14ac:dyDescent="0.2">
      <c r="H35931" s="1"/>
    </row>
    <row r="35932" spans="8:8" x14ac:dyDescent="0.2">
      <c r="H35932" s="1"/>
    </row>
    <row r="35933" spans="8:8" x14ac:dyDescent="0.2">
      <c r="H35933" s="1"/>
    </row>
    <row r="35934" spans="8:8" x14ac:dyDescent="0.2">
      <c r="H35934" s="1"/>
    </row>
    <row r="35935" spans="8:8" x14ac:dyDescent="0.2">
      <c r="H35935" s="1"/>
    </row>
    <row r="35936" spans="8:8" x14ac:dyDescent="0.2">
      <c r="H35936" s="1"/>
    </row>
    <row r="35937" spans="8:8" x14ac:dyDescent="0.2">
      <c r="H35937" s="1"/>
    </row>
    <row r="35938" spans="8:8" x14ac:dyDescent="0.2">
      <c r="H35938" s="1"/>
    </row>
    <row r="35939" spans="8:8" x14ac:dyDescent="0.2">
      <c r="H35939" s="1"/>
    </row>
    <row r="35940" spans="8:8" x14ac:dyDescent="0.2">
      <c r="H35940" s="1"/>
    </row>
    <row r="35941" spans="8:8" x14ac:dyDescent="0.2">
      <c r="H35941" s="1"/>
    </row>
    <row r="35942" spans="8:8" x14ac:dyDescent="0.2">
      <c r="H35942" s="1"/>
    </row>
    <row r="35943" spans="8:8" x14ac:dyDescent="0.2">
      <c r="H35943" s="1"/>
    </row>
    <row r="35944" spans="8:8" x14ac:dyDescent="0.2">
      <c r="H35944" s="1"/>
    </row>
    <row r="35945" spans="8:8" x14ac:dyDescent="0.2">
      <c r="H35945" s="1"/>
    </row>
    <row r="35946" spans="8:8" x14ac:dyDescent="0.2">
      <c r="H35946" s="1"/>
    </row>
    <row r="35947" spans="8:8" x14ac:dyDescent="0.2">
      <c r="H35947" s="1"/>
    </row>
    <row r="35948" spans="8:8" x14ac:dyDescent="0.2">
      <c r="H35948" s="1"/>
    </row>
    <row r="35949" spans="8:8" x14ac:dyDescent="0.2">
      <c r="H35949" s="1"/>
    </row>
    <row r="35950" spans="8:8" x14ac:dyDescent="0.2">
      <c r="H35950" s="1"/>
    </row>
    <row r="35951" spans="8:8" x14ac:dyDescent="0.2">
      <c r="H35951" s="1"/>
    </row>
    <row r="35952" spans="8:8" x14ac:dyDescent="0.2">
      <c r="H35952" s="1"/>
    </row>
    <row r="35953" spans="8:8" x14ac:dyDescent="0.2">
      <c r="H35953" s="1"/>
    </row>
    <row r="35954" spans="8:8" x14ac:dyDescent="0.2">
      <c r="H35954" s="1"/>
    </row>
    <row r="35955" spans="8:8" x14ac:dyDescent="0.2">
      <c r="H35955" s="1"/>
    </row>
    <row r="35956" spans="8:8" x14ac:dyDescent="0.2">
      <c r="H35956" s="1"/>
    </row>
    <row r="35957" spans="8:8" x14ac:dyDescent="0.2">
      <c r="H35957" s="1"/>
    </row>
    <row r="35958" spans="8:8" x14ac:dyDescent="0.2">
      <c r="H35958" s="1"/>
    </row>
    <row r="35959" spans="8:8" x14ac:dyDescent="0.2">
      <c r="H35959" s="1"/>
    </row>
    <row r="35960" spans="8:8" x14ac:dyDescent="0.2">
      <c r="H35960" s="1"/>
    </row>
    <row r="35961" spans="8:8" x14ac:dyDescent="0.2">
      <c r="H35961" s="1"/>
    </row>
    <row r="35962" spans="8:8" x14ac:dyDescent="0.2">
      <c r="H35962" s="1"/>
    </row>
    <row r="35963" spans="8:8" x14ac:dyDescent="0.2">
      <c r="H35963" s="1"/>
    </row>
    <row r="35964" spans="8:8" x14ac:dyDescent="0.2">
      <c r="H35964" s="1"/>
    </row>
    <row r="35965" spans="8:8" x14ac:dyDescent="0.2">
      <c r="H35965" s="1"/>
    </row>
    <row r="35966" spans="8:8" x14ac:dyDescent="0.2">
      <c r="H35966" s="1"/>
    </row>
    <row r="35967" spans="8:8" x14ac:dyDescent="0.2">
      <c r="H35967" s="1"/>
    </row>
    <row r="35968" spans="8:8" x14ac:dyDescent="0.2">
      <c r="H35968" s="1"/>
    </row>
    <row r="35969" spans="8:8" x14ac:dyDescent="0.2">
      <c r="H35969" s="1"/>
    </row>
    <row r="35970" spans="8:8" x14ac:dyDescent="0.2">
      <c r="H35970" s="1"/>
    </row>
    <row r="35971" spans="8:8" x14ac:dyDescent="0.2">
      <c r="H35971" s="1"/>
    </row>
    <row r="35972" spans="8:8" x14ac:dyDescent="0.2">
      <c r="H35972" s="1"/>
    </row>
    <row r="35973" spans="8:8" x14ac:dyDescent="0.2">
      <c r="H35973" s="1"/>
    </row>
    <row r="35974" spans="8:8" x14ac:dyDescent="0.2">
      <c r="H35974" s="1"/>
    </row>
    <row r="35975" spans="8:8" x14ac:dyDescent="0.2">
      <c r="H35975" s="1"/>
    </row>
    <row r="35976" spans="8:8" x14ac:dyDescent="0.2">
      <c r="H35976" s="1"/>
    </row>
    <row r="35977" spans="8:8" x14ac:dyDescent="0.2">
      <c r="H35977" s="1"/>
    </row>
    <row r="35978" spans="8:8" x14ac:dyDescent="0.2">
      <c r="H35978" s="1"/>
    </row>
    <row r="35979" spans="8:8" x14ac:dyDescent="0.2">
      <c r="H35979" s="1"/>
    </row>
    <row r="35980" spans="8:8" x14ac:dyDescent="0.2">
      <c r="H35980" s="1"/>
    </row>
    <row r="35981" spans="8:8" x14ac:dyDescent="0.2">
      <c r="H35981" s="1"/>
    </row>
    <row r="35982" spans="8:8" x14ac:dyDescent="0.2">
      <c r="H35982" s="1"/>
    </row>
    <row r="35983" spans="8:8" x14ac:dyDescent="0.2">
      <c r="H35983" s="1"/>
    </row>
    <row r="35984" spans="8:8" x14ac:dyDescent="0.2">
      <c r="H35984" s="1"/>
    </row>
    <row r="35985" spans="8:8" x14ac:dyDescent="0.2">
      <c r="H35985" s="1"/>
    </row>
    <row r="35986" spans="8:8" x14ac:dyDescent="0.2">
      <c r="H35986" s="1"/>
    </row>
    <row r="35987" spans="8:8" x14ac:dyDescent="0.2">
      <c r="H35987" s="1"/>
    </row>
    <row r="35988" spans="8:8" x14ac:dyDescent="0.2">
      <c r="H35988" s="1"/>
    </row>
    <row r="35989" spans="8:8" x14ac:dyDescent="0.2">
      <c r="H35989" s="1"/>
    </row>
    <row r="35990" spans="8:8" x14ac:dyDescent="0.2">
      <c r="H35990" s="1"/>
    </row>
    <row r="35991" spans="8:8" x14ac:dyDescent="0.2">
      <c r="H35991" s="1"/>
    </row>
    <row r="35992" spans="8:8" x14ac:dyDescent="0.2">
      <c r="H35992" s="1"/>
    </row>
    <row r="35993" spans="8:8" x14ac:dyDescent="0.2">
      <c r="H35993" s="1"/>
    </row>
    <row r="35994" spans="8:8" x14ac:dyDescent="0.2">
      <c r="H35994" s="1"/>
    </row>
    <row r="35995" spans="8:8" x14ac:dyDescent="0.2">
      <c r="H35995" s="1"/>
    </row>
    <row r="35996" spans="8:8" x14ac:dyDescent="0.2">
      <c r="H35996" s="1"/>
    </row>
    <row r="35997" spans="8:8" x14ac:dyDescent="0.2">
      <c r="H35997" s="1"/>
    </row>
    <row r="35998" spans="8:8" x14ac:dyDescent="0.2">
      <c r="H35998" s="1"/>
    </row>
    <row r="35999" spans="8:8" x14ac:dyDescent="0.2">
      <c r="H35999" s="1"/>
    </row>
    <row r="36000" spans="8:8" x14ac:dyDescent="0.2">
      <c r="H36000" s="1"/>
    </row>
    <row r="36001" spans="8:8" x14ac:dyDescent="0.2">
      <c r="H36001" s="1"/>
    </row>
    <row r="36002" spans="8:8" x14ac:dyDescent="0.2">
      <c r="H36002" s="1"/>
    </row>
    <row r="36003" spans="8:8" x14ac:dyDescent="0.2">
      <c r="H36003" s="1"/>
    </row>
    <row r="36004" spans="8:8" x14ac:dyDescent="0.2">
      <c r="H36004" s="1"/>
    </row>
    <row r="36005" spans="8:8" x14ac:dyDescent="0.2">
      <c r="H36005" s="1"/>
    </row>
    <row r="36006" spans="8:8" x14ac:dyDescent="0.2">
      <c r="H36006" s="1"/>
    </row>
    <row r="36007" spans="8:8" x14ac:dyDescent="0.2">
      <c r="H36007" s="1"/>
    </row>
    <row r="36008" spans="8:8" x14ac:dyDescent="0.2">
      <c r="H36008" s="1"/>
    </row>
    <row r="36009" spans="8:8" x14ac:dyDescent="0.2">
      <c r="H36009" s="1"/>
    </row>
    <row r="36010" spans="8:8" x14ac:dyDescent="0.2">
      <c r="H36010" s="1"/>
    </row>
    <row r="36011" spans="8:8" x14ac:dyDescent="0.2">
      <c r="H36011" s="1"/>
    </row>
    <row r="36012" spans="8:8" x14ac:dyDescent="0.2">
      <c r="H36012" s="1"/>
    </row>
    <row r="36013" spans="8:8" x14ac:dyDescent="0.2">
      <c r="H36013" s="1"/>
    </row>
    <row r="36014" spans="8:8" x14ac:dyDescent="0.2">
      <c r="H36014" s="1"/>
    </row>
    <row r="36015" spans="8:8" x14ac:dyDescent="0.2">
      <c r="H36015" s="1"/>
    </row>
    <row r="36016" spans="8:8" x14ac:dyDescent="0.2">
      <c r="H36016" s="1"/>
    </row>
    <row r="36017" spans="8:8" x14ac:dyDescent="0.2">
      <c r="H36017" s="1"/>
    </row>
    <row r="36018" spans="8:8" x14ac:dyDescent="0.2">
      <c r="H36018" s="1"/>
    </row>
    <row r="36019" spans="8:8" x14ac:dyDescent="0.2">
      <c r="H36019" s="1"/>
    </row>
    <row r="36020" spans="8:8" x14ac:dyDescent="0.2">
      <c r="H36020" s="1"/>
    </row>
    <row r="36021" spans="8:8" x14ac:dyDescent="0.2">
      <c r="H36021" s="1"/>
    </row>
    <row r="36022" spans="8:8" x14ac:dyDescent="0.2">
      <c r="H36022" s="1"/>
    </row>
    <row r="36023" spans="8:8" x14ac:dyDescent="0.2">
      <c r="H36023" s="1"/>
    </row>
    <row r="36024" spans="8:8" x14ac:dyDescent="0.2">
      <c r="H36024" s="1"/>
    </row>
    <row r="36025" spans="8:8" x14ac:dyDescent="0.2">
      <c r="H36025" s="1"/>
    </row>
    <row r="36026" spans="8:8" x14ac:dyDescent="0.2">
      <c r="H36026" s="1"/>
    </row>
    <row r="36027" spans="8:8" x14ac:dyDescent="0.2">
      <c r="H36027" s="1"/>
    </row>
    <row r="36028" spans="8:8" x14ac:dyDescent="0.2">
      <c r="H36028" s="1"/>
    </row>
    <row r="36029" spans="8:8" x14ac:dyDescent="0.2">
      <c r="H36029" s="1"/>
    </row>
    <row r="36030" spans="8:8" x14ac:dyDescent="0.2">
      <c r="H36030" s="1"/>
    </row>
    <row r="36031" spans="8:8" x14ac:dyDescent="0.2">
      <c r="H36031" s="1"/>
    </row>
    <row r="36032" spans="8:8" x14ac:dyDescent="0.2">
      <c r="H36032" s="1"/>
    </row>
    <row r="36033" spans="8:8" x14ac:dyDescent="0.2">
      <c r="H36033" s="1"/>
    </row>
    <row r="36034" spans="8:8" x14ac:dyDescent="0.2">
      <c r="H36034" s="1"/>
    </row>
    <row r="36035" spans="8:8" x14ac:dyDescent="0.2">
      <c r="H36035" s="1"/>
    </row>
    <row r="36036" spans="8:8" x14ac:dyDescent="0.2">
      <c r="H36036" s="1"/>
    </row>
    <row r="36037" spans="8:8" x14ac:dyDescent="0.2">
      <c r="H36037" s="1"/>
    </row>
    <row r="36038" spans="8:8" x14ac:dyDescent="0.2">
      <c r="H36038" s="1"/>
    </row>
    <row r="36039" spans="8:8" x14ac:dyDescent="0.2">
      <c r="H36039" s="1"/>
    </row>
    <row r="36040" spans="8:8" x14ac:dyDescent="0.2">
      <c r="H36040" s="1"/>
    </row>
    <row r="36041" spans="8:8" x14ac:dyDescent="0.2">
      <c r="H36041" s="1"/>
    </row>
    <row r="36042" spans="8:8" x14ac:dyDescent="0.2">
      <c r="H36042" s="1"/>
    </row>
    <row r="36043" spans="8:8" x14ac:dyDescent="0.2">
      <c r="H36043" s="1"/>
    </row>
    <row r="36044" spans="8:8" x14ac:dyDescent="0.2">
      <c r="H36044" s="1"/>
    </row>
    <row r="36045" spans="8:8" x14ac:dyDescent="0.2">
      <c r="H36045" s="1"/>
    </row>
    <row r="36046" spans="8:8" x14ac:dyDescent="0.2">
      <c r="H36046" s="1"/>
    </row>
    <row r="36047" spans="8:8" x14ac:dyDescent="0.2">
      <c r="H36047" s="1"/>
    </row>
    <row r="36048" spans="8:8" x14ac:dyDescent="0.2">
      <c r="H36048" s="1"/>
    </row>
    <row r="36049" spans="8:8" x14ac:dyDescent="0.2">
      <c r="H36049" s="1"/>
    </row>
    <row r="36050" spans="8:8" x14ac:dyDescent="0.2">
      <c r="H36050" s="1"/>
    </row>
    <row r="36051" spans="8:8" x14ac:dyDescent="0.2">
      <c r="H36051" s="1"/>
    </row>
    <row r="36052" spans="8:8" x14ac:dyDescent="0.2">
      <c r="H36052" s="1"/>
    </row>
    <row r="36053" spans="8:8" x14ac:dyDescent="0.2">
      <c r="H36053" s="1"/>
    </row>
    <row r="36054" spans="8:8" x14ac:dyDescent="0.2">
      <c r="H36054" s="1"/>
    </row>
    <row r="36055" spans="8:8" x14ac:dyDescent="0.2">
      <c r="H36055" s="1"/>
    </row>
    <row r="36056" spans="8:8" x14ac:dyDescent="0.2">
      <c r="H36056" s="1"/>
    </row>
    <row r="36057" spans="8:8" x14ac:dyDescent="0.2">
      <c r="H36057" s="1"/>
    </row>
    <row r="36058" spans="8:8" x14ac:dyDescent="0.2">
      <c r="H36058" s="1"/>
    </row>
    <row r="36059" spans="8:8" x14ac:dyDescent="0.2">
      <c r="H36059" s="1"/>
    </row>
    <row r="36060" spans="8:8" x14ac:dyDescent="0.2">
      <c r="H36060" s="1"/>
    </row>
    <row r="36061" spans="8:8" x14ac:dyDescent="0.2">
      <c r="H36061" s="1"/>
    </row>
    <row r="36062" spans="8:8" x14ac:dyDescent="0.2">
      <c r="H36062" s="1"/>
    </row>
    <row r="36063" spans="8:8" x14ac:dyDescent="0.2">
      <c r="H36063" s="1"/>
    </row>
    <row r="36064" spans="8:8" x14ac:dyDescent="0.2">
      <c r="H36064" s="1"/>
    </row>
    <row r="36065" spans="8:8" x14ac:dyDescent="0.2">
      <c r="H36065" s="1"/>
    </row>
    <row r="36066" spans="8:8" x14ac:dyDescent="0.2">
      <c r="H36066" s="1"/>
    </row>
    <row r="36067" spans="8:8" x14ac:dyDescent="0.2">
      <c r="H36067" s="1"/>
    </row>
    <row r="36068" spans="8:8" x14ac:dyDescent="0.2">
      <c r="H36068" s="1"/>
    </row>
    <row r="36069" spans="8:8" x14ac:dyDescent="0.2">
      <c r="H36069" s="1"/>
    </row>
    <row r="36070" spans="8:8" x14ac:dyDescent="0.2">
      <c r="H36070" s="1"/>
    </row>
    <row r="36071" spans="8:8" x14ac:dyDescent="0.2">
      <c r="H36071" s="1"/>
    </row>
    <row r="36072" spans="8:8" x14ac:dyDescent="0.2">
      <c r="H36072" s="1"/>
    </row>
    <row r="36073" spans="8:8" x14ac:dyDescent="0.2">
      <c r="H36073" s="1"/>
    </row>
    <row r="36074" spans="8:8" x14ac:dyDescent="0.2">
      <c r="H36074" s="1"/>
    </row>
    <row r="36075" spans="8:8" x14ac:dyDescent="0.2">
      <c r="H36075" s="1"/>
    </row>
    <row r="36076" spans="8:8" x14ac:dyDescent="0.2">
      <c r="H36076" s="1"/>
    </row>
    <row r="36077" spans="8:8" x14ac:dyDescent="0.2">
      <c r="H36077" s="1"/>
    </row>
    <row r="36078" spans="8:8" x14ac:dyDescent="0.2">
      <c r="H36078" s="1"/>
    </row>
    <row r="36079" spans="8:8" x14ac:dyDescent="0.2">
      <c r="H36079" s="1"/>
    </row>
    <row r="36080" spans="8:8" x14ac:dyDescent="0.2">
      <c r="H36080" s="1"/>
    </row>
    <row r="36081" spans="8:8" x14ac:dyDescent="0.2">
      <c r="H36081" s="1"/>
    </row>
    <row r="36082" spans="8:8" x14ac:dyDescent="0.2">
      <c r="H36082" s="1"/>
    </row>
    <row r="36083" spans="8:8" x14ac:dyDescent="0.2">
      <c r="H36083" s="1"/>
    </row>
    <row r="36084" spans="8:8" x14ac:dyDescent="0.2">
      <c r="H36084" s="1"/>
    </row>
    <row r="36085" spans="8:8" x14ac:dyDescent="0.2">
      <c r="H36085" s="1"/>
    </row>
    <row r="36086" spans="8:8" x14ac:dyDescent="0.2">
      <c r="H36086" s="1"/>
    </row>
    <row r="36087" spans="8:8" x14ac:dyDescent="0.2">
      <c r="H36087" s="1"/>
    </row>
    <row r="36088" spans="8:8" x14ac:dyDescent="0.2">
      <c r="H36088" s="1"/>
    </row>
    <row r="36089" spans="8:8" x14ac:dyDescent="0.2">
      <c r="H36089" s="1"/>
    </row>
    <row r="36090" spans="8:8" x14ac:dyDescent="0.2">
      <c r="H36090" s="1"/>
    </row>
    <row r="36091" spans="8:8" x14ac:dyDescent="0.2">
      <c r="H36091" s="1"/>
    </row>
    <row r="36092" spans="8:8" x14ac:dyDescent="0.2">
      <c r="H36092" s="1"/>
    </row>
    <row r="36093" spans="8:8" x14ac:dyDescent="0.2">
      <c r="H36093" s="1"/>
    </row>
    <row r="36094" spans="8:8" x14ac:dyDescent="0.2">
      <c r="H36094" s="1"/>
    </row>
    <row r="36095" spans="8:8" x14ac:dyDescent="0.2">
      <c r="H36095" s="1"/>
    </row>
    <row r="36096" spans="8:8" x14ac:dyDescent="0.2">
      <c r="H36096" s="1"/>
    </row>
    <row r="36097" spans="8:8" x14ac:dyDescent="0.2">
      <c r="H36097" s="1"/>
    </row>
    <row r="36098" spans="8:8" x14ac:dyDescent="0.2">
      <c r="H36098" s="1"/>
    </row>
    <row r="36099" spans="8:8" x14ac:dyDescent="0.2">
      <c r="H36099" s="1"/>
    </row>
    <row r="36100" spans="8:8" x14ac:dyDescent="0.2">
      <c r="H36100" s="1"/>
    </row>
    <row r="36101" spans="8:8" x14ac:dyDescent="0.2">
      <c r="H36101" s="1"/>
    </row>
    <row r="36102" spans="8:8" x14ac:dyDescent="0.2">
      <c r="H36102" s="1"/>
    </row>
    <row r="36103" spans="8:8" x14ac:dyDescent="0.2">
      <c r="H36103" s="1"/>
    </row>
    <row r="36104" spans="8:8" x14ac:dyDescent="0.2">
      <c r="H36104" s="1"/>
    </row>
    <row r="36105" spans="8:8" x14ac:dyDescent="0.2">
      <c r="H36105" s="1"/>
    </row>
    <row r="36106" spans="8:8" x14ac:dyDescent="0.2">
      <c r="H36106" s="1"/>
    </row>
    <row r="36107" spans="8:8" x14ac:dyDescent="0.2">
      <c r="H36107" s="1"/>
    </row>
    <row r="36108" spans="8:8" x14ac:dyDescent="0.2">
      <c r="H36108" s="1"/>
    </row>
    <row r="36109" spans="8:8" x14ac:dyDescent="0.2">
      <c r="H36109" s="1"/>
    </row>
    <row r="36110" spans="8:8" x14ac:dyDescent="0.2">
      <c r="H36110" s="1"/>
    </row>
    <row r="36111" spans="8:8" x14ac:dyDescent="0.2">
      <c r="H36111" s="1"/>
    </row>
    <row r="36112" spans="8:8" x14ac:dyDescent="0.2">
      <c r="H36112" s="1"/>
    </row>
    <row r="36113" spans="8:8" x14ac:dyDescent="0.2">
      <c r="H36113" s="1"/>
    </row>
    <row r="36114" spans="8:8" x14ac:dyDescent="0.2">
      <c r="H36114" s="1"/>
    </row>
    <row r="36115" spans="8:8" x14ac:dyDescent="0.2">
      <c r="H36115" s="1"/>
    </row>
    <row r="36116" spans="8:8" x14ac:dyDescent="0.2">
      <c r="H36116" s="1"/>
    </row>
    <row r="36117" spans="8:8" x14ac:dyDescent="0.2">
      <c r="H36117" s="1"/>
    </row>
    <row r="36118" spans="8:8" x14ac:dyDescent="0.2">
      <c r="H36118" s="1"/>
    </row>
    <row r="36119" spans="8:8" x14ac:dyDescent="0.2">
      <c r="H36119" s="1"/>
    </row>
    <row r="36120" spans="8:8" x14ac:dyDescent="0.2">
      <c r="H36120" s="1"/>
    </row>
    <row r="36121" spans="8:8" x14ac:dyDescent="0.2">
      <c r="H36121" s="1"/>
    </row>
    <row r="36122" spans="8:8" x14ac:dyDescent="0.2">
      <c r="H36122" s="1"/>
    </row>
    <row r="36123" spans="8:8" x14ac:dyDescent="0.2">
      <c r="H36123" s="1"/>
    </row>
    <row r="36124" spans="8:8" x14ac:dyDescent="0.2">
      <c r="H36124" s="1"/>
    </row>
    <row r="36125" spans="8:8" x14ac:dyDescent="0.2">
      <c r="H36125" s="1"/>
    </row>
    <row r="36126" spans="8:8" x14ac:dyDescent="0.2">
      <c r="H36126" s="1"/>
    </row>
    <row r="36127" spans="8:8" x14ac:dyDescent="0.2">
      <c r="H36127" s="1"/>
    </row>
    <row r="36128" spans="8:8" x14ac:dyDescent="0.2">
      <c r="H36128" s="1"/>
    </row>
    <row r="36129" spans="8:8" x14ac:dyDescent="0.2">
      <c r="H36129" s="1"/>
    </row>
    <row r="36130" spans="8:8" x14ac:dyDescent="0.2">
      <c r="H36130" s="1"/>
    </row>
    <row r="36131" spans="8:8" x14ac:dyDescent="0.2">
      <c r="H36131" s="1"/>
    </row>
    <row r="36132" spans="8:8" x14ac:dyDescent="0.2">
      <c r="H36132" s="1"/>
    </row>
    <row r="36133" spans="8:8" x14ac:dyDescent="0.2">
      <c r="H36133" s="1"/>
    </row>
    <row r="36134" spans="8:8" x14ac:dyDescent="0.2">
      <c r="H36134" s="1"/>
    </row>
    <row r="36135" spans="8:8" x14ac:dyDescent="0.2">
      <c r="H36135" s="1"/>
    </row>
    <row r="36136" spans="8:8" x14ac:dyDescent="0.2">
      <c r="H36136" s="1"/>
    </row>
    <row r="36137" spans="8:8" x14ac:dyDescent="0.2">
      <c r="H36137" s="1"/>
    </row>
    <row r="36138" spans="8:8" x14ac:dyDescent="0.2">
      <c r="H36138" s="1"/>
    </row>
    <row r="36139" spans="8:8" x14ac:dyDescent="0.2">
      <c r="H36139" s="1"/>
    </row>
    <row r="36140" spans="8:8" x14ac:dyDescent="0.2">
      <c r="H36140" s="1"/>
    </row>
    <row r="36141" spans="8:8" x14ac:dyDescent="0.2">
      <c r="H36141" s="1"/>
    </row>
    <row r="36142" spans="8:8" x14ac:dyDescent="0.2">
      <c r="H36142" s="1"/>
    </row>
    <row r="36143" spans="8:8" x14ac:dyDescent="0.2">
      <c r="H36143" s="1"/>
    </row>
    <row r="36144" spans="8:8" x14ac:dyDescent="0.2">
      <c r="H36144" s="1"/>
    </row>
    <row r="36145" spans="8:8" x14ac:dyDescent="0.2">
      <c r="H36145" s="1"/>
    </row>
    <row r="36146" spans="8:8" x14ac:dyDescent="0.2">
      <c r="H36146" s="1"/>
    </row>
    <row r="36147" spans="8:8" x14ac:dyDescent="0.2">
      <c r="H36147" s="1"/>
    </row>
    <row r="36148" spans="8:8" x14ac:dyDescent="0.2">
      <c r="H36148" s="1"/>
    </row>
    <row r="36149" spans="8:8" x14ac:dyDescent="0.2">
      <c r="H36149" s="1"/>
    </row>
    <row r="36150" spans="8:8" x14ac:dyDescent="0.2">
      <c r="H36150" s="1"/>
    </row>
    <row r="36151" spans="8:8" x14ac:dyDescent="0.2">
      <c r="H36151" s="1"/>
    </row>
    <row r="36152" spans="8:8" x14ac:dyDescent="0.2">
      <c r="H36152" s="1"/>
    </row>
    <row r="36153" spans="8:8" x14ac:dyDescent="0.2">
      <c r="H36153" s="1"/>
    </row>
    <row r="36154" spans="8:8" x14ac:dyDescent="0.2">
      <c r="H36154" s="1"/>
    </row>
    <row r="36155" spans="8:8" x14ac:dyDescent="0.2">
      <c r="H36155" s="1"/>
    </row>
    <row r="36156" spans="8:8" x14ac:dyDescent="0.2">
      <c r="H36156" s="1"/>
    </row>
    <row r="36157" spans="8:8" x14ac:dyDescent="0.2">
      <c r="H36157" s="1"/>
    </row>
    <row r="36158" spans="8:8" x14ac:dyDescent="0.2">
      <c r="H36158" s="1"/>
    </row>
    <row r="36159" spans="8:8" x14ac:dyDescent="0.2">
      <c r="H36159" s="1"/>
    </row>
    <row r="36160" spans="8:8" x14ac:dyDescent="0.2">
      <c r="H36160" s="1"/>
    </row>
    <row r="36161" spans="8:8" x14ac:dyDescent="0.2">
      <c r="H36161" s="1"/>
    </row>
    <row r="36162" spans="8:8" x14ac:dyDescent="0.2">
      <c r="H36162" s="1"/>
    </row>
    <row r="36163" spans="8:8" x14ac:dyDescent="0.2">
      <c r="H36163" s="1"/>
    </row>
    <row r="36164" spans="8:8" x14ac:dyDescent="0.2">
      <c r="H36164" s="1"/>
    </row>
    <row r="36165" spans="8:8" x14ac:dyDescent="0.2">
      <c r="H36165" s="1"/>
    </row>
    <row r="36166" spans="8:8" x14ac:dyDescent="0.2">
      <c r="H36166" s="1"/>
    </row>
    <row r="36167" spans="8:8" x14ac:dyDescent="0.2">
      <c r="H36167" s="1"/>
    </row>
    <row r="36168" spans="8:8" x14ac:dyDescent="0.2">
      <c r="H36168" s="1"/>
    </row>
    <row r="36169" spans="8:8" x14ac:dyDescent="0.2">
      <c r="H36169" s="1"/>
    </row>
    <row r="36170" spans="8:8" x14ac:dyDescent="0.2">
      <c r="H36170" s="1"/>
    </row>
    <row r="36171" spans="8:8" x14ac:dyDescent="0.2">
      <c r="H36171" s="1"/>
    </row>
    <row r="36172" spans="8:8" x14ac:dyDescent="0.2">
      <c r="H36172" s="1"/>
    </row>
    <row r="36173" spans="8:8" x14ac:dyDescent="0.2">
      <c r="H36173" s="1"/>
    </row>
    <row r="36174" spans="8:8" x14ac:dyDescent="0.2">
      <c r="H36174" s="1"/>
    </row>
    <row r="36175" spans="8:8" x14ac:dyDescent="0.2">
      <c r="H36175" s="1"/>
    </row>
    <row r="36176" spans="8:8" x14ac:dyDescent="0.2">
      <c r="H36176" s="1"/>
    </row>
    <row r="36177" spans="8:8" x14ac:dyDescent="0.2">
      <c r="H36177" s="1"/>
    </row>
    <row r="36178" spans="8:8" x14ac:dyDescent="0.2">
      <c r="H36178" s="1"/>
    </row>
    <row r="36179" spans="8:8" x14ac:dyDescent="0.2">
      <c r="H36179" s="1"/>
    </row>
    <row r="36180" spans="8:8" x14ac:dyDescent="0.2">
      <c r="H36180" s="1"/>
    </row>
    <row r="36181" spans="8:8" x14ac:dyDescent="0.2">
      <c r="H36181" s="1"/>
    </row>
    <row r="36182" spans="8:8" x14ac:dyDescent="0.2">
      <c r="H36182" s="1"/>
    </row>
    <row r="36183" spans="8:8" x14ac:dyDescent="0.2">
      <c r="H36183" s="1"/>
    </row>
    <row r="36184" spans="8:8" x14ac:dyDescent="0.2">
      <c r="H36184" s="1"/>
    </row>
    <row r="36185" spans="8:8" x14ac:dyDescent="0.2">
      <c r="H36185" s="1"/>
    </row>
    <row r="36186" spans="8:8" x14ac:dyDescent="0.2">
      <c r="H36186" s="1"/>
    </row>
    <row r="36187" spans="8:8" x14ac:dyDescent="0.2">
      <c r="H36187" s="1"/>
    </row>
    <row r="36188" spans="8:8" x14ac:dyDescent="0.2">
      <c r="H36188" s="1"/>
    </row>
    <row r="36189" spans="8:8" x14ac:dyDescent="0.2">
      <c r="H36189" s="1"/>
    </row>
    <row r="36190" spans="8:8" x14ac:dyDescent="0.2">
      <c r="H36190" s="1"/>
    </row>
    <row r="36191" spans="8:8" x14ac:dyDescent="0.2">
      <c r="H36191" s="1"/>
    </row>
    <row r="36192" spans="8:8" x14ac:dyDescent="0.2">
      <c r="H36192" s="1"/>
    </row>
    <row r="36193" spans="8:8" x14ac:dyDescent="0.2">
      <c r="H36193" s="1"/>
    </row>
    <row r="36194" spans="8:8" x14ac:dyDescent="0.2">
      <c r="H36194" s="1"/>
    </row>
    <row r="36195" spans="8:8" x14ac:dyDescent="0.2">
      <c r="H36195" s="1"/>
    </row>
    <row r="36196" spans="8:8" x14ac:dyDescent="0.2">
      <c r="H36196" s="1"/>
    </row>
    <row r="36197" spans="8:8" x14ac:dyDescent="0.2">
      <c r="H36197" s="1"/>
    </row>
    <row r="36198" spans="8:8" x14ac:dyDescent="0.2">
      <c r="H36198" s="1"/>
    </row>
    <row r="36199" spans="8:8" x14ac:dyDescent="0.2">
      <c r="H36199" s="1"/>
    </row>
    <row r="36200" spans="8:8" x14ac:dyDescent="0.2">
      <c r="H36200" s="1"/>
    </row>
    <row r="36201" spans="8:8" x14ac:dyDescent="0.2">
      <c r="H36201" s="1"/>
    </row>
    <row r="36202" spans="8:8" x14ac:dyDescent="0.2">
      <c r="H36202" s="1"/>
    </row>
    <row r="36203" spans="8:8" x14ac:dyDescent="0.2">
      <c r="H36203" s="1"/>
    </row>
    <row r="36204" spans="8:8" x14ac:dyDescent="0.2">
      <c r="H36204" s="1"/>
    </row>
    <row r="36205" spans="8:8" x14ac:dyDescent="0.2">
      <c r="H36205" s="1"/>
    </row>
    <row r="36206" spans="8:8" x14ac:dyDescent="0.2">
      <c r="H36206" s="1"/>
    </row>
    <row r="36207" spans="8:8" x14ac:dyDescent="0.2">
      <c r="H36207" s="1"/>
    </row>
    <row r="36208" spans="8:8" x14ac:dyDescent="0.2">
      <c r="H36208" s="1"/>
    </row>
    <row r="36209" spans="8:8" x14ac:dyDescent="0.2">
      <c r="H36209" s="1"/>
    </row>
    <row r="36210" spans="8:8" x14ac:dyDescent="0.2">
      <c r="H36210" s="1"/>
    </row>
    <row r="36211" spans="8:8" x14ac:dyDescent="0.2">
      <c r="H36211" s="1"/>
    </row>
    <row r="36212" spans="8:8" x14ac:dyDescent="0.2">
      <c r="H36212" s="1"/>
    </row>
    <row r="36213" spans="8:8" x14ac:dyDescent="0.2">
      <c r="H36213" s="1"/>
    </row>
    <row r="36214" spans="8:8" x14ac:dyDescent="0.2">
      <c r="H36214" s="1"/>
    </row>
    <row r="36215" spans="8:8" x14ac:dyDescent="0.2">
      <c r="H36215" s="1"/>
    </row>
    <row r="36216" spans="8:8" x14ac:dyDescent="0.2">
      <c r="H36216" s="1"/>
    </row>
    <row r="36217" spans="8:8" x14ac:dyDescent="0.2">
      <c r="H36217" s="1"/>
    </row>
    <row r="36218" spans="8:8" x14ac:dyDescent="0.2">
      <c r="H36218" s="1"/>
    </row>
    <row r="36219" spans="8:8" x14ac:dyDescent="0.2">
      <c r="H36219" s="1"/>
    </row>
    <row r="36220" spans="8:8" x14ac:dyDescent="0.2">
      <c r="H36220" s="1"/>
    </row>
    <row r="36221" spans="8:8" x14ac:dyDescent="0.2">
      <c r="H36221" s="1"/>
    </row>
    <row r="36222" spans="8:8" x14ac:dyDescent="0.2">
      <c r="H36222" s="1"/>
    </row>
    <row r="36223" spans="8:8" x14ac:dyDescent="0.2">
      <c r="H36223" s="1"/>
    </row>
    <row r="36224" spans="8:8" x14ac:dyDescent="0.2">
      <c r="H36224" s="1"/>
    </row>
    <row r="36225" spans="8:8" x14ac:dyDescent="0.2">
      <c r="H36225" s="1"/>
    </row>
    <row r="36226" spans="8:8" x14ac:dyDescent="0.2">
      <c r="H36226" s="1"/>
    </row>
    <row r="36227" spans="8:8" x14ac:dyDescent="0.2">
      <c r="H36227" s="1"/>
    </row>
    <row r="36228" spans="8:8" x14ac:dyDescent="0.2">
      <c r="H36228" s="1"/>
    </row>
    <row r="36229" spans="8:8" x14ac:dyDescent="0.2">
      <c r="H36229" s="1"/>
    </row>
    <row r="36230" spans="8:8" x14ac:dyDescent="0.2">
      <c r="H36230" s="1"/>
    </row>
    <row r="36231" spans="8:8" x14ac:dyDescent="0.2">
      <c r="H36231" s="1"/>
    </row>
    <row r="36232" spans="8:8" x14ac:dyDescent="0.2">
      <c r="H36232" s="1"/>
    </row>
    <row r="36233" spans="8:8" x14ac:dyDescent="0.2">
      <c r="H36233" s="1"/>
    </row>
    <row r="36234" spans="8:8" x14ac:dyDescent="0.2">
      <c r="H36234" s="1"/>
    </row>
    <row r="36235" spans="8:8" x14ac:dyDescent="0.2">
      <c r="H36235" s="1"/>
    </row>
    <row r="36236" spans="8:8" x14ac:dyDescent="0.2">
      <c r="H36236" s="1"/>
    </row>
    <row r="36237" spans="8:8" x14ac:dyDescent="0.2">
      <c r="H36237" s="1"/>
    </row>
    <row r="36238" spans="8:8" x14ac:dyDescent="0.2">
      <c r="H36238" s="1"/>
    </row>
    <row r="36239" spans="8:8" x14ac:dyDescent="0.2">
      <c r="H36239" s="1"/>
    </row>
    <row r="36240" spans="8:8" x14ac:dyDescent="0.2">
      <c r="H36240" s="1"/>
    </row>
    <row r="36241" spans="8:8" x14ac:dyDescent="0.2">
      <c r="H36241" s="1"/>
    </row>
    <row r="36242" spans="8:8" x14ac:dyDescent="0.2">
      <c r="H36242" s="1"/>
    </row>
    <row r="36243" spans="8:8" x14ac:dyDescent="0.2">
      <c r="H36243" s="1"/>
    </row>
    <row r="36244" spans="8:8" x14ac:dyDescent="0.2">
      <c r="H36244" s="1"/>
    </row>
    <row r="36245" spans="8:8" x14ac:dyDescent="0.2">
      <c r="H36245" s="1"/>
    </row>
    <row r="36246" spans="8:8" x14ac:dyDescent="0.2">
      <c r="H36246" s="1"/>
    </row>
    <row r="36247" spans="8:8" x14ac:dyDescent="0.2">
      <c r="H36247" s="1"/>
    </row>
    <row r="36248" spans="8:8" x14ac:dyDescent="0.2">
      <c r="H36248" s="1"/>
    </row>
    <row r="36249" spans="8:8" x14ac:dyDescent="0.2">
      <c r="H36249" s="1"/>
    </row>
    <row r="36250" spans="8:8" x14ac:dyDescent="0.2">
      <c r="H36250" s="1"/>
    </row>
    <row r="36251" spans="8:8" x14ac:dyDescent="0.2">
      <c r="H36251" s="1"/>
    </row>
    <row r="36252" spans="8:8" x14ac:dyDescent="0.2">
      <c r="H36252" s="1"/>
    </row>
    <row r="36253" spans="8:8" x14ac:dyDescent="0.2">
      <c r="H36253" s="1"/>
    </row>
    <row r="36254" spans="8:8" x14ac:dyDescent="0.2">
      <c r="H36254" s="1"/>
    </row>
    <row r="36255" spans="8:8" x14ac:dyDescent="0.2">
      <c r="H36255" s="1"/>
    </row>
    <row r="36256" spans="8:8" x14ac:dyDescent="0.2">
      <c r="H36256" s="1"/>
    </row>
    <row r="36257" spans="8:8" x14ac:dyDescent="0.2">
      <c r="H36257" s="1"/>
    </row>
    <row r="36258" spans="8:8" x14ac:dyDescent="0.2">
      <c r="H36258" s="1"/>
    </row>
    <row r="36259" spans="8:8" x14ac:dyDescent="0.2">
      <c r="H36259" s="1"/>
    </row>
    <row r="36260" spans="8:8" x14ac:dyDescent="0.2">
      <c r="H36260" s="1"/>
    </row>
    <row r="36261" spans="8:8" x14ac:dyDescent="0.2">
      <c r="H36261" s="1"/>
    </row>
    <row r="36262" spans="8:8" x14ac:dyDescent="0.2">
      <c r="H36262" s="1"/>
    </row>
    <row r="36263" spans="8:8" x14ac:dyDescent="0.2">
      <c r="H36263" s="1"/>
    </row>
    <row r="36264" spans="8:8" x14ac:dyDescent="0.2">
      <c r="H36264" s="1"/>
    </row>
    <row r="36265" spans="8:8" x14ac:dyDescent="0.2">
      <c r="H36265" s="1"/>
    </row>
    <row r="36266" spans="8:8" x14ac:dyDescent="0.2">
      <c r="H36266" s="1"/>
    </row>
    <row r="36267" spans="8:8" x14ac:dyDescent="0.2">
      <c r="H36267" s="1"/>
    </row>
    <row r="36268" spans="8:8" x14ac:dyDescent="0.2">
      <c r="H36268" s="1"/>
    </row>
    <row r="36269" spans="8:8" x14ac:dyDescent="0.2">
      <c r="H36269" s="1"/>
    </row>
    <row r="36270" spans="8:8" x14ac:dyDescent="0.2">
      <c r="H36270" s="1"/>
    </row>
    <row r="36271" spans="8:8" x14ac:dyDescent="0.2">
      <c r="H36271" s="1"/>
    </row>
    <row r="36272" spans="8:8" x14ac:dyDescent="0.2">
      <c r="H36272" s="1"/>
    </row>
    <row r="36273" spans="8:8" x14ac:dyDescent="0.2">
      <c r="H36273" s="1"/>
    </row>
    <row r="36274" spans="8:8" x14ac:dyDescent="0.2">
      <c r="H36274" s="1"/>
    </row>
    <row r="36275" spans="8:8" x14ac:dyDescent="0.2">
      <c r="H36275" s="1"/>
    </row>
    <row r="36276" spans="8:8" x14ac:dyDescent="0.2">
      <c r="H36276" s="1"/>
    </row>
    <row r="36277" spans="8:8" x14ac:dyDescent="0.2">
      <c r="H36277" s="1"/>
    </row>
    <row r="36278" spans="8:8" x14ac:dyDescent="0.2">
      <c r="H36278" s="1"/>
    </row>
    <row r="36279" spans="8:8" x14ac:dyDescent="0.2">
      <c r="H36279" s="1"/>
    </row>
    <row r="36280" spans="8:8" x14ac:dyDescent="0.2">
      <c r="H36280" s="1"/>
    </row>
    <row r="36281" spans="8:8" x14ac:dyDescent="0.2">
      <c r="H36281" s="1"/>
    </row>
    <row r="36282" spans="8:8" x14ac:dyDescent="0.2">
      <c r="H36282" s="1"/>
    </row>
    <row r="36283" spans="8:8" x14ac:dyDescent="0.2">
      <c r="H36283" s="1"/>
    </row>
    <row r="36284" spans="8:8" x14ac:dyDescent="0.2">
      <c r="H36284" s="1"/>
    </row>
    <row r="36285" spans="8:8" x14ac:dyDescent="0.2">
      <c r="H36285" s="1"/>
    </row>
    <row r="36286" spans="8:8" x14ac:dyDescent="0.2">
      <c r="H36286" s="1"/>
    </row>
    <row r="36287" spans="8:8" x14ac:dyDescent="0.2">
      <c r="H36287" s="1"/>
    </row>
    <row r="36288" spans="8:8" x14ac:dyDescent="0.2">
      <c r="H36288" s="1"/>
    </row>
    <row r="36289" spans="8:8" x14ac:dyDescent="0.2">
      <c r="H36289" s="1"/>
    </row>
    <row r="36290" spans="8:8" x14ac:dyDescent="0.2">
      <c r="H36290" s="1"/>
    </row>
    <row r="36291" spans="8:8" x14ac:dyDescent="0.2">
      <c r="H36291" s="1"/>
    </row>
    <row r="36292" spans="8:8" x14ac:dyDescent="0.2">
      <c r="H36292" s="1"/>
    </row>
    <row r="36293" spans="8:8" x14ac:dyDescent="0.2">
      <c r="H36293" s="1"/>
    </row>
    <row r="36294" spans="8:8" x14ac:dyDescent="0.2">
      <c r="H36294" s="1"/>
    </row>
    <row r="36295" spans="8:8" x14ac:dyDescent="0.2">
      <c r="H36295" s="1"/>
    </row>
    <row r="36296" spans="8:8" x14ac:dyDescent="0.2">
      <c r="H36296" s="1"/>
    </row>
    <row r="36297" spans="8:8" x14ac:dyDescent="0.2">
      <c r="H36297" s="1"/>
    </row>
    <row r="36298" spans="8:8" x14ac:dyDescent="0.2">
      <c r="H36298" s="1"/>
    </row>
    <row r="36299" spans="8:8" x14ac:dyDescent="0.2">
      <c r="H36299" s="1"/>
    </row>
    <row r="36300" spans="8:8" x14ac:dyDescent="0.2">
      <c r="H36300" s="1"/>
    </row>
    <row r="36301" spans="8:8" x14ac:dyDescent="0.2">
      <c r="H36301" s="1"/>
    </row>
    <row r="36302" spans="8:8" x14ac:dyDescent="0.2">
      <c r="H36302" s="1"/>
    </row>
    <row r="36303" spans="8:8" x14ac:dyDescent="0.2">
      <c r="H36303" s="1"/>
    </row>
    <row r="36304" spans="8:8" x14ac:dyDescent="0.2">
      <c r="H36304" s="1"/>
    </row>
    <row r="36305" spans="8:8" x14ac:dyDescent="0.2">
      <c r="H36305" s="1"/>
    </row>
    <row r="36306" spans="8:8" x14ac:dyDescent="0.2">
      <c r="H36306" s="1"/>
    </row>
    <row r="36307" spans="8:8" x14ac:dyDescent="0.2">
      <c r="H36307" s="1"/>
    </row>
    <row r="36308" spans="8:8" x14ac:dyDescent="0.2">
      <c r="H36308" s="1"/>
    </row>
    <row r="36309" spans="8:8" x14ac:dyDescent="0.2">
      <c r="H36309" s="1"/>
    </row>
    <row r="36310" spans="8:8" x14ac:dyDescent="0.2">
      <c r="H36310" s="1"/>
    </row>
    <row r="36311" spans="8:8" x14ac:dyDescent="0.2">
      <c r="H36311" s="1"/>
    </row>
    <row r="36312" spans="8:8" x14ac:dyDescent="0.2">
      <c r="H36312" s="1"/>
    </row>
    <row r="36313" spans="8:8" x14ac:dyDescent="0.2">
      <c r="H36313" s="1"/>
    </row>
    <row r="36314" spans="8:8" x14ac:dyDescent="0.2">
      <c r="H36314" s="1"/>
    </row>
    <row r="36315" spans="8:8" x14ac:dyDescent="0.2">
      <c r="H36315" s="1"/>
    </row>
    <row r="36316" spans="8:8" x14ac:dyDescent="0.2">
      <c r="H36316" s="1"/>
    </row>
    <row r="36317" spans="8:8" x14ac:dyDescent="0.2">
      <c r="H36317" s="1"/>
    </row>
    <row r="36318" spans="8:8" x14ac:dyDescent="0.2">
      <c r="H36318" s="1"/>
    </row>
    <row r="36319" spans="8:8" x14ac:dyDescent="0.2">
      <c r="H36319" s="1"/>
    </row>
    <row r="36320" spans="8:8" x14ac:dyDescent="0.2">
      <c r="H36320" s="1"/>
    </row>
    <row r="36321" spans="8:8" x14ac:dyDescent="0.2">
      <c r="H36321" s="1"/>
    </row>
    <row r="36322" spans="8:8" x14ac:dyDescent="0.2">
      <c r="H36322" s="1"/>
    </row>
    <row r="36323" spans="8:8" x14ac:dyDescent="0.2">
      <c r="H36323" s="1"/>
    </row>
    <row r="36324" spans="8:8" x14ac:dyDescent="0.2">
      <c r="H36324" s="1"/>
    </row>
    <row r="36325" spans="8:8" x14ac:dyDescent="0.2">
      <c r="H36325" s="1"/>
    </row>
    <row r="36326" spans="8:8" x14ac:dyDescent="0.2">
      <c r="H36326" s="1"/>
    </row>
    <row r="36327" spans="8:8" x14ac:dyDescent="0.2">
      <c r="H36327" s="1"/>
    </row>
    <row r="36328" spans="8:8" x14ac:dyDescent="0.2">
      <c r="H36328" s="1"/>
    </row>
    <row r="36329" spans="8:8" x14ac:dyDescent="0.2">
      <c r="H36329" s="1"/>
    </row>
    <row r="36330" spans="8:8" x14ac:dyDescent="0.2">
      <c r="H36330" s="1"/>
    </row>
    <row r="36331" spans="8:8" x14ac:dyDescent="0.2">
      <c r="H36331" s="1"/>
    </row>
    <row r="36332" spans="8:8" x14ac:dyDescent="0.2">
      <c r="H36332" s="1"/>
    </row>
    <row r="36333" spans="8:8" x14ac:dyDescent="0.2">
      <c r="H36333" s="1"/>
    </row>
    <row r="36334" spans="8:8" x14ac:dyDescent="0.2">
      <c r="H36334" s="1"/>
    </row>
    <row r="36335" spans="8:8" x14ac:dyDescent="0.2">
      <c r="H36335" s="1"/>
    </row>
    <row r="36336" spans="8:8" x14ac:dyDescent="0.2">
      <c r="H36336" s="1"/>
    </row>
    <row r="36337" spans="8:8" x14ac:dyDescent="0.2">
      <c r="H36337" s="1"/>
    </row>
    <row r="36338" spans="8:8" x14ac:dyDescent="0.2">
      <c r="H36338" s="1"/>
    </row>
    <row r="36339" spans="8:8" x14ac:dyDescent="0.2">
      <c r="H36339" s="1"/>
    </row>
    <row r="36340" spans="8:8" x14ac:dyDescent="0.2">
      <c r="H36340" s="1"/>
    </row>
    <row r="36341" spans="8:8" x14ac:dyDescent="0.2">
      <c r="H36341" s="1"/>
    </row>
    <row r="36342" spans="8:8" x14ac:dyDescent="0.2">
      <c r="H36342" s="1"/>
    </row>
    <row r="36343" spans="8:8" x14ac:dyDescent="0.2">
      <c r="H36343" s="1"/>
    </row>
    <row r="36344" spans="8:8" x14ac:dyDescent="0.2">
      <c r="H36344" s="1"/>
    </row>
    <row r="36345" spans="8:8" x14ac:dyDescent="0.2">
      <c r="H36345" s="1"/>
    </row>
    <row r="36346" spans="8:8" x14ac:dyDescent="0.2">
      <c r="H36346" s="1"/>
    </row>
    <row r="36347" spans="8:8" x14ac:dyDescent="0.2">
      <c r="H36347" s="1"/>
    </row>
    <row r="36348" spans="8:8" x14ac:dyDescent="0.2">
      <c r="H36348" s="1"/>
    </row>
    <row r="36349" spans="8:8" x14ac:dyDescent="0.2">
      <c r="H36349" s="1"/>
    </row>
    <row r="36350" spans="8:8" x14ac:dyDescent="0.2">
      <c r="H36350" s="1"/>
    </row>
    <row r="36351" spans="8:8" x14ac:dyDescent="0.2">
      <c r="H36351" s="1"/>
    </row>
    <row r="36352" spans="8:8" x14ac:dyDescent="0.2">
      <c r="H36352" s="1"/>
    </row>
    <row r="36353" spans="8:8" x14ac:dyDescent="0.2">
      <c r="H36353" s="1"/>
    </row>
    <row r="36354" spans="8:8" x14ac:dyDescent="0.2">
      <c r="H36354" s="1"/>
    </row>
    <row r="36355" spans="8:8" x14ac:dyDescent="0.2">
      <c r="H36355" s="1"/>
    </row>
    <row r="36356" spans="8:8" x14ac:dyDescent="0.2">
      <c r="H36356" s="1"/>
    </row>
    <row r="36357" spans="8:8" x14ac:dyDescent="0.2">
      <c r="H36357" s="1"/>
    </row>
    <row r="36358" spans="8:8" x14ac:dyDescent="0.2">
      <c r="H36358" s="1"/>
    </row>
    <row r="36359" spans="8:8" x14ac:dyDescent="0.2">
      <c r="H36359" s="1"/>
    </row>
    <row r="36360" spans="8:8" x14ac:dyDescent="0.2">
      <c r="H36360" s="1"/>
    </row>
    <row r="36361" spans="8:8" x14ac:dyDescent="0.2">
      <c r="H36361" s="1"/>
    </row>
    <row r="36362" spans="8:8" x14ac:dyDescent="0.2">
      <c r="H36362" s="1"/>
    </row>
    <row r="36363" spans="8:8" x14ac:dyDescent="0.2">
      <c r="H36363" s="1"/>
    </row>
    <row r="36364" spans="8:8" x14ac:dyDescent="0.2">
      <c r="H36364" s="1"/>
    </row>
    <row r="36365" spans="8:8" x14ac:dyDescent="0.2">
      <c r="H36365" s="1"/>
    </row>
    <row r="36366" spans="8:8" x14ac:dyDescent="0.2">
      <c r="H36366" s="1"/>
    </row>
    <row r="36367" spans="8:8" x14ac:dyDescent="0.2">
      <c r="H36367" s="1"/>
    </row>
    <row r="36368" spans="8:8" x14ac:dyDescent="0.2">
      <c r="H36368" s="1"/>
    </row>
    <row r="36369" spans="8:8" x14ac:dyDescent="0.2">
      <c r="H36369" s="1"/>
    </row>
    <row r="36370" spans="8:8" x14ac:dyDescent="0.2">
      <c r="H36370" s="1"/>
    </row>
    <row r="36371" spans="8:8" x14ac:dyDescent="0.2">
      <c r="H36371" s="1"/>
    </row>
    <row r="36372" spans="8:8" x14ac:dyDescent="0.2">
      <c r="H36372" s="1"/>
    </row>
    <row r="36373" spans="8:8" x14ac:dyDescent="0.2">
      <c r="H36373" s="1"/>
    </row>
    <row r="36374" spans="8:8" x14ac:dyDescent="0.2">
      <c r="H36374" s="1"/>
    </row>
    <row r="36375" spans="8:8" x14ac:dyDescent="0.2">
      <c r="H36375" s="1"/>
    </row>
    <row r="36376" spans="8:8" x14ac:dyDescent="0.2">
      <c r="H36376" s="1"/>
    </row>
    <row r="36377" spans="8:8" x14ac:dyDescent="0.2">
      <c r="H36377" s="1"/>
    </row>
    <row r="36378" spans="8:8" x14ac:dyDescent="0.2">
      <c r="H36378" s="1"/>
    </row>
    <row r="36379" spans="8:8" x14ac:dyDescent="0.2">
      <c r="H36379" s="1"/>
    </row>
    <row r="36380" spans="8:8" x14ac:dyDescent="0.2">
      <c r="H36380" s="1"/>
    </row>
    <row r="36381" spans="8:8" x14ac:dyDescent="0.2">
      <c r="H36381" s="1"/>
    </row>
    <row r="36382" spans="8:8" x14ac:dyDescent="0.2">
      <c r="H36382" s="1"/>
    </row>
    <row r="36383" spans="8:8" x14ac:dyDescent="0.2">
      <c r="H36383" s="1"/>
    </row>
    <row r="36384" spans="8:8" x14ac:dyDescent="0.2">
      <c r="H36384" s="1"/>
    </row>
    <row r="36385" spans="8:8" x14ac:dyDescent="0.2">
      <c r="H36385" s="1"/>
    </row>
    <row r="36386" spans="8:8" x14ac:dyDescent="0.2">
      <c r="H36386" s="1"/>
    </row>
    <row r="36387" spans="8:8" x14ac:dyDescent="0.2">
      <c r="H36387" s="1"/>
    </row>
    <row r="36388" spans="8:8" x14ac:dyDescent="0.2">
      <c r="H36388" s="1"/>
    </row>
    <row r="36389" spans="8:8" x14ac:dyDescent="0.2">
      <c r="H36389" s="1"/>
    </row>
    <row r="36390" spans="8:8" x14ac:dyDescent="0.2">
      <c r="H36390" s="1"/>
    </row>
    <row r="36391" spans="8:8" x14ac:dyDescent="0.2">
      <c r="H36391" s="1"/>
    </row>
    <row r="36392" spans="8:8" x14ac:dyDescent="0.2">
      <c r="H36392" s="1"/>
    </row>
    <row r="36393" spans="8:8" x14ac:dyDescent="0.2">
      <c r="H36393" s="1"/>
    </row>
    <row r="36394" spans="8:8" x14ac:dyDescent="0.2">
      <c r="H36394" s="1"/>
    </row>
    <row r="36395" spans="8:8" x14ac:dyDescent="0.2">
      <c r="H36395" s="1"/>
    </row>
    <row r="36396" spans="8:8" x14ac:dyDescent="0.2">
      <c r="H36396" s="1"/>
    </row>
    <row r="36397" spans="8:8" x14ac:dyDescent="0.2">
      <c r="H36397" s="1"/>
    </row>
    <row r="36398" spans="8:8" x14ac:dyDescent="0.2">
      <c r="H36398" s="1"/>
    </row>
    <row r="36399" spans="8:8" x14ac:dyDescent="0.2">
      <c r="H36399" s="1"/>
    </row>
    <row r="36400" spans="8:8" x14ac:dyDescent="0.2">
      <c r="H36400" s="1"/>
    </row>
    <row r="36401" spans="8:8" x14ac:dyDescent="0.2">
      <c r="H36401" s="1"/>
    </row>
    <row r="36402" spans="8:8" x14ac:dyDescent="0.2">
      <c r="H36402" s="1"/>
    </row>
    <row r="36403" spans="8:8" x14ac:dyDescent="0.2">
      <c r="H36403" s="1"/>
    </row>
    <row r="36404" spans="8:8" x14ac:dyDescent="0.2">
      <c r="H36404" s="1"/>
    </row>
    <row r="36405" spans="8:8" x14ac:dyDescent="0.2">
      <c r="H36405" s="1"/>
    </row>
    <row r="36406" spans="8:8" x14ac:dyDescent="0.2">
      <c r="H36406" s="1"/>
    </row>
    <row r="36407" spans="8:8" x14ac:dyDescent="0.2">
      <c r="H36407" s="1"/>
    </row>
    <row r="36408" spans="8:8" x14ac:dyDescent="0.2">
      <c r="H36408" s="1"/>
    </row>
    <row r="36409" spans="8:8" x14ac:dyDescent="0.2">
      <c r="H36409" s="1"/>
    </row>
    <row r="36410" spans="8:8" x14ac:dyDescent="0.2">
      <c r="H36410" s="1"/>
    </row>
    <row r="36411" spans="8:8" x14ac:dyDescent="0.2">
      <c r="H36411" s="1"/>
    </row>
    <row r="36412" spans="8:8" x14ac:dyDescent="0.2">
      <c r="H36412" s="1"/>
    </row>
    <row r="36413" spans="8:8" x14ac:dyDescent="0.2">
      <c r="H36413" s="1"/>
    </row>
    <row r="36414" spans="8:8" x14ac:dyDescent="0.2">
      <c r="H36414" s="1"/>
    </row>
    <row r="36415" spans="8:8" x14ac:dyDescent="0.2">
      <c r="H36415" s="1"/>
    </row>
    <row r="36416" spans="8:8" x14ac:dyDescent="0.2">
      <c r="H36416" s="1"/>
    </row>
    <row r="36417" spans="8:8" x14ac:dyDescent="0.2">
      <c r="H36417" s="1"/>
    </row>
    <row r="36418" spans="8:8" x14ac:dyDescent="0.2">
      <c r="H36418" s="1"/>
    </row>
    <row r="36419" spans="8:8" x14ac:dyDescent="0.2">
      <c r="H36419" s="1"/>
    </row>
    <row r="36420" spans="8:8" x14ac:dyDescent="0.2">
      <c r="H36420" s="1"/>
    </row>
    <row r="36421" spans="8:8" x14ac:dyDescent="0.2">
      <c r="H36421" s="1"/>
    </row>
    <row r="36422" spans="8:8" x14ac:dyDescent="0.2">
      <c r="H36422" s="1"/>
    </row>
    <row r="36423" spans="8:8" x14ac:dyDescent="0.2">
      <c r="H36423" s="1"/>
    </row>
    <row r="36424" spans="8:8" x14ac:dyDescent="0.2">
      <c r="H36424" s="1"/>
    </row>
    <row r="36425" spans="8:8" x14ac:dyDescent="0.2">
      <c r="H36425" s="1"/>
    </row>
    <row r="36426" spans="8:8" x14ac:dyDescent="0.2">
      <c r="H36426" s="1"/>
    </row>
    <row r="36427" spans="8:8" x14ac:dyDescent="0.2">
      <c r="H36427" s="1"/>
    </row>
    <row r="36428" spans="8:8" x14ac:dyDescent="0.2">
      <c r="H36428" s="1"/>
    </row>
    <row r="36429" spans="8:8" x14ac:dyDescent="0.2">
      <c r="H36429" s="1"/>
    </row>
    <row r="36430" spans="8:8" x14ac:dyDescent="0.2">
      <c r="H36430" s="1"/>
    </row>
    <row r="36431" spans="8:8" x14ac:dyDescent="0.2">
      <c r="H36431" s="1"/>
    </row>
    <row r="36432" spans="8:8" x14ac:dyDescent="0.2">
      <c r="H36432" s="1"/>
    </row>
    <row r="36433" spans="8:8" x14ac:dyDescent="0.2">
      <c r="H36433" s="1"/>
    </row>
    <row r="36434" spans="8:8" x14ac:dyDescent="0.2">
      <c r="H36434" s="1"/>
    </row>
    <row r="36435" spans="8:8" x14ac:dyDescent="0.2">
      <c r="H36435" s="1"/>
    </row>
    <row r="36436" spans="8:8" x14ac:dyDescent="0.2">
      <c r="H36436" s="1"/>
    </row>
    <row r="36437" spans="8:8" x14ac:dyDescent="0.2">
      <c r="H36437" s="1"/>
    </row>
    <row r="36438" spans="8:8" x14ac:dyDescent="0.2">
      <c r="H36438" s="1"/>
    </row>
    <row r="36439" spans="8:8" x14ac:dyDescent="0.2">
      <c r="H36439" s="1"/>
    </row>
    <row r="36440" spans="8:8" x14ac:dyDescent="0.2">
      <c r="H36440" s="1"/>
    </row>
    <row r="36441" spans="8:8" x14ac:dyDescent="0.2">
      <c r="H36441" s="1"/>
    </row>
    <row r="36442" spans="8:8" x14ac:dyDescent="0.2">
      <c r="H36442" s="1"/>
    </row>
    <row r="36443" spans="8:8" x14ac:dyDescent="0.2">
      <c r="H36443" s="1"/>
    </row>
    <row r="36444" spans="8:8" x14ac:dyDescent="0.2">
      <c r="H36444" s="1"/>
    </row>
    <row r="36445" spans="8:8" x14ac:dyDescent="0.2">
      <c r="H36445" s="1"/>
    </row>
    <row r="36446" spans="8:8" x14ac:dyDescent="0.2">
      <c r="H36446" s="1"/>
    </row>
    <row r="36447" spans="8:8" x14ac:dyDescent="0.2">
      <c r="H36447" s="1"/>
    </row>
    <row r="36448" spans="8:8" x14ac:dyDescent="0.2">
      <c r="H36448" s="1"/>
    </row>
    <row r="36449" spans="8:8" x14ac:dyDescent="0.2">
      <c r="H36449" s="1"/>
    </row>
    <row r="36450" spans="8:8" x14ac:dyDescent="0.2">
      <c r="H36450" s="1"/>
    </row>
    <row r="36451" spans="8:8" x14ac:dyDescent="0.2">
      <c r="H36451" s="1"/>
    </row>
    <row r="36452" spans="8:8" x14ac:dyDescent="0.2">
      <c r="H36452" s="1"/>
    </row>
    <row r="36453" spans="8:8" x14ac:dyDescent="0.2">
      <c r="H36453" s="1"/>
    </row>
    <row r="36454" spans="8:8" x14ac:dyDescent="0.2">
      <c r="H36454" s="1"/>
    </row>
    <row r="36455" spans="8:8" x14ac:dyDescent="0.2">
      <c r="H36455" s="1"/>
    </row>
    <row r="36456" spans="8:8" x14ac:dyDescent="0.2">
      <c r="H36456" s="1"/>
    </row>
    <row r="36457" spans="8:8" x14ac:dyDescent="0.2">
      <c r="H36457" s="1"/>
    </row>
    <row r="36458" spans="8:8" x14ac:dyDescent="0.2">
      <c r="H36458" s="1"/>
    </row>
    <row r="36459" spans="8:8" x14ac:dyDescent="0.2">
      <c r="H36459" s="1"/>
    </row>
    <row r="36460" spans="8:8" x14ac:dyDescent="0.2">
      <c r="H36460" s="1"/>
    </row>
    <row r="36461" spans="8:8" x14ac:dyDescent="0.2">
      <c r="H36461" s="1"/>
    </row>
    <row r="36462" spans="8:8" x14ac:dyDescent="0.2">
      <c r="H36462" s="1"/>
    </row>
    <row r="36463" spans="8:8" x14ac:dyDescent="0.2">
      <c r="H36463" s="1"/>
    </row>
    <row r="36464" spans="8:8" x14ac:dyDescent="0.2">
      <c r="H36464" s="1"/>
    </row>
    <row r="36465" spans="8:8" x14ac:dyDescent="0.2">
      <c r="H36465" s="1"/>
    </row>
    <row r="36466" spans="8:8" x14ac:dyDescent="0.2">
      <c r="H36466" s="1"/>
    </row>
    <row r="36467" spans="8:8" x14ac:dyDescent="0.2">
      <c r="H36467" s="1"/>
    </row>
    <row r="36468" spans="8:8" x14ac:dyDescent="0.2">
      <c r="H36468" s="1"/>
    </row>
    <row r="36469" spans="8:8" x14ac:dyDescent="0.2">
      <c r="H36469" s="1"/>
    </row>
    <row r="36470" spans="8:8" x14ac:dyDescent="0.2">
      <c r="H36470" s="1"/>
    </row>
    <row r="36471" spans="8:8" x14ac:dyDescent="0.2">
      <c r="H36471" s="1"/>
    </row>
    <row r="36472" spans="8:8" x14ac:dyDescent="0.2">
      <c r="H36472" s="1"/>
    </row>
    <row r="36473" spans="8:8" x14ac:dyDescent="0.2">
      <c r="H36473" s="1"/>
    </row>
    <row r="36474" spans="8:8" x14ac:dyDescent="0.2">
      <c r="H36474" s="1"/>
    </row>
    <row r="36475" spans="8:8" x14ac:dyDescent="0.2">
      <c r="H36475" s="1"/>
    </row>
    <row r="36476" spans="8:8" x14ac:dyDescent="0.2">
      <c r="H36476" s="1"/>
    </row>
    <row r="36477" spans="8:8" x14ac:dyDescent="0.2">
      <c r="H36477" s="1"/>
    </row>
    <row r="36478" spans="8:8" x14ac:dyDescent="0.2">
      <c r="H36478" s="1"/>
    </row>
    <row r="36479" spans="8:8" x14ac:dyDescent="0.2">
      <c r="H36479" s="1"/>
    </row>
    <row r="36480" spans="8:8" x14ac:dyDescent="0.2">
      <c r="H36480" s="1"/>
    </row>
    <row r="36481" spans="8:8" x14ac:dyDescent="0.2">
      <c r="H36481" s="1"/>
    </row>
    <row r="36482" spans="8:8" x14ac:dyDescent="0.2">
      <c r="H36482" s="1"/>
    </row>
    <row r="36483" spans="8:8" x14ac:dyDescent="0.2">
      <c r="H36483" s="1"/>
    </row>
    <row r="36484" spans="8:8" x14ac:dyDescent="0.2">
      <c r="H36484" s="1"/>
    </row>
    <row r="36485" spans="8:8" x14ac:dyDescent="0.2">
      <c r="H36485" s="1"/>
    </row>
    <row r="36486" spans="8:8" x14ac:dyDescent="0.2">
      <c r="H36486" s="1"/>
    </row>
    <row r="36487" spans="8:8" x14ac:dyDescent="0.2">
      <c r="H36487" s="1"/>
    </row>
    <row r="36488" spans="8:8" x14ac:dyDescent="0.2">
      <c r="H36488" s="1"/>
    </row>
    <row r="36489" spans="8:8" x14ac:dyDescent="0.2">
      <c r="H36489" s="1"/>
    </row>
    <row r="36490" spans="8:8" x14ac:dyDescent="0.2">
      <c r="H36490" s="1"/>
    </row>
    <row r="36491" spans="8:8" x14ac:dyDescent="0.2">
      <c r="H36491" s="1"/>
    </row>
    <row r="36492" spans="8:8" x14ac:dyDescent="0.2">
      <c r="H36492" s="1"/>
    </row>
    <row r="36493" spans="8:8" x14ac:dyDescent="0.2">
      <c r="H36493" s="1"/>
    </row>
    <row r="36494" spans="8:8" x14ac:dyDescent="0.2">
      <c r="H36494" s="1"/>
    </row>
    <row r="36495" spans="8:8" x14ac:dyDescent="0.2">
      <c r="H36495" s="1"/>
    </row>
    <row r="36496" spans="8:8" x14ac:dyDescent="0.2">
      <c r="H36496" s="1"/>
    </row>
    <row r="36497" spans="8:8" x14ac:dyDescent="0.2">
      <c r="H36497" s="1"/>
    </row>
    <row r="36498" spans="8:8" x14ac:dyDescent="0.2">
      <c r="H36498" s="1"/>
    </row>
    <row r="36499" spans="8:8" x14ac:dyDescent="0.2">
      <c r="H36499" s="1"/>
    </row>
    <row r="36500" spans="8:8" x14ac:dyDescent="0.2">
      <c r="H36500" s="1"/>
    </row>
    <row r="36501" spans="8:8" x14ac:dyDescent="0.2">
      <c r="H36501" s="1"/>
    </row>
    <row r="36502" spans="8:8" x14ac:dyDescent="0.2">
      <c r="H36502" s="1"/>
    </row>
    <row r="36503" spans="8:8" x14ac:dyDescent="0.2">
      <c r="H36503" s="1"/>
    </row>
    <row r="36504" spans="8:8" x14ac:dyDescent="0.2">
      <c r="H36504" s="1"/>
    </row>
    <row r="36505" spans="8:8" x14ac:dyDescent="0.2">
      <c r="H36505" s="1"/>
    </row>
    <row r="36506" spans="8:8" x14ac:dyDescent="0.2">
      <c r="H36506" s="1"/>
    </row>
    <row r="36507" spans="8:8" x14ac:dyDescent="0.2">
      <c r="H36507" s="1"/>
    </row>
    <row r="36508" spans="8:8" x14ac:dyDescent="0.2">
      <c r="H36508" s="1"/>
    </row>
    <row r="36509" spans="8:8" x14ac:dyDescent="0.2">
      <c r="H36509" s="1"/>
    </row>
    <row r="36510" spans="8:8" x14ac:dyDescent="0.2">
      <c r="H36510" s="1"/>
    </row>
    <row r="36511" spans="8:8" x14ac:dyDescent="0.2">
      <c r="H36511" s="1"/>
    </row>
    <row r="36512" spans="8:8" x14ac:dyDescent="0.2">
      <c r="H36512" s="1"/>
    </row>
    <row r="36513" spans="8:8" x14ac:dyDescent="0.2">
      <c r="H36513" s="1"/>
    </row>
    <row r="36514" spans="8:8" x14ac:dyDescent="0.2">
      <c r="H36514" s="1"/>
    </row>
    <row r="36515" spans="8:8" x14ac:dyDescent="0.2">
      <c r="H36515" s="1"/>
    </row>
    <row r="36516" spans="8:8" x14ac:dyDescent="0.2">
      <c r="H36516" s="1"/>
    </row>
    <row r="36517" spans="8:8" x14ac:dyDescent="0.2">
      <c r="H36517" s="1"/>
    </row>
    <row r="36518" spans="8:8" x14ac:dyDescent="0.2">
      <c r="H36518" s="1"/>
    </row>
    <row r="36519" spans="8:8" x14ac:dyDescent="0.2">
      <c r="H36519" s="1"/>
    </row>
    <row r="36520" spans="8:8" x14ac:dyDescent="0.2">
      <c r="H36520" s="1"/>
    </row>
    <row r="36521" spans="8:8" x14ac:dyDescent="0.2">
      <c r="H36521" s="1"/>
    </row>
    <row r="36522" spans="8:8" x14ac:dyDescent="0.2">
      <c r="H36522" s="1"/>
    </row>
    <row r="36523" spans="8:8" x14ac:dyDescent="0.2">
      <c r="H36523" s="1"/>
    </row>
    <row r="36524" spans="8:8" x14ac:dyDescent="0.2">
      <c r="H36524" s="1"/>
    </row>
    <row r="36525" spans="8:8" x14ac:dyDescent="0.2">
      <c r="H36525" s="1"/>
    </row>
    <row r="36526" spans="8:8" x14ac:dyDescent="0.2">
      <c r="H36526" s="1"/>
    </row>
    <row r="36527" spans="8:8" x14ac:dyDescent="0.2">
      <c r="H36527" s="1"/>
    </row>
    <row r="36528" spans="8:8" x14ac:dyDescent="0.2">
      <c r="H36528" s="1"/>
    </row>
    <row r="36529" spans="8:8" x14ac:dyDescent="0.2">
      <c r="H36529" s="1"/>
    </row>
    <row r="36530" spans="8:8" x14ac:dyDescent="0.2">
      <c r="H36530" s="1"/>
    </row>
    <row r="36531" spans="8:8" x14ac:dyDescent="0.2">
      <c r="H36531" s="1"/>
    </row>
    <row r="36532" spans="8:8" x14ac:dyDescent="0.2">
      <c r="H36532" s="1"/>
    </row>
    <row r="36533" spans="8:8" x14ac:dyDescent="0.2">
      <c r="H36533" s="1"/>
    </row>
    <row r="36534" spans="8:8" x14ac:dyDescent="0.2">
      <c r="H36534" s="1"/>
    </row>
    <row r="36535" spans="8:8" x14ac:dyDescent="0.2">
      <c r="H36535" s="1"/>
    </row>
    <row r="36536" spans="8:8" x14ac:dyDescent="0.2">
      <c r="H36536" s="1"/>
    </row>
    <row r="36537" spans="8:8" x14ac:dyDescent="0.2">
      <c r="H36537" s="1"/>
    </row>
    <row r="36538" spans="8:8" x14ac:dyDescent="0.2">
      <c r="H36538" s="1"/>
    </row>
    <row r="36539" spans="8:8" x14ac:dyDescent="0.2">
      <c r="H36539" s="1"/>
    </row>
    <row r="36540" spans="8:8" x14ac:dyDescent="0.2">
      <c r="H36540" s="1"/>
    </row>
    <row r="36541" spans="8:8" x14ac:dyDescent="0.2">
      <c r="H36541" s="1"/>
    </row>
    <row r="36542" spans="8:8" x14ac:dyDescent="0.2">
      <c r="H36542" s="1"/>
    </row>
    <row r="36543" spans="8:8" x14ac:dyDescent="0.2">
      <c r="H36543" s="1"/>
    </row>
    <row r="36544" spans="8:8" x14ac:dyDescent="0.2">
      <c r="H36544" s="1"/>
    </row>
    <row r="36545" spans="8:8" x14ac:dyDescent="0.2">
      <c r="H36545" s="1"/>
    </row>
    <row r="36546" spans="8:8" x14ac:dyDescent="0.2">
      <c r="H36546" s="1"/>
    </row>
    <row r="36547" spans="8:8" x14ac:dyDescent="0.2">
      <c r="H36547" s="1"/>
    </row>
    <row r="36548" spans="8:8" x14ac:dyDescent="0.2">
      <c r="H36548" s="1"/>
    </row>
    <row r="36549" spans="8:8" x14ac:dyDescent="0.2">
      <c r="H36549" s="1"/>
    </row>
    <row r="36550" spans="8:8" x14ac:dyDescent="0.2">
      <c r="H36550" s="1"/>
    </row>
    <row r="36551" spans="8:8" x14ac:dyDescent="0.2">
      <c r="H36551" s="1"/>
    </row>
    <row r="36552" spans="8:8" x14ac:dyDescent="0.2">
      <c r="H36552" s="1"/>
    </row>
    <row r="36553" spans="8:8" x14ac:dyDescent="0.2">
      <c r="H36553" s="1"/>
    </row>
    <row r="36554" spans="8:8" x14ac:dyDescent="0.2">
      <c r="H36554" s="1"/>
    </row>
    <row r="36555" spans="8:8" x14ac:dyDescent="0.2">
      <c r="H36555" s="1"/>
    </row>
    <row r="36556" spans="8:8" x14ac:dyDescent="0.2">
      <c r="H36556" s="1"/>
    </row>
    <row r="36557" spans="8:8" x14ac:dyDescent="0.2">
      <c r="H36557" s="1"/>
    </row>
    <row r="36558" spans="8:8" x14ac:dyDescent="0.2">
      <c r="H36558" s="1"/>
    </row>
    <row r="36559" spans="8:8" x14ac:dyDescent="0.2">
      <c r="H36559" s="1"/>
    </row>
    <row r="36560" spans="8:8" x14ac:dyDescent="0.2">
      <c r="H36560" s="1"/>
    </row>
    <row r="36561" spans="8:8" x14ac:dyDescent="0.2">
      <c r="H36561" s="1"/>
    </row>
    <row r="36562" spans="8:8" x14ac:dyDescent="0.2">
      <c r="H36562" s="1"/>
    </row>
    <row r="36563" spans="8:8" x14ac:dyDescent="0.2">
      <c r="H36563" s="1"/>
    </row>
    <row r="36564" spans="8:8" x14ac:dyDescent="0.2">
      <c r="H36564" s="1"/>
    </row>
    <row r="36565" spans="8:8" x14ac:dyDescent="0.2">
      <c r="H36565" s="1"/>
    </row>
    <row r="36566" spans="8:8" x14ac:dyDescent="0.2">
      <c r="H36566" s="1"/>
    </row>
    <row r="36567" spans="8:8" x14ac:dyDescent="0.2">
      <c r="H36567" s="1"/>
    </row>
    <row r="36568" spans="8:8" x14ac:dyDescent="0.2">
      <c r="H36568" s="1"/>
    </row>
    <row r="36569" spans="8:8" x14ac:dyDescent="0.2">
      <c r="H36569" s="1"/>
    </row>
    <row r="36570" spans="8:8" x14ac:dyDescent="0.2">
      <c r="H36570" s="1"/>
    </row>
    <row r="36571" spans="8:8" x14ac:dyDescent="0.2">
      <c r="H36571" s="1"/>
    </row>
    <row r="36572" spans="8:8" x14ac:dyDescent="0.2">
      <c r="H36572" s="1"/>
    </row>
    <row r="36573" spans="8:8" x14ac:dyDescent="0.2">
      <c r="H36573" s="1"/>
    </row>
    <row r="36574" spans="8:8" x14ac:dyDescent="0.2">
      <c r="H36574" s="1"/>
    </row>
    <row r="36575" spans="8:8" x14ac:dyDescent="0.2">
      <c r="H36575" s="1"/>
    </row>
    <row r="36576" spans="8:8" x14ac:dyDescent="0.2">
      <c r="H36576" s="1"/>
    </row>
    <row r="36577" spans="8:8" x14ac:dyDescent="0.2">
      <c r="H36577" s="1"/>
    </row>
    <row r="36578" spans="8:8" x14ac:dyDescent="0.2">
      <c r="H36578" s="1"/>
    </row>
    <row r="36579" spans="8:8" x14ac:dyDescent="0.2">
      <c r="H36579" s="1"/>
    </row>
    <row r="36580" spans="8:8" x14ac:dyDescent="0.2">
      <c r="H36580" s="1"/>
    </row>
    <row r="36581" spans="8:8" x14ac:dyDescent="0.2">
      <c r="H36581" s="1"/>
    </row>
    <row r="36582" spans="8:8" x14ac:dyDescent="0.2">
      <c r="H36582" s="1"/>
    </row>
    <row r="36583" spans="8:8" x14ac:dyDescent="0.2">
      <c r="H36583" s="1"/>
    </row>
    <row r="36584" spans="8:8" x14ac:dyDescent="0.2">
      <c r="H36584" s="1"/>
    </row>
    <row r="36585" spans="8:8" x14ac:dyDescent="0.2">
      <c r="H36585" s="1"/>
    </row>
    <row r="36586" spans="8:8" x14ac:dyDescent="0.2">
      <c r="H36586" s="1"/>
    </row>
    <row r="36587" spans="8:8" x14ac:dyDescent="0.2">
      <c r="H36587" s="1"/>
    </row>
    <row r="36588" spans="8:8" x14ac:dyDescent="0.2">
      <c r="H36588" s="1"/>
    </row>
    <row r="36589" spans="8:8" x14ac:dyDescent="0.2">
      <c r="H36589" s="1"/>
    </row>
    <row r="36590" spans="8:8" x14ac:dyDescent="0.2">
      <c r="H36590" s="1"/>
    </row>
    <row r="36591" spans="8:8" x14ac:dyDescent="0.2">
      <c r="H36591" s="1"/>
    </row>
    <row r="36592" spans="8:8" x14ac:dyDescent="0.2">
      <c r="H36592" s="1"/>
    </row>
    <row r="36593" spans="8:8" x14ac:dyDescent="0.2">
      <c r="H36593" s="1"/>
    </row>
    <row r="36594" spans="8:8" x14ac:dyDescent="0.2">
      <c r="H36594" s="1"/>
    </row>
    <row r="36595" spans="8:8" x14ac:dyDescent="0.2">
      <c r="H36595" s="1"/>
    </row>
    <row r="36596" spans="8:8" x14ac:dyDescent="0.2">
      <c r="H36596" s="1"/>
    </row>
    <row r="36597" spans="8:8" x14ac:dyDescent="0.2">
      <c r="H36597" s="1"/>
    </row>
    <row r="36598" spans="8:8" x14ac:dyDescent="0.2">
      <c r="H36598" s="1"/>
    </row>
    <row r="36599" spans="8:8" x14ac:dyDescent="0.2">
      <c r="H36599" s="1"/>
    </row>
    <row r="36600" spans="8:8" x14ac:dyDescent="0.2">
      <c r="H36600" s="1"/>
    </row>
    <row r="36601" spans="8:8" x14ac:dyDescent="0.2">
      <c r="H36601" s="1"/>
    </row>
    <row r="36602" spans="8:8" x14ac:dyDescent="0.2">
      <c r="H36602" s="1"/>
    </row>
    <row r="36603" spans="8:8" x14ac:dyDescent="0.2">
      <c r="H36603" s="1"/>
    </row>
    <row r="36604" spans="8:8" x14ac:dyDescent="0.2">
      <c r="H36604" s="1"/>
    </row>
    <row r="36605" spans="8:8" x14ac:dyDescent="0.2">
      <c r="H36605" s="1"/>
    </row>
    <row r="36606" spans="8:8" x14ac:dyDescent="0.2">
      <c r="H36606" s="1"/>
    </row>
    <row r="36607" spans="8:8" x14ac:dyDescent="0.2">
      <c r="H36607" s="1"/>
    </row>
    <row r="36608" spans="8:8" x14ac:dyDescent="0.2">
      <c r="H36608" s="1"/>
    </row>
    <row r="36609" spans="8:8" x14ac:dyDescent="0.2">
      <c r="H36609" s="1"/>
    </row>
    <row r="36610" spans="8:8" x14ac:dyDescent="0.2">
      <c r="H36610" s="1"/>
    </row>
    <row r="36611" spans="8:8" x14ac:dyDescent="0.2">
      <c r="H36611" s="1"/>
    </row>
    <row r="36612" spans="8:8" x14ac:dyDescent="0.2">
      <c r="H36612" s="1"/>
    </row>
    <row r="36613" spans="8:8" x14ac:dyDescent="0.2">
      <c r="H36613" s="1"/>
    </row>
    <row r="36614" spans="8:8" x14ac:dyDescent="0.2">
      <c r="H36614" s="1"/>
    </row>
    <row r="36615" spans="8:8" x14ac:dyDescent="0.2">
      <c r="H36615" s="1"/>
    </row>
    <row r="36616" spans="8:8" x14ac:dyDescent="0.2">
      <c r="H36616" s="1"/>
    </row>
    <row r="36617" spans="8:8" x14ac:dyDescent="0.2">
      <c r="H36617" s="1"/>
    </row>
    <row r="36618" spans="8:8" x14ac:dyDescent="0.2">
      <c r="H36618" s="1"/>
    </row>
    <row r="36619" spans="8:8" x14ac:dyDescent="0.2">
      <c r="H36619" s="1"/>
    </row>
    <row r="36620" spans="8:8" x14ac:dyDescent="0.2">
      <c r="H36620" s="1"/>
    </row>
    <row r="36621" spans="8:8" x14ac:dyDescent="0.2">
      <c r="H36621" s="1"/>
    </row>
    <row r="36622" spans="8:8" x14ac:dyDescent="0.2">
      <c r="H36622" s="1"/>
    </row>
    <row r="36623" spans="8:8" x14ac:dyDescent="0.2">
      <c r="H36623" s="1"/>
    </row>
    <row r="36624" spans="8:8" x14ac:dyDescent="0.2">
      <c r="H36624" s="1"/>
    </row>
    <row r="36625" spans="8:8" x14ac:dyDescent="0.2">
      <c r="H36625" s="1"/>
    </row>
    <row r="36626" spans="8:8" x14ac:dyDescent="0.2">
      <c r="H36626" s="1"/>
    </row>
    <row r="36627" spans="8:8" x14ac:dyDescent="0.2">
      <c r="H36627" s="1"/>
    </row>
    <row r="36628" spans="8:8" x14ac:dyDescent="0.2">
      <c r="H36628" s="1"/>
    </row>
    <row r="36629" spans="8:8" x14ac:dyDescent="0.2">
      <c r="H36629" s="1"/>
    </row>
    <row r="36630" spans="8:8" x14ac:dyDescent="0.2">
      <c r="H36630" s="1"/>
    </row>
    <row r="36631" spans="8:8" x14ac:dyDescent="0.2">
      <c r="H36631" s="1"/>
    </row>
    <row r="36632" spans="8:8" x14ac:dyDescent="0.2">
      <c r="H36632" s="1"/>
    </row>
    <row r="36633" spans="8:8" x14ac:dyDescent="0.2">
      <c r="H36633" s="1"/>
    </row>
    <row r="36634" spans="8:8" x14ac:dyDescent="0.2">
      <c r="H36634" s="1"/>
    </row>
    <row r="36635" spans="8:8" x14ac:dyDescent="0.2">
      <c r="H36635" s="1"/>
    </row>
    <row r="36636" spans="8:8" x14ac:dyDescent="0.2">
      <c r="H36636" s="1"/>
    </row>
    <row r="36637" spans="8:8" x14ac:dyDescent="0.2">
      <c r="H36637" s="1"/>
    </row>
    <row r="36638" spans="8:8" x14ac:dyDescent="0.2">
      <c r="H36638" s="1"/>
    </row>
    <row r="36639" spans="8:8" x14ac:dyDescent="0.2">
      <c r="H36639" s="1"/>
    </row>
    <row r="36640" spans="8:8" x14ac:dyDescent="0.2">
      <c r="H36640" s="1"/>
    </row>
    <row r="36641" spans="8:8" x14ac:dyDescent="0.2">
      <c r="H36641" s="1"/>
    </row>
    <row r="36642" spans="8:8" x14ac:dyDescent="0.2">
      <c r="H36642" s="1"/>
    </row>
    <row r="36643" spans="8:8" x14ac:dyDescent="0.2">
      <c r="H36643" s="1"/>
    </row>
    <row r="36644" spans="8:8" x14ac:dyDescent="0.2">
      <c r="H36644" s="1"/>
    </row>
    <row r="36645" spans="8:8" x14ac:dyDescent="0.2">
      <c r="H36645" s="1"/>
    </row>
    <row r="36646" spans="8:8" x14ac:dyDescent="0.2">
      <c r="H36646" s="1"/>
    </row>
    <row r="36647" spans="8:8" x14ac:dyDescent="0.2">
      <c r="H36647" s="1"/>
    </row>
    <row r="36648" spans="8:8" x14ac:dyDescent="0.2">
      <c r="H36648" s="1"/>
    </row>
    <row r="36649" spans="8:8" x14ac:dyDescent="0.2">
      <c r="H36649" s="1"/>
    </row>
    <row r="36650" spans="8:8" x14ac:dyDescent="0.2">
      <c r="H36650" s="1"/>
    </row>
    <row r="36651" spans="8:8" x14ac:dyDescent="0.2">
      <c r="H36651" s="1"/>
    </row>
    <row r="36652" spans="8:8" x14ac:dyDescent="0.2">
      <c r="H36652" s="1"/>
    </row>
    <row r="36653" spans="8:8" x14ac:dyDescent="0.2">
      <c r="H36653" s="1"/>
    </row>
    <row r="36654" spans="8:8" x14ac:dyDescent="0.2">
      <c r="H36654" s="1"/>
    </row>
    <row r="36655" spans="8:8" x14ac:dyDescent="0.2">
      <c r="H36655" s="1"/>
    </row>
    <row r="36656" spans="8:8" x14ac:dyDescent="0.2">
      <c r="H36656" s="1"/>
    </row>
    <row r="36657" spans="8:8" x14ac:dyDescent="0.2">
      <c r="H36657" s="1"/>
    </row>
    <row r="36658" spans="8:8" x14ac:dyDescent="0.2">
      <c r="H36658" s="1"/>
    </row>
    <row r="36659" spans="8:8" x14ac:dyDescent="0.2">
      <c r="H36659" s="1"/>
    </row>
    <row r="36660" spans="8:8" x14ac:dyDescent="0.2">
      <c r="H36660" s="1"/>
    </row>
    <row r="36661" spans="8:8" x14ac:dyDescent="0.2">
      <c r="H36661" s="1"/>
    </row>
    <row r="36662" spans="8:8" x14ac:dyDescent="0.2">
      <c r="H36662" s="1"/>
    </row>
    <row r="36663" spans="8:8" x14ac:dyDescent="0.2">
      <c r="H36663" s="1"/>
    </row>
    <row r="36664" spans="8:8" x14ac:dyDescent="0.2">
      <c r="H36664" s="1"/>
    </row>
    <row r="36665" spans="8:8" x14ac:dyDescent="0.2">
      <c r="H36665" s="1"/>
    </row>
    <row r="36666" spans="8:8" x14ac:dyDescent="0.2">
      <c r="H36666" s="1"/>
    </row>
    <row r="36667" spans="8:8" x14ac:dyDescent="0.2">
      <c r="H36667" s="1"/>
    </row>
    <row r="36668" spans="8:8" x14ac:dyDescent="0.2">
      <c r="H36668" s="1"/>
    </row>
    <row r="36669" spans="8:8" x14ac:dyDescent="0.2">
      <c r="H36669" s="1"/>
    </row>
    <row r="36670" spans="8:8" x14ac:dyDescent="0.2">
      <c r="H36670" s="1"/>
    </row>
    <row r="36671" spans="8:8" x14ac:dyDescent="0.2">
      <c r="H36671" s="1"/>
    </row>
    <row r="36672" spans="8:8" x14ac:dyDescent="0.2">
      <c r="H36672" s="1"/>
    </row>
    <row r="36673" spans="8:8" x14ac:dyDescent="0.2">
      <c r="H36673" s="1"/>
    </row>
    <row r="36674" spans="8:8" x14ac:dyDescent="0.2">
      <c r="H36674" s="1"/>
    </row>
    <row r="36675" spans="8:8" x14ac:dyDescent="0.2">
      <c r="H36675" s="1"/>
    </row>
    <row r="36676" spans="8:8" x14ac:dyDescent="0.2">
      <c r="H36676" s="1"/>
    </row>
    <row r="36677" spans="8:8" x14ac:dyDescent="0.2">
      <c r="H36677" s="1"/>
    </row>
    <row r="36678" spans="8:8" x14ac:dyDescent="0.2">
      <c r="H36678" s="1"/>
    </row>
    <row r="36679" spans="8:8" x14ac:dyDescent="0.2">
      <c r="H36679" s="1"/>
    </row>
    <row r="36680" spans="8:8" x14ac:dyDescent="0.2">
      <c r="H36680" s="1"/>
    </row>
    <row r="36681" spans="8:8" x14ac:dyDescent="0.2">
      <c r="H36681" s="1"/>
    </row>
    <row r="36682" spans="8:8" x14ac:dyDescent="0.2">
      <c r="H36682" s="1"/>
    </row>
    <row r="36683" spans="8:8" x14ac:dyDescent="0.2">
      <c r="H36683" s="1"/>
    </row>
    <row r="36684" spans="8:8" x14ac:dyDescent="0.2">
      <c r="H36684" s="1"/>
    </row>
    <row r="36685" spans="8:8" x14ac:dyDescent="0.2">
      <c r="H36685" s="1"/>
    </row>
    <row r="36686" spans="8:8" x14ac:dyDescent="0.2">
      <c r="H36686" s="1"/>
    </row>
    <row r="36687" spans="8:8" x14ac:dyDescent="0.2">
      <c r="H36687" s="1"/>
    </row>
    <row r="36688" spans="8:8" x14ac:dyDescent="0.2">
      <c r="H36688" s="1"/>
    </row>
    <row r="36689" spans="8:8" x14ac:dyDescent="0.2">
      <c r="H36689" s="1"/>
    </row>
    <row r="36690" spans="8:8" x14ac:dyDescent="0.2">
      <c r="H36690" s="1"/>
    </row>
    <row r="36691" spans="8:8" x14ac:dyDescent="0.2">
      <c r="H36691" s="1"/>
    </row>
    <row r="36692" spans="8:8" x14ac:dyDescent="0.2">
      <c r="H36692" s="1"/>
    </row>
    <row r="36693" spans="8:8" x14ac:dyDescent="0.2">
      <c r="H36693" s="1"/>
    </row>
    <row r="36694" spans="8:8" x14ac:dyDescent="0.2">
      <c r="H36694" s="1"/>
    </row>
    <row r="36695" spans="8:8" x14ac:dyDescent="0.2">
      <c r="H36695" s="1"/>
    </row>
    <row r="36696" spans="8:8" x14ac:dyDescent="0.2">
      <c r="H36696" s="1"/>
    </row>
    <row r="36697" spans="8:8" x14ac:dyDescent="0.2">
      <c r="H36697" s="1"/>
    </row>
    <row r="36698" spans="8:8" x14ac:dyDescent="0.2">
      <c r="H36698" s="1"/>
    </row>
    <row r="36699" spans="8:8" x14ac:dyDescent="0.2">
      <c r="H36699" s="1"/>
    </row>
    <row r="36700" spans="8:8" x14ac:dyDescent="0.2">
      <c r="H36700" s="1"/>
    </row>
    <row r="36701" spans="8:8" x14ac:dyDescent="0.2">
      <c r="H36701" s="1"/>
    </row>
    <row r="36702" spans="8:8" x14ac:dyDescent="0.2">
      <c r="H36702" s="1"/>
    </row>
    <row r="36703" spans="8:8" x14ac:dyDescent="0.2">
      <c r="H36703" s="1"/>
    </row>
    <row r="36704" spans="8:8" x14ac:dyDescent="0.2">
      <c r="H36704" s="1"/>
    </row>
    <row r="36705" spans="8:8" x14ac:dyDescent="0.2">
      <c r="H36705" s="1"/>
    </row>
    <row r="36706" spans="8:8" x14ac:dyDescent="0.2">
      <c r="H36706" s="1"/>
    </row>
    <row r="36707" spans="8:8" x14ac:dyDescent="0.2">
      <c r="H36707" s="1"/>
    </row>
    <row r="36708" spans="8:8" x14ac:dyDescent="0.2">
      <c r="H36708" s="1"/>
    </row>
    <row r="36709" spans="8:8" x14ac:dyDescent="0.2">
      <c r="H36709" s="1"/>
    </row>
    <row r="36710" spans="8:8" x14ac:dyDescent="0.2">
      <c r="H36710" s="1"/>
    </row>
    <row r="36711" spans="8:8" x14ac:dyDescent="0.2">
      <c r="H36711" s="1"/>
    </row>
    <row r="36712" spans="8:8" x14ac:dyDescent="0.2">
      <c r="H36712" s="1"/>
    </row>
    <row r="36713" spans="8:8" x14ac:dyDescent="0.2">
      <c r="H36713" s="1"/>
    </row>
    <row r="36714" spans="8:8" x14ac:dyDescent="0.2">
      <c r="H36714" s="1"/>
    </row>
    <row r="36715" spans="8:8" x14ac:dyDescent="0.2">
      <c r="H36715" s="1"/>
    </row>
    <row r="36716" spans="8:8" x14ac:dyDescent="0.2">
      <c r="H36716" s="1"/>
    </row>
    <row r="36717" spans="8:8" x14ac:dyDescent="0.2">
      <c r="H36717" s="1"/>
    </row>
    <row r="36718" spans="8:8" x14ac:dyDescent="0.2">
      <c r="H36718" s="1"/>
    </row>
    <row r="36719" spans="8:8" x14ac:dyDescent="0.2">
      <c r="H36719" s="1"/>
    </row>
    <row r="36720" spans="8:8" x14ac:dyDescent="0.2">
      <c r="H36720" s="1"/>
    </row>
    <row r="36721" spans="8:8" x14ac:dyDescent="0.2">
      <c r="H36721" s="1"/>
    </row>
    <row r="36722" spans="8:8" x14ac:dyDescent="0.2">
      <c r="H36722" s="1"/>
    </row>
    <row r="36723" spans="8:8" x14ac:dyDescent="0.2">
      <c r="H36723" s="1"/>
    </row>
    <row r="36724" spans="8:8" x14ac:dyDescent="0.2">
      <c r="H36724" s="1"/>
    </row>
    <row r="36725" spans="8:8" x14ac:dyDescent="0.2">
      <c r="H36725" s="1"/>
    </row>
    <row r="36726" spans="8:8" x14ac:dyDescent="0.2">
      <c r="H36726" s="1"/>
    </row>
    <row r="36727" spans="8:8" x14ac:dyDescent="0.2">
      <c r="H36727" s="1"/>
    </row>
    <row r="36728" spans="8:8" x14ac:dyDescent="0.2">
      <c r="H36728" s="1"/>
    </row>
    <row r="36729" spans="8:8" x14ac:dyDescent="0.2">
      <c r="H36729" s="1"/>
    </row>
    <row r="36730" spans="8:8" x14ac:dyDescent="0.2">
      <c r="H36730" s="1"/>
    </row>
    <row r="36731" spans="8:8" x14ac:dyDescent="0.2">
      <c r="H36731" s="1"/>
    </row>
    <row r="36732" spans="8:8" x14ac:dyDescent="0.2">
      <c r="H36732" s="1"/>
    </row>
    <row r="36733" spans="8:8" x14ac:dyDescent="0.2">
      <c r="H36733" s="1"/>
    </row>
    <row r="36734" spans="8:8" x14ac:dyDescent="0.2">
      <c r="H36734" s="1"/>
    </row>
    <row r="36735" spans="8:8" x14ac:dyDescent="0.2">
      <c r="H36735" s="1"/>
    </row>
    <row r="36736" spans="8:8" x14ac:dyDescent="0.2">
      <c r="H36736" s="1"/>
    </row>
    <row r="36737" spans="8:8" x14ac:dyDescent="0.2">
      <c r="H36737" s="1"/>
    </row>
    <row r="36738" spans="8:8" x14ac:dyDescent="0.2">
      <c r="H36738" s="1"/>
    </row>
    <row r="36739" spans="8:8" x14ac:dyDescent="0.2">
      <c r="H36739" s="1"/>
    </row>
    <row r="36740" spans="8:8" x14ac:dyDescent="0.2">
      <c r="H36740" s="1"/>
    </row>
    <row r="36741" spans="8:8" x14ac:dyDescent="0.2">
      <c r="H36741" s="1"/>
    </row>
    <row r="36742" spans="8:8" x14ac:dyDescent="0.2">
      <c r="H36742" s="1"/>
    </row>
    <row r="36743" spans="8:8" x14ac:dyDescent="0.2">
      <c r="H36743" s="1"/>
    </row>
    <row r="36744" spans="8:8" x14ac:dyDescent="0.2">
      <c r="H36744" s="1"/>
    </row>
    <row r="36745" spans="8:8" x14ac:dyDescent="0.2">
      <c r="H36745" s="1"/>
    </row>
    <row r="36746" spans="8:8" x14ac:dyDescent="0.2">
      <c r="H36746" s="1"/>
    </row>
    <row r="36747" spans="8:8" x14ac:dyDescent="0.2">
      <c r="H36747" s="1"/>
    </row>
    <row r="36748" spans="8:8" x14ac:dyDescent="0.2">
      <c r="H36748" s="1"/>
    </row>
    <row r="36749" spans="8:8" x14ac:dyDescent="0.2">
      <c r="H36749" s="1"/>
    </row>
    <row r="36750" spans="8:8" x14ac:dyDescent="0.2">
      <c r="H36750" s="1"/>
    </row>
    <row r="36751" spans="8:8" x14ac:dyDescent="0.2">
      <c r="H36751" s="1"/>
    </row>
    <row r="36752" spans="8:8" x14ac:dyDescent="0.2">
      <c r="H36752" s="1"/>
    </row>
    <row r="36753" spans="8:8" x14ac:dyDescent="0.2">
      <c r="H36753" s="1"/>
    </row>
    <row r="36754" spans="8:8" x14ac:dyDescent="0.2">
      <c r="H36754" s="1"/>
    </row>
    <row r="36755" spans="8:8" x14ac:dyDescent="0.2">
      <c r="H36755" s="1"/>
    </row>
    <row r="36756" spans="8:8" x14ac:dyDescent="0.2">
      <c r="H36756" s="1"/>
    </row>
    <row r="36757" spans="8:8" x14ac:dyDescent="0.2">
      <c r="H36757" s="1"/>
    </row>
    <row r="36758" spans="8:8" x14ac:dyDescent="0.2">
      <c r="H36758" s="1"/>
    </row>
    <row r="36759" spans="8:8" x14ac:dyDescent="0.2">
      <c r="H36759" s="1"/>
    </row>
    <row r="36760" spans="8:8" x14ac:dyDescent="0.2">
      <c r="H36760" s="1"/>
    </row>
    <row r="36761" spans="8:8" x14ac:dyDescent="0.2">
      <c r="H36761" s="1"/>
    </row>
    <row r="36762" spans="8:8" x14ac:dyDescent="0.2">
      <c r="H36762" s="1"/>
    </row>
    <row r="36763" spans="8:8" x14ac:dyDescent="0.2">
      <c r="H36763" s="1"/>
    </row>
    <row r="36764" spans="8:8" x14ac:dyDescent="0.2">
      <c r="H36764" s="1"/>
    </row>
    <row r="36765" spans="8:8" x14ac:dyDescent="0.2">
      <c r="H36765" s="1"/>
    </row>
    <row r="36766" spans="8:8" x14ac:dyDescent="0.2">
      <c r="H36766" s="1"/>
    </row>
    <row r="36767" spans="8:8" x14ac:dyDescent="0.2">
      <c r="H36767" s="1"/>
    </row>
    <row r="36768" spans="8:8" x14ac:dyDescent="0.2">
      <c r="H36768" s="1"/>
    </row>
    <row r="36769" spans="8:8" x14ac:dyDescent="0.2">
      <c r="H36769" s="1"/>
    </row>
    <row r="36770" spans="8:8" x14ac:dyDescent="0.2">
      <c r="H36770" s="1"/>
    </row>
    <row r="36771" spans="8:8" x14ac:dyDescent="0.2">
      <c r="H36771" s="1"/>
    </row>
    <row r="36772" spans="8:8" x14ac:dyDescent="0.2">
      <c r="H36772" s="1"/>
    </row>
    <row r="36773" spans="8:8" x14ac:dyDescent="0.2">
      <c r="H36773" s="1"/>
    </row>
    <row r="36774" spans="8:8" x14ac:dyDescent="0.2">
      <c r="H36774" s="1"/>
    </row>
    <row r="36775" spans="8:8" x14ac:dyDescent="0.2">
      <c r="H36775" s="1"/>
    </row>
    <row r="36776" spans="8:8" x14ac:dyDescent="0.2">
      <c r="H36776" s="1"/>
    </row>
    <row r="36777" spans="8:8" x14ac:dyDescent="0.2">
      <c r="H36777" s="1"/>
    </row>
    <row r="36778" spans="8:8" x14ac:dyDescent="0.2">
      <c r="H36778" s="1"/>
    </row>
    <row r="36779" spans="8:8" x14ac:dyDescent="0.2">
      <c r="H36779" s="1"/>
    </row>
    <row r="36780" spans="8:8" x14ac:dyDescent="0.2">
      <c r="H36780" s="1"/>
    </row>
    <row r="36781" spans="8:8" x14ac:dyDescent="0.2">
      <c r="H36781" s="1"/>
    </row>
    <row r="36782" spans="8:8" x14ac:dyDescent="0.2">
      <c r="H36782" s="1"/>
    </row>
    <row r="36783" spans="8:8" x14ac:dyDescent="0.2">
      <c r="H36783" s="1"/>
    </row>
    <row r="36784" spans="8:8" x14ac:dyDescent="0.2">
      <c r="H36784" s="1"/>
    </row>
    <row r="36785" spans="8:8" x14ac:dyDescent="0.2">
      <c r="H36785" s="1"/>
    </row>
    <row r="36786" spans="8:8" x14ac:dyDescent="0.2">
      <c r="H36786" s="1"/>
    </row>
    <row r="36787" spans="8:8" x14ac:dyDescent="0.2">
      <c r="H36787" s="1"/>
    </row>
    <row r="36788" spans="8:8" x14ac:dyDescent="0.2">
      <c r="H36788" s="1"/>
    </row>
    <row r="36789" spans="8:8" x14ac:dyDescent="0.2">
      <c r="H36789" s="1"/>
    </row>
    <row r="36790" spans="8:8" x14ac:dyDescent="0.2">
      <c r="H36790" s="1"/>
    </row>
    <row r="36791" spans="8:8" x14ac:dyDescent="0.2">
      <c r="H36791" s="1"/>
    </row>
    <row r="36792" spans="8:8" x14ac:dyDescent="0.2">
      <c r="H36792" s="1"/>
    </row>
    <row r="36793" spans="8:8" x14ac:dyDescent="0.2">
      <c r="H36793" s="1"/>
    </row>
    <row r="36794" spans="8:8" x14ac:dyDescent="0.2">
      <c r="H36794" s="1"/>
    </row>
    <row r="36795" spans="8:8" x14ac:dyDescent="0.2">
      <c r="H36795" s="1"/>
    </row>
    <row r="36796" spans="8:8" x14ac:dyDescent="0.2">
      <c r="H36796" s="1"/>
    </row>
    <row r="36797" spans="8:8" x14ac:dyDescent="0.2">
      <c r="H36797" s="1"/>
    </row>
    <row r="36798" spans="8:8" x14ac:dyDescent="0.2">
      <c r="H36798" s="1"/>
    </row>
    <row r="36799" spans="8:8" x14ac:dyDescent="0.2">
      <c r="H36799" s="1"/>
    </row>
    <row r="36800" spans="8:8" x14ac:dyDescent="0.2">
      <c r="H36800" s="1"/>
    </row>
    <row r="36801" spans="8:8" x14ac:dyDescent="0.2">
      <c r="H36801" s="1"/>
    </row>
    <row r="36802" spans="8:8" x14ac:dyDescent="0.2">
      <c r="H36802" s="1"/>
    </row>
    <row r="36803" spans="8:8" x14ac:dyDescent="0.2">
      <c r="H36803" s="1"/>
    </row>
    <row r="36804" spans="8:8" x14ac:dyDescent="0.2">
      <c r="H36804" s="1"/>
    </row>
    <row r="36805" spans="8:8" x14ac:dyDescent="0.2">
      <c r="H36805" s="1"/>
    </row>
    <row r="36806" spans="8:8" x14ac:dyDescent="0.2">
      <c r="H36806" s="1"/>
    </row>
    <row r="36807" spans="8:8" x14ac:dyDescent="0.2">
      <c r="H36807" s="1"/>
    </row>
    <row r="36808" spans="8:8" x14ac:dyDescent="0.2">
      <c r="H36808" s="1"/>
    </row>
    <row r="36809" spans="8:8" x14ac:dyDescent="0.2">
      <c r="H36809" s="1"/>
    </row>
    <row r="36810" spans="8:8" x14ac:dyDescent="0.2">
      <c r="H36810" s="1"/>
    </row>
    <row r="36811" spans="8:8" x14ac:dyDescent="0.2">
      <c r="H36811" s="1"/>
    </row>
    <row r="36812" spans="8:8" x14ac:dyDescent="0.2">
      <c r="H36812" s="1"/>
    </row>
    <row r="36813" spans="8:8" x14ac:dyDescent="0.2">
      <c r="H36813" s="1"/>
    </row>
    <row r="36814" spans="8:8" x14ac:dyDescent="0.2">
      <c r="H36814" s="1"/>
    </row>
    <row r="36815" spans="8:8" x14ac:dyDescent="0.2">
      <c r="H36815" s="1"/>
    </row>
    <row r="36816" spans="8:8" x14ac:dyDescent="0.2">
      <c r="H36816" s="1"/>
    </row>
    <row r="36817" spans="8:8" x14ac:dyDescent="0.2">
      <c r="H36817" s="1"/>
    </row>
    <row r="36818" spans="8:8" x14ac:dyDescent="0.2">
      <c r="H36818" s="1"/>
    </row>
    <row r="36819" spans="8:8" x14ac:dyDescent="0.2">
      <c r="H36819" s="1"/>
    </row>
    <row r="36820" spans="8:8" x14ac:dyDescent="0.2">
      <c r="H36820" s="1"/>
    </row>
    <row r="36821" spans="8:8" x14ac:dyDescent="0.2">
      <c r="H36821" s="1"/>
    </row>
    <row r="36822" spans="8:8" x14ac:dyDescent="0.2">
      <c r="H36822" s="1"/>
    </row>
    <row r="36823" spans="8:8" x14ac:dyDescent="0.2">
      <c r="H36823" s="1"/>
    </row>
    <row r="36824" spans="8:8" x14ac:dyDescent="0.2">
      <c r="H36824" s="1"/>
    </row>
    <row r="36825" spans="8:8" x14ac:dyDescent="0.2">
      <c r="H36825" s="1"/>
    </row>
    <row r="36826" spans="8:8" x14ac:dyDescent="0.2">
      <c r="H36826" s="1"/>
    </row>
    <row r="36827" spans="8:8" x14ac:dyDescent="0.2">
      <c r="H36827" s="1"/>
    </row>
    <row r="36828" spans="8:8" x14ac:dyDescent="0.2">
      <c r="H36828" s="1"/>
    </row>
    <row r="36829" spans="8:8" x14ac:dyDescent="0.2">
      <c r="H36829" s="1"/>
    </row>
    <row r="36830" spans="8:8" x14ac:dyDescent="0.2">
      <c r="H36830" s="1"/>
    </row>
    <row r="36831" spans="8:8" x14ac:dyDescent="0.2">
      <c r="H36831" s="1"/>
    </row>
    <row r="36832" spans="8:8" x14ac:dyDescent="0.2">
      <c r="H36832" s="1"/>
    </row>
    <row r="36833" spans="8:8" x14ac:dyDescent="0.2">
      <c r="H36833" s="1"/>
    </row>
    <row r="36834" spans="8:8" x14ac:dyDescent="0.2">
      <c r="H36834" s="1"/>
    </row>
    <row r="36835" spans="8:8" x14ac:dyDescent="0.2">
      <c r="H36835" s="1"/>
    </row>
    <row r="36836" spans="8:8" x14ac:dyDescent="0.2">
      <c r="H36836" s="1"/>
    </row>
    <row r="36837" spans="8:8" x14ac:dyDescent="0.2">
      <c r="H36837" s="1"/>
    </row>
    <row r="36838" spans="8:8" x14ac:dyDescent="0.2">
      <c r="H36838" s="1"/>
    </row>
    <row r="36839" spans="8:8" x14ac:dyDescent="0.2">
      <c r="H36839" s="1"/>
    </row>
    <row r="36840" spans="8:8" x14ac:dyDescent="0.2">
      <c r="H36840" s="1"/>
    </row>
    <row r="36841" spans="8:8" x14ac:dyDescent="0.2">
      <c r="H36841" s="1"/>
    </row>
    <row r="36842" spans="8:8" x14ac:dyDescent="0.2">
      <c r="H36842" s="1"/>
    </row>
    <row r="36843" spans="8:8" x14ac:dyDescent="0.2">
      <c r="H36843" s="1"/>
    </row>
    <row r="36844" spans="8:8" x14ac:dyDescent="0.2">
      <c r="H36844" s="1"/>
    </row>
    <row r="36845" spans="8:8" x14ac:dyDescent="0.2">
      <c r="H36845" s="1"/>
    </row>
    <row r="36846" spans="8:8" x14ac:dyDescent="0.2">
      <c r="H36846" s="1"/>
    </row>
    <row r="36847" spans="8:8" x14ac:dyDescent="0.2">
      <c r="H36847" s="1"/>
    </row>
    <row r="36848" spans="8:8" x14ac:dyDescent="0.2">
      <c r="H36848" s="1"/>
    </row>
    <row r="36849" spans="8:8" x14ac:dyDescent="0.2">
      <c r="H36849" s="1"/>
    </row>
    <row r="36850" spans="8:8" x14ac:dyDescent="0.2">
      <c r="H36850" s="1"/>
    </row>
    <row r="36851" spans="8:8" x14ac:dyDescent="0.2">
      <c r="H36851" s="1"/>
    </row>
    <row r="36852" spans="8:8" x14ac:dyDescent="0.2">
      <c r="H36852" s="1"/>
    </row>
    <row r="36853" spans="8:8" x14ac:dyDescent="0.2">
      <c r="H36853" s="1"/>
    </row>
    <row r="36854" spans="8:8" x14ac:dyDescent="0.2">
      <c r="H36854" s="1"/>
    </row>
    <row r="36855" spans="8:8" x14ac:dyDescent="0.2">
      <c r="H36855" s="1"/>
    </row>
    <row r="36856" spans="8:8" x14ac:dyDescent="0.2">
      <c r="H36856" s="1"/>
    </row>
    <row r="36857" spans="8:8" x14ac:dyDescent="0.2">
      <c r="H36857" s="1"/>
    </row>
    <row r="36858" spans="8:8" x14ac:dyDescent="0.2">
      <c r="H36858" s="1"/>
    </row>
    <row r="36859" spans="8:8" x14ac:dyDescent="0.2">
      <c r="H36859" s="1"/>
    </row>
    <row r="36860" spans="8:8" x14ac:dyDescent="0.2">
      <c r="H36860" s="1"/>
    </row>
    <row r="36861" spans="8:8" x14ac:dyDescent="0.2">
      <c r="H36861" s="1"/>
    </row>
    <row r="36862" spans="8:8" x14ac:dyDescent="0.2">
      <c r="H36862" s="1"/>
    </row>
    <row r="36863" spans="8:8" x14ac:dyDescent="0.2">
      <c r="H36863" s="1"/>
    </row>
    <row r="36864" spans="8:8" x14ac:dyDescent="0.2">
      <c r="H36864" s="1"/>
    </row>
    <row r="36865" spans="8:8" x14ac:dyDescent="0.2">
      <c r="H36865" s="1"/>
    </row>
    <row r="36866" spans="8:8" x14ac:dyDescent="0.2">
      <c r="H36866" s="1"/>
    </row>
    <row r="36867" spans="8:8" x14ac:dyDescent="0.2">
      <c r="H36867" s="1"/>
    </row>
    <row r="36868" spans="8:8" x14ac:dyDescent="0.2">
      <c r="H36868" s="1"/>
    </row>
    <row r="36869" spans="8:8" x14ac:dyDescent="0.2">
      <c r="H36869" s="1"/>
    </row>
    <row r="36870" spans="8:8" x14ac:dyDescent="0.2">
      <c r="H36870" s="1"/>
    </row>
    <row r="36871" spans="8:8" x14ac:dyDescent="0.2">
      <c r="H36871" s="1"/>
    </row>
    <row r="36872" spans="8:8" x14ac:dyDescent="0.2">
      <c r="H36872" s="1"/>
    </row>
    <row r="36873" spans="8:8" x14ac:dyDescent="0.2">
      <c r="H36873" s="1"/>
    </row>
    <row r="36874" spans="8:8" x14ac:dyDescent="0.2">
      <c r="H36874" s="1"/>
    </row>
    <row r="36875" spans="8:8" x14ac:dyDescent="0.2">
      <c r="H36875" s="1"/>
    </row>
    <row r="36876" spans="8:8" x14ac:dyDescent="0.2">
      <c r="H36876" s="1"/>
    </row>
    <row r="36877" spans="8:8" x14ac:dyDescent="0.2">
      <c r="H36877" s="1"/>
    </row>
    <row r="36878" spans="8:8" x14ac:dyDescent="0.2">
      <c r="H36878" s="1"/>
    </row>
    <row r="36879" spans="8:8" x14ac:dyDescent="0.2">
      <c r="H36879" s="1"/>
    </row>
    <row r="36880" spans="8:8" x14ac:dyDescent="0.2">
      <c r="H36880" s="1"/>
    </row>
    <row r="36881" spans="8:8" x14ac:dyDescent="0.2">
      <c r="H36881" s="1"/>
    </row>
    <row r="36882" spans="8:8" x14ac:dyDescent="0.2">
      <c r="H36882" s="1"/>
    </row>
    <row r="36883" spans="8:8" x14ac:dyDescent="0.2">
      <c r="H36883" s="1"/>
    </row>
    <row r="36884" spans="8:8" x14ac:dyDescent="0.2">
      <c r="H36884" s="1"/>
    </row>
    <row r="36885" spans="8:8" x14ac:dyDescent="0.2">
      <c r="H36885" s="1"/>
    </row>
    <row r="36886" spans="8:8" x14ac:dyDescent="0.2">
      <c r="H36886" s="1"/>
    </row>
    <row r="36887" spans="8:8" x14ac:dyDescent="0.2">
      <c r="H36887" s="1"/>
    </row>
    <row r="36888" spans="8:8" x14ac:dyDescent="0.2">
      <c r="H36888" s="1"/>
    </row>
    <row r="36889" spans="8:8" x14ac:dyDescent="0.2">
      <c r="H36889" s="1"/>
    </row>
    <row r="36890" spans="8:8" x14ac:dyDescent="0.2">
      <c r="H36890" s="1"/>
    </row>
    <row r="36891" spans="8:8" x14ac:dyDescent="0.2">
      <c r="H36891" s="1"/>
    </row>
    <row r="36892" spans="8:8" x14ac:dyDescent="0.2">
      <c r="H36892" s="1"/>
    </row>
    <row r="36893" spans="8:8" x14ac:dyDescent="0.2">
      <c r="H36893" s="1"/>
    </row>
    <row r="36894" spans="8:8" x14ac:dyDescent="0.2">
      <c r="H36894" s="1"/>
    </row>
    <row r="36895" spans="8:8" x14ac:dyDescent="0.2">
      <c r="H36895" s="1"/>
    </row>
    <row r="36896" spans="8:8" x14ac:dyDescent="0.2">
      <c r="H36896" s="1"/>
    </row>
    <row r="36897" spans="8:8" x14ac:dyDescent="0.2">
      <c r="H36897" s="1"/>
    </row>
    <row r="36898" spans="8:8" x14ac:dyDescent="0.2">
      <c r="H36898" s="1"/>
    </row>
    <row r="36899" spans="8:8" x14ac:dyDescent="0.2">
      <c r="H36899" s="1"/>
    </row>
    <row r="36900" spans="8:8" x14ac:dyDescent="0.2">
      <c r="H36900" s="1"/>
    </row>
    <row r="36901" spans="8:8" x14ac:dyDescent="0.2">
      <c r="H36901" s="1"/>
    </row>
    <row r="36902" spans="8:8" x14ac:dyDescent="0.2">
      <c r="H36902" s="1"/>
    </row>
    <row r="36903" spans="8:8" x14ac:dyDescent="0.2">
      <c r="H36903" s="1"/>
    </row>
    <row r="36904" spans="8:8" x14ac:dyDescent="0.2">
      <c r="H36904" s="1"/>
    </row>
    <row r="36905" spans="8:8" x14ac:dyDescent="0.2">
      <c r="H36905" s="1"/>
    </row>
    <row r="36906" spans="8:8" x14ac:dyDescent="0.2">
      <c r="H36906" s="1"/>
    </row>
    <row r="36907" spans="8:8" x14ac:dyDescent="0.2">
      <c r="H36907" s="1"/>
    </row>
    <row r="36908" spans="8:8" x14ac:dyDescent="0.2">
      <c r="H36908" s="1"/>
    </row>
    <row r="36909" spans="8:8" x14ac:dyDescent="0.2">
      <c r="H36909" s="1"/>
    </row>
    <row r="36910" spans="8:8" x14ac:dyDescent="0.2">
      <c r="H36910" s="1"/>
    </row>
    <row r="36911" spans="8:8" x14ac:dyDescent="0.2">
      <c r="H36911" s="1"/>
    </row>
    <row r="36912" spans="8:8" x14ac:dyDescent="0.2">
      <c r="H36912" s="1"/>
    </row>
    <row r="36913" spans="8:8" x14ac:dyDescent="0.2">
      <c r="H36913" s="1"/>
    </row>
    <row r="36914" spans="8:8" x14ac:dyDescent="0.2">
      <c r="H36914" s="1"/>
    </row>
    <row r="36915" spans="8:8" x14ac:dyDescent="0.2">
      <c r="H36915" s="1"/>
    </row>
    <row r="36916" spans="8:8" x14ac:dyDescent="0.2">
      <c r="H36916" s="1"/>
    </row>
    <row r="36917" spans="8:8" x14ac:dyDescent="0.2">
      <c r="H36917" s="1"/>
    </row>
    <row r="36918" spans="8:8" x14ac:dyDescent="0.2">
      <c r="H36918" s="1"/>
    </row>
    <row r="36919" spans="8:8" x14ac:dyDescent="0.2">
      <c r="H36919" s="1"/>
    </row>
    <row r="36920" spans="8:8" x14ac:dyDescent="0.2">
      <c r="H36920" s="1"/>
    </row>
    <row r="36921" spans="8:8" x14ac:dyDescent="0.2">
      <c r="H36921" s="1"/>
    </row>
    <row r="36922" spans="8:8" x14ac:dyDescent="0.2">
      <c r="H36922" s="1"/>
    </row>
    <row r="36923" spans="8:8" x14ac:dyDescent="0.2">
      <c r="H36923" s="1"/>
    </row>
    <row r="36924" spans="8:8" x14ac:dyDescent="0.2">
      <c r="H36924" s="1"/>
    </row>
    <row r="36925" spans="8:8" x14ac:dyDescent="0.2">
      <c r="H36925" s="1"/>
    </row>
    <row r="36926" spans="8:8" x14ac:dyDescent="0.2">
      <c r="H36926" s="1"/>
    </row>
    <row r="36927" spans="8:8" x14ac:dyDescent="0.2">
      <c r="H36927" s="1"/>
    </row>
    <row r="36928" spans="8:8" x14ac:dyDescent="0.2">
      <c r="H36928" s="1"/>
    </row>
    <row r="36929" spans="8:8" x14ac:dyDescent="0.2">
      <c r="H36929" s="1"/>
    </row>
    <row r="36930" spans="8:8" x14ac:dyDescent="0.2">
      <c r="H36930" s="1"/>
    </row>
    <row r="36931" spans="8:8" x14ac:dyDescent="0.2">
      <c r="H36931" s="1"/>
    </row>
    <row r="36932" spans="8:8" x14ac:dyDescent="0.2">
      <c r="H36932" s="1"/>
    </row>
    <row r="36933" spans="8:8" x14ac:dyDescent="0.2">
      <c r="H36933" s="1"/>
    </row>
    <row r="36934" spans="8:8" x14ac:dyDescent="0.2">
      <c r="H36934" s="1"/>
    </row>
    <row r="36935" spans="8:8" x14ac:dyDescent="0.2">
      <c r="H36935" s="1"/>
    </row>
    <row r="36936" spans="8:8" x14ac:dyDescent="0.2">
      <c r="H36936" s="1"/>
    </row>
    <row r="36937" spans="8:8" x14ac:dyDescent="0.2">
      <c r="H36937" s="1"/>
    </row>
    <row r="36938" spans="8:8" x14ac:dyDescent="0.2">
      <c r="H36938" s="1"/>
    </row>
    <row r="36939" spans="8:8" x14ac:dyDescent="0.2">
      <c r="H36939" s="1"/>
    </row>
    <row r="36940" spans="8:8" x14ac:dyDescent="0.2">
      <c r="H36940" s="1"/>
    </row>
    <row r="36941" spans="8:8" x14ac:dyDescent="0.2">
      <c r="H36941" s="1"/>
    </row>
    <row r="36942" spans="8:8" x14ac:dyDescent="0.2">
      <c r="H36942" s="1"/>
    </row>
    <row r="36943" spans="8:8" x14ac:dyDescent="0.2">
      <c r="H36943" s="1"/>
    </row>
    <row r="36944" spans="8:8" x14ac:dyDescent="0.2">
      <c r="H36944" s="1"/>
    </row>
    <row r="36945" spans="8:8" x14ac:dyDescent="0.2">
      <c r="H36945" s="1"/>
    </row>
    <row r="36946" spans="8:8" x14ac:dyDescent="0.2">
      <c r="H36946" s="1"/>
    </row>
    <row r="36947" spans="8:8" x14ac:dyDescent="0.2">
      <c r="H36947" s="1"/>
    </row>
    <row r="36948" spans="8:8" x14ac:dyDescent="0.2">
      <c r="H36948" s="1"/>
    </row>
    <row r="36949" spans="8:8" x14ac:dyDescent="0.2">
      <c r="H36949" s="1"/>
    </row>
    <row r="36950" spans="8:8" x14ac:dyDescent="0.2">
      <c r="H36950" s="1"/>
    </row>
    <row r="36951" spans="8:8" x14ac:dyDescent="0.2">
      <c r="H36951" s="1"/>
    </row>
    <row r="36952" spans="8:8" x14ac:dyDescent="0.2">
      <c r="H36952" s="1"/>
    </row>
    <row r="36953" spans="8:8" x14ac:dyDescent="0.2">
      <c r="H36953" s="1"/>
    </row>
    <row r="36954" spans="8:8" x14ac:dyDescent="0.2">
      <c r="H36954" s="1"/>
    </row>
    <row r="36955" spans="8:8" x14ac:dyDescent="0.2">
      <c r="H36955" s="1"/>
    </row>
    <row r="36956" spans="8:8" x14ac:dyDescent="0.2">
      <c r="H36956" s="1"/>
    </row>
    <row r="36957" spans="8:8" x14ac:dyDescent="0.2">
      <c r="H36957" s="1"/>
    </row>
    <row r="36958" spans="8:8" x14ac:dyDescent="0.2">
      <c r="H36958" s="1"/>
    </row>
    <row r="36959" spans="8:8" x14ac:dyDescent="0.2">
      <c r="H36959" s="1"/>
    </row>
    <row r="36960" spans="8:8" x14ac:dyDescent="0.2">
      <c r="H36960" s="1"/>
    </row>
    <row r="36961" spans="8:8" x14ac:dyDescent="0.2">
      <c r="H36961" s="1"/>
    </row>
    <row r="36962" spans="8:8" x14ac:dyDescent="0.2">
      <c r="H36962" s="1"/>
    </row>
    <row r="36963" spans="8:8" x14ac:dyDescent="0.2">
      <c r="H36963" s="1"/>
    </row>
    <row r="36964" spans="8:8" x14ac:dyDescent="0.2">
      <c r="H36964" s="1"/>
    </row>
    <row r="36965" spans="8:8" x14ac:dyDescent="0.2">
      <c r="H36965" s="1"/>
    </row>
    <row r="36966" spans="8:8" x14ac:dyDescent="0.2">
      <c r="H36966" s="1"/>
    </row>
    <row r="36967" spans="8:8" x14ac:dyDescent="0.2">
      <c r="H36967" s="1"/>
    </row>
    <row r="36968" spans="8:8" x14ac:dyDescent="0.2">
      <c r="H36968" s="1"/>
    </row>
    <row r="36969" spans="8:8" x14ac:dyDescent="0.2">
      <c r="H36969" s="1"/>
    </row>
    <row r="36970" spans="8:8" x14ac:dyDescent="0.2">
      <c r="H36970" s="1"/>
    </row>
    <row r="36971" spans="8:8" x14ac:dyDescent="0.2">
      <c r="H36971" s="1"/>
    </row>
    <row r="36972" spans="8:8" x14ac:dyDescent="0.2">
      <c r="H36972" s="1"/>
    </row>
    <row r="36973" spans="8:8" x14ac:dyDescent="0.2">
      <c r="H36973" s="1"/>
    </row>
    <row r="36974" spans="8:8" x14ac:dyDescent="0.2">
      <c r="H36974" s="1"/>
    </row>
    <row r="36975" spans="8:8" x14ac:dyDescent="0.2">
      <c r="H36975" s="1"/>
    </row>
    <row r="36976" spans="8:8" x14ac:dyDescent="0.2">
      <c r="H36976" s="1"/>
    </row>
    <row r="36977" spans="8:8" x14ac:dyDescent="0.2">
      <c r="H36977" s="1"/>
    </row>
    <row r="36978" spans="8:8" x14ac:dyDescent="0.2">
      <c r="H36978" s="1"/>
    </row>
    <row r="36979" spans="8:8" x14ac:dyDescent="0.2">
      <c r="H36979" s="1"/>
    </row>
    <row r="36980" spans="8:8" x14ac:dyDescent="0.2">
      <c r="H36980" s="1"/>
    </row>
    <row r="36981" spans="8:8" x14ac:dyDescent="0.2">
      <c r="H36981" s="1"/>
    </row>
    <row r="36982" spans="8:8" x14ac:dyDescent="0.2">
      <c r="H36982" s="1"/>
    </row>
    <row r="36983" spans="8:8" x14ac:dyDescent="0.2">
      <c r="H36983" s="1"/>
    </row>
    <row r="36984" spans="8:8" x14ac:dyDescent="0.2">
      <c r="H36984" s="1"/>
    </row>
    <row r="36985" spans="8:8" x14ac:dyDescent="0.2">
      <c r="H36985" s="1"/>
    </row>
    <row r="36986" spans="8:8" x14ac:dyDescent="0.2">
      <c r="H36986" s="1"/>
    </row>
    <row r="36987" spans="8:8" x14ac:dyDescent="0.2">
      <c r="H36987" s="1"/>
    </row>
    <row r="36988" spans="8:8" x14ac:dyDescent="0.2">
      <c r="H36988" s="1"/>
    </row>
    <row r="36989" spans="8:8" x14ac:dyDescent="0.2">
      <c r="H36989" s="1"/>
    </row>
    <row r="36990" spans="8:8" x14ac:dyDescent="0.2">
      <c r="H36990" s="1"/>
    </row>
    <row r="36991" spans="8:8" x14ac:dyDescent="0.2">
      <c r="H36991" s="1"/>
    </row>
    <row r="36992" spans="8:8" x14ac:dyDescent="0.2">
      <c r="H36992" s="1"/>
    </row>
    <row r="36993" spans="8:8" x14ac:dyDescent="0.2">
      <c r="H36993" s="1"/>
    </row>
    <row r="36994" spans="8:8" x14ac:dyDescent="0.2">
      <c r="H36994" s="1"/>
    </row>
    <row r="36995" spans="8:8" x14ac:dyDescent="0.2">
      <c r="H36995" s="1"/>
    </row>
    <row r="36996" spans="8:8" x14ac:dyDescent="0.2">
      <c r="H36996" s="1"/>
    </row>
    <row r="36997" spans="8:8" x14ac:dyDescent="0.2">
      <c r="H36997" s="1"/>
    </row>
    <row r="36998" spans="8:8" x14ac:dyDescent="0.2">
      <c r="H36998" s="1"/>
    </row>
    <row r="36999" spans="8:8" x14ac:dyDescent="0.2">
      <c r="H36999" s="1"/>
    </row>
    <row r="37000" spans="8:8" x14ac:dyDescent="0.2">
      <c r="H37000" s="1"/>
    </row>
    <row r="37001" spans="8:8" x14ac:dyDescent="0.2">
      <c r="H37001" s="1"/>
    </row>
    <row r="37002" spans="8:8" x14ac:dyDescent="0.2">
      <c r="H37002" s="1"/>
    </row>
    <row r="37003" spans="8:8" x14ac:dyDescent="0.2">
      <c r="H37003" s="1"/>
    </row>
    <row r="37004" spans="8:8" x14ac:dyDescent="0.2">
      <c r="H37004" s="1"/>
    </row>
    <row r="37005" spans="8:8" x14ac:dyDescent="0.2">
      <c r="H37005" s="1"/>
    </row>
    <row r="37006" spans="8:8" x14ac:dyDescent="0.2">
      <c r="H37006" s="1"/>
    </row>
    <row r="37007" spans="8:8" x14ac:dyDescent="0.2">
      <c r="H37007" s="1"/>
    </row>
    <row r="37008" spans="8:8" x14ac:dyDescent="0.2">
      <c r="H37008" s="1"/>
    </row>
    <row r="37009" spans="8:8" x14ac:dyDescent="0.2">
      <c r="H37009" s="1"/>
    </row>
    <row r="37010" spans="8:8" x14ac:dyDescent="0.2">
      <c r="H37010" s="1"/>
    </row>
    <row r="37011" spans="8:8" x14ac:dyDescent="0.2">
      <c r="H37011" s="1"/>
    </row>
    <row r="37012" spans="8:8" x14ac:dyDescent="0.2">
      <c r="H37012" s="1"/>
    </row>
    <row r="37013" spans="8:8" x14ac:dyDescent="0.2">
      <c r="H37013" s="1"/>
    </row>
    <row r="37014" spans="8:8" x14ac:dyDescent="0.2">
      <c r="H37014" s="1"/>
    </row>
    <row r="37015" spans="8:8" x14ac:dyDescent="0.2">
      <c r="H37015" s="1"/>
    </row>
    <row r="37016" spans="8:8" x14ac:dyDescent="0.2">
      <c r="H37016" s="1"/>
    </row>
    <row r="37017" spans="8:8" x14ac:dyDescent="0.2">
      <c r="H37017" s="1"/>
    </row>
    <row r="37018" spans="8:8" x14ac:dyDescent="0.2">
      <c r="H37018" s="1"/>
    </row>
    <row r="37019" spans="8:8" x14ac:dyDescent="0.2">
      <c r="H37019" s="1"/>
    </row>
    <row r="37020" spans="8:8" x14ac:dyDescent="0.2">
      <c r="H37020" s="1"/>
    </row>
    <row r="37021" spans="8:8" x14ac:dyDescent="0.2">
      <c r="H37021" s="1"/>
    </row>
    <row r="37022" spans="8:8" x14ac:dyDescent="0.2">
      <c r="H37022" s="1"/>
    </row>
    <row r="37023" spans="8:8" x14ac:dyDescent="0.2">
      <c r="H37023" s="1"/>
    </row>
    <row r="37024" spans="8:8" x14ac:dyDescent="0.2">
      <c r="H37024" s="1"/>
    </row>
    <row r="37025" spans="8:8" x14ac:dyDescent="0.2">
      <c r="H37025" s="1"/>
    </row>
    <row r="37026" spans="8:8" x14ac:dyDescent="0.2">
      <c r="H37026" s="1"/>
    </row>
    <row r="37027" spans="8:8" x14ac:dyDescent="0.2">
      <c r="H37027" s="1"/>
    </row>
    <row r="37028" spans="8:8" x14ac:dyDescent="0.2">
      <c r="H37028" s="1"/>
    </row>
    <row r="37029" spans="8:8" x14ac:dyDescent="0.2">
      <c r="H37029" s="1"/>
    </row>
    <row r="37030" spans="8:8" x14ac:dyDescent="0.2">
      <c r="H37030" s="1"/>
    </row>
    <row r="37031" spans="8:8" x14ac:dyDescent="0.2">
      <c r="H37031" s="1"/>
    </row>
    <row r="37032" spans="8:8" x14ac:dyDescent="0.2">
      <c r="H37032" s="1"/>
    </row>
    <row r="37033" spans="8:8" x14ac:dyDescent="0.2">
      <c r="H37033" s="1"/>
    </row>
    <row r="37034" spans="8:8" x14ac:dyDescent="0.2">
      <c r="H37034" s="1"/>
    </row>
    <row r="37035" spans="8:8" x14ac:dyDescent="0.2">
      <c r="H37035" s="1"/>
    </row>
    <row r="37036" spans="8:8" x14ac:dyDescent="0.2">
      <c r="H37036" s="1"/>
    </row>
    <row r="37037" spans="8:8" x14ac:dyDescent="0.2">
      <c r="H37037" s="1"/>
    </row>
    <row r="37038" spans="8:8" x14ac:dyDescent="0.2">
      <c r="H37038" s="1"/>
    </row>
    <row r="37039" spans="8:8" x14ac:dyDescent="0.2">
      <c r="H37039" s="1"/>
    </row>
    <row r="37040" spans="8:8" x14ac:dyDescent="0.2">
      <c r="H37040" s="1"/>
    </row>
    <row r="37041" spans="8:8" x14ac:dyDescent="0.2">
      <c r="H37041" s="1"/>
    </row>
    <row r="37042" spans="8:8" x14ac:dyDescent="0.2">
      <c r="H37042" s="1"/>
    </row>
    <row r="37043" spans="8:8" x14ac:dyDescent="0.2">
      <c r="H37043" s="1"/>
    </row>
    <row r="37044" spans="8:8" x14ac:dyDescent="0.2">
      <c r="H37044" s="1"/>
    </row>
    <row r="37045" spans="8:8" x14ac:dyDescent="0.2">
      <c r="H37045" s="1"/>
    </row>
    <row r="37046" spans="8:8" x14ac:dyDescent="0.2">
      <c r="H37046" s="1"/>
    </row>
    <row r="37047" spans="8:8" x14ac:dyDescent="0.2">
      <c r="H37047" s="1"/>
    </row>
    <row r="37048" spans="8:8" x14ac:dyDescent="0.2">
      <c r="H37048" s="1"/>
    </row>
    <row r="37049" spans="8:8" x14ac:dyDescent="0.2">
      <c r="H37049" s="1"/>
    </row>
    <row r="37050" spans="8:8" x14ac:dyDescent="0.2">
      <c r="H37050" s="1"/>
    </row>
    <row r="37051" spans="8:8" x14ac:dyDescent="0.2">
      <c r="H37051" s="1"/>
    </row>
    <row r="37052" spans="8:8" x14ac:dyDescent="0.2">
      <c r="H37052" s="1"/>
    </row>
    <row r="37053" spans="8:8" x14ac:dyDescent="0.2">
      <c r="H37053" s="1"/>
    </row>
    <row r="37054" spans="8:8" x14ac:dyDescent="0.2">
      <c r="H37054" s="1"/>
    </row>
    <row r="37055" spans="8:8" x14ac:dyDescent="0.2">
      <c r="H37055" s="1"/>
    </row>
    <row r="37056" spans="8:8" x14ac:dyDescent="0.2">
      <c r="H37056" s="1"/>
    </row>
    <row r="37057" spans="8:8" x14ac:dyDescent="0.2">
      <c r="H37057" s="1"/>
    </row>
    <row r="37058" spans="8:8" x14ac:dyDescent="0.2">
      <c r="H37058" s="1"/>
    </row>
    <row r="37059" spans="8:8" x14ac:dyDescent="0.2">
      <c r="H37059" s="1"/>
    </row>
    <row r="37060" spans="8:8" x14ac:dyDescent="0.2">
      <c r="H37060" s="1"/>
    </row>
    <row r="37061" spans="8:8" x14ac:dyDescent="0.2">
      <c r="H37061" s="1"/>
    </row>
    <row r="37062" spans="8:8" x14ac:dyDescent="0.2">
      <c r="H37062" s="1"/>
    </row>
    <row r="37063" spans="8:8" x14ac:dyDescent="0.2">
      <c r="H37063" s="1"/>
    </row>
    <row r="37064" spans="8:8" x14ac:dyDescent="0.2">
      <c r="H37064" s="1"/>
    </row>
    <row r="37065" spans="8:8" x14ac:dyDescent="0.2">
      <c r="H37065" s="1"/>
    </row>
    <row r="37066" spans="8:8" x14ac:dyDescent="0.2">
      <c r="H37066" s="1"/>
    </row>
    <row r="37067" spans="8:8" x14ac:dyDescent="0.2">
      <c r="H37067" s="1"/>
    </row>
    <row r="37068" spans="8:8" x14ac:dyDescent="0.2">
      <c r="H37068" s="1"/>
    </row>
    <row r="37069" spans="8:8" x14ac:dyDescent="0.2">
      <c r="H37069" s="1"/>
    </row>
    <row r="37070" spans="8:8" x14ac:dyDescent="0.2">
      <c r="H37070" s="1"/>
    </row>
    <row r="37071" spans="8:8" x14ac:dyDescent="0.2">
      <c r="H37071" s="1"/>
    </row>
    <row r="37072" spans="8:8" x14ac:dyDescent="0.2">
      <c r="H37072" s="1"/>
    </row>
    <row r="37073" spans="8:8" x14ac:dyDescent="0.2">
      <c r="H37073" s="1"/>
    </row>
    <row r="37074" spans="8:8" x14ac:dyDescent="0.2">
      <c r="H37074" s="1"/>
    </row>
    <row r="37075" spans="8:8" x14ac:dyDescent="0.2">
      <c r="H37075" s="1"/>
    </row>
    <row r="37076" spans="8:8" x14ac:dyDescent="0.2">
      <c r="H37076" s="1"/>
    </row>
    <row r="37077" spans="8:8" x14ac:dyDescent="0.2">
      <c r="H37077" s="1"/>
    </row>
    <row r="37078" spans="8:8" x14ac:dyDescent="0.2">
      <c r="H37078" s="1"/>
    </row>
    <row r="37079" spans="8:8" x14ac:dyDescent="0.2">
      <c r="H37079" s="1"/>
    </row>
    <row r="37080" spans="8:8" x14ac:dyDescent="0.2">
      <c r="H37080" s="1"/>
    </row>
    <row r="37081" spans="8:8" x14ac:dyDescent="0.2">
      <c r="H37081" s="1"/>
    </row>
    <row r="37082" spans="8:8" x14ac:dyDescent="0.2">
      <c r="H37082" s="1"/>
    </row>
    <row r="37083" spans="8:8" x14ac:dyDescent="0.2">
      <c r="H37083" s="1"/>
    </row>
    <row r="37084" spans="8:8" x14ac:dyDescent="0.2">
      <c r="H37084" s="1"/>
    </row>
    <row r="37085" spans="8:8" x14ac:dyDescent="0.2">
      <c r="H37085" s="1"/>
    </row>
    <row r="37086" spans="8:8" x14ac:dyDescent="0.2">
      <c r="H37086" s="1"/>
    </row>
    <row r="37087" spans="8:8" x14ac:dyDescent="0.2">
      <c r="H37087" s="1"/>
    </row>
    <row r="37088" spans="8:8" x14ac:dyDescent="0.2">
      <c r="H37088" s="1"/>
    </row>
    <row r="37089" spans="8:8" x14ac:dyDescent="0.2">
      <c r="H37089" s="1"/>
    </row>
    <row r="37090" spans="8:8" x14ac:dyDescent="0.2">
      <c r="H37090" s="1"/>
    </row>
    <row r="37091" spans="8:8" x14ac:dyDescent="0.2">
      <c r="H37091" s="1"/>
    </row>
    <row r="37092" spans="8:8" x14ac:dyDescent="0.2">
      <c r="H37092" s="1"/>
    </row>
    <row r="37093" spans="8:8" x14ac:dyDescent="0.2">
      <c r="H37093" s="1"/>
    </row>
    <row r="37094" spans="8:8" x14ac:dyDescent="0.2">
      <c r="H37094" s="1"/>
    </row>
    <row r="37095" spans="8:8" x14ac:dyDescent="0.2">
      <c r="H37095" s="1"/>
    </row>
    <row r="37096" spans="8:8" x14ac:dyDescent="0.2">
      <c r="H37096" s="1"/>
    </row>
    <row r="37097" spans="8:8" x14ac:dyDescent="0.2">
      <c r="H37097" s="1"/>
    </row>
    <row r="37098" spans="8:8" x14ac:dyDescent="0.2">
      <c r="H37098" s="1"/>
    </row>
    <row r="37099" spans="8:8" x14ac:dyDescent="0.2">
      <c r="H37099" s="1"/>
    </row>
    <row r="37100" spans="8:8" x14ac:dyDescent="0.2">
      <c r="H37100" s="1"/>
    </row>
    <row r="37101" spans="8:8" x14ac:dyDescent="0.2">
      <c r="H37101" s="1"/>
    </row>
    <row r="37102" spans="8:8" x14ac:dyDescent="0.2">
      <c r="H37102" s="1"/>
    </row>
    <row r="37103" spans="8:8" x14ac:dyDescent="0.2">
      <c r="H37103" s="1"/>
    </row>
    <row r="37104" spans="8:8" x14ac:dyDescent="0.2">
      <c r="H37104" s="1"/>
    </row>
    <row r="37105" spans="8:8" x14ac:dyDescent="0.2">
      <c r="H37105" s="1"/>
    </row>
    <row r="37106" spans="8:8" x14ac:dyDescent="0.2">
      <c r="H37106" s="1"/>
    </row>
    <row r="37107" spans="8:8" x14ac:dyDescent="0.2">
      <c r="H37107" s="1"/>
    </row>
    <row r="37108" spans="8:8" x14ac:dyDescent="0.2">
      <c r="H37108" s="1"/>
    </row>
    <row r="37109" spans="8:8" x14ac:dyDescent="0.2">
      <c r="H37109" s="1"/>
    </row>
    <row r="37110" spans="8:8" x14ac:dyDescent="0.2">
      <c r="H37110" s="1"/>
    </row>
    <row r="37111" spans="8:8" x14ac:dyDescent="0.2">
      <c r="H37111" s="1"/>
    </row>
    <row r="37112" spans="8:8" x14ac:dyDescent="0.2">
      <c r="H37112" s="1"/>
    </row>
    <row r="37113" spans="8:8" x14ac:dyDescent="0.2">
      <c r="H37113" s="1"/>
    </row>
    <row r="37114" spans="8:8" x14ac:dyDescent="0.2">
      <c r="H37114" s="1"/>
    </row>
    <row r="37115" spans="8:8" x14ac:dyDescent="0.2">
      <c r="H37115" s="1"/>
    </row>
    <row r="37116" spans="8:8" x14ac:dyDescent="0.2">
      <c r="H37116" s="1"/>
    </row>
    <row r="37117" spans="8:8" x14ac:dyDescent="0.2">
      <c r="H37117" s="1"/>
    </row>
    <row r="37118" spans="8:8" x14ac:dyDescent="0.2">
      <c r="H37118" s="1"/>
    </row>
    <row r="37119" spans="8:8" x14ac:dyDescent="0.2">
      <c r="H37119" s="1"/>
    </row>
    <row r="37120" spans="8:8" x14ac:dyDescent="0.2">
      <c r="H37120" s="1"/>
    </row>
    <row r="37121" spans="8:8" x14ac:dyDescent="0.2">
      <c r="H37121" s="1"/>
    </row>
    <row r="37122" spans="8:8" x14ac:dyDescent="0.2">
      <c r="H37122" s="1"/>
    </row>
    <row r="37123" spans="8:8" x14ac:dyDescent="0.2">
      <c r="H37123" s="1"/>
    </row>
    <row r="37124" spans="8:8" x14ac:dyDescent="0.2">
      <c r="H37124" s="1"/>
    </row>
    <row r="37125" spans="8:8" x14ac:dyDescent="0.2">
      <c r="H37125" s="1"/>
    </row>
    <row r="37126" spans="8:8" x14ac:dyDescent="0.2">
      <c r="H37126" s="1"/>
    </row>
    <row r="37127" spans="8:8" x14ac:dyDescent="0.2">
      <c r="H37127" s="1"/>
    </row>
    <row r="37128" spans="8:8" x14ac:dyDescent="0.2">
      <c r="H37128" s="1"/>
    </row>
    <row r="37129" spans="8:8" x14ac:dyDescent="0.2">
      <c r="H37129" s="1"/>
    </row>
    <row r="37130" spans="8:8" x14ac:dyDescent="0.2">
      <c r="H37130" s="1"/>
    </row>
    <row r="37131" spans="8:8" x14ac:dyDescent="0.2">
      <c r="H37131" s="1"/>
    </row>
    <row r="37132" spans="8:8" x14ac:dyDescent="0.2">
      <c r="H37132" s="1"/>
    </row>
    <row r="37133" spans="8:8" x14ac:dyDescent="0.2">
      <c r="H37133" s="1"/>
    </row>
    <row r="37134" spans="8:8" x14ac:dyDescent="0.2">
      <c r="H37134" s="1"/>
    </row>
    <row r="37135" spans="8:8" x14ac:dyDescent="0.2">
      <c r="H37135" s="1"/>
    </row>
    <row r="37136" spans="8:8" x14ac:dyDescent="0.2">
      <c r="H37136" s="1"/>
    </row>
    <row r="37137" spans="8:8" x14ac:dyDescent="0.2">
      <c r="H37137" s="1"/>
    </row>
    <row r="37138" spans="8:8" x14ac:dyDescent="0.2">
      <c r="H37138" s="1"/>
    </row>
    <row r="37139" spans="8:8" x14ac:dyDescent="0.2">
      <c r="H37139" s="1"/>
    </row>
    <row r="37140" spans="8:8" x14ac:dyDescent="0.2">
      <c r="H37140" s="1"/>
    </row>
    <row r="37141" spans="8:8" x14ac:dyDescent="0.2">
      <c r="H37141" s="1"/>
    </row>
    <row r="37142" spans="8:8" x14ac:dyDescent="0.2">
      <c r="H37142" s="1"/>
    </row>
    <row r="37143" spans="8:8" x14ac:dyDescent="0.2">
      <c r="H37143" s="1"/>
    </row>
    <row r="37144" spans="8:8" x14ac:dyDescent="0.2">
      <c r="H37144" s="1"/>
    </row>
    <row r="37145" spans="8:8" x14ac:dyDescent="0.2">
      <c r="H37145" s="1"/>
    </row>
    <row r="37146" spans="8:8" x14ac:dyDescent="0.2">
      <c r="H37146" s="1"/>
    </row>
    <row r="37147" spans="8:8" x14ac:dyDescent="0.2">
      <c r="H37147" s="1"/>
    </row>
    <row r="37148" spans="8:8" x14ac:dyDescent="0.2">
      <c r="H37148" s="1"/>
    </row>
    <row r="37149" spans="8:8" x14ac:dyDescent="0.2">
      <c r="H37149" s="1"/>
    </row>
    <row r="37150" spans="8:8" x14ac:dyDescent="0.2">
      <c r="H37150" s="1"/>
    </row>
    <row r="37151" spans="8:8" x14ac:dyDescent="0.2">
      <c r="H37151" s="1"/>
    </row>
    <row r="37152" spans="8:8" x14ac:dyDescent="0.2">
      <c r="H37152" s="1"/>
    </row>
    <row r="37153" spans="8:8" x14ac:dyDescent="0.2">
      <c r="H37153" s="1"/>
    </row>
    <row r="37154" spans="8:8" x14ac:dyDescent="0.2">
      <c r="H37154" s="1"/>
    </row>
    <row r="37155" spans="8:8" x14ac:dyDescent="0.2">
      <c r="H37155" s="1"/>
    </row>
    <row r="37156" spans="8:8" x14ac:dyDescent="0.2">
      <c r="H37156" s="1"/>
    </row>
    <row r="37157" spans="8:8" x14ac:dyDescent="0.2">
      <c r="H37157" s="1"/>
    </row>
    <row r="37158" spans="8:8" x14ac:dyDescent="0.2">
      <c r="H37158" s="1"/>
    </row>
    <row r="37159" spans="8:8" x14ac:dyDescent="0.2">
      <c r="H37159" s="1"/>
    </row>
    <row r="37160" spans="8:8" x14ac:dyDescent="0.2">
      <c r="H37160" s="1"/>
    </row>
    <row r="37161" spans="8:8" x14ac:dyDescent="0.2">
      <c r="H37161" s="1"/>
    </row>
    <row r="37162" spans="8:8" x14ac:dyDescent="0.2">
      <c r="H37162" s="1"/>
    </row>
    <row r="37163" spans="8:8" x14ac:dyDescent="0.2">
      <c r="H37163" s="1"/>
    </row>
    <row r="37164" spans="8:8" x14ac:dyDescent="0.2">
      <c r="H37164" s="1"/>
    </row>
    <row r="37165" spans="8:8" x14ac:dyDescent="0.2">
      <c r="H37165" s="1"/>
    </row>
    <row r="37166" spans="8:8" x14ac:dyDescent="0.2">
      <c r="H37166" s="1"/>
    </row>
    <row r="37167" spans="8:8" x14ac:dyDescent="0.2">
      <c r="H37167" s="1"/>
    </row>
    <row r="37168" spans="8:8" x14ac:dyDescent="0.2">
      <c r="H37168" s="1"/>
    </row>
    <row r="37169" spans="8:8" x14ac:dyDescent="0.2">
      <c r="H37169" s="1"/>
    </row>
    <row r="37170" spans="8:8" x14ac:dyDescent="0.2">
      <c r="H37170" s="1"/>
    </row>
    <row r="37171" spans="8:8" x14ac:dyDescent="0.2">
      <c r="H37171" s="1"/>
    </row>
    <row r="37172" spans="8:8" x14ac:dyDescent="0.2">
      <c r="H37172" s="1"/>
    </row>
    <row r="37173" spans="8:8" x14ac:dyDescent="0.2">
      <c r="H37173" s="1"/>
    </row>
    <row r="37174" spans="8:8" x14ac:dyDescent="0.2">
      <c r="H37174" s="1"/>
    </row>
    <row r="37175" spans="8:8" x14ac:dyDescent="0.2">
      <c r="H37175" s="1"/>
    </row>
    <row r="37176" spans="8:8" x14ac:dyDescent="0.2">
      <c r="H37176" s="1"/>
    </row>
    <row r="37177" spans="8:8" x14ac:dyDescent="0.2">
      <c r="H37177" s="1"/>
    </row>
    <row r="37178" spans="8:8" x14ac:dyDescent="0.2">
      <c r="H37178" s="1"/>
    </row>
    <row r="37179" spans="8:8" x14ac:dyDescent="0.2">
      <c r="H37179" s="1"/>
    </row>
    <row r="37180" spans="8:8" x14ac:dyDescent="0.2">
      <c r="H37180" s="1"/>
    </row>
    <row r="37181" spans="8:8" x14ac:dyDescent="0.2">
      <c r="H37181" s="1"/>
    </row>
    <row r="37182" spans="8:8" x14ac:dyDescent="0.2">
      <c r="H37182" s="1"/>
    </row>
    <row r="37183" spans="8:8" x14ac:dyDescent="0.2">
      <c r="H37183" s="1"/>
    </row>
    <row r="37184" spans="8:8" x14ac:dyDescent="0.2">
      <c r="H37184" s="1"/>
    </row>
    <row r="37185" spans="8:8" x14ac:dyDescent="0.2">
      <c r="H37185" s="1"/>
    </row>
    <row r="37186" spans="8:8" x14ac:dyDescent="0.2">
      <c r="H37186" s="1"/>
    </row>
    <row r="37187" spans="8:8" x14ac:dyDescent="0.2">
      <c r="H37187" s="1"/>
    </row>
    <row r="37188" spans="8:8" x14ac:dyDescent="0.2">
      <c r="H37188" s="1"/>
    </row>
    <row r="37189" spans="8:8" x14ac:dyDescent="0.2">
      <c r="H37189" s="1"/>
    </row>
    <row r="37190" spans="8:8" x14ac:dyDescent="0.2">
      <c r="H37190" s="1"/>
    </row>
    <row r="37191" spans="8:8" x14ac:dyDescent="0.2">
      <c r="H37191" s="1"/>
    </row>
    <row r="37192" spans="8:8" x14ac:dyDescent="0.2">
      <c r="H37192" s="1"/>
    </row>
    <row r="37193" spans="8:8" x14ac:dyDescent="0.2">
      <c r="H37193" s="1"/>
    </row>
    <row r="37194" spans="8:8" x14ac:dyDescent="0.2">
      <c r="H37194" s="1"/>
    </row>
    <row r="37195" spans="8:8" x14ac:dyDescent="0.2">
      <c r="H37195" s="1"/>
    </row>
    <row r="37196" spans="8:8" x14ac:dyDescent="0.2">
      <c r="H37196" s="1"/>
    </row>
    <row r="37197" spans="8:8" x14ac:dyDescent="0.2">
      <c r="H37197" s="1"/>
    </row>
    <row r="37198" spans="8:8" x14ac:dyDescent="0.2">
      <c r="H37198" s="1"/>
    </row>
    <row r="37199" spans="8:8" x14ac:dyDescent="0.2">
      <c r="H37199" s="1"/>
    </row>
    <row r="37200" spans="8:8" x14ac:dyDescent="0.2">
      <c r="H37200" s="1"/>
    </row>
    <row r="37201" spans="8:8" x14ac:dyDescent="0.2">
      <c r="H37201" s="1"/>
    </row>
    <row r="37202" spans="8:8" x14ac:dyDescent="0.2">
      <c r="H37202" s="1"/>
    </row>
    <row r="37203" spans="8:8" x14ac:dyDescent="0.2">
      <c r="H37203" s="1"/>
    </row>
    <row r="37204" spans="8:8" x14ac:dyDescent="0.2">
      <c r="H37204" s="1"/>
    </row>
    <row r="37205" spans="8:8" x14ac:dyDescent="0.2">
      <c r="H37205" s="1"/>
    </row>
    <row r="37206" spans="8:8" x14ac:dyDescent="0.2">
      <c r="H37206" s="1"/>
    </row>
    <row r="37207" spans="8:8" x14ac:dyDescent="0.2">
      <c r="H37207" s="1"/>
    </row>
    <row r="37208" spans="8:8" x14ac:dyDescent="0.2">
      <c r="H37208" s="1"/>
    </row>
    <row r="37209" spans="8:8" x14ac:dyDescent="0.2">
      <c r="H37209" s="1"/>
    </row>
    <row r="37210" spans="8:8" x14ac:dyDescent="0.2">
      <c r="H37210" s="1"/>
    </row>
    <row r="37211" spans="8:8" x14ac:dyDescent="0.2">
      <c r="H37211" s="1"/>
    </row>
    <row r="37212" spans="8:8" x14ac:dyDescent="0.2">
      <c r="H37212" s="1"/>
    </row>
    <row r="37213" spans="8:8" x14ac:dyDescent="0.2">
      <c r="H37213" s="1"/>
    </row>
    <row r="37214" spans="8:8" x14ac:dyDescent="0.2">
      <c r="H37214" s="1"/>
    </row>
    <row r="37215" spans="8:8" x14ac:dyDescent="0.2">
      <c r="H37215" s="1"/>
    </row>
    <row r="37216" spans="8:8" x14ac:dyDescent="0.2">
      <c r="H37216" s="1"/>
    </row>
    <row r="37217" spans="8:8" x14ac:dyDescent="0.2">
      <c r="H37217" s="1"/>
    </row>
    <row r="37218" spans="8:8" x14ac:dyDescent="0.2">
      <c r="H37218" s="1"/>
    </row>
    <row r="37219" spans="8:8" x14ac:dyDescent="0.2">
      <c r="H37219" s="1"/>
    </row>
    <row r="37220" spans="8:8" x14ac:dyDescent="0.2">
      <c r="H37220" s="1"/>
    </row>
    <row r="37221" spans="8:8" x14ac:dyDescent="0.2">
      <c r="H37221" s="1"/>
    </row>
    <row r="37222" spans="8:8" x14ac:dyDescent="0.2">
      <c r="H37222" s="1"/>
    </row>
    <row r="37223" spans="8:8" x14ac:dyDescent="0.2">
      <c r="H37223" s="1"/>
    </row>
    <row r="37224" spans="8:8" x14ac:dyDescent="0.2">
      <c r="H37224" s="1"/>
    </row>
    <row r="37225" spans="8:8" x14ac:dyDescent="0.2">
      <c r="H37225" s="1"/>
    </row>
    <row r="37226" spans="8:8" x14ac:dyDescent="0.2">
      <c r="H37226" s="1"/>
    </row>
    <row r="37227" spans="8:8" x14ac:dyDescent="0.2">
      <c r="H37227" s="1"/>
    </row>
    <row r="37228" spans="8:8" x14ac:dyDescent="0.2">
      <c r="H37228" s="1"/>
    </row>
    <row r="37229" spans="8:8" x14ac:dyDescent="0.2">
      <c r="H37229" s="1"/>
    </row>
    <row r="37230" spans="8:8" x14ac:dyDescent="0.2">
      <c r="H37230" s="1"/>
    </row>
    <row r="37231" spans="8:8" x14ac:dyDescent="0.2">
      <c r="H37231" s="1"/>
    </row>
    <row r="37232" spans="8:8" x14ac:dyDescent="0.2">
      <c r="H37232" s="1"/>
    </row>
    <row r="37233" spans="8:8" x14ac:dyDescent="0.2">
      <c r="H37233" s="1"/>
    </row>
    <row r="37234" spans="8:8" x14ac:dyDescent="0.2">
      <c r="H37234" s="1"/>
    </row>
    <row r="37235" spans="8:8" x14ac:dyDescent="0.2">
      <c r="H37235" s="1"/>
    </row>
    <row r="37236" spans="8:8" x14ac:dyDescent="0.2">
      <c r="H37236" s="1"/>
    </row>
    <row r="37237" spans="8:8" x14ac:dyDescent="0.2">
      <c r="H37237" s="1"/>
    </row>
    <row r="37238" spans="8:8" x14ac:dyDescent="0.2">
      <c r="H37238" s="1"/>
    </row>
    <row r="37239" spans="8:8" x14ac:dyDescent="0.2">
      <c r="H37239" s="1"/>
    </row>
    <row r="37240" spans="8:8" x14ac:dyDescent="0.2">
      <c r="H37240" s="1"/>
    </row>
    <row r="37241" spans="8:8" x14ac:dyDescent="0.2">
      <c r="H37241" s="1"/>
    </row>
    <row r="37242" spans="8:8" x14ac:dyDescent="0.2">
      <c r="H37242" s="1"/>
    </row>
    <row r="37243" spans="8:8" x14ac:dyDescent="0.2">
      <c r="H37243" s="1"/>
    </row>
    <row r="37244" spans="8:8" x14ac:dyDescent="0.2">
      <c r="H37244" s="1"/>
    </row>
    <row r="37245" spans="8:8" x14ac:dyDescent="0.2">
      <c r="H37245" s="1"/>
    </row>
    <row r="37246" spans="8:8" x14ac:dyDescent="0.2">
      <c r="H37246" s="1"/>
    </row>
    <row r="37247" spans="8:8" x14ac:dyDescent="0.2">
      <c r="H37247" s="1"/>
    </row>
    <row r="37248" spans="8:8" x14ac:dyDescent="0.2">
      <c r="H37248" s="1"/>
    </row>
    <row r="37249" spans="8:8" x14ac:dyDescent="0.2">
      <c r="H37249" s="1"/>
    </row>
    <row r="37250" spans="8:8" x14ac:dyDescent="0.2">
      <c r="H37250" s="1"/>
    </row>
    <row r="37251" spans="8:8" x14ac:dyDescent="0.2">
      <c r="H37251" s="1"/>
    </row>
    <row r="37252" spans="8:8" x14ac:dyDescent="0.2">
      <c r="H37252" s="1"/>
    </row>
    <row r="37253" spans="8:8" x14ac:dyDescent="0.2">
      <c r="H37253" s="1"/>
    </row>
    <row r="37254" spans="8:8" x14ac:dyDescent="0.2">
      <c r="H37254" s="1"/>
    </row>
    <row r="37255" spans="8:8" x14ac:dyDescent="0.2">
      <c r="H37255" s="1"/>
    </row>
    <row r="37256" spans="8:8" x14ac:dyDescent="0.2">
      <c r="H37256" s="1"/>
    </row>
    <row r="37257" spans="8:8" x14ac:dyDescent="0.2">
      <c r="H37257" s="1"/>
    </row>
    <row r="37258" spans="8:8" x14ac:dyDescent="0.2">
      <c r="H37258" s="1"/>
    </row>
    <row r="37259" spans="8:8" x14ac:dyDescent="0.2">
      <c r="H37259" s="1"/>
    </row>
    <row r="37260" spans="8:8" x14ac:dyDescent="0.2">
      <c r="H37260" s="1"/>
    </row>
    <row r="37261" spans="8:8" x14ac:dyDescent="0.2">
      <c r="H37261" s="1"/>
    </row>
    <row r="37262" spans="8:8" x14ac:dyDescent="0.2">
      <c r="H37262" s="1"/>
    </row>
    <row r="37263" spans="8:8" x14ac:dyDescent="0.2">
      <c r="H37263" s="1"/>
    </row>
    <row r="37264" spans="8:8" x14ac:dyDescent="0.2">
      <c r="H37264" s="1"/>
    </row>
    <row r="37265" spans="8:8" x14ac:dyDescent="0.2">
      <c r="H37265" s="1"/>
    </row>
    <row r="37266" spans="8:8" x14ac:dyDescent="0.2">
      <c r="H37266" s="1"/>
    </row>
    <row r="37267" spans="8:8" x14ac:dyDescent="0.2">
      <c r="H37267" s="1"/>
    </row>
    <row r="37268" spans="8:8" x14ac:dyDescent="0.2">
      <c r="H37268" s="1"/>
    </row>
    <row r="37269" spans="8:8" x14ac:dyDescent="0.2">
      <c r="H37269" s="1"/>
    </row>
    <row r="37270" spans="8:8" x14ac:dyDescent="0.2">
      <c r="H37270" s="1"/>
    </row>
    <row r="37271" spans="8:8" x14ac:dyDescent="0.2">
      <c r="H37271" s="1"/>
    </row>
    <row r="37272" spans="8:8" x14ac:dyDescent="0.2">
      <c r="H37272" s="1"/>
    </row>
    <row r="37273" spans="8:8" x14ac:dyDescent="0.2">
      <c r="H37273" s="1"/>
    </row>
    <row r="37274" spans="8:8" x14ac:dyDescent="0.2">
      <c r="H37274" s="1"/>
    </row>
    <row r="37275" spans="8:8" x14ac:dyDescent="0.2">
      <c r="H37275" s="1"/>
    </row>
    <row r="37276" spans="8:8" x14ac:dyDescent="0.2">
      <c r="H37276" s="1"/>
    </row>
    <row r="37277" spans="8:8" x14ac:dyDescent="0.2">
      <c r="H37277" s="1"/>
    </row>
    <row r="37278" spans="8:8" x14ac:dyDescent="0.2">
      <c r="H37278" s="1"/>
    </row>
    <row r="37279" spans="8:8" x14ac:dyDescent="0.2">
      <c r="H37279" s="1"/>
    </row>
    <row r="37280" spans="8:8" x14ac:dyDescent="0.2">
      <c r="H37280" s="1"/>
    </row>
    <row r="37281" spans="8:8" x14ac:dyDescent="0.2">
      <c r="H37281" s="1"/>
    </row>
    <row r="37282" spans="8:8" x14ac:dyDescent="0.2">
      <c r="H37282" s="1"/>
    </row>
    <row r="37283" spans="8:8" x14ac:dyDescent="0.2">
      <c r="H37283" s="1"/>
    </row>
    <row r="37284" spans="8:8" x14ac:dyDescent="0.2">
      <c r="H37284" s="1"/>
    </row>
    <row r="37285" spans="8:8" x14ac:dyDescent="0.2">
      <c r="H37285" s="1"/>
    </row>
    <row r="37286" spans="8:8" x14ac:dyDescent="0.2">
      <c r="H37286" s="1"/>
    </row>
    <row r="37287" spans="8:8" x14ac:dyDescent="0.2">
      <c r="H37287" s="1"/>
    </row>
    <row r="37288" spans="8:8" x14ac:dyDescent="0.2">
      <c r="H37288" s="1"/>
    </row>
    <row r="37289" spans="8:8" x14ac:dyDescent="0.2">
      <c r="H37289" s="1"/>
    </row>
    <row r="37290" spans="8:8" x14ac:dyDescent="0.2">
      <c r="H37290" s="1"/>
    </row>
    <row r="37291" spans="8:8" x14ac:dyDescent="0.2">
      <c r="H37291" s="1"/>
    </row>
    <row r="37292" spans="8:8" x14ac:dyDescent="0.2">
      <c r="H37292" s="1"/>
    </row>
    <row r="37293" spans="8:8" x14ac:dyDescent="0.2">
      <c r="H37293" s="1"/>
    </row>
    <row r="37294" spans="8:8" x14ac:dyDescent="0.2">
      <c r="H37294" s="1"/>
    </row>
    <row r="37295" spans="8:8" x14ac:dyDescent="0.2">
      <c r="H37295" s="1"/>
    </row>
    <row r="37296" spans="8:8" x14ac:dyDescent="0.2">
      <c r="H37296" s="1"/>
    </row>
    <row r="37297" spans="8:8" x14ac:dyDescent="0.2">
      <c r="H37297" s="1"/>
    </row>
    <row r="37298" spans="8:8" x14ac:dyDescent="0.2">
      <c r="H37298" s="1"/>
    </row>
    <row r="37299" spans="8:8" x14ac:dyDescent="0.2">
      <c r="H37299" s="1"/>
    </row>
    <row r="37300" spans="8:8" x14ac:dyDescent="0.2">
      <c r="H37300" s="1"/>
    </row>
    <row r="37301" spans="8:8" x14ac:dyDescent="0.2">
      <c r="H37301" s="1"/>
    </row>
    <row r="37302" spans="8:8" x14ac:dyDescent="0.2">
      <c r="H37302" s="1"/>
    </row>
    <row r="37303" spans="8:8" x14ac:dyDescent="0.2">
      <c r="H37303" s="1"/>
    </row>
    <row r="37304" spans="8:8" x14ac:dyDescent="0.2">
      <c r="H37304" s="1"/>
    </row>
    <row r="37305" spans="8:8" x14ac:dyDescent="0.2">
      <c r="H37305" s="1"/>
    </row>
    <row r="37306" spans="8:8" x14ac:dyDescent="0.2">
      <c r="H37306" s="1"/>
    </row>
    <row r="37307" spans="8:8" x14ac:dyDescent="0.2">
      <c r="H37307" s="1"/>
    </row>
    <row r="37308" spans="8:8" x14ac:dyDescent="0.2">
      <c r="H37308" s="1"/>
    </row>
    <row r="37309" spans="8:8" x14ac:dyDescent="0.2">
      <c r="H37309" s="1"/>
    </row>
    <row r="37310" spans="8:8" x14ac:dyDescent="0.2">
      <c r="H37310" s="1"/>
    </row>
    <row r="37311" spans="8:8" x14ac:dyDescent="0.2">
      <c r="H37311" s="1"/>
    </row>
    <row r="37312" spans="8:8" x14ac:dyDescent="0.2">
      <c r="H37312" s="1"/>
    </row>
    <row r="37313" spans="8:8" x14ac:dyDescent="0.2">
      <c r="H37313" s="1"/>
    </row>
    <row r="37314" spans="8:8" x14ac:dyDescent="0.2">
      <c r="H37314" s="1"/>
    </row>
    <row r="37315" spans="8:8" x14ac:dyDescent="0.2">
      <c r="H37315" s="1"/>
    </row>
    <row r="37316" spans="8:8" x14ac:dyDescent="0.2">
      <c r="H37316" s="1"/>
    </row>
    <row r="37317" spans="8:8" x14ac:dyDescent="0.2">
      <c r="H37317" s="1"/>
    </row>
    <row r="37318" spans="8:8" x14ac:dyDescent="0.2">
      <c r="H37318" s="1"/>
    </row>
    <row r="37319" spans="8:8" x14ac:dyDescent="0.2">
      <c r="H37319" s="1"/>
    </row>
    <row r="37320" spans="8:8" x14ac:dyDescent="0.2">
      <c r="H37320" s="1"/>
    </row>
    <row r="37321" spans="8:8" x14ac:dyDescent="0.2">
      <c r="H37321" s="1"/>
    </row>
    <row r="37322" spans="8:8" x14ac:dyDescent="0.2">
      <c r="H37322" s="1"/>
    </row>
    <row r="37323" spans="8:8" x14ac:dyDescent="0.2">
      <c r="H37323" s="1"/>
    </row>
    <row r="37324" spans="8:8" x14ac:dyDescent="0.2">
      <c r="H37324" s="1"/>
    </row>
    <row r="37325" spans="8:8" x14ac:dyDescent="0.2">
      <c r="H37325" s="1"/>
    </row>
    <row r="37326" spans="8:8" x14ac:dyDescent="0.2">
      <c r="H37326" s="1"/>
    </row>
    <row r="37327" spans="8:8" x14ac:dyDescent="0.2">
      <c r="H37327" s="1"/>
    </row>
    <row r="37328" spans="8:8" x14ac:dyDescent="0.2">
      <c r="H37328" s="1"/>
    </row>
    <row r="37329" spans="8:8" x14ac:dyDescent="0.2">
      <c r="H37329" s="1"/>
    </row>
    <row r="37330" spans="8:8" x14ac:dyDescent="0.2">
      <c r="H37330" s="1"/>
    </row>
    <row r="37331" spans="8:8" x14ac:dyDescent="0.2">
      <c r="H37331" s="1"/>
    </row>
    <row r="37332" spans="8:8" x14ac:dyDescent="0.2">
      <c r="H37332" s="1"/>
    </row>
    <row r="37333" spans="8:8" x14ac:dyDescent="0.2">
      <c r="H37333" s="1"/>
    </row>
    <row r="37334" spans="8:8" x14ac:dyDescent="0.2">
      <c r="H37334" s="1"/>
    </row>
    <row r="37335" spans="8:8" x14ac:dyDescent="0.2">
      <c r="H37335" s="1"/>
    </row>
    <row r="37336" spans="8:8" x14ac:dyDescent="0.2">
      <c r="H37336" s="1"/>
    </row>
    <row r="37337" spans="8:8" x14ac:dyDescent="0.2">
      <c r="H37337" s="1"/>
    </row>
    <row r="37338" spans="8:8" x14ac:dyDescent="0.2">
      <c r="H37338" s="1"/>
    </row>
    <row r="37339" spans="8:8" x14ac:dyDescent="0.2">
      <c r="H37339" s="1"/>
    </row>
    <row r="37340" spans="8:8" x14ac:dyDescent="0.2">
      <c r="H37340" s="1"/>
    </row>
    <row r="37341" spans="8:8" x14ac:dyDescent="0.2">
      <c r="H37341" s="1"/>
    </row>
    <row r="37342" spans="8:8" x14ac:dyDescent="0.2">
      <c r="H37342" s="1"/>
    </row>
    <row r="37343" spans="8:8" x14ac:dyDescent="0.2">
      <c r="H37343" s="1"/>
    </row>
    <row r="37344" spans="8:8" x14ac:dyDescent="0.2">
      <c r="H37344" s="1"/>
    </row>
    <row r="37345" spans="8:8" x14ac:dyDescent="0.2">
      <c r="H37345" s="1"/>
    </row>
    <row r="37346" spans="8:8" x14ac:dyDescent="0.2">
      <c r="H37346" s="1"/>
    </row>
    <row r="37347" spans="8:8" x14ac:dyDescent="0.2">
      <c r="H37347" s="1"/>
    </row>
    <row r="37348" spans="8:8" x14ac:dyDescent="0.2">
      <c r="H37348" s="1"/>
    </row>
    <row r="37349" spans="8:8" x14ac:dyDescent="0.2">
      <c r="H37349" s="1"/>
    </row>
    <row r="37350" spans="8:8" x14ac:dyDescent="0.2">
      <c r="H37350" s="1"/>
    </row>
    <row r="37351" spans="8:8" x14ac:dyDescent="0.2">
      <c r="H37351" s="1"/>
    </row>
    <row r="37352" spans="8:8" x14ac:dyDescent="0.2">
      <c r="H37352" s="1"/>
    </row>
    <row r="37353" spans="8:8" x14ac:dyDescent="0.2">
      <c r="H37353" s="1"/>
    </row>
    <row r="37354" spans="8:8" x14ac:dyDescent="0.2">
      <c r="H37354" s="1"/>
    </row>
    <row r="37355" spans="8:8" x14ac:dyDescent="0.2">
      <c r="H37355" s="1"/>
    </row>
    <row r="37356" spans="8:8" x14ac:dyDescent="0.2">
      <c r="H37356" s="1"/>
    </row>
    <row r="37357" spans="8:8" x14ac:dyDescent="0.2">
      <c r="H37357" s="1"/>
    </row>
    <row r="37358" spans="8:8" x14ac:dyDescent="0.2">
      <c r="H37358" s="1"/>
    </row>
    <row r="37359" spans="8:8" x14ac:dyDescent="0.2">
      <c r="H37359" s="1"/>
    </row>
    <row r="37360" spans="8:8" x14ac:dyDescent="0.2">
      <c r="H37360" s="1"/>
    </row>
    <row r="37361" spans="8:8" x14ac:dyDescent="0.2">
      <c r="H37361" s="1"/>
    </row>
    <row r="37362" spans="8:8" x14ac:dyDescent="0.2">
      <c r="H37362" s="1"/>
    </row>
    <row r="37363" spans="8:8" x14ac:dyDescent="0.2">
      <c r="H37363" s="1"/>
    </row>
    <row r="37364" spans="8:8" x14ac:dyDescent="0.2">
      <c r="H37364" s="1"/>
    </row>
    <row r="37365" spans="8:8" x14ac:dyDescent="0.2">
      <c r="H37365" s="1"/>
    </row>
    <row r="37366" spans="8:8" x14ac:dyDescent="0.2">
      <c r="H37366" s="1"/>
    </row>
    <row r="37367" spans="8:8" x14ac:dyDescent="0.2">
      <c r="H37367" s="1"/>
    </row>
    <row r="37368" spans="8:8" x14ac:dyDescent="0.2">
      <c r="H37368" s="1"/>
    </row>
    <row r="37369" spans="8:8" x14ac:dyDescent="0.2">
      <c r="H37369" s="1"/>
    </row>
    <row r="37370" spans="8:8" x14ac:dyDescent="0.2">
      <c r="H37370" s="1"/>
    </row>
    <row r="37371" spans="8:8" x14ac:dyDescent="0.2">
      <c r="H37371" s="1"/>
    </row>
    <row r="37372" spans="8:8" x14ac:dyDescent="0.2">
      <c r="H37372" s="1"/>
    </row>
    <row r="37373" spans="8:8" x14ac:dyDescent="0.2">
      <c r="H37373" s="1"/>
    </row>
    <row r="37374" spans="8:8" x14ac:dyDescent="0.2">
      <c r="H37374" s="1"/>
    </row>
    <row r="37375" spans="8:8" x14ac:dyDescent="0.2">
      <c r="H37375" s="1"/>
    </row>
    <row r="37376" spans="8:8" x14ac:dyDescent="0.2">
      <c r="H37376" s="1"/>
    </row>
    <row r="37377" spans="8:8" x14ac:dyDescent="0.2">
      <c r="H37377" s="1"/>
    </row>
    <row r="37378" spans="8:8" x14ac:dyDescent="0.2">
      <c r="H37378" s="1"/>
    </row>
    <row r="37379" spans="8:8" x14ac:dyDescent="0.2">
      <c r="H37379" s="1"/>
    </row>
    <row r="37380" spans="8:8" x14ac:dyDescent="0.2">
      <c r="H37380" s="1"/>
    </row>
    <row r="37381" spans="8:8" x14ac:dyDescent="0.2">
      <c r="H37381" s="1"/>
    </row>
    <row r="37382" spans="8:8" x14ac:dyDescent="0.2">
      <c r="H37382" s="1"/>
    </row>
    <row r="37383" spans="8:8" x14ac:dyDescent="0.2">
      <c r="H37383" s="1"/>
    </row>
    <row r="37384" spans="8:8" x14ac:dyDescent="0.2">
      <c r="H37384" s="1"/>
    </row>
    <row r="37385" spans="8:8" x14ac:dyDescent="0.2">
      <c r="H37385" s="1"/>
    </row>
    <row r="37386" spans="8:8" x14ac:dyDescent="0.2">
      <c r="H37386" s="1"/>
    </row>
    <row r="37387" spans="8:8" x14ac:dyDescent="0.2">
      <c r="H37387" s="1"/>
    </row>
    <row r="37388" spans="8:8" x14ac:dyDescent="0.2">
      <c r="H37388" s="1"/>
    </row>
    <row r="37389" spans="8:8" x14ac:dyDescent="0.2">
      <c r="H37389" s="1"/>
    </row>
    <row r="37390" spans="8:8" x14ac:dyDescent="0.2">
      <c r="H37390" s="1"/>
    </row>
    <row r="37391" spans="8:8" x14ac:dyDescent="0.2">
      <c r="H37391" s="1"/>
    </row>
    <row r="37392" spans="8:8" x14ac:dyDescent="0.2">
      <c r="H37392" s="1"/>
    </row>
    <row r="37393" spans="8:8" x14ac:dyDescent="0.2">
      <c r="H37393" s="1"/>
    </row>
    <row r="37394" spans="8:8" x14ac:dyDescent="0.2">
      <c r="H37394" s="1"/>
    </row>
    <row r="37395" spans="8:8" x14ac:dyDescent="0.2">
      <c r="H37395" s="1"/>
    </row>
    <row r="37396" spans="8:8" x14ac:dyDescent="0.2">
      <c r="H37396" s="1"/>
    </row>
    <row r="37397" spans="8:8" x14ac:dyDescent="0.2">
      <c r="H37397" s="1"/>
    </row>
    <row r="37398" spans="8:8" x14ac:dyDescent="0.2">
      <c r="H37398" s="1"/>
    </row>
    <row r="37399" spans="8:8" x14ac:dyDescent="0.2">
      <c r="H37399" s="1"/>
    </row>
    <row r="37400" spans="8:8" x14ac:dyDescent="0.2">
      <c r="H37400" s="1"/>
    </row>
    <row r="37401" spans="8:8" x14ac:dyDescent="0.2">
      <c r="H37401" s="1"/>
    </row>
    <row r="37402" spans="8:8" x14ac:dyDescent="0.2">
      <c r="H37402" s="1"/>
    </row>
    <row r="37403" spans="8:8" x14ac:dyDescent="0.2">
      <c r="H37403" s="1"/>
    </row>
    <row r="37404" spans="8:8" x14ac:dyDescent="0.2">
      <c r="H37404" s="1"/>
    </row>
    <row r="37405" spans="8:8" x14ac:dyDescent="0.2">
      <c r="H37405" s="1"/>
    </row>
    <row r="37406" spans="8:8" x14ac:dyDescent="0.2">
      <c r="H37406" s="1"/>
    </row>
    <row r="37407" spans="8:8" x14ac:dyDescent="0.2">
      <c r="H37407" s="1"/>
    </row>
    <row r="37408" spans="8:8" x14ac:dyDescent="0.2">
      <c r="H37408" s="1"/>
    </row>
    <row r="37409" spans="8:8" x14ac:dyDescent="0.2">
      <c r="H37409" s="1"/>
    </row>
    <row r="37410" spans="8:8" x14ac:dyDescent="0.2">
      <c r="H37410" s="1"/>
    </row>
    <row r="37411" spans="8:8" x14ac:dyDescent="0.2">
      <c r="H37411" s="1"/>
    </row>
    <row r="37412" spans="8:8" x14ac:dyDescent="0.2">
      <c r="H37412" s="1"/>
    </row>
    <row r="37413" spans="8:8" x14ac:dyDescent="0.2">
      <c r="H37413" s="1"/>
    </row>
    <row r="37414" spans="8:8" x14ac:dyDescent="0.2">
      <c r="H37414" s="1"/>
    </row>
    <row r="37415" spans="8:8" x14ac:dyDescent="0.2">
      <c r="H37415" s="1"/>
    </row>
    <row r="37416" spans="8:8" x14ac:dyDescent="0.2">
      <c r="H37416" s="1"/>
    </row>
    <row r="37417" spans="8:8" x14ac:dyDescent="0.2">
      <c r="H37417" s="1"/>
    </row>
    <row r="37418" spans="8:8" x14ac:dyDescent="0.2">
      <c r="H37418" s="1"/>
    </row>
    <row r="37419" spans="8:8" x14ac:dyDescent="0.2">
      <c r="H37419" s="1"/>
    </row>
    <row r="37420" spans="8:8" x14ac:dyDescent="0.2">
      <c r="H37420" s="1"/>
    </row>
    <row r="37421" spans="8:8" x14ac:dyDescent="0.2">
      <c r="H37421" s="1"/>
    </row>
    <row r="37422" spans="8:8" x14ac:dyDescent="0.2">
      <c r="H37422" s="1"/>
    </row>
    <row r="37423" spans="8:8" x14ac:dyDescent="0.2">
      <c r="H37423" s="1"/>
    </row>
    <row r="37424" spans="8:8" x14ac:dyDescent="0.2">
      <c r="H37424" s="1"/>
    </row>
    <row r="37425" spans="8:8" x14ac:dyDescent="0.2">
      <c r="H37425" s="1"/>
    </row>
    <row r="37426" spans="8:8" x14ac:dyDescent="0.2">
      <c r="H37426" s="1"/>
    </row>
    <row r="37427" spans="8:8" x14ac:dyDescent="0.2">
      <c r="H37427" s="1"/>
    </row>
    <row r="37428" spans="8:8" x14ac:dyDescent="0.2">
      <c r="H37428" s="1"/>
    </row>
    <row r="37429" spans="8:8" x14ac:dyDescent="0.2">
      <c r="H37429" s="1"/>
    </row>
    <row r="37430" spans="8:8" x14ac:dyDescent="0.2">
      <c r="H37430" s="1"/>
    </row>
    <row r="37431" spans="8:8" x14ac:dyDescent="0.2">
      <c r="H37431" s="1"/>
    </row>
    <row r="37432" spans="8:8" x14ac:dyDescent="0.2">
      <c r="H37432" s="1"/>
    </row>
    <row r="37433" spans="8:8" x14ac:dyDescent="0.2">
      <c r="H37433" s="1"/>
    </row>
    <row r="37434" spans="8:8" x14ac:dyDescent="0.2">
      <c r="H37434" s="1"/>
    </row>
    <row r="37435" spans="8:8" x14ac:dyDescent="0.2">
      <c r="H37435" s="1"/>
    </row>
    <row r="37436" spans="8:8" x14ac:dyDescent="0.2">
      <c r="H37436" s="1"/>
    </row>
    <row r="37437" spans="8:8" x14ac:dyDescent="0.2">
      <c r="H37437" s="1"/>
    </row>
    <row r="37438" spans="8:8" x14ac:dyDescent="0.2">
      <c r="H37438" s="1"/>
    </row>
    <row r="37439" spans="8:8" x14ac:dyDescent="0.2">
      <c r="H37439" s="1"/>
    </row>
    <row r="37440" spans="8:8" x14ac:dyDescent="0.2">
      <c r="H37440" s="1"/>
    </row>
    <row r="37441" spans="8:8" x14ac:dyDescent="0.2">
      <c r="H37441" s="1"/>
    </row>
    <row r="37442" spans="8:8" x14ac:dyDescent="0.2">
      <c r="H37442" s="1"/>
    </row>
    <row r="37443" spans="8:8" x14ac:dyDescent="0.2">
      <c r="H37443" s="1"/>
    </row>
    <row r="37444" spans="8:8" x14ac:dyDescent="0.2">
      <c r="H37444" s="1"/>
    </row>
    <row r="37445" spans="8:8" x14ac:dyDescent="0.2">
      <c r="H37445" s="1"/>
    </row>
    <row r="37446" spans="8:8" x14ac:dyDescent="0.2">
      <c r="H37446" s="1"/>
    </row>
    <row r="37447" spans="8:8" x14ac:dyDescent="0.2">
      <c r="H37447" s="1"/>
    </row>
    <row r="37448" spans="8:8" x14ac:dyDescent="0.2">
      <c r="H37448" s="1"/>
    </row>
    <row r="37449" spans="8:8" x14ac:dyDescent="0.2">
      <c r="H37449" s="1"/>
    </row>
    <row r="37450" spans="8:8" x14ac:dyDescent="0.2">
      <c r="H37450" s="1"/>
    </row>
    <row r="37451" spans="8:8" x14ac:dyDescent="0.2">
      <c r="H37451" s="1"/>
    </row>
    <row r="37452" spans="8:8" x14ac:dyDescent="0.2">
      <c r="H37452" s="1"/>
    </row>
    <row r="37453" spans="8:8" x14ac:dyDescent="0.2">
      <c r="H37453" s="1"/>
    </row>
    <row r="37454" spans="8:8" x14ac:dyDescent="0.2">
      <c r="H37454" s="1"/>
    </row>
    <row r="37455" spans="8:8" x14ac:dyDescent="0.2">
      <c r="H37455" s="1"/>
    </row>
    <row r="37456" spans="8:8" x14ac:dyDescent="0.2">
      <c r="H37456" s="1"/>
    </row>
    <row r="37457" spans="8:8" x14ac:dyDescent="0.2">
      <c r="H37457" s="1"/>
    </row>
    <row r="37458" spans="8:8" x14ac:dyDescent="0.2">
      <c r="H37458" s="1"/>
    </row>
    <row r="37459" spans="8:8" x14ac:dyDescent="0.2">
      <c r="H37459" s="1"/>
    </row>
    <row r="37460" spans="8:8" x14ac:dyDescent="0.2">
      <c r="H37460" s="1"/>
    </row>
    <row r="37461" spans="8:8" x14ac:dyDescent="0.2">
      <c r="H37461" s="1"/>
    </row>
    <row r="37462" spans="8:8" x14ac:dyDescent="0.2">
      <c r="H37462" s="1"/>
    </row>
    <row r="37463" spans="8:8" x14ac:dyDescent="0.2">
      <c r="H37463" s="1"/>
    </row>
    <row r="37464" spans="8:8" x14ac:dyDescent="0.2">
      <c r="H37464" s="1"/>
    </row>
    <row r="37465" spans="8:8" x14ac:dyDescent="0.2">
      <c r="H37465" s="1"/>
    </row>
    <row r="37466" spans="8:8" x14ac:dyDescent="0.2">
      <c r="H37466" s="1"/>
    </row>
    <row r="37467" spans="8:8" x14ac:dyDescent="0.2">
      <c r="H37467" s="1"/>
    </row>
    <row r="37468" spans="8:8" x14ac:dyDescent="0.2">
      <c r="H37468" s="1"/>
    </row>
    <row r="37469" spans="8:8" x14ac:dyDescent="0.2">
      <c r="H37469" s="1"/>
    </row>
    <row r="37470" spans="8:8" x14ac:dyDescent="0.2">
      <c r="H37470" s="1"/>
    </row>
    <row r="37471" spans="8:8" x14ac:dyDescent="0.2">
      <c r="H37471" s="1"/>
    </row>
    <row r="37472" spans="8:8" x14ac:dyDescent="0.2">
      <c r="H37472" s="1"/>
    </row>
    <row r="37473" spans="8:8" x14ac:dyDescent="0.2">
      <c r="H37473" s="1"/>
    </row>
    <row r="37474" spans="8:8" x14ac:dyDescent="0.2">
      <c r="H37474" s="1"/>
    </row>
    <row r="37475" spans="8:8" x14ac:dyDescent="0.2">
      <c r="H37475" s="1"/>
    </row>
    <row r="37476" spans="8:8" x14ac:dyDescent="0.2">
      <c r="H37476" s="1"/>
    </row>
    <row r="37477" spans="8:8" x14ac:dyDescent="0.2">
      <c r="H37477" s="1"/>
    </row>
    <row r="37478" spans="8:8" x14ac:dyDescent="0.2">
      <c r="H37478" s="1"/>
    </row>
    <row r="37479" spans="8:8" x14ac:dyDescent="0.2">
      <c r="H37479" s="1"/>
    </row>
    <row r="37480" spans="8:8" x14ac:dyDescent="0.2">
      <c r="H37480" s="1"/>
    </row>
    <row r="37481" spans="8:8" x14ac:dyDescent="0.2">
      <c r="H37481" s="1"/>
    </row>
    <row r="37482" spans="8:8" x14ac:dyDescent="0.2">
      <c r="H37482" s="1"/>
    </row>
    <row r="37483" spans="8:8" x14ac:dyDescent="0.2">
      <c r="H37483" s="1"/>
    </row>
    <row r="37484" spans="8:8" x14ac:dyDescent="0.2">
      <c r="H37484" s="1"/>
    </row>
    <row r="37485" spans="8:8" x14ac:dyDescent="0.2">
      <c r="H37485" s="1"/>
    </row>
    <row r="37486" spans="8:8" x14ac:dyDescent="0.2">
      <c r="H37486" s="1"/>
    </row>
    <row r="37487" spans="8:8" x14ac:dyDescent="0.2">
      <c r="H37487" s="1"/>
    </row>
    <row r="37488" spans="8:8" x14ac:dyDescent="0.2">
      <c r="H37488" s="1"/>
    </row>
    <row r="37489" spans="8:8" x14ac:dyDescent="0.2">
      <c r="H37489" s="1"/>
    </row>
    <row r="37490" spans="8:8" x14ac:dyDescent="0.2">
      <c r="H37490" s="1"/>
    </row>
    <row r="37491" spans="8:8" x14ac:dyDescent="0.2">
      <c r="H37491" s="1"/>
    </row>
    <row r="37492" spans="8:8" x14ac:dyDescent="0.2">
      <c r="H37492" s="1"/>
    </row>
    <row r="37493" spans="8:8" x14ac:dyDescent="0.2">
      <c r="H37493" s="1"/>
    </row>
    <row r="37494" spans="8:8" x14ac:dyDescent="0.2">
      <c r="H37494" s="1"/>
    </row>
    <row r="37495" spans="8:8" x14ac:dyDescent="0.2">
      <c r="H37495" s="1"/>
    </row>
    <row r="37496" spans="8:8" x14ac:dyDescent="0.2">
      <c r="H37496" s="1"/>
    </row>
    <row r="37497" spans="8:8" x14ac:dyDescent="0.2">
      <c r="H37497" s="1"/>
    </row>
    <row r="37498" spans="8:8" x14ac:dyDescent="0.2">
      <c r="H37498" s="1"/>
    </row>
    <row r="37499" spans="8:8" x14ac:dyDescent="0.2">
      <c r="H37499" s="1"/>
    </row>
    <row r="37500" spans="8:8" x14ac:dyDescent="0.2">
      <c r="H37500" s="1"/>
    </row>
    <row r="37501" spans="8:8" x14ac:dyDescent="0.2">
      <c r="H37501" s="1"/>
    </row>
    <row r="37502" spans="8:8" x14ac:dyDescent="0.2">
      <c r="H37502" s="1"/>
    </row>
    <row r="37503" spans="8:8" x14ac:dyDescent="0.2">
      <c r="H37503" s="1"/>
    </row>
    <row r="37504" spans="8:8" x14ac:dyDescent="0.2">
      <c r="H37504" s="1"/>
    </row>
    <row r="37505" spans="8:8" x14ac:dyDescent="0.2">
      <c r="H37505" s="1"/>
    </row>
    <row r="37506" spans="8:8" x14ac:dyDescent="0.2">
      <c r="H37506" s="1"/>
    </row>
    <row r="37507" spans="8:8" x14ac:dyDescent="0.2">
      <c r="H37507" s="1"/>
    </row>
    <row r="37508" spans="8:8" x14ac:dyDescent="0.2">
      <c r="H37508" s="1"/>
    </row>
    <row r="37509" spans="8:8" x14ac:dyDescent="0.2">
      <c r="H37509" s="1"/>
    </row>
    <row r="37510" spans="8:8" x14ac:dyDescent="0.2">
      <c r="H37510" s="1"/>
    </row>
    <row r="37511" spans="8:8" x14ac:dyDescent="0.2">
      <c r="H37511" s="1"/>
    </row>
    <row r="37512" spans="8:8" x14ac:dyDescent="0.2">
      <c r="H37512" s="1"/>
    </row>
    <row r="37513" spans="8:8" x14ac:dyDescent="0.2">
      <c r="H37513" s="1"/>
    </row>
    <row r="37514" spans="8:8" x14ac:dyDescent="0.2">
      <c r="H37514" s="1"/>
    </row>
    <row r="37515" spans="8:8" x14ac:dyDescent="0.2">
      <c r="H37515" s="1"/>
    </row>
    <row r="37516" spans="8:8" x14ac:dyDescent="0.2">
      <c r="H37516" s="1"/>
    </row>
    <row r="37517" spans="8:8" x14ac:dyDescent="0.2">
      <c r="H37517" s="1"/>
    </row>
    <row r="37518" spans="8:8" x14ac:dyDescent="0.2">
      <c r="H37518" s="1"/>
    </row>
    <row r="37519" spans="8:8" x14ac:dyDescent="0.2">
      <c r="H37519" s="1"/>
    </row>
    <row r="37520" spans="8:8" x14ac:dyDescent="0.2">
      <c r="H37520" s="1"/>
    </row>
    <row r="37521" spans="8:8" x14ac:dyDescent="0.2">
      <c r="H37521" s="1"/>
    </row>
    <row r="37522" spans="8:8" x14ac:dyDescent="0.2">
      <c r="H37522" s="1"/>
    </row>
    <row r="37523" spans="8:8" x14ac:dyDescent="0.2">
      <c r="H37523" s="1"/>
    </row>
    <row r="37524" spans="8:8" x14ac:dyDescent="0.2">
      <c r="H37524" s="1"/>
    </row>
    <row r="37525" spans="8:8" x14ac:dyDescent="0.2">
      <c r="H37525" s="1"/>
    </row>
    <row r="37526" spans="8:8" x14ac:dyDescent="0.2">
      <c r="H37526" s="1"/>
    </row>
    <row r="37527" spans="8:8" x14ac:dyDescent="0.2">
      <c r="H37527" s="1"/>
    </row>
    <row r="37528" spans="8:8" x14ac:dyDescent="0.2">
      <c r="H37528" s="1"/>
    </row>
    <row r="37529" spans="8:8" x14ac:dyDescent="0.2">
      <c r="H37529" s="1"/>
    </row>
    <row r="37530" spans="8:8" x14ac:dyDescent="0.2">
      <c r="H37530" s="1"/>
    </row>
    <row r="37531" spans="8:8" x14ac:dyDescent="0.2">
      <c r="H37531" s="1"/>
    </row>
    <row r="37532" spans="8:8" x14ac:dyDescent="0.2">
      <c r="H37532" s="1"/>
    </row>
    <row r="37533" spans="8:8" x14ac:dyDescent="0.2">
      <c r="H37533" s="1"/>
    </row>
    <row r="37534" spans="8:8" x14ac:dyDescent="0.2">
      <c r="H37534" s="1"/>
    </row>
    <row r="37535" spans="8:8" x14ac:dyDescent="0.2">
      <c r="H37535" s="1"/>
    </row>
    <row r="37536" spans="8:8" x14ac:dyDescent="0.2">
      <c r="H37536" s="1"/>
    </row>
    <row r="37537" spans="8:8" x14ac:dyDescent="0.2">
      <c r="H37537" s="1"/>
    </row>
    <row r="37538" spans="8:8" x14ac:dyDescent="0.2">
      <c r="H37538" s="1"/>
    </row>
    <row r="37539" spans="8:8" x14ac:dyDescent="0.2">
      <c r="H37539" s="1"/>
    </row>
    <row r="37540" spans="8:8" x14ac:dyDescent="0.2">
      <c r="H37540" s="1"/>
    </row>
    <row r="37541" spans="8:8" x14ac:dyDescent="0.2">
      <c r="H37541" s="1"/>
    </row>
    <row r="37542" spans="8:8" x14ac:dyDescent="0.2">
      <c r="H37542" s="1"/>
    </row>
    <row r="37543" spans="8:8" x14ac:dyDescent="0.2">
      <c r="H37543" s="1"/>
    </row>
    <row r="37544" spans="8:8" x14ac:dyDescent="0.2">
      <c r="H37544" s="1"/>
    </row>
    <row r="37545" spans="8:8" x14ac:dyDescent="0.2">
      <c r="H37545" s="1"/>
    </row>
    <row r="37546" spans="8:8" x14ac:dyDescent="0.2">
      <c r="H37546" s="1"/>
    </row>
    <row r="37547" spans="8:8" x14ac:dyDescent="0.2">
      <c r="H37547" s="1"/>
    </row>
    <row r="37548" spans="8:8" x14ac:dyDescent="0.2">
      <c r="H37548" s="1"/>
    </row>
    <row r="37549" spans="8:8" x14ac:dyDescent="0.2">
      <c r="H37549" s="1"/>
    </row>
    <row r="37550" spans="8:8" x14ac:dyDescent="0.2">
      <c r="H37550" s="1"/>
    </row>
    <row r="37551" spans="8:8" x14ac:dyDescent="0.2">
      <c r="H37551" s="1"/>
    </row>
    <row r="37552" spans="8:8" x14ac:dyDescent="0.2">
      <c r="H37552" s="1"/>
    </row>
    <row r="37553" spans="8:8" x14ac:dyDescent="0.2">
      <c r="H37553" s="1"/>
    </row>
    <row r="37554" spans="8:8" x14ac:dyDescent="0.2">
      <c r="H37554" s="1"/>
    </row>
    <row r="37555" spans="8:8" x14ac:dyDescent="0.2">
      <c r="H37555" s="1"/>
    </row>
    <row r="37556" spans="8:8" x14ac:dyDescent="0.2">
      <c r="H37556" s="1"/>
    </row>
    <row r="37557" spans="8:8" x14ac:dyDescent="0.2">
      <c r="H37557" s="1"/>
    </row>
    <row r="37558" spans="8:8" x14ac:dyDescent="0.2">
      <c r="H37558" s="1"/>
    </row>
    <row r="37559" spans="8:8" x14ac:dyDescent="0.2">
      <c r="H37559" s="1"/>
    </row>
    <row r="37560" spans="8:8" x14ac:dyDescent="0.2">
      <c r="H37560" s="1"/>
    </row>
    <row r="37561" spans="8:8" x14ac:dyDescent="0.2">
      <c r="H37561" s="1"/>
    </row>
    <row r="37562" spans="8:8" x14ac:dyDescent="0.2">
      <c r="H37562" s="1"/>
    </row>
    <row r="37563" spans="8:8" x14ac:dyDescent="0.2">
      <c r="H37563" s="1"/>
    </row>
    <row r="37564" spans="8:8" x14ac:dyDescent="0.2">
      <c r="H37564" s="1"/>
    </row>
    <row r="37565" spans="8:8" x14ac:dyDescent="0.2">
      <c r="H37565" s="1"/>
    </row>
    <row r="37566" spans="8:8" x14ac:dyDescent="0.2">
      <c r="H37566" s="1"/>
    </row>
    <row r="37567" spans="8:8" x14ac:dyDescent="0.2">
      <c r="H37567" s="1"/>
    </row>
    <row r="37568" spans="8:8" x14ac:dyDescent="0.2">
      <c r="H37568" s="1"/>
    </row>
    <row r="37569" spans="8:8" x14ac:dyDescent="0.2">
      <c r="H37569" s="1"/>
    </row>
    <row r="37570" spans="8:8" x14ac:dyDescent="0.2">
      <c r="H37570" s="1"/>
    </row>
    <row r="37571" spans="8:8" x14ac:dyDescent="0.2">
      <c r="H37571" s="1"/>
    </row>
    <row r="37572" spans="8:8" x14ac:dyDescent="0.2">
      <c r="H37572" s="1"/>
    </row>
    <row r="37573" spans="8:8" x14ac:dyDescent="0.2">
      <c r="H37573" s="1"/>
    </row>
    <row r="37574" spans="8:8" x14ac:dyDescent="0.2">
      <c r="H37574" s="1"/>
    </row>
    <row r="37575" spans="8:8" x14ac:dyDescent="0.2">
      <c r="H37575" s="1"/>
    </row>
    <row r="37576" spans="8:8" x14ac:dyDescent="0.2">
      <c r="H37576" s="1"/>
    </row>
    <row r="37577" spans="8:8" x14ac:dyDescent="0.2">
      <c r="H37577" s="1"/>
    </row>
    <row r="37578" spans="8:8" x14ac:dyDescent="0.2">
      <c r="H37578" s="1"/>
    </row>
    <row r="37579" spans="8:8" x14ac:dyDescent="0.2">
      <c r="H37579" s="1"/>
    </row>
    <row r="37580" spans="8:8" x14ac:dyDescent="0.2">
      <c r="H37580" s="1"/>
    </row>
    <row r="37581" spans="8:8" x14ac:dyDescent="0.2">
      <c r="H37581" s="1"/>
    </row>
    <row r="37582" spans="8:8" x14ac:dyDescent="0.2">
      <c r="H37582" s="1"/>
    </row>
    <row r="37583" spans="8:8" x14ac:dyDescent="0.2">
      <c r="H37583" s="1"/>
    </row>
    <row r="37584" spans="8:8" x14ac:dyDescent="0.2">
      <c r="H37584" s="1"/>
    </row>
    <row r="37585" spans="8:8" x14ac:dyDescent="0.2">
      <c r="H37585" s="1"/>
    </row>
    <row r="37586" spans="8:8" x14ac:dyDescent="0.2">
      <c r="H37586" s="1"/>
    </row>
    <row r="37587" spans="8:8" x14ac:dyDescent="0.2">
      <c r="H37587" s="1"/>
    </row>
    <row r="37588" spans="8:8" x14ac:dyDescent="0.2">
      <c r="H37588" s="1"/>
    </row>
    <row r="37589" spans="8:8" x14ac:dyDescent="0.2">
      <c r="H37589" s="1"/>
    </row>
    <row r="37590" spans="8:8" x14ac:dyDescent="0.2">
      <c r="H37590" s="1"/>
    </row>
    <row r="37591" spans="8:8" x14ac:dyDescent="0.2">
      <c r="H37591" s="1"/>
    </row>
    <row r="37592" spans="8:8" x14ac:dyDescent="0.2">
      <c r="H37592" s="1"/>
    </row>
    <row r="37593" spans="8:8" x14ac:dyDescent="0.2">
      <c r="H37593" s="1"/>
    </row>
    <row r="37594" spans="8:8" x14ac:dyDescent="0.2">
      <c r="H37594" s="1"/>
    </row>
    <row r="37595" spans="8:8" x14ac:dyDescent="0.2">
      <c r="H37595" s="1"/>
    </row>
    <row r="37596" spans="8:8" x14ac:dyDescent="0.2">
      <c r="H37596" s="1"/>
    </row>
    <row r="37597" spans="8:8" x14ac:dyDescent="0.2">
      <c r="H37597" s="1"/>
    </row>
    <row r="37598" spans="8:8" x14ac:dyDescent="0.2">
      <c r="H37598" s="1"/>
    </row>
    <row r="37599" spans="8:8" x14ac:dyDescent="0.2">
      <c r="H37599" s="1"/>
    </row>
    <row r="37600" spans="8:8" x14ac:dyDescent="0.2">
      <c r="H37600" s="1"/>
    </row>
    <row r="37601" spans="8:8" x14ac:dyDescent="0.2">
      <c r="H37601" s="1"/>
    </row>
    <row r="37602" spans="8:8" x14ac:dyDescent="0.2">
      <c r="H37602" s="1"/>
    </row>
    <row r="37603" spans="8:8" x14ac:dyDescent="0.2">
      <c r="H37603" s="1"/>
    </row>
    <row r="37604" spans="8:8" x14ac:dyDescent="0.2">
      <c r="H37604" s="1"/>
    </row>
    <row r="37605" spans="8:8" x14ac:dyDescent="0.2">
      <c r="H37605" s="1"/>
    </row>
    <row r="37606" spans="8:8" x14ac:dyDescent="0.2">
      <c r="H37606" s="1"/>
    </row>
    <row r="37607" spans="8:8" x14ac:dyDescent="0.2">
      <c r="H37607" s="1"/>
    </row>
    <row r="37608" spans="8:8" x14ac:dyDescent="0.2">
      <c r="H37608" s="1"/>
    </row>
    <row r="37609" spans="8:8" x14ac:dyDescent="0.2">
      <c r="H37609" s="1"/>
    </row>
    <row r="37610" spans="8:8" x14ac:dyDescent="0.2">
      <c r="H37610" s="1"/>
    </row>
    <row r="37611" spans="8:8" x14ac:dyDescent="0.2">
      <c r="H37611" s="1"/>
    </row>
    <row r="37612" spans="8:8" x14ac:dyDescent="0.2">
      <c r="H37612" s="1"/>
    </row>
    <row r="37613" spans="8:8" x14ac:dyDescent="0.2">
      <c r="H37613" s="1"/>
    </row>
    <row r="37614" spans="8:8" x14ac:dyDescent="0.2">
      <c r="H37614" s="1"/>
    </row>
    <row r="37615" spans="8:8" x14ac:dyDescent="0.2">
      <c r="H37615" s="1"/>
    </row>
    <row r="37616" spans="8:8" x14ac:dyDescent="0.2">
      <c r="H37616" s="1"/>
    </row>
    <row r="37617" spans="8:8" x14ac:dyDescent="0.2">
      <c r="H37617" s="1"/>
    </row>
    <row r="37618" spans="8:8" x14ac:dyDescent="0.2">
      <c r="H37618" s="1"/>
    </row>
    <row r="37619" spans="8:8" x14ac:dyDescent="0.2">
      <c r="H37619" s="1"/>
    </row>
    <row r="37620" spans="8:8" x14ac:dyDescent="0.2">
      <c r="H37620" s="1"/>
    </row>
    <row r="37621" spans="8:8" x14ac:dyDescent="0.2">
      <c r="H37621" s="1"/>
    </row>
    <row r="37622" spans="8:8" x14ac:dyDescent="0.2">
      <c r="H37622" s="1"/>
    </row>
    <row r="37623" spans="8:8" x14ac:dyDescent="0.2">
      <c r="H37623" s="1"/>
    </row>
    <row r="37624" spans="8:8" x14ac:dyDescent="0.2">
      <c r="H37624" s="1"/>
    </row>
    <row r="37625" spans="8:8" x14ac:dyDescent="0.2">
      <c r="H37625" s="1"/>
    </row>
    <row r="37626" spans="8:8" x14ac:dyDescent="0.2">
      <c r="H37626" s="1"/>
    </row>
    <row r="37627" spans="8:8" x14ac:dyDescent="0.2">
      <c r="H37627" s="1"/>
    </row>
    <row r="37628" spans="8:8" x14ac:dyDescent="0.2">
      <c r="H37628" s="1"/>
    </row>
    <row r="37629" spans="8:8" x14ac:dyDescent="0.2">
      <c r="H37629" s="1"/>
    </row>
    <row r="37630" spans="8:8" x14ac:dyDescent="0.2">
      <c r="H37630" s="1"/>
    </row>
    <row r="37631" spans="8:8" x14ac:dyDescent="0.2">
      <c r="H37631" s="1"/>
    </row>
    <row r="37632" spans="8:8" x14ac:dyDescent="0.2">
      <c r="H37632" s="1"/>
    </row>
    <row r="37633" spans="8:8" x14ac:dyDescent="0.2">
      <c r="H37633" s="1"/>
    </row>
    <row r="37634" spans="8:8" x14ac:dyDescent="0.2">
      <c r="H37634" s="1"/>
    </row>
    <row r="37635" spans="8:8" x14ac:dyDescent="0.2">
      <c r="H37635" s="1"/>
    </row>
    <row r="37636" spans="8:8" x14ac:dyDescent="0.2">
      <c r="H37636" s="1"/>
    </row>
    <row r="37637" spans="8:8" x14ac:dyDescent="0.2">
      <c r="H37637" s="1"/>
    </row>
    <row r="37638" spans="8:8" x14ac:dyDescent="0.2">
      <c r="H37638" s="1"/>
    </row>
    <row r="37639" spans="8:8" x14ac:dyDescent="0.2">
      <c r="H37639" s="1"/>
    </row>
    <row r="37640" spans="8:8" x14ac:dyDescent="0.2">
      <c r="H37640" s="1"/>
    </row>
    <row r="37641" spans="8:8" x14ac:dyDescent="0.2">
      <c r="H37641" s="1"/>
    </row>
    <row r="37642" spans="8:8" x14ac:dyDescent="0.2">
      <c r="H37642" s="1"/>
    </row>
    <row r="37643" spans="8:8" x14ac:dyDescent="0.2">
      <c r="H37643" s="1"/>
    </row>
    <row r="37644" spans="8:8" x14ac:dyDescent="0.2">
      <c r="H37644" s="1"/>
    </row>
    <row r="37645" spans="8:8" x14ac:dyDescent="0.2">
      <c r="H37645" s="1"/>
    </row>
    <row r="37646" spans="8:8" x14ac:dyDescent="0.2">
      <c r="H37646" s="1"/>
    </row>
    <row r="37647" spans="8:8" x14ac:dyDescent="0.2">
      <c r="H37647" s="1"/>
    </row>
    <row r="37648" spans="8:8" x14ac:dyDescent="0.2">
      <c r="H37648" s="1"/>
    </row>
    <row r="37649" spans="8:8" x14ac:dyDescent="0.2">
      <c r="H37649" s="1"/>
    </row>
    <row r="37650" spans="8:8" x14ac:dyDescent="0.2">
      <c r="H37650" s="1"/>
    </row>
    <row r="37651" spans="8:8" x14ac:dyDescent="0.2">
      <c r="H37651" s="1"/>
    </row>
    <row r="37652" spans="8:8" x14ac:dyDescent="0.2">
      <c r="H37652" s="1"/>
    </row>
    <row r="37653" spans="8:8" x14ac:dyDescent="0.2">
      <c r="H37653" s="1"/>
    </row>
    <row r="37654" spans="8:8" x14ac:dyDescent="0.2">
      <c r="H37654" s="1"/>
    </row>
    <row r="37655" spans="8:8" x14ac:dyDescent="0.2">
      <c r="H37655" s="1"/>
    </row>
    <row r="37656" spans="8:8" x14ac:dyDescent="0.2">
      <c r="H37656" s="1"/>
    </row>
    <row r="37657" spans="8:8" x14ac:dyDescent="0.2">
      <c r="H37657" s="1"/>
    </row>
    <row r="37658" spans="8:8" x14ac:dyDescent="0.2">
      <c r="H37658" s="1"/>
    </row>
    <row r="37659" spans="8:8" x14ac:dyDescent="0.2">
      <c r="H37659" s="1"/>
    </row>
    <row r="37660" spans="8:8" x14ac:dyDescent="0.2">
      <c r="H37660" s="1"/>
    </row>
    <row r="37661" spans="8:8" x14ac:dyDescent="0.2">
      <c r="H37661" s="1"/>
    </row>
    <row r="37662" spans="8:8" x14ac:dyDescent="0.2">
      <c r="H37662" s="1"/>
    </row>
    <row r="37663" spans="8:8" x14ac:dyDescent="0.2">
      <c r="H37663" s="1"/>
    </row>
    <row r="37664" spans="8:8" x14ac:dyDescent="0.2">
      <c r="H37664" s="1"/>
    </row>
    <row r="37665" spans="8:8" x14ac:dyDescent="0.2">
      <c r="H37665" s="1"/>
    </row>
    <row r="37666" spans="8:8" x14ac:dyDescent="0.2">
      <c r="H37666" s="1"/>
    </row>
    <row r="37667" spans="8:8" x14ac:dyDescent="0.2">
      <c r="H37667" s="1"/>
    </row>
    <row r="37668" spans="8:8" x14ac:dyDescent="0.2">
      <c r="H37668" s="1"/>
    </row>
    <row r="37669" spans="8:8" x14ac:dyDescent="0.2">
      <c r="H37669" s="1"/>
    </row>
    <row r="37670" spans="8:8" x14ac:dyDescent="0.2">
      <c r="H37670" s="1"/>
    </row>
    <row r="37671" spans="8:8" x14ac:dyDescent="0.2">
      <c r="H37671" s="1"/>
    </row>
    <row r="37672" spans="8:8" x14ac:dyDescent="0.2">
      <c r="H37672" s="1"/>
    </row>
    <row r="37673" spans="8:8" x14ac:dyDescent="0.2">
      <c r="H37673" s="1"/>
    </row>
    <row r="37674" spans="8:8" x14ac:dyDescent="0.2">
      <c r="H37674" s="1"/>
    </row>
    <row r="37675" spans="8:8" x14ac:dyDescent="0.2">
      <c r="H37675" s="1"/>
    </row>
    <row r="37676" spans="8:8" x14ac:dyDescent="0.2">
      <c r="H37676" s="1"/>
    </row>
    <row r="37677" spans="8:8" x14ac:dyDescent="0.2">
      <c r="H37677" s="1"/>
    </row>
    <row r="37678" spans="8:8" x14ac:dyDescent="0.2">
      <c r="H37678" s="1"/>
    </row>
    <row r="37679" spans="8:8" x14ac:dyDescent="0.2">
      <c r="H37679" s="1"/>
    </row>
    <row r="37680" spans="8:8" x14ac:dyDescent="0.2">
      <c r="H37680" s="1"/>
    </row>
    <row r="37681" spans="8:8" x14ac:dyDescent="0.2">
      <c r="H37681" s="1"/>
    </row>
    <row r="37682" spans="8:8" x14ac:dyDescent="0.2">
      <c r="H37682" s="1"/>
    </row>
    <row r="37683" spans="8:8" x14ac:dyDescent="0.2">
      <c r="H37683" s="1"/>
    </row>
    <row r="37684" spans="8:8" x14ac:dyDescent="0.2">
      <c r="H37684" s="1"/>
    </row>
    <row r="37685" spans="8:8" x14ac:dyDescent="0.2">
      <c r="H37685" s="1"/>
    </row>
    <row r="37686" spans="8:8" x14ac:dyDescent="0.2">
      <c r="H37686" s="1"/>
    </row>
    <row r="37687" spans="8:8" x14ac:dyDescent="0.2">
      <c r="H37687" s="1"/>
    </row>
    <row r="37688" spans="8:8" x14ac:dyDescent="0.2">
      <c r="H37688" s="1"/>
    </row>
    <row r="37689" spans="8:8" x14ac:dyDescent="0.2">
      <c r="H37689" s="1"/>
    </row>
    <row r="37690" spans="8:8" x14ac:dyDescent="0.2">
      <c r="H37690" s="1"/>
    </row>
    <row r="37691" spans="8:8" x14ac:dyDescent="0.2">
      <c r="H37691" s="1"/>
    </row>
    <row r="37692" spans="8:8" x14ac:dyDescent="0.2">
      <c r="H37692" s="1"/>
    </row>
    <row r="37693" spans="8:8" x14ac:dyDescent="0.2">
      <c r="H37693" s="1"/>
    </row>
    <row r="37694" spans="8:8" x14ac:dyDescent="0.2">
      <c r="H37694" s="1"/>
    </row>
    <row r="37695" spans="8:8" x14ac:dyDescent="0.2">
      <c r="H37695" s="1"/>
    </row>
    <row r="37696" spans="8:8" x14ac:dyDescent="0.2">
      <c r="H37696" s="1"/>
    </row>
    <row r="37697" spans="8:8" x14ac:dyDescent="0.2">
      <c r="H37697" s="1"/>
    </row>
    <row r="37698" spans="8:8" x14ac:dyDescent="0.2">
      <c r="H37698" s="1"/>
    </row>
    <row r="37699" spans="8:8" x14ac:dyDescent="0.2">
      <c r="H37699" s="1"/>
    </row>
    <row r="37700" spans="8:8" x14ac:dyDescent="0.2">
      <c r="H37700" s="1"/>
    </row>
    <row r="37701" spans="8:8" x14ac:dyDescent="0.2">
      <c r="H37701" s="1"/>
    </row>
    <row r="37702" spans="8:8" x14ac:dyDescent="0.2">
      <c r="H37702" s="1"/>
    </row>
    <row r="37703" spans="8:8" x14ac:dyDescent="0.2">
      <c r="H37703" s="1"/>
    </row>
    <row r="37704" spans="8:8" x14ac:dyDescent="0.2">
      <c r="H37704" s="1"/>
    </row>
    <row r="37705" spans="8:8" x14ac:dyDescent="0.2">
      <c r="H37705" s="1"/>
    </row>
    <row r="37706" spans="8:8" x14ac:dyDescent="0.2">
      <c r="H37706" s="1"/>
    </row>
    <row r="37707" spans="8:8" x14ac:dyDescent="0.2">
      <c r="H37707" s="1"/>
    </row>
    <row r="37708" spans="8:8" x14ac:dyDescent="0.2">
      <c r="H37708" s="1"/>
    </row>
    <row r="37709" spans="8:8" x14ac:dyDescent="0.2">
      <c r="H37709" s="1"/>
    </row>
    <row r="37710" spans="8:8" x14ac:dyDescent="0.2">
      <c r="H37710" s="1"/>
    </row>
    <row r="37711" spans="8:8" x14ac:dyDescent="0.2">
      <c r="H37711" s="1"/>
    </row>
    <row r="37712" spans="8:8" x14ac:dyDescent="0.2">
      <c r="H37712" s="1"/>
    </row>
    <row r="37713" spans="8:8" x14ac:dyDescent="0.2">
      <c r="H37713" s="1"/>
    </row>
    <row r="37714" spans="8:8" x14ac:dyDescent="0.2">
      <c r="H37714" s="1"/>
    </row>
    <row r="37715" spans="8:8" x14ac:dyDescent="0.2">
      <c r="H37715" s="1"/>
    </row>
    <row r="37716" spans="8:8" x14ac:dyDescent="0.2">
      <c r="H37716" s="1"/>
    </row>
    <row r="37717" spans="8:8" x14ac:dyDescent="0.2">
      <c r="H37717" s="1"/>
    </row>
    <row r="37718" spans="8:8" x14ac:dyDescent="0.2">
      <c r="H37718" s="1"/>
    </row>
    <row r="37719" spans="8:8" x14ac:dyDescent="0.2">
      <c r="H37719" s="1"/>
    </row>
    <row r="37720" spans="8:8" x14ac:dyDescent="0.2">
      <c r="H37720" s="1"/>
    </row>
    <row r="37721" spans="8:8" x14ac:dyDescent="0.2">
      <c r="H37721" s="1"/>
    </row>
    <row r="37722" spans="8:8" x14ac:dyDescent="0.2">
      <c r="H37722" s="1"/>
    </row>
    <row r="37723" spans="8:8" x14ac:dyDescent="0.2">
      <c r="H37723" s="1"/>
    </row>
    <row r="37724" spans="8:8" x14ac:dyDescent="0.2">
      <c r="H37724" s="1"/>
    </row>
    <row r="37725" spans="8:8" x14ac:dyDescent="0.2">
      <c r="H37725" s="1"/>
    </row>
    <row r="37726" spans="8:8" x14ac:dyDescent="0.2">
      <c r="H37726" s="1"/>
    </row>
    <row r="37727" spans="8:8" x14ac:dyDescent="0.2">
      <c r="H37727" s="1"/>
    </row>
    <row r="37728" spans="8:8" x14ac:dyDescent="0.2">
      <c r="H37728" s="1"/>
    </row>
    <row r="37729" spans="8:8" x14ac:dyDescent="0.2">
      <c r="H37729" s="1"/>
    </row>
    <row r="37730" spans="8:8" x14ac:dyDescent="0.2">
      <c r="H37730" s="1"/>
    </row>
    <row r="37731" spans="8:8" x14ac:dyDescent="0.2">
      <c r="H37731" s="1"/>
    </row>
    <row r="37732" spans="8:8" x14ac:dyDescent="0.2">
      <c r="H37732" s="1"/>
    </row>
    <row r="37733" spans="8:8" x14ac:dyDescent="0.2">
      <c r="H37733" s="1"/>
    </row>
    <row r="37734" spans="8:8" x14ac:dyDescent="0.2">
      <c r="H37734" s="1"/>
    </row>
    <row r="37735" spans="8:8" x14ac:dyDescent="0.2">
      <c r="H37735" s="1"/>
    </row>
    <row r="37736" spans="8:8" x14ac:dyDescent="0.2">
      <c r="H37736" s="1"/>
    </row>
    <row r="37737" spans="8:8" x14ac:dyDescent="0.2">
      <c r="H37737" s="1"/>
    </row>
    <row r="37738" spans="8:8" x14ac:dyDescent="0.2">
      <c r="H37738" s="1"/>
    </row>
    <row r="37739" spans="8:8" x14ac:dyDescent="0.2">
      <c r="H37739" s="1"/>
    </row>
    <row r="37740" spans="8:8" x14ac:dyDescent="0.2">
      <c r="H37740" s="1"/>
    </row>
    <row r="37741" spans="8:8" x14ac:dyDescent="0.2">
      <c r="H37741" s="1"/>
    </row>
    <row r="37742" spans="8:8" x14ac:dyDescent="0.2">
      <c r="H37742" s="1"/>
    </row>
    <row r="37743" spans="8:8" x14ac:dyDescent="0.2">
      <c r="H37743" s="1"/>
    </row>
    <row r="37744" spans="8:8" x14ac:dyDescent="0.2">
      <c r="H37744" s="1"/>
    </row>
    <row r="37745" spans="8:8" x14ac:dyDescent="0.2">
      <c r="H37745" s="1"/>
    </row>
    <row r="37746" spans="8:8" x14ac:dyDescent="0.2">
      <c r="H37746" s="1"/>
    </row>
    <row r="37747" spans="8:8" x14ac:dyDescent="0.2">
      <c r="H37747" s="1"/>
    </row>
    <row r="37748" spans="8:8" x14ac:dyDescent="0.2">
      <c r="H37748" s="1"/>
    </row>
    <row r="37749" spans="8:8" x14ac:dyDescent="0.2">
      <c r="H37749" s="1"/>
    </row>
    <row r="37750" spans="8:8" x14ac:dyDescent="0.2">
      <c r="H37750" s="1"/>
    </row>
    <row r="37751" spans="8:8" x14ac:dyDescent="0.2">
      <c r="H37751" s="1"/>
    </row>
    <row r="37752" spans="8:8" x14ac:dyDescent="0.2">
      <c r="H37752" s="1"/>
    </row>
    <row r="37753" spans="8:8" x14ac:dyDescent="0.2">
      <c r="H37753" s="1"/>
    </row>
    <row r="37754" spans="8:8" x14ac:dyDescent="0.2">
      <c r="H37754" s="1"/>
    </row>
    <row r="37755" spans="8:8" x14ac:dyDescent="0.2">
      <c r="H37755" s="1"/>
    </row>
    <row r="37756" spans="8:8" x14ac:dyDescent="0.2">
      <c r="H37756" s="1"/>
    </row>
    <row r="37757" spans="8:8" x14ac:dyDescent="0.2">
      <c r="H37757" s="1"/>
    </row>
    <row r="37758" spans="8:8" x14ac:dyDescent="0.2">
      <c r="H37758" s="1"/>
    </row>
    <row r="37759" spans="8:8" x14ac:dyDescent="0.2">
      <c r="H37759" s="1"/>
    </row>
    <row r="37760" spans="8:8" x14ac:dyDescent="0.2">
      <c r="H37760" s="1"/>
    </row>
    <row r="37761" spans="8:8" x14ac:dyDescent="0.2">
      <c r="H37761" s="1"/>
    </row>
    <row r="37762" spans="8:8" x14ac:dyDescent="0.2">
      <c r="H37762" s="1"/>
    </row>
    <row r="37763" spans="8:8" x14ac:dyDescent="0.2">
      <c r="H37763" s="1"/>
    </row>
    <row r="37764" spans="8:8" x14ac:dyDescent="0.2">
      <c r="H37764" s="1"/>
    </row>
    <row r="37765" spans="8:8" x14ac:dyDescent="0.2">
      <c r="H37765" s="1"/>
    </row>
    <row r="37766" spans="8:8" x14ac:dyDescent="0.2">
      <c r="H37766" s="1"/>
    </row>
    <row r="37767" spans="8:8" x14ac:dyDescent="0.2">
      <c r="H37767" s="1"/>
    </row>
    <row r="37768" spans="8:8" x14ac:dyDescent="0.2">
      <c r="H37768" s="1"/>
    </row>
    <row r="37769" spans="8:8" x14ac:dyDescent="0.2">
      <c r="H37769" s="1"/>
    </row>
    <row r="37770" spans="8:8" x14ac:dyDescent="0.2">
      <c r="H37770" s="1"/>
    </row>
    <row r="37771" spans="8:8" x14ac:dyDescent="0.2">
      <c r="H37771" s="1"/>
    </row>
    <row r="37772" spans="8:8" x14ac:dyDescent="0.2">
      <c r="H37772" s="1"/>
    </row>
    <row r="37773" spans="8:8" x14ac:dyDescent="0.2">
      <c r="H37773" s="1"/>
    </row>
    <row r="37774" spans="8:8" x14ac:dyDescent="0.2">
      <c r="H37774" s="1"/>
    </row>
    <row r="37775" spans="8:8" x14ac:dyDescent="0.2">
      <c r="H37775" s="1"/>
    </row>
    <row r="37776" spans="8:8" x14ac:dyDescent="0.2">
      <c r="H37776" s="1"/>
    </row>
    <row r="37777" spans="8:8" x14ac:dyDescent="0.2">
      <c r="H37777" s="1"/>
    </row>
    <row r="37778" spans="8:8" x14ac:dyDescent="0.2">
      <c r="H37778" s="1"/>
    </row>
    <row r="37779" spans="8:8" x14ac:dyDescent="0.2">
      <c r="H37779" s="1"/>
    </row>
    <row r="37780" spans="8:8" x14ac:dyDescent="0.2">
      <c r="H37780" s="1"/>
    </row>
    <row r="37781" spans="8:8" x14ac:dyDescent="0.2">
      <c r="H37781" s="1"/>
    </row>
    <row r="37782" spans="8:8" x14ac:dyDescent="0.2">
      <c r="H37782" s="1"/>
    </row>
    <row r="37783" spans="8:8" x14ac:dyDescent="0.2">
      <c r="H37783" s="1"/>
    </row>
    <row r="37784" spans="8:8" x14ac:dyDescent="0.2">
      <c r="H37784" s="1"/>
    </row>
    <row r="37785" spans="8:8" x14ac:dyDescent="0.2">
      <c r="H37785" s="1"/>
    </row>
    <row r="37786" spans="8:8" x14ac:dyDescent="0.2">
      <c r="H37786" s="1"/>
    </row>
    <row r="37787" spans="8:8" x14ac:dyDescent="0.2">
      <c r="H37787" s="1"/>
    </row>
    <row r="37788" spans="8:8" x14ac:dyDescent="0.2">
      <c r="H37788" s="1"/>
    </row>
    <row r="37789" spans="8:8" x14ac:dyDescent="0.2">
      <c r="H37789" s="1"/>
    </row>
    <row r="37790" spans="8:8" x14ac:dyDescent="0.2">
      <c r="H37790" s="1"/>
    </row>
    <row r="37791" spans="8:8" x14ac:dyDescent="0.2">
      <c r="H37791" s="1"/>
    </row>
    <row r="37792" spans="8:8" x14ac:dyDescent="0.2">
      <c r="H37792" s="1"/>
    </row>
    <row r="37793" spans="8:8" x14ac:dyDescent="0.2">
      <c r="H37793" s="1"/>
    </row>
    <row r="37794" spans="8:8" x14ac:dyDescent="0.2">
      <c r="H37794" s="1"/>
    </row>
    <row r="37795" spans="8:8" x14ac:dyDescent="0.2">
      <c r="H37795" s="1"/>
    </row>
    <row r="37796" spans="8:8" x14ac:dyDescent="0.2">
      <c r="H37796" s="1"/>
    </row>
    <row r="37797" spans="8:8" x14ac:dyDescent="0.2">
      <c r="H37797" s="1"/>
    </row>
    <row r="37798" spans="8:8" x14ac:dyDescent="0.2">
      <c r="H37798" s="1"/>
    </row>
    <row r="37799" spans="8:8" x14ac:dyDescent="0.2">
      <c r="H37799" s="1"/>
    </row>
    <row r="37800" spans="8:8" x14ac:dyDescent="0.2">
      <c r="H37800" s="1"/>
    </row>
    <row r="37801" spans="8:8" x14ac:dyDescent="0.2">
      <c r="H37801" s="1"/>
    </row>
    <row r="37802" spans="8:8" x14ac:dyDescent="0.2">
      <c r="H37802" s="1"/>
    </row>
    <row r="37803" spans="8:8" x14ac:dyDescent="0.2">
      <c r="H37803" s="1"/>
    </row>
    <row r="37804" spans="8:8" x14ac:dyDescent="0.2">
      <c r="H37804" s="1"/>
    </row>
    <row r="37805" spans="8:8" x14ac:dyDescent="0.2">
      <c r="H37805" s="1"/>
    </row>
    <row r="37806" spans="8:8" x14ac:dyDescent="0.2">
      <c r="H37806" s="1"/>
    </row>
    <row r="37807" spans="8:8" x14ac:dyDescent="0.2">
      <c r="H37807" s="1"/>
    </row>
    <row r="37808" spans="8:8" x14ac:dyDescent="0.2">
      <c r="H37808" s="1"/>
    </row>
    <row r="37809" spans="8:8" x14ac:dyDescent="0.2">
      <c r="H37809" s="1"/>
    </row>
    <row r="37810" spans="8:8" x14ac:dyDescent="0.2">
      <c r="H37810" s="1"/>
    </row>
    <row r="37811" spans="8:8" x14ac:dyDescent="0.2">
      <c r="H37811" s="1"/>
    </row>
    <row r="37812" spans="8:8" x14ac:dyDescent="0.2">
      <c r="H37812" s="1"/>
    </row>
    <row r="37813" spans="8:8" x14ac:dyDescent="0.2">
      <c r="H37813" s="1"/>
    </row>
    <row r="37814" spans="8:8" x14ac:dyDescent="0.2">
      <c r="H37814" s="1"/>
    </row>
    <row r="37815" spans="8:8" x14ac:dyDescent="0.2">
      <c r="H37815" s="1"/>
    </row>
    <row r="37816" spans="8:8" x14ac:dyDescent="0.2">
      <c r="H37816" s="1"/>
    </row>
    <row r="37817" spans="8:8" x14ac:dyDescent="0.2">
      <c r="H37817" s="1"/>
    </row>
    <row r="37818" spans="8:8" x14ac:dyDescent="0.2">
      <c r="H37818" s="1"/>
    </row>
    <row r="37819" spans="8:8" x14ac:dyDescent="0.2">
      <c r="H37819" s="1"/>
    </row>
    <row r="37820" spans="8:8" x14ac:dyDescent="0.2">
      <c r="H37820" s="1"/>
    </row>
    <row r="37821" spans="8:8" x14ac:dyDescent="0.2">
      <c r="H37821" s="1"/>
    </row>
    <row r="37822" spans="8:8" x14ac:dyDescent="0.2">
      <c r="H37822" s="1"/>
    </row>
    <row r="37823" spans="8:8" x14ac:dyDescent="0.2">
      <c r="H37823" s="1"/>
    </row>
    <row r="37824" spans="8:8" x14ac:dyDescent="0.2">
      <c r="H37824" s="1"/>
    </row>
    <row r="37825" spans="8:8" x14ac:dyDescent="0.2">
      <c r="H37825" s="1"/>
    </row>
    <row r="37826" spans="8:8" x14ac:dyDescent="0.2">
      <c r="H37826" s="1"/>
    </row>
    <row r="37827" spans="8:8" x14ac:dyDescent="0.2">
      <c r="H37827" s="1"/>
    </row>
    <row r="37828" spans="8:8" x14ac:dyDescent="0.2">
      <c r="H37828" s="1"/>
    </row>
    <row r="37829" spans="8:8" x14ac:dyDescent="0.2">
      <c r="H37829" s="1"/>
    </row>
    <row r="37830" spans="8:8" x14ac:dyDescent="0.2">
      <c r="H37830" s="1"/>
    </row>
    <row r="37831" spans="8:8" x14ac:dyDescent="0.2">
      <c r="H37831" s="1"/>
    </row>
    <row r="37832" spans="8:8" x14ac:dyDescent="0.2">
      <c r="H37832" s="1"/>
    </row>
    <row r="37833" spans="8:8" x14ac:dyDescent="0.2">
      <c r="H37833" s="1"/>
    </row>
    <row r="37834" spans="8:8" x14ac:dyDescent="0.2">
      <c r="H37834" s="1"/>
    </row>
    <row r="37835" spans="8:8" x14ac:dyDescent="0.2">
      <c r="H37835" s="1"/>
    </row>
    <row r="37836" spans="8:8" x14ac:dyDescent="0.2">
      <c r="H37836" s="1"/>
    </row>
    <row r="37837" spans="8:8" x14ac:dyDescent="0.2">
      <c r="H37837" s="1"/>
    </row>
    <row r="37838" spans="8:8" x14ac:dyDescent="0.2">
      <c r="H37838" s="1"/>
    </row>
    <row r="37839" spans="8:8" x14ac:dyDescent="0.2">
      <c r="H37839" s="1"/>
    </row>
    <row r="37840" spans="8:8" x14ac:dyDescent="0.2">
      <c r="H37840" s="1"/>
    </row>
    <row r="37841" spans="8:8" x14ac:dyDescent="0.2">
      <c r="H37841" s="1"/>
    </row>
    <row r="37842" spans="8:8" x14ac:dyDescent="0.2">
      <c r="H37842" s="1"/>
    </row>
    <row r="37843" spans="8:8" x14ac:dyDescent="0.2">
      <c r="H37843" s="1"/>
    </row>
    <row r="37844" spans="8:8" x14ac:dyDescent="0.2">
      <c r="H37844" s="1"/>
    </row>
    <row r="37845" spans="8:8" x14ac:dyDescent="0.2">
      <c r="H37845" s="1"/>
    </row>
    <row r="37846" spans="8:8" x14ac:dyDescent="0.2">
      <c r="H37846" s="1"/>
    </row>
    <row r="37847" spans="8:8" x14ac:dyDescent="0.2">
      <c r="H37847" s="1"/>
    </row>
    <row r="37848" spans="8:8" x14ac:dyDescent="0.2">
      <c r="H37848" s="1"/>
    </row>
    <row r="37849" spans="8:8" x14ac:dyDescent="0.2">
      <c r="H37849" s="1"/>
    </row>
    <row r="37850" spans="8:8" x14ac:dyDescent="0.2">
      <c r="H37850" s="1"/>
    </row>
    <row r="37851" spans="8:8" x14ac:dyDescent="0.2">
      <c r="H37851" s="1"/>
    </row>
    <row r="37852" spans="8:8" x14ac:dyDescent="0.2">
      <c r="H37852" s="1"/>
    </row>
    <row r="37853" spans="8:8" x14ac:dyDescent="0.2">
      <c r="H37853" s="1"/>
    </row>
    <row r="37854" spans="8:8" x14ac:dyDescent="0.2">
      <c r="H37854" s="1"/>
    </row>
    <row r="37855" spans="8:8" x14ac:dyDescent="0.2">
      <c r="H37855" s="1"/>
    </row>
    <row r="37856" spans="8:8" x14ac:dyDescent="0.2">
      <c r="H37856" s="1"/>
    </row>
    <row r="37857" spans="8:8" x14ac:dyDescent="0.2">
      <c r="H37857" s="1"/>
    </row>
    <row r="37858" spans="8:8" x14ac:dyDescent="0.2">
      <c r="H37858" s="1"/>
    </row>
    <row r="37859" spans="8:8" x14ac:dyDescent="0.2">
      <c r="H37859" s="1"/>
    </row>
    <row r="37860" spans="8:8" x14ac:dyDescent="0.2">
      <c r="H37860" s="1"/>
    </row>
    <row r="37861" spans="8:8" x14ac:dyDescent="0.2">
      <c r="H37861" s="1"/>
    </row>
    <row r="37862" spans="8:8" x14ac:dyDescent="0.2">
      <c r="H37862" s="1"/>
    </row>
    <row r="37863" spans="8:8" x14ac:dyDescent="0.2">
      <c r="H37863" s="1"/>
    </row>
    <row r="37864" spans="8:8" x14ac:dyDescent="0.2">
      <c r="H37864" s="1"/>
    </row>
    <row r="37865" spans="8:8" x14ac:dyDescent="0.2">
      <c r="H37865" s="1"/>
    </row>
    <row r="37866" spans="8:8" x14ac:dyDescent="0.2">
      <c r="H37866" s="1"/>
    </row>
    <row r="37867" spans="8:8" x14ac:dyDescent="0.2">
      <c r="H37867" s="1"/>
    </row>
    <row r="37868" spans="8:8" x14ac:dyDescent="0.2">
      <c r="H37868" s="1"/>
    </row>
    <row r="37869" spans="8:8" x14ac:dyDescent="0.2">
      <c r="H37869" s="1"/>
    </row>
    <row r="37870" spans="8:8" x14ac:dyDescent="0.2">
      <c r="H37870" s="1"/>
    </row>
    <row r="37871" spans="8:8" x14ac:dyDescent="0.2">
      <c r="H37871" s="1"/>
    </row>
    <row r="37872" spans="8:8" x14ac:dyDescent="0.2">
      <c r="H37872" s="1"/>
    </row>
    <row r="37873" spans="8:8" x14ac:dyDescent="0.2">
      <c r="H37873" s="1"/>
    </row>
    <row r="37874" spans="8:8" x14ac:dyDescent="0.2">
      <c r="H37874" s="1"/>
    </row>
    <row r="37875" spans="8:8" x14ac:dyDescent="0.2">
      <c r="H37875" s="1"/>
    </row>
    <row r="37876" spans="8:8" x14ac:dyDescent="0.2">
      <c r="H37876" s="1"/>
    </row>
    <row r="37877" spans="8:8" x14ac:dyDescent="0.2">
      <c r="H37877" s="1"/>
    </row>
    <row r="37878" spans="8:8" x14ac:dyDescent="0.2">
      <c r="H37878" s="1"/>
    </row>
    <row r="37879" spans="8:8" x14ac:dyDescent="0.2">
      <c r="H37879" s="1"/>
    </row>
    <row r="37880" spans="8:8" x14ac:dyDescent="0.2">
      <c r="H37880" s="1"/>
    </row>
    <row r="37881" spans="8:8" x14ac:dyDescent="0.2">
      <c r="H37881" s="1"/>
    </row>
    <row r="37882" spans="8:8" x14ac:dyDescent="0.2">
      <c r="H37882" s="1"/>
    </row>
    <row r="37883" spans="8:8" x14ac:dyDescent="0.2">
      <c r="H37883" s="1"/>
    </row>
    <row r="37884" spans="8:8" x14ac:dyDescent="0.2">
      <c r="H37884" s="1"/>
    </row>
    <row r="37885" spans="8:8" x14ac:dyDescent="0.2">
      <c r="H37885" s="1"/>
    </row>
    <row r="37886" spans="8:8" x14ac:dyDescent="0.2">
      <c r="H37886" s="1"/>
    </row>
    <row r="37887" spans="8:8" x14ac:dyDescent="0.2">
      <c r="H37887" s="1"/>
    </row>
    <row r="37888" spans="8:8" x14ac:dyDescent="0.2">
      <c r="H37888" s="1"/>
    </row>
    <row r="37889" spans="8:8" x14ac:dyDescent="0.2">
      <c r="H37889" s="1"/>
    </row>
    <row r="37890" spans="8:8" x14ac:dyDescent="0.2">
      <c r="H37890" s="1"/>
    </row>
    <row r="37891" spans="8:8" x14ac:dyDescent="0.2">
      <c r="H37891" s="1"/>
    </row>
    <row r="37892" spans="8:8" x14ac:dyDescent="0.2">
      <c r="H37892" s="1"/>
    </row>
    <row r="37893" spans="8:8" x14ac:dyDescent="0.2">
      <c r="H37893" s="1"/>
    </row>
    <row r="37894" spans="8:8" x14ac:dyDescent="0.2">
      <c r="H37894" s="1"/>
    </row>
    <row r="37895" spans="8:8" x14ac:dyDescent="0.2">
      <c r="H37895" s="1"/>
    </row>
    <row r="37896" spans="8:8" x14ac:dyDescent="0.2">
      <c r="H37896" s="1"/>
    </row>
    <row r="37897" spans="8:8" x14ac:dyDescent="0.2">
      <c r="H37897" s="1"/>
    </row>
    <row r="37898" spans="8:8" x14ac:dyDescent="0.2">
      <c r="H37898" s="1"/>
    </row>
    <row r="37899" spans="8:8" x14ac:dyDescent="0.2">
      <c r="H37899" s="1"/>
    </row>
    <row r="37900" spans="8:8" x14ac:dyDescent="0.2">
      <c r="H37900" s="1"/>
    </row>
    <row r="37901" spans="8:8" x14ac:dyDescent="0.2">
      <c r="H37901" s="1"/>
    </row>
    <row r="37902" spans="8:8" x14ac:dyDescent="0.2">
      <c r="H37902" s="1"/>
    </row>
    <row r="37903" spans="8:8" x14ac:dyDescent="0.2">
      <c r="H37903" s="1"/>
    </row>
    <row r="37904" spans="8:8" x14ac:dyDescent="0.2">
      <c r="H37904" s="1"/>
    </row>
    <row r="37905" spans="8:8" x14ac:dyDescent="0.2">
      <c r="H37905" s="1"/>
    </row>
    <row r="37906" spans="8:8" x14ac:dyDescent="0.2">
      <c r="H37906" s="1"/>
    </row>
    <row r="37907" spans="8:8" x14ac:dyDescent="0.2">
      <c r="H37907" s="1"/>
    </row>
    <row r="37908" spans="8:8" x14ac:dyDescent="0.2">
      <c r="H37908" s="1"/>
    </row>
    <row r="37909" spans="8:8" x14ac:dyDescent="0.2">
      <c r="H37909" s="1"/>
    </row>
    <row r="37910" spans="8:8" x14ac:dyDescent="0.2">
      <c r="H37910" s="1"/>
    </row>
    <row r="37911" spans="8:8" x14ac:dyDescent="0.2">
      <c r="H37911" s="1"/>
    </row>
    <row r="37912" spans="8:8" x14ac:dyDescent="0.2">
      <c r="H37912" s="1"/>
    </row>
    <row r="37913" spans="8:8" x14ac:dyDescent="0.2">
      <c r="H37913" s="1"/>
    </row>
    <row r="37914" spans="8:8" x14ac:dyDescent="0.2">
      <c r="H37914" s="1"/>
    </row>
    <row r="37915" spans="8:8" x14ac:dyDescent="0.2">
      <c r="H37915" s="1"/>
    </row>
    <row r="37916" spans="8:8" x14ac:dyDescent="0.2">
      <c r="H37916" s="1"/>
    </row>
    <row r="37917" spans="8:8" x14ac:dyDescent="0.2">
      <c r="H37917" s="1"/>
    </row>
    <row r="37918" spans="8:8" x14ac:dyDescent="0.2">
      <c r="H37918" s="1"/>
    </row>
    <row r="37919" spans="8:8" x14ac:dyDescent="0.2">
      <c r="H37919" s="1"/>
    </row>
    <row r="37920" spans="8:8" x14ac:dyDescent="0.2">
      <c r="H37920" s="1"/>
    </row>
    <row r="37921" spans="8:8" x14ac:dyDescent="0.2">
      <c r="H37921" s="1"/>
    </row>
    <row r="37922" spans="8:8" x14ac:dyDescent="0.2">
      <c r="H37922" s="1"/>
    </row>
    <row r="37923" spans="8:8" x14ac:dyDescent="0.2">
      <c r="H37923" s="1"/>
    </row>
    <row r="37924" spans="8:8" x14ac:dyDescent="0.2">
      <c r="H37924" s="1"/>
    </row>
    <row r="37925" spans="8:8" x14ac:dyDescent="0.2">
      <c r="H37925" s="1"/>
    </row>
    <row r="37926" spans="8:8" x14ac:dyDescent="0.2">
      <c r="H37926" s="1"/>
    </row>
    <row r="37927" spans="8:8" x14ac:dyDescent="0.2">
      <c r="H37927" s="1"/>
    </row>
    <row r="37928" spans="8:8" x14ac:dyDescent="0.2">
      <c r="H37928" s="1"/>
    </row>
    <row r="37929" spans="8:8" x14ac:dyDescent="0.2">
      <c r="H37929" s="1"/>
    </row>
    <row r="37930" spans="8:8" x14ac:dyDescent="0.2">
      <c r="H37930" s="1"/>
    </row>
    <row r="37931" spans="8:8" x14ac:dyDescent="0.2">
      <c r="H37931" s="1"/>
    </row>
    <row r="37932" spans="8:8" x14ac:dyDescent="0.2">
      <c r="H37932" s="1"/>
    </row>
    <row r="37933" spans="8:8" x14ac:dyDescent="0.2">
      <c r="H37933" s="1"/>
    </row>
    <row r="37934" spans="8:8" x14ac:dyDescent="0.2">
      <c r="H37934" s="1"/>
    </row>
    <row r="37935" spans="8:8" x14ac:dyDescent="0.2">
      <c r="H37935" s="1"/>
    </row>
    <row r="37936" spans="8:8" x14ac:dyDescent="0.2">
      <c r="H37936" s="1"/>
    </row>
    <row r="37937" spans="8:8" x14ac:dyDescent="0.2">
      <c r="H37937" s="1"/>
    </row>
    <row r="37938" spans="8:8" x14ac:dyDescent="0.2">
      <c r="H37938" s="1"/>
    </row>
    <row r="37939" spans="8:8" x14ac:dyDescent="0.2">
      <c r="H37939" s="1"/>
    </row>
    <row r="37940" spans="8:8" x14ac:dyDescent="0.2">
      <c r="H37940" s="1"/>
    </row>
    <row r="37941" spans="8:8" x14ac:dyDescent="0.2">
      <c r="H37941" s="1"/>
    </row>
    <row r="37942" spans="8:8" x14ac:dyDescent="0.2">
      <c r="H37942" s="1"/>
    </row>
    <row r="37943" spans="8:8" x14ac:dyDescent="0.2">
      <c r="H37943" s="1"/>
    </row>
    <row r="37944" spans="8:8" x14ac:dyDescent="0.2">
      <c r="H37944" s="1"/>
    </row>
    <row r="37945" spans="8:8" x14ac:dyDescent="0.2">
      <c r="H37945" s="1"/>
    </row>
    <row r="37946" spans="8:8" x14ac:dyDescent="0.2">
      <c r="H37946" s="1"/>
    </row>
    <row r="37947" spans="8:8" x14ac:dyDescent="0.2">
      <c r="H37947" s="1"/>
    </row>
    <row r="37948" spans="8:8" x14ac:dyDescent="0.2">
      <c r="H37948" s="1"/>
    </row>
    <row r="37949" spans="8:8" x14ac:dyDescent="0.2">
      <c r="H37949" s="1"/>
    </row>
    <row r="37950" spans="8:8" x14ac:dyDescent="0.2">
      <c r="H37950" s="1"/>
    </row>
    <row r="37951" spans="8:8" x14ac:dyDescent="0.2">
      <c r="H37951" s="1"/>
    </row>
    <row r="37952" spans="8:8" x14ac:dyDescent="0.2">
      <c r="H37952" s="1"/>
    </row>
    <row r="37953" spans="8:8" x14ac:dyDescent="0.2">
      <c r="H37953" s="1"/>
    </row>
    <row r="37954" spans="8:8" x14ac:dyDescent="0.2">
      <c r="H37954" s="1"/>
    </row>
    <row r="37955" spans="8:8" x14ac:dyDescent="0.2">
      <c r="H37955" s="1"/>
    </row>
    <row r="37956" spans="8:8" x14ac:dyDescent="0.2">
      <c r="H37956" s="1"/>
    </row>
    <row r="37957" spans="8:8" x14ac:dyDescent="0.2">
      <c r="H37957" s="1"/>
    </row>
    <row r="37958" spans="8:8" x14ac:dyDescent="0.2">
      <c r="H37958" s="1"/>
    </row>
    <row r="37959" spans="8:8" x14ac:dyDescent="0.2">
      <c r="H37959" s="1"/>
    </row>
    <row r="37960" spans="8:8" x14ac:dyDescent="0.2">
      <c r="H37960" s="1"/>
    </row>
    <row r="37961" spans="8:8" x14ac:dyDescent="0.2">
      <c r="H37961" s="1"/>
    </row>
    <row r="37962" spans="8:8" x14ac:dyDescent="0.2">
      <c r="H37962" s="1"/>
    </row>
    <row r="37963" spans="8:8" x14ac:dyDescent="0.2">
      <c r="H37963" s="1"/>
    </row>
    <row r="37964" spans="8:8" x14ac:dyDescent="0.2">
      <c r="H37964" s="1"/>
    </row>
    <row r="37965" spans="8:8" x14ac:dyDescent="0.2">
      <c r="H37965" s="1"/>
    </row>
    <row r="37966" spans="8:8" x14ac:dyDescent="0.2">
      <c r="H37966" s="1"/>
    </row>
    <row r="37967" spans="8:8" x14ac:dyDescent="0.2">
      <c r="H37967" s="1"/>
    </row>
    <row r="37968" spans="8:8" x14ac:dyDescent="0.2">
      <c r="H37968" s="1"/>
    </row>
    <row r="37969" spans="8:8" x14ac:dyDescent="0.2">
      <c r="H37969" s="1"/>
    </row>
    <row r="37970" spans="8:8" x14ac:dyDescent="0.2">
      <c r="H37970" s="1"/>
    </row>
    <row r="37971" spans="8:8" x14ac:dyDescent="0.2">
      <c r="H37971" s="1"/>
    </row>
    <row r="37972" spans="8:8" x14ac:dyDescent="0.2">
      <c r="H37972" s="1"/>
    </row>
    <row r="37973" spans="8:8" x14ac:dyDescent="0.2">
      <c r="H37973" s="1"/>
    </row>
    <row r="37974" spans="8:8" x14ac:dyDescent="0.2">
      <c r="H37974" s="1"/>
    </row>
    <row r="37975" spans="8:8" x14ac:dyDescent="0.2">
      <c r="H37975" s="1"/>
    </row>
    <row r="37976" spans="8:8" x14ac:dyDescent="0.2">
      <c r="H37976" s="1"/>
    </row>
    <row r="37977" spans="8:8" x14ac:dyDescent="0.2">
      <c r="H37977" s="1"/>
    </row>
    <row r="37978" spans="8:8" x14ac:dyDescent="0.2">
      <c r="H37978" s="1"/>
    </row>
    <row r="37979" spans="8:8" x14ac:dyDescent="0.2">
      <c r="H37979" s="1"/>
    </row>
    <row r="37980" spans="8:8" x14ac:dyDescent="0.2">
      <c r="H37980" s="1"/>
    </row>
    <row r="37981" spans="8:8" x14ac:dyDescent="0.2">
      <c r="H37981" s="1"/>
    </row>
    <row r="37982" spans="8:8" x14ac:dyDescent="0.2">
      <c r="H37982" s="1"/>
    </row>
    <row r="37983" spans="8:8" x14ac:dyDescent="0.2">
      <c r="H37983" s="1"/>
    </row>
    <row r="37984" spans="8:8" x14ac:dyDescent="0.2">
      <c r="H37984" s="1"/>
    </row>
    <row r="37985" spans="8:8" x14ac:dyDescent="0.2">
      <c r="H37985" s="1"/>
    </row>
    <row r="37986" spans="8:8" x14ac:dyDescent="0.2">
      <c r="H37986" s="1"/>
    </row>
    <row r="37987" spans="8:8" x14ac:dyDescent="0.2">
      <c r="H37987" s="1"/>
    </row>
    <row r="37988" spans="8:8" x14ac:dyDescent="0.2">
      <c r="H37988" s="1"/>
    </row>
    <row r="37989" spans="8:8" x14ac:dyDescent="0.2">
      <c r="H37989" s="1"/>
    </row>
    <row r="37990" spans="8:8" x14ac:dyDescent="0.2">
      <c r="H37990" s="1"/>
    </row>
    <row r="37991" spans="8:8" x14ac:dyDescent="0.2">
      <c r="H37991" s="1"/>
    </row>
    <row r="37992" spans="8:8" x14ac:dyDescent="0.2">
      <c r="H37992" s="1"/>
    </row>
    <row r="37993" spans="8:8" x14ac:dyDescent="0.2">
      <c r="H37993" s="1"/>
    </row>
    <row r="37994" spans="8:8" x14ac:dyDescent="0.2">
      <c r="H37994" s="1"/>
    </row>
    <row r="37995" spans="8:8" x14ac:dyDescent="0.2">
      <c r="H37995" s="1"/>
    </row>
    <row r="37996" spans="8:8" x14ac:dyDescent="0.2">
      <c r="H37996" s="1"/>
    </row>
    <row r="37997" spans="8:8" x14ac:dyDescent="0.2">
      <c r="H37997" s="1"/>
    </row>
    <row r="37998" spans="8:8" x14ac:dyDescent="0.2">
      <c r="H37998" s="1"/>
    </row>
    <row r="37999" spans="8:8" x14ac:dyDescent="0.2">
      <c r="H37999" s="1"/>
    </row>
    <row r="38000" spans="8:8" x14ac:dyDescent="0.2">
      <c r="H38000" s="1"/>
    </row>
    <row r="38001" spans="8:8" x14ac:dyDescent="0.2">
      <c r="H38001" s="1"/>
    </row>
    <row r="38002" spans="8:8" x14ac:dyDescent="0.2">
      <c r="H38002" s="1"/>
    </row>
    <row r="38003" spans="8:8" x14ac:dyDescent="0.2">
      <c r="H38003" s="1"/>
    </row>
    <row r="38004" spans="8:8" x14ac:dyDescent="0.2">
      <c r="H38004" s="1"/>
    </row>
    <row r="38005" spans="8:8" x14ac:dyDescent="0.2">
      <c r="H38005" s="1"/>
    </row>
    <row r="38006" spans="8:8" x14ac:dyDescent="0.2">
      <c r="H38006" s="1"/>
    </row>
    <row r="38007" spans="8:8" x14ac:dyDescent="0.2">
      <c r="H38007" s="1"/>
    </row>
    <row r="38008" spans="8:8" x14ac:dyDescent="0.2">
      <c r="H38008" s="1"/>
    </row>
    <row r="38009" spans="8:8" x14ac:dyDescent="0.2">
      <c r="H38009" s="1"/>
    </row>
    <row r="38010" spans="8:8" x14ac:dyDescent="0.2">
      <c r="H38010" s="1"/>
    </row>
    <row r="38011" spans="8:8" x14ac:dyDescent="0.2">
      <c r="H38011" s="1"/>
    </row>
    <row r="38012" spans="8:8" x14ac:dyDescent="0.2">
      <c r="H38012" s="1"/>
    </row>
    <row r="38013" spans="8:8" x14ac:dyDescent="0.2">
      <c r="H38013" s="1"/>
    </row>
    <row r="38014" spans="8:8" x14ac:dyDescent="0.2">
      <c r="H38014" s="1"/>
    </row>
    <row r="38015" spans="8:8" x14ac:dyDescent="0.2">
      <c r="H38015" s="1"/>
    </row>
    <row r="38016" spans="8:8" x14ac:dyDescent="0.2">
      <c r="H38016" s="1"/>
    </row>
    <row r="38017" spans="8:8" x14ac:dyDescent="0.2">
      <c r="H38017" s="1"/>
    </row>
    <row r="38018" spans="8:8" x14ac:dyDescent="0.2">
      <c r="H38018" s="1"/>
    </row>
    <row r="38019" spans="8:8" x14ac:dyDescent="0.2">
      <c r="H38019" s="1"/>
    </row>
    <row r="38020" spans="8:8" x14ac:dyDescent="0.2">
      <c r="H38020" s="1"/>
    </row>
    <row r="38021" spans="8:8" x14ac:dyDescent="0.2">
      <c r="H38021" s="1"/>
    </row>
    <row r="38022" spans="8:8" x14ac:dyDescent="0.2">
      <c r="H38022" s="1"/>
    </row>
    <row r="38023" spans="8:8" x14ac:dyDescent="0.2">
      <c r="H38023" s="1"/>
    </row>
    <row r="38024" spans="8:8" x14ac:dyDescent="0.2">
      <c r="H38024" s="1"/>
    </row>
    <row r="38025" spans="8:8" x14ac:dyDescent="0.2">
      <c r="H38025" s="1"/>
    </row>
    <row r="38026" spans="8:8" x14ac:dyDescent="0.2">
      <c r="H38026" s="1"/>
    </row>
    <row r="38027" spans="8:8" x14ac:dyDescent="0.2">
      <c r="H38027" s="1"/>
    </row>
    <row r="38028" spans="8:8" x14ac:dyDescent="0.2">
      <c r="H38028" s="1"/>
    </row>
    <row r="38029" spans="8:8" x14ac:dyDescent="0.2">
      <c r="H38029" s="1"/>
    </row>
    <row r="38030" spans="8:8" x14ac:dyDescent="0.2">
      <c r="H38030" s="1"/>
    </row>
    <row r="38031" spans="8:8" x14ac:dyDescent="0.2">
      <c r="H38031" s="1"/>
    </row>
    <row r="38032" spans="8:8" x14ac:dyDescent="0.2">
      <c r="H38032" s="1"/>
    </row>
    <row r="38033" spans="8:8" x14ac:dyDescent="0.2">
      <c r="H38033" s="1"/>
    </row>
    <row r="38034" spans="8:8" x14ac:dyDescent="0.2">
      <c r="H38034" s="1"/>
    </row>
    <row r="38035" spans="8:8" x14ac:dyDescent="0.2">
      <c r="H38035" s="1"/>
    </row>
    <row r="38036" spans="8:8" x14ac:dyDescent="0.2">
      <c r="H38036" s="1"/>
    </row>
    <row r="38037" spans="8:8" x14ac:dyDescent="0.2">
      <c r="H38037" s="1"/>
    </row>
    <row r="38038" spans="8:8" x14ac:dyDescent="0.2">
      <c r="H38038" s="1"/>
    </row>
    <row r="38039" spans="8:8" x14ac:dyDescent="0.2">
      <c r="H38039" s="1"/>
    </row>
    <row r="38040" spans="8:8" x14ac:dyDescent="0.2">
      <c r="H38040" s="1"/>
    </row>
    <row r="38041" spans="8:8" x14ac:dyDescent="0.2">
      <c r="H38041" s="1"/>
    </row>
    <row r="38042" spans="8:8" x14ac:dyDescent="0.2">
      <c r="H38042" s="1"/>
    </row>
    <row r="38043" spans="8:8" x14ac:dyDescent="0.2">
      <c r="H38043" s="1"/>
    </row>
    <row r="38044" spans="8:8" x14ac:dyDescent="0.2">
      <c r="H38044" s="1"/>
    </row>
    <row r="38045" spans="8:8" x14ac:dyDescent="0.2">
      <c r="H38045" s="1"/>
    </row>
    <row r="38046" spans="8:8" x14ac:dyDescent="0.2">
      <c r="H38046" s="1"/>
    </row>
    <row r="38047" spans="8:8" x14ac:dyDescent="0.2">
      <c r="H38047" s="1"/>
    </row>
    <row r="38048" spans="8:8" x14ac:dyDescent="0.2">
      <c r="H38048" s="1"/>
    </row>
    <row r="38049" spans="8:8" x14ac:dyDescent="0.2">
      <c r="H38049" s="1"/>
    </row>
    <row r="38050" spans="8:8" x14ac:dyDescent="0.2">
      <c r="H38050" s="1"/>
    </row>
    <row r="38051" spans="8:8" x14ac:dyDescent="0.2">
      <c r="H38051" s="1"/>
    </row>
    <row r="38052" spans="8:8" x14ac:dyDescent="0.2">
      <c r="H38052" s="1"/>
    </row>
    <row r="38053" spans="8:8" x14ac:dyDescent="0.2">
      <c r="H38053" s="1"/>
    </row>
    <row r="38054" spans="8:8" x14ac:dyDescent="0.2">
      <c r="H38054" s="1"/>
    </row>
    <row r="38055" spans="8:8" x14ac:dyDescent="0.2">
      <c r="H38055" s="1"/>
    </row>
    <row r="38056" spans="8:8" x14ac:dyDescent="0.2">
      <c r="H38056" s="1"/>
    </row>
    <row r="38057" spans="8:8" x14ac:dyDescent="0.2">
      <c r="H38057" s="1"/>
    </row>
    <row r="38058" spans="8:8" x14ac:dyDescent="0.2">
      <c r="H38058" s="1"/>
    </row>
    <row r="38059" spans="8:8" x14ac:dyDescent="0.2">
      <c r="H38059" s="1"/>
    </row>
    <row r="38060" spans="8:8" x14ac:dyDescent="0.2">
      <c r="H38060" s="1"/>
    </row>
    <row r="38061" spans="8:8" x14ac:dyDescent="0.2">
      <c r="H38061" s="1"/>
    </row>
    <row r="38062" spans="8:8" x14ac:dyDescent="0.2">
      <c r="H38062" s="1"/>
    </row>
    <row r="38063" spans="8:8" x14ac:dyDescent="0.2">
      <c r="H38063" s="1"/>
    </row>
    <row r="38064" spans="8:8" x14ac:dyDescent="0.2">
      <c r="H38064" s="1"/>
    </row>
    <row r="38065" spans="8:8" x14ac:dyDescent="0.2">
      <c r="H38065" s="1"/>
    </row>
    <row r="38066" spans="8:8" x14ac:dyDescent="0.2">
      <c r="H38066" s="1"/>
    </row>
    <row r="38067" spans="8:8" x14ac:dyDescent="0.2">
      <c r="H38067" s="1"/>
    </row>
    <row r="38068" spans="8:8" x14ac:dyDescent="0.2">
      <c r="H38068" s="1"/>
    </row>
    <row r="38069" spans="8:8" x14ac:dyDescent="0.2">
      <c r="H38069" s="1"/>
    </row>
    <row r="38070" spans="8:8" x14ac:dyDescent="0.2">
      <c r="H38070" s="1"/>
    </row>
    <row r="38071" spans="8:8" x14ac:dyDescent="0.2">
      <c r="H38071" s="1"/>
    </row>
    <row r="38072" spans="8:8" x14ac:dyDescent="0.2">
      <c r="H38072" s="1"/>
    </row>
    <row r="38073" spans="8:8" x14ac:dyDescent="0.2">
      <c r="H38073" s="1"/>
    </row>
    <row r="38074" spans="8:8" x14ac:dyDescent="0.2">
      <c r="H38074" s="1"/>
    </row>
    <row r="38075" spans="8:8" x14ac:dyDescent="0.2">
      <c r="H38075" s="1"/>
    </row>
    <row r="38076" spans="8:8" x14ac:dyDescent="0.2">
      <c r="H38076" s="1"/>
    </row>
    <row r="38077" spans="8:8" x14ac:dyDescent="0.2">
      <c r="H38077" s="1"/>
    </row>
    <row r="38078" spans="8:8" x14ac:dyDescent="0.2">
      <c r="H38078" s="1"/>
    </row>
    <row r="38079" spans="8:8" x14ac:dyDescent="0.2">
      <c r="H38079" s="1"/>
    </row>
    <row r="38080" spans="8:8" x14ac:dyDescent="0.2">
      <c r="H38080" s="1"/>
    </row>
    <row r="38081" spans="8:8" x14ac:dyDescent="0.2">
      <c r="H38081" s="1"/>
    </row>
    <row r="38082" spans="8:8" x14ac:dyDescent="0.2">
      <c r="H38082" s="1"/>
    </row>
    <row r="38083" spans="8:8" x14ac:dyDescent="0.2">
      <c r="H38083" s="1"/>
    </row>
    <row r="38084" spans="8:8" x14ac:dyDescent="0.2">
      <c r="H38084" s="1"/>
    </row>
    <row r="38085" spans="8:8" x14ac:dyDescent="0.2">
      <c r="H38085" s="1"/>
    </row>
    <row r="38086" spans="8:8" x14ac:dyDescent="0.2">
      <c r="H38086" s="1"/>
    </row>
    <row r="38087" spans="8:8" x14ac:dyDescent="0.2">
      <c r="H38087" s="1"/>
    </row>
    <row r="38088" spans="8:8" x14ac:dyDescent="0.2">
      <c r="H38088" s="1"/>
    </row>
    <row r="38089" spans="8:8" x14ac:dyDescent="0.2">
      <c r="H38089" s="1"/>
    </row>
    <row r="38090" spans="8:8" x14ac:dyDescent="0.2">
      <c r="H38090" s="1"/>
    </row>
    <row r="38091" spans="8:8" x14ac:dyDescent="0.2">
      <c r="H38091" s="1"/>
    </row>
    <row r="38092" spans="8:8" x14ac:dyDescent="0.2">
      <c r="H38092" s="1"/>
    </row>
    <row r="38093" spans="8:8" x14ac:dyDescent="0.2">
      <c r="H38093" s="1"/>
    </row>
    <row r="38094" spans="8:8" x14ac:dyDescent="0.2">
      <c r="H38094" s="1"/>
    </row>
    <row r="38095" spans="8:8" x14ac:dyDescent="0.2">
      <c r="H38095" s="1"/>
    </row>
    <row r="38096" spans="8:8" x14ac:dyDescent="0.2">
      <c r="H38096" s="1"/>
    </row>
    <row r="38097" spans="8:8" x14ac:dyDescent="0.2">
      <c r="H38097" s="1"/>
    </row>
    <row r="38098" spans="8:8" x14ac:dyDescent="0.2">
      <c r="H38098" s="1"/>
    </row>
    <row r="38099" spans="8:8" x14ac:dyDescent="0.2">
      <c r="H38099" s="1"/>
    </row>
    <row r="38100" spans="8:8" x14ac:dyDescent="0.2">
      <c r="H38100" s="1"/>
    </row>
    <row r="38101" spans="8:8" x14ac:dyDescent="0.2">
      <c r="H38101" s="1"/>
    </row>
    <row r="38102" spans="8:8" x14ac:dyDescent="0.2">
      <c r="H38102" s="1"/>
    </row>
    <row r="38103" spans="8:8" x14ac:dyDescent="0.2">
      <c r="H38103" s="1"/>
    </row>
    <row r="38104" spans="8:8" x14ac:dyDescent="0.2">
      <c r="H38104" s="1"/>
    </row>
    <row r="38105" spans="8:8" x14ac:dyDescent="0.2">
      <c r="H38105" s="1"/>
    </row>
    <row r="38106" spans="8:8" x14ac:dyDescent="0.2">
      <c r="H38106" s="1"/>
    </row>
    <row r="38107" spans="8:8" x14ac:dyDescent="0.2">
      <c r="H38107" s="1"/>
    </row>
    <row r="38108" spans="8:8" x14ac:dyDescent="0.2">
      <c r="H38108" s="1"/>
    </row>
    <row r="38109" spans="8:8" x14ac:dyDescent="0.2">
      <c r="H38109" s="1"/>
    </row>
    <row r="38110" spans="8:8" x14ac:dyDescent="0.2">
      <c r="H38110" s="1"/>
    </row>
    <row r="38111" spans="8:8" x14ac:dyDescent="0.2">
      <c r="H38111" s="1"/>
    </row>
    <row r="38112" spans="8:8" x14ac:dyDescent="0.2">
      <c r="H38112" s="1"/>
    </row>
    <row r="38113" spans="8:8" x14ac:dyDescent="0.2">
      <c r="H38113" s="1"/>
    </row>
    <row r="38114" spans="8:8" x14ac:dyDescent="0.2">
      <c r="H38114" s="1"/>
    </row>
    <row r="38115" spans="8:8" x14ac:dyDescent="0.2">
      <c r="H38115" s="1"/>
    </row>
    <row r="38116" spans="8:8" x14ac:dyDescent="0.2">
      <c r="H38116" s="1"/>
    </row>
    <row r="38117" spans="8:8" x14ac:dyDescent="0.2">
      <c r="H38117" s="1"/>
    </row>
    <row r="38118" spans="8:8" x14ac:dyDescent="0.2">
      <c r="H38118" s="1"/>
    </row>
    <row r="38119" spans="8:8" x14ac:dyDescent="0.2">
      <c r="H38119" s="1"/>
    </row>
    <row r="38120" spans="8:8" x14ac:dyDescent="0.2">
      <c r="H38120" s="1"/>
    </row>
    <row r="38121" spans="8:8" x14ac:dyDescent="0.2">
      <c r="H38121" s="1"/>
    </row>
    <row r="38122" spans="8:8" x14ac:dyDescent="0.2">
      <c r="H38122" s="1"/>
    </row>
    <row r="38123" spans="8:8" x14ac:dyDescent="0.2">
      <c r="H38123" s="1"/>
    </row>
    <row r="38124" spans="8:8" x14ac:dyDescent="0.2">
      <c r="H38124" s="1"/>
    </row>
    <row r="38125" spans="8:8" x14ac:dyDescent="0.2">
      <c r="H38125" s="1"/>
    </row>
    <row r="38126" spans="8:8" x14ac:dyDescent="0.2">
      <c r="H38126" s="1"/>
    </row>
    <row r="38127" spans="8:8" x14ac:dyDescent="0.2">
      <c r="H38127" s="1"/>
    </row>
    <row r="38128" spans="8:8" x14ac:dyDescent="0.2">
      <c r="H38128" s="1"/>
    </row>
    <row r="38129" spans="8:8" x14ac:dyDescent="0.2">
      <c r="H38129" s="1"/>
    </row>
    <row r="38130" spans="8:8" x14ac:dyDescent="0.2">
      <c r="H38130" s="1"/>
    </row>
    <row r="38131" spans="8:8" x14ac:dyDescent="0.2">
      <c r="H38131" s="1"/>
    </row>
    <row r="38132" spans="8:8" x14ac:dyDescent="0.2">
      <c r="H38132" s="1"/>
    </row>
    <row r="38133" spans="8:8" x14ac:dyDescent="0.2">
      <c r="H38133" s="1"/>
    </row>
    <row r="38134" spans="8:8" x14ac:dyDescent="0.2">
      <c r="H38134" s="1"/>
    </row>
    <row r="38135" spans="8:8" x14ac:dyDescent="0.2">
      <c r="H38135" s="1"/>
    </row>
    <row r="38136" spans="8:8" x14ac:dyDescent="0.2">
      <c r="H38136" s="1"/>
    </row>
    <row r="38137" spans="8:8" x14ac:dyDescent="0.2">
      <c r="H38137" s="1"/>
    </row>
    <row r="38138" spans="8:8" x14ac:dyDescent="0.2">
      <c r="H38138" s="1"/>
    </row>
    <row r="38139" spans="8:8" x14ac:dyDescent="0.2">
      <c r="H38139" s="1"/>
    </row>
    <row r="38140" spans="8:8" x14ac:dyDescent="0.2">
      <c r="H38140" s="1"/>
    </row>
    <row r="38141" spans="8:8" x14ac:dyDescent="0.2">
      <c r="H38141" s="1"/>
    </row>
    <row r="38142" spans="8:8" x14ac:dyDescent="0.2">
      <c r="H38142" s="1"/>
    </row>
    <row r="38143" spans="8:8" x14ac:dyDescent="0.2">
      <c r="H38143" s="1"/>
    </row>
    <row r="38144" spans="8:8" x14ac:dyDescent="0.2">
      <c r="H38144" s="1"/>
    </row>
    <row r="38145" spans="8:8" x14ac:dyDescent="0.2">
      <c r="H38145" s="1"/>
    </row>
    <row r="38146" spans="8:8" x14ac:dyDescent="0.2">
      <c r="H38146" s="1"/>
    </row>
    <row r="38147" spans="8:8" x14ac:dyDescent="0.2">
      <c r="H38147" s="1"/>
    </row>
    <row r="38148" spans="8:8" x14ac:dyDescent="0.2">
      <c r="H38148" s="1"/>
    </row>
    <row r="38149" spans="8:8" x14ac:dyDescent="0.2">
      <c r="H38149" s="1"/>
    </row>
    <row r="38150" spans="8:8" x14ac:dyDescent="0.2">
      <c r="H38150" s="1"/>
    </row>
    <row r="38151" spans="8:8" x14ac:dyDescent="0.2">
      <c r="H38151" s="1"/>
    </row>
    <row r="38152" spans="8:8" x14ac:dyDescent="0.2">
      <c r="H38152" s="1"/>
    </row>
    <row r="38153" spans="8:8" x14ac:dyDescent="0.2">
      <c r="H38153" s="1"/>
    </row>
    <row r="38154" spans="8:8" x14ac:dyDescent="0.2">
      <c r="H38154" s="1"/>
    </row>
    <row r="38155" spans="8:8" x14ac:dyDescent="0.2">
      <c r="H38155" s="1"/>
    </row>
    <row r="38156" spans="8:8" x14ac:dyDescent="0.2">
      <c r="H38156" s="1"/>
    </row>
    <row r="38157" spans="8:8" x14ac:dyDescent="0.2">
      <c r="H38157" s="1"/>
    </row>
    <row r="38158" spans="8:8" x14ac:dyDescent="0.2">
      <c r="H38158" s="1"/>
    </row>
    <row r="38159" spans="8:8" x14ac:dyDescent="0.2">
      <c r="H38159" s="1"/>
    </row>
    <row r="38160" spans="8:8" x14ac:dyDescent="0.2">
      <c r="H38160" s="1"/>
    </row>
    <row r="38161" spans="8:8" x14ac:dyDescent="0.2">
      <c r="H38161" s="1"/>
    </row>
    <row r="38162" spans="8:8" x14ac:dyDescent="0.2">
      <c r="H38162" s="1"/>
    </row>
    <row r="38163" spans="8:8" x14ac:dyDescent="0.2">
      <c r="H38163" s="1"/>
    </row>
    <row r="38164" spans="8:8" x14ac:dyDescent="0.2">
      <c r="H38164" s="1"/>
    </row>
    <row r="38165" spans="8:8" x14ac:dyDescent="0.2">
      <c r="H38165" s="1"/>
    </row>
    <row r="38166" spans="8:8" x14ac:dyDescent="0.2">
      <c r="H38166" s="1"/>
    </row>
    <row r="38167" spans="8:8" x14ac:dyDescent="0.2">
      <c r="H38167" s="1"/>
    </row>
    <row r="38168" spans="8:8" x14ac:dyDescent="0.2">
      <c r="H38168" s="1"/>
    </row>
    <row r="38169" spans="8:8" x14ac:dyDescent="0.2">
      <c r="H38169" s="1"/>
    </row>
    <row r="38170" spans="8:8" x14ac:dyDescent="0.2">
      <c r="H38170" s="1"/>
    </row>
    <row r="38171" spans="8:8" x14ac:dyDescent="0.2">
      <c r="H38171" s="1"/>
    </row>
    <row r="38172" spans="8:8" x14ac:dyDescent="0.2">
      <c r="H38172" s="1"/>
    </row>
    <row r="38173" spans="8:8" x14ac:dyDescent="0.2">
      <c r="H38173" s="1"/>
    </row>
    <row r="38174" spans="8:8" x14ac:dyDescent="0.2">
      <c r="H38174" s="1"/>
    </row>
    <row r="38175" spans="8:8" x14ac:dyDescent="0.2">
      <c r="H38175" s="1"/>
    </row>
    <row r="38176" spans="8:8" x14ac:dyDescent="0.2">
      <c r="H38176" s="1"/>
    </row>
    <row r="38177" spans="8:8" x14ac:dyDescent="0.2">
      <c r="H38177" s="1"/>
    </row>
    <row r="38178" spans="8:8" x14ac:dyDescent="0.2">
      <c r="H38178" s="1"/>
    </row>
    <row r="38179" spans="8:8" x14ac:dyDescent="0.2">
      <c r="H38179" s="1"/>
    </row>
    <row r="38180" spans="8:8" x14ac:dyDescent="0.2">
      <c r="H38180" s="1"/>
    </row>
    <row r="38181" spans="8:8" x14ac:dyDescent="0.2">
      <c r="H38181" s="1"/>
    </row>
    <row r="38182" spans="8:8" x14ac:dyDescent="0.2">
      <c r="H38182" s="1"/>
    </row>
    <row r="38183" spans="8:8" x14ac:dyDescent="0.2">
      <c r="H38183" s="1"/>
    </row>
    <row r="38184" spans="8:8" x14ac:dyDescent="0.2">
      <c r="H38184" s="1"/>
    </row>
    <row r="38185" spans="8:8" x14ac:dyDescent="0.2">
      <c r="H38185" s="1"/>
    </row>
    <row r="38186" spans="8:8" x14ac:dyDescent="0.2">
      <c r="H38186" s="1"/>
    </row>
    <row r="38187" spans="8:8" x14ac:dyDescent="0.2">
      <c r="H38187" s="1"/>
    </row>
    <row r="38188" spans="8:8" x14ac:dyDescent="0.2">
      <c r="H38188" s="1"/>
    </row>
    <row r="38189" spans="8:8" x14ac:dyDescent="0.2">
      <c r="H38189" s="1"/>
    </row>
    <row r="38190" spans="8:8" x14ac:dyDescent="0.2">
      <c r="H38190" s="1"/>
    </row>
    <row r="38191" spans="8:8" x14ac:dyDescent="0.2">
      <c r="H38191" s="1"/>
    </row>
    <row r="38192" spans="8:8" x14ac:dyDescent="0.2">
      <c r="H38192" s="1"/>
    </row>
    <row r="38193" spans="8:8" x14ac:dyDescent="0.2">
      <c r="H38193" s="1"/>
    </row>
    <row r="38194" spans="8:8" x14ac:dyDescent="0.2">
      <c r="H38194" s="1"/>
    </row>
    <row r="38195" spans="8:8" x14ac:dyDescent="0.2">
      <c r="H38195" s="1"/>
    </row>
    <row r="38196" spans="8:8" x14ac:dyDescent="0.2">
      <c r="H38196" s="1"/>
    </row>
    <row r="38197" spans="8:8" x14ac:dyDescent="0.2">
      <c r="H38197" s="1"/>
    </row>
    <row r="38198" spans="8:8" x14ac:dyDescent="0.2">
      <c r="H38198" s="1"/>
    </row>
    <row r="38199" spans="8:8" x14ac:dyDescent="0.2">
      <c r="H38199" s="1"/>
    </row>
    <row r="38200" spans="8:8" x14ac:dyDescent="0.2">
      <c r="H38200" s="1"/>
    </row>
    <row r="38201" spans="8:8" x14ac:dyDescent="0.2">
      <c r="H38201" s="1"/>
    </row>
    <row r="38202" spans="8:8" x14ac:dyDescent="0.2">
      <c r="H38202" s="1"/>
    </row>
    <row r="38203" spans="8:8" x14ac:dyDescent="0.2">
      <c r="H38203" s="1"/>
    </row>
    <row r="38204" spans="8:8" x14ac:dyDescent="0.2">
      <c r="H38204" s="1"/>
    </row>
    <row r="38205" spans="8:8" x14ac:dyDescent="0.2">
      <c r="H38205" s="1"/>
    </row>
    <row r="38206" spans="8:8" x14ac:dyDescent="0.2">
      <c r="H38206" s="1"/>
    </row>
    <row r="38207" spans="8:8" x14ac:dyDescent="0.2">
      <c r="H38207" s="1"/>
    </row>
    <row r="38208" spans="8:8" x14ac:dyDescent="0.2">
      <c r="H38208" s="1"/>
    </row>
    <row r="38209" spans="8:8" x14ac:dyDescent="0.2">
      <c r="H38209" s="1"/>
    </row>
    <row r="38210" spans="8:8" x14ac:dyDescent="0.2">
      <c r="H38210" s="1"/>
    </row>
    <row r="38211" spans="8:8" x14ac:dyDescent="0.2">
      <c r="H38211" s="1"/>
    </row>
    <row r="38212" spans="8:8" x14ac:dyDescent="0.2">
      <c r="H38212" s="1"/>
    </row>
    <row r="38213" spans="8:8" x14ac:dyDescent="0.2">
      <c r="H38213" s="1"/>
    </row>
    <row r="38214" spans="8:8" x14ac:dyDescent="0.2">
      <c r="H38214" s="1"/>
    </row>
    <row r="38215" spans="8:8" x14ac:dyDescent="0.2">
      <c r="H38215" s="1"/>
    </row>
    <row r="38216" spans="8:8" x14ac:dyDescent="0.2">
      <c r="H38216" s="1"/>
    </row>
    <row r="38217" spans="8:8" x14ac:dyDescent="0.2">
      <c r="H38217" s="1"/>
    </row>
    <row r="38218" spans="8:8" x14ac:dyDescent="0.2">
      <c r="H38218" s="1"/>
    </row>
    <row r="38219" spans="8:8" x14ac:dyDescent="0.2">
      <c r="H38219" s="1"/>
    </row>
    <row r="38220" spans="8:8" x14ac:dyDescent="0.2">
      <c r="H38220" s="1"/>
    </row>
    <row r="38221" spans="8:8" x14ac:dyDescent="0.2">
      <c r="H38221" s="1"/>
    </row>
    <row r="38222" spans="8:8" x14ac:dyDescent="0.2">
      <c r="H38222" s="1"/>
    </row>
    <row r="38223" spans="8:8" x14ac:dyDescent="0.2">
      <c r="H38223" s="1"/>
    </row>
    <row r="38224" spans="8:8" x14ac:dyDescent="0.2">
      <c r="H38224" s="1"/>
    </row>
    <row r="38225" spans="8:8" x14ac:dyDescent="0.2">
      <c r="H38225" s="1"/>
    </row>
    <row r="38226" spans="8:8" x14ac:dyDescent="0.2">
      <c r="H38226" s="1"/>
    </row>
    <row r="38227" spans="8:8" x14ac:dyDescent="0.2">
      <c r="H38227" s="1"/>
    </row>
    <row r="38228" spans="8:8" x14ac:dyDescent="0.2">
      <c r="H38228" s="1"/>
    </row>
    <row r="38229" spans="8:8" x14ac:dyDescent="0.2">
      <c r="H38229" s="1"/>
    </row>
    <row r="38230" spans="8:8" x14ac:dyDescent="0.2">
      <c r="H38230" s="1"/>
    </row>
    <row r="38231" spans="8:8" x14ac:dyDescent="0.2">
      <c r="H38231" s="1"/>
    </row>
    <row r="38232" spans="8:8" x14ac:dyDescent="0.2">
      <c r="H38232" s="1"/>
    </row>
    <row r="38233" spans="8:8" x14ac:dyDescent="0.2">
      <c r="H38233" s="1"/>
    </row>
    <row r="38234" spans="8:8" x14ac:dyDescent="0.2">
      <c r="H38234" s="1"/>
    </row>
    <row r="38235" spans="8:8" x14ac:dyDescent="0.2">
      <c r="H38235" s="1"/>
    </row>
    <row r="38236" spans="8:8" x14ac:dyDescent="0.2">
      <c r="H38236" s="1"/>
    </row>
    <row r="38237" spans="8:8" x14ac:dyDescent="0.2">
      <c r="H38237" s="1"/>
    </row>
    <row r="38238" spans="8:8" x14ac:dyDescent="0.2">
      <c r="H38238" s="1"/>
    </row>
    <row r="38239" spans="8:8" x14ac:dyDescent="0.2">
      <c r="H38239" s="1"/>
    </row>
    <row r="38240" spans="8:8" x14ac:dyDescent="0.2">
      <c r="H38240" s="1"/>
    </row>
    <row r="38241" spans="8:8" x14ac:dyDescent="0.2">
      <c r="H38241" s="1"/>
    </row>
    <row r="38242" spans="8:8" x14ac:dyDescent="0.2">
      <c r="H38242" s="1"/>
    </row>
    <row r="38243" spans="8:8" x14ac:dyDescent="0.2">
      <c r="H38243" s="1"/>
    </row>
    <row r="38244" spans="8:8" x14ac:dyDescent="0.2">
      <c r="H38244" s="1"/>
    </row>
    <row r="38245" spans="8:8" x14ac:dyDescent="0.2">
      <c r="H38245" s="1"/>
    </row>
    <row r="38246" spans="8:8" x14ac:dyDescent="0.2">
      <c r="H38246" s="1"/>
    </row>
    <row r="38247" spans="8:8" x14ac:dyDescent="0.2">
      <c r="H38247" s="1"/>
    </row>
    <row r="38248" spans="8:8" x14ac:dyDescent="0.2">
      <c r="H38248" s="1"/>
    </row>
    <row r="38249" spans="8:8" x14ac:dyDescent="0.2">
      <c r="H38249" s="1"/>
    </row>
    <row r="38250" spans="8:8" x14ac:dyDescent="0.2">
      <c r="H38250" s="1"/>
    </row>
    <row r="38251" spans="8:8" x14ac:dyDescent="0.2">
      <c r="H38251" s="1"/>
    </row>
    <row r="38252" spans="8:8" x14ac:dyDescent="0.2">
      <c r="H38252" s="1"/>
    </row>
    <row r="38253" spans="8:8" x14ac:dyDescent="0.2">
      <c r="H38253" s="1"/>
    </row>
    <row r="38254" spans="8:8" x14ac:dyDescent="0.2">
      <c r="H38254" s="1"/>
    </row>
    <row r="38255" spans="8:8" x14ac:dyDescent="0.2">
      <c r="H38255" s="1"/>
    </row>
    <row r="38256" spans="8:8" x14ac:dyDescent="0.2">
      <c r="H38256" s="1"/>
    </row>
    <row r="38257" spans="8:8" x14ac:dyDescent="0.2">
      <c r="H38257" s="1"/>
    </row>
    <row r="38258" spans="8:8" x14ac:dyDescent="0.2">
      <c r="H38258" s="1"/>
    </row>
    <row r="38259" spans="8:8" x14ac:dyDescent="0.2">
      <c r="H38259" s="1"/>
    </row>
    <row r="38260" spans="8:8" x14ac:dyDescent="0.2">
      <c r="H38260" s="1"/>
    </row>
    <row r="38261" spans="8:8" x14ac:dyDescent="0.2">
      <c r="H38261" s="1"/>
    </row>
    <row r="38262" spans="8:8" x14ac:dyDescent="0.2">
      <c r="H38262" s="1"/>
    </row>
    <row r="38263" spans="8:8" x14ac:dyDescent="0.2">
      <c r="H38263" s="1"/>
    </row>
    <row r="38264" spans="8:8" x14ac:dyDescent="0.2">
      <c r="H38264" s="1"/>
    </row>
    <row r="38265" spans="8:8" x14ac:dyDescent="0.2">
      <c r="H38265" s="1"/>
    </row>
    <row r="38266" spans="8:8" x14ac:dyDescent="0.2">
      <c r="H38266" s="1"/>
    </row>
    <row r="38267" spans="8:8" x14ac:dyDescent="0.2">
      <c r="H38267" s="1"/>
    </row>
    <row r="38268" spans="8:8" x14ac:dyDescent="0.2">
      <c r="H38268" s="1"/>
    </row>
    <row r="38269" spans="8:8" x14ac:dyDescent="0.2">
      <c r="H38269" s="1"/>
    </row>
    <row r="38270" spans="8:8" x14ac:dyDescent="0.2">
      <c r="H38270" s="1"/>
    </row>
    <row r="38271" spans="8:8" x14ac:dyDescent="0.2">
      <c r="H38271" s="1"/>
    </row>
    <row r="38272" spans="8:8" x14ac:dyDescent="0.2">
      <c r="H38272" s="1"/>
    </row>
    <row r="38273" spans="8:8" x14ac:dyDescent="0.2">
      <c r="H38273" s="1"/>
    </row>
    <row r="38274" spans="8:8" x14ac:dyDescent="0.2">
      <c r="H38274" s="1"/>
    </row>
    <row r="38275" spans="8:8" x14ac:dyDescent="0.2">
      <c r="H38275" s="1"/>
    </row>
    <row r="38276" spans="8:8" x14ac:dyDescent="0.2">
      <c r="H38276" s="1"/>
    </row>
    <row r="38277" spans="8:8" x14ac:dyDescent="0.2">
      <c r="H38277" s="1"/>
    </row>
    <row r="38278" spans="8:8" x14ac:dyDescent="0.2">
      <c r="H38278" s="1"/>
    </row>
    <row r="38279" spans="8:8" x14ac:dyDescent="0.2">
      <c r="H38279" s="1"/>
    </row>
    <row r="38280" spans="8:8" x14ac:dyDescent="0.2">
      <c r="H38280" s="1"/>
    </row>
    <row r="38281" spans="8:8" x14ac:dyDescent="0.2">
      <c r="H38281" s="1"/>
    </row>
    <row r="38282" spans="8:8" x14ac:dyDescent="0.2">
      <c r="H38282" s="1"/>
    </row>
    <row r="38283" spans="8:8" x14ac:dyDescent="0.2">
      <c r="H38283" s="1"/>
    </row>
    <row r="38284" spans="8:8" x14ac:dyDescent="0.2">
      <c r="H38284" s="1"/>
    </row>
    <row r="38285" spans="8:8" x14ac:dyDescent="0.2">
      <c r="H38285" s="1"/>
    </row>
    <row r="38286" spans="8:8" x14ac:dyDescent="0.2">
      <c r="H38286" s="1"/>
    </row>
    <row r="38287" spans="8:8" x14ac:dyDescent="0.2">
      <c r="H38287" s="1"/>
    </row>
    <row r="38288" spans="8:8" x14ac:dyDescent="0.2">
      <c r="H38288" s="1"/>
    </row>
    <row r="38289" spans="8:8" x14ac:dyDescent="0.2">
      <c r="H38289" s="1"/>
    </row>
    <row r="38290" spans="8:8" x14ac:dyDescent="0.2">
      <c r="H38290" s="1"/>
    </row>
    <row r="38291" spans="8:8" x14ac:dyDescent="0.2">
      <c r="H38291" s="1"/>
    </row>
    <row r="38292" spans="8:8" x14ac:dyDescent="0.2">
      <c r="H38292" s="1"/>
    </row>
    <row r="38293" spans="8:8" x14ac:dyDescent="0.2">
      <c r="H38293" s="1"/>
    </row>
    <row r="38294" spans="8:8" x14ac:dyDescent="0.2">
      <c r="H38294" s="1"/>
    </row>
    <row r="38295" spans="8:8" x14ac:dyDescent="0.2">
      <c r="H38295" s="1"/>
    </row>
    <row r="38296" spans="8:8" x14ac:dyDescent="0.2">
      <c r="H38296" s="1"/>
    </row>
    <row r="38297" spans="8:8" x14ac:dyDescent="0.2">
      <c r="H38297" s="1"/>
    </row>
    <row r="38298" spans="8:8" x14ac:dyDescent="0.2">
      <c r="H38298" s="1"/>
    </row>
    <row r="38299" spans="8:8" x14ac:dyDescent="0.2">
      <c r="H38299" s="1"/>
    </row>
    <row r="38300" spans="8:8" x14ac:dyDescent="0.2">
      <c r="H38300" s="1"/>
    </row>
    <row r="38301" spans="8:8" x14ac:dyDescent="0.2">
      <c r="H38301" s="1"/>
    </row>
    <row r="38302" spans="8:8" x14ac:dyDescent="0.2">
      <c r="H38302" s="1"/>
    </row>
    <row r="38303" spans="8:8" x14ac:dyDescent="0.2">
      <c r="H38303" s="1"/>
    </row>
    <row r="38304" spans="8:8" x14ac:dyDescent="0.2">
      <c r="H38304" s="1"/>
    </row>
    <row r="38305" spans="8:8" x14ac:dyDescent="0.2">
      <c r="H38305" s="1"/>
    </row>
    <row r="38306" spans="8:8" x14ac:dyDescent="0.2">
      <c r="H38306" s="1"/>
    </row>
    <row r="38307" spans="8:8" x14ac:dyDescent="0.2">
      <c r="H38307" s="1"/>
    </row>
    <row r="38308" spans="8:8" x14ac:dyDescent="0.2">
      <c r="H38308" s="1"/>
    </row>
    <row r="38309" spans="8:8" x14ac:dyDescent="0.2">
      <c r="H38309" s="1"/>
    </row>
    <row r="38310" spans="8:8" x14ac:dyDescent="0.2">
      <c r="H38310" s="1"/>
    </row>
    <row r="38311" spans="8:8" x14ac:dyDescent="0.2">
      <c r="H38311" s="1"/>
    </row>
    <row r="38312" spans="8:8" x14ac:dyDescent="0.2">
      <c r="H38312" s="1"/>
    </row>
    <row r="38313" spans="8:8" x14ac:dyDescent="0.2">
      <c r="H38313" s="1"/>
    </row>
    <row r="38314" spans="8:8" x14ac:dyDescent="0.2">
      <c r="H38314" s="1"/>
    </row>
    <row r="38315" spans="8:8" x14ac:dyDescent="0.2">
      <c r="H38315" s="1"/>
    </row>
    <row r="38316" spans="8:8" x14ac:dyDescent="0.2">
      <c r="H38316" s="1"/>
    </row>
    <row r="38317" spans="8:8" x14ac:dyDescent="0.2">
      <c r="H38317" s="1"/>
    </row>
    <row r="38318" spans="8:8" x14ac:dyDescent="0.2">
      <c r="H38318" s="1"/>
    </row>
    <row r="38319" spans="8:8" x14ac:dyDescent="0.2">
      <c r="H38319" s="1"/>
    </row>
    <row r="38320" spans="8:8" x14ac:dyDescent="0.2">
      <c r="H38320" s="1"/>
    </row>
    <row r="38321" spans="8:8" x14ac:dyDescent="0.2">
      <c r="H38321" s="1"/>
    </row>
    <row r="38322" spans="8:8" x14ac:dyDescent="0.2">
      <c r="H38322" s="1"/>
    </row>
    <row r="38323" spans="8:8" x14ac:dyDescent="0.2">
      <c r="H38323" s="1"/>
    </row>
    <row r="38324" spans="8:8" x14ac:dyDescent="0.2">
      <c r="H38324" s="1"/>
    </row>
    <row r="38325" spans="8:8" x14ac:dyDescent="0.2">
      <c r="H38325" s="1"/>
    </row>
    <row r="38326" spans="8:8" x14ac:dyDescent="0.2">
      <c r="H38326" s="1"/>
    </row>
    <row r="38327" spans="8:8" x14ac:dyDescent="0.2">
      <c r="H38327" s="1"/>
    </row>
    <row r="38328" spans="8:8" x14ac:dyDescent="0.2">
      <c r="H38328" s="1"/>
    </row>
    <row r="38329" spans="8:8" x14ac:dyDescent="0.2">
      <c r="H38329" s="1"/>
    </row>
    <row r="38330" spans="8:8" x14ac:dyDescent="0.2">
      <c r="H38330" s="1"/>
    </row>
    <row r="38331" spans="8:8" x14ac:dyDescent="0.2">
      <c r="H38331" s="1"/>
    </row>
    <row r="38332" spans="8:8" x14ac:dyDescent="0.2">
      <c r="H38332" s="1"/>
    </row>
    <row r="38333" spans="8:8" x14ac:dyDescent="0.2">
      <c r="H38333" s="1"/>
    </row>
    <row r="38334" spans="8:8" x14ac:dyDescent="0.2">
      <c r="H38334" s="1"/>
    </row>
    <row r="38335" spans="8:8" x14ac:dyDescent="0.2">
      <c r="H38335" s="1"/>
    </row>
    <row r="38336" spans="8:8" x14ac:dyDescent="0.2">
      <c r="H38336" s="1"/>
    </row>
    <row r="38337" spans="8:8" x14ac:dyDescent="0.2">
      <c r="H38337" s="1"/>
    </row>
    <row r="38338" spans="8:8" x14ac:dyDescent="0.2">
      <c r="H38338" s="1"/>
    </row>
    <row r="38339" spans="8:8" x14ac:dyDescent="0.2">
      <c r="H38339" s="1"/>
    </row>
    <row r="38340" spans="8:8" x14ac:dyDescent="0.2">
      <c r="H38340" s="1"/>
    </row>
    <row r="38341" spans="8:8" x14ac:dyDescent="0.2">
      <c r="H38341" s="1"/>
    </row>
    <row r="38342" spans="8:8" x14ac:dyDescent="0.2">
      <c r="H38342" s="1"/>
    </row>
    <row r="38343" spans="8:8" x14ac:dyDescent="0.2">
      <c r="H38343" s="1"/>
    </row>
    <row r="38344" spans="8:8" x14ac:dyDescent="0.2">
      <c r="H38344" s="1"/>
    </row>
    <row r="38345" spans="8:8" x14ac:dyDescent="0.2">
      <c r="H38345" s="1"/>
    </row>
    <row r="38346" spans="8:8" x14ac:dyDescent="0.2">
      <c r="H38346" s="1"/>
    </row>
    <row r="38347" spans="8:8" x14ac:dyDescent="0.2">
      <c r="H38347" s="1"/>
    </row>
    <row r="38348" spans="8:8" x14ac:dyDescent="0.2">
      <c r="H38348" s="1"/>
    </row>
    <row r="38349" spans="8:8" x14ac:dyDescent="0.2">
      <c r="H38349" s="1"/>
    </row>
    <row r="38350" spans="8:8" x14ac:dyDescent="0.2">
      <c r="H38350" s="1"/>
    </row>
    <row r="38351" spans="8:8" x14ac:dyDescent="0.2">
      <c r="H38351" s="1"/>
    </row>
    <row r="38352" spans="8:8" x14ac:dyDescent="0.2">
      <c r="H38352" s="1"/>
    </row>
    <row r="38353" spans="8:8" x14ac:dyDescent="0.2">
      <c r="H38353" s="1"/>
    </row>
    <row r="38354" spans="8:8" x14ac:dyDescent="0.2">
      <c r="H38354" s="1"/>
    </row>
    <row r="38355" spans="8:8" x14ac:dyDescent="0.2">
      <c r="H38355" s="1"/>
    </row>
    <row r="38356" spans="8:8" x14ac:dyDescent="0.2">
      <c r="H38356" s="1"/>
    </row>
    <row r="38357" spans="8:8" x14ac:dyDescent="0.2">
      <c r="H38357" s="1"/>
    </row>
    <row r="38358" spans="8:8" x14ac:dyDescent="0.2">
      <c r="H38358" s="1"/>
    </row>
    <row r="38359" spans="8:8" x14ac:dyDescent="0.2">
      <c r="H38359" s="1"/>
    </row>
    <row r="38360" spans="8:8" x14ac:dyDescent="0.2">
      <c r="H38360" s="1"/>
    </row>
    <row r="38361" spans="8:8" x14ac:dyDescent="0.2">
      <c r="H38361" s="1"/>
    </row>
    <row r="38362" spans="8:8" x14ac:dyDescent="0.2">
      <c r="H38362" s="1"/>
    </row>
    <row r="38363" spans="8:8" x14ac:dyDescent="0.2">
      <c r="H38363" s="1"/>
    </row>
    <row r="38364" spans="8:8" x14ac:dyDescent="0.2">
      <c r="H38364" s="1"/>
    </row>
    <row r="38365" spans="8:8" x14ac:dyDescent="0.2">
      <c r="H38365" s="1"/>
    </row>
    <row r="38366" spans="8:8" x14ac:dyDescent="0.2">
      <c r="H38366" s="1"/>
    </row>
    <row r="38367" spans="8:8" x14ac:dyDescent="0.2">
      <c r="H38367" s="1"/>
    </row>
    <row r="38368" spans="8:8" x14ac:dyDescent="0.2">
      <c r="H38368" s="1"/>
    </row>
    <row r="38369" spans="8:8" x14ac:dyDescent="0.2">
      <c r="H38369" s="1"/>
    </row>
    <row r="38370" spans="8:8" x14ac:dyDescent="0.2">
      <c r="H38370" s="1"/>
    </row>
    <row r="38371" spans="8:8" x14ac:dyDescent="0.2">
      <c r="H38371" s="1"/>
    </row>
    <row r="38372" spans="8:8" x14ac:dyDescent="0.2">
      <c r="H38372" s="1"/>
    </row>
    <row r="38373" spans="8:8" x14ac:dyDescent="0.2">
      <c r="H38373" s="1"/>
    </row>
    <row r="38374" spans="8:8" x14ac:dyDescent="0.2">
      <c r="H38374" s="1"/>
    </row>
    <row r="38375" spans="8:8" x14ac:dyDescent="0.2">
      <c r="H38375" s="1"/>
    </row>
    <row r="38376" spans="8:8" x14ac:dyDescent="0.2">
      <c r="H38376" s="1"/>
    </row>
    <row r="38377" spans="8:8" x14ac:dyDescent="0.2">
      <c r="H38377" s="1"/>
    </row>
    <row r="38378" spans="8:8" x14ac:dyDescent="0.2">
      <c r="H38378" s="1"/>
    </row>
    <row r="38379" spans="8:8" x14ac:dyDescent="0.2">
      <c r="H38379" s="1"/>
    </row>
    <row r="38380" spans="8:8" x14ac:dyDescent="0.2">
      <c r="H38380" s="1"/>
    </row>
    <row r="38381" spans="8:8" x14ac:dyDescent="0.2">
      <c r="H38381" s="1"/>
    </row>
    <row r="38382" spans="8:8" x14ac:dyDescent="0.2">
      <c r="H38382" s="1"/>
    </row>
    <row r="38383" spans="8:8" x14ac:dyDescent="0.2">
      <c r="H38383" s="1"/>
    </row>
    <row r="38384" spans="8:8" x14ac:dyDescent="0.2">
      <c r="H38384" s="1"/>
    </row>
    <row r="38385" spans="8:8" x14ac:dyDescent="0.2">
      <c r="H38385" s="1"/>
    </row>
    <row r="38386" spans="8:8" x14ac:dyDescent="0.2">
      <c r="H38386" s="1"/>
    </row>
    <row r="38387" spans="8:8" x14ac:dyDescent="0.2">
      <c r="H38387" s="1"/>
    </row>
    <row r="38388" spans="8:8" x14ac:dyDescent="0.2">
      <c r="H38388" s="1"/>
    </row>
    <row r="38389" spans="8:8" x14ac:dyDescent="0.2">
      <c r="H38389" s="1"/>
    </row>
    <row r="38390" spans="8:8" x14ac:dyDescent="0.2">
      <c r="H38390" s="1"/>
    </row>
    <row r="38391" spans="8:8" x14ac:dyDescent="0.2">
      <c r="H38391" s="1"/>
    </row>
    <row r="38392" spans="8:8" x14ac:dyDescent="0.2">
      <c r="H38392" s="1"/>
    </row>
    <row r="38393" spans="8:8" x14ac:dyDescent="0.2">
      <c r="H38393" s="1"/>
    </row>
    <row r="38394" spans="8:8" x14ac:dyDescent="0.2">
      <c r="H38394" s="1"/>
    </row>
    <row r="38395" spans="8:8" x14ac:dyDescent="0.2">
      <c r="H38395" s="1"/>
    </row>
    <row r="38396" spans="8:8" x14ac:dyDescent="0.2">
      <c r="H38396" s="1"/>
    </row>
    <row r="38397" spans="8:8" x14ac:dyDescent="0.2">
      <c r="H38397" s="1"/>
    </row>
    <row r="38398" spans="8:8" x14ac:dyDescent="0.2">
      <c r="H38398" s="1"/>
    </row>
    <row r="38399" spans="8:8" x14ac:dyDescent="0.2">
      <c r="H38399" s="1"/>
    </row>
    <row r="38400" spans="8:8" x14ac:dyDescent="0.2">
      <c r="H38400" s="1"/>
    </row>
    <row r="38401" spans="8:8" x14ac:dyDescent="0.2">
      <c r="H38401" s="1"/>
    </row>
    <row r="38402" spans="8:8" x14ac:dyDescent="0.2">
      <c r="H38402" s="1"/>
    </row>
    <row r="38403" spans="8:8" x14ac:dyDescent="0.2">
      <c r="H38403" s="1"/>
    </row>
    <row r="38404" spans="8:8" x14ac:dyDescent="0.2">
      <c r="H38404" s="1"/>
    </row>
    <row r="38405" spans="8:8" x14ac:dyDescent="0.2">
      <c r="H38405" s="1"/>
    </row>
    <row r="38406" spans="8:8" x14ac:dyDescent="0.2">
      <c r="H38406" s="1"/>
    </row>
    <row r="38407" spans="8:8" x14ac:dyDescent="0.2">
      <c r="H38407" s="1"/>
    </row>
    <row r="38408" spans="8:8" x14ac:dyDescent="0.2">
      <c r="H38408" s="1"/>
    </row>
    <row r="38409" spans="8:8" x14ac:dyDescent="0.2">
      <c r="H38409" s="1"/>
    </row>
    <row r="38410" spans="8:8" x14ac:dyDescent="0.2">
      <c r="H38410" s="1"/>
    </row>
    <row r="38411" spans="8:8" x14ac:dyDescent="0.2">
      <c r="H38411" s="1"/>
    </row>
    <row r="38412" spans="8:8" x14ac:dyDescent="0.2">
      <c r="H38412" s="1"/>
    </row>
    <row r="38413" spans="8:8" x14ac:dyDescent="0.2">
      <c r="H38413" s="1"/>
    </row>
    <row r="38414" spans="8:8" x14ac:dyDescent="0.2">
      <c r="H38414" s="1"/>
    </row>
    <row r="38415" spans="8:8" x14ac:dyDescent="0.2">
      <c r="H38415" s="1"/>
    </row>
    <row r="38416" spans="8:8" x14ac:dyDescent="0.2">
      <c r="H38416" s="1"/>
    </row>
    <row r="38417" spans="8:8" x14ac:dyDescent="0.2">
      <c r="H38417" s="1"/>
    </row>
    <row r="38418" spans="8:8" x14ac:dyDescent="0.2">
      <c r="H38418" s="1"/>
    </row>
    <row r="38419" spans="8:8" x14ac:dyDescent="0.2">
      <c r="H38419" s="1"/>
    </row>
    <row r="38420" spans="8:8" x14ac:dyDescent="0.2">
      <c r="H38420" s="1"/>
    </row>
    <row r="38421" spans="8:8" x14ac:dyDescent="0.2">
      <c r="H38421" s="1"/>
    </row>
    <row r="38422" spans="8:8" x14ac:dyDescent="0.2">
      <c r="H38422" s="1"/>
    </row>
    <row r="38423" spans="8:8" x14ac:dyDescent="0.2">
      <c r="H38423" s="1"/>
    </row>
    <row r="38424" spans="8:8" x14ac:dyDescent="0.2">
      <c r="H38424" s="1"/>
    </row>
    <row r="38425" spans="8:8" x14ac:dyDescent="0.2">
      <c r="H38425" s="1"/>
    </row>
    <row r="38426" spans="8:8" x14ac:dyDescent="0.2">
      <c r="H38426" s="1"/>
    </row>
    <row r="38427" spans="8:8" x14ac:dyDescent="0.2">
      <c r="H38427" s="1"/>
    </row>
    <row r="38428" spans="8:8" x14ac:dyDescent="0.2">
      <c r="H38428" s="1"/>
    </row>
    <row r="38429" spans="8:8" x14ac:dyDescent="0.2">
      <c r="H38429" s="1"/>
    </row>
    <row r="38430" spans="8:8" x14ac:dyDescent="0.2">
      <c r="H38430" s="1"/>
    </row>
    <row r="38431" spans="8:8" x14ac:dyDescent="0.2">
      <c r="H38431" s="1"/>
    </row>
    <row r="38432" spans="8:8" x14ac:dyDescent="0.2">
      <c r="H38432" s="1"/>
    </row>
    <row r="38433" spans="8:8" x14ac:dyDescent="0.2">
      <c r="H38433" s="1"/>
    </row>
    <row r="38434" spans="8:8" x14ac:dyDescent="0.2">
      <c r="H38434" s="1"/>
    </row>
    <row r="38435" spans="8:8" x14ac:dyDescent="0.2">
      <c r="H38435" s="1"/>
    </row>
    <row r="38436" spans="8:8" x14ac:dyDescent="0.2">
      <c r="H38436" s="1"/>
    </row>
    <row r="38437" spans="8:8" x14ac:dyDescent="0.2">
      <c r="H38437" s="1"/>
    </row>
    <row r="38438" spans="8:8" x14ac:dyDescent="0.2">
      <c r="H38438" s="1"/>
    </row>
    <row r="38439" spans="8:8" x14ac:dyDescent="0.2">
      <c r="H38439" s="1"/>
    </row>
    <row r="38440" spans="8:8" x14ac:dyDescent="0.2">
      <c r="H38440" s="1"/>
    </row>
    <row r="38441" spans="8:8" x14ac:dyDescent="0.2">
      <c r="H38441" s="1"/>
    </row>
    <row r="38442" spans="8:8" x14ac:dyDescent="0.2">
      <c r="H38442" s="1"/>
    </row>
    <row r="38443" spans="8:8" x14ac:dyDescent="0.2">
      <c r="H38443" s="1"/>
    </row>
    <row r="38444" spans="8:8" x14ac:dyDescent="0.2">
      <c r="H38444" s="1"/>
    </row>
    <row r="38445" spans="8:8" x14ac:dyDescent="0.2">
      <c r="H38445" s="1"/>
    </row>
    <row r="38446" spans="8:8" x14ac:dyDescent="0.2">
      <c r="H38446" s="1"/>
    </row>
    <row r="38447" spans="8:8" x14ac:dyDescent="0.2">
      <c r="H38447" s="1"/>
    </row>
    <row r="38448" spans="8:8" x14ac:dyDescent="0.2">
      <c r="H38448" s="1"/>
    </row>
    <row r="38449" spans="8:8" x14ac:dyDescent="0.2">
      <c r="H38449" s="1"/>
    </row>
    <row r="38450" spans="8:8" x14ac:dyDescent="0.2">
      <c r="H38450" s="1"/>
    </row>
    <row r="38451" spans="8:8" x14ac:dyDescent="0.2">
      <c r="H38451" s="1"/>
    </row>
    <row r="38452" spans="8:8" x14ac:dyDescent="0.2">
      <c r="H38452" s="1"/>
    </row>
    <row r="38453" spans="8:8" x14ac:dyDescent="0.2">
      <c r="H38453" s="1"/>
    </row>
    <row r="38454" spans="8:8" x14ac:dyDescent="0.2">
      <c r="H38454" s="1"/>
    </row>
    <row r="38455" spans="8:8" x14ac:dyDescent="0.2">
      <c r="H38455" s="1"/>
    </row>
    <row r="38456" spans="8:8" x14ac:dyDescent="0.2">
      <c r="H38456" s="1"/>
    </row>
    <row r="38457" spans="8:8" x14ac:dyDescent="0.2">
      <c r="H38457" s="1"/>
    </row>
    <row r="38458" spans="8:8" x14ac:dyDescent="0.2">
      <c r="H38458" s="1"/>
    </row>
    <row r="38459" spans="8:8" x14ac:dyDescent="0.2">
      <c r="H38459" s="1"/>
    </row>
    <row r="38460" spans="8:8" x14ac:dyDescent="0.2">
      <c r="H38460" s="1"/>
    </row>
    <row r="38461" spans="8:8" x14ac:dyDescent="0.2">
      <c r="H38461" s="1"/>
    </row>
    <row r="38462" spans="8:8" x14ac:dyDescent="0.2">
      <c r="H38462" s="1"/>
    </row>
    <row r="38463" spans="8:8" x14ac:dyDescent="0.2">
      <c r="H38463" s="1"/>
    </row>
    <row r="38464" spans="8:8" x14ac:dyDescent="0.2">
      <c r="H38464" s="1"/>
    </row>
    <row r="38465" spans="8:8" x14ac:dyDescent="0.2">
      <c r="H38465" s="1"/>
    </row>
    <row r="38466" spans="8:8" x14ac:dyDescent="0.2">
      <c r="H38466" s="1"/>
    </row>
    <row r="38467" spans="8:8" x14ac:dyDescent="0.2">
      <c r="H38467" s="1"/>
    </row>
    <row r="38468" spans="8:8" x14ac:dyDescent="0.2">
      <c r="H38468" s="1"/>
    </row>
    <row r="38469" spans="8:8" x14ac:dyDescent="0.2">
      <c r="H38469" s="1"/>
    </row>
    <row r="38470" spans="8:8" x14ac:dyDescent="0.2">
      <c r="H38470" s="1"/>
    </row>
    <row r="38471" spans="8:8" x14ac:dyDescent="0.2">
      <c r="H38471" s="1"/>
    </row>
    <row r="38472" spans="8:8" x14ac:dyDescent="0.2">
      <c r="H38472" s="1"/>
    </row>
    <row r="38473" spans="8:8" x14ac:dyDescent="0.2">
      <c r="H38473" s="1"/>
    </row>
    <row r="38474" spans="8:8" x14ac:dyDescent="0.2">
      <c r="H38474" s="1"/>
    </row>
    <row r="38475" spans="8:8" x14ac:dyDescent="0.2">
      <c r="H38475" s="1"/>
    </row>
    <row r="38476" spans="8:8" x14ac:dyDescent="0.2">
      <c r="H38476" s="1"/>
    </row>
    <row r="38477" spans="8:8" x14ac:dyDescent="0.2">
      <c r="H38477" s="1"/>
    </row>
    <row r="38478" spans="8:8" x14ac:dyDescent="0.2">
      <c r="H38478" s="1"/>
    </row>
    <row r="38479" spans="8:8" x14ac:dyDescent="0.2">
      <c r="H38479" s="1"/>
    </row>
    <row r="38480" spans="8:8" x14ac:dyDescent="0.2">
      <c r="H38480" s="1"/>
    </row>
    <row r="38481" spans="8:8" x14ac:dyDescent="0.2">
      <c r="H38481" s="1"/>
    </row>
    <row r="38482" spans="8:8" x14ac:dyDescent="0.2">
      <c r="H38482" s="1"/>
    </row>
    <row r="38483" spans="8:8" x14ac:dyDescent="0.2">
      <c r="H38483" s="1"/>
    </row>
    <row r="38484" spans="8:8" x14ac:dyDescent="0.2">
      <c r="H38484" s="1"/>
    </row>
    <row r="38485" spans="8:8" x14ac:dyDescent="0.2">
      <c r="H38485" s="1"/>
    </row>
    <row r="38486" spans="8:8" x14ac:dyDescent="0.2">
      <c r="H38486" s="1"/>
    </row>
    <row r="38487" spans="8:8" x14ac:dyDescent="0.2">
      <c r="H38487" s="1"/>
    </row>
    <row r="38488" spans="8:8" x14ac:dyDescent="0.2">
      <c r="H38488" s="1"/>
    </row>
    <row r="38489" spans="8:8" x14ac:dyDescent="0.2">
      <c r="H38489" s="1"/>
    </row>
    <row r="38490" spans="8:8" x14ac:dyDescent="0.2">
      <c r="H38490" s="1"/>
    </row>
    <row r="38491" spans="8:8" x14ac:dyDescent="0.2">
      <c r="H38491" s="1"/>
    </row>
    <row r="38492" spans="8:8" x14ac:dyDescent="0.2">
      <c r="H38492" s="1"/>
    </row>
    <row r="38493" spans="8:8" x14ac:dyDescent="0.2">
      <c r="H38493" s="1"/>
    </row>
    <row r="38494" spans="8:8" x14ac:dyDescent="0.2">
      <c r="H38494" s="1"/>
    </row>
    <row r="38495" spans="8:8" x14ac:dyDescent="0.2">
      <c r="H38495" s="1"/>
    </row>
    <row r="38496" spans="8:8" x14ac:dyDescent="0.2">
      <c r="H38496" s="1"/>
    </row>
    <row r="38497" spans="8:8" x14ac:dyDescent="0.2">
      <c r="H38497" s="1"/>
    </row>
    <row r="38498" spans="8:8" x14ac:dyDescent="0.2">
      <c r="H38498" s="1"/>
    </row>
    <row r="38499" spans="8:8" x14ac:dyDescent="0.2">
      <c r="H38499" s="1"/>
    </row>
    <row r="38500" spans="8:8" x14ac:dyDescent="0.2">
      <c r="H38500" s="1"/>
    </row>
    <row r="38501" spans="8:8" x14ac:dyDescent="0.2">
      <c r="H38501" s="1"/>
    </row>
    <row r="38502" spans="8:8" x14ac:dyDescent="0.2">
      <c r="H38502" s="1"/>
    </row>
    <row r="38503" spans="8:8" x14ac:dyDescent="0.2">
      <c r="H38503" s="1"/>
    </row>
    <row r="38504" spans="8:8" x14ac:dyDescent="0.2">
      <c r="H38504" s="1"/>
    </row>
    <row r="38505" spans="8:8" x14ac:dyDescent="0.2">
      <c r="H38505" s="1"/>
    </row>
    <row r="38506" spans="8:8" x14ac:dyDescent="0.2">
      <c r="H38506" s="1"/>
    </row>
    <row r="38507" spans="8:8" x14ac:dyDescent="0.2">
      <c r="H38507" s="1"/>
    </row>
    <row r="38508" spans="8:8" x14ac:dyDescent="0.2">
      <c r="H38508" s="1"/>
    </row>
    <row r="38509" spans="8:8" x14ac:dyDescent="0.2">
      <c r="H38509" s="1"/>
    </row>
    <row r="38510" spans="8:8" x14ac:dyDescent="0.2">
      <c r="H38510" s="1"/>
    </row>
    <row r="38511" spans="8:8" x14ac:dyDescent="0.2">
      <c r="H38511" s="1"/>
    </row>
    <row r="38512" spans="8:8" x14ac:dyDescent="0.2">
      <c r="H38512" s="1"/>
    </row>
    <row r="38513" spans="8:8" x14ac:dyDescent="0.2">
      <c r="H38513" s="1"/>
    </row>
    <row r="38514" spans="8:8" x14ac:dyDescent="0.2">
      <c r="H38514" s="1"/>
    </row>
    <row r="38515" spans="8:8" x14ac:dyDescent="0.2">
      <c r="H38515" s="1"/>
    </row>
    <row r="38516" spans="8:8" x14ac:dyDescent="0.2">
      <c r="H38516" s="1"/>
    </row>
    <row r="38517" spans="8:8" x14ac:dyDescent="0.2">
      <c r="H38517" s="1"/>
    </row>
    <row r="38518" spans="8:8" x14ac:dyDescent="0.2">
      <c r="H38518" s="1"/>
    </row>
    <row r="38519" spans="8:8" x14ac:dyDescent="0.2">
      <c r="H38519" s="1"/>
    </row>
    <row r="38520" spans="8:8" x14ac:dyDescent="0.2">
      <c r="H38520" s="1"/>
    </row>
    <row r="38521" spans="8:8" x14ac:dyDescent="0.2">
      <c r="H38521" s="1"/>
    </row>
    <row r="38522" spans="8:8" x14ac:dyDescent="0.2">
      <c r="H38522" s="1"/>
    </row>
    <row r="38523" spans="8:8" x14ac:dyDescent="0.2">
      <c r="H38523" s="1"/>
    </row>
    <row r="38524" spans="8:8" x14ac:dyDescent="0.2">
      <c r="H38524" s="1"/>
    </row>
    <row r="38525" spans="8:8" x14ac:dyDescent="0.2">
      <c r="H38525" s="1"/>
    </row>
    <row r="38526" spans="8:8" x14ac:dyDescent="0.2">
      <c r="H38526" s="1"/>
    </row>
    <row r="38527" spans="8:8" x14ac:dyDescent="0.2">
      <c r="H38527" s="1"/>
    </row>
    <row r="38528" spans="8:8" x14ac:dyDescent="0.2">
      <c r="H38528" s="1"/>
    </row>
    <row r="38529" spans="8:8" x14ac:dyDescent="0.2">
      <c r="H38529" s="1"/>
    </row>
    <row r="38530" spans="8:8" x14ac:dyDescent="0.2">
      <c r="H38530" s="1"/>
    </row>
    <row r="38531" spans="8:8" x14ac:dyDescent="0.2">
      <c r="H38531" s="1"/>
    </row>
    <row r="38532" spans="8:8" x14ac:dyDescent="0.2">
      <c r="H38532" s="1"/>
    </row>
    <row r="38533" spans="8:8" x14ac:dyDescent="0.2">
      <c r="H38533" s="1"/>
    </row>
    <row r="38534" spans="8:8" x14ac:dyDescent="0.2">
      <c r="H38534" s="1"/>
    </row>
    <row r="38535" spans="8:8" x14ac:dyDescent="0.2">
      <c r="H38535" s="1"/>
    </row>
    <row r="38536" spans="8:8" x14ac:dyDescent="0.2">
      <c r="H38536" s="1"/>
    </row>
    <row r="38537" spans="8:8" x14ac:dyDescent="0.2">
      <c r="H38537" s="1"/>
    </row>
    <row r="38538" spans="8:8" x14ac:dyDescent="0.2">
      <c r="H38538" s="1"/>
    </row>
    <row r="38539" spans="8:8" x14ac:dyDescent="0.2">
      <c r="H38539" s="1"/>
    </row>
    <row r="38540" spans="8:8" x14ac:dyDescent="0.2">
      <c r="H38540" s="1"/>
    </row>
    <row r="38541" spans="8:8" x14ac:dyDescent="0.2">
      <c r="H38541" s="1"/>
    </row>
    <row r="38542" spans="8:8" x14ac:dyDescent="0.2">
      <c r="H38542" s="1"/>
    </row>
    <row r="38543" spans="8:8" x14ac:dyDescent="0.2">
      <c r="H38543" s="1"/>
    </row>
    <row r="38544" spans="8:8" x14ac:dyDescent="0.2">
      <c r="H38544" s="1"/>
    </row>
    <row r="38545" spans="8:8" x14ac:dyDescent="0.2">
      <c r="H38545" s="1"/>
    </row>
    <row r="38546" spans="8:8" x14ac:dyDescent="0.2">
      <c r="H38546" s="1"/>
    </row>
    <row r="38547" spans="8:8" x14ac:dyDescent="0.2">
      <c r="H38547" s="1"/>
    </row>
    <row r="38548" spans="8:8" x14ac:dyDescent="0.2">
      <c r="H38548" s="1"/>
    </row>
    <row r="38549" spans="8:8" x14ac:dyDescent="0.2">
      <c r="H38549" s="1"/>
    </row>
    <row r="38550" spans="8:8" x14ac:dyDescent="0.2">
      <c r="H38550" s="1"/>
    </row>
    <row r="38551" spans="8:8" x14ac:dyDescent="0.2">
      <c r="H38551" s="1"/>
    </row>
    <row r="38552" spans="8:8" x14ac:dyDescent="0.2">
      <c r="H38552" s="1"/>
    </row>
    <row r="38553" spans="8:8" x14ac:dyDescent="0.2">
      <c r="H38553" s="1"/>
    </row>
    <row r="38554" spans="8:8" x14ac:dyDescent="0.2">
      <c r="H38554" s="1"/>
    </row>
    <row r="38555" spans="8:8" x14ac:dyDescent="0.2">
      <c r="H38555" s="1"/>
    </row>
    <row r="38556" spans="8:8" x14ac:dyDescent="0.2">
      <c r="H38556" s="1"/>
    </row>
    <row r="38557" spans="8:8" x14ac:dyDescent="0.2">
      <c r="H38557" s="1"/>
    </row>
    <row r="38558" spans="8:8" x14ac:dyDescent="0.2">
      <c r="H38558" s="1"/>
    </row>
    <row r="38559" spans="8:8" x14ac:dyDescent="0.2">
      <c r="H38559" s="1"/>
    </row>
    <row r="38560" spans="8:8" x14ac:dyDescent="0.2">
      <c r="H38560" s="1"/>
    </row>
    <row r="38561" spans="8:8" x14ac:dyDescent="0.2">
      <c r="H38561" s="1"/>
    </row>
    <row r="38562" spans="8:8" x14ac:dyDescent="0.2">
      <c r="H38562" s="1"/>
    </row>
    <row r="38563" spans="8:8" x14ac:dyDescent="0.2">
      <c r="H38563" s="1"/>
    </row>
    <row r="38564" spans="8:8" x14ac:dyDescent="0.2">
      <c r="H38564" s="1"/>
    </row>
    <row r="38565" spans="8:8" x14ac:dyDescent="0.2">
      <c r="H38565" s="1"/>
    </row>
    <row r="38566" spans="8:8" x14ac:dyDescent="0.2">
      <c r="H38566" s="1"/>
    </row>
    <row r="38567" spans="8:8" x14ac:dyDescent="0.2">
      <c r="H38567" s="1"/>
    </row>
    <row r="38568" spans="8:8" x14ac:dyDescent="0.2">
      <c r="H38568" s="1"/>
    </row>
    <row r="38569" spans="8:8" x14ac:dyDescent="0.2">
      <c r="H38569" s="1"/>
    </row>
    <row r="38570" spans="8:8" x14ac:dyDescent="0.2">
      <c r="H38570" s="1"/>
    </row>
    <row r="38571" spans="8:8" x14ac:dyDescent="0.2">
      <c r="H38571" s="1"/>
    </row>
    <row r="38572" spans="8:8" x14ac:dyDescent="0.2">
      <c r="H38572" s="1"/>
    </row>
    <row r="38573" spans="8:8" x14ac:dyDescent="0.2">
      <c r="H38573" s="1"/>
    </row>
    <row r="38574" spans="8:8" x14ac:dyDescent="0.2">
      <c r="H38574" s="1"/>
    </row>
    <row r="38575" spans="8:8" x14ac:dyDescent="0.2">
      <c r="H38575" s="1"/>
    </row>
    <row r="38576" spans="8:8" x14ac:dyDescent="0.2">
      <c r="H38576" s="1"/>
    </row>
    <row r="38577" spans="8:8" x14ac:dyDescent="0.2">
      <c r="H38577" s="1"/>
    </row>
    <row r="38578" spans="8:8" x14ac:dyDescent="0.2">
      <c r="H38578" s="1"/>
    </row>
    <row r="38579" spans="8:8" x14ac:dyDescent="0.2">
      <c r="H38579" s="1"/>
    </row>
    <row r="38580" spans="8:8" x14ac:dyDescent="0.2">
      <c r="H38580" s="1"/>
    </row>
    <row r="38581" spans="8:8" x14ac:dyDescent="0.2">
      <c r="H38581" s="1"/>
    </row>
    <row r="38582" spans="8:8" x14ac:dyDescent="0.2">
      <c r="H38582" s="1"/>
    </row>
    <row r="38583" spans="8:8" x14ac:dyDescent="0.2">
      <c r="H38583" s="1"/>
    </row>
    <row r="38584" spans="8:8" x14ac:dyDescent="0.2">
      <c r="H38584" s="1"/>
    </row>
    <row r="38585" spans="8:8" x14ac:dyDescent="0.2">
      <c r="H38585" s="1"/>
    </row>
    <row r="38586" spans="8:8" x14ac:dyDescent="0.2">
      <c r="H38586" s="1"/>
    </row>
    <row r="38587" spans="8:8" x14ac:dyDescent="0.2">
      <c r="H38587" s="1"/>
    </row>
    <row r="38588" spans="8:8" x14ac:dyDescent="0.2">
      <c r="H38588" s="1"/>
    </row>
    <row r="38589" spans="8:8" x14ac:dyDescent="0.2">
      <c r="H38589" s="1"/>
    </row>
    <row r="38590" spans="8:8" x14ac:dyDescent="0.2">
      <c r="H38590" s="1"/>
    </row>
    <row r="38591" spans="8:8" x14ac:dyDescent="0.2">
      <c r="H38591" s="1"/>
    </row>
    <row r="38592" spans="8:8" x14ac:dyDescent="0.2">
      <c r="H38592" s="1"/>
    </row>
    <row r="38593" spans="8:8" x14ac:dyDescent="0.2">
      <c r="H38593" s="1"/>
    </row>
    <row r="38594" spans="8:8" x14ac:dyDescent="0.2">
      <c r="H38594" s="1"/>
    </row>
    <row r="38595" spans="8:8" x14ac:dyDescent="0.2">
      <c r="H38595" s="1"/>
    </row>
    <row r="38596" spans="8:8" x14ac:dyDescent="0.2">
      <c r="H38596" s="1"/>
    </row>
    <row r="38597" spans="8:8" x14ac:dyDescent="0.2">
      <c r="H38597" s="1"/>
    </row>
    <row r="38598" spans="8:8" x14ac:dyDescent="0.2">
      <c r="H38598" s="1"/>
    </row>
    <row r="38599" spans="8:8" x14ac:dyDescent="0.2">
      <c r="H38599" s="1"/>
    </row>
    <row r="38600" spans="8:8" x14ac:dyDescent="0.2">
      <c r="H38600" s="1"/>
    </row>
    <row r="38601" spans="8:8" x14ac:dyDescent="0.2">
      <c r="H38601" s="1"/>
    </row>
    <row r="38602" spans="8:8" x14ac:dyDescent="0.2">
      <c r="H38602" s="1"/>
    </row>
    <row r="38603" spans="8:8" x14ac:dyDescent="0.2">
      <c r="H38603" s="1"/>
    </row>
    <row r="38604" spans="8:8" x14ac:dyDescent="0.2">
      <c r="H38604" s="1"/>
    </row>
    <row r="38605" spans="8:8" x14ac:dyDescent="0.2">
      <c r="H38605" s="1"/>
    </row>
    <row r="38606" spans="8:8" x14ac:dyDescent="0.2">
      <c r="H38606" s="1"/>
    </row>
    <row r="38607" spans="8:8" x14ac:dyDescent="0.2">
      <c r="H38607" s="1"/>
    </row>
    <row r="38608" spans="8:8" x14ac:dyDescent="0.2">
      <c r="H38608" s="1"/>
    </row>
    <row r="38609" spans="8:8" x14ac:dyDescent="0.2">
      <c r="H38609" s="1"/>
    </row>
    <row r="38610" spans="8:8" x14ac:dyDescent="0.2">
      <c r="H38610" s="1"/>
    </row>
    <row r="38611" spans="8:8" x14ac:dyDescent="0.2">
      <c r="H38611" s="1"/>
    </row>
    <row r="38612" spans="8:8" x14ac:dyDescent="0.2">
      <c r="H38612" s="1"/>
    </row>
    <row r="38613" spans="8:8" x14ac:dyDescent="0.2">
      <c r="H38613" s="1"/>
    </row>
    <row r="38614" spans="8:8" x14ac:dyDescent="0.2">
      <c r="H38614" s="1"/>
    </row>
    <row r="38615" spans="8:8" x14ac:dyDescent="0.2">
      <c r="H38615" s="1"/>
    </row>
    <row r="38616" spans="8:8" x14ac:dyDescent="0.2">
      <c r="H38616" s="1"/>
    </row>
    <row r="38617" spans="8:8" x14ac:dyDescent="0.2">
      <c r="H38617" s="1"/>
    </row>
    <row r="38618" spans="8:8" x14ac:dyDescent="0.2">
      <c r="H38618" s="1"/>
    </row>
    <row r="38619" spans="8:8" x14ac:dyDescent="0.2">
      <c r="H38619" s="1"/>
    </row>
    <row r="38620" spans="8:8" x14ac:dyDescent="0.2">
      <c r="H38620" s="1"/>
    </row>
    <row r="38621" spans="8:8" x14ac:dyDescent="0.2">
      <c r="H38621" s="1"/>
    </row>
    <row r="38622" spans="8:8" x14ac:dyDescent="0.2">
      <c r="H38622" s="1"/>
    </row>
    <row r="38623" spans="8:8" x14ac:dyDescent="0.2">
      <c r="H38623" s="1"/>
    </row>
    <row r="38624" spans="8:8" x14ac:dyDescent="0.2">
      <c r="H38624" s="1"/>
    </row>
    <row r="38625" spans="8:8" x14ac:dyDescent="0.2">
      <c r="H38625" s="1"/>
    </row>
    <row r="38626" spans="8:8" x14ac:dyDescent="0.2">
      <c r="H38626" s="1"/>
    </row>
    <row r="38627" spans="8:8" x14ac:dyDescent="0.2">
      <c r="H38627" s="1"/>
    </row>
    <row r="38628" spans="8:8" x14ac:dyDescent="0.2">
      <c r="H38628" s="1"/>
    </row>
    <row r="38629" spans="8:8" x14ac:dyDescent="0.2">
      <c r="H38629" s="1"/>
    </row>
    <row r="38630" spans="8:8" x14ac:dyDescent="0.2">
      <c r="H38630" s="1"/>
    </row>
    <row r="38631" spans="8:8" x14ac:dyDescent="0.2">
      <c r="H38631" s="1"/>
    </row>
    <row r="38632" spans="8:8" x14ac:dyDescent="0.2">
      <c r="H38632" s="1"/>
    </row>
    <row r="38633" spans="8:8" x14ac:dyDescent="0.2">
      <c r="H38633" s="1"/>
    </row>
    <row r="38634" spans="8:8" x14ac:dyDescent="0.2">
      <c r="H38634" s="1"/>
    </row>
    <row r="38635" spans="8:8" x14ac:dyDescent="0.2">
      <c r="H38635" s="1"/>
    </row>
    <row r="38636" spans="8:8" x14ac:dyDescent="0.2">
      <c r="H38636" s="1"/>
    </row>
    <row r="38637" spans="8:8" x14ac:dyDescent="0.2">
      <c r="H38637" s="1"/>
    </row>
    <row r="38638" spans="8:8" x14ac:dyDescent="0.2">
      <c r="H38638" s="1"/>
    </row>
    <row r="38639" spans="8:8" x14ac:dyDescent="0.2">
      <c r="H38639" s="1"/>
    </row>
    <row r="38640" spans="8:8" x14ac:dyDescent="0.2">
      <c r="H38640" s="1"/>
    </row>
    <row r="38641" spans="8:8" x14ac:dyDescent="0.2">
      <c r="H38641" s="1"/>
    </row>
    <row r="38642" spans="8:8" x14ac:dyDescent="0.2">
      <c r="H38642" s="1"/>
    </row>
    <row r="38643" spans="8:8" x14ac:dyDescent="0.2">
      <c r="H38643" s="1"/>
    </row>
    <row r="38644" spans="8:8" x14ac:dyDescent="0.2">
      <c r="H38644" s="1"/>
    </row>
    <row r="38645" spans="8:8" x14ac:dyDescent="0.2">
      <c r="H38645" s="1"/>
    </row>
    <row r="38646" spans="8:8" x14ac:dyDescent="0.2">
      <c r="H38646" s="1"/>
    </row>
    <row r="38647" spans="8:8" x14ac:dyDescent="0.2">
      <c r="H38647" s="1"/>
    </row>
    <row r="38648" spans="8:8" x14ac:dyDescent="0.2">
      <c r="H38648" s="1"/>
    </row>
    <row r="38649" spans="8:8" x14ac:dyDescent="0.2">
      <c r="H38649" s="1"/>
    </row>
    <row r="38650" spans="8:8" x14ac:dyDescent="0.2">
      <c r="H38650" s="1"/>
    </row>
    <row r="38651" spans="8:8" x14ac:dyDescent="0.2">
      <c r="H38651" s="1"/>
    </row>
    <row r="38652" spans="8:8" x14ac:dyDescent="0.2">
      <c r="H38652" s="1"/>
    </row>
    <row r="38653" spans="8:8" x14ac:dyDescent="0.2">
      <c r="H38653" s="1"/>
    </row>
    <row r="38654" spans="8:8" x14ac:dyDescent="0.2">
      <c r="H38654" s="1"/>
    </row>
    <row r="38655" spans="8:8" x14ac:dyDescent="0.2">
      <c r="H38655" s="1"/>
    </row>
    <row r="38656" spans="8:8" x14ac:dyDescent="0.2">
      <c r="H38656" s="1"/>
    </row>
    <row r="38657" spans="8:8" x14ac:dyDescent="0.2">
      <c r="H38657" s="1"/>
    </row>
    <row r="38658" spans="8:8" x14ac:dyDescent="0.2">
      <c r="H38658" s="1"/>
    </row>
    <row r="38659" spans="8:8" x14ac:dyDescent="0.2">
      <c r="H38659" s="1"/>
    </row>
    <row r="38660" spans="8:8" x14ac:dyDescent="0.2">
      <c r="H38660" s="1"/>
    </row>
    <row r="38661" spans="8:8" x14ac:dyDescent="0.2">
      <c r="H38661" s="1"/>
    </row>
    <row r="38662" spans="8:8" x14ac:dyDescent="0.2">
      <c r="H38662" s="1"/>
    </row>
    <row r="38663" spans="8:8" x14ac:dyDescent="0.2">
      <c r="H38663" s="1"/>
    </row>
    <row r="38664" spans="8:8" x14ac:dyDescent="0.2">
      <c r="H38664" s="1"/>
    </row>
    <row r="38665" spans="8:8" x14ac:dyDescent="0.2">
      <c r="H38665" s="1"/>
    </row>
    <row r="38666" spans="8:8" x14ac:dyDescent="0.2">
      <c r="H38666" s="1"/>
    </row>
    <row r="38667" spans="8:8" x14ac:dyDescent="0.2">
      <c r="H38667" s="1"/>
    </row>
    <row r="38668" spans="8:8" x14ac:dyDescent="0.2">
      <c r="H38668" s="1"/>
    </row>
    <row r="38669" spans="8:8" x14ac:dyDescent="0.2">
      <c r="H38669" s="1"/>
    </row>
    <row r="38670" spans="8:8" x14ac:dyDescent="0.2">
      <c r="H38670" s="1"/>
    </row>
    <row r="38671" spans="8:8" x14ac:dyDescent="0.2">
      <c r="H38671" s="1"/>
    </row>
    <row r="38672" spans="8:8" x14ac:dyDescent="0.2">
      <c r="H38672" s="1"/>
    </row>
    <row r="38673" spans="8:8" x14ac:dyDescent="0.2">
      <c r="H38673" s="1"/>
    </row>
    <row r="38674" spans="8:8" x14ac:dyDescent="0.2">
      <c r="H38674" s="1"/>
    </row>
    <row r="38675" spans="8:8" x14ac:dyDescent="0.2">
      <c r="H38675" s="1"/>
    </row>
    <row r="38676" spans="8:8" x14ac:dyDescent="0.2">
      <c r="H38676" s="1"/>
    </row>
    <row r="38677" spans="8:8" x14ac:dyDescent="0.2">
      <c r="H38677" s="1"/>
    </row>
    <row r="38678" spans="8:8" x14ac:dyDescent="0.2">
      <c r="H38678" s="1"/>
    </row>
    <row r="38679" spans="8:8" x14ac:dyDescent="0.2">
      <c r="H38679" s="1"/>
    </row>
    <row r="38680" spans="8:8" x14ac:dyDescent="0.2">
      <c r="H38680" s="1"/>
    </row>
    <row r="38681" spans="8:8" x14ac:dyDescent="0.2">
      <c r="H38681" s="1"/>
    </row>
    <row r="38682" spans="8:8" x14ac:dyDescent="0.2">
      <c r="H38682" s="1"/>
    </row>
    <row r="38683" spans="8:8" x14ac:dyDescent="0.2">
      <c r="H38683" s="1"/>
    </row>
    <row r="38684" spans="8:8" x14ac:dyDescent="0.2">
      <c r="H38684" s="1"/>
    </row>
    <row r="38685" spans="8:8" x14ac:dyDescent="0.2">
      <c r="H38685" s="1"/>
    </row>
    <row r="38686" spans="8:8" x14ac:dyDescent="0.2">
      <c r="H38686" s="1"/>
    </row>
    <row r="38687" spans="8:8" x14ac:dyDescent="0.2">
      <c r="H38687" s="1"/>
    </row>
    <row r="38688" spans="8:8" x14ac:dyDescent="0.2">
      <c r="H38688" s="1"/>
    </row>
    <row r="38689" spans="8:8" x14ac:dyDescent="0.2">
      <c r="H38689" s="1"/>
    </row>
    <row r="38690" spans="8:8" x14ac:dyDescent="0.2">
      <c r="H38690" s="1"/>
    </row>
    <row r="38691" spans="8:8" x14ac:dyDescent="0.2">
      <c r="H38691" s="1"/>
    </row>
    <row r="38692" spans="8:8" x14ac:dyDescent="0.2">
      <c r="H38692" s="1"/>
    </row>
    <row r="38693" spans="8:8" x14ac:dyDescent="0.2">
      <c r="H38693" s="1"/>
    </row>
    <row r="38694" spans="8:8" x14ac:dyDescent="0.2">
      <c r="H38694" s="1"/>
    </row>
    <row r="38695" spans="8:8" x14ac:dyDescent="0.2">
      <c r="H38695" s="1"/>
    </row>
    <row r="38696" spans="8:8" x14ac:dyDescent="0.2">
      <c r="H38696" s="1"/>
    </row>
    <row r="38697" spans="8:8" x14ac:dyDescent="0.2">
      <c r="H38697" s="1"/>
    </row>
    <row r="38698" spans="8:8" x14ac:dyDescent="0.2">
      <c r="H38698" s="1"/>
    </row>
    <row r="38699" spans="8:8" x14ac:dyDescent="0.2">
      <c r="H38699" s="1"/>
    </row>
    <row r="38700" spans="8:8" x14ac:dyDescent="0.2">
      <c r="H38700" s="1"/>
    </row>
    <row r="38701" spans="8:8" x14ac:dyDescent="0.2">
      <c r="H38701" s="1"/>
    </row>
    <row r="38702" spans="8:8" x14ac:dyDescent="0.2">
      <c r="H38702" s="1"/>
    </row>
    <row r="38703" spans="8:8" x14ac:dyDescent="0.2">
      <c r="H38703" s="1"/>
    </row>
    <row r="38704" spans="8:8" x14ac:dyDescent="0.2">
      <c r="H38704" s="1"/>
    </row>
    <row r="38705" spans="8:8" x14ac:dyDescent="0.2">
      <c r="H38705" s="1"/>
    </row>
    <row r="38706" spans="8:8" x14ac:dyDescent="0.2">
      <c r="H38706" s="1"/>
    </row>
    <row r="38707" spans="8:8" x14ac:dyDescent="0.2">
      <c r="H38707" s="1"/>
    </row>
    <row r="38708" spans="8:8" x14ac:dyDescent="0.2">
      <c r="H38708" s="1"/>
    </row>
    <row r="38709" spans="8:8" x14ac:dyDescent="0.2">
      <c r="H38709" s="1"/>
    </row>
    <row r="38710" spans="8:8" x14ac:dyDescent="0.2">
      <c r="H38710" s="1"/>
    </row>
    <row r="38711" spans="8:8" x14ac:dyDescent="0.2">
      <c r="H38711" s="1"/>
    </row>
    <row r="38712" spans="8:8" x14ac:dyDescent="0.2">
      <c r="H38712" s="1"/>
    </row>
    <row r="38713" spans="8:8" x14ac:dyDescent="0.2">
      <c r="H38713" s="1"/>
    </row>
    <row r="38714" spans="8:8" x14ac:dyDescent="0.2">
      <c r="H38714" s="1"/>
    </row>
    <row r="38715" spans="8:8" x14ac:dyDescent="0.2">
      <c r="H38715" s="1"/>
    </row>
    <row r="38716" spans="8:8" x14ac:dyDescent="0.2">
      <c r="H38716" s="1"/>
    </row>
    <row r="38717" spans="8:8" x14ac:dyDescent="0.2">
      <c r="H38717" s="1"/>
    </row>
    <row r="38718" spans="8:8" x14ac:dyDescent="0.2">
      <c r="H38718" s="1"/>
    </row>
    <row r="38719" spans="8:8" x14ac:dyDescent="0.2">
      <c r="H38719" s="1"/>
    </row>
    <row r="38720" spans="8:8" x14ac:dyDescent="0.2">
      <c r="H38720" s="1"/>
    </row>
    <row r="38721" spans="8:8" x14ac:dyDescent="0.2">
      <c r="H38721" s="1"/>
    </row>
    <row r="38722" spans="8:8" x14ac:dyDescent="0.2">
      <c r="H38722" s="1"/>
    </row>
    <row r="38723" spans="8:8" x14ac:dyDescent="0.2">
      <c r="H38723" s="1"/>
    </row>
    <row r="38724" spans="8:8" x14ac:dyDescent="0.2">
      <c r="H38724" s="1"/>
    </row>
    <row r="38725" spans="8:8" x14ac:dyDescent="0.2">
      <c r="H38725" s="1"/>
    </row>
    <row r="38726" spans="8:8" x14ac:dyDescent="0.2">
      <c r="H38726" s="1"/>
    </row>
    <row r="38727" spans="8:8" x14ac:dyDescent="0.2">
      <c r="H38727" s="1"/>
    </row>
    <row r="38728" spans="8:8" x14ac:dyDescent="0.2">
      <c r="H38728" s="1"/>
    </row>
    <row r="38729" spans="8:8" x14ac:dyDescent="0.2">
      <c r="H38729" s="1"/>
    </row>
    <row r="38730" spans="8:8" x14ac:dyDescent="0.2">
      <c r="H38730" s="1"/>
    </row>
    <row r="38731" spans="8:8" x14ac:dyDescent="0.2">
      <c r="H38731" s="1"/>
    </row>
    <row r="38732" spans="8:8" x14ac:dyDescent="0.2">
      <c r="H38732" s="1"/>
    </row>
    <row r="38733" spans="8:8" x14ac:dyDescent="0.2">
      <c r="H38733" s="1"/>
    </row>
    <row r="38734" spans="8:8" x14ac:dyDescent="0.2">
      <c r="H38734" s="1"/>
    </row>
    <row r="38735" spans="8:8" x14ac:dyDescent="0.2">
      <c r="H38735" s="1"/>
    </row>
    <row r="38736" spans="8:8" x14ac:dyDescent="0.2">
      <c r="H38736" s="1"/>
    </row>
    <row r="38737" spans="8:8" x14ac:dyDescent="0.2">
      <c r="H38737" s="1"/>
    </row>
    <row r="38738" spans="8:8" x14ac:dyDescent="0.2">
      <c r="H38738" s="1"/>
    </row>
    <row r="38739" spans="8:8" x14ac:dyDescent="0.2">
      <c r="H38739" s="1"/>
    </row>
    <row r="38740" spans="8:8" x14ac:dyDescent="0.2">
      <c r="H38740" s="1"/>
    </row>
    <row r="38741" spans="8:8" x14ac:dyDescent="0.2">
      <c r="H38741" s="1"/>
    </row>
    <row r="38742" spans="8:8" x14ac:dyDescent="0.2">
      <c r="H38742" s="1"/>
    </row>
    <row r="38743" spans="8:8" x14ac:dyDescent="0.2">
      <c r="H38743" s="1"/>
    </row>
    <row r="38744" spans="8:8" x14ac:dyDescent="0.2">
      <c r="H38744" s="1"/>
    </row>
    <row r="38745" spans="8:8" x14ac:dyDescent="0.2">
      <c r="H38745" s="1"/>
    </row>
    <row r="38746" spans="8:8" x14ac:dyDescent="0.2">
      <c r="H38746" s="1"/>
    </row>
    <row r="38747" spans="8:8" x14ac:dyDescent="0.2">
      <c r="H38747" s="1"/>
    </row>
    <row r="38748" spans="8:8" x14ac:dyDescent="0.2">
      <c r="H38748" s="1"/>
    </row>
    <row r="38749" spans="8:8" x14ac:dyDescent="0.2">
      <c r="H38749" s="1"/>
    </row>
    <row r="38750" spans="8:8" x14ac:dyDescent="0.2">
      <c r="H38750" s="1"/>
    </row>
    <row r="38751" spans="8:8" x14ac:dyDescent="0.2">
      <c r="H38751" s="1"/>
    </row>
    <row r="38752" spans="8:8" x14ac:dyDescent="0.2">
      <c r="H38752" s="1"/>
    </row>
    <row r="38753" spans="8:8" x14ac:dyDescent="0.2">
      <c r="H38753" s="1"/>
    </row>
    <row r="38754" spans="8:8" x14ac:dyDescent="0.2">
      <c r="H38754" s="1"/>
    </row>
    <row r="38755" spans="8:8" x14ac:dyDescent="0.2">
      <c r="H38755" s="1"/>
    </row>
    <row r="38756" spans="8:8" x14ac:dyDescent="0.2">
      <c r="H38756" s="1"/>
    </row>
    <row r="38757" spans="8:8" x14ac:dyDescent="0.2">
      <c r="H38757" s="1"/>
    </row>
    <row r="38758" spans="8:8" x14ac:dyDescent="0.2">
      <c r="H38758" s="1"/>
    </row>
    <row r="38759" spans="8:8" x14ac:dyDescent="0.2">
      <c r="H38759" s="1"/>
    </row>
    <row r="38760" spans="8:8" x14ac:dyDescent="0.2">
      <c r="H38760" s="1"/>
    </row>
    <row r="38761" spans="8:8" x14ac:dyDescent="0.2">
      <c r="H38761" s="1"/>
    </row>
    <row r="38762" spans="8:8" x14ac:dyDescent="0.2">
      <c r="H38762" s="1"/>
    </row>
    <row r="38763" spans="8:8" x14ac:dyDescent="0.2">
      <c r="H38763" s="1"/>
    </row>
    <row r="38764" spans="8:8" x14ac:dyDescent="0.2">
      <c r="H38764" s="1"/>
    </row>
    <row r="38765" spans="8:8" x14ac:dyDescent="0.2">
      <c r="H38765" s="1"/>
    </row>
    <row r="38766" spans="8:8" x14ac:dyDescent="0.2">
      <c r="H38766" s="1"/>
    </row>
    <row r="38767" spans="8:8" x14ac:dyDescent="0.2">
      <c r="H38767" s="1"/>
    </row>
    <row r="38768" spans="8:8" x14ac:dyDescent="0.2">
      <c r="H38768" s="1"/>
    </row>
    <row r="38769" spans="8:8" x14ac:dyDescent="0.2">
      <c r="H38769" s="1"/>
    </row>
    <row r="38770" spans="8:8" x14ac:dyDescent="0.2">
      <c r="H38770" s="1"/>
    </row>
    <row r="38771" spans="8:8" x14ac:dyDescent="0.2">
      <c r="H38771" s="1"/>
    </row>
    <row r="38772" spans="8:8" x14ac:dyDescent="0.2">
      <c r="H38772" s="1"/>
    </row>
    <row r="38773" spans="8:8" x14ac:dyDescent="0.2">
      <c r="H38773" s="1"/>
    </row>
    <row r="38774" spans="8:8" x14ac:dyDescent="0.2">
      <c r="H38774" s="1"/>
    </row>
    <row r="38775" spans="8:8" x14ac:dyDescent="0.2">
      <c r="H38775" s="1"/>
    </row>
    <row r="38776" spans="8:8" x14ac:dyDescent="0.2">
      <c r="H38776" s="1"/>
    </row>
    <row r="38777" spans="8:8" x14ac:dyDescent="0.2">
      <c r="H38777" s="1"/>
    </row>
    <row r="38778" spans="8:8" x14ac:dyDescent="0.2">
      <c r="H38778" s="1"/>
    </row>
    <row r="38779" spans="8:8" x14ac:dyDescent="0.2">
      <c r="H38779" s="1"/>
    </row>
    <row r="38780" spans="8:8" x14ac:dyDescent="0.2">
      <c r="H38780" s="1"/>
    </row>
    <row r="38781" spans="8:8" x14ac:dyDescent="0.2">
      <c r="H38781" s="1"/>
    </row>
    <row r="38782" spans="8:8" x14ac:dyDescent="0.2">
      <c r="H38782" s="1"/>
    </row>
    <row r="38783" spans="8:8" x14ac:dyDescent="0.2">
      <c r="H38783" s="1"/>
    </row>
    <row r="38784" spans="8:8" x14ac:dyDescent="0.2">
      <c r="H38784" s="1"/>
    </row>
    <row r="38785" spans="8:8" x14ac:dyDescent="0.2">
      <c r="H38785" s="1"/>
    </row>
    <row r="38786" spans="8:8" x14ac:dyDescent="0.2">
      <c r="H38786" s="1"/>
    </row>
    <row r="38787" spans="8:8" x14ac:dyDescent="0.2">
      <c r="H38787" s="1"/>
    </row>
    <row r="38788" spans="8:8" x14ac:dyDescent="0.2">
      <c r="H38788" s="1"/>
    </row>
    <row r="38789" spans="8:8" x14ac:dyDescent="0.2">
      <c r="H38789" s="1"/>
    </row>
    <row r="38790" spans="8:8" x14ac:dyDescent="0.2">
      <c r="H38790" s="1"/>
    </row>
    <row r="38791" spans="8:8" x14ac:dyDescent="0.2">
      <c r="H38791" s="1"/>
    </row>
    <row r="38792" spans="8:8" x14ac:dyDescent="0.2">
      <c r="H38792" s="1"/>
    </row>
    <row r="38793" spans="8:8" x14ac:dyDescent="0.2">
      <c r="H38793" s="1"/>
    </row>
    <row r="38794" spans="8:8" x14ac:dyDescent="0.2">
      <c r="H38794" s="1"/>
    </row>
    <row r="38795" spans="8:8" x14ac:dyDescent="0.2">
      <c r="H38795" s="1"/>
    </row>
    <row r="38796" spans="8:8" x14ac:dyDescent="0.2">
      <c r="H38796" s="1"/>
    </row>
    <row r="38797" spans="8:8" x14ac:dyDescent="0.2">
      <c r="H38797" s="1"/>
    </row>
    <row r="38798" spans="8:8" x14ac:dyDescent="0.2">
      <c r="H38798" s="1"/>
    </row>
    <row r="38799" spans="8:8" x14ac:dyDescent="0.2">
      <c r="H38799" s="1"/>
    </row>
    <row r="38800" spans="8:8" x14ac:dyDescent="0.2">
      <c r="H38800" s="1"/>
    </row>
    <row r="38801" spans="8:8" x14ac:dyDescent="0.2">
      <c r="H38801" s="1"/>
    </row>
    <row r="38802" spans="8:8" x14ac:dyDescent="0.2">
      <c r="H38802" s="1"/>
    </row>
    <row r="38803" spans="8:8" x14ac:dyDescent="0.2">
      <c r="H38803" s="1"/>
    </row>
    <row r="38804" spans="8:8" x14ac:dyDescent="0.2">
      <c r="H38804" s="1"/>
    </row>
    <row r="38805" spans="8:8" x14ac:dyDescent="0.2">
      <c r="H38805" s="1"/>
    </row>
    <row r="38806" spans="8:8" x14ac:dyDescent="0.2">
      <c r="H38806" s="1"/>
    </row>
    <row r="38807" spans="8:8" x14ac:dyDescent="0.2">
      <c r="H38807" s="1"/>
    </row>
    <row r="38808" spans="8:8" x14ac:dyDescent="0.2">
      <c r="H38808" s="1"/>
    </row>
    <row r="38809" spans="8:8" x14ac:dyDescent="0.2">
      <c r="H38809" s="1"/>
    </row>
    <row r="38810" spans="8:8" x14ac:dyDescent="0.2">
      <c r="H38810" s="1"/>
    </row>
    <row r="38811" spans="8:8" x14ac:dyDescent="0.2">
      <c r="H38811" s="1"/>
    </row>
    <row r="38812" spans="8:8" x14ac:dyDescent="0.2">
      <c r="H38812" s="1"/>
    </row>
    <row r="38813" spans="8:8" x14ac:dyDescent="0.2">
      <c r="H38813" s="1"/>
    </row>
    <row r="38814" spans="8:8" x14ac:dyDescent="0.2">
      <c r="H38814" s="1"/>
    </row>
    <row r="38815" spans="8:8" x14ac:dyDescent="0.2">
      <c r="H38815" s="1"/>
    </row>
    <row r="38816" spans="8:8" x14ac:dyDescent="0.2">
      <c r="H38816" s="1"/>
    </row>
    <row r="38817" spans="8:8" x14ac:dyDescent="0.2">
      <c r="H38817" s="1"/>
    </row>
    <row r="38818" spans="8:8" x14ac:dyDescent="0.2">
      <c r="H38818" s="1"/>
    </row>
    <row r="38819" spans="8:8" x14ac:dyDescent="0.2">
      <c r="H38819" s="1"/>
    </row>
    <row r="38820" spans="8:8" x14ac:dyDescent="0.2">
      <c r="H38820" s="1"/>
    </row>
    <row r="38821" spans="8:8" x14ac:dyDescent="0.2">
      <c r="H38821" s="1"/>
    </row>
    <row r="38822" spans="8:8" x14ac:dyDescent="0.2">
      <c r="H38822" s="1"/>
    </row>
    <row r="38823" spans="8:8" x14ac:dyDescent="0.2">
      <c r="H38823" s="1"/>
    </row>
    <row r="38824" spans="8:8" x14ac:dyDescent="0.2">
      <c r="H38824" s="1"/>
    </row>
    <row r="38825" spans="8:8" x14ac:dyDescent="0.2">
      <c r="H38825" s="1"/>
    </row>
    <row r="38826" spans="8:8" x14ac:dyDescent="0.2">
      <c r="H38826" s="1"/>
    </row>
    <row r="38827" spans="8:8" x14ac:dyDescent="0.2">
      <c r="H38827" s="1"/>
    </row>
    <row r="38828" spans="8:8" x14ac:dyDescent="0.2">
      <c r="H38828" s="1"/>
    </row>
    <row r="38829" spans="8:8" x14ac:dyDescent="0.2">
      <c r="H38829" s="1"/>
    </row>
    <row r="38830" spans="8:8" x14ac:dyDescent="0.2">
      <c r="H38830" s="1"/>
    </row>
    <row r="38831" spans="8:8" x14ac:dyDescent="0.2">
      <c r="H38831" s="1"/>
    </row>
    <row r="38832" spans="8:8" x14ac:dyDescent="0.2">
      <c r="H38832" s="1"/>
    </row>
    <row r="38833" spans="8:8" x14ac:dyDescent="0.2">
      <c r="H38833" s="1"/>
    </row>
    <row r="38834" spans="8:8" x14ac:dyDescent="0.2">
      <c r="H38834" s="1"/>
    </row>
    <row r="38835" spans="8:8" x14ac:dyDescent="0.2">
      <c r="H38835" s="1"/>
    </row>
    <row r="38836" spans="8:8" x14ac:dyDescent="0.2">
      <c r="H38836" s="1"/>
    </row>
    <row r="38837" spans="8:8" x14ac:dyDescent="0.2">
      <c r="H38837" s="1"/>
    </row>
    <row r="38838" spans="8:8" x14ac:dyDescent="0.2">
      <c r="H38838" s="1"/>
    </row>
    <row r="38839" spans="8:8" x14ac:dyDescent="0.2">
      <c r="H38839" s="1"/>
    </row>
    <row r="38840" spans="8:8" x14ac:dyDescent="0.2">
      <c r="H38840" s="1"/>
    </row>
    <row r="38841" spans="8:8" x14ac:dyDescent="0.2">
      <c r="H38841" s="1"/>
    </row>
    <row r="38842" spans="8:8" x14ac:dyDescent="0.2">
      <c r="H38842" s="1"/>
    </row>
    <row r="38843" spans="8:8" x14ac:dyDescent="0.2">
      <c r="H38843" s="1"/>
    </row>
    <row r="38844" spans="8:8" x14ac:dyDescent="0.2">
      <c r="H38844" s="1"/>
    </row>
    <row r="38845" spans="8:8" x14ac:dyDescent="0.2">
      <c r="H38845" s="1"/>
    </row>
    <row r="38846" spans="8:8" x14ac:dyDescent="0.2">
      <c r="H38846" s="1"/>
    </row>
    <row r="38847" spans="8:8" x14ac:dyDescent="0.2">
      <c r="H38847" s="1"/>
    </row>
    <row r="38848" spans="8:8" x14ac:dyDescent="0.2">
      <c r="H38848" s="1"/>
    </row>
    <row r="38849" spans="8:8" x14ac:dyDescent="0.2">
      <c r="H38849" s="1"/>
    </row>
    <row r="38850" spans="8:8" x14ac:dyDescent="0.2">
      <c r="H38850" s="1"/>
    </row>
    <row r="38851" spans="8:8" x14ac:dyDescent="0.2">
      <c r="H38851" s="1"/>
    </row>
    <row r="38852" spans="8:8" x14ac:dyDescent="0.2">
      <c r="H38852" s="1"/>
    </row>
    <row r="38853" spans="8:8" x14ac:dyDescent="0.2">
      <c r="H38853" s="1"/>
    </row>
    <row r="38854" spans="8:8" x14ac:dyDescent="0.2">
      <c r="H38854" s="1"/>
    </row>
    <row r="38855" spans="8:8" x14ac:dyDescent="0.2">
      <c r="H38855" s="1"/>
    </row>
    <row r="38856" spans="8:8" x14ac:dyDescent="0.2">
      <c r="H38856" s="1"/>
    </row>
    <row r="38857" spans="8:8" x14ac:dyDescent="0.2">
      <c r="H38857" s="1"/>
    </row>
    <row r="38858" spans="8:8" x14ac:dyDescent="0.2">
      <c r="H38858" s="1"/>
    </row>
    <row r="38859" spans="8:8" x14ac:dyDescent="0.2">
      <c r="H38859" s="1"/>
    </row>
    <row r="38860" spans="8:8" x14ac:dyDescent="0.2">
      <c r="H38860" s="1"/>
    </row>
    <row r="38861" spans="8:8" x14ac:dyDescent="0.2">
      <c r="H38861" s="1"/>
    </row>
    <row r="38862" spans="8:8" x14ac:dyDescent="0.2">
      <c r="H38862" s="1"/>
    </row>
    <row r="38863" spans="8:8" x14ac:dyDescent="0.2">
      <c r="H38863" s="1"/>
    </row>
    <row r="38864" spans="8:8" x14ac:dyDescent="0.2">
      <c r="H38864" s="1"/>
    </row>
    <row r="38865" spans="8:8" x14ac:dyDescent="0.2">
      <c r="H38865" s="1"/>
    </row>
    <row r="38866" spans="8:8" x14ac:dyDescent="0.2">
      <c r="H38866" s="1"/>
    </row>
    <row r="38867" spans="8:8" x14ac:dyDescent="0.2">
      <c r="H38867" s="1"/>
    </row>
    <row r="38868" spans="8:8" x14ac:dyDescent="0.2">
      <c r="H38868" s="1"/>
    </row>
    <row r="38869" spans="8:8" x14ac:dyDescent="0.2">
      <c r="H38869" s="1"/>
    </row>
    <row r="38870" spans="8:8" x14ac:dyDescent="0.2">
      <c r="H38870" s="1"/>
    </row>
    <row r="38871" spans="8:8" x14ac:dyDescent="0.2">
      <c r="H38871" s="1"/>
    </row>
    <row r="38872" spans="8:8" x14ac:dyDescent="0.2">
      <c r="H38872" s="1"/>
    </row>
    <row r="38873" spans="8:8" x14ac:dyDescent="0.2">
      <c r="H38873" s="1"/>
    </row>
    <row r="38874" spans="8:8" x14ac:dyDescent="0.2">
      <c r="H38874" s="1"/>
    </row>
    <row r="38875" spans="8:8" x14ac:dyDescent="0.2">
      <c r="H38875" s="1"/>
    </row>
    <row r="38876" spans="8:8" x14ac:dyDescent="0.2">
      <c r="H38876" s="1"/>
    </row>
    <row r="38877" spans="8:8" x14ac:dyDescent="0.2">
      <c r="H38877" s="1"/>
    </row>
    <row r="38878" spans="8:8" x14ac:dyDescent="0.2">
      <c r="H38878" s="1"/>
    </row>
    <row r="38879" spans="8:8" x14ac:dyDescent="0.2">
      <c r="H38879" s="1"/>
    </row>
    <row r="38880" spans="8:8" x14ac:dyDescent="0.2">
      <c r="H38880" s="1"/>
    </row>
    <row r="38881" spans="8:8" x14ac:dyDescent="0.2">
      <c r="H38881" s="1"/>
    </row>
    <row r="38882" spans="8:8" x14ac:dyDescent="0.2">
      <c r="H38882" s="1"/>
    </row>
    <row r="38883" spans="8:8" x14ac:dyDescent="0.2">
      <c r="H38883" s="1"/>
    </row>
    <row r="38884" spans="8:8" x14ac:dyDescent="0.2">
      <c r="H38884" s="1"/>
    </row>
    <row r="38885" spans="8:8" x14ac:dyDescent="0.2">
      <c r="H38885" s="1"/>
    </row>
    <row r="38886" spans="8:8" x14ac:dyDescent="0.2">
      <c r="H38886" s="1"/>
    </row>
    <row r="38887" spans="8:8" x14ac:dyDescent="0.2">
      <c r="H38887" s="1"/>
    </row>
    <row r="38888" spans="8:8" x14ac:dyDescent="0.2">
      <c r="H38888" s="1"/>
    </row>
    <row r="38889" spans="8:8" x14ac:dyDescent="0.2">
      <c r="H38889" s="1"/>
    </row>
    <row r="38890" spans="8:8" x14ac:dyDescent="0.2">
      <c r="H38890" s="1"/>
    </row>
    <row r="38891" spans="8:8" x14ac:dyDescent="0.2">
      <c r="H38891" s="1"/>
    </row>
    <row r="38892" spans="8:8" x14ac:dyDescent="0.2">
      <c r="H38892" s="1"/>
    </row>
    <row r="38893" spans="8:8" x14ac:dyDescent="0.2">
      <c r="H38893" s="1"/>
    </row>
    <row r="38894" spans="8:8" x14ac:dyDescent="0.2">
      <c r="H38894" s="1"/>
    </row>
    <row r="38895" spans="8:8" x14ac:dyDescent="0.2">
      <c r="H38895" s="1"/>
    </row>
    <row r="38896" spans="8:8" x14ac:dyDescent="0.2">
      <c r="H38896" s="1"/>
    </row>
    <row r="38897" spans="8:8" x14ac:dyDescent="0.2">
      <c r="H38897" s="1"/>
    </row>
    <row r="38898" spans="8:8" x14ac:dyDescent="0.2">
      <c r="H38898" s="1"/>
    </row>
    <row r="38899" spans="8:8" x14ac:dyDescent="0.2">
      <c r="H38899" s="1"/>
    </row>
    <row r="38900" spans="8:8" x14ac:dyDescent="0.2">
      <c r="H38900" s="1"/>
    </row>
    <row r="38901" spans="8:8" x14ac:dyDescent="0.2">
      <c r="H38901" s="1"/>
    </row>
    <row r="38902" spans="8:8" x14ac:dyDescent="0.2">
      <c r="H38902" s="1"/>
    </row>
    <row r="38903" spans="8:8" x14ac:dyDescent="0.2">
      <c r="H38903" s="1"/>
    </row>
    <row r="38904" spans="8:8" x14ac:dyDescent="0.2">
      <c r="H38904" s="1"/>
    </row>
    <row r="38905" spans="8:8" x14ac:dyDescent="0.2">
      <c r="H38905" s="1"/>
    </row>
    <row r="38906" spans="8:8" x14ac:dyDescent="0.2">
      <c r="H38906" s="1"/>
    </row>
    <row r="38907" spans="8:8" x14ac:dyDescent="0.2">
      <c r="H38907" s="1"/>
    </row>
    <row r="38908" spans="8:8" x14ac:dyDescent="0.2">
      <c r="H38908" s="1"/>
    </row>
    <row r="38909" spans="8:8" x14ac:dyDescent="0.2">
      <c r="H38909" s="1"/>
    </row>
    <row r="38910" spans="8:8" x14ac:dyDescent="0.2">
      <c r="H38910" s="1"/>
    </row>
    <row r="38911" spans="8:8" x14ac:dyDescent="0.2">
      <c r="H38911" s="1"/>
    </row>
    <row r="38912" spans="8:8" x14ac:dyDescent="0.2">
      <c r="H38912" s="1"/>
    </row>
    <row r="38913" spans="8:8" x14ac:dyDescent="0.2">
      <c r="H38913" s="1"/>
    </row>
    <row r="38914" spans="8:8" x14ac:dyDescent="0.2">
      <c r="H38914" s="1"/>
    </row>
    <row r="38915" spans="8:8" x14ac:dyDescent="0.2">
      <c r="H38915" s="1"/>
    </row>
    <row r="38916" spans="8:8" x14ac:dyDescent="0.2">
      <c r="H38916" s="1"/>
    </row>
    <row r="38917" spans="8:8" x14ac:dyDescent="0.2">
      <c r="H38917" s="1"/>
    </row>
    <row r="38918" spans="8:8" x14ac:dyDescent="0.2">
      <c r="H38918" s="1"/>
    </row>
    <row r="38919" spans="8:8" x14ac:dyDescent="0.2">
      <c r="H38919" s="1"/>
    </row>
    <row r="38920" spans="8:8" x14ac:dyDescent="0.2">
      <c r="H38920" s="1"/>
    </row>
    <row r="38921" spans="8:8" x14ac:dyDescent="0.2">
      <c r="H38921" s="1"/>
    </row>
    <row r="38922" spans="8:8" x14ac:dyDescent="0.2">
      <c r="H38922" s="1"/>
    </row>
    <row r="38923" spans="8:8" x14ac:dyDescent="0.2">
      <c r="H38923" s="1"/>
    </row>
    <row r="38924" spans="8:8" x14ac:dyDescent="0.2">
      <c r="H38924" s="1"/>
    </row>
    <row r="38925" spans="8:8" x14ac:dyDescent="0.2">
      <c r="H38925" s="1"/>
    </row>
    <row r="38926" spans="8:8" x14ac:dyDescent="0.2">
      <c r="H38926" s="1"/>
    </row>
    <row r="38927" spans="8:8" x14ac:dyDescent="0.2">
      <c r="H38927" s="1"/>
    </row>
    <row r="38928" spans="8:8" x14ac:dyDescent="0.2">
      <c r="H38928" s="1"/>
    </row>
    <row r="38929" spans="8:8" x14ac:dyDescent="0.2">
      <c r="H38929" s="1"/>
    </row>
    <row r="38930" spans="8:8" x14ac:dyDescent="0.2">
      <c r="H38930" s="1"/>
    </row>
    <row r="38931" spans="8:8" x14ac:dyDescent="0.2">
      <c r="H38931" s="1"/>
    </row>
    <row r="38932" spans="8:8" x14ac:dyDescent="0.2">
      <c r="H38932" s="1"/>
    </row>
    <row r="38933" spans="8:8" x14ac:dyDescent="0.2">
      <c r="H38933" s="1"/>
    </row>
    <row r="38934" spans="8:8" x14ac:dyDescent="0.2">
      <c r="H38934" s="1"/>
    </row>
    <row r="38935" spans="8:8" x14ac:dyDescent="0.2">
      <c r="H38935" s="1"/>
    </row>
    <row r="38936" spans="8:8" x14ac:dyDescent="0.2">
      <c r="H38936" s="1"/>
    </row>
    <row r="38937" spans="8:8" x14ac:dyDescent="0.2">
      <c r="H38937" s="1"/>
    </row>
    <row r="38938" spans="8:8" x14ac:dyDescent="0.2">
      <c r="H38938" s="1"/>
    </row>
    <row r="38939" spans="8:8" x14ac:dyDescent="0.2">
      <c r="H38939" s="1"/>
    </row>
    <row r="38940" spans="8:8" x14ac:dyDescent="0.2">
      <c r="H38940" s="1"/>
    </row>
    <row r="38941" spans="8:8" x14ac:dyDescent="0.2">
      <c r="H38941" s="1"/>
    </row>
    <row r="38942" spans="8:8" x14ac:dyDescent="0.2">
      <c r="H38942" s="1"/>
    </row>
    <row r="38943" spans="8:8" x14ac:dyDescent="0.2">
      <c r="H38943" s="1"/>
    </row>
    <row r="38944" spans="8:8" x14ac:dyDescent="0.2">
      <c r="H38944" s="1"/>
    </row>
    <row r="38945" spans="8:8" x14ac:dyDescent="0.2">
      <c r="H38945" s="1"/>
    </row>
    <row r="38946" spans="8:8" x14ac:dyDescent="0.2">
      <c r="H38946" s="1"/>
    </row>
    <row r="38947" spans="8:8" x14ac:dyDescent="0.2">
      <c r="H38947" s="1"/>
    </row>
    <row r="38948" spans="8:8" x14ac:dyDescent="0.2">
      <c r="H38948" s="1"/>
    </row>
    <row r="38949" spans="8:8" x14ac:dyDescent="0.2">
      <c r="H38949" s="1"/>
    </row>
    <row r="38950" spans="8:8" x14ac:dyDescent="0.2">
      <c r="H38950" s="1"/>
    </row>
    <row r="38951" spans="8:8" x14ac:dyDescent="0.2">
      <c r="H38951" s="1"/>
    </row>
    <row r="38952" spans="8:8" x14ac:dyDescent="0.2">
      <c r="H38952" s="1"/>
    </row>
    <row r="38953" spans="8:8" x14ac:dyDescent="0.2">
      <c r="H38953" s="1"/>
    </row>
    <row r="38954" spans="8:8" x14ac:dyDescent="0.2">
      <c r="H38954" s="1"/>
    </row>
    <row r="38955" spans="8:8" x14ac:dyDescent="0.2">
      <c r="H38955" s="1"/>
    </row>
    <row r="38956" spans="8:8" x14ac:dyDescent="0.2">
      <c r="H38956" s="1"/>
    </row>
    <row r="38957" spans="8:8" x14ac:dyDescent="0.2">
      <c r="H38957" s="1"/>
    </row>
    <row r="38958" spans="8:8" x14ac:dyDescent="0.2">
      <c r="H38958" s="1"/>
    </row>
    <row r="38959" spans="8:8" x14ac:dyDescent="0.2">
      <c r="H38959" s="1"/>
    </row>
    <row r="38960" spans="8:8" x14ac:dyDescent="0.2">
      <c r="H38960" s="1"/>
    </row>
    <row r="38961" spans="8:8" x14ac:dyDescent="0.2">
      <c r="H38961" s="1"/>
    </row>
    <row r="38962" spans="8:8" x14ac:dyDescent="0.2">
      <c r="H38962" s="1"/>
    </row>
    <row r="38963" spans="8:8" x14ac:dyDescent="0.2">
      <c r="H38963" s="1"/>
    </row>
    <row r="38964" spans="8:8" x14ac:dyDescent="0.2">
      <c r="H38964" s="1"/>
    </row>
    <row r="38965" spans="8:8" x14ac:dyDescent="0.2">
      <c r="H38965" s="1"/>
    </row>
    <row r="38966" spans="8:8" x14ac:dyDescent="0.2">
      <c r="H38966" s="1"/>
    </row>
    <row r="38967" spans="8:8" x14ac:dyDescent="0.2">
      <c r="H38967" s="1"/>
    </row>
    <row r="38968" spans="8:8" x14ac:dyDescent="0.2">
      <c r="H38968" s="1"/>
    </row>
    <row r="38969" spans="8:8" x14ac:dyDescent="0.2">
      <c r="H38969" s="1"/>
    </row>
    <row r="38970" spans="8:8" x14ac:dyDescent="0.2">
      <c r="H38970" s="1"/>
    </row>
    <row r="38971" spans="8:8" x14ac:dyDescent="0.2">
      <c r="H38971" s="1"/>
    </row>
    <row r="38972" spans="8:8" x14ac:dyDescent="0.2">
      <c r="H38972" s="1"/>
    </row>
    <row r="38973" spans="8:8" x14ac:dyDescent="0.2">
      <c r="H38973" s="1"/>
    </row>
    <row r="38974" spans="8:8" x14ac:dyDescent="0.2">
      <c r="H38974" s="1"/>
    </row>
    <row r="38975" spans="8:8" x14ac:dyDescent="0.2">
      <c r="H38975" s="1"/>
    </row>
    <row r="38976" spans="8:8" x14ac:dyDescent="0.2">
      <c r="H38976" s="1"/>
    </row>
    <row r="38977" spans="8:8" x14ac:dyDescent="0.2">
      <c r="H38977" s="1"/>
    </row>
    <row r="38978" spans="8:8" x14ac:dyDescent="0.2">
      <c r="H38978" s="1"/>
    </row>
    <row r="38979" spans="8:8" x14ac:dyDescent="0.2">
      <c r="H38979" s="1"/>
    </row>
    <row r="38980" spans="8:8" x14ac:dyDescent="0.2">
      <c r="H38980" s="1"/>
    </row>
    <row r="38981" spans="8:8" x14ac:dyDescent="0.2">
      <c r="H38981" s="1"/>
    </row>
    <row r="38982" spans="8:8" x14ac:dyDescent="0.2">
      <c r="H38982" s="1"/>
    </row>
    <row r="38983" spans="8:8" x14ac:dyDescent="0.2">
      <c r="H38983" s="1"/>
    </row>
    <row r="38984" spans="8:8" x14ac:dyDescent="0.2">
      <c r="H38984" s="1"/>
    </row>
    <row r="38985" spans="8:8" x14ac:dyDescent="0.2">
      <c r="H38985" s="1"/>
    </row>
    <row r="38986" spans="8:8" x14ac:dyDescent="0.2">
      <c r="H38986" s="1"/>
    </row>
    <row r="38987" spans="8:8" x14ac:dyDescent="0.2">
      <c r="H38987" s="1"/>
    </row>
    <row r="38988" spans="8:8" x14ac:dyDescent="0.2">
      <c r="H38988" s="1"/>
    </row>
    <row r="38989" spans="8:8" x14ac:dyDescent="0.2">
      <c r="H38989" s="1"/>
    </row>
    <row r="38990" spans="8:8" x14ac:dyDescent="0.2">
      <c r="H38990" s="1"/>
    </row>
    <row r="38991" spans="8:8" x14ac:dyDescent="0.2">
      <c r="H38991" s="1"/>
    </row>
    <row r="38992" spans="8:8" x14ac:dyDescent="0.2">
      <c r="H38992" s="1"/>
    </row>
    <row r="38993" spans="8:8" x14ac:dyDescent="0.2">
      <c r="H38993" s="1"/>
    </row>
    <row r="38994" spans="8:8" x14ac:dyDescent="0.2">
      <c r="H38994" s="1"/>
    </row>
    <row r="38995" spans="8:8" x14ac:dyDescent="0.2">
      <c r="H38995" s="1"/>
    </row>
    <row r="38996" spans="8:8" x14ac:dyDescent="0.2">
      <c r="H38996" s="1"/>
    </row>
    <row r="38997" spans="8:8" x14ac:dyDescent="0.2">
      <c r="H38997" s="1"/>
    </row>
    <row r="38998" spans="8:8" x14ac:dyDescent="0.2">
      <c r="H38998" s="1"/>
    </row>
    <row r="38999" spans="8:8" x14ac:dyDescent="0.2">
      <c r="H38999" s="1"/>
    </row>
    <row r="39000" spans="8:8" x14ac:dyDescent="0.2">
      <c r="H39000" s="1"/>
    </row>
    <row r="39001" spans="8:8" x14ac:dyDescent="0.2">
      <c r="H39001" s="1"/>
    </row>
    <row r="39002" spans="8:8" x14ac:dyDescent="0.2">
      <c r="H39002" s="1"/>
    </row>
    <row r="39003" spans="8:8" x14ac:dyDescent="0.2">
      <c r="H39003" s="1"/>
    </row>
    <row r="39004" spans="8:8" x14ac:dyDescent="0.2">
      <c r="H39004" s="1"/>
    </row>
    <row r="39005" spans="8:8" x14ac:dyDescent="0.2">
      <c r="H39005" s="1"/>
    </row>
    <row r="39006" spans="8:8" x14ac:dyDescent="0.2">
      <c r="H39006" s="1"/>
    </row>
    <row r="39007" spans="8:8" x14ac:dyDescent="0.2">
      <c r="H39007" s="1"/>
    </row>
    <row r="39008" spans="8:8" x14ac:dyDescent="0.2">
      <c r="H39008" s="1"/>
    </row>
    <row r="39009" spans="8:8" x14ac:dyDescent="0.2">
      <c r="H39009" s="1"/>
    </row>
    <row r="39010" spans="8:8" x14ac:dyDescent="0.2">
      <c r="H39010" s="1"/>
    </row>
    <row r="39011" spans="8:8" x14ac:dyDescent="0.2">
      <c r="H39011" s="1"/>
    </row>
    <row r="39012" spans="8:8" x14ac:dyDescent="0.2">
      <c r="H39012" s="1"/>
    </row>
    <row r="39013" spans="8:8" x14ac:dyDescent="0.2">
      <c r="H39013" s="1"/>
    </row>
    <row r="39014" spans="8:8" x14ac:dyDescent="0.2">
      <c r="H39014" s="1"/>
    </row>
    <row r="39015" spans="8:8" x14ac:dyDescent="0.2">
      <c r="H39015" s="1"/>
    </row>
    <row r="39016" spans="8:8" x14ac:dyDescent="0.2">
      <c r="H39016" s="1"/>
    </row>
    <row r="39017" spans="8:8" x14ac:dyDescent="0.2">
      <c r="H39017" s="1"/>
    </row>
    <row r="39018" spans="8:8" x14ac:dyDescent="0.2">
      <c r="H39018" s="1"/>
    </row>
    <row r="39019" spans="8:8" x14ac:dyDescent="0.2">
      <c r="H39019" s="1"/>
    </row>
    <row r="39020" spans="8:8" x14ac:dyDescent="0.2">
      <c r="H39020" s="1"/>
    </row>
    <row r="39021" spans="8:8" x14ac:dyDescent="0.2">
      <c r="H39021" s="1"/>
    </row>
    <row r="39022" spans="8:8" x14ac:dyDescent="0.2">
      <c r="H39022" s="1"/>
    </row>
    <row r="39023" spans="8:8" x14ac:dyDescent="0.2">
      <c r="H39023" s="1"/>
    </row>
    <row r="39024" spans="8:8" x14ac:dyDescent="0.2">
      <c r="H39024" s="1"/>
    </row>
    <row r="39025" spans="8:8" x14ac:dyDescent="0.2">
      <c r="H39025" s="1"/>
    </row>
    <row r="39026" spans="8:8" x14ac:dyDescent="0.2">
      <c r="H39026" s="1"/>
    </row>
    <row r="39027" spans="8:8" x14ac:dyDescent="0.2">
      <c r="H39027" s="1"/>
    </row>
    <row r="39028" spans="8:8" x14ac:dyDescent="0.2">
      <c r="H39028" s="1"/>
    </row>
    <row r="39029" spans="8:8" x14ac:dyDescent="0.2">
      <c r="H39029" s="1"/>
    </row>
    <row r="39030" spans="8:8" x14ac:dyDescent="0.2">
      <c r="H39030" s="1"/>
    </row>
    <row r="39031" spans="8:8" x14ac:dyDescent="0.2">
      <c r="H39031" s="1"/>
    </row>
    <row r="39032" spans="8:8" x14ac:dyDescent="0.2">
      <c r="H39032" s="1"/>
    </row>
    <row r="39033" spans="8:8" x14ac:dyDescent="0.2">
      <c r="H39033" s="1"/>
    </row>
    <row r="39034" spans="8:8" x14ac:dyDescent="0.2">
      <c r="H39034" s="1"/>
    </row>
    <row r="39035" spans="8:8" x14ac:dyDescent="0.2">
      <c r="H39035" s="1"/>
    </row>
    <row r="39036" spans="8:8" x14ac:dyDescent="0.2">
      <c r="H39036" s="1"/>
    </row>
    <row r="39037" spans="8:8" x14ac:dyDescent="0.2">
      <c r="H39037" s="1"/>
    </row>
    <row r="39038" spans="8:8" x14ac:dyDescent="0.2">
      <c r="H39038" s="1"/>
    </row>
    <row r="39039" spans="8:8" x14ac:dyDescent="0.2">
      <c r="H39039" s="1"/>
    </row>
    <row r="39040" spans="8:8" x14ac:dyDescent="0.2">
      <c r="H39040" s="1"/>
    </row>
    <row r="39041" spans="8:8" x14ac:dyDescent="0.2">
      <c r="H39041" s="1"/>
    </row>
    <row r="39042" spans="8:8" x14ac:dyDescent="0.2">
      <c r="H39042" s="1"/>
    </row>
    <row r="39043" spans="8:8" x14ac:dyDescent="0.2">
      <c r="H39043" s="1"/>
    </row>
    <row r="39044" spans="8:8" x14ac:dyDescent="0.2">
      <c r="H39044" s="1"/>
    </row>
    <row r="39045" spans="8:8" x14ac:dyDescent="0.2">
      <c r="H39045" s="1"/>
    </row>
    <row r="39046" spans="8:8" x14ac:dyDescent="0.2">
      <c r="H39046" s="1"/>
    </row>
    <row r="39047" spans="8:8" x14ac:dyDescent="0.2">
      <c r="H39047" s="1"/>
    </row>
    <row r="39048" spans="8:8" x14ac:dyDescent="0.2">
      <c r="H39048" s="1"/>
    </row>
    <row r="39049" spans="8:8" x14ac:dyDescent="0.2">
      <c r="H39049" s="1"/>
    </row>
    <row r="39050" spans="8:8" x14ac:dyDescent="0.2">
      <c r="H39050" s="1"/>
    </row>
    <row r="39051" spans="8:8" x14ac:dyDescent="0.2">
      <c r="H39051" s="1"/>
    </row>
    <row r="39052" spans="8:8" x14ac:dyDescent="0.2">
      <c r="H39052" s="1"/>
    </row>
    <row r="39053" spans="8:8" x14ac:dyDescent="0.2">
      <c r="H39053" s="1"/>
    </row>
    <row r="39054" spans="8:8" x14ac:dyDescent="0.2">
      <c r="H39054" s="1"/>
    </row>
    <row r="39055" spans="8:8" x14ac:dyDescent="0.2">
      <c r="H39055" s="1"/>
    </row>
    <row r="39056" spans="8:8" x14ac:dyDescent="0.2">
      <c r="H39056" s="1"/>
    </row>
    <row r="39057" spans="8:8" x14ac:dyDescent="0.2">
      <c r="H39057" s="1"/>
    </row>
    <row r="39058" spans="8:8" x14ac:dyDescent="0.2">
      <c r="H39058" s="1"/>
    </row>
    <row r="39059" spans="8:8" x14ac:dyDescent="0.2">
      <c r="H39059" s="1"/>
    </row>
    <row r="39060" spans="8:8" x14ac:dyDescent="0.2">
      <c r="H39060" s="1"/>
    </row>
    <row r="39061" spans="8:8" x14ac:dyDescent="0.2">
      <c r="H39061" s="1"/>
    </row>
    <row r="39062" spans="8:8" x14ac:dyDescent="0.2">
      <c r="H39062" s="1"/>
    </row>
    <row r="39063" spans="8:8" x14ac:dyDescent="0.2">
      <c r="H39063" s="1"/>
    </row>
    <row r="39064" spans="8:8" x14ac:dyDescent="0.2">
      <c r="H39064" s="1"/>
    </row>
    <row r="39065" spans="8:8" x14ac:dyDescent="0.2">
      <c r="H39065" s="1"/>
    </row>
    <row r="39066" spans="8:8" x14ac:dyDescent="0.2">
      <c r="H39066" s="1"/>
    </row>
    <row r="39067" spans="8:8" x14ac:dyDescent="0.2">
      <c r="H39067" s="1"/>
    </row>
    <row r="39068" spans="8:8" x14ac:dyDescent="0.2">
      <c r="H39068" s="1"/>
    </row>
    <row r="39069" spans="8:8" x14ac:dyDescent="0.2">
      <c r="H39069" s="1"/>
    </row>
    <row r="39070" spans="8:8" x14ac:dyDescent="0.2">
      <c r="H39070" s="1"/>
    </row>
    <row r="39071" spans="8:8" x14ac:dyDescent="0.2">
      <c r="H39071" s="1"/>
    </row>
    <row r="39072" spans="8:8" x14ac:dyDescent="0.2">
      <c r="H39072" s="1"/>
    </row>
    <row r="39073" spans="8:8" x14ac:dyDescent="0.2">
      <c r="H39073" s="1"/>
    </row>
    <row r="39074" spans="8:8" x14ac:dyDescent="0.2">
      <c r="H39074" s="1"/>
    </row>
    <row r="39075" spans="8:8" x14ac:dyDescent="0.2">
      <c r="H39075" s="1"/>
    </row>
    <row r="39076" spans="8:8" x14ac:dyDescent="0.2">
      <c r="H39076" s="1"/>
    </row>
    <row r="39077" spans="8:8" x14ac:dyDescent="0.2">
      <c r="H39077" s="1"/>
    </row>
    <row r="39078" spans="8:8" x14ac:dyDescent="0.2">
      <c r="H39078" s="1"/>
    </row>
    <row r="39079" spans="8:8" x14ac:dyDescent="0.2">
      <c r="H39079" s="1"/>
    </row>
    <row r="39080" spans="8:8" x14ac:dyDescent="0.2">
      <c r="H39080" s="1"/>
    </row>
    <row r="39081" spans="8:8" x14ac:dyDescent="0.2">
      <c r="H39081" s="1"/>
    </row>
    <row r="39082" spans="8:8" x14ac:dyDescent="0.2">
      <c r="H39082" s="1"/>
    </row>
    <row r="39083" spans="8:8" x14ac:dyDescent="0.2">
      <c r="H39083" s="1"/>
    </row>
    <row r="39084" spans="8:8" x14ac:dyDescent="0.2">
      <c r="H39084" s="1"/>
    </row>
    <row r="39085" spans="8:8" x14ac:dyDescent="0.2">
      <c r="H39085" s="1"/>
    </row>
    <row r="39086" spans="8:8" x14ac:dyDescent="0.2">
      <c r="H39086" s="1"/>
    </row>
    <row r="39087" spans="8:8" x14ac:dyDescent="0.2">
      <c r="H39087" s="1"/>
    </row>
    <row r="39088" spans="8:8" x14ac:dyDescent="0.2">
      <c r="H39088" s="1"/>
    </row>
    <row r="39089" spans="8:8" x14ac:dyDescent="0.2">
      <c r="H39089" s="1"/>
    </row>
    <row r="39090" spans="8:8" x14ac:dyDescent="0.2">
      <c r="H39090" s="1"/>
    </row>
    <row r="39091" spans="8:8" x14ac:dyDescent="0.2">
      <c r="H39091" s="1"/>
    </row>
    <row r="39092" spans="8:8" x14ac:dyDescent="0.2">
      <c r="H39092" s="1"/>
    </row>
    <row r="39093" spans="8:8" x14ac:dyDescent="0.2">
      <c r="H39093" s="1"/>
    </row>
    <row r="39094" spans="8:8" x14ac:dyDescent="0.2">
      <c r="H39094" s="1"/>
    </row>
    <row r="39095" spans="8:8" x14ac:dyDescent="0.2">
      <c r="H39095" s="1"/>
    </row>
    <row r="39096" spans="8:8" x14ac:dyDescent="0.2">
      <c r="H39096" s="1"/>
    </row>
    <row r="39097" spans="8:8" x14ac:dyDescent="0.2">
      <c r="H39097" s="1"/>
    </row>
    <row r="39098" spans="8:8" x14ac:dyDescent="0.2">
      <c r="H39098" s="1"/>
    </row>
    <row r="39099" spans="8:8" x14ac:dyDescent="0.2">
      <c r="H39099" s="1"/>
    </row>
    <row r="39100" spans="8:8" x14ac:dyDescent="0.2">
      <c r="H39100" s="1"/>
    </row>
    <row r="39101" spans="8:8" x14ac:dyDescent="0.2">
      <c r="H39101" s="1"/>
    </row>
    <row r="39102" spans="8:8" x14ac:dyDescent="0.2">
      <c r="H39102" s="1"/>
    </row>
    <row r="39103" spans="8:8" x14ac:dyDescent="0.2">
      <c r="H39103" s="1"/>
    </row>
    <row r="39104" spans="8:8" x14ac:dyDescent="0.2">
      <c r="H39104" s="1"/>
    </row>
    <row r="39105" spans="8:8" x14ac:dyDescent="0.2">
      <c r="H39105" s="1"/>
    </row>
    <row r="39106" spans="8:8" x14ac:dyDescent="0.2">
      <c r="H39106" s="1"/>
    </row>
    <row r="39107" spans="8:8" x14ac:dyDescent="0.2">
      <c r="H39107" s="1"/>
    </row>
    <row r="39108" spans="8:8" x14ac:dyDescent="0.2">
      <c r="H39108" s="1"/>
    </row>
    <row r="39109" spans="8:8" x14ac:dyDescent="0.2">
      <c r="H39109" s="1"/>
    </row>
    <row r="39110" spans="8:8" x14ac:dyDescent="0.2">
      <c r="H39110" s="1"/>
    </row>
    <row r="39111" spans="8:8" x14ac:dyDescent="0.2">
      <c r="H39111" s="1"/>
    </row>
    <row r="39112" spans="8:8" x14ac:dyDescent="0.2">
      <c r="H39112" s="1"/>
    </row>
    <row r="39113" spans="8:8" x14ac:dyDescent="0.2">
      <c r="H39113" s="1"/>
    </row>
    <row r="39114" spans="8:8" x14ac:dyDescent="0.2">
      <c r="H39114" s="1"/>
    </row>
    <row r="39115" spans="8:8" x14ac:dyDescent="0.2">
      <c r="H39115" s="1"/>
    </row>
    <row r="39116" spans="8:8" x14ac:dyDescent="0.2">
      <c r="H39116" s="1"/>
    </row>
    <row r="39117" spans="8:8" x14ac:dyDescent="0.2">
      <c r="H39117" s="1"/>
    </row>
    <row r="39118" spans="8:8" x14ac:dyDescent="0.2">
      <c r="H39118" s="1"/>
    </row>
    <row r="39119" spans="8:8" x14ac:dyDescent="0.2">
      <c r="H39119" s="1"/>
    </row>
    <row r="39120" spans="8:8" x14ac:dyDescent="0.2">
      <c r="H39120" s="1"/>
    </row>
    <row r="39121" spans="8:8" x14ac:dyDescent="0.2">
      <c r="H39121" s="1"/>
    </row>
    <row r="39122" spans="8:8" x14ac:dyDescent="0.2">
      <c r="H39122" s="1"/>
    </row>
    <row r="39123" spans="8:8" x14ac:dyDescent="0.2">
      <c r="H39123" s="1"/>
    </row>
    <row r="39124" spans="8:8" x14ac:dyDescent="0.2">
      <c r="H39124" s="1"/>
    </row>
    <row r="39125" spans="8:8" x14ac:dyDescent="0.2">
      <c r="H39125" s="1"/>
    </row>
    <row r="39126" spans="8:8" x14ac:dyDescent="0.2">
      <c r="H39126" s="1"/>
    </row>
    <row r="39127" spans="8:8" x14ac:dyDescent="0.2">
      <c r="H39127" s="1"/>
    </row>
    <row r="39128" spans="8:8" x14ac:dyDescent="0.2">
      <c r="H39128" s="1"/>
    </row>
    <row r="39129" spans="8:8" x14ac:dyDescent="0.2">
      <c r="H39129" s="1"/>
    </row>
    <row r="39130" spans="8:8" x14ac:dyDescent="0.2">
      <c r="H39130" s="1"/>
    </row>
    <row r="39131" spans="8:8" x14ac:dyDescent="0.2">
      <c r="H39131" s="1"/>
    </row>
    <row r="39132" spans="8:8" x14ac:dyDescent="0.2">
      <c r="H39132" s="1"/>
    </row>
    <row r="39133" spans="8:8" x14ac:dyDescent="0.2">
      <c r="H39133" s="1"/>
    </row>
    <row r="39134" spans="8:8" x14ac:dyDescent="0.2">
      <c r="H39134" s="1"/>
    </row>
    <row r="39135" spans="8:8" x14ac:dyDescent="0.2">
      <c r="H39135" s="1"/>
    </row>
    <row r="39136" spans="8:8" x14ac:dyDescent="0.2">
      <c r="H39136" s="1"/>
    </row>
    <row r="39137" spans="8:8" x14ac:dyDescent="0.2">
      <c r="H39137" s="1"/>
    </row>
    <row r="39138" spans="8:8" x14ac:dyDescent="0.2">
      <c r="H39138" s="1"/>
    </row>
    <row r="39139" spans="8:8" x14ac:dyDescent="0.2">
      <c r="H39139" s="1"/>
    </row>
    <row r="39140" spans="8:8" x14ac:dyDescent="0.2">
      <c r="H39140" s="1"/>
    </row>
    <row r="39141" spans="8:8" x14ac:dyDescent="0.2">
      <c r="H39141" s="1"/>
    </row>
    <row r="39142" spans="8:8" x14ac:dyDescent="0.2">
      <c r="H39142" s="1"/>
    </row>
    <row r="39143" spans="8:8" x14ac:dyDescent="0.2">
      <c r="H39143" s="1"/>
    </row>
    <row r="39144" spans="8:8" x14ac:dyDescent="0.2">
      <c r="H39144" s="1"/>
    </row>
    <row r="39145" spans="8:8" x14ac:dyDescent="0.2">
      <c r="H39145" s="1"/>
    </row>
    <row r="39146" spans="8:8" x14ac:dyDescent="0.2">
      <c r="H39146" s="1"/>
    </row>
    <row r="39147" spans="8:8" x14ac:dyDescent="0.2">
      <c r="H39147" s="1"/>
    </row>
    <row r="39148" spans="8:8" x14ac:dyDescent="0.2">
      <c r="H39148" s="1"/>
    </row>
    <row r="39149" spans="8:8" x14ac:dyDescent="0.2">
      <c r="H39149" s="1"/>
    </row>
    <row r="39150" spans="8:8" x14ac:dyDescent="0.2">
      <c r="H39150" s="1"/>
    </row>
    <row r="39151" spans="8:8" x14ac:dyDescent="0.2">
      <c r="H39151" s="1"/>
    </row>
    <row r="39152" spans="8:8" x14ac:dyDescent="0.2">
      <c r="H39152" s="1"/>
    </row>
    <row r="39153" spans="8:8" x14ac:dyDescent="0.2">
      <c r="H39153" s="1"/>
    </row>
    <row r="39154" spans="8:8" x14ac:dyDescent="0.2">
      <c r="H39154" s="1"/>
    </row>
    <row r="39155" spans="8:8" x14ac:dyDescent="0.2">
      <c r="H39155" s="1"/>
    </row>
    <row r="39156" spans="8:8" x14ac:dyDescent="0.2">
      <c r="H39156" s="1"/>
    </row>
    <row r="39157" spans="8:8" x14ac:dyDescent="0.2">
      <c r="H39157" s="1"/>
    </row>
    <row r="39158" spans="8:8" x14ac:dyDescent="0.2">
      <c r="H39158" s="1"/>
    </row>
    <row r="39159" spans="8:8" x14ac:dyDescent="0.2">
      <c r="H39159" s="1"/>
    </row>
    <row r="39160" spans="8:8" x14ac:dyDescent="0.2">
      <c r="H39160" s="1"/>
    </row>
    <row r="39161" spans="8:8" x14ac:dyDescent="0.2">
      <c r="H39161" s="1"/>
    </row>
    <row r="39162" spans="8:8" x14ac:dyDescent="0.2">
      <c r="H39162" s="1"/>
    </row>
    <row r="39163" spans="8:8" x14ac:dyDescent="0.2">
      <c r="H39163" s="1"/>
    </row>
    <row r="39164" spans="8:8" x14ac:dyDescent="0.2">
      <c r="H39164" s="1"/>
    </row>
    <row r="39165" spans="8:8" x14ac:dyDescent="0.2">
      <c r="H39165" s="1"/>
    </row>
    <row r="39166" spans="8:8" x14ac:dyDescent="0.2">
      <c r="H39166" s="1"/>
    </row>
    <row r="39167" spans="8:8" x14ac:dyDescent="0.2">
      <c r="H39167" s="1"/>
    </row>
    <row r="39168" spans="8:8" x14ac:dyDescent="0.2">
      <c r="H39168" s="1"/>
    </row>
    <row r="39169" spans="8:8" x14ac:dyDescent="0.2">
      <c r="H39169" s="1"/>
    </row>
    <row r="39170" spans="8:8" x14ac:dyDescent="0.2">
      <c r="H39170" s="1"/>
    </row>
    <row r="39171" spans="8:8" x14ac:dyDescent="0.2">
      <c r="H39171" s="1"/>
    </row>
    <row r="39172" spans="8:8" x14ac:dyDescent="0.2">
      <c r="H39172" s="1"/>
    </row>
    <row r="39173" spans="8:8" x14ac:dyDescent="0.2">
      <c r="H39173" s="1"/>
    </row>
    <row r="39174" spans="8:8" x14ac:dyDescent="0.2">
      <c r="H39174" s="1"/>
    </row>
    <row r="39175" spans="8:8" x14ac:dyDescent="0.2">
      <c r="H39175" s="1"/>
    </row>
    <row r="39176" spans="8:8" x14ac:dyDescent="0.2">
      <c r="H39176" s="1"/>
    </row>
    <row r="39177" spans="8:8" x14ac:dyDescent="0.2">
      <c r="H39177" s="1"/>
    </row>
    <row r="39178" spans="8:8" x14ac:dyDescent="0.2">
      <c r="H39178" s="1"/>
    </row>
    <row r="39179" spans="8:8" x14ac:dyDescent="0.2">
      <c r="H39179" s="1"/>
    </row>
    <row r="39180" spans="8:8" x14ac:dyDescent="0.2">
      <c r="H39180" s="1"/>
    </row>
    <row r="39181" spans="8:8" x14ac:dyDescent="0.2">
      <c r="H39181" s="1"/>
    </row>
    <row r="39182" spans="8:8" x14ac:dyDescent="0.2">
      <c r="H39182" s="1"/>
    </row>
    <row r="39183" spans="8:8" x14ac:dyDescent="0.2">
      <c r="H39183" s="1"/>
    </row>
    <row r="39184" spans="8:8" x14ac:dyDescent="0.2">
      <c r="H39184" s="1"/>
    </row>
    <row r="39185" spans="8:8" x14ac:dyDescent="0.2">
      <c r="H39185" s="1"/>
    </row>
    <row r="39186" spans="8:8" x14ac:dyDescent="0.2">
      <c r="H39186" s="1"/>
    </row>
    <row r="39187" spans="8:8" x14ac:dyDescent="0.2">
      <c r="H39187" s="1"/>
    </row>
    <row r="39188" spans="8:8" x14ac:dyDescent="0.2">
      <c r="H39188" s="1"/>
    </row>
    <row r="39189" spans="8:8" x14ac:dyDescent="0.2">
      <c r="H39189" s="1"/>
    </row>
    <row r="39190" spans="8:8" x14ac:dyDescent="0.2">
      <c r="H39190" s="1"/>
    </row>
    <row r="39191" spans="8:8" x14ac:dyDescent="0.2">
      <c r="H39191" s="1"/>
    </row>
    <row r="39192" spans="8:8" x14ac:dyDescent="0.2">
      <c r="H39192" s="1"/>
    </row>
    <row r="39193" spans="8:8" x14ac:dyDescent="0.2">
      <c r="H39193" s="1"/>
    </row>
    <row r="39194" spans="8:8" x14ac:dyDescent="0.2">
      <c r="H39194" s="1"/>
    </row>
    <row r="39195" spans="8:8" x14ac:dyDescent="0.2">
      <c r="H39195" s="1"/>
    </row>
    <row r="39196" spans="8:8" x14ac:dyDescent="0.2">
      <c r="H39196" s="1"/>
    </row>
    <row r="39197" spans="8:8" x14ac:dyDescent="0.2">
      <c r="H39197" s="1"/>
    </row>
    <row r="39198" spans="8:8" x14ac:dyDescent="0.2">
      <c r="H39198" s="1"/>
    </row>
    <row r="39199" spans="8:8" x14ac:dyDescent="0.2">
      <c r="H39199" s="1"/>
    </row>
    <row r="39200" spans="8:8" x14ac:dyDescent="0.2">
      <c r="H39200" s="1"/>
    </row>
    <row r="39201" spans="8:8" x14ac:dyDescent="0.2">
      <c r="H39201" s="1"/>
    </row>
    <row r="39202" spans="8:8" x14ac:dyDescent="0.2">
      <c r="H39202" s="1"/>
    </row>
    <row r="39203" spans="8:8" x14ac:dyDescent="0.2">
      <c r="H39203" s="1"/>
    </row>
    <row r="39204" spans="8:8" x14ac:dyDescent="0.2">
      <c r="H39204" s="1"/>
    </row>
    <row r="39205" spans="8:8" x14ac:dyDescent="0.2">
      <c r="H39205" s="1"/>
    </row>
    <row r="39206" spans="8:8" x14ac:dyDescent="0.2">
      <c r="H39206" s="1"/>
    </row>
    <row r="39207" spans="8:8" x14ac:dyDescent="0.2">
      <c r="H39207" s="1"/>
    </row>
    <row r="39208" spans="8:8" x14ac:dyDescent="0.2">
      <c r="H39208" s="1"/>
    </row>
    <row r="39209" spans="8:8" x14ac:dyDescent="0.2">
      <c r="H39209" s="1"/>
    </row>
    <row r="39210" spans="8:8" x14ac:dyDescent="0.2">
      <c r="H39210" s="1"/>
    </row>
    <row r="39211" spans="8:8" x14ac:dyDescent="0.2">
      <c r="H39211" s="1"/>
    </row>
    <row r="39212" spans="8:8" x14ac:dyDescent="0.2">
      <c r="H39212" s="1"/>
    </row>
    <row r="39213" spans="8:8" x14ac:dyDescent="0.2">
      <c r="H39213" s="1"/>
    </row>
    <row r="39214" spans="8:8" x14ac:dyDescent="0.2">
      <c r="H39214" s="1"/>
    </row>
    <row r="39215" spans="8:8" x14ac:dyDescent="0.2">
      <c r="H39215" s="1"/>
    </row>
    <row r="39216" spans="8:8" x14ac:dyDescent="0.2">
      <c r="H39216" s="1"/>
    </row>
    <row r="39217" spans="8:8" x14ac:dyDescent="0.2">
      <c r="H39217" s="1"/>
    </row>
    <row r="39218" spans="8:8" x14ac:dyDescent="0.2">
      <c r="H39218" s="1"/>
    </row>
    <row r="39219" spans="8:8" x14ac:dyDescent="0.2">
      <c r="H39219" s="1"/>
    </row>
    <row r="39220" spans="8:8" x14ac:dyDescent="0.2">
      <c r="H39220" s="1"/>
    </row>
    <row r="39221" spans="8:8" x14ac:dyDescent="0.2">
      <c r="H39221" s="1"/>
    </row>
    <row r="39222" spans="8:8" x14ac:dyDescent="0.2">
      <c r="H39222" s="1"/>
    </row>
    <row r="39223" spans="8:8" x14ac:dyDescent="0.2">
      <c r="H39223" s="1"/>
    </row>
    <row r="39224" spans="8:8" x14ac:dyDescent="0.2">
      <c r="H39224" s="1"/>
    </row>
    <row r="39225" spans="8:8" x14ac:dyDescent="0.2">
      <c r="H39225" s="1"/>
    </row>
    <row r="39226" spans="8:8" x14ac:dyDescent="0.2">
      <c r="H39226" s="1"/>
    </row>
    <row r="39227" spans="8:8" x14ac:dyDescent="0.2">
      <c r="H39227" s="1"/>
    </row>
    <row r="39228" spans="8:8" x14ac:dyDescent="0.2">
      <c r="H39228" s="1"/>
    </row>
    <row r="39229" spans="8:8" x14ac:dyDescent="0.2">
      <c r="H39229" s="1"/>
    </row>
    <row r="39230" spans="8:8" x14ac:dyDescent="0.2">
      <c r="H39230" s="1"/>
    </row>
    <row r="39231" spans="8:8" x14ac:dyDescent="0.2">
      <c r="H39231" s="1"/>
    </row>
    <row r="39232" spans="8:8" x14ac:dyDescent="0.2">
      <c r="H39232" s="1"/>
    </row>
    <row r="39233" spans="8:8" x14ac:dyDescent="0.2">
      <c r="H39233" s="1"/>
    </row>
    <row r="39234" spans="8:8" x14ac:dyDescent="0.2">
      <c r="H39234" s="1"/>
    </row>
    <row r="39235" spans="8:8" x14ac:dyDescent="0.2">
      <c r="H39235" s="1"/>
    </row>
    <row r="39236" spans="8:8" x14ac:dyDescent="0.2">
      <c r="H39236" s="1"/>
    </row>
    <row r="39237" spans="8:8" x14ac:dyDescent="0.2">
      <c r="H39237" s="1"/>
    </row>
    <row r="39238" spans="8:8" x14ac:dyDescent="0.2">
      <c r="H39238" s="1"/>
    </row>
    <row r="39239" spans="8:8" x14ac:dyDescent="0.2">
      <c r="H39239" s="1"/>
    </row>
    <row r="39240" spans="8:8" x14ac:dyDescent="0.2">
      <c r="H39240" s="1"/>
    </row>
    <row r="39241" spans="8:8" x14ac:dyDescent="0.2">
      <c r="H39241" s="1"/>
    </row>
    <row r="39242" spans="8:8" x14ac:dyDescent="0.2">
      <c r="H39242" s="1"/>
    </row>
    <row r="39243" spans="8:8" x14ac:dyDescent="0.2">
      <c r="H39243" s="1"/>
    </row>
    <row r="39244" spans="8:8" x14ac:dyDescent="0.2">
      <c r="H39244" s="1"/>
    </row>
    <row r="39245" spans="8:8" x14ac:dyDescent="0.2">
      <c r="H39245" s="1"/>
    </row>
    <row r="39246" spans="8:8" x14ac:dyDescent="0.2">
      <c r="H39246" s="1"/>
    </row>
    <row r="39247" spans="8:8" x14ac:dyDescent="0.2">
      <c r="H39247" s="1"/>
    </row>
    <row r="39248" spans="8:8" x14ac:dyDescent="0.2">
      <c r="H39248" s="1"/>
    </row>
    <row r="39249" spans="8:8" x14ac:dyDescent="0.2">
      <c r="H39249" s="1"/>
    </row>
    <row r="39250" spans="8:8" x14ac:dyDescent="0.2">
      <c r="H39250" s="1"/>
    </row>
    <row r="39251" spans="8:8" x14ac:dyDescent="0.2">
      <c r="H39251" s="1"/>
    </row>
    <row r="39252" spans="8:8" x14ac:dyDescent="0.2">
      <c r="H39252" s="1"/>
    </row>
    <row r="39253" spans="8:8" x14ac:dyDescent="0.2">
      <c r="H39253" s="1"/>
    </row>
    <row r="39254" spans="8:8" x14ac:dyDescent="0.2">
      <c r="H39254" s="1"/>
    </row>
    <row r="39255" spans="8:8" x14ac:dyDescent="0.2">
      <c r="H39255" s="1"/>
    </row>
    <row r="39256" spans="8:8" x14ac:dyDescent="0.2">
      <c r="H39256" s="1"/>
    </row>
    <row r="39257" spans="8:8" x14ac:dyDescent="0.2">
      <c r="H39257" s="1"/>
    </row>
    <row r="39258" spans="8:8" x14ac:dyDescent="0.2">
      <c r="H39258" s="1"/>
    </row>
    <row r="39259" spans="8:8" x14ac:dyDescent="0.2">
      <c r="H39259" s="1"/>
    </row>
    <row r="39260" spans="8:8" x14ac:dyDescent="0.2">
      <c r="H39260" s="1"/>
    </row>
    <row r="39261" spans="8:8" x14ac:dyDescent="0.2">
      <c r="H39261" s="1"/>
    </row>
    <row r="39262" spans="8:8" x14ac:dyDescent="0.2">
      <c r="H39262" s="1"/>
    </row>
    <row r="39263" spans="8:8" x14ac:dyDescent="0.2">
      <c r="H39263" s="1"/>
    </row>
    <row r="39264" spans="8:8" x14ac:dyDescent="0.2">
      <c r="H39264" s="1"/>
    </row>
    <row r="39265" spans="8:8" x14ac:dyDescent="0.2">
      <c r="H39265" s="1"/>
    </row>
    <row r="39266" spans="8:8" x14ac:dyDescent="0.2">
      <c r="H39266" s="1"/>
    </row>
    <row r="39267" spans="8:8" x14ac:dyDescent="0.2">
      <c r="H39267" s="1"/>
    </row>
    <row r="39268" spans="8:8" x14ac:dyDescent="0.2">
      <c r="H39268" s="1"/>
    </row>
    <row r="39269" spans="8:8" x14ac:dyDescent="0.2">
      <c r="H39269" s="1"/>
    </row>
    <row r="39270" spans="8:8" x14ac:dyDescent="0.2">
      <c r="H39270" s="1"/>
    </row>
    <row r="39271" spans="8:8" x14ac:dyDescent="0.2">
      <c r="H39271" s="1"/>
    </row>
    <row r="39272" spans="8:8" x14ac:dyDescent="0.2">
      <c r="H39272" s="1"/>
    </row>
    <row r="39273" spans="8:8" x14ac:dyDescent="0.2">
      <c r="H39273" s="1"/>
    </row>
    <row r="39274" spans="8:8" x14ac:dyDescent="0.2">
      <c r="H39274" s="1"/>
    </row>
    <row r="39275" spans="8:8" x14ac:dyDescent="0.2">
      <c r="H39275" s="1"/>
    </row>
    <row r="39276" spans="8:8" x14ac:dyDescent="0.2">
      <c r="H39276" s="1"/>
    </row>
    <row r="39277" spans="8:8" x14ac:dyDescent="0.2">
      <c r="H39277" s="1"/>
    </row>
    <row r="39278" spans="8:8" x14ac:dyDescent="0.2">
      <c r="H39278" s="1"/>
    </row>
    <row r="39279" spans="8:8" x14ac:dyDescent="0.2">
      <c r="H39279" s="1"/>
    </row>
    <row r="39280" spans="8:8" x14ac:dyDescent="0.2">
      <c r="H39280" s="1"/>
    </row>
    <row r="39281" spans="8:8" x14ac:dyDescent="0.2">
      <c r="H39281" s="1"/>
    </row>
    <row r="39282" spans="8:8" x14ac:dyDescent="0.2">
      <c r="H39282" s="1"/>
    </row>
    <row r="39283" spans="8:8" x14ac:dyDescent="0.2">
      <c r="H39283" s="1"/>
    </row>
    <row r="39284" spans="8:8" x14ac:dyDescent="0.2">
      <c r="H39284" s="1"/>
    </row>
    <row r="39285" spans="8:8" x14ac:dyDescent="0.2">
      <c r="H39285" s="1"/>
    </row>
    <row r="39286" spans="8:8" x14ac:dyDescent="0.2">
      <c r="H39286" s="1"/>
    </row>
    <row r="39287" spans="8:8" x14ac:dyDescent="0.2">
      <c r="H39287" s="1"/>
    </row>
    <row r="39288" spans="8:8" x14ac:dyDescent="0.2">
      <c r="H39288" s="1"/>
    </row>
    <row r="39289" spans="8:8" x14ac:dyDescent="0.2">
      <c r="H39289" s="1"/>
    </row>
    <row r="39290" spans="8:8" x14ac:dyDescent="0.2">
      <c r="H39290" s="1"/>
    </row>
    <row r="39291" spans="8:8" x14ac:dyDescent="0.2">
      <c r="H39291" s="1"/>
    </row>
    <row r="39292" spans="8:8" x14ac:dyDescent="0.2">
      <c r="H39292" s="1"/>
    </row>
    <row r="39293" spans="8:8" x14ac:dyDescent="0.2">
      <c r="H39293" s="1"/>
    </row>
    <row r="39294" spans="8:8" x14ac:dyDescent="0.2">
      <c r="H39294" s="1"/>
    </row>
    <row r="39295" spans="8:8" x14ac:dyDescent="0.2">
      <c r="H39295" s="1"/>
    </row>
    <row r="39296" spans="8:8" x14ac:dyDescent="0.2">
      <c r="H39296" s="1"/>
    </row>
    <row r="39297" spans="8:8" x14ac:dyDescent="0.2">
      <c r="H39297" s="1"/>
    </row>
    <row r="39298" spans="8:8" x14ac:dyDescent="0.2">
      <c r="H39298" s="1"/>
    </row>
    <row r="39299" spans="8:8" x14ac:dyDescent="0.2">
      <c r="H39299" s="1"/>
    </row>
    <row r="39300" spans="8:8" x14ac:dyDescent="0.2">
      <c r="H39300" s="1"/>
    </row>
    <row r="39301" spans="8:8" x14ac:dyDescent="0.2">
      <c r="H39301" s="1"/>
    </row>
    <row r="39302" spans="8:8" x14ac:dyDescent="0.2">
      <c r="H39302" s="1"/>
    </row>
    <row r="39303" spans="8:8" x14ac:dyDescent="0.2">
      <c r="H39303" s="1"/>
    </row>
    <row r="39304" spans="8:8" x14ac:dyDescent="0.2">
      <c r="H39304" s="1"/>
    </row>
    <row r="39305" spans="8:8" x14ac:dyDescent="0.2">
      <c r="H39305" s="1"/>
    </row>
    <row r="39306" spans="8:8" x14ac:dyDescent="0.2">
      <c r="H39306" s="1"/>
    </row>
    <row r="39307" spans="8:8" x14ac:dyDescent="0.2">
      <c r="H39307" s="1"/>
    </row>
    <row r="39308" spans="8:8" x14ac:dyDescent="0.2">
      <c r="H39308" s="1"/>
    </row>
    <row r="39309" spans="8:8" x14ac:dyDescent="0.2">
      <c r="H39309" s="1"/>
    </row>
    <row r="39310" spans="8:8" x14ac:dyDescent="0.2">
      <c r="H39310" s="1"/>
    </row>
    <row r="39311" spans="8:8" x14ac:dyDescent="0.2">
      <c r="H39311" s="1"/>
    </row>
    <row r="39312" spans="8:8" x14ac:dyDescent="0.2">
      <c r="H39312" s="1"/>
    </row>
    <row r="39313" spans="8:8" x14ac:dyDescent="0.2">
      <c r="H39313" s="1"/>
    </row>
    <row r="39314" spans="8:8" x14ac:dyDescent="0.2">
      <c r="H39314" s="1"/>
    </row>
    <row r="39315" spans="8:8" x14ac:dyDescent="0.2">
      <c r="H39315" s="1"/>
    </row>
    <row r="39316" spans="8:8" x14ac:dyDescent="0.2">
      <c r="H39316" s="1"/>
    </row>
    <row r="39317" spans="8:8" x14ac:dyDescent="0.2">
      <c r="H39317" s="1"/>
    </row>
    <row r="39318" spans="8:8" x14ac:dyDescent="0.2">
      <c r="H39318" s="1"/>
    </row>
    <row r="39319" spans="8:8" x14ac:dyDescent="0.2">
      <c r="H39319" s="1"/>
    </row>
    <row r="39320" spans="8:8" x14ac:dyDescent="0.2">
      <c r="H39320" s="1"/>
    </row>
    <row r="39321" spans="8:8" x14ac:dyDescent="0.2">
      <c r="H39321" s="1"/>
    </row>
    <row r="39322" spans="8:8" x14ac:dyDescent="0.2">
      <c r="H39322" s="1"/>
    </row>
    <row r="39323" spans="8:8" x14ac:dyDescent="0.2">
      <c r="H39323" s="1"/>
    </row>
    <row r="39324" spans="8:8" x14ac:dyDescent="0.2">
      <c r="H39324" s="1"/>
    </row>
    <row r="39325" spans="8:8" x14ac:dyDescent="0.2">
      <c r="H39325" s="1"/>
    </row>
    <row r="39326" spans="8:8" x14ac:dyDescent="0.2">
      <c r="H39326" s="1"/>
    </row>
    <row r="39327" spans="8:8" x14ac:dyDescent="0.2">
      <c r="H39327" s="1"/>
    </row>
    <row r="39328" spans="8:8" x14ac:dyDescent="0.2">
      <c r="H39328" s="1"/>
    </row>
    <row r="39329" spans="8:8" x14ac:dyDescent="0.2">
      <c r="H39329" s="1"/>
    </row>
    <row r="39330" spans="8:8" x14ac:dyDescent="0.2">
      <c r="H39330" s="1"/>
    </row>
    <row r="39331" spans="8:8" x14ac:dyDescent="0.2">
      <c r="H39331" s="1"/>
    </row>
    <row r="39332" spans="8:8" x14ac:dyDescent="0.2">
      <c r="H39332" s="1"/>
    </row>
    <row r="39333" spans="8:8" x14ac:dyDescent="0.2">
      <c r="H39333" s="1"/>
    </row>
    <row r="39334" spans="8:8" x14ac:dyDescent="0.2">
      <c r="H39334" s="1"/>
    </row>
    <row r="39335" spans="8:8" x14ac:dyDescent="0.2">
      <c r="H39335" s="1"/>
    </row>
    <row r="39336" spans="8:8" x14ac:dyDescent="0.2">
      <c r="H39336" s="1"/>
    </row>
    <row r="39337" spans="8:8" x14ac:dyDescent="0.2">
      <c r="H39337" s="1"/>
    </row>
    <row r="39338" spans="8:8" x14ac:dyDescent="0.2">
      <c r="H39338" s="1"/>
    </row>
    <row r="39339" spans="8:8" x14ac:dyDescent="0.2">
      <c r="H39339" s="1"/>
    </row>
    <row r="39340" spans="8:8" x14ac:dyDescent="0.2">
      <c r="H39340" s="1"/>
    </row>
    <row r="39341" spans="8:8" x14ac:dyDescent="0.2">
      <c r="H39341" s="1"/>
    </row>
    <row r="39342" spans="8:8" x14ac:dyDescent="0.2">
      <c r="H39342" s="1"/>
    </row>
    <row r="39343" spans="8:8" x14ac:dyDescent="0.2">
      <c r="H39343" s="1"/>
    </row>
    <row r="39344" spans="8:8" x14ac:dyDescent="0.2">
      <c r="H39344" s="1"/>
    </row>
    <row r="39345" spans="8:8" x14ac:dyDescent="0.2">
      <c r="H39345" s="1"/>
    </row>
    <row r="39346" spans="8:8" x14ac:dyDescent="0.2">
      <c r="H39346" s="1"/>
    </row>
    <row r="39347" spans="8:8" x14ac:dyDescent="0.2">
      <c r="H39347" s="1"/>
    </row>
    <row r="39348" spans="8:8" x14ac:dyDescent="0.2">
      <c r="H39348" s="1"/>
    </row>
    <row r="39349" spans="8:8" x14ac:dyDescent="0.2">
      <c r="H39349" s="1"/>
    </row>
    <row r="39350" spans="8:8" x14ac:dyDescent="0.2">
      <c r="H39350" s="1"/>
    </row>
    <row r="39351" spans="8:8" x14ac:dyDescent="0.2">
      <c r="H39351" s="1"/>
    </row>
    <row r="39352" spans="8:8" x14ac:dyDescent="0.2">
      <c r="H39352" s="1"/>
    </row>
    <row r="39353" spans="8:8" x14ac:dyDescent="0.2">
      <c r="H39353" s="1"/>
    </row>
    <row r="39354" spans="8:8" x14ac:dyDescent="0.2">
      <c r="H39354" s="1"/>
    </row>
    <row r="39355" spans="8:8" x14ac:dyDescent="0.2">
      <c r="H39355" s="1"/>
    </row>
    <row r="39356" spans="8:8" x14ac:dyDescent="0.2">
      <c r="H39356" s="1"/>
    </row>
    <row r="39357" spans="8:8" x14ac:dyDescent="0.2">
      <c r="H39357" s="1"/>
    </row>
    <row r="39358" spans="8:8" x14ac:dyDescent="0.2">
      <c r="H39358" s="1"/>
    </row>
    <row r="39359" spans="8:8" x14ac:dyDescent="0.2">
      <c r="H39359" s="1"/>
    </row>
    <row r="39360" spans="8:8" x14ac:dyDescent="0.2">
      <c r="H39360" s="1"/>
    </row>
    <row r="39361" spans="8:8" x14ac:dyDescent="0.2">
      <c r="H39361" s="1"/>
    </row>
    <row r="39362" spans="8:8" x14ac:dyDescent="0.2">
      <c r="H39362" s="1"/>
    </row>
    <row r="39363" spans="8:8" x14ac:dyDescent="0.2">
      <c r="H39363" s="1"/>
    </row>
    <row r="39364" spans="8:8" x14ac:dyDescent="0.2">
      <c r="H39364" s="1"/>
    </row>
    <row r="39365" spans="8:8" x14ac:dyDescent="0.2">
      <c r="H39365" s="1"/>
    </row>
    <row r="39366" spans="8:8" x14ac:dyDescent="0.2">
      <c r="H39366" s="1"/>
    </row>
    <row r="39367" spans="8:8" x14ac:dyDescent="0.2">
      <c r="H39367" s="1"/>
    </row>
    <row r="39368" spans="8:8" x14ac:dyDescent="0.2">
      <c r="H39368" s="1"/>
    </row>
    <row r="39369" spans="8:8" x14ac:dyDescent="0.2">
      <c r="H39369" s="1"/>
    </row>
    <row r="39370" spans="8:8" x14ac:dyDescent="0.2">
      <c r="H39370" s="1"/>
    </row>
    <row r="39371" spans="8:8" x14ac:dyDescent="0.2">
      <c r="H39371" s="1"/>
    </row>
    <row r="39372" spans="8:8" x14ac:dyDescent="0.2">
      <c r="H39372" s="1"/>
    </row>
    <row r="39373" spans="8:8" x14ac:dyDescent="0.2">
      <c r="H39373" s="1"/>
    </row>
    <row r="39374" spans="8:8" x14ac:dyDescent="0.2">
      <c r="H39374" s="1"/>
    </row>
    <row r="39375" spans="8:8" x14ac:dyDescent="0.2">
      <c r="H39375" s="1"/>
    </row>
    <row r="39376" spans="8:8" x14ac:dyDescent="0.2">
      <c r="H39376" s="1"/>
    </row>
    <row r="39377" spans="8:8" x14ac:dyDescent="0.2">
      <c r="H39377" s="1"/>
    </row>
    <row r="39378" spans="8:8" x14ac:dyDescent="0.2">
      <c r="H39378" s="1"/>
    </row>
    <row r="39379" spans="8:8" x14ac:dyDescent="0.2">
      <c r="H39379" s="1"/>
    </row>
    <row r="39380" spans="8:8" x14ac:dyDescent="0.2">
      <c r="H39380" s="1"/>
    </row>
    <row r="39381" spans="8:8" x14ac:dyDescent="0.2">
      <c r="H39381" s="1"/>
    </row>
    <row r="39382" spans="8:8" x14ac:dyDescent="0.2">
      <c r="H39382" s="1"/>
    </row>
    <row r="39383" spans="8:8" x14ac:dyDescent="0.2">
      <c r="H39383" s="1"/>
    </row>
    <row r="39384" spans="8:8" x14ac:dyDescent="0.2">
      <c r="H39384" s="1"/>
    </row>
    <row r="39385" spans="8:8" x14ac:dyDescent="0.2">
      <c r="H39385" s="1"/>
    </row>
    <row r="39386" spans="8:8" x14ac:dyDescent="0.2">
      <c r="H39386" s="1"/>
    </row>
    <row r="39387" spans="8:8" x14ac:dyDescent="0.2">
      <c r="H39387" s="1"/>
    </row>
    <row r="39388" spans="8:8" x14ac:dyDescent="0.2">
      <c r="H39388" s="1"/>
    </row>
    <row r="39389" spans="8:8" x14ac:dyDescent="0.2">
      <c r="H39389" s="1"/>
    </row>
    <row r="39390" spans="8:8" x14ac:dyDescent="0.2">
      <c r="H39390" s="1"/>
    </row>
    <row r="39391" spans="8:8" x14ac:dyDescent="0.2">
      <c r="H39391" s="1"/>
    </row>
    <row r="39392" spans="8:8" x14ac:dyDescent="0.2">
      <c r="H39392" s="1"/>
    </row>
    <row r="39393" spans="8:8" x14ac:dyDescent="0.2">
      <c r="H39393" s="1"/>
    </row>
    <row r="39394" spans="8:8" x14ac:dyDescent="0.2">
      <c r="H39394" s="1"/>
    </row>
    <row r="39395" spans="8:8" x14ac:dyDescent="0.2">
      <c r="H39395" s="1"/>
    </row>
    <row r="39396" spans="8:8" x14ac:dyDescent="0.2">
      <c r="H39396" s="1"/>
    </row>
    <row r="39397" spans="8:8" x14ac:dyDescent="0.2">
      <c r="H39397" s="1"/>
    </row>
    <row r="39398" spans="8:8" x14ac:dyDescent="0.2">
      <c r="H39398" s="1"/>
    </row>
    <row r="39399" spans="8:8" x14ac:dyDescent="0.2">
      <c r="H39399" s="1"/>
    </row>
    <row r="39400" spans="8:8" x14ac:dyDescent="0.2">
      <c r="H39400" s="1"/>
    </row>
    <row r="39401" spans="8:8" x14ac:dyDescent="0.2">
      <c r="H39401" s="1"/>
    </row>
    <row r="39402" spans="8:8" x14ac:dyDescent="0.2">
      <c r="H39402" s="1"/>
    </row>
    <row r="39403" spans="8:8" x14ac:dyDescent="0.2">
      <c r="H39403" s="1"/>
    </row>
    <row r="39404" spans="8:8" x14ac:dyDescent="0.2">
      <c r="H39404" s="1"/>
    </row>
    <row r="39405" spans="8:8" x14ac:dyDescent="0.2">
      <c r="H39405" s="1"/>
    </row>
    <row r="39406" spans="8:8" x14ac:dyDescent="0.2">
      <c r="H39406" s="1"/>
    </row>
    <row r="39407" spans="8:8" x14ac:dyDescent="0.2">
      <c r="H39407" s="1"/>
    </row>
    <row r="39408" spans="8:8" x14ac:dyDescent="0.2">
      <c r="H39408" s="1"/>
    </row>
    <row r="39409" spans="8:8" x14ac:dyDescent="0.2">
      <c r="H39409" s="1"/>
    </row>
    <row r="39410" spans="8:8" x14ac:dyDescent="0.2">
      <c r="H39410" s="1"/>
    </row>
    <row r="39411" spans="8:8" x14ac:dyDescent="0.2">
      <c r="H39411" s="1"/>
    </row>
    <row r="39412" spans="8:8" x14ac:dyDescent="0.2">
      <c r="H39412" s="1"/>
    </row>
    <row r="39413" spans="8:8" x14ac:dyDescent="0.2">
      <c r="H39413" s="1"/>
    </row>
    <row r="39414" spans="8:8" x14ac:dyDescent="0.2">
      <c r="H39414" s="1"/>
    </row>
    <row r="39415" spans="8:8" x14ac:dyDescent="0.2">
      <c r="H39415" s="1"/>
    </row>
    <row r="39416" spans="8:8" x14ac:dyDescent="0.2">
      <c r="H39416" s="1"/>
    </row>
    <row r="39417" spans="8:8" x14ac:dyDescent="0.2">
      <c r="H39417" s="1"/>
    </row>
    <row r="39418" spans="8:8" x14ac:dyDescent="0.2">
      <c r="H39418" s="1"/>
    </row>
    <row r="39419" spans="8:8" x14ac:dyDescent="0.2">
      <c r="H39419" s="1"/>
    </row>
    <row r="39420" spans="8:8" x14ac:dyDescent="0.2">
      <c r="H39420" s="1"/>
    </row>
    <row r="39421" spans="8:8" x14ac:dyDescent="0.2">
      <c r="H39421" s="1"/>
    </row>
    <row r="39422" spans="8:8" x14ac:dyDescent="0.2">
      <c r="H39422" s="1"/>
    </row>
    <row r="39423" spans="8:8" x14ac:dyDescent="0.2">
      <c r="H39423" s="1"/>
    </row>
    <row r="39424" spans="8:8" x14ac:dyDescent="0.2">
      <c r="H39424" s="1"/>
    </row>
    <row r="39425" spans="8:8" x14ac:dyDescent="0.2">
      <c r="H39425" s="1"/>
    </row>
    <row r="39426" spans="8:8" x14ac:dyDescent="0.2">
      <c r="H39426" s="1"/>
    </row>
    <row r="39427" spans="8:8" x14ac:dyDescent="0.2">
      <c r="H39427" s="1"/>
    </row>
    <row r="39428" spans="8:8" x14ac:dyDescent="0.2">
      <c r="H39428" s="1"/>
    </row>
    <row r="39429" spans="8:8" x14ac:dyDescent="0.2">
      <c r="H39429" s="1"/>
    </row>
    <row r="39430" spans="8:8" x14ac:dyDescent="0.2">
      <c r="H39430" s="1"/>
    </row>
    <row r="39431" spans="8:8" x14ac:dyDescent="0.2">
      <c r="H39431" s="1"/>
    </row>
    <row r="39432" spans="8:8" x14ac:dyDescent="0.2">
      <c r="H39432" s="1"/>
    </row>
    <row r="39433" spans="8:8" x14ac:dyDescent="0.2">
      <c r="H39433" s="1"/>
    </row>
    <row r="39434" spans="8:8" x14ac:dyDescent="0.2">
      <c r="H39434" s="1"/>
    </row>
    <row r="39435" spans="8:8" x14ac:dyDescent="0.2">
      <c r="H39435" s="1"/>
    </row>
    <row r="39436" spans="8:8" x14ac:dyDescent="0.2">
      <c r="H39436" s="1"/>
    </row>
    <row r="39437" spans="8:8" x14ac:dyDescent="0.2">
      <c r="H39437" s="1"/>
    </row>
    <row r="39438" spans="8:8" x14ac:dyDescent="0.2">
      <c r="H39438" s="1"/>
    </row>
    <row r="39439" spans="8:8" x14ac:dyDescent="0.2">
      <c r="H39439" s="1"/>
    </row>
    <row r="39440" spans="8:8" x14ac:dyDescent="0.2">
      <c r="H39440" s="1"/>
    </row>
    <row r="39441" spans="8:8" x14ac:dyDescent="0.2">
      <c r="H39441" s="1"/>
    </row>
    <row r="39442" spans="8:8" x14ac:dyDescent="0.2">
      <c r="H39442" s="1"/>
    </row>
    <row r="39443" spans="8:8" x14ac:dyDescent="0.2">
      <c r="H39443" s="1"/>
    </row>
    <row r="39444" spans="8:8" x14ac:dyDescent="0.2">
      <c r="H39444" s="1"/>
    </row>
    <row r="39445" spans="8:8" x14ac:dyDescent="0.2">
      <c r="H39445" s="1"/>
    </row>
    <row r="39446" spans="8:8" x14ac:dyDescent="0.2">
      <c r="H39446" s="1"/>
    </row>
    <row r="39447" spans="8:8" x14ac:dyDescent="0.2">
      <c r="H39447" s="1"/>
    </row>
    <row r="39448" spans="8:8" x14ac:dyDescent="0.2">
      <c r="H39448" s="1"/>
    </row>
    <row r="39449" spans="8:8" x14ac:dyDescent="0.2">
      <c r="H39449" s="1"/>
    </row>
    <row r="39450" spans="8:8" x14ac:dyDescent="0.2">
      <c r="H39450" s="1"/>
    </row>
    <row r="39451" spans="8:8" x14ac:dyDescent="0.2">
      <c r="H39451" s="1"/>
    </row>
    <row r="39452" spans="8:8" x14ac:dyDescent="0.2">
      <c r="H39452" s="1"/>
    </row>
    <row r="39453" spans="8:8" x14ac:dyDescent="0.2">
      <c r="H39453" s="1"/>
    </row>
    <row r="39454" spans="8:8" x14ac:dyDescent="0.2">
      <c r="H39454" s="1"/>
    </row>
    <row r="39455" spans="8:8" x14ac:dyDescent="0.2">
      <c r="H39455" s="1"/>
    </row>
    <row r="39456" spans="8:8" x14ac:dyDescent="0.2">
      <c r="H39456" s="1"/>
    </row>
    <row r="39457" spans="8:8" x14ac:dyDescent="0.2">
      <c r="H39457" s="1"/>
    </row>
    <row r="39458" spans="8:8" x14ac:dyDescent="0.2">
      <c r="H39458" s="1"/>
    </row>
    <row r="39459" spans="8:8" x14ac:dyDescent="0.2">
      <c r="H39459" s="1"/>
    </row>
    <row r="39460" spans="8:8" x14ac:dyDescent="0.2">
      <c r="H39460" s="1"/>
    </row>
    <row r="39461" spans="8:8" x14ac:dyDescent="0.2">
      <c r="H39461" s="1"/>
    </row>
    <row r="39462" spans="8:8" x14ac:dyDescent="0.2">
      <c r="H39462" s="1"/>
    </row>
    <row r="39463" spans="8:8" x14ac:dyDescent="0.2">
      <c r="H39463" s="1"/>
    </row>
    <row r="39464" spans="8:8" x14ac:dyDescent="0.2">
      <c r="H39464" s="1"/>
    </row>
    <row r="39465" spans="8:8" x14ac:dyDescent="0.2">
      <c r="H39465" s="1"/>
    </row>
    <row r="39466" spans="8:8" x14ac:dyDescent="0.2">
      <c r="H39466" s="1"/>
    </row>
    <row r="39467" spans="8:8" x14ac:dyDescent="0.2">
      <c r="H39467" s="1"/>
    </row>
    <row r="39468" spans="8:8" x14ac:dyDescent="0.2">
      <c r="H39468" s="1"/>
    </row>
    <row r="39469" spans="8:8" x14ac:dyDescent="0.2">
      <c r="H39469" s="1"/>
    </row>
    <row r="39470" spans="8:8" x14ac:dyDescent="0.2">
      <c r="H39470" s="1"/>
    </row>
    <row r="39471" spans="8:8" x14ac:dyDescent="0.2">
      <c r="H39471" s="1"/>
    </row>
    <row r="39472" spans="8:8" x14ac:dyDescent="0.2">
      <c r="H39472" s="1"/>
    </row>
    <row r="39473" spans="8:8" x14ac:dyDescent="0.2">
      <c r="H39473" s="1"/>
    </row>
    <row r="39474" spans="8:8" x14ac:dyDescent="0.2">
      <c r="H39474" s="1"/>
    </row>
    <row r="39475" spans="8:8" x14ac:dyDescent="0.2">
      <c r="H39475" s="1"/>
    </row>
    <row r="39476" spans="8:8" x14ac:dyDescent="0.2">
      <c r="H39476" s="1"/>
    </row>
    <row r="39477" spans="8:8" x14ac:dyDescent="0.2">
      <c r="H39477" s="1"/>
    </row>
    <row r="39478" spans="8:8" x14ac:dyDescent="0.2">
      <c r="H39478" s="1"/>
    </row>
    <row r="39479" spans="8:8" x14ac:dyDescent="0.2">
      <c r="H39479" s="1"/>
    </row>
    <row r="39480" spans="8:8" x14ac:dyDescent="0.2">
      <c r="H39480" s="1"/>
    </row>
    <row r="39481" spans="8:8" x14ac:dyDescent="0.2">
      <c r="H39481" s="1"/>
    </row>
    <row r="39482" spans="8:8" x14ac:dyDescent="0.2">
      <c r="H39482" s="1"/>
    </row>
    <row r="39483" spans="8:8" x14ac:dyDescent="0.2">
      <c r="H39483" s="1"/>
    </row>
    <row r="39484" spans="8:8" x14ac:dyDescent="0.2">
      <c r="H39484" s="1"/>
    </row>
    <row r="39485" spans="8:8" x14ac:dyDescent="0.2">
      <c r="H39485" s="1"/>
    </row>
    <row r="39486" spans="8:8" x14ac:dyDescent="0.2">
      <c r="H39486" s="1"/>
    </row>
    <row r="39487" spans="8:8" x14ac:dyDescent="0.2">
      <c r="H39487" s="1"/>
    </row>
    <row r="39488" spans="8:8" x14ac:dyDescent="0.2">
      <c r="H39488" s="1"/>
    </row>
    <row r="39489" spans="8:8" x14ac:dyDescent="0.2">
      <c r="H39489" s="1"/>
    </row>
    <row r="39490" spans="8:8" x14ac:dyDescent="0.2">
      <c r="H39490" s="1"/>
    </row>
    <row r="39491" spans="8:8" x14ac:dyDescent="0.2">
      <c r="H39491" s="1"/>
    </row>
    <row r="39492" spans="8:8" x14ac:dyDescent="0.2">
      <c r="H39492" s="1"/>
    </row>
    <row r="39493" spans="8:8" x14ac:dyDescent="0.2">
      <c r="H39493" s="1"/>
    </row>
    <row r="39494" spans="8:8" x14ac:dyDescent="0.2">
      <c r="H39494" s="1"/>
    </row>
    <row r="39495" spans="8:8" x14ac:dyDescent="0.2">
      <c r="H39495" s="1"/>
    </row>
    <row r="39496" spans="8:8" x14ac:dyDescent="0.2">
      <c r="H39496" s="1"/>
    </row>
    <row r="39497" spans="8:8" x14ac:dyDescent="0.2">
      <c r="H39497" s="1"/>
    </row>
    <row r="39498" spans="8:8" x14ac:dyDescent="0.2">
      <c r="H39498" s="1"/>
    </row>
    <row r="39499" spans="8:8" x14ac:dyDescent="0.2">
      <c r="H39499" s="1"/>
    </row>
    <row r="39500" spans="8:8" x14ac:dyDescent="0.2">
      <c r="H39500" s="1"/>
    </row>
    <row r="39501" spans="8:8" x14ac:dyDescent="0.2">
      <c r="H39501" s="1"/>
    </row>
    <row r="39502" spans="8:8" x14ac:dyDescent="0.2">
      <c r="H39502" s="1"/>
    </row>
    <row r="39503" spans="8:8" x14ac:dyDescent="0.2">
      <c r="H39503" s="1"/>
    </row>
    <row r="39504" spans="8:8" x14ac:dyDescent="0.2">
      <c r="H39504" s="1"/>
    </row>
    <row r="39505" spans="8:8" x14ac:dyDescent="0.2">
      <c r="H39505" s="1"/>
    </row>
    <row r="39506" spans="8:8" x14ac:dyDescent="0.2">
      <c r="H39506" s="1"/>
    </row>
    <row r="39507" spans="8:8" x14ac:dyDescent="0.2">
      <c r="H39507" s="1"/>
    </row>
    <row r="39508" spans="8:8" x14ac:dyDescent="0.2">
      <c r="H39508" s="1"/>
    </row>
    <row r="39509" spans="8:8" x14ac:dyDescent="0.2">
      <c r="H39509" s="1"/>
    </row>
    <row r="39510" spans="8:8" x14ac:dyDescent="0.2">
      <c r="H39510" s="1"/>
    </row>
    <row r="39511" spans="8:8" x14ac:dyDescent="0.2">
      <c r="H39511" s="1"/>
    </row>
    <row r="39512" spans="8:8" x14ac:dyDescent="0.2">
      <c r="H39512" s="1"/>
    </row>
    <row r="39513" spans="8:8" x14ac:dyDescent="0.2">
      <c r="H39513" s="1"/>
    </row>
    <row r="39514" spans="8:8" x14ac:dyDescent="0.2">
      <c r="H39514" s="1"/>
    </row>
    <row r="39515" spans="8:8" x14ac:dyDescent="0.2">
      <c r="H39515" s="1"/>
    </row>
    <row r="39516" spans="8:8" x14ac:dyDescent="0.2">
      <c r="H39516" s="1"/>
    </row>
    <row r="39517" spans="8:8" x14ac:dyDescent="0.2">
      <c r="H39517" s="1"/>
    </row>
    <row r="39518" spans="8:8" x14ac:dyDescent="0.2">
      <c r="H39518" s="1"/>
    </row>
    <row r="39519" spans="8:8" x14ac:dyDescent="0.2">
      <c r="H39519" s="1"/>
    </row>
    <row r="39520" spans="8:8" x14ac:dyDescent="0.2">
      <c r="H39520" s="1"/>
    </row>
    <row r="39521" spans="8:8" x14ac:dyDescent="0.2">
      <c r="H39521" s="1"/>
    </row>
    <row r="39522" spans="8:8" x14ac:dyDescent="0.2">
      <c r="H39522" s="1"/>
    </row>
    <row r="39523" spans="8:8" x14ac:dyDescent="0.2">
      <c r="H39523" s="1"/>
    </row>
    <row r="39524" spans="8:8" x14ac:dyDescent="0.2">
      <c r="H39524" s="1"/>
    </row>
    <row r="39525" spans="8:8" x14ac:dyDescent="0.2">
      <c r="H39525" s="1"/>
    </row>
    <row r="39526" spans="8:8" x14ac:dyDescent="0.2">
      <c r="H39526" s="1"/>
    </row>
    <row r="39527" spans="8:8" x14ac:dyDescent="0.2">
      <c r="H39527" s="1"/>
    </row>
    <row r="39528" spans="8:8" x14ac:dyDescent="0.2">
      <c r="H39528" s="1"/>
    </row>
    <row r="39529" spans="8:8" x14ac:dyDescent="0.2">
      <c r="H39529" s="1"/>
    </row>
    <row r="39530" spans="8:8" x14ac:dyDescent="0.2">
      <c r="H39530" s="1"/>
    </row>
    <row r="39531" spans="8:8" x14ac:dyDescent="0.2">
      <c r="H39531" s="1"/>
    </row>
    <row r="39532" spans="8:8" x14ac:dyDescent="0.2">
      <c r="H39532" s="1"/>
    </row>
    <row r="39533" spans="8:8" x14ac:dyDescent="0.2">
      <c r="H39533" s="1"/>
    </row>
    <row r="39534" spans="8:8" x14ac:dyDescent="0.2">
      <c r="H39534" s="1"/>
    </row>
    <row r="39535" spans="8:8" x14ac:dyDescent="0.2">
      <c r="H39535" s="1"/>
    </row>
    <row r="39536" spans="8:8" x14ac:dyDescent="0.2">
      <c r="H39536" s="1"/>
    </row>
    <row r="39537" spans="8:8" x14ac:dyDescent="0.2">
      <c r="H39537" s="1"/>
    </row>
    <row r="39538" spans="8:8" x14ac:dyDescent="0.2">
      <c r="H39538" s="1"/>
    </row>
    <row r="39539" spans="8:8" x14ac:dyDescent="0.2">
      <c r="H39539" s="1"/>
    </row>
    <row r="39540" spans="8:8" x14ac:dyDescent="0.2">
      <c r="H39540" s="1"/>
    </row>
    <row r="39541" spans="8:8" x14ac:dyDescent="0.2">
      <c r="H39541" s="1"/>
    </row>
    <row r="39542" spans="8:8" x14ac:dyDescent="0.2">
      <c r="H39542" s="1"/>
    </row>
    <row r="39543" spans="8:8" x14ac:dyDescent="0.2">
      <c r="H39543" s="1"/>
    </row>
    <row r="39544" spans="8:8" x14ac:dyDescent="0.2">
      <c r="H39544" s="1"/>
    </row>
    <row r="39545" spans="8:8" x14ac:dyDescent="0.2">
      <c r="H39545" s="1"/>
    </row>
    <row r="39546" spans="8:8" x14ac:dyDescent="0.2">
      <c r="H39546" s="1"/>
    </row>
    <row r="39547" spans="8:8" x14ac:dyDescent="0.2">
      <c r="H39547" s="1"/>
    </row>
    <row r="39548" spans="8:8" x14ac:dyDescent="0.2">
      <c r="H39548" s="1"/>
    </row>
    <row r="39549" spans="8:8" x14ac:dyDescent="0.2">
      <c r="H39549" s="1"/>
    </row>
    <row r="39550" spans="8:8" x14ac:dyDescent="0.2">
      <c r="H39550" s="1"/>
    </row>
    <row r="39551" spans="8:8" x14ac:dyDescent="0.2">
      <c r="H39551" s="1"/>
    </row>
    <row r="39552" spans="8:8" x14ac:dyDescent="0.2">
      <c r="H39552" s="1"/>
    </row>
    <row r="39553" spans="8:8" x14ac:dyDescent="0.2">
      <c r="H39553" s="1"/>
    </row>
    <row r="39554" spans="8:8" x14ac:dyDescent="0.2">
      <c r="H39554" s="1"/>
    </row>
    <row r="39555" spans="8:8" x14ac:dyDescent="0.2">
      <c r="H39555" s="1"/>
    </row>
    <row r="39556" spans="8:8" x14ac:dyDescent="0.2">
      <c r="H39556" s="1"/>
    </row>
    <row r="39557" spans="8:8" x14ac:dyDescent="0.2">
      <c r="H39557" s="1"/>
    </row>
    <row r="39558" spans="8:8" x14ac:dyDescent="0.2">
      <c r="H39558" s="1"/>
    </row>
    <row r="39559" spans="8:8" x14ac:dyDescent="0.2">
      <c r="H39559" s="1"/>
    </row>
    <row r="39560" spans="8:8" x14ac:dyDescent="0.2">
      <c r="H39560" s="1"/>
    </row>
    <row r="39561" spans="8:8" x14ac:dyDescent="0.2">
      <c r="H39561" s="1"/>
    </row>
    <row r="39562" spans="8:8" x14ac:dyDescent="0.2">
      <c r="H39562" s="1"/>
    </row>
    <row r="39563" spans="8:8" x14ac:dyDescent="0.2">
      <c r="H39563" s="1"/>
    </row>
    <row r="39564" spans="8:8" x14ac:dyDescent="0.2">
      <c r="H39564" s="1"/>
    </row>
    <row r="39565" spans="8:8" x14ac:dyDescent="0.2">
      <c r="H39565" s="1"/>
    </row>
    <row r="39566" spans="8:8" x14ac:dyDescent="0.2">
      <c r="H39566" s="1"/>
    </row>
    <row r="39567" spans="8:8" x14ac:dyDescent="0.2">
      <c r="H39567" s="1"/>
    </row>
    <row r="39568" spans="8:8" x14ac:dyDescent="0.2">
      <c r="H39568" s="1"/>
    </row>
    <row r="39569" spans="8:8" x14ac:dyDescent="0.2">
      <c r="H39569" s="1"/>
    </row>
    <row r="39570" spans="8:8" x14ac:dyDescent="0.2">
      <c r="H39570" s="1"/>
    </row>
    <row r="39571" spans="8:8" x14ac:dyDescent="0.2">
      <c r="H39571" s="1"/>
    </row>
    <row r="39572" spans="8:8" x14ac:dyDescent="0.2">
      <c r="H39572" s="1"/>
    </row>
    <row r="39573" spans="8:8" x14ac:dyDescent="0.2">
      <c r="H39573" s="1"/>
    </row>
    <row r="39574" spans="8:8" x14ac:dyDescent="0.2">
      <c r="H39574" s="1"/>
    </row>
    <row r="39575" spans="8:8" x14ac:dyDescent="0.2">
      <c r="H39575" s="1"/>
    </row>
    <row r="39576" spans="8:8" x14ac:dyDescent="0.2">
      <c r="H39576" s="1"/>
    </row>
    <row r="39577" spans="8:8" x14ac:dyDescent="0.2">
      <c r="H39577" s="1"/>
    </row>
    <row r="39578" spans="8:8" x14ac:dyDescent="0.2">
      <c r="H39578" s="1"/>
    </row>
    <row r="39579" spans="8:8" x14ac:dyDescent="0.2">
      <c r="H39579" s="1"/>
    </row>
    <row r="39580" spans="8:8" x14ac:dyDescent="0.2">
      <c r="H39580" s="1"/>
    </row>
    <row r="39581" spans="8:8" x14ac:dyDescent="0.2">
      <c r="H39581" s="1"/>
    </row>
    <row r="39582" spans="8:8" x14ac:dyDescent="0.2">
      <c r="H39582" s="1"/>
    </row>
    <row r="39583" spans="8:8" x14ac:dyDescent="0.2">
      <c r="H39583" s="1"/>
    </row>
    <row r="39584" spans="8:8" x14ac:dyDescent="0.2">
      <c r="H39584" s="1"/>
    </row>
    <row r="39585" spans="8:8" x14ac:dyDescent="0.2">
      <c r="H39585" s="1"/>
    </row>
    <row r="39586" spans="8:8" x14ac:dyDescent="0.2">
      <c r="H39586" s="1"/>
    </row>
    <row r="39587" spans="8:8" x14ac:dyDescent="0.2">
      <c r="H39587" s="1"/>
    </row>
    <row r="39588" spans="8:8" x14ac:dyDescent="0.2">
      <c r="H39588" s="1"/>
    </row>
    <row r="39589" spans="8:8" x14ac:dyDescent="0.2">
      <c r="H39589" s="1"/>
    </row>
    <row r="39590" spans="8:8" x14ac:dyDescent="0.2">
      <c r="H39590" s="1"/>
    </row>
    <row r="39591" spans="8:8" x14ac:dyDescent="0.2">
      <c r="H39591" s="1"/>
    </row>
    <row r="39592" spans="8:8" x14ac:dyDescent="0.2">
      <c r="H39592" s="1"/>
    </row>
    <row r="39593" spans="8:8" x14ac:dyDescent="0.2">
      <c r="H39593" s="1"/>
    </row>
    <row r="39594" spans="8:8" x14ac:dyDescent="0.2">
      <c r="H39594" s="1"/>
    </row>
    <row r="39595" spans="8:8" x14ac:dyDescent="0.2">
      <c r="H39595" s="1"/>
    </row>
    <row r="39596" spans="8:8" x14ac:dyDescent="0.2">
      <c r="H39596" s="1"/>
    </row>
    <row r="39597" spans="8:8" x14ac:dyDescent="0.2">
      <c r="H39597" s="1"/>
    </row>
    <row r="39598" spans="8:8" x14ac:dyDescent="0.2">
      <c r="H39598" s="1"/>
    </row>
    <row r="39599" spans="8:8" x14ac:dyDescent="0.2">
      <c r="H39599" s="1"/>
    </row>
    <row r="39600" spans="8:8" x14ac:dyDescent="0.2">
      <c r="H39600" s="1"/>
    </row>
    <row r="39601" spans="8:8" x14ac:dyDescent="0.2">
      <c r="H39601" s="1"/>
    </row>
    <row r="39602" spans="8:8" x14ac:dyDescent="0.2">
      <c r="H39602" s="1"/>
    </row>
    <row r="39603" spans="8:8" x14ac:dyDescent="0.2">
      <c r="H39603" s="1"/>
    </row>
    <row r="39604" spans="8:8" x14ac:dyDescent="0.2">
      <c r="H39604" s="1"/>
    </row>
    <row r="39605" spans="8:8" x14ac:dyDescent="0.2">
      <c r="H39605" s="1"/>
    </row>
    <row r="39606" spans="8:8" x14ac:dyDescent="0.2">
      <c r="H39606" s="1"/>
    </row>
    <row r="39607" spans="8:8" x14ac:dyDescent="0.2">
      <c r="H39607" s="1"/>
    </row>
    <row r="39608" spans="8:8" x14ac:dyDescent="0.2">
      <c r="H39608" s="1"/>
    </row>
    <row r="39609" spans="8:8" x14ac:dyDescent="0.2">
      <c r="H39609" s="1"/>
    </row>
    <row r="39610" spans="8:8" x14ac:dyDescent="0.2">
      <c r="H39610" s="1"/>
    </row>
    <row r="39611" spans="8:8" x14ac:dyDescent="0.2">
      <c r="H39611" s="1"/>
    </row>
    <row r="39612" spans="8:8" x14ac:dyDescent="0.2">
      <c r="H39612" s="1"/>
    </row>
    <row r="39613" spans="8:8" x14ac:dyDescent="0.2">
      <c r="H39613" s="1"/>
    </row>
    <row r="39614" spans="8:8" x14ac:dyDescent="0.2">
      <c r="H39614" s="1"/>
    </row>
    <row r="39615" spans="8:8" x14ac:dyDescent="0.2">
      <c r="H39615" s="1"/>
    </row>
    <row r="39616" spans="8:8" x14ac:dyDescent="0.2">
      <c r="H39616" s="1"/>
    </row>
    <row r="39617" spans="8:8" x14ac:dyDescent="0.2">
      <c r="H39617" s="1"/>
    </row>
    <row r="39618" spans="8:8" x14ac:dyDescent="0.2">
      <c r="H39618" s="1"/>
    </row>
    <row r="39619" spans="8:8" x14ac:dyDescent="0.2">
      <c r="H39619" s="1"/>
    </row>
    <row r="39620" spans="8:8" x14ac:dyDescent="0.2">
      <c r="H39620" s="1"/>
    </row>
    <row r="39621" spans="8:8" x14ac:dyDescent="0.2">
      <c r="H39621" s="1"/>
    </row>
    <row r="39622" spans="8:8" x14ac:dyDescent="0.2">
      <c r="H39622" s="1"/>
    </row>
    <row r="39623" spans="8:8" x14ac:dyDescent="0.2">
      <c r="H39623" s="1"/>
    </row>
    <row r="39624" spans="8:8" x14ac:dyDescent="0.2">
      <c r="H39624" s="1"/>
    </row>
    <row r="39625" spans="8:8" x14ac:dyDescent="0.2">
      <c r="H39625" s="1"/>
    </row>
    <row r="39626" spans="8:8" x14ac:dyDescent="0.2">
      <c r="H39626" s="1"/>
    </row>
    <row r="39627" spans="8:8" x14ac:dyDescent="0.2">
      <c r="H39627" s="1"/>
    </row>
    <row r="39628" spans="8:8" x14ac:dyDescent="0.2">
      <c r="H39628" s="1"/>
    </row>
    <row r="39629" spans="8:8" x14ac:dyDescent="0.2">
      <c r="H39629" s="1"/>
    </row>
    <row r="39630" spans="8:8" x14ac:dyDescent="0.2">
      <c r="H39630" s="1"/>
    </row>
    <row r="39631" spans="8:8" x14ac:dyDescent="0.2">
      <c r="H39631" s="1"/>
    </row>
    <row r="39632" spans="8:8" x14ac:dyDescent="0.2">
      <c r="H39632" s="1"/>
    </row>
    <row r="39633" spans="8:8" x14ac:dyDescent="0.2">
      <c r="H39633" s="1"/>
    </row>
    <row r="39634" spans="8:8" x14ac:dyDescent="0.2">
      <c r="H39634" s="1"/>
    </row>
    <row r="39635" spans="8:8" x14ac:dyDescent="0.2">
      <c r="H39635" s="1"/>
    </row>
    <row r="39636" spans="8:8" x14ac:dyDescent="0.2">
      <c r="H39636" s="1"/>
    </row>
    <row r="39637" spans="8:8" x14ac:dyDescent="0.2">
      <c r="H39637" s="1"/>
    </row>
    <row r="39638" spans="8:8" x14ac:dyDescent="0.2">
      <c r="H39638" s="1"/>
    </row>
    <row r="39639" spans="8:8" x14ac:dyDescent="0.2">
      <c r="H39639" s="1"/>
    </row>
    <row r="39640" spans="8:8" x14ac:dyDescent="0.2">
      <c r="H39640" s="1"/>
    </row>
    <row r="39641" spans="8:8" x14ac:dyDescent="0.2">
      <c r="H39641" s="1"/>
    </row>
    <row r="39642" spans="8:8" x14ac:dyDescent="0.2">
      <c r="H39642" s="1"/>
    </row>
    <row r="39643" spans="8:8" x14ac:dyDescent="0.2">
      <c r="H39643" s="1"/>
    </row>
    <row r="39644" spans="8:8" x14ac:dyDescent="0.2">
      <c r="H39644" s="1"/>
    </row>
    <row r="39645" spans="8:8" x14ac:dyDescent="0.2">
      <c r="H39645" s="1"/>
    </row>
    <row r="39646" spans="8:8" x14ac:dyDescent="0.2">
      <c r="H39646" s="1"/>
    </row>
    <row r="39647" spans="8:8" x14ac:dyDescent="0.2">
      <c r="H39647" s="1"/>
    </row>
    <row r="39648" spans="8:8" x14ac:dyDescent="0.2">
      <c r="H39648" s="1"/>
    </row>
    <row r="39649" spans="8:8" x14ac:dyDescent="0.2">
      <c r="H39649" s="1"/>
    </row>
    <row r="39650" spans="8:8" x14ac:dyDescent="0.2">
      <c r="H39650" s="1"/>
    </row>
    <row r="39651" spans="8:8" x14ac:dyDescent="0.2">
      <c r="H39651" s="1"/>
    </row>
    <row r="39652" spans="8:8" x14ac:dyDescent="0.2">
      <c r="H39652" s="1"/>
    </row>
    <row r="39653" spans="8:8" x14ac:dyDescent="0.2">
      <c r="H39653" s="1"/>
    </row>
    <row r="39654" spans="8:8" x14ac:dyDescent="0.2">
      <c r="H39654" s="1"/>
    </row>
    <row r="39655" spans="8:8" x14ac:dyDescent="0.2">
      <c r="H39655" s="1"/>
    </row>
    <row r="39656" spans="8:8" x14ac:dyDescent="0.2">
      <c r="H39656" s="1"/>
    </row>
    <row r="39657" spans="8:8" x14ac:dyDescent="0.2">
      <c r="H39657" s="1"/>
    </row>
    <row r="39658" spans="8:8" x14ac:dyDescent="0.2">
      <c r="H39658" s="1"/>
    </row>
    <row r="39659" spans="8:8" x14ac:dyDescent="0.2">
      <c r="H39659" s="1"/>
    </row>
    <row r="39660" spans="8:8" x14ac:dyDescent="0.2">
      <c r="H39660" s="1"/>
    </row>
    <row r="39661" spans="8:8" x14ac:dyDescent="0.2">
      <c r="H39661" s="1"/>
    </row>
    <row r="39662" spans="8:8" x14ac:dyDescent="0.2">
      <c r="H39662" s="1"/>
    </row>
    <row r="39663" spans="8:8" x14ac:dyDescent="0.2">
      <c r="H39663" s="1"/>
    </row>
    <row r="39664" spans="8:8" x14ac:dyDescent="0.2">
      <c r="H39664" s="1"/>
    </row>
    <row r="39665" spans="8:8" x14ac:dyDescent="0.2">
      <c r="H39665" s="1"/>
    </row>
    <row r="39666" spans="8:8" x14ac:dyDescent="0.2">
      <c r="H39666" s="1"/>
    </row>
    <row r="39667" spans="8:8" x14ac:dyDescent="0.2">
      <c r="H39667" s="1"/>
    </row>
    <row r="39668" spans="8:8" x14ac:dyDescent="0.2">
      <c r="H39668" s="1"/>
    </row>
    <row r="39669" spans="8:8" x14ac:dyDescent="0.2">
      <c r="H39669" s="1"/>
    </row>
    <row r="39670" spans="8:8" x14ac:dyDescent="0.2">
      <c r="H39670" s="1"/>
    </row>
    <row r="39671" spans="8:8" x14ac:dyDescent="0.2">
      <c r="H39671" s="1"/>
    </row>
    <row r="39672" spans="8:8" x14ac:dyDescent="0.2">
      <c r="H39672" s="1"/>
    </row>
    <row r="39673" spans="8:8" x14ac:dyDescent="0.2">
      <c r="H39673" s="1"/>
    </row>
    <row r="39674" spans="8:8" x14ac:dyDescent="0.2">
      <c r="H39674" s="1"/>
    </row>
    <row r="39675" spans="8:8" x14ac:dyDescent="0.2">
      <c r="H39675" s="1"/>
    </row>
    <row r="39676" spans="8:8" x14ac:dyDescent="0.2">
      <c r="H39676" s="1"/>
    </row>
    <row r="39677" spans="8:8" x14ac:dyDescent="0.2">
      <c r="H39677" s="1"/>
    </row>
    <row r="39678" spans="8:8" x14ac:dyDescent="0.2">
      <c r="H39678" s="1"/>
    </row>
    <row r="39679" spans="8:8" x14ac:dyDescent="0.2">
      <c r="H39679" s="1"/>
    </row>
    <row r="39680" spans="8:8" x14ac:dyDescent="0.2">
      <c r="H39680" s="1"/>
    </row>
    <row r="39681" spans="8:8" x14ac:dyDescent="0.2">
      <c r="H39681" s="1"/>
    </row>
    <row r="39682" spans="8:8" x14ac:dyDescent="0.2">
      <c r="H39682" s="1"/>
    </row>
    <row r="39683" spans="8:8" x14ac:dyDescent="0.2">
      <c r="H39683" s="1"/>
    </row>
    <row r="39684" spans="8:8" x14ac:dyDescent="0.2">
      <c r="H39684" s="1"/>
    </row>
    <row r="39685" spans="8:8" x14ac:dyDescent="0.2">
      <c r="H39685" s="1"/>
    </row>
    <row r="39686" spans="8:8" x14ac:dyDescent="0.2">
      <c r="H39686" s="1"/>
    </row>
    <row r="39687" spans="8:8" x14ac:dyDescent="0.2">
      <c r="H39687" s="1"/>
    </row>
    <row r="39688" spans="8:8" x14ac:dyDescent="0.2">
      <c r="H39688" s="1"/>
    </row>
    <row r="39689" spans="8:8" x14ac:dyDescent="0.2">
      <c r="H39689" s="1"/>
    </row>
    <row r="39690" spans="8:8" x14ac:dyDescent="0.2">
      <c r="H39690" s="1"/>
    </row>
    <row r="39691" spans="8:8" x14ac:dyDescent="0.2">
      <c r="H39691" s="1"/>
    </row>
    <row r="39692" spans="8:8" x14ac:dyDescent="0.2">
      <c r="H39692" s="1"/>
    </row>
    <row r="39693" spans="8:8" x14ac:dyDescent="0.2">
      <c r="H39693" s="1"/>
    </row>
    <row r="39694" spans="8:8" x14ac:dyDescent="0.2">
      <c r="H39694" s="1"/>
    </row>
    <row r="39695" spans="8:8" x14ac:dyDescent="0.2">
      <c r="H39695" s="1"/>
    </row>
    <row r="39696" spans="8:8" x14ac:dyDescent="0.2">
      <c r="H39696" s="1"/>
    </row>
    <row r="39697" spans="8:8" x14ac:dyDescent="0.2">
      <c r="H39697" s="1"/>
    </row>
    <row r="39698" spans="8:8" x14ac:dyDescent="0.2">
      <c r="H39698" s="1"/>
    </row>
    <row r="39699" spans="8:8" x14ac:dyDescent="0.2">
      <c r="H39699" s="1"/>
    </row>
    <row r="39700" spans="8:8" x14ac:dyDescent="0.2">
      <c r="H39700" s="1"/>
    </row>
    <row r="39701" spans="8:8" x14ac:dyDescent="0.2">
      <c r="H39701" s="1"/>
    </row>
    <row r="39702" spans="8:8" x14ac:dyDescent="0.2">
      <c r="H39702" s="1"/>
    </row>
    <row r="39703" spans="8:8" x14ac:dyDescent="0.2">
      <c r="H39703" s="1"/>
    </row>
    <row r="39704" spans="8:8" x14ac:dyDescent="0.2">
      <c r="H39704" s="1"/>
    </row>
    <row r="39705" spans="8:8" x14ac:dyDescent="0.2">
      <c r="H39705" s="1"/>
    </row>
    <row r="39706" spans="8:8" x14ac:dyDescent="0.2">
      <c r="H39706" s="1"/>
    </row>
    <row r="39707" spans="8:8" x14ac:dyDescent="0.2">
      <c r="H39707" s="1"/>
    </row>
    <row r="39708" spans="8:8" x14ac:dyDescent="0.2">
      <c r="H39708" s="1"/>
    </row>
    <row r="39709" spans="8:8" x14ac:dyDescent="0.2">
      <c r="H39709" s="1"/>
    </row>
    <row r="39710" spans="8:8" x14ac:dyDescent="0.2">
      <c r="H39710" s="1"/>
    </row>
    <row r="39711" spans="8:8" x14ac:dyDescent="0.2">
      <c r="H39711" s="1"/>
    </row>
    <row r="39712" spans="8:8" x14ac:dyDescent="0.2">
      <c r="H39712" s="1"/>
    </row>
    <row r="39713" spans="8:8" x14ac:dyDescent="0.2">
      <c r="H39713" s="1"/>
    </row>
    <row r="39714" spans="8:8" x14ac:dyDescent="0.2">
      <c r="H39714" s="1"/>
    </row>
    <row r="39715" spans="8:8" x14ac:dyDescent="0.2">
      <c r="H39715" s="1"/>
    </row>
    <row r="39716" spans="8:8" x14ac:dyDescent="0.2">
      <c r="H39716" s="1"/>
    </row>
    <row r="39717" spans="8:8" x14ac:dyDescent="0.2">
      <c r="H39717" s="1"/>
    </row>
    <row r="39718" spans="8:8" x14ac:dyDescent="0.2">
      <c r="H39718" s="1"/>
    </row>
    <row r="39719" spans="8:8" x14ac:dyDescent="0.2">
      <c r="H39719" s="1"/>
    </row>
    <row r="39720" spans="8:8" x14ac:dyDescent="0.2">
      <c r="H39720" s="1"/>
    </row>
    <row r="39721" spans="8:8" x14ac:dyDescent="0.2">
      <c r="H39721" s="1"/>
    </row>
    <row r="39722" spans="8:8" x14ac:dyDescent="0.2">
      <c r="H39722" s="1"/>
    </row>
    <row r="39723" spans="8:8" x14ac:dyDescent="0.2">
      <c r="H39723" s="1"/>
    </row>
    <row r="39724" spans="8:8" x14ac:dyDescent="0.2">
      <c r="H39724" s="1"/>
    </row>
    <row r="39725" spans="8:8" x14ac:dyDescent="0.2">
      <c r="H39725" s="1"/>
    </row>
    <row r="39726" spans="8:8" x14ac:dyDescent="0.2">
      <c r="H39726" s="1"/>
    </row>
    <row r="39727" spans="8:8" x14ac:dyDescent="0.2">
      <c r="H39727" s="1"/>
    </row>
    <row r="39728" spans="8:8" x14ac:dyDescent="0.2">
      <c r="H39728" s="1"/>
    </row>
    <row r="39729" spans="8:8" x14ac:dyDescent="0.2">
      <c r="H39729" s="1"/>
    </row>
    <row r="39730" spans="8:8" x14ac:dyDescent="0.2">
      <c r="H39730" s="1"/>
    </row>
    <row r="39731" spans="8:8" x14ac:dyDescent="0.2">
      <c r="H39731" s="1"/>
    </row>
    <row r="39732" spans="8:8" x14ac:dyDescent="0.2">
      <c r="H39732" s="1"/>
    </row>
    <row r="39733" spans="8:8" x14ac:dyDescent="0.2">
      <c r="H39733" s="1"/>
    </row>
    <row r="39734" spans="8:8" x14ac:dyDescent="0.2">
      <c r="H39734" s="1"/>
    </row>
    <row r="39735" spans="8:8" x14ac:dyDescent="0.2">
      <c r="H39735" s="1"/>
    </row>
    <row r="39736" spans="8:8" x14ac:dyDescent="0.2">
      <c r="H39736" s="1"/>
    </row>
    <row r="39737" spans="8:8" x14ac:dyDescent="0.2">
      <c r="H39737" s="1"/>
    </row>
    <row r="39738" spans="8:8" x14ac:dyDescent="0.2">
      <c r="H39738" s="1"/>
    </row>
    <row r="39739" spans="8:8" x14ac:dyDescent="0.2">
      <c r="H39739" s="1"/>
    </row>
    <row r="39740" spans="8:8" x14ac:dyDescent="0.2">
      <c r="H39740" s="1"/>
    </row>
    <row r="39741" spans="8:8" x14ac:dyDescent="0.2">
      <c r="H39741" s="1"/>
    </row>
    <row r="39742" spans="8:8" x14ac:dyDescent="0.2">
      <c r="H39742" s="1"/>
    </row>
    <row r="39743" spans="8:8" x14ac:dyDescent="0.2">
      <c r="H39743" s="1"/>
    </row>
    <row r="39744" spans="8:8" x14ac:dyDescent="0.2">
      <c r="H39744" s="1"/>
    </row>
    <row r="39745" spans="8:8" x14ac:dyDescent="0.2">
      <c r="H39745" s="1"/>
    </row>
    <row r="39746" spans="8:8" x14ac:dyDescent="0.2">
      <c r="H39746" s="1"/>
    </row>
    <row r="39747" spans="8:8" x14ac:dyDescent="0.2">
      <c r="H39747" s="1"/>
    </row>
    <row r="39748" spans="8:8" x14ac:dyDescent="0.2">
      <c r="H39748" s="1"/>
    </row>
    <row r="39749" spans="8:8" x14ac:dyDescent="0.2">
      <c r="H39749" s="1"/>
    </row>
    <row r="39750" spans="8:8" x14ac:dyDescent="0.2">
      <c r="H39750" s="1"/>
    </row>
    <row r="39751" spans="8:8" x14ac:dyDescent="0.2">
      <c r="H39751" s="1"/>
    </row>
    <row r="39752" spans="8:8" x14ac:dyDescent="0.2">
      <c r="H39752" s="1"/>
    </row>
    <row r="39753" spans="8:8" x14ac:dyDescent="0.2">
      <c r="H39753" s="1"/>
    </row>
    <row r="39754" spans="8:8" x14ac:dyDescent="0.2">
      <c r="H39754" s="1"/>
    </row>
    <row r="39755" spans="8:8" x14ac:dyDescent="0.2">
      <c r="H39755" s="1"/>
    </row>
    <row r="39756" spans="8:8" x14ac:dyDescent="0.2">
      <c r="H39756" s="1"/>
    </row>
    <row r="39757" spans="8:8" x14ac:dyDescent="0.2">
      <c r="H39757" s="1"/>
    </row>
    <row r="39758" spans="8:8" x14ac:dyDescent="0.2">
      <c r="H39758" s="1"/>
    </row>
    <row r="39759" spans="8:8" x14ac:dyDescent="0.2">
      <c r="H39759" s="1"/>
    </row>
    <row r="39760" spans="8:8" x14ac:dyDescent="0.2">
      <c r="H39760" s="1"/>
    </row>
    <row r="39761" spans="8:8" x14ac:dyDescent="0.2">
      <c r="H39761" s="1"/>
    </row>
    <row r="39762" spans="8:8" x14ac:dyDescent="0.2">
      <c r="H39762" s="1"/>
    </row>
    <row r="39763" spans="8:8" x14ac:dyDescent="0.2">
      <c r="H39763" s="1"/>
    </row>
    <row r="39764" spans="8:8" x14ac:dyDescent="0.2">
      <c r="H39764" s="1"/>
    </row>
    <row r="39765" spans="8:8" x14ac:dyDescent="0.2">
      <c r="H39765" s="1"/>
    </row>
    <row r="39766" spans="8:8" x14ac:dyDescent="0.2">
      <c r="H39766" s="1"/>
    </row>
    <row r="39767" spans="8:8" x14ac:dyDescent="0.2">
      <c r="H39767" s="1"/>
    </row>
    <row r="39768" spans="8:8" x14ac:dyDescent="0.2">
      <c r="H39768" s="1"/>
    </row>
    <row r="39769" spans="8:8" x14ac:dyDescent="0.2">
      <c r="H39769" s="1"/>
    </row>
    <row r="39770" spans="8:8" x14ac:dyDescent="0.2">
      <c r="H39770" s="1"/>
    </row>
    <row r="39771" spans="8:8" x14ac:dyDescent="0.2">
      <c r="H39771" s="1"/>
    </row>
    <row r="39772" spans="8:8" x14ac:dyDescent="0.2">
      <c r="H39772" s="1"/>
    </row>
    <row r="39773" spans="8:8" x14ac:dyDescent="0.2">
      <c r="H39773" s="1"/>
    </row>
    <row r="39774" spans="8:8" x14ac:dyDescent="0.2">
      <c r="H39774" s="1"/>
    </row>
    <row r="39775" spans="8:8" x14ac:dyDescent="0.2">
      <c r="H39775" s="1"/>
    </row>
    <row r="39776" spans="8:8" x14ac:dyDescent="0.2">
      <c r="H39776" s="1"/>
    </row>
    <row r="39777" spans="8:8" x14ac:dyDescent="0.2">
      <c r="H39777" s="1"/>
    </row>
    <row r="39778" spans="8:8" x14ac:dyDescent="0.2">
      <c r="H39778" s="1"/>
    </row>
    <row r="39779" spans="8:8" x14ac:dyDescent="0.2">
      <c r="H39779" s="1"/>
    </row>
    <row r="39780" spans="8:8" x14ac:dyDescent="0.2">
      <c r="H39780" s="1"/>
    </row>
    <row r="39781" spans="8:8" x14ac:dyDescent="0.2">
      <c r="H39781" s="1"/>
    </row>
    <row r="39782" spans="8:8" x14ac:dyDescent="0.2">
      <c r="H39782" s="1"/>
    </row>
    <row r="39783" spans="8:8" x14ac:dyDescent="0.2">
      <c r="H39783" s="1"/>
    </row>
    <row r="39784" spans="8:8" x14ac:dyDescent="0.2">
      <c r="H39784" s="1"/>
    </row>
    <row r="39785" spans="8:8" x14ac:dyDescent="0.2">
      <c r="H39785" s="1"/>
    </row>
    <row r="39786" spans="8:8" x14ac:dyDescent="0.2">
      <c r="H39786" s="1"/>
    </row>
    <row r="39787" spans="8:8" x14ac:dyDescent="0.2">
      <c r="H39787" s="1"/>
    </row>
    <row r="39788" spans="8:8" x14ac:dyDescent="0.2">
      <c r="H39788" s="1"/>
    </row>
    <row r="39789" spans="8:8" x14ac:dyDescent="0.2">
      <c r="H39789" s="1"/>
    </row>
    <row r="39790" spans="8:8" x14ac:dyDescent="0.2">
      <c r="H39790" s="1"/>
    </row>
    <row r="39791" spans="8:8" x14ac:dyDescent="0.2">
      <c r="H39791" s="1"/>
    </row>
    <row r="39792" spans="8:8" x14ac:dyDescent="0.2">
      <c r="H39792" s="1"/>
    </row>
    <row r="39793" spans="8:8" x14ac:dyDescent="0.2">
      <c r="H39793" s="1"/>
    </row>
    <row r="39794" spans="8:8" x14ac:dyDescent="0.2">
      <c r="H39794" s="1"/>
    </row>
    <row r="39795" spans="8:8" x14ac:dyDescent="0.2">
      <c r="H39795" s="1"/>
    </row>
    <row r="39796" spans="8:8" x14ac:dyDescent="0.2">
      <c r="H39796" s="1"/>
    </row>
    <row r="39797" spans="8:8" x14ac:dyDescent="0.2">
      <c r="H39797" s="1"/>
    </row>
    <row r="39798" spans="8:8" x14ac:dyDescent="0.2">
      <c r="H39798" s="1"/>
    </row>
    <row r="39799" spans="8:8" x14ac:dyDescent="0.2">
      <c r="H39799" s="1"/>
    </row>
    <row r="39800" spans="8:8" x14ac:dyDescent="0.2">
      <c r="H39800" s="1"/>
    </row>
    <row r="39801" spans="8:8" x14ac:dyDescent="0.2">
      <c r="H39801" s="1"/>
    </row>
    <row r="39802" spans="8:8" x14ac:dyDescent="0.2">
      <c r="H39802" s="1"/>
    </row>
    <row r="39803" spans="8:8" x14ac:dyDescent="0.2">
      <c r="H39803" s="1"/>
    </row>
    <row r="39804" spans="8:8" x14ac:dyDescent="0.2">
      <c r="H39804" s="1"/>
    </row>
    <row r="39805" spans="8:8" x14ac:dyDescent="0.2">
      <c r="H39805" s="1"/>
    </row>
    <row r="39806" spans="8:8" x14ac:dyDescent="0.2">
      <c r="H39806" s="1"/>
    </row>
    <row r="39807" spans="8:8" x14ac:dyDescent="0.2">
      <c r="H39807" s="1"/>
    </row>
    <row r="39808" spans="8:8" x14ac:dyDescent="0.2">
      <c r="H39808" s="1"/>
    </row>
    <row r="39809" spans="8:8" x14ac:dyDescent="0.2">
      <c r="H39809" s="1"/>
    </row>
    <row r="39810" spans="8:8" x14ac:dyDescent="0.2">
      <c r="H39810" s="1"/>
    </row>
    <row r="39811" spans="8:8" x14ac:dyDescent="0.2">
      <c r="H39811" s="1"/>
    </row>
    <row r="39812" spans="8:8" x14ac:dyDescent="0.2">
      <c r="H39812" s="1"/>
    </row>
    <row r="39813" spans="8:8" x14ac:dyDescent="0.2">
      <c r="H39813" s="1"/>
    </row>
    <row r="39814" spans="8:8" x14ac:dyDescent="0.2">
      <c r="H39814" s="1"/>
    </row>
    <row r="39815" spans="8:8" x14ac:dyDescent="0.2">
      <c r="H39815" s="1"/>
    </row>
    <row r="39816" spans="8:8" x14ac:dyDescent="0.2">
      <c r="H39816" s="1"/>
    </row>
    <row r="39817" spans="8:8" x14ac:dyDescent="0.2">
      <c r="H39817" s="1"/>
    </row>
    <row r="39818" spans="8:8" x14ac:dyDescent="0.2">
      <c r="H39818" s="1"/>
    </row>
    <row r="39819" spans="8:8" x14ac:dyDescent="0.2">
      <c r="H39819" s="1"/>
    </row>
    <row r="39820" spans="8:8" x14ac:dyDescent="0.2">
      <c r="H39820" s="1"/>
    </row>
    <row r="39821" spans="8:8" x14ac:dyDescent="0.2">
      <c r="H39821" s="1"/>
    </row>
    <row r="39822" spans="8:8" x14ac:dyDescent="0.2">
      <c r="H39822" s="1"/>
    </row>
    <row r="39823" spans="8:8" x14ac:dyDescent="0.2">
      <c r="H39823" s="1"/>
    </row>
    <row r="39824" spans="8:8" x14ac:dyDescent="0.2">
      <c r="H39824" s="1"/>
    </row>
    <row r="39825" spans="8:8" x14ac:dyDescent="0.2">
      <c r="H39825" s="1"/>
    </row>
    <row r="39826" spans="8:8" x14ac:dyDescent="0.2">
      <c r="H39826" s="1"/>
    </row>
    <row r="39827" spans="8:8" x14ac:dyDescent="0.2">
      <c r="H39827" s="1"/>
    </row>
    <row r="39828" spans="8:8" x14ac:dyDescent="0.2">
      <c r="H39828" s="1"/>
    </row>
    <row r="39829" spans="8:8" x14ac:dyDescent="0.2">
      <c r="H39829" s="1"/>
    </row>
    <row r="39830" spans="8:8" x14ac:dyDescent="0.2">
      <c r="H39830" s="1"/>
    </row>
    <row r="39831" spans="8:8" x14ac:dyDescent="0.2">
      <c r="H39831" s="1"/>
    </row>
    <row r="39832" spans="8:8" x14ac:dyDescent="0.2">
      <c r="H39832" s="1"/>
    </row>
    <row r="39833" spans="8:8" x14ac:dyDescent="0.2">
      <c r="H39833" s="1"/>
    </row>
    <row r="39834" spans="8:8" x14ac:dyDescent="0.2">
      <c r="H39834" s="1"/>
    </row>
    <row r="39835" spans="8:8" x14ac:dyDescent="0.2">
      <c r="H39835" s="1"/>
    </row>
    <row r="39836" spans="8:8" x14ac:dyDescent="0.2">
      <c r="H39836" s="1"/>
    </row>
    <row r="39837" spans="8:8" x14ac:dyDescent="0.2">
      <c r="H39837" s="1"/>
    </row>
    <row r="39838" spans="8:8" x14ac:dyDescent="0.2">
      <c r="H39838" s="1"/>
    </row>
    <row r="39839" spans="8:8" x14ac:dyDescent="0.2">
      <c r="H39839" s="1"/>
    </row>
    <row r="39840" spans="8:8" x14ac:dyDescent="0.2">
      <c r="H39840" s="1"/>
    </row>
    <row r="39841" spans="8:8" x14ac:dyDescent="0.2">
      <c r="H39841" s="1"/>
    </row>
    <row r="39842" spans="8:8" x14ac:dyDescent="0.2">
      <c r="H39842" s="1"/>
    </row>
    <row r="39843" spans="8:8" x14ac:dyDescent="0.2">
      <c r="H39843" s="1"/>
    </row>
    <row r="39844" spans="8:8" x14ac:dyDescent="0.2">
      <c r="H39844" s="1"/>
    </row>
    <row r="39845" spans="8:8" x14ac:dyDescent="0.2">
      <c r="H39845" s="1"/>
    </row>
    <row r="39846" spans="8:8" x14ac:dyDescent="0.2">
      <c r="H39846" s="1"/>
    </row>
    <row r="39847" spans="8:8" x14ac:dyDescent="0.2">
      <c r="H39847" s="1"/>
    </row>
    <row r="39848" spans="8:8" x14ac:dyDescent="0.2">
      <c r="H39848" s="1"/>
    </row>
    <row r="39849" spans="8:8" x14ac:dyDescent="0.2">
      <c r="H39849" s="1"/>
    </row>
    <row r="39850" spans="8:8" x14ac:dyDescent="0.2">
      <c r="H39850" s="1"/>
    </row>
    <row r="39851" spans="8:8" x14ac:dyDescent="0.2">
      <c r="H39851" s="1"/>
    </row>
    <row r="39852" spans="8:8" x14ac:dyDescent="0.2">
      <c r="H39852" s="1"/>
    </row>
    <row r="39853" spans="8:8" x14ac:dyDescent="0.2">
      <c r="H39853" s="1"/>
    </row>
    <row r="39854" spans="8:8" x14ac:dyDescent="0.2">
      <c r="H39854" s="1"/>
    </row>
    <row r="39855" spans="8:8" x14ac:dyDescent="0.2">
      <c r="H39855" s="1"/>
    </row>
    <row r="39856" spans="8:8" x14ac:dyDescent="0.2">
      <c r="H39856" s="1"/>
    </row>
    <row r="39857" spans="8:8" x14ac:dyDescent="0.2">
      <c r="H39857" s="1"/>
    </row>
    <row r="39858" spans="8:8" x14ac:dyDescent="0.2">
      <c r="H39858" s="1"/>
    </row>
    <row r="39859" spans="8:8" x14ac:dyDescent="0.2">
      <c r="H39859" s="1"/>
    </row>
    <row r="39860" spans="8:8" x14ac:dyDescent="0.2">
      <c r="H39860" s="1"/>
    </row>
    <row r="39861" spans="8:8" x14ac:dyDescent="0.2">
      <c r="H39861" s="1"/>
    </row>
    <row r="39862" spans="8:8" x14ac:dyDescent="0.2">
      <c r="H39862" s="1"/>
    </row>
    <row r="39863" spans="8:8" x14ac:dyDescent="0.2">
      <c r="H39863" s="1"/>
    </row>
    <row r="39864" spans="8:8" x14ac:dyDescent="0.2">
      <c r="H39864" s="1"/>
    </row>
    <row r="39865" spans="8:8" x14ac:dyDescent="0.2">
      <c r="H39865" s="1"/>
    </row>
    <row r="39866" spans="8:8" x14ac:dyDescent="0.2">
      <c r="H39866" s="1"/>
    </row>
    <row r="39867" spans="8:8" x14ac:dyDescent="0.2">
      <c r="H39867" s="1"/>
    </row>
    <row r="39868" spans="8:8" x14ac:dyDescent="0.2">
      <c r="H39868" s="1"/>
    </row>
    <row r="39869" spans="8:8" x14ac:dyDescent="0.2">
      <c r="H39869" s="1"/>
    </row>
    <row r="39870" spans="8:8" x14ac:dyDescent="0.2">
      <c r="H39870" s="1"/>
    </row>
    <row r="39871" spans="8:8" x14ac:dyDescent="0.2">
      <c r="H39871" s="1"/>
    </row>
    <row r="39872" spans="8:8" x14ac:dyDescent="0.2">
      <c r="H39872" s="1"/>
    </row>
    <row r="39873" spans="8:8" x14ac:dyDescent="0.2">
      <c r="H39873" s="1"/>
    </row>
    <row r="39874" spans="8:8" x14ac:dyDescent="0.2">
      <c r="H39874" s="1"/>
    </row>
    <row r="39875" spans="8:8" x14ac:dyDescent="0.2">
      <c r="H39875" s="1"/>
    </row>
    <row r="39876" spans="8:8" x14ac:dyDescent="0.2">
      <c r="H39876" s="1"/>
    </row>
    <row r="39877" spans="8:8" x14ac:dyDescent="0.2">
      <c r="H39877" s="1"/>
    </row>
    <row r="39878" spans="8:8" x14ac:dyDescent="0.2">
      <c r="H39878" s="1"/>
    </row>
    <row r="39879" spans="8:8" x14ac:dyDescent="0.2">
      <c r="H39879" s="1"/>
    </row>
    <row r="39880" spans="8:8" x14ac:dyDescent="0.2">
      <c r="H39880" s="1"/>
    </row>
    <row r="39881" spans="8:8" x14ac:dyDescent="0.2">
      <c r="H39881" s="1"/>
    </row>
    <row r="39882" spans="8:8" x14ac:dyDescent="0.2">
      <c r="H39882" s="1"/>
    </row>
    <row r="39883" spans="8:8" x14ac:dyDescent="0.2">
      <c r="H39883" s="1"/>
    </row>
    <row r="39884" spans="8:8" x14ac:dyDescent="0.2">
      <c r="H39884" s="1"/>
    </row>
    <row r="39885" spans="8:8" x14ac:dyDescent="0.2">
      <c r="H39885" s="1"/>
    </row>
    <row r="39886" spans="8:8" x14ac:dyDescent="0.2">
      <c r="H39886" s="1"/>
    </row>
    <row r="39887" spans="8:8" x14ac:dyDescent="0.2">
      <c r="H39887" s="1"/>
    </row>
    <row r="39888" spans="8:8" x14ac:dyDescent="0.2">
      <c r="H39888" s="1"/>
    </row>
    <row r="39889" spans="8:8" x14ac:dyDescent="0.2">
      <c r="H39889" s="1"/>
    </row>
    <row r="39890" spans="8:8" x14ac:dyDescent="0.2">
      <c r="H39890" s="1"/>
    </row>
    <row r="39891" spans="8:8" x14ac:dyDescent="0.2">
      <c r="H39891" s="1"/>
    </row>
    <row r="39892" spans="8:8" x14ac:dyDescent="0.2">
      <c r="H39892" s="1"/>
    </row>
    <row r="39893" spans="8:8" x14ac:dyDescent="0.2">
      <c r="H39893" s="1"/>
    </row>
    <row r="39894" spans="8:8" x14ac:dyDescent="0.2">
      <c r="H39894" s="1"/>
    </row>
    <row r="39895" spans="8:8" x14ac:dyDescent="0.2">
      <c r="H39895" s="1"/>
    </row>
    <row r="39896" spans="8:8" x14ac:dyDescent="0.2">
      <c r="H39896" s="1"/>
    </row>
    <row r="39897" spans="8:8" x14ac:dyDescent="0.2">
      <c r="H39897" s="1"/>
    </row>
    <row r="39898" spans="8:8" x14ac:dyDescent="0.2">
      <c r="H39898" s="1"/>
    </row>
    <row r="39899" spans="8:8" x14ac:dyDescent="0.2">
      <c r="H39899" s="1"/>
    </row>
    <row r="39900" spans="8:8" x14ac:dyDescent="0.2">
      <c r="H39900" s="1"/>
    </row>
    <row r="39901" spans="8:8" x14ac:dyDescent="0.2">
      <c r="H39901" s="1"/>
    </row>
    <row r="39902" spans="8:8" x14ac:dyDescent="0.2">
      <c r="H39902" s="1"/>
    </row>
    <row r="39903" spans="8:8" x14ac:dyDescent="0.2">
      <c r="H39903" s="1"/>
    </row>
    <row r="39904" spans="8:8" x14ac:dyDescent="0.2">
      <c r="H39904" s="1"/>
    </row>
    <row r="39905" spans="8:8" x14ac:dyDescent="0.2">
      <c r="H39905" s="1"/>
    </row>
    <row r="39906" spans="8:8" x14ac:dyDescent="0.2">
      <c r="H39906" s="1"/>
    </row>
    <row r="39907" spans="8:8" x14ac:dyDescent="0.2">
      <c r="H39907" s="1"/>
    </row>
    <row r="39908" spans="8:8" x14ac:dyDescent="0.2">
      <c r="H39908" s="1"/>
    </row>
    <row r="39909" spans="8:8" x14ac:dyDescent="0.2">
      <c r="H39909" s="1"/>
    </row>
    <row r="39910" spans="8:8" x14ac:dyDescent="0.2">
      <c r="H39910" s="1"/>
    </row>
    <row r="39911" spans="8:8" x14ac:dyDescent="0.2">
      <c r="H39911" s="1"/>
    </row>
    <row r="39912" spans="8:8" x14ac:dyDescent="0.2">
      <c r="H39912" s="1"/>
    </row>
    <row r="39913" spans="8:8" x14ac:dyDescent="0.2">
      <c r="H39913" s="1"/>
    </row>
    <row r="39914" spans="8:8" x14ac:dyDescent="0.2">
      <c r="H39914" s="1"/>
    </row>
    <row r="39915" spans="8:8" x14ac:dyDescent="0.2">
      <c r="H39915" s="1"/>
    </row>
    <row r="39916" spans="8:8" x14ac:dyDescent="0.2">
      <c r="H39916" s="1"/>
    </row>
    <row r="39917" spans="8:8" x14ac:dyDescent="0.2">
      <c r="H39917" s="1"/>
    </row>
    <row r="39918" spans="8:8" x14ac:dyDescent="0.2">
      <c r="H39918" s="1"/>
    </row>
    <row r="39919" spans="8:8" x14ac:dyDescent="0.2">
      <c r="H39919" s="1"/>
    </row>
    <row r="39920" spans="8:8" x14ac:dyDescent="0.2">
      <c r="H39920" s="1"/>
    </row>
    <row r="39921" spans="8:8" x14ac:dyDescent="0.2">
      <c r="H39921" s="1"/>
    </row>
    <row r="39922" spans="8:8" x14ac:dyDescent="0.2">
      <c r="H39922" s="1"/>
    </row>
    <row r="39923" spans="8:8" x14ac:dyDescent="0.2">
      <c r="H39923" s="1"/>
    </row>
    <row r="39924" spans="8:8" x14ac:dyDescent="0.2">
      <c r="H39924" s="1"/>
    </row>
    <row r="39925" spans="8:8" x14ac:dyDescent="0.2">
      <c r="H39925" s="1"/>
    </row>
    <row r="39926" spans="8:8" x14ac:dyDescent="0.2">
      <c r="H39926" s="1"/>
    </row>
    <row r="39927" spans="8:8" x14ac:dyDescent="0.2">
      <c r="H39927" s="1"/>
    </row>
    <row r="39928" spans="8:8" x14ac:dyDescent="0.2">
      <c r="H39928" s="1"/>
    </row>
    <row r="39929" spans="8:8" x14ac:dyDescent="0.2">
      <c r="H39929" s="1"/>
    </row>
    <row r="39930" spans="8:8" x14ac:dyDescent="0.2">
      <c r="H39930" s="1"/>
    </row>
    <row r="39931" spans="8:8" x14ac:dyDescent="0.2">
      <c r="H39931" s="1"/>
    </row>
    <row r="39932" spans="8:8" x14ac:dyDescent="0.2">
      <c r="H39932" s="1"/>
    </row>
    <row r="39933" spans="8:8" x14ac:dyDescent="0.2">
      <c r="H39933" s="1"/>
    </row>
    <row r="39934" spans="8:8" x14ac:dyDescent="0.2">
      <c r="H39934" s="1"/>
    </row>
    <row r="39935" spans="8:8" x14ac:dyDescent="0.2">
      <c r="H39935" s="1"/>
    </row>
    <row r="39936" spans="8:8" x14ac:dyDescent="0.2">
      <c r="H39936" s="1"/>
    </row>
    <row r="39937" spans="8:8" x14ac:dyDescent="0.2">
      <c r="H39937" s="1"/>
    </row>
    <row r="39938" spans="8:8" x14ac:dyDescent="0.2">
      <c r="H39938" s="1"/>
    </row>
    <row r="39939" spans="8:8" x14ac:dyDescent="0.2">
      <c r="H39939" s="1"/>
    </row>
    <row r="39940" spans="8:8" x14ac:dyDescent="0.2">
      <c r="H39940" s="1"/>
    </row>
    <row r="39941" spans="8:8" x14ac:dyDescent="0.2">
      <c r="H39941" s="1"/>
    </row>
    <row r="39942" spans="8:8" x14ac:dyDescent="0.2">
      <c r="H39942" s="1"/>
    </row>
    <row r="39943" spans="8:8" x14ac:dyDescent="0.2">
      <c r="H39943" s="1"/>
    </row>
    <row r="39944" spans="8:8" x14ac:dyDescent="0.2">
      <c r="H39944" s="1"/>
    </row>
    <row r="39945" spans="8:8" x14ac:dyDescent="0.2">
      <c r="H39945" s="1"/>
    </row>
    <row r="39946" spans="8:8" x14ac:dyDescent="0.2">
      <c r="H39946" s="1"/>
    </row>
    <row r="39947" spans="8:8" x14ac:dyDescent="0.2">
      <c r="H39947" s="1"/>
    </row>
    <row r="39948" spans="8:8" x14ac:dyDescent="0.2">
      <c r="H39948" s="1"/>
    </row>
    <row r="39949" spans="8:8" x14ac:dyDescent="0.2">
      <c r="H39949" s="1"/>
    </row>
    <row r="39950" spans="8:8" x14ac:dyDescent="0.2">
      <c r="H39950" s="1"/>
    </row>
    <row r="39951" spans="8:8" x14ac:dyDescent="0.2">
      <c r="H39951" s="1"/>
    </row>
    <row r="39952" spans="8:8" x14ac:dyDescent="0.2">
      <c r="H39952" s="1"/>
    </row>
    <row r="39953" spans="8:8" x14ac:dyDescent="0.2">
      <c r="H39953" s="1"/>
    </row>
    <row r="39954" spans="8:8" x14ac:dyDescent="0.2">
      <c r="H39954" s="1"/>
    </row>
    <row r="39955" spans="8:8" x14ac:dyDescent="0.2">
      <c r="H39955" s="1"/>
    </row>
    <row r="39956" spans="8:8" x14ac:dyDescent="0.2">
      <c r="H39956" s="1"/>
    </row>
    <row r="39957" spans="8:8" x14ac:dyDescent="0.2">
      <c r="H39957" s="1"/>
    </row>
    <row r="39958" spans="8:8" x14ac:dyDescent="0.2">
      <c r="H39958" s="1"/>
    </row>
    <row r="39959" spans="8:8" x14ac:dyDescent="0.2">
      <c r="H39959" s="1"/>
    </row>
    <row r="39960" spans="8:8" x14ac:dyDescent="0.2">
      <c r="H39960" s="1"/>
    </row>
    <row r="39961" spans="8:8" x14ac:dyDescent="0.2">
      <c r="H39961" s="1"/>
    </row>
    <row r="39962" spans="8:8" x14ac:dyDescent="0.2">
      <c r="H39962" s="1"/>
    </row>
    <row r="39963" spans="8:8" x14ac:dyDescent="0.2">
      <c r="H39963" s="1"/>
    </row>
    <row r="39964" spans="8:8" x14ac:dyDescent="0.2">
      <c r="H39964" s="1"/>
    </row>
    <row r="39965" spans="8:8" x14ac:dyDescent="0.2">
      <c r="H39965" s="1"/>
    </row>
    <row r="39966" spans="8:8" x14ac:dyDescent="0.2">
      <c r="H39966" s="1"/>
    </row>
    <row r="39967" spans="8:8" x14ac:dyDescent="0.2">
      <c r="H39967" s="1"/>
    </row>
    <row r="39968" spans="8:8" x14ac:dyDescent="0.2">
      <c r="H39968" s="1"/>
    </row>
    <row r="39969" spans="8:8" x14ac:dyDescent="0.2">
      <c r="H39969" s="1"/>
    </row>
    <row r="39970" spans="8:8" x14ac:dyDescent="0.2">
      <c r="H39970" s="1"/>
    </row>
    <row r="39971" spans="8:8" x14ac:dyDescent="0.2">
      <c r="H39971" s="1"/>
    </row>
    <row r="39972" spans="8:8" x14ac:dyDescent="0.2">
      <c r="H39972" s="1"/>
    </row>
    <row r="39973" spans="8:8" x14ac:dyDescent="0.2">
      <c r="H39973" s="1"/>
    </row>
    <row r="39974" spans="8:8" x14ac:dyDescent="0.2">
      <c r="H39974" s="1"/>
    </row>
    <row r="39975" spans="8:8" x14ac:dyDescent="0.2">
      <c r="H39975" s="1"/>
    </row>
    <row r="39976" spans="8:8" x14ac:dyDescent="0.2">
      <c r="H39976" s="1"/>
    </row>
    <row r="39977" spans="8:8" x14ac:dyDescent="0.2">
      <c r="H39977" s="1"/>
    </row>
    <row r="39978" spans="8:8" x14ac:dyDescent="0.2">
      <c r="H39978" s="1"/>
    </row>
    <row r="39979" spans="8:8" x14ac:dyDescent="0.2">
      <c r="H39979" s="1"/>
    </row>
    <row r="39980" spans="8:8" x14ac:dyDescent="0.2">
      <c r="H39980" s="1"/>
    </row>
    <row r="39981" spans="8:8" x14ac:dyDescent="0.2">
      <c r="H39981" s="1"/>
    </row>
    <row r="39982" spans="8:8" x14ac:dyDescent="0.2">
      <c r="H39982" s="1"/>
    </row>
    <row r="39983" spans="8:8" x14ac:dyDescent="0.2">
      <c r="H39983" s="1"/>
    </row>
    <row r="39984" spans="8:8" x14ac:dyDescent="0.2">
      <c r="H39984" s="1"/>
    </row>
    <row r="39985" spans="8:8" x14ac:dyDescent="0.2">
      <c r="H39985" s="1"/>
    </row>
    <row r="39986" spans="8:8" x14ac:dyDescent="0.2">
      <c r="H39986" s="1"/>
    </row>
    <row r="39987" spans="8:8" x14ac:dyDescent="0.2">
      <c r="H39987" s="1"/>
    </row>
    <row r="39988" spans="8:8" x14ac:dyDescent="0.2">
      <c r="H39988" s="1"/>
    </row>
    <row r="39989" spans="8:8" x14ac:dyDescent="0.2">
      <c r="H39989" s="1"/>
    </row>
    <row r="39990" spans="8:8" x14ac:dyDescent="0.2">
      <c r="H39990" s="1"/>
    </row>
    <row r="39991" spans="8:8" x14ac:dyDescent="0.2">
      <c r="H39991" s="1"/>
    </row>
    <row r="39992" spans="8:8" x14ac:dyDescent="0.2">
      <c r="H39992" s="1"/>
    </row>
    <row r="39993" spans="8:8" x14ac:dyDescent="0.2">
      <c r="H39993" s="1"/>
    </row>
    <row r="39994" spans="8:8" x14ac:dyDescent="0.2">
      <c r="H39994" s="1"/>
    </row>
    <row r="39995" spans="8:8" x14ac:dyDescent="0.2">
      <c r="H39995" s="1"/>
    </row>
    <row r="39996" spans="8:8" x14ac:dyDescent="0.2">
      <c r="H39996" s="1"/>
    </row>
    <row r="39997" spans="8:8" x14ac:dyDescent="0.2">
      <c r="H39997" s="1"/>
    </row>
    <row r="39998" spans="8:8" x14ac:dyDescent="0.2">
      <c r="H39998" s="1"/>
    </row>
    <row r="39999" spans="8:8" x14ac:dyDescent="0.2">
      <c r="H39999" s="1"/>
    </row>
    <row r="40000" spans="8:8" x14ac:dyDescent="0.2">
      <c r="H40000" s="1"/>
    </row>
    <row r="40001" spans="8:8" x14ac:dyDescent="0.2">
      <c r="H40001" s="1"/>
    </row>
    <row r="40002" spans="8:8" x14ac:dyDescent="0.2">
      <c r="H40002" s="1"/>
    </row>
    <row r="40003" spans="8:8" x14ac:dyDescent="0.2">
      <c r="H40003" s="1"/>
    </row>
    <row r="40004" spans="8:8" x14ac:dyDescent="0.2">
      <c r="H40004" s="1"/>
    </row>
    <row r="40005" spans="8:8" x14ac:dyDescent="0.2">
      <c r="H40005" s="1"/>
    </row>
    <row r="40006" spans="8:8" x14ac:dyDescent="0.2">
      <c r="H40006" s="1"/>
    </row>
    <row r="40007" spans="8:8" x14ac:dyDescent="0.2">
      <c r="H40007" s="1"/>
    </row>
    <row r="40008" spans="8:8" x14ac:dyDescent="0.2">
      <c r="H40008" s="1"/>
    </row>
    <row r="40009" spans="8:8" x14ac:dyDescent="0.2">
      <c r="H40009" s="1"/>
    </row>
    <row r="40010" spans="8:8" x14ac:dyDescent="0.2">
      <c r="H40010" s="1"/>
    </row>
    <row r="40011" spans="8:8" x14ac:dyDescent="0.2">
      <c r="H40011" s="1"/>
    </row>
    <row r="40012" spans="8:8" x14ac:dyDescent="0.2">
      <c r="H40012" s="1"/>
    </row>
    <row r="40013" spans="8:8" x14ac:dyDescent="0.2">
      <c r="H40013" s="1"/>
    </row>
    <row r="40014" spans="8:8" x14ac:dyDescent="0.2">
      <c r="H40014" s="1"/>
    </row>
    <row r="40015" spans="8:8" x14ac:dyDescent="0.2">
      <c r="H40015" s="1"/>
    </row>
    <row r="40016" spans="8:8" x14ac:dyDescent="0.2">
      <c r="H40016" s="1"/>
    </row>
    <row r="40017" spans="8:8" x14ac:dyDescent="0.2">
      <c r="H40017" s="1"/>
    </row>
    <row r="40018" spans="8:8" x14ac:dyDescent="0.2">
      <c r="H40018" s="1"/>
    </row>
    <row r="40019" spans="8:8" x14ac:dyDescent="0.2">
      <c r="H40019" s="1"/>
    </row>
    <row r="40020" spans="8:8" x14ac:dyDescent="0.2">
      <c r="H40020" s="1"/>
    </row>
    <row r="40021" spans="8:8" x14ac:dyDescent="0.2">
      <c r="H40021" s="1"/>
    </row>
    <row r="40022" spans="8:8" x14ac:dyDescent="0.2">
      <c r="H40022" s="1"/>
    </row>
    <row r="40023" spans="8:8" x14ac:dyDescent="0.2">
      <c r="H40023" s="1"/>
    </row>
    <row r="40024" spans="8:8" x14ac:dyDescent="0.2">
      <c r="H40024" s="1"/>
    </row>
    <row r="40025" spans="8:8" x14ac:dyDescent="0.2">
      <c r="H40025" s="1"/>
    </row>
    <row r="40026" spans="8:8" x14ac:dyDescent="0.2">
      <c r="H40026" s="1"/>
    </row>
    <row r="40027" spans="8:8" x14ac:dyDescent="0.2">
      <c r="H40027" s="1"/>
    </row>
    <row r="40028" spans="8:8" x14ac:dyDescent="0.2">
      <c r="H40028" s="1"/>
    </row>
    <row r="40029" spans="8:8" x14ac:dyDescent="0.2">
      <c r="H40029" s="1"/>
    </row>
    <row r="40030" spans="8:8" x14ac:dyDescent="0.2">
      <c r="H40030" s="1"/>
    </row>
    <row r="40031" spans="8:8" x14ac:dyDescent="0.2">
      <c r="H40031" s="1"/>
    </row>
    <row r="40032" spans="8:8" x14ac:dyDescent="0.2">
      <c r="H40032" s="1"/>
    </row>
    <row r="40033" spans="8:8" x14ac:dyDescent="0.2">
      <c r="H40033" s="1"/>
    </row>
    <row r="40034" spans="8:8" x14ac:dyDescent="0.2">
      <c r="H40034" s="1"/>
    </row>
    <row r="40035" spans="8:8" x14ac:dyDescent="0.2">
      <c r="H40035" s="1"/>
    </row>
    <row r="40036" spans="8:8" x14ac:dyDescent="0.2">
      <c r="H40036" s="1"/>
    </row>
    <row r="40037" spans="8:8" x14ac:dyDescent="0.2">
      <c r="H40037" s="1"/>
    </row>
    <row r="40038" spans="8:8" x14ac:dyDescent="0.2">
      <c r="H40038" s="1"/>
    </row>
    <row r="40039" spans="8:8" x14ac:dyDescent="0.2">
      <c r="H40039" s="1"/>
    </row>
    <row r="40040" spans="8:8" x14ac:dyDescent="0.2">
      <c r="H40040" s="1"/>
    </row>
    <row r="40041" spans="8:8" x14ac:dyDescent="0.2">
      <c r="H40041" s="1"/>
    </row>
    <row r="40042" spans="8:8" x14ac:dyDescent="0.2">
      <c r="H40042" s="1"/>
    </row>
    <row r="40043" spans="8:8" x14ac:dyDescent="0.2">
      <c r="H40043" s="1"/>
    </row>
    <row r="40044" spans="8:8" x14ac:dyDescent="0.2">
      <c r="H40044" s="1"/>
    </row>
    <row r="40045" spans="8:8" x14ac:dyDescent="0.2">
      <c r="H40045" s="1"/>
    </row>
    <row r="40046" spans="8:8" x14ac:dyDescent="0.2">
      <c r="H40046" s="1"/>
    </row>
    <row r="40047" spans="8:8" x14ac:dyDescent="0.2">
      <c r="H40047" s="1"/>
    </row>
    <row r="40048" spans="8:8" x14ac:dyDescent="0.2">
      <c r="H40048" s="1"/>
    </row>
    <row r="40049" spans="8:8" x14ac:dyDescent="0.2">
      <c r="H40049" s="1"/>
    </row>
    <row r="40050" spans="8:8" x14ac:dyDescent="0.2">
      <c r="H40050" s="1"/>
    </row>
    <row r="40051" spans="8:8" x14ac:dyDescent="0.2">
      <c r="H40051" s="1"/>
    </row>
    <row r="40052" spans="8:8" x14ac:dyDescent="0.2">
      <c r="H40052" s="1"/>
    </row>
    <row r="40053" spans="8:8" x14ac:dyDescent="0.2">
      <c r="H40053" s="1"/>
    </row>
    <row r="40054" spans="8:8" x14ac:dyDescent="0.2">
      <c r="H40054" s="1"/>
    </row>
    <row r="40055" spans="8:8" x14ac:dyDescent="0.2">
      <c r="H40055" s="1"/>
    </row>
    <row r="40056" spans="8:8" x14ac:dyDescent="0.2">
      <c r="H40056" s="1"/>
    </row>
    <row r="40057" spans="8:8" x14ac:dyDescent="0.2">
      <c r="H40057" s="1"/>
    </row>
    <row r="40058" spans="8:8" x14ac:dyDescent="0.2">
      <c r="H40058" s="1"/>
    </row>
    <row r="40059" spans="8:8" x14ac:dyDescent="0.2">
      <c r="H40059" s="1"/>
    </row>
    <row r="40060" spans="8:8" x14ac:dyDescent="0.2">
      <c r="H40060" s="1"/>
    </row>
    <row r="40061" spans="8:8" x14ac:dyDescent="0.2">
      <c r="H40061" s="1"/>
    </row>
    <row r="40062" spans="8:8" x14ac:dyDescent="0.2">
      <c r="H40062" s="1"/>
    </row>
    <row r="40063" spans="8:8" x14ac:dyDescent="0.2">
      <c r="H40063" s="1"/>
    </row>
    <row r="40064" spans="8:8" x14ac:dyDescent="0.2">
      <c r="H40064" s="1"/>
    </row>
    <row r="40065" spans="8:8" x14ac:dyDescent="0.2">
      <c r="H40065" s="1"/>
    </row>
    <row r="40066" spans="8:8" x14ac:dyDescent="0.2">
      <c r="H40066" s="1"/>
    </row>
    <row r="40067" spans="8:8" x14ac:dyDescent="0.2">
      <c r="H40067" s="1"/>
    </row>
    <row r="40068" spans="8:8" x14ac:dyDescent="0.2">
      <c r="H40068" s="1"/>
    </row>
    <row r="40069" spans="8:8" x14ac:dyDescent="0.2">
      <c r="H40069" s="1"/>
    </row>
    <row r="40070" spans="8:8" x14ac:dyDescent="0.2">
      <c r="H40070" s="1"/>
    </row>
    <row r="40071" spans="8:8" x14ac:dyDescent="0.2">
      <c r="H40071" s="1"/>
    </row>
    <row r="40072" spans="8:8" x14ac:dyDescent="0.2">
      <c r="H40072" s="1"/>
    </row>
    <row r="40073" spans="8:8" x14ac:dyDescent="0.2">
      <c r="H40073" s="1"/>
    </row>
    <row r="40074" spans="8:8" x14ac:dyDescent="0.2">
      <c r="H40074" s="1"/>
    </row>
    <row r="40075" spans="8:8" x14ac:dyDescent="0.2">
      <c r="H40075" s="1"/>
    </row>
    <row r="40076" spans="8:8" x14ac:dyDescent="0.2">
      <c r="H40076" s="1"/>
    </row>
    <row r="40077" spans="8:8" x14ac:dyDescent="0.2">
      <c r="H40077" s="1"/>
    </row>
    <row r="40078" spans="8:8" x14ac:dyDescent="0.2">
      <c r="H40078" s="1"/>
    </row>
    <row r="40079" spans="8:8" x14ac:dyDescent="0.2">
      <c r="H40079" s="1"/>
    </row>
    <row r="40080" spans="8:8" x14ac:dyDescent="0.2">
      <c r="H40080" s="1"/>
    </row>
    <row r="40081" spans="8:8" x14ac:dyDescent="0.2">
      <c r="H40081" s="1"/>
    </row>
    <row r="40082" spans="8:8" x14ac:dyDescent="0.2">
      <c r="H40082" s="1"/>
    </row>
    <row r="40083" spans="8:8" x14ac:dyDescent="0.2">
      <c r="H40083" s="1"/>
    </row>
    <row r="40084" spans="8:8" x14ac:dyDescent="0.2">
      <c r="H40084" s="1"/>
    </row>
    <row r="40085" spans="8:8" x14ac:dyDescent="0.2">
      <c r="H40085" s="1"/>
    </row>
    <row r="40086" spans="8:8" x14ac:dyDescent="0.2">
      <c r="H40086" s="1"/>
    </row>
    <row r="40087" spans="8:8" x14ac:dyDescent="0.2">
      <c r="H40087" s="1"/>
    </row>
    <row r="40088" spans="8:8" x14ac:dyDescent="0.2">
      <c r="H40088" s="1"/>
    </row>
    <row r="40089" spans="8:8" x14ac:dyDescent="0.2">
      <c r="H40089" s="1"/>
    </row>
    <row r="40090" spans="8:8" x14ac:dyDescent="0.2">
      <c r="H40090" s="1"/>
    </row>
    <row r="40091" spans="8:8" x14ac:dyDescent="0.2">
      <c r="H40091" s="1"/>
    </row>
    <row r="40092" spans="8:8" x14ac:dyDescent="0.2">
      <c r="H40092" s="1"/>
    </row>
    <row r="40093" spans="8:8" x14ac:dyDescent="0.2">
      <c r="H40093" s="1"/>
    </row>
    <row r="40094" spans="8:8" x14ac:dyDescent="0.2">
      <c r="H40094" s="1"/>
    </row>
    <row r="40095" spans="8:8" x14ac:dyDescent="0.2">
      <c r="H40095" s="1"/>
    </row>
    <row r="40096" spans="8:8" x14ac:dyDescent="0.2">
      <c r="H40096" s="1"/>
    </row>
    <row r="40097" spans="8:8" x14ac:dyDescent="0.2">
      <c r="H40097" s="1"/>
    </row>
    <row r="40098" spans="8:8" x14ac:dyDescent="0.2">
      <c r="H40098" s="1"/>
    </row>
    <row r="40099" spans="8:8" x14ac:dyDescent="0.2">
      <c r="H40099" s="1"/>
    </row>
    <row r="40100" spans="8:8" x14ac:dyDescent="0.2">
      <c r="H40100" s="1"/>
    </row>
    <row r="40101" spans="8:8" x14ac:dyDescent="0.2">
      <c r="H40101" s="1"/>
    </row>
    <row r="40102" spans="8:8" x14ac:dyDescent="0.2">
      <c r="H40102" s="1"/>
    </row>
    <row r="40103" spans="8:8" x14ac:dyDescent="0.2">
      <c r="H40103" s="1"/>
    </row>
    <row r="40104" spans="8:8" x14ac:dyDescent="0.2">
      <c r="H40104" s="1"/>
    </row>
    <row r="40105" spans="8:8" x14ac:dyDescent="0.2">
      <c r="H40105" s="1"/>
    </row>
    <row r="40106" spans="8:8" x14ac:dyDescent="0.2">
      <c r="H40106" s="1"/>
    </row>
    <row r="40107" spans="8:8" x14ac:dyDescent="0.2">
      <c r="H40107" s="1"/>
    </row>
    <row r="40108" spans="8:8" x14ac:dyDescent="0.2">
      <c r="H40108" s="1"/>
    </row>
    <row r="40109" spans="8:8" x14ac:dyDescent="0.2">
      <c r="H40109" s="1"/>
    </row>
    <row r="40110" spans="8:8" x14ac:dyDescent="0.2">
      <c r="H40110" s="1"/>
    </row>
    <row r="40111" spans="8:8" x14ac:dyDescent="0.2">
      <c r="H40111" s="1"/>
    </row>
    <row r="40112" spans="8:8" x14ac:dyDescent="0.2">
      <c r="H40112" s="1"/>
    </row>
    <row r="40113" spans="8:8" x14ac:dyDescent="0.2">
      <c r="H40113" s="1"/>
    </row>
    <row r="40114" spans="8:8" x14ac:dyDescent="0.2">
      <c r="H40114" s="1"/>
    </row>
    <row r="40115" spans="8:8" x14ac:dyDescent="0.2">
      <c r="H40115" s="1"/>
    </row>
    <row r="40116" spans="8:8" x14ac:dyDescent="0.2">
      <c r="H40116" s="1"/>
    </row>
    <row r="40117" spans="8:8" x14ac:dyDescent="0.2">
      <c r="H40117" s="1"/>
    </row>
    <row r="40118" spans="8:8" x14ac:dyDescent="0.2">
      <c r="H40118" s="1"/>
    </row>
    <row r="40119" spans="8:8" x14ac:dyDescent="0.2">
      <c r="H40119" s="1"/>
    </row>
    <row r="40120" spans="8:8" x14ac:dyDescent="0.2">
      <c r="H40120" s="1"/>
    </row>
    <row r="40121" spans="8:8" x14ac:dyDescent="0.2">
      <c r="H40121" s="1"/>
    </row>
    <row r="40122" spans="8:8" x14ac:dyDescent="0.2">
      <c r="H40122" s="1"/>
    </row>
    <row r="40123" spans="8:8" x14ac:dyDescent="0.2">
      <c r="H40123" s="1"/>
    </row>
    <row r="40124" spans="8:8" x14ac:dyDescent="0.2">
      <c r="H40124" s="1"/>
    </row>
    <row r="40125" spans="8:8" x14ac:dyDescent="0.2">
      <c r="H40125" s="1"/>
    </row>
    <row r="40126" spans="8:8" x14ac:dyDescent="0.2">
      <c r="H40126" s="1"/>
    </row>
    <row r="40127" spans="8:8" x14ac:dyDescent="0.2">
      <c r="H40127" s="1"/>
    </row>
    <row r="40128" spans="8:8" x14ac:dyDescent="0.2">
      <c r="H40128" s="1"/>
    </row>
    <row r="40129" spans="8:8" x14ac:dyDescent="0.2">
      <c r="H40129" s="1"/>
    </row>
    <row r="40130" spans="8:8" x14ac:dyDescent="0.2">
      <c r="H40130" s="1"/>
    </row>
    <row r="40131" spans="8:8" x14ac:dyDescent="0.2">
      <c r="H40131" s="1"/>
    </row>
    <row r="40132" spans="8:8" x14ac:dyDescent="0.2">
      <c r="H40132" s="1"/>
    </row>
    <row r="40133" spans="8:8" x14ac:dyDescent="0.2">
      <c r="H40133" s="1"/>
    </row>
    <row r="40134" spans="8:8" x14ac:dyDescent="0.2">
      <c r="H40134" s="1"/>
    </row>
    <row r="40135" spans="8:8" x14ac:dyDescent="0.2">
      <c r="H40135" s="1"/>
    </row>
    <row r="40136" spans="8:8" x14ac:dyDescent="0.2">
      <c r="H40136" s="1"/>
    </row>
    <row r="40137" spans="8:8" x14ac:dyDescent="0.2">
      <c r="H40137" s="1"/>
    </row>
    <row r="40138" spans="8:8" x14ac:dyDescent="0.2">
      <c r="H40138" s="1"/>
    </row>
    <row r="40139" spans="8:8" x14ac:dyDescent="0.2">
      <c r="H40139" s="1"/>
    </row>
    <row r="40140" spans="8:8" x14ac:dyDescent="0.2">
      <c r="H40140" s="1"/>
    </row>
    <row r="40141" spans="8:8" x14ac:dyDescent="0.2">
      <c r="H40141" s="1"/>
    </row>
    <row r="40142" spans="8:8" x14ac:dyDescent="0.2">
      <c r="H40142" s="1"/>
    </row>
    <row r="40143" spans="8:8" x14ac:dyDescent="0.2">
      <c r="H40143" s="1"/>
    </row>
    <row r="40144" spans="8:8" x14ac:dyDescent="0.2">
      <c r="H40144" s="1"/>
    </row>
    <row r="40145" spans="8:8" x14ac:dyDescent="0.2">
      <c r="H40145" s="1"/>
    </row>
    <row r="40146" spans="8:8" x14ac:dyDescent="0.2">
      <c r="H40146" s="1"/>
    </row>
    <row r="40147" spans="8:8" x14ac:dyDescent="0.2">
      <c r="H40147" s="1"/>
    </row>
    <row r="40148" spans="8:8" x14ac:dyDescent="0.2">
      <c r="H40148" s="1"/>
    </row>
    <row r="40149" spans="8:8" x14ac:dyDescent="0.2">
      <c r="H40149" s="1"/>
    </row>
    <row r="40150" spans="8:8" x14ac:dyDescent="0.2">
      <c r="H40150" s="1"/>
    </row>
    <row r="40151" spans="8:8" x14ac:dyDescent="0.2">
      <c r="H40151" s="1"/>
    </row>
    <row r="40152" spans="8:8" x14ac:dyDescent="0.2">
      <c r="H40152" s="1"/>
    </row>
    <row r="40153" spans="8:8" x14ac:dyDescent="0.2">
      <c r="H40153" s="1"/>
    </row>
    <row r="40154" spans="8:8" x14ac:dyDescent="0.2">
      <c r="H40154" s="1"/>
    </row>
    <row r="40155" spans="8:8" x14ac:dyDescent="0.2">
      <c r="H40155" s="1"/>
    </row>
    <row r="40156" spans="8:8" x14ac:dyDescent="0.2">
      <c r="H40156" s="1"/>
    </row>
    <row r="40157" spans="8:8" x14ac:dyDescent="0.2">
      <c r="H40157" s="1"/>
    </row>
    <row r="40158" spans="8:8" x14ac:dyDescent="0.2">
      <c r="H40158" s="1"/>
    </row>
    <row r="40159" spans="8:8" x14ac:dyDescent="0.2">
      <c r="H40159" s="1"/>
    </row>
    <row r="40160" spans="8:8" x14ac:dyDescent="0.2">
      <c r="H40160" s="1"/>
    </row>
    <row r="40161" spans="8:8" x14ac:dyDescent="0.2">
      <c r="H40161" s="1"/>
    </row>
    <row r="40162" spans="8:8" x14ac:dyDescent="0.2">
      <c r="H40162" s="1"/>
    </row>
    <row r="40163" spans="8:8" x14ac:dyDescent="0.2">
      <c r="H40163" s="1"/>
    </row>
    <row r="40164" spans="8:8" x14ac:dyDescent="0.2">
      <c r="H40164" s="1"/>
    </row>
    <row r="40165" spans="8:8" x14ac:dyDescent="0.2">
      <c r="H40165" s="1"/>
    </row>
    <row r="40166" spans="8:8" x14ac:dyDescent="0.2">
      <c r="H40166" s="1"/>
    </row>
    <row r="40167" spans="8:8" x14ac:dyDescent="0.2">
      <c r="H40167" s="1"/>
    </row>
    <row r="40168" spans="8:8" x14ac:dyDescent="0.2">
      <c r="H40168" s="1"/>
    </row>
    <row r="40169" spans="8:8" x14ac:dyDescent="0.2">
      <c r="H40169" s="1"/>
    </row>
    <row r="40170" spans="8:8" x14ac:dyDescent="0.2">
      <c r="H40170" s="1"/>
    </row>
    <row r="40171" spans="8:8" x14ac:dyDescent="0.2">
      <c r="H40171" s="1"/>
    </row>
    <row r="40172" spans="8:8" x14ac:dyDescent="0.2">
      <c r="H40172" s="1"/>
    </row>
    <row r="40173" spans="8:8" x14ac:dyDescent="0.2">
      <c r="H40173" s="1"/>
    </row>
    <row r="40174" spans="8:8" x14ac:dyDescent="0.2">
      <c r="H40174" s="1"/>
    </row>
    <row r="40175" spans="8:8" x14ac:dyDescent="0.2">
      <c r="H40175" s="1"/>
    </row>
    <row r="40176" spans="8:8" x14ac:dyDescent="0.2">
      <c r="H40176" s="1"/>
    </row>
    <row r="40177" spans="8:8" x14ac:dyDescent="0.2">
      <c r="H40177" s="1"/>
    </row>
    <row r="40178" spans="8:8" x14ac:dyDescent="0.2">
      <c r="H40178" s="1"/>
    </row>
    <row r="40179" spans="8:8" x14ac:dyDescent="0.2">
      <c r="H40179" s="1"/>
    </row>
    <row r="40180" spans="8:8" x14ac:dyDescent="0.2">
      <c r="H40180" s="1"/>
    </row>
    <row r="40181" spans="8:8" x14ac:dyDescent="0.2">
      <c r="H40181" s="1"/>
    </row>
    <row r="40182" spans="8:8" x14ac:dyDescent="0.2">
      <c r="H40182" s="1"/>
    </row>
    <row r="40183" spans="8:8" x14ac:dyDescent="0.2">
      <c r="H40183" s="1"/>
    </row>
    <row r="40184" spans="8:8" x14ac:dyDescent="0.2">
      <c r="H40184" s="1"/>
    </row>
    <row r="40185" spans="8:8" x14ac:dyDescent="0.2">
      <c r="H40185" s="1"/>
    </row>
    <row r="40186" spans="8:8" x14ac:dyDescent="0.2">
      <c r="H40186" s="1"/>
    </row>
    <row r="40187" spans="8:8" x14ac:dyDescent="0.2">
      <c r="H40187" s="1"/>
    </row>
    <row r="40188" spans="8:8" x14ac:dyDescent="0.2">
      <c r="H40188" s="1"/>
    </row>
    <row r="40189" spans="8:8" x14ac:dyDescent="0.2">
      <c r="H40189" s="1"/>
    </row>
    <row r="40190" spans="8:8" x14ac:dyDescent="0.2">
      <c r="H40190" s="1"/>
    </row>
    <row r="40191" spans="8:8" x14ac:dyDescent="0.2">
      <c r="H40191" s="1"/>
    </row>
    <row r="40192" spans="8:8" x14ac:dyDescent="0.2">
      <c r="H40192" s="1"/>
    </row>
    <row r="40193" spans="8:8" x14ac:dyDescent="0.2">
      <c r="H40193" s="1"/>
    </row>
    <row r="40194" spans="8:8" x14ac:dyDescent="0.2">
      <c r="H40194" s="1"/>
    </row>
    <row r="40195" spans="8:8" x14ac:dyDescent="0.2">
      <c r="H40195" s="1"/>
    </row>
    <row r="40196" spans="8:8" x14ac:dyDescent="0.2">
      <c r="H40196" s="1"/>
    </row>
    <row r="40197" spans="8:8" x14ac:dyDescent="0.2">
      <c r="H40197" s="1"/>
    </row>
    <row r="40198" spans="8:8" x14ac:dyDescent="0.2">
      <c r="H40198" s="1"/>
    </row>
    <row r="40199" spans="8:8" x14ac:dyDescent="0.2">
      <c r="H40199" s="1"/>
    </row>
    <row r="40200" spans="8:8" x14ac:dyDescent="0.2">
      <c r="H40200" s="1"/>
    </row>
    <row r="40201" spans="8:8" x14ac:dyDescent="0.2">
      <c r="H40201" s="1"/>
    </row>
    <row r="40202" spans="8:8" x14ac:dyDescent="0.2">
      <c r="H40202" s="1"/>
    </row>
    <row r="40203" spans="8:8" x14ac:dyDescent="0.2">
      <c r="H40203" s="1"/>
    </row>
    <row r="40204" spans="8:8" x14ac:dyDescent="0.2">
      <c r="H40204" s="1"/>
    </row>
    <row r="40205" spans="8:8" x14ac:dyDescent="0.2">
      <c r="H40205" s="1"/>
    </row>
    <row r="40206" spans="8:8" x14ac:dyDescent="0.2">
      <c r="H40206" s="1"/>
    </row>
    <row r="40207" spans="8:8" x14ac:dyDescent="0.2">
      <c r="H40207" s="1"/>
    </row>
    <row r="40208" spans="8:8" x14ac:dyDescent="0.2">
      <c r="H40208" s="1"/>
    </row>
    <row r="40209" spans="8:8" x14ac:dyDescent="0.2">
      <c r="H40209" s="1"/>
    </row>
    <row r="40210" spans="8:8" x14ac:dyDescent="0.2">
      <c r="H40210" s="1"/>
    </row>
    <row r="40211" spans="8:8" x14ac:dyDescent="0.2">
      <c r="H40211" s="1"/>
    </row>
    <row r="40212" spans="8:8" x14ac:dyDescent="0.2">
      <c r="H40212" s="1"/>
    </row>
    <row r="40213" spans="8:8" x14ac:dyDescent="0.2">
      <c r="H40213" s="1"/>
    </row>
    <row r="40214" spans="8:8" x14ac:dyDescent="0.2">
      <c r="H40214" s="1"/>
    </row>
    <row r="40215" spans="8:8" x14ac:dyDescent="0.2">
      <c r="H40215" s="1"/>
    </row>
    <row r="40216" spans="8:8" x14ac:dyDescent="0.2">
      <c r="H40216" s="1"/>
    </row>
    <row r="40217" spans="8:8" x14ac:dyDescent="0.2">
      <c r="H40217" s="1"/>
    </row>
    <row r="40218" spans="8:8" x14ac:dyDescent="0.2">
      <c r="H40218" s="1"/>
    </row>
    <row r="40219" spans="8:8" x14ac:dyDescent="0.2">
      <c r="H40219" s="1"/>
    </row>
    <row r="40220" spans="8:8" x14ac:dyDescent="0.2">
      <c r="H40220" s="1"/>
    </row>
    <row r="40221" spans="8:8" x14ac:dyDescent="0.2">
      <c r="H40221" s="1"/>
    </row>
    <row r="40222" spans="8:8" x14ac:dyDescent="0.2">
      <c r="H40222" s="1"/>
    </row>
    <row r="40223" spans="8:8" x14ac:dyDescent="0.2">
      <c r="H40223" s="1"/>
    </row>
    <row r="40224" spans="8:8" x14ac:dyDescent="0.2">
      <c r="H40224" s="1"/>
    </row>
    <row r="40225" spans="8:8" x14ac:dyDescent="0.2">
      <c r="H40225" s="1"/>
    </row>
    <row r="40226" spans="8:8" x14ac:dyDescent="0.2">
      <c r="H40226" s="1"/>
    </row>
    <row r="40227" spans="8:8" x14ac:dyDescent="0.2">
      <c r="H40227" s="1"/>
    </row>
    <row r="40228" spans="8:8" x14ac:dyDescent="0.2">
      <c r="H40228" s="1"/>
    </row>
    <row r="40229" spans="8:8" x14ac:dyDescent="0.2">
      <c r="H40229" s="1"/>
    </row>
    <row r="40230" spans="8:8" x14ac:dyDescent="0.2">
      <c r="H40230" s="1"/>
    </row>
    <row r="40231" spans="8:8" x14ac:dyDescent="0.2">
      <c r="H40231" s="1"/>
    </row>
    <row r="40232" spans="8:8" x14ac:dyDescent="0.2">
      <c r="H40232" s="1"/>
    </row>
    <row r="40233" spans="8:8" x14ac:dyDescent="0.2">
      <c r="H40233" s="1"/>
    </row>
    <row r="40234" spans="8:8" x14ac:dyDescent="0.2">
      <c r="H40234" s="1"/>
    </row>
    <row r="40235" spans="8:8" x14ac:dyDescent="0.2">
      <c r="H40235" s="1"/>
    </row>
    <row r="40236" spans="8:8" x14ac:dyDescent="0.2">
      <c r="H40236" s="1"/>
    </row>
    <row r="40237" spans="8:8" x14ac:dyDescent="0.2">
      <c r="H40237" s="1"/>
    </row>
    <row r="40238" spans="8:8" x14ac:dyDescent="0.2">
      <c r="H40238" s="1"/>
    </row>
    <row r="40239" spans="8:8" x14ac:dyDescent="0.2">
      <c r="H40239" s="1"/>
    </row>
    <row r="40240" spans="8:8" x14ac:dyDescent="0.2">
      <c r="H40240" s="1"/>
    </row>
    <row r="40241" spans="8:8" x14ac:dyDescent="0.2">
      <c r="H40241" s="1"/>
    </row>
    <row r="40242" spans="8:8" x14ac:dyDescent="0.2">
      <c r="H40242" s="1"/>
    </row>
    <row r="40243" spans="8:8" x14ac:dyDescent="0.2">
      <c r="H40243" s="1"/>
    </row>
    <row r="40244" spans="8:8" x14ac:dyDescent="0.2">
      <c r="H40244" s="1"/>
    </row>
    <row r="40245" spans="8:8" x14ac:dyDescent="0.2">
      <c r="H40245" s="1"/>
    </row>
    <row r="40246" spans="8:8" x14ac:dyDescent="0.2">
      <c r="H40246" s="1"/>
    </row>
    <row r="40247" spans="8:8" x14ac:dyDescent="0.2">
      <c r="H40247" s="1"/>
    </row>
    <row r="40248" spans="8:8" x14ac:dyDescent="0.2">
      <c r="H40248" s="1"/>
    </row>
    <row r="40249" spans="8:8" x14ac:dyDescent="0.2">
      <c r="H40249" s="1"/>
    </row>
    <row r="40250" spans="8:8" x14ac:dyDescent="0.2">
      <c r="H40250" s="1"/>
    </row>
    <row r="40251" spans="8:8" x14ac:dyDescent="0.2">
      <c r="H40251" s="1"/>
    </row>
    <row r="40252" spans="8:8" x14ac:dyDescent="0.2">
      <c r="H40252" s="1"/>
    </row>
    <row r="40253" spans="8:8" x14ac:dyDescent="0.2">
      <c r="H40253" s="1"/>
    </row>
    <row r="40254" spans="8:8" x14ac:dyDescent="0.2">
      <c r="H40254" s="1"/>
    </row>
    <row r="40255" spans="8:8" x14ac:dyDescent="0.2">
      <c r="H40255" s="1"/>
    </row>
    <row r="40256" spans="8:8" x14ac:dyDescent="0.2">
      <c r="H40256" s="1"/>
    </row>
    <row r="40257" spans="8:8" x14ac:dyDescent="0.2">
      <c r="H40257" s="1"/>
    </row>
    <row r="40258" spans="8:8" x14ac:dyDescent="0.2">
      <c r="H40258" s="1"/>
    </row>
    <row r="40259" spans="8:8" x14ac:dyDescent="0.2">
      <c r="H40259" s="1"/>
    </row>
    <row r="40260" spans="8:8" x14ac:dyDescent="0.2">
      <c r="H40260" s="1"/>
    </row>
    <row r="40261" spans="8:8" x14ac:dyDescent="0.2">
      <c r="H40261" s="1"/>
    </row>
    <row r="40262" spans="8:8" x14ac:dyDescent="0.2">
      <c r="H40262" s="1"/>
    </row>
    <row r="40263" spans="8:8" x14ac:dyDescent="0.2">
      <c r="H40263" s="1"/>
    </row>
    <row r="40264" spans="8:8" x14ac:dyDescent="0.2">
      <c r="H40264" s="1"/>
    </row>
    <row r="40265" spans="8:8" x14ac:dyDescent="0.2">
      <c r="H40265" s="1"/>
    </row>
    <row r="40266" spans="8:8" x14ac:dyDescent="0.2">
      <c r="H40266" s="1"/>
    </row>
    <row r="40267" spans="8:8" x14ac:dyDescent="0.2">
      <c r="H40267" s="1"/>
    </row>
    <row r="40268" spans="8:8" x14ac:dyDescent="0.2">
      <c r="H40268" s="1"/>
    </row>
    <row r="40269" spans="8:8" x14ac:dyDescent="0.2">
      <c r="H40269" s="1"/>
    </row>
    <row r="40270" spans="8:8" x14ac:dyDescent="0.2">
      <c r="H40270" s="1"/>
    </row>
    <row r="40271" spans="8:8" x14ac:dyDescent="0.2">
      <c r="H40271" s="1"/>
    </row>
    <row r="40272" spans="8:8" x14ac:dyDescent="0.2">
      <c r="H40272" s="1"/>
    </row>
    <row r="40273" spans="8:8" x14ac:dyDescent="0.2">
      <c r="H40273" s="1"/>
    </row>
    <row r="40274" spans="8:8" x14ac:dyDescent="0.2">
      <c r="H40274" s="1"/>
    </row>
    <row r="40275" spans="8:8" x14ac:dyDescent="0.2">
      <c r="H40275" s="1"/>
    </row>
    <row r="40276" spans="8:8" x14ac:dyDescent="0.2">
      <c r="H40276" s="1"/>
    </row>
    <row r="40277" spans="8:8" x14ac:dyDescent="0.2">
      <c r="H40277" s="1"/>
    </row>
    <row r="40278" spans="8:8" x14ac:dyDescent="0.2">
      <c r="H40278" s="1"/>
    </row>
    <row r="40279" spans="8:8" x14ac:dyDescent="0.2">
      <c r="H40279" s="1"/>
    </row>
    <row r="40280" spans="8:8" x14ac:dyDescent="0.2">
      <c r="H40280" s="1"/>
    </row>
    <row r="40281" spans="8:8" x14ac:dyDescent="0.2">
      <c r="H40281" s="1"/>
    </row>
    <row r="40282" spans="8:8" x14ac:dyDescent="0.2">
      <c r="H40282" s="1"/>
    </row>
    <row r="40283" spans="8:8" x14ac:dyDescent="0.2">
      <c r="H40283" s="1"/>
    </row>
    <row r="40284" spans="8:8" x14ac:dyDescent="0.2">
      <c r="H40284" s="1"/>
    </row>
    <row r="40285" spans="8:8" x14ac:dyDescent="0.2">
      <c r="H40285" s="1"/>
    </row>
    <row r="40286" spans="8:8" x14ac:dyDescent="0.2">
      <c r="H40286" s="1"/>
    </row>
    <row r="40287" spans="8:8" x14ac:dyDescent="0.2">
      <c r="H40287" s="1"/>
    </row>
    <row r="40288" spans="8:8" x14ac:dyDescent="0.2">
      <c r="H40288" s="1"/>
    </row>
    <row r="40289" spans="8:8" x14ac:dyDescent="0.2">
      <c r="H40289" s="1"/>
    </row>
    <row r="40290" spans="8:8" x14ac:dyDescent="0.2">
      <c r="H40290" s="1"/>
    </row>
    <row r="40291" spans="8:8" x14ac:dyDescent="0.2">
      <c r="H40291" s="1"/>
    </row>
    <row r="40292" spans="8:8" x14ac:dyDescent="0.2">
      <c r="H40292" s="1"/>
    </row>
    <row r="40293" spans="8:8" x14ac:dyDescent="0.2">
      <c r="H40293" s="1"/>
    </row>
    <row r="40294" spans="8:8" x14ac:dyDescent="0.2">
      <c r="H40294" s="1"/>
    </row>
    <row r="40295" spans="8:8" x14ac:dyDescent="0.2">
      <c r="H40295" s="1"/>
    </row>
    <row r="40296" spans="8:8" x14ac:dyDescent="0.2">
      <c r="H40296" s="1"/>
    </row>
    <row r="40297" spans="8:8" x14ac:dyDescent="0.2">
      <c r="H40297" s="1"/>
    </row>
    <row r="40298" spans="8:8" x14ac:dyDescent="0.2">
      <c r="H40298" s="1"/>
    </row>
    <row r="40299" spans="8:8" x14ac:dyDescent="0.2">
      <c r="H40299" s="1"/>
    </row>
    <row r="40300" spans="8:8" x14ac:dyDescent="0.2">
      <c r="H40300" s="1"/>
    </row>
    <row r="40301" spans="8:8" x14ac:dyDescent="0.2">
      <c r="H40301" s="1"/>
    </row>
    <row r="40302" spans="8:8" x14ac:dyDescent="0.2">
      <c r="H40302" s="1"/>
    </row>
    <row r="40303" spans="8:8" x14ac:dyDescent="0.2">
      <c r="H40303" s="1"/>
    </row>
    <row r="40304" spans="8:8" x14ac:dyDescent="0.2">
      <c r="H40304" s="1"/>
    </row>
    <row r="40305" spans="8:8" x14ac:dyDescent="0.2">
      <c r="H40305" s="1"/>
    </row>
    <row r="40306" spans="8:8" x14ac:dyDescent="0.2">
      <c r="H40306" s="1"/>
    </row>
    <row r="40307" spans="8:8" x14ac:dyDescent="0.2">
      <c r="H40307" s="1"/>
    </row>
    <row r="40308" spans="8:8" x14ac:dyDescent="0.2">
      <c r="H40308" s="1"/>
    </row>
    <row r="40309" spans="8:8" x14ac:dyDescent="0.2">
      <c r="H40309" s="1"/>
    </row>
    <row r="40310" spans="8:8" x14ac:dyDescent="0.2">
      <c r="H40310" s="1"/>
    </row>
    <row r="40311" spans="8:8" x14ac:dyDescent="0.2">
      <c r="H40311" s="1"/>
    </row>
    <row r="40312" spans="8:8" x14ac:dyDescent="0.2">
      <c r="H40312" s="1"/>
    </row>
    <row r="40313" spans="8:8" x14ac:dyDescent="0.2">
      <c r="H40313" s="1"/>
    </row>
    <row r="40314" spans="8:8" x14ac:dyDescent="0.2">
      <c r="H40314" s="1"/>
    </row>
    <row r="40315" spans="8:8" x14ac:dyDescent="0.2">
      <c r="H40315" s="1"/>
    </row>
    <row r="40316" spans="8:8" x14ac:dyDescent="0.2">
      <c r="H40316" s="1"/>
    </row>
    <row r="40317" spans="8:8" x14ac:dyDescent="0.2">
      <c r="H40317" s="1"/>
    </row>
    <row r="40318" spans="8:8" x14ac:dyDescent="0.2">
      <c r="H40318" s="1"/>
    </row>
    <row r="40319" spans="8:8" x14ac:dyDescent="0.2">
      <c r="H40319" s="1"/>
    </row>
    <row r="40320" spans="8:8" x14ac:dyDescent="0.2">
      <c r="H40320" s="1"/>
    </row>
    <row r="40321" spans="8:8" x14ac:dyDescent="0.2">
      <c r="H40321" s="1"/>
    </row>
    <row r="40322" spans="8:8" x14ac:dyDescent="0.2">
      <c r="H40322" s="1"/>
    </row>
    <row r="40323" spans="8:8" x14ac:dyDescent="0.2">
      <c r="H40323" s="1"/>
    </row>
    <row r="40324" spans="8:8" x14ac:dyDescent="0.2">
      <c r="H40324" s="1"/>
    </row>
    <row r="40325" spans="8:8" x14ac:dyDescent="0.2">
      <c r="H40325" s="1"/>
    </row>
    <row r="40326" spans="8:8" x14ac:dyDescent="0.2">
      <c r="H40326" s="1"/>
    </row>
    <row r="40327" spans="8:8" x14ac:dyDescent="0.2">
      <c r="H40327" s="1"/>
    </row>
    <row r="40328" spans="8:8" x14ac:dyDescent="0.2">
      <c r="H40328" s="1"/>
    </row>
    <row r="40329" spans="8:8" x14ac:dyDescent="0.2">
      <c r="H40329" s="1"/>
    </row>
    <row r="40330" spans="8:8" x14ac:dyDescent="0.2">
      <c r="H40330" s="1"/>
    </row>
    <row r="40331" spans="8:8" x14ac:dyDescent="0.2">
      <c r="H40331" s="1"/>
    </row>
    <row r="40332" spans="8:8" x14ac:dyDescent="0.2">
      <c r="H40332" s="1"/>
    </row>
    <row r="40333" spans="8:8" x14ac:dyDescent="0.2">
      <c r="H40333" s="1"/>
    </row>
    <row r="40334" spans="8:8" x14ac:dyDescent="0.2">
      <c r="H40334" s="1"/>
    </row>
    <row r="40335" spans="8:8" x14ac:dyDescent="0.2">
      <c r="H40335" s="1"/>
    </row>
    <row r="40336" spans="8:8" x14ac:dyDescent="0.2">
      <c r="H40336" s="1"/>
    </row>
    <row r="40337" spans="8:8" x14ac:dyDescent="0.2">
      <c r="H40337" s="1"/>
    </row>
    <row r="40338" spans="8:8" x14ac:dyDescent="0.2">
      <c r="H40338" s="1"/>
    </row>
    <row r="40339" spans="8:8" x14ac:dyDescent="0.2">
      <c r="H40339" s="1"/>
    </row>
    <row r="40340" spans="8:8" x14ac:dyDescent="0.2">
      <c r="H40340" s="1"/>
    </row>
    <row r="40341" spans="8:8" x14ac:dyDescent="0.2">
      <c r="H40341" s="1"/>
    </row>
    <row r="40342" spans="8:8" x14ac:dyDescent="0.2">
      <c r="H40342" s="1"/>
    </row>
    <row r="40343" spans="8:8" x14ac:dyDescent="0.2">
      <c r="H40343" s="1"/>
    </row>
    <row r="40344" spans="8:8" x14ac:dyDescent="0.2">
      <c r="H40344" s="1"/>
    </row>
    <row r="40345" spans="8:8" x14ac:dyDescent="0.2">
      <c r="H40345" s="1"/>
    </row>
    <row r="40346" spans="8:8" x14ac:dyDescent="0.2">
      <c r="H40346" s="1"/>
    </row>
    <row r="40347" spans="8:8" x14ac:dyDescent="0.2">
      <c r="H40347" s="1"/>
    </row>
    <row r="40348" spans="8:8" x14ac:dyDescent="0.2">
      <c r="H40348" s="1"/>
    </row>
    <row r="40349" spans="8:8" x14ac:dyDescent="0.2">
      <c r="H40349" s="1"/>
    </row>
    <row r="40350" spans="8:8" x14ac:dyDescent="0.2">
      <c r="H40350" s="1"/>
    </row>
    <row r="40351" spans="8:8" x14ac:dyDescent="0.2">
      <c r="H40351" s="1"/>
    </row>
    <row r="40352" spans="8:8" x14ac:dyDescent="0.2">
      <c r="H40352" s="1"/>
    </row>
    <row r="40353" spans="8:8" x14ac:dyDescent="0.2">
      <c r="H40353" s="1"/>
    </row>
    <row r="40354" spans="8:8" x14ac:dyDescent="0.2">
      <c r="H40354" s="1"/>
    </row>
    <row r="40355" spans="8:8" x14ac:dyDescent="0.2">
      <c r="H40355" s="1"/>
    </row>
    <row r="40356" spans="8:8" x14ac:dyDescent="0.2">
      <c r="H40356" s="1"/>
    </row>
    <row r="40357" spans="8:8" x14ac:dyDescent="0.2">
      <c r="H40357" s="1"/>
    </row>
    <row r="40358" spans="8:8" x14ac:dyDescent="0.2">
      <c r="H40358" s="1"/>
    </row>
    <row r="40359" spans="8:8" x14ac:dyDescent="0.2">
      <c r="H40359" s="1"/>
    </row>
    <row r="40360" spans="8:8" x14ac:dyDescent="0.2">
      <c r="H40360" s="1"/>
    </row>
    <row r="40361" spans="8:8" x14ac:dyDescent="0.2">
      <c r="H40361" s="1"/>
    </row>
    <row r="40362" spans="8:8" x14ac:dyDescent="0.2">
      <c r="H40362" s="1"/>
    </row>
    <row r="40363" spans="8:8" x14ac:dyDescent="0.2">
      <c r="H40363" s="1"/>
    </row>
    <row r="40364" spans="8:8" x14ac:dyDescent="0.2">
      <c r="H40364" s="1"/>
    </row>
    <row r="40365" spans="8:8" x14ac:dyDescent="0.2">
      <c r="H40365" s="1"/>
    </row>
    <row r="40366" spans="8:8" x14ac:dyDescent="0.2">
      <c r="H40366" s="1"/>
    </row>
    <row r="40367" spans="8:8" x14ac:dyDescent="0.2">
      <c r="H40367" s="1"/>
    </row>
    <row r="40368" spans="8:8" x14ac:dyDescent="0.2">
      <c r="H40368" s="1"/>
    </row>
    <row r="40369" spans="8:8" x14ac:dyDescent="0.2">
      <c r="H40369" s="1"/>
    </row>
    <row r="40370" spans="8:8" x14ac:dyDescent="0.2">
      <c r="H40370" s="1"/>
    </row>
    <row r="40371" spans="8:8" x14ac:dyDescent="0.2">
      <c r="H40371" s="1"/>
    </row>
    <row r="40372" spans="8:8" x14ac:dyDescent="0.2">
      <c r="H40372" s="1"/>
    </row>
    <row r="40373" spans="8:8" x14ac:dyDescent="0.2">
      <c r="H40373" s="1"/>
    </row>
    <row r="40374" spans="8:8" x14ac:dyDescent="0.2">
      <c r="H40374" s="1"/>
    </row>
    <row r="40375" spans="8:8" x14ac:dyDescent="0.2">
      <c r="H40375" s="1"/>
    </row>
    <row r="40376" spans="8:8" x14ac:dyDescent="0.2">
      <c r="H40376" s="1"/>
    </row>
    <row r="40377" spans="8:8" x14ac:dyDescent="0.2">
      <c r="H40377" s="1"/>
    </row>
    <row r="40378" spans="8:8" x14ac:dyDescent="0.2">
      <c r="H40378" s="1"/>
    </row>
    <row r="40379" spans="8:8" x14ac:dyDescent="0.2">
      <c r="H40379" s="1"/>
    </row>
    <row r="40380" spans="8:8" x14ac:dyDescent="0.2">
      <c r="H40380" s="1"/>
    </row>
    <row r="40381" spans="8:8" x14ac:dyDescent="0.2">
      <c r="H40381" s="1"/>
    </row>
    <row r="40382" spans="8:8" x14ac:dyDescent="0.2">
      <c r="H40382" s="1"/>
    </row>
    <row r="40383" spans="8:8" x14ac:dyDescent="0.2">
      <c r="H40383" s="1"/>
    </row>
    <row r="40384" spans="8:8" x14ac:dyDescent="0.2">
      <c r="H40384" s="1"/>
    </row>
    <row r="40385" spans="8:8" x14ac:dyDescent="0.2">
      <c r="H40385" s="1"/>
    </row>
    <row r="40386" spans="8:8" x14ac:dyDescent="0.2">
      <c r="H40386" s="1"/>
    </row>
    <row r="40387" spans="8:8" x14ac:dyDescent="0.2">
      <c r="H40387" s="1"/>
    </row>
    <row r="40388" spans="8:8" x14ac:dyDescent="0.2">
      <c r="H40388" s="1"/>
    </row>
    <row r="40389" spans="8:8" x14ac:dyDescent="0.2">
      <c r="H40389" s="1"/>
    </row>
    <row r="40390" spans="8:8" x14ac:dyDescent="0.2">
      <c r="H40390" s="1"/>
    </row>
    <row r="40391" spans="8:8" x14ac:dyDescent="0.2">
      <c r="H40391" s="1"/>
    </row>
    <row r="40392" spans="8:8" x14ac:dyDescent="0.2">
      <c r="H40392" s="1"/>
    </row>
    <row r="40393" spans="8:8" x14ac:dyDescent="0.2">
      <c r="H40393" s="1"/>
    </row>
    <row r="40394" spans="8:8" x14ac:dyDescent="0.2">
      <c r="H40394" s="1"/>
    </row>
    <row r="40395" spans="8:8" x14ac:dyDescent="0.2">
      <c r="H40395" s="1"/>
    </row>
    <row r="40396" spans="8:8" x14ac:dyDescent="0.2">
      <c r="H40396" s="1"/>
    </row>
    <row r="40397" spans="8:8" x14ac:dyDescent="0.2">
      <c r="H40397" s="1"/>
    </row>
    <row r="40398" spans="8:8" x14ac:dyDescent="0.2">
      <c r="H40398" s="1"/>
    </row>
    <row r="40399" spans="8:8" x14ac:dyDescent="0.2">
      <c r="H40399" s="1"/>
    </row>
    <row r="40400" spans="8:8" x14ac:dyDescent="0.2">
      <c r="H40400" s="1"/>
    </row>
    <row r="40401" spans="8:8" x14ac:dyDescent="0.2">
      <c r="H40401" s="1"/>
    </row>
    <row r="40402" spans="8:8" x14ac:dyDescent="0.2">
      <c r="H40402" s="1"/>
    </row>
    <row r="40403" spans="8:8" x14ac:dyDescent="0.2">
      <c r="H40403" s="1"/>
    </row>
    <row r="40404" spans="8:8" x14ac:dyDescent="0.2">
      <c r="H40404" s="1"/>
    </row>
    <row r="40405" spans="8:8" x14ac:dyDescent="0.2">
      <c r="H40405" s="1"/>
    </row>
    <row r="40406" spans="8:8" x14ac:dyDescent="0.2">
      <c r="H40406" s="1"/>
    </row>
    <row r="40407" spans="8:8" x14ac:dyDescent="0.2">
      <c r="H40407" s="1"/>
    </row>
    <row r="40408" spans="8:8" x14ac:dyDescent="0.2">
      <c r="H40408" s="1"/>
    </row>
    <row r="40409" spans="8:8" x14ac:dyDescent="0.2">
      <c r="H40409" s="1"/>
    </row>
    <row r="40410" spans="8:8" x14ac:dyDescent="0.2">
      <c r="H40410" s="1"/>
    </row>
    <row r="40411" spans="8:8" x14ac:dyDescent="0.2">
      <c r="H40411" s="1"/>
    </row>
    <row r="40412" spans="8:8" x14ac:dyDescent="0.2">
      <c r="H40412" s="1"/>
    </row>
    <row r="40413" spans="8:8" x14ac:dyDescent="0.2">
      <c r="H40413" s="1"/>
    </row>
    <row r="40414" spans="8:8" x14ac:dyDescent="0.2">
      <c r="H40414" s="1"/>
    </row>
    <row r="40415" spans="8:8" x14ac:dyDescent="0.2">
      <c r="H40415" s="1"/>
    </row>
    <row r="40416" spans="8:8" x14ac:dyDescent="0.2">
      <c r="H40416" s="1"/>
    </row>
    <row r="40417" spans="8:8" x14ac:dyDescent="0.2">
      <c r="H40417" s="1"/>
    </row>
    <row r="40418" spans="8:8" x14ac:dyDescent="0.2">
      <c r="H40418" s="1"/>
    </row>
    <row r="40419" spans="8:8" x14ac:dyDescent="0.2">
      <c r="H40419" s="1"/>
    </row>
    <row r="40420" spans="8:8" x14ac:dyDescent="0.2">
      <c r="H40420" s="1"/>
    </row>
    <row r="40421" spans="8:8" x14ac:dyDescent="0.2">
      <c r="H40421" s="1"/>
    </row>
    <row r="40422" spans="8:8" x14ac:dyDescent="0.2">
      <c r="H40422" s="1"/>
    </row>
    <row r="40423" spans="8:8" x14ac:dyDescent="0.2">
      <c r="H40423" s="1"/>
    </row>
    <row r="40424" spans="8:8" x14ac:dyDescent="0.2">
      <c r="H40424" s="1"/>
    </row>
    <row r="40425" spans="8:8" x14ac:dyDescent="0.2">
      <c r="H40425" s="1"/>
    </row>
    <row r="40426" spans="8:8" x14ac:dyDescent="0.2">
      <c r="H40426" s="1"/>
    </row>
    <row r="40427" spans="8:8" x14ac:dyDescent="0.2">
      <c r="H40427" s="1"/>
    </row>
    <row r="40428" spans="8:8" x14ac:dyDescent="0.2">
      <c r="H40428" s="1"/>
    </row>
    <row r="40429" spans="8:8" x14ac:dyDescent="0.2">
      <c r="H40429" s="1"/>
    </row>
    <row r="40430" spans="8:8" x14ac:dyDescent="0.2">
      <c r="H40430" s="1"/>
    </row>
    <row r="40431" spans="8:8" x14ac:dyDescent="0.2">
      <c r="H40431" s="1"/>
    </row>
    <row r="40432" spans="8:8" x14ac:dyDescent="0.2">
      <c r="H40432" s="1"/>
    </row>
    <row r="40433" spans="8:8" x14ac:dyDescent="0.2">
      <c r="H40433" s="1"/>
    </row>
    <row r="40434" spans="8:8" x14ac:dyDescent="0.2">
      <c r="H40434" s="1"/>
    </row>
    <row r="40435" spans="8:8" x14ac:dyDescent="0.2">
      <c r="H40435" s="1"/>
    </row>
    <row r="40436" spans="8:8" x14ac:dyDescent="0.2">
      <c r="H40436" s="1"/>
    </row>
    <row r="40437" spans="8:8" x14ac:dyDescent="0.2">
      <c r="H40437" s="1"/>
    </row>
    <row r="40438" spans="8:8" x14ac:dyDescent="0.2">
      <c r="H40438" s="1"/>
    </row>
    <row r="40439" spans="8:8" x14ac:dyDescent="0.2">
      <c r="H40439" s="1"/>
    </row>
    <row r="40440" spans="8:8" x14ac:dyDescent="0.2">
      <c r="H40440" s="1"/>
    </row>
    <row r="40441" spans="8:8" x14ac:dyDescent="0.2">
      <c r="H40441" s="1"/>
    </row>
    <row r="40442" spans="8:8" x14ac:dyDescent="0.2">
      <c r="H40442" s="1"/>
    </row>
    <row r="40443" spans="8:8" x14ac:dyDescent="0.2">
      <c r="H40443" s="1"/>
    </row>
    <row r="40444" spans="8:8" x14ac:dyDescent="0.2">
      <c r="H40444" s="1"/>
    </row>
    <row r="40445" spans="8:8" x14ac:dyDescent="0.2">
      <c r="H40445" s="1"/>
    </row>
    <row r="40446" spans="8:8" x14ac:dyDescent="0.2">
      <c r="H40446" s="1"/>
    </row>
    <row r="40447" spans="8:8" x14ac:dyDescent="0.2">
      <c r="H40447" s="1"/>
    </row>
    <row r="40448" spans="8:8" x14ac:dyDescent="0.2">
      <c r="H40448" s="1"/>
    </row>
    <row r="40449" spans="8:8" x14ac:dyDescent="0.2">
      <c r="H40449" s="1"/>
    </row>
    <row r="40450" spans="8:8" x14ac:dyDescent="0.2">
      <c r="H40450" s="1"/>
    </row>
    <row r="40451" spans="8:8" x14ac:dyDescent="0.2">
      <c r="H40451" s="1"/>
    </row>
    <row r="40452" spans="8:8" x14ac:dyDescent="0.2">
      <c r="H40452" s="1"/>
    </row>
    <row r="40453" spans="8:8" x14ac:dyDescent="0.2">
      <c r="H40453" s="1"/>
    </row>
    <row r="40454" spans="8:8" x14ac:dyDescent="0.2">
      <c r="H40454" s="1"/>
    </row>
    <row r="40455" spans="8:8" x14ac:dyDescent="0.2">
      <c r="H40455" s="1"/>
    </row>
    <row r="40456" spans="8:8" x14ac:dyDescent="0.2">
      <c r="H40456" s="1"/>
    </row>
    <row r="40457" spans="8:8" x14ac:dyDescent="0.2">
      <c r="H40457" s="1"/>
    </row>
    <row r="40458" spans="8:8" x14ac:dyDescent="0.2">
      <c r="H40458" s="1"/>
    </row>
    <row r="40459" spans="8:8" x14ac:dyDescent="0.2">
      <c r="H40459" s="1"/>
    </row>
    <row r="40460" spans="8:8" x14ac:dyDescent="0.2">
      <c r="H40460" s="1"/>
    </row>
    <row r="40461" spans="8:8" x14ac:dyDescent="0.2">
      <c r="H40461" s="1"/>
    </row>
    <row r="40462" spans="8:8" x14ac:dyDescent="0.2">
      <c r="H40462" s="1"/>
    </row>
    <row r="40463" spans="8:8" x14ac:dyDescent="0.2">
      <c r="H40463" s="1"/>
    </row>
    <row r="40464" spans="8:8" x14ac:dyDescent="0.2">
      <c r="H40464" s="1"/>
    </row>
    <row r="40465" spans="8:8" x14ac:dyDescent="0.2">
      <c r="H40465" s="1"/>
    </row>
    <row r="40466" spans="8:8" x14ac:dyDescent="0.2">
      <c r="H40466" s="1"/>
    </row>
    <row r="40467" spans="8:8" x14ac:dyDescent="0.2">
      <c r="H40467" s="1"/>
    </row>
    <row r="40468" spans="8:8" x14ac:dyDescent="0.2">
      <c r="H40468" s="1"/>
    </row>
    <row r="40469" spans="8:8" x14ac:dyDescent="0.2">
      <c r="H40469" s="1"/>
    </row>
    <row r="40470" spans="8:8" x14ac:dyDescent="0.2">
      <c r="H40470" s="1"/>
    </row>
    <row r="40471" spans="8:8" x14ac:dyDescent="0.2">
      <c r="H40471" s="1"/>
    </row>
    <row r="40472" spans="8:8" x14ac:dyDescent="0.2">
      <c r="H40472" s="1"/>
    </row>
    <row r="40473" spans="8:8" x14ac:dyDescent="0.2">
      <c r="H40473" s="1"/>
    </row>
    <row r="40474" spans="8:8" x14ac:dyDescent="0.2">
      <c r="H40474" s="1"/>
    </row>
    <row r="40475" spans="8:8" x14ac:dyDescent="0.2">
      <c r="H40475" s="1"/>
    </row>
    <row r="40476" spans="8:8" x14ac:dyDescent="0.2">
      <c r="H40476" s="1"/>
    </row>
    <row r="40477" spans="8:8" x14ac:dyDescent="0.2">
      <c r="H40477" s="1"/>
    </row>
    <row r="40478" spans="8:8" x14ac:dyDescent="0.2">
      <c r="H40478" s="1"/>
    </row>
    <row r="40479" spans="8:8" x14ac:dyDescent="0.2">
      <c r="H40479" s="1"/>
    </row>
    <row r="40480" spans="8:8" x14ac:dyDescent="0.2">
      <c r="H40480" s="1"/>
    </row>
    <row r="40481" spans="8:8" x14ac:dyDescent="0.2">
      <c r="H40481" s="1"/>
    </row>
    <row r="40482" spans="8:8" x14ac:dyDescent="0.2">
      <c r="H40482" s="1"/>
    </row>
    <row r="40483" spans="8:8" x14ac:dyDescent="0.2">
      <c r="H40483" s="1"/>
    </row>
    <row r="40484" spans="8:8" x14ac:dyDescent="0.2">
      <c r="H40484" s="1"/>
    </row>
    <row r="40485" spans="8:8" x14ac:dyDescent="0.2">
      <c r="H40485" s="1"/>
    </row>
    <row r="40486" spans="8:8" x14ac:dyDescent="0.2">
      <c r="H40486" s="1"/>
    </row>
    <row r="40487" spans="8:8" x14ac:dyDescent="0.2">
      <c r="H40487" s="1"/>
    </row>
    <row r="40488" spans="8:8" x14ac:dyDescent="0.2">
      <c r="H40488" s="1"/>
    </row>
    <row r="40489" spans="8:8" x14ac:dyDescent="0.2">
      <c r="H40489" s="1"/>
    </row>
    <row r="40490" spans="8:8" x14ac:dyDescent="0.2">
      <c r="H40490" s="1"/>
    </row>
    <row r="40491" spans="8:8" x14ac:dyDescent="0.2">
      <c r="H40491" s="1"/>
    </row>
    <row r="40492" spans="8:8" x14ac:dyDescent="0.2">
      <c r="H40492" s="1"/>
    </row>
    <row r="40493" spans="8:8" x14ac:dyDescent="0.2">
      <c r="H40493" s="1"/>
    </row>
    <row r="40494" spans="8:8" x14ac:dyDescent="0.2">
      <c r="H40494" s="1"/>
    </row>
    <row r="40495" spans="8:8" x14ac:dyDescent="0.2">
      <c r="H40495" s="1"/>
    </row>
    <row r="40496" spans="8:8" x14ac:dyDescent="0.2">
      <c r="H40496" s="1"/>
    </row>
    <row r="40497" spans="8:8" x14ac:dyDescent="0.2">
      <c r="H40497" s="1"/>
    </row>
    <row r="40498" spans="8:8" x14ac:dyDescent="0.2">
      <c r="H40498" s="1"/>
    </row>
    <row r="40499" spans="8:8" x14ac:dyDescent="0.2">
      <c r="H40499" s="1"/>
    </row>
    <row r="40500" spans="8:8" x14ac:dyDescent="0.2">
      <c r="H40500" s="1"/>
    </row>
    <row r="40501" spans="8:8" x14ac:dyDescent="0.2">
      <c r="H40501" s="1"/>
    </row>
    <row r="40502" spans="8:8" x14ac:dyDescent="0.2">
      <c r="H40502" s="1"/>
    </row>
    <row r="40503" spans="8:8" x14ac:dyDescent="0.2">
      <c r="H40503" s="1"/>
    </row>
    <row r="40504" spans="8:8" x14ac:dyDescent="0.2">
      <c r="H40504" s="1"/>
    </row>
    <row r="40505" spans="8:8" x14ac:dyDescent="0.2">
      <c r="H40505" s="1"/>
    </row>
    <row r="40506" spans="8:8" x14ac:dyDescent="0.2">
      <c r="H40506" s="1"/>
    </row>
    <row r="40507" spans="8:8" x14ac:dyDescent="0.2">
      <c r="H40507" s="1"/>
    </row>
    <row r="40508" spans="8:8" x14ac:dyDescent="0.2">
      <c r="H40508" s="1"/>
    </row>
    <row r="40509" spans="8:8" x14ac:dyDescent="0.2">
      <c r="H40509" s="1"/>
    </row>
    <row r="40510" spans="8:8" x14ac:dyDescent="0.2">
      <c r="H40510" s="1"/>
    </row>
    <row r="40511" spans="8:8" x14ac:dyDescent="0.2">
      <c r="H40511" s="1"/>
    </row>
    <row r="40512" spans="8:8" x14ac:dyDescent="0.2">
      <c r="H40512" s="1"/>
    </row>
    <row r="40513" spans="8:8" x14ac:dyDescent="0.2">
      <c r="H40513" s="1"/>
    </row>
    <row r="40514" spans="8:8" x14ac:dyDescent="0.2">
      <c r="H40514" s="1"/>
    </row>
    <row r="40515" spans="8:8" x14ac:dyDescent="0.2">
      <c r="H40515" s="1"/>
    </row>
    <row r="40516" spans="8:8" x14ac:dyDescent="0.2">
      <c r="H40516" s="1"/>
    </row>
    <row r="40517" spans="8:8" x14ac:dyDescent="0.2">
      <c r="H40517" s="1"/>
    </row>
    <row r="40518" spans="8:8" x14ac:dyDescent="0.2">
      <c r="H40518" s="1"/>
    </row>
    <row r="40519" spans="8:8" x14ac:dyDescent="0.2">
      <c r="H40519" s="1"/>
    </row>
    <row r="40520" spans="8:8" x14ac:dyDescent="0.2">
      <c r="H40520" s="1"/>
    </row>
    <row r="40521" spans="8:8" x14ac:dyDescent="0.2">
      <c r="H40521" s="1"/>
    </row>
    <row r="40522" spans="8:8" x14ac:dyDescent="0.2">
      <c r="H40522" s="1"/>
    </row>
    <row r="40523" spans="8:8" x14ac:dyDescent="0.2">
      <c r="H40523" s="1"/>
    </row>
    <row r="40524" spans="8:8" x14ac:dyDescent="0.2">
      <c r="H40524" s="1"/>
    </row>
    <row r="40525" spans="8:8" x14ac:dyDescent="0.2">
      <c r="H40525" s="1"/>
    </row>
    <row r="40526" spans="8:8" x14ac:dyDescent="0.2">
      <c r="H40526" s="1"/>
    </row>
    <row r="40527" spans="8:8" x14ac:dyDescent="0.2">
      <c r="H40527" s="1"/>
    </row>
    <row r="40528" spans="8:8" x14ac:dyDescent="0.2">
      <c r="H40528" s="1"/>
    </row>
    <row r="40529" spans="8:8" x14ac:dyDescent="0.2">
      <c r="H40529" s="1"/>
    </row>
    <row r="40530" spans="8:8" x14ac:dyDescent="0.2">
      <c r="H40530" s="1"/>
    </row>
    <row r="40531" spans="8:8" x14ac:dyDescent="0.2">
      <c r="H40531" s="1"/>
    </row>
    <row r="40532" spans="8:8" x14ac:dyDescent="0.2">
      <c r="H40532" s="1"/>
    </row>
    <row r="40533" spans="8:8" x14ac:dyDescent="0.2">
      <c r="H40533" s="1"/>
    </row>
    <row r="40534" spans="8:8" x14ac:dyDescent="0.2">
      <c r="H40534" s="1"/>
    </row>
    <row r="40535" spans="8:8" x14ac:dyDescent="0.2">
      <c r="H40535" s="1"/>
    </row>
    <row r="40536" spans="8:8" x14ac:dyDescent="0.2">
      <c r="H40536" s="1"/>
    </row>
    <row r="40537" spans="8:8" x14ac:dyDescent="0.2">
      <c r="H40537" s="1"/>
    </row>
    <row r="40538" spans="8:8" x14ac:dyDescent="0.2">
      <c r="H40538" s="1"/>
    </row>
    <row r="40539" spans="8:8" x14ac:dyDescent="0.2">
      <c r="H40539" s="1"/>
    </row>
    <row r="40540" spans="8:8" x14ac:dyDescent="0.2">
      <c r="H40540" s="1"/>
    </row>
    <row r="40541" spans="8:8" x14ac:dyDescent="0.2">
      <c r="H40541" s="1"/>
    </row>
    <row r="40542" spans="8:8" x14ac:dyDescent="0.2">
      <c r="H40542" s="1"/>
    </row>
    <row r="40543" spans="8:8" x14ac:dyDescent="0.2">
      <c r="H40543" s="1"/>
    </row>
    <row r="40544" spans="8:8" x14ac:dyDescent="0.2">
      <c r="H40544" s="1"/>
    </row>
    <row r="40545" spans="8:8" x14ac:dyDescent="0.2">
      <c r="H40545" s="1"/>
    </row>
    <row r="40546" spans="8:8" x14ac:dyDescent="0.2">
      <c r="H40546" s="1"/>
    </row>
    <row r="40547" spans="8:8" x14ac:dyDescent="0.2">
      <c r="H40547" s="1"/>
    </row>
    <row r="40548" spans="8:8" x14ac:dyDescent="0.2">
      <c r="H40548" s="1"/>
    </row>
    <row r="40549" spans="8:8" x14ac:dyDescent="0.2">
      <c r="H40549" s="1"/>
    </row>
    <row r="40550" spans="8:8" x14ac:dyDescent="0.2">
      <c r="H40550" s="1"/>
    </row>
    <row r="40551" spans="8:8" x14ac:dyDescent="0.2">
      <c r="H40551" s="1"/>
    </row>
    <row r="40552" spans="8:8" x14ac:dyDescent="0.2">
      <c r="H40552" s="1"/>
    </row>
    <row r="40553" spans="8:8" x14ac:dyDescent="0.2">
      <c r="H40553" s="1"/>
    </row>
    <row r="40554" spans="8:8" x14ac:dyDescent="0.2">
      <c r="H40554" s="1"/>
    </row>
    <row r="40555" spans="8:8" x14ac:dyDescent="0.2">
      <c r="H40555" s="1"/>
    </row>
    <row r="40556" spans="8:8" x14ac:dyDescent="0.2">
      <c r="H40556" s="1"/>
    </row>
    <row r="40557" spans="8:8" x14ac:dyDescent="0.2">
      <c r="H40557" s="1"/>
    </row>
    <row r="40558" spans="8:8" x14ac:dyDescent="0.2">
      <c r="H40558" s="1"/>
    </row>
    <row r="40559" spans="8:8" x14ac:dyDescent="0.2">
      <c r="H40559" s="1"/>
    </row>
    <row r="40560" spans="8:8" x14ac:dyDescent="0.2">
      <c r="H40560" s="1"/>
    </row>
    <row r="40561" spans="8:8" x14ac:dyDescent="0.2">
      <c r="H40561" s="1"/>
    </row>
    <row r="40562" spans="8:8" x14ac:dyDescent="0.2">
      <c r="H40562" s="1"/>
    </row>
    <row r="40563" spans="8:8" x14ac:dyDescent="0.2">
      <c r="H40563" s="1"/>
    </row>
    <row r="40564" spans="8:8" x14ac:dyDescent="0.2">
      <c r="H40564" s="1"/>
    </row>
    <row r="40565" spans="8:8" x14ac:dyDescent="0.2">
      <c r="H40565" s="1"/>
    </row>
    <row r="40566" spans="8:8" x14ac:dyDescent="0.2">
      <c r="H40566" s="1"/>
    </row>
    <row r="40567" spans="8:8" x14ac:dyDescent="0.2">
      <c r="H40567" s="1"/>
    </row>
    <row r="40568" spans="8:8" x14ac:dyDescent="0.2">
      <c r="H40568" s="1"/>
    </row>
    <row r="40569" spans="8:8" x14ac:dyDescent="0.2">
      <c r="H40569" s="1"/>
    </row>
    <row r="40570" spans="8:8" x14ac:dyDescent="0.2">
      <c r="H40570" s="1"/>
    </row>
    <row r="40571" spans="8:8" x14ac:dyDescent="0.2">
      <c r="H40571" s="1"/>
    </row>
    <row r="40572" spans="8:8" x14ac:dyDescent="0.2">
      <c r="H40572" s="1"/>
    </row>
    <row r="40573" spans="8:8" x14ac:dyDescent="0.2">
      <c r="H40573" s="1"/>
    </row>
    <row r="40574" spans="8:8" x14ac:dyDescent="0.2">
      <c r="H40574" s="1"/>
    </row>
    <row r="40575" spans="8:8" x14ac:dyDescent="0.2">
      <c r="H40575" s="1"/>
    </row>
    <row r="40576" spans="8:8" x14ac:dyDescent="0.2">
      <c r="H40576" s="1"/>
    </row>
    <row r="40577" spans="8:8" x14ac:dyDescent="0.2">
      <c r="H40577" s="1"/>
    </row>
    <row r="40578" spans="8:8" x14ac:dyDescent="0.2">
      <c r="H40578" s="1"/>
    </row>
    <row r="40579" spans="8:8" x14ac:dyDescent="0.2">
      <c r="H40579" s="1"/>
    </row>
    <row r="40580" spans="8:8" x14ac:dyDescent="0.2">
      <c r="H40580" s="1"/>
    </row>
    <row r="40581" spans="8:8" x14ac:dyDescent="0.2">
      <c r="H40581" s="1"/>
    </row>
    <row r="40582" spans="8:8" x14ac:dyDescent="0.2">
      <c r="H40582" s="1"/>
    </row>
    <row r="40583" spans="8:8" x14ac:dyDescent="0.2">
      <c r="H40583" s="1"/>
    </row>
    <row r="40584" spans="8:8" x14ac:dyDescent="0.2">
      <c r="H40584" s="1"/>
    </row>
    <row r="40585" spans="8:8" x14ac:dyDescent="0.2">
      <c r="H40585" s="1"/>
    </row>
    <row r="40586" spans="8:8" x14ac:dyDescent="0.2">
      <c r="H40586" s="1"/>
    </row>
    <row r="40587" spans="8:8" x14ac:dyDescent="0.2">
      <c r="H40587" s="1"/>
    </row>
    <row r="40588" spans="8:8" x14ac:dyDescent="0.2">
      <c r="H40588" s="1"/>
    </row>
    <row r="40589" spans="8:8" x14ac:dyDescent="0.2">
      <c r="H40589" s="1"/>
    </row>
    <row r="40590" spans="8:8" x14ac:dyDescent="0.2">
      <c r="H40590" s="1"/>
    </row>
    <row r="40591" spans="8:8" x14ac:dyDescent="0.2">
      <c r="H40591" s="1"/>
    </row>
    <row r="40592" spans="8:8" x14ac:dyDescent="0.2">
      <c r="H40592" s="1"/>
    </row>
    <row r="40593" spans="8:8" x14ac:dyDescent="0.2">
      <c r="H40593" s="1"/>
    </row>
    <row r="40594" spans="8:8" x14ac:dyDescent="0.2">
      <c r="H40594" s="1"/>
    </row>
    <row r="40595" spans="8:8" x14ac:dyDescent="0.2">
      <c r="H40595" s="1"/>
    </row>
    <row r="40596" spans="8:8" x14ac:dyDescent="0.2">
      <c r="H40596" s="1"/>
    </row>
    <row r="40597" spans="8:8" x14ac:dyDescent="0.2">
      <c r="H40597" s="1"/>
    </row>
    <row r="40598" spans="8:8" x14ac:dyDescent="0.2">
      <c r="H40598" s="1"/>
    </row>
    <row r="40599" spans="8:8" x14ac:dyDescent="0.2">
      <c r="H40599" s="1"/>
    </row>
    <row r="40600" spans="8:8" x14ac:dyDescent="0.2">
      <c r="H40600" s="1"/>
    </row>
    <row r="40601" spans="8:8" x14ac:dyDescent="0.2">
      <c r="H40601" s="1"/>
    </row>
    <row r="40602" spans="8:8" x14ac:dyDescent="0.2">
      <c r="H40602" s="1"/>
    </row>
    <row r="40603" spans="8:8" x14ac:dyDescent="0.2">
      <c r="H40603" s="1"/>
    </row>
    <row r="40604" spans="8:8" x14ac:dyDescent="0.2">
      <c r="H40604" s="1"/>
    </row>
    <row r="40605" spans="8:8" x14ac:dyDescent="0.2">
      <c r="H40605" s="1"/>
    </row>
    <row r="40606" spans="8:8" x14ac:dyDescent="0.2">
      <c r="H40606" s="1"/>
    </row>
    <row r="40607" spans="8:8" x14ac:dyDescent="0.2">
      <c r="H40607" s="1"/>
    </row>
    <row r="40608" spans="8:8" x14ac:dyDescent="0.2">
      <c r="H40608" s="1"/>
    </row>
    <row r="40609" spans="8:8" x14ac:dyDescent="0.2">
      <c r="H40609" s="1"/>
    </row>
    <row r="40610" spans="8:8" x14ac:dyDescent="0.2">
      <c r="H40610" s="1"/>
    </row>
    <row r="40611" spans="8:8" x14ac:dyDescent="0.2">
      <c r="H40611" s="1"/>
    </row>
    <row r="40612" spans="8:8" x14ac:dyDescent="0.2">
      <c r="H40612" s="1"/>
    </row>
    <row r="40613" spans="8:8" x14ac:dyDescent="0.2">
      <c r="H40613" s="1"/>
    </row>
    <row r="40614" spans="8:8" x14ac:dyDescent="0.2">
      <c r="H40614" s="1"/>
    </row>
    <row r="40615" spans="8:8" x14ac:dyDescent="0.2">
      <c r="H40615" s="1"/>
    </row>
    <row r="40616" spans="8:8" x14ac:dyDescent="0.2">
      <c r="H40616" s="1"/>
    </row>
    <row r="40617" spans="8:8" x14ac:dyDescent="0.2">
      <c r="H40617" s="1"/>
    </row>
    <row r="40618" spans="8:8" x14ac:dyDescent="0.2">
      <c r="H40618" s="1"/>
    </row>
    <row r="40619" spans="8:8" x14ac:dyDescent="0.2">
      <c r="H40619" s="1"/>
    </row>
    <row r="40620" spans="8:8" x14ac:dyDescent="0.2">
      <c r="H40620" s="1"/>
    </row>
    <row r="40621" spans="8:8" x14ac:dyDescent="0.2">
      <c r="H40621" s="1"/>
    </row>
    <row r="40622" spans="8:8" x14ac:dyDescent="0.2">
      <c r="H40622" s="1"/>
    </row>
    <row r="40623" spans="8:8" x14ac:dyDescent="0.2">
      <c r="H40623" s="1"/>
    </row>
    <row r="40624" spans="8:8" x14ac:dyDescent="0.2">
      <c r="H40624" s="1"/>
    </row>
    <row r="40625" spans="8:8" x14ac:dyDescent="0.2">
      <c r="H40625" s="1"/>
    </row>
    <row r="40626" spans="8:8" x14ac:dyDescent="0.2">
      <c r="H40626" s="1"/>
    </row>
    <row r="40627" spans="8:8" x14ac:dyDescent="0.2">
      <c r="H40627" s="1"/>
    </row>
    <row r="40628" spans="8:8" x14ac:dyDescent="0.2">
      <c r="H40628" s="1"/>
    </row>
    <row r="40629" spans="8:8" x14ac:dyDescent="0.2">
      <c r="H40629" s="1"/>
    </row>
    <row r="40630" spans="8:8" x14ac:dyDescent="0.2">
      <c r="H40630" s="1"/>
    </row>
    <row r="40631" spans="8:8" x14ac:dyDescent="0.2">
      <c r="H40631" s="1"/>
    </row>
    <row r="40632" spans="8:8" x14ac:dyDescent="0.2">
      <c r="H40632" s="1"/>
    </row>
    <row r="40633" spans="8:8" x14ac:dyDescent="0.2">
      <c r="H40633" s="1"/>
    </row>
    <row r="40634" spans="8:8" x14ac:dyDescent="0.2">
      <c r="H40634" s="1"/>
    </row>
    <row r="40635" spans="8:8" x14ac:dyDescent="0.2">
      <c r="H40635" s="1"/>
    </row>
    <row r="40636" spans="8:8" x14ac:dyDescent="0.2">
      <c r="H40636" s="1"/>
    </row>
    <row r="40637" spans="8:8" x14ac:dyDescent="0.2">
      <c r="H40637" s="1"/>
    </row>
    <row r="40638" spans="8:8" x14ac:dyDescent="0.2">
      <c r="H40638" s="1"/>
    </row>
    <row r="40639" spans="8:8" x14ac:dyDescent="0.2">
      <c r="H40639" s="1"/>
    </row>
    <row r="40640" spans="8:8" x14ac:dyDescent="0.2">
      <c r="H40640" s="1"/>
    </row>
    <row r="40641" spans="8:8" x14ac:dyDescent="0.2">
      <c r="H40641" s="1"/>
    </row>
    <row r="40642" spans="8:8" x14ac:dyDescent="0.2">
      <c r="H40642" s="1"/>
    </row>
    <row r="40643" spans="8:8" x14ac:dyDescent="0.2">
      <c r="H40643" s="1"/>
    </row>
    <row r="40644" spans="8:8" x14ac:dyDescent="0.2">
      <c r="H40644" s="1"/>
    </row>
    <row r="40645" spans="8:8" x14ac:dyDescent="0.2">
      <c r="H40645" s="1"/>
    </row>
    <row r="40646" spans="8:8" x14ac:dyDescent="0.2">
      <c r="H40646" s="1"/>
    </row>
    <row r="40647" spans="8:8" x14ac:dyDescent="0.2">
      <c r="H40647" s="1"/>
    </row>
    <row r="40648" spans="8:8" x14ac:dyDescent="0.2">
      <c r="H40648" s="1"/>
    </row>
    <row r="40649" spans="8:8" x14ac:dyDescent="0.2">
      <c r="H40649" s="1"/>
    </row>
    <row r="40650" spans="8:8" x14ac:dyDescent="0.2">
      <c r="H40650" s="1"/>
    </row>
    <row r="40651" spans="8:8" x14ac:dyDescent="0.2">
      <c r="H40651" s="1"/>
    </row>
    <row r="40652" spans="8:8" x14ac:dyDescent="0.2">
      <c r="H40652" s="1"/>
    </row>
    <row r="40653" spans="8:8" x14ac:dyDescent="0.2">
      <c r="H40653" s="1"/>
    </row>
    <row r="40654" spans="8:8" x14ac:dyDescent="0.2">
      <c r="H40654" s="1"/>
    </row>
    <row r="40655" spans="8:8" x14ac:dyDescent="0.2">
      <c r="H40655" s="1"/>
    </row>
    <row r="40656" spans="8:8" x14ac:dyDescent="0.2">
      <c r="H40656" s="1"/>
    </row>
    <row r="40657" spans="8:8" x14ac:dyDescent="0.2">
      <c r="H40657" s="1"/>
    </row>
    <row r="40658" spans="8:8" x14ac:dyDescent="0.2">
      <c r="H40658" s="1"/>
    </row>
    <row r="40659" spans="8:8" x14ac:dyDescent="0.2">
      <c r="H40659" s="1"/>
    </row>
    <row r="40660" spans="8:8" x14ac:dyDescent="0.2">
      <c r="H40660" s="1"/>
    </row>
    <row r="40661" spans="8:8" x14ac:dyDescent="0.2">
      <c r="H40661" s="1"/>
    </row>
    <row r="40662" spans="8:8" x14ac:dyDescent="0.2">
      <c r="H40662" s="1"/>
    </row>
    <row r="40663" spans="8:8" x14ac:dyDescent="0.2">
      <c r="H40663" s="1"/>
    </row>
    <row r="40664" spans="8:8" x14ac:dyDescent="0.2">
      <c r="H40664" s="1"/>
    </row>
    <row r="40665" spans="8:8" x14ac:dyDescent="0.2">
      <c r="H40665" s="1"/>
    </row>
    <row r="40666" spans="8:8" x14ac:dyDescent="0.2">
      <c r="H40666" s="1"/>
    </row>
    <row r="40667" spans="8:8" x14ac:dyDescent="0.2">
      <c r="H40667" s="1"/>
    </row>
    <row r="40668" spans="8:8" x14ac:dyDescent="0.2">
      <c r="H40668" s="1"/>
    </row>
    <row r="40669" spans="8:8" x14ac:dyDescent="0.2">
      <c r="H40669" s="1"/>
    </row>
    <row r="40670" spans="8:8" x14ac:dyDescent="0.2">
      <c r="H40670" s="1"/>
    </row>
    <row r="40671" spans="8:8" x14ac:dyDescent="0.2">
      <c r="H40671" s="1"/>
    </row>
    <row r="40672" spans="8:8" x14ac:dyDescent="0.2">
      <c r="H40672" s="1"/>
    </row>
    <row r="40673" spans="8:8" x14ac:dyDescent="0.2">
      <c r="H40673" s="1"/>
    </row>
    <row r="40674" spans="8:8" x14ac:dyDescent="0.2">
      <c r="H40674" s="1"/>
    </row>
    <row r="40675" spans="8:8" x14ac:dyDescent="0.2">
      <c r="H40675" s="1"/>
    </row>
    <row r="40676" spans="8:8" x14ac:dyDescent="0.2">
      <c r="H40676" s="1"/>
    </row>
    <row r="40677" spans="8:8" x14ac:dyDescent="0.2">
      <c r="H40677" s="1"/>
    </row>
    <row r="40678" spans="8:8" x14ac:dyDescent="0.2">
      <c r="H40678" s="1"/>
    </row>
    <row r="40679" spans="8:8" x14ac:dyDescent="0.2">
      <c r="H40679" s="1"/>
    </row>
    <row r="40680" spans="8:8" x14ac:dyDescent="0.2">
      <c r="H40680" s="1"/>
    </row>
    <row r="40681" spans="8:8" x14ac:dyDescent="0.2">
      <c r="H40681" s="1"/>
    </row>
    <row r="40682" spans="8:8" x14ac:dyDescent="0.2">
      <c r="H40682" s="1"/>
    </row>
    <row r="40683" spans="8:8" x14ac:dyDescent="0.2">
      <c r="H40683" s="1"/>
    </row>
    <row r="40684" spans="8:8" x14ac:dyDescent="0.2">
      <c r="H40684" s="1"/>
    </row>
    <row r="40685" spans="8:8" x14ac:dyDescent="0.2">
      <c r="H40685" s="1"/>
    </row>
    <row r="40686" spans="8:8" x14ac:dyDescent="0.2">
      <c r="H40686" s="1"/>
    </row>
    <row r="40687" spans="8:8" x14ac:dyDescent="0.2">
      <c r="H40687" s="1"/>
    </row>
    <row r="40688" spans="8:8" x14ac:dyDescent="0.2">
      <c r="H40688" s="1"/>
    </row>
    <row r="40689" spans="8:8" x14ac:dyDescent="0.2">
      <c r="H40689" s="1"/>
    </row>
    <row r="40690" spans="8:8" x14ac:dyDescent="0.2">
      <c r="H40690" s="1"/>
    </row>
    <row r="40691" spans="8:8" x14ac:dyDescent="0.2">
      <c r="H40691" s="1"/>
    </row>
    <row r="40692" spans="8:8" x14ac:dyDescent="0.2">
      <c r="H40692" s="1"/>
    </row>
    <row r="40693" spans="8:8" x14ac:dyDescent="0.2">
      <c r="H40693" s="1"/>
    </row>
    <row r="40694" spans="8:8" x14ac:dyDescent="0.2">
      <c r="H40694" s="1"/>
    </row>
    <row r="40695" spans="8:8" x14ac:dyDescent="0.2">
      <c r="H40695" s="1"/>
    </row>
    <row r="40696" spans="8:8" x14ac:dyDescent="0.2">
      <c r="H40696" s="1"/>
    </row>
    <row r="40697" spans="8:8" x14ac:dyDescent="0.2">
      <c r="H40697" s="1"/>
    </row>
    <row r="40698" spans="8:8" x14ac:dyDescent="0.2">
      <c r="H40698" s="1"/>
    </row>
    <row r="40699" spans="8:8" x14ac:dyDescent="0.2">
      <c r="H40699" s="1"/>
    </row>
    <row r="40700" spans="8:8" x14ac:dyDescent="0.2">
      <c r="H40700" s="1"/>
    </row>
    <row r="40701" spans="8:8" x14ac:dyDescent="0.2">
      <c r="H40701" s="1"/>
    </row>
    <row r="40702" spans="8:8" x14ac:dyDescent="0.2">
      <c r="H40702" s="1"/>
    </row>
    <row r="40703" spans="8:8" x14ac:dyDescent="0.2">
      <c r="H40703" s="1"/>
    </row>
    <row r="40704" spans="8:8" x14ac:dyDescent="0.2">
      <c r="H40704" s="1"/>
    </row>
    <row r="40705" spans="8:8" x14ac:dyDescent="0.2">
      <c r="H40705" s="1"/>
    </row>
    <row r="40706" spans="8:8" x14ac:dyDescent="0.2">
      <c r="H40706" s="1"/>
    </row>
    <row r="40707" spans="8:8" x14ac:dyDescent="0.2">
      <c r="H40707" s="1"/>
    </row>
    <row r="40708" spans="8:8" x14ac:dyDescent="0.2">
      <c r="H40708" s="1"/>
    </row>
    <row r="40709" spans="8:8" x14ac:dyDescent="0.2">
      <c r="H40709" s="1"/>
    </row>
    <row r="40710" spans="8:8" x14ac:dyDescent="0.2">
      <c r="H40710" s="1"/>
    </row>
    <row r="40711" spans="8:8" x14ac:dyDescent="0.2">
      <c r="H40711" s="1"/>
    </row>
    <row r="40712" spans="8:8" x14ac:dyDescent="0.2">
      <c r="H40712" s="1"/>
    </row>
    <row r="40713" spans="8:8" x14ac:dyDescent="0.2">
      <c r="H40713" s="1"/>
    </row>
    <row r="40714" spans="8:8" x14ac:dyDescent="0.2">
      <c r="H40714" s="1"/>
    </row>
    <row r="40715" spans="8:8" x14ac:dyDescent="0.2">
      <c r="H40715" s="1"/>
    </row>
    <row r="40716" spans="8:8" x14ac:dyDescent="0.2">
      <c r="H40716" s="1"/>
    </row>
    <row r="40717" spans="8:8" x14ac:dyDescent="0.2">
      <c r="H40717" s="1"/>
    </row>
    <row r="40718" spans="8:8" x14ac:dyDescent="0.2">
      <c r="H40718" s="1"/>
    </row>
    <row r="40719" spans="8:8" x14ac:dyDescent="0.2">
      <c r="H40719" s="1"/>
    </row>
    <row r="40720" spans="8:8" x14ac:dyDescent="0.2">
      <c r="H40720" s="1"/>
    </row>
    <row r="40721" spans="8:8" x14ac:dyDescent="0.2">
      <c r="H40721" s="1"/>
    </row>
    <row r="40722" spans="8:8" x14ac:dyDescent="0.2">
      <c r="H40722" s="1"/>
    </row>
    <row r="40723" spans="8:8" x14ac:dyDescent="0.2">
      <c r="H40723" s="1"/>
    </row>
    <row r="40724" spans="8:8" x14ac:dyDescent="0.2">
      <c r="H40724" s="1"/>
    </row>
    <row r="40725" spans="8:8" x14ac:dyDescent="0.2">
      <c r="H40725" s="1"/>
    </row>
    <row r="40726" spans="8:8" x14ac:dyDescent="0.2">
      <c r="H40726" s="1"/>
    </row>
    <row r="40727" spans="8:8" x14ac:dyDescent="0.2">
      <c r="H40727" s="1"/>
    </row>
    <row r="40728" spans="8:8" x14ac:dyDescent="0.2">
      <c r="H40728" s="1"/>
    </row>
    <row r="40729" spans="8:8" x14ac:dyDescent="0.2">
      <c r="H40729" s="1"/>
    </row>
    <row r="40730" spans="8:8" x14ac:dyDescent="0.2">
      <c r="H40730" s="1"/>
    </row>
    <row r="40731" spans="8:8" x14ac:dyDescent="0.2">
      <c r="H40731" s="1"/>
    </row>
    <row r="40732" spans="8:8" x14ac:dyDescent="0.2">
      <c r="H40732" s="1"/>
    </row>
    <row r="40733" spans="8:8" x14ac:dyDescent="0.2">
      <c r="H40733" s="1"/>
    </row>
    <row r="40734" spans="8:8" x14ac:dyDescent="0.2">
      <c r="H40734" s="1"/>
    </row>
    <row r="40735" spans="8:8" x14ac:dyDescent="0.2">
      <c r="H40735" s="1"/>
    </row>
    <row r="40736" spans="8:8" x14ac:dyDescent="0.2">
      <c r="H40736" s="1"/>
    </row>
    <row r="40737" spans="8:8" x14ac:dyDescent="0.2">
      <c r="H40737" s="1"/>
    </row>
    <row r="40738" spans="8:8" x14ac:dyDescent="0.2">
      <c r="H40738" s="1"/>
    </row>
    <row r="40739" spans="8:8" x14ac:dyDescent="0.2">
      <c r="H40739" s="1"/>
    </row>
    <row r="40740" spans="8:8" x14ac:dyDescent="0.2">
      <c r="H40740" s="1"/>
    </row>
    <row r="40741" spans="8:8" x14ac:dyDescent="0.2">
      <c r="H40741" s="1"/>
    </row>
    <row r="40742" spans="8:8" x14ac:dyDescent="0.2">
      <c r="H40742" s="1"/>
    </row>
    <row r="40743" spans="8:8" x14ac:dyDescent="0.2">
      <c r="H40743" s="1"/>
    </row>
    <row r="40744" spans="8:8" x14ac:dyDescent="0.2">
      <c r="H40744" s="1"/>
    </row>
    <row r="40745" spans="8:8" x14ac:dyDescent="0.2">
      <c r="H40745" s="1"/>
    </row>
    <row r="40746" spans="8:8" x14ac:dyDescent="0.2">
      <c r="H40746" s="1"/>
    </row>
    <row r="40747" spans="8:8" x14ac:dyDescent="0.2">
      <c r="H40747" s="1"/>
    </row>
    <row r="40748" spans="8:8" x14ac:dyDescent="0.2">
      <c r="H40748" s="1"/>
    </row>
    <row r="40749" spans="8:8" x14ac:dyDescent="0.2">
      <c r="H40749" s="1"/>
    </row>
    <row r="40750" spans="8:8" x14ac:dyDescent="0.2">
      <c r="H40750" s="1"/>
    </row>
    <row r="40751" spans="8:8" x14ac:dyDescent="0.2">
      <c r="H40751" s="1"/>
    </row>
    <row r="40752" spans="8:8" x14ac:dyDescent="0.2">
      <c r="H40752" s="1"/>
    </row>
    <row r="40753" spans="8:8" x14ac:dyDescent="0.2">
      <c r="H40753" s="1"/>
    </row>
    <row r="40754" spans="8:8" x14ac:dyDescent="0.2">
      <c r="H40754" s="1"/>
    </row>
    <row r="40755" spans="8:8" x14ac:dyDescent="0.2">
      <c r="H40755" s="1"/>
    </row>
    <row r="40756" spans="8:8" x14ac:dyDescent="0.2">
      <c r="H40756" s="1"/>
    </row>
    <row r="40757" spans="8:8" x14ac:dyDescent="0.2">
      <c r="H40757" s="1"/>
    </row>
    <row r="40758" spans="8:8" x14ac:dyDescent="0.2">
      <c r="H40758" s="1"/>
    </row>
    <row r="40759" spans="8:8" x14ac:dyDescent="0.2">
      <c r="H40759" s="1"/>
    </row>
    <row r="40760" spans="8:8" x14ac:dyDescent="0.2">
      <c r="H40760" s="1"/>
    </row>
    <row r="40761" spans="8:8" x14ac:dyDescent="0.2">
      <c r="H40761" s="1"/>
    </row>
    <row r="40762" spans="8:8" x14ac:dyDescent="0.2">
      <c r="H40762" s="1"/>
    </row>
    <row r="40763" spans="8:8" x14ac:dyDescent="0.2">
      <c r="H40763" s="1"/>
    </row>
    <row r="40764" spans="8:8" x14ac:dyDescent="0.2">
      <c r="H40764" s="1"/>
    </row>
    <row r="40765" spans="8:8" x14ac:dyDescent="0.2">
      <c r="H40765" s="1"/>
    </row>
    <row r="40766" spans="8:8" x14ac:dyDescent="0.2">
      <c r="H40766" s="1"/>
    </row>
    <row r="40767" spans="8:8" x14ac:dyDescent="0.2">
      <c r="H40767" s="1"/>
    </row>
    <row r="40768" spans="8:8" x14ac:dyDescent="0.2">
      <c r="H40768" s="1"/>
    </row>
    <row r="40769" spans="8:8" x14ac:dyDescent="0.2">
      <c r="H40769" s="1"/>
    </row>
    <row r="40770" spans="8:8" x14ac:dyDescent="0.2">
      <c r="H40770" s="1"/>
    </row>
    <row r="40771" spans="8:8" x14ac:dyDescent="0.2">
      <c r="H40771" s="1"/>
    </row>
    <row r="40772" spans="8:8" x14ac:dyDescent="0.2">
      <c r="H40772" s="1"/>
    </row>
    <row r="40773" spans="8:8" x14ac:dyDescent="0.2">
      <c r="H40773" s="1"/>
    </row>
    <row r="40774" spans="8:8" x14ac:dyDescent="0.2">
      <c r="H40774" s="1"/>
    </row>
    <row r="40775" spans="8:8" x14ac:dyDescent="0.2">
      <c r="H40775" s="1"/>
    </row>
    <row r="40776" spans="8:8" x14ac:dyDescent="0.2">
      <c r="H40776" s="1"/>
    </row>
    <row r="40777" spans="8:8" x14ac:dyDescent="0.2">
      <c r="H40777" s="1"/>
    </row>
    <row r="40778" spans="8:8" x14ac:dyDescent="0.2">
      <c r="H40778" s="1"/>
    </row>
    <row r="40779" spans="8:8" x14ac:dyDescent="0.2">
      <c r="H40779" s="1"/>
    </row>
    <row r="40780" spans="8:8" x14ac:dyDescent="0.2">
      <c r="H40780" s="1"/>
    </row>
    <row r="40781" spans="8:8" x14ac:dyDescent="0.2">
      <c r="H40781" s="1"/>
    </row>
    <row r="40782" spans="8:8" x14ac:dyDescent="0.2">
      <c r="H40782" s="1"/>
    </row>
    <row r="40783" spans="8:8" x14ac:dyDescent="0.2">
      <c r="H40783" s="1"/>
    </row>
    <row r="40784" spans="8:8" x14ac:dyDescent="0.2">
      <c r="H40784" s="1"/>
    </row>
    <row r="40785" spans="8:8" x14ac:dyDescent="0.2">
      <c r="H40785" s="1"/>
    </row>
    <row r="40786" spans="8:8" x14ac:dyDescent="0.2">
      <c r="H40786" s="1"/>
    </row>
    <row r="40787" spans="8:8" x14ac:dyDescent="0.2">
      <c r="H40787" s="1"/>
    </row>
    <row r="40788" spans="8:8" x14ac:dyDescent="0.2">
      <c r="H40788" s="1"/>
    </row>
    <row r="40789" spans="8:8" x14ac:dyDescent="0.2">
      <c r="H40789" s="1"/>
    </row>
    <row r="40790" spans="8:8" x14ac:dyDescent="0.2">
      <c r="H40790" s="1"/>
    </row>
    <row r="40791" spans="8:8" x14ac:dyDescent="0.2">
      <c r="H40791" s="1"/>
    </row>
    <row r="40792" spans="8:8" x14ac:dyDescent="0.2">
      <c r="H40792" s="1"/>
    </row>
    <row r="40793" spans="8:8" x14ac:dyDescent="0.2">
      <c r="H40793" s="1"/>
    </row>
    <row r="40794" spans="8:8" x14ac:dyDescent="0.2">
      <c r="H40794" s="1"/>
    </row>
    <row r="40795" spans="8:8" x14ac:dyDescent="0.2">
      <c r="H40795" s="1"/>
    </row>
    <row r="40796" spans="8:8" x14ac:dyDescent="0.2">
      <c r="H40796" s="1"/>
    </row>
    <row r="40797" spans="8:8" x14ac:dyDescent="0.2">
      <c r="H40797" s="1"/>
    </row>
    <row r="40798" spans="8:8" x14ac:dyDescent="0.2">
      <c r="H40798" s="1"/>
    </row>
    <row r="40799" spans="8:8" x14ac:dyDescent="0.2">
      <c r="H40799" s="1"/>
    </row>
    <row r="40800" spans="8:8" x14ac:dyDescent="0.2">
      <c r="H40800" s="1"/>
    </row>
    <row r="40801" spans="8:8" x14ac:dyDescent="0.2">
      <c r="H40801" s="1"/>
    </row>
    <row r="40802" spans="8:8" x14ac:dyDescent="0.2">
      <c r="H40802" s="1"/>
    </row>
    <row r="40803" spans="8:8" x14ac:dyDescent="0.2">
      <c r="H40803" s="1"/>
    </row>
    <row r="40804" spans="8:8" x14ac:dyDescent="0.2">
      <c r="H40804" s="1"/>
    </row>
    <row r="40805" spans="8:8" x14ac:dyDescent="0.2">
      <c r="H40805" s="1"/>
    </row>
    <row r="40806" spans="8:8" x14ac:dyDescent="0.2">
      <c r="H40806" s="1"/>
    </row>
    <row r="40807" spans="8:8" x14ac:dyDescent="0.2">
      <c r="H40807" s="1"/>
    </row>
    <row r="40808" spans="8:8" x14ac:dyDescent="0.2">
      <c r="H40808" s="1"/>
    </row>
    <row r="40809" spans="8:8" x14ac:dyDescent="0.2">
      <c r="H40809" s="1"/>
    </row>
    <row r="40810" spans="8:8" x14ac:dyDescent="0.2">
      <c r="H40810" s="1"/>
    </row>
    <row r="40811" spans="8:8" x14ac:dyDescent="0.2">
      <c r="H40811" s="1"/>
    </row>
    <row r="40812" spans="8:8" x14ac:dyDescent="0.2">
      <c r="H40812" s="1"/>
    </row>
    <row r="40813" spans="8:8" x14ac:dyDescent="0.2">
      <c r="H40813" s="1"/>
    </row>
    <row r="40814" spans="8:8" x14ac:dyDescent="0.2">
      <c r="H40814" s="1"/>
    </row>
    <row r="40815" spans="8:8" x14ac:dyDescent="0.2">
      <c r="H40815" s="1"/>
    </row>
    <row r="40816" spans="8:8" x14ac:dyDescent="0.2">
      <c r="H40816" s="1"/>
    </row>
    <row r="40817" spans="8:8" x14ac:dyDescent="0.2">
      <c r="H40817" s="1"/>
    </row>
    <row r="40818" spans="8:8" x14ac:dyDescent="0.2">
      <c r="H40818" s="1"/>
    </row>
    <row r="40819" spans="8:8" x14ac:dyDescent="0.2">
      <c r="H40819" s="1"/>
    </row>
    <row r="40820" spans="8:8" x14ac:dyDescent="0.2">
      <c r="H40820" s="1"/>
    </row>
    <row r="40821" spans="8:8" x14ac:dyDescent="0.2">
      <c r="H40821" s="1"/>
    </row>
    <row r="40822" spans="8:8" x14ac:dyDescent="0.2">
      <c r="H40822" s="1"/>
    </row>
    <row r="40823" spans="8:8" x14ac:dyDescent="0.2">
      <c r="H40823" s="1"/>
    </row>
    <row r="40824" spans="8:8" x14ac:dyDescent="0.2">
      <c r="H40824" s="1"/>
    </row>
    <row r="40825" spans="8:8" x14ac:dyDescent="0.2">
      <c r="H40825" s="1"/>
    </row>
    <row r="40826" spans="8:8" x14ac:dyDescent="0.2">
      <c r="H40826" s="1"/>
    </row>
    <row r="40827" spans="8:8" x14ac:dyDescent="0.2">
      <c r="H40827" s="1"/>
    </row>
    <row r="40828" spans="8:8" x14ac:dyDescent="0.2">
      <c r="H40828" s="1"/>
    </row>
    <row r="40829" spans="8:8" x14ac:dyDescent="0.2">
      <c r="H40829" s="1"/>
    </row>
    <row r="40830" spans="8:8" x14ac:dyDescent="0.2">
      <c r="H40830" s="1"/>
    </row>
    <row r="40831" spans="8:8" x14ac:dyDescent="0.2">
      <c r="H40831" s="1"/>
    </row>
    <row r="40832" spans="8:8" x14ac:dyDescent="0.2">
      <c r="H40832" s="1"/>
    </row>
    <row r="40833" spans="8:8" x14ac:dyDescent="0.2">
      <c r="H40833" s="1"/>
    </row>
    <row r="40834" spans="8:8" x14ac:dyDescent="0.2">
      <c r="H40834" s="1"/>
    </row>
    <row r="40835" spans="8:8" x14ac:dyDescent="0.2">
      <c r="H40835" s="1"/>
    </row>
    <row r="40836" spans="8:8" x14ac:dyDescent="0.2">
      <c r="H40836" s="1"/>
    </row>
    <row r="40837" spans="8:8" x14ac:dyDescent="0.2">
      <c r="H40837" s="1"/>
    </row>
    <row r="40838" spans="8:8" x14ac:dyDescent="0.2">
      <c r="H40838" s="1"/>
    </row>
    <row r="40839" spans="8:8" x14ac:dyDescent="0.2">
      <c r="H40839" s="1"/>
    </row>
    <row r="40840" spans="8:8" x14ac:dyDescent="0.2">
      <c r="H40840" s="1"/>
    </row>
    <row r="40841" spans="8:8" x14ac:dyDescent="0.2">
      <c r="H40841" s="1"/>
    </row>
    <row r="40842" spans="8:8" x14ac:dyDescent="0.2">
      <c r="H40842" s="1"/>
    </row>
    <row r="40843" spans="8:8" x14ac:dyDescent="0.2">
      <c r="H40843" s="1"/>
    </row>
    <row r="40844" spans="8:8" x14ac:dyDescent="0.2">
      <c r="H40844" s="1"/>
    </row>
    <row r="40845" spans="8:8" x14ac:dyDescent="0.2">
      <c r="H40845" s="1"/>
    </row>
    <row r="40846" spans="8:8" x14ac:dyDescent="0.2">
      <c r="H40846" s="1"/>
    </row>
    <row r="40847" spans="8:8" x14ac:dyDescent="0.2">
      <c r="H40847" s="1"/>
    </row>
    <row r="40848" spans="8:8" x14ac:dyDescent="0.2">
      <c r="H40848" s="1"/>
    </row>
    <row r="40849" spans="8:8" x14ac:dyDescent="0.2">
      <c r="H40849" s="1"/>
    </row>
    <row r="40850" spans="8:8" x14ac:dyDescent="0.2">
      <c r="H40850" s="1"/>
    </row>
    <row r="40851" spans="8:8" x14ac:dyDescent="0.2">
      <c r="H40851" s="1"/>
    </row>
    <row r="40852" spans="8:8" x14ac:dyDescent="0.2">
      <c r="H40852" s="1"/>
    </row>
    <row r="40853" spans="8:8" x14ac:dyDescent="0.2">
      <c r="H40853" s="1"/>
    </row>
    <row r="40854" spans="8:8" x14ac:dyDescent="0.2">
      <c r="H40854" s="1"/>
    </row>
    <row r="40855" spans="8:8" x14ac:dyDescent="0.2">
      <c r="H40855" s="1"/>
    </row>
    <row r="40856" spans="8:8" x14ac:dyDescent="0.2">
      <c r="H40856" s="1"/>
    </row>
    <row r="40857" spans="8:8" x14ac:dyDescent="0.2">
      <c r="H40857" s="1"/>
    </row>
    <row r="40858" spans="8:8" x14ac:dyDescent="0.2">
      <c r="H40858" s="1"/>
    </row>
    <row r="40859" spans="8:8" x14ac:dyDescent="0.2">
      <c r="H40859" s="1"/>
    </row>
    <row r="40860" spans="8:8" x14ac:dyDescent="0.2">
      <c r="H40860" s="1"/>
    </row>
    <row r="40861" spans="8:8" x14ac:dyDescent="0.2">
      <c r="H40861" s="1"/>
    </row>
    <row r="40862" spans="8:8" x14ac:dyDescent="0.2">
      <c r="H40862" s="1"/>
    </row>
    <row r="40863" spans="8:8" x14ac:dyDescent="0.2">
      <c r="H40863" s="1"/>
    </row>
    <row r="40864" spans="8:8" x14ac:dyDescent="0.2">
      <c r="H40864" s="1"/>
    </row>
    <row r="40865" spans="8:8" x14ac:dyDescent="0.2">
      <c r="H40865" s="1"/>
    </row>
    <row r="40866" spans="8:8" x14ac:dyDescent="0.2">
      <c r="H40866" s="1"/>
    </row>
    <row r="40867" spans="8:8" x14ac:dyDescent="0.2">
      <c r="H40867" s="1"/>
    </row>
    <row r="40868" spans="8:8" x14ac:dyDescent="0.2">
      <c r="H40868" s="1"/>
    </row>
    <row r="40869" spans="8:8" x14ac:dyDescent="0.2">
      <c r="H40869" s="1"/>
    </row>
    <row r="40870" spans="8:8" x14ac:dyDescent="0.2">
      <c r="H40870" s="1"/>
    </row>
    <row r="40871" spans="8:8" x14ac:dyDescent="0.2">
      <c r="H40871" s="1"/>
    </row>
    <row r="40872" spans="8:8" x14ac:dyDescent="0.2">
      <c r="H40872" s="1"/>
    </row>
    <row r="40873" spans="8:8" x14ac:dyDescent="0.2">
      <c r="H40873" s="1"/>
    </row>
    <row r="40874" spans="8:8" x14ac:dyDescent="0.2">
      <c r="H40874" s="1"/>
    </row>
    <row r="40875" spans="8:8" x14ac:dyDescent="0.2">
      <c r="H40875" s="1"/>
    </row>
    <row r="40876" spans="8:8" x14ac:dyDescent="0.2">
      <c r="H40876" s="1"/>
    </row>
    <row r="40877" spans="8:8" x14ac:dyDescent="0.2">
      <c r="H40877" s="1"/>
    </row>
    <row r="40878" spans="8:8" x14ac:dyDescent="0.2">
      <c r="H40878" s="1"/>
    </row>
    <row r="40879" spans="8:8" x14ac:dyDescent="0.2">
      <c r="H40879" s="1"/>
    </row>
    <row r="40880" spans="8:8" x14ac:dyDescent="0.2">
      <c r="H40880" s="1"/>
    </row>
    <row r="40881" spans="8:8" x14ac:dyDescent="0.2">
      <c r="H40881" s="1"/>
    </row>
    <row r="40882" spans="8:8" x14ac:dyDescent="0.2">
      <c r="H40882" s="1"/>
    </row>
    <row r="40883" spans="8:8" x14ac:dyDescent="0.2">
      <c r="H40883" s="1"/>
    </row>
    <row r="40884" spans="8:8" x14ac:dyDescent="0.2">
      <c r="H40884" s="1"/>
    </row>
    <row r="40885" spans="8:8" x14ac:dyDescent="0.2">
      <c r="H40885" s="1"/>
    </row>
    <row r="40886" spans="8:8" x14ac:dyDescent="0.2">
      <c r="H40886" s="1"/>
    </row>
    <row r="40887" spans="8:8" x14ac:dyDescent="0.2">
      <c r="H40887" s="1"/>
    </row>
    <row r="40888" spans="8:8" x14ac:dyDescent="0.2">
      <c r="H40888" s="1"/>
    </row>
    <row r="40889" spans="8:8" x14ac:dyDescent="0.2">
      <c r="H40889" s="1"/>
    </row>
    <row r="40890" spans="8:8" x14ac:dyDescent="0.2">
      <c r="H40890" s="1"/>
    </row>
    <row r="40891" spans="8:8" x14ac:dyDescent="0.2">
      <c r="H40891" s="1"/>
    </row>
    <row r="40892" spans="8:8" x14ac:dyDescent="0.2">
      <c r="H40892" s="1"/>
    </row>
    <row r="40893" spans="8:8" x14ac:dyDescent="0.2">
      <c r="H40893" s="1"/>
    </row>
    <row r="40894" spans="8:8" x14ac:dyDescent="0.2">
      <c r="H40894" s="1"/>
    </row>
    <row r="40895" spans="8:8" x14ac:dyDescent="0.2">
      <c r="H40895" s="1"/>
    </row>
    <row r="40896" spans="8:8" x14ac:dyDescent="0.2">
      <c r="H40896" s="1"/>
    </row>
    <row r="40897" spans="8:8" x14ac:dyDescent="0.2">
      <c r="H40897" s="1"/>
    </row>
    <row r="40898" spans="8:8" x14ac:dyDescent="0.2">
      <c r="H40898" s="1"/>
    </row>
    <row r="40899" spans="8:8" x14ac:dyDescent="0.2">
      <c r="H40899" s="1"/>
    </row>
    <row r="40900" spans="8:8" x14ac:dyDescent="0.2">
      <c r="H40900" s="1"/>
    </row>
    <row r="40901" spans="8:8" x14ac:dyDescent="0.2">
      <c r="H40901" s="1"/>
    </row>
    <row r="40902" spans="8:8" x14ac:dyDescent="0.2">
      <c r="H40902" s="1"/>
    </row>
    <row r="40903" spans="8:8" x14ac:dyDescent="0.2">
      <c r="H40903" s="1"/>
    </row>
    <row r="40904" spans="8:8" x14ac:dyDescent="0.2">
      <c r="H40904" s="1"/>
    </row>
    <row r="40905" spans="8:8" x14ac:dyDescent="0.2">
      <c r="H40905" s="1"/>
    </row>
    <row r="40906" spans="8:8" x14ac:dyDescent="0.2">
      <c r="H40906" s="1"/>
    </row>
    <row r="40907" spans="8:8" x14ac:dyDescent="0.2">
      <c r="H40907" s="1"/>
    </row>
    <row r="40908" spans="8:8" x14ac:dyDescent="0.2">
      <c r="H40908" s="1"/>
    </row>
    <row r="40909" spans="8:8" x14ac:dyDescent="0.2">
      <c r="H40909" s="1"/>
    </row>
    <row r="40910" spans="8:8" x14ac:dyDescent="0.2">
      <c r="H40910" s="1"/>
    </row>
    <row r="40911" spans="8:8" x14ac:dyDescent="0.2">
      <c r="H40911" s="1"/>
    </row>
    <row r="40912" spans="8:8" x14ac:dyDescent="0.2">
      <c r="H40912" s="1"/>
    </row>
    <row r="40913" spans="8:8" x14ac:dyDescent="0.2">
      <c r="H40913" s="1"/>
    </row>
    <row r="40914" spans="8:8" x14ac:dyDescent="0.2">
      <c r="H40914" s="1"/>
    </row>
    <row r="40915" spans="8:8" x14ac:dyDescent="0.2">
      <c r="H40915" s="1"/>
    </row>
    <row r="40916" spans="8:8" x14ac:dyDescent="0.2">
      <c r="H40916" s="1"/>
    </row>
    <row r="40917" spans="8:8" x14ac:dyDescent="0.2">
      <c r="H40917" s="1"/>
    </row>
    <row r="40918" spans="8:8" x14ac:dyDescent="0.2">
      <c r="H40918" s="1"/>
    </row>
    <row r="40919" spans="8:8" x14ac:dyDescent="0.2">
      <c r="H40919" s="1"/>
    </row>
    <row r="40920" spans="8:8" x14ac:dyDescent="0.2">
      <c r="H40920" s="1"/>
    </row>
    <row r="40921" spans="8:8" x14ac:dyDescent="0.2">
      <c r="H40921" s="1"/>
    </row>
    <row r="40922" spans="8:8" x14ac:dyDescent="0.2">
      <c r="H40922" s="1"/>
    </row>
    <row r="40923" spans="8:8" x14ac:dyDescent="0.2">
      <c r="H40923" s="1"/>
    </row>
    <row r="40924" spans="8:8" x14ac:dyDescent="0.2">
      <c r="H40924" s="1"/>
    </row>
    <row r="40925" spans="8:8" x14ac:dyDescent="0.2">
      <c r="H40925" s="1"/>
    </row>
    <row r="40926" spans="8:8" x14ac:dyDescent="0.2">
      <c r="H40926" s="1"/>
    </row>
    <row r="40927" spans="8:8" x14ac:dyDescent="0.2">
      <c r="H40927" s="1"/>
    </row>
    <row r="40928" spans="8:8" x14ac:dyDescent="0.2">
      <c r="H40928" s="1"/>
    </row>
    <row r="40929" spans="8:8" x14ac:dyDescent="0.2">
      <c r="H40929" s="1"/>
    </row>
    <row r="40930" spans="8:8" x14ac:dyDescent="0.2">
      <c r="H40930" s="1"/>
    </row>
    <row r="40931" spans="8:8" x14ac:dyDescent="0.2">
      <c r="H40931" s="1"/>
    </row>
    <row r="40932" spans="8:8" x14ac:dyDescent="0.2">
      <c r="H40932" s="1"/>
    </row>
    <row r="40933" spans="8:8" x14ac:dyDescent="0.2">
      <c r="H40933" s="1"/>
    </row>
    <row r="40934" spans="8:8" x14ac:dyDescent="0.2">
      <c r="H40934" s="1"/>
    </row>
    <row r="40935" spans="8:8" x14ac:dyDescent="0.2">
      <c r="H40935" s="1"/>
    </row>
    <row r="40936" spans="8:8" x14ac:dyDescent="0.2">
      <c r="H40936" s="1"/>
    </row>
    <row r="40937" spans="8:8" x14ac:dyDescent="0.2">
      <c r="H40937" s="1"/>
    </row>
    <row r="40938" spans="8:8" x14ac:dyDescent="0.2">
      <c r="H40938" s="1"/>
    </row>
    <row r="40939" spans="8:8" x14ac:dyDescent="0.2">
      <c r="H40939" s="1"/>
    </row>
    <row r="40940" spans="8:8" x14ac:dyDescent="0.2">
      <c r="H40940" s="1"/>
    </row>
    <row r="40941" spans="8:8" x14ac:dyDescent="0.2">
      <c r="H40941" s="1"/>
    </row>
    <row r="40942" spans="8:8" x14ac:dyDescent="0.2">
      <c r="H40942" s="1"/>
    </row>
    <row r="40943" spans="8:8" x14ac:dyDescent="0.2">
      <c r="H40943" s="1"/>
    </row>
    <row r="40944" spans="8:8" x14ac:dyDescent="0.2">
      <c r="H40944" s="1"/>
    </row>
    <row r="40945" spans="8:8" x14ac:dyDescent="0.2">
      <c r="H40945" s="1"/>
    </row>
    <row r="40946" spans="8:8" x14ac:dyDescent="0.2">
      <c r="H40946" s="1"/>
    </row>
    <row r="40947" spans="8:8" x14ac:dyDescent="0.2">
      <c r="H40947" s="1"/>
    </row>
    <row r="40948" spans="8:8" x14ac:dyDescent="0.2">
      <c r="H40948" s="1"/>
    </row>
    <row r="40949" spans="8:8" x14ac:dyDescent="0.2">
      <c r="H40949" s="1"/>
    </row>
    <row r="40950" spans="8:8" x14ac:dyDescent="0.2">
      <c r="H40950" s="1"/>
    </row>
    <row r="40951" spans="8:8" x14ac:dyDescent="0.2">
      <c r="H40951" s="1"/>
    </row>
    <row r="40952" spans="8:8" x14ac:dyDescent="0.2">
      <c r="H40952" s="1"/>
    </row>
    <row r="40953" spans="8:8" x14ac:dyDescent="0.2">
      <c r="H40953" s="1"/>
    </row>
    <row r="40954" spans="8:8" x14ac:dyDescent="0.2">
      <c r="H40954" s="1"/>
    </row>
    <row r="40955" spans="8:8" x14ac:dyDescent="0.2">
      <c r="H40955" s="1"/>
    </row>
    <row r="40956" spans="8:8" x14ac:dyDescent="0.2">
      <c r="H40956" s="1"/>
    </row>
    <row r="40957" spans="8:8" x14ac:dyDescent="0.2">
      <c r="H40957" s="1"/>
    </row>
    <row r="40958" spans="8:8" x14ac:dyDescent="0.2">
      <c r="H40958" s="1"/>
    </row>
    <row r="40959" spans="8:8" x14ac:dyDescent="0.2">
      <c r="H40959" s="1"/>
    </row>
    <row r="40960" spans="8:8" x14ac:dyDescent="0.2">
      <c r="H40960" s="1"/>
    </row>
    <row r="40961" spans="8:8" x14ac:dyDescent="0.2">
      <c r="H40961" s="1"/>
    </row>
    <row r="40962" spans="8:8" x14ac:dyDescent="0.2">
      <c r="H40962" s="1"/>
    </row>
    <row r="40963" spans="8:8" x14ac:dyDescent="0.2">
      <c r="H40963" s="1"/>
    </row>
    <row r="40964" spans="8:8" x14ac:dyDescent="0.2">
      <c r="H40964" s="1"/>
    </row>
    <row r="40965" spans="8:8" x14ac:dyDescent="0.2">
      <c r="H40965" s="1"/>
    </row>
    <row r="40966" spans="8:8" x14ac:dyDescent="0.2">
      <c r="H40966" s="1"/>
    </row>
    <row r="40967" spans="8:8" x14ac:dyDescent="0.2">
      <c r="H40967" s="1"/>
    </row>
    <row r="40968" spans="8:8" x14ac:dyDescent="0.2">
      <c r="H40968" s="1"/>
    </row>
    <row r="40969" spans="8:8" x14ac:dyDescent="0.2">
      <c r="H40969" s="1"/>
    </row>
    <row r="40970" spans="8:8" x14ac:dyDescent="0.2">
      <c r="H40970" s="1"/>
    </row>
    <row r="40971" spans="8:8" x14ac:dyDescent="0.2">
      <c r="H40971" s="1"/>
    </row>
    <row r="40972" spans="8:8" x14ac:dyDescent="0.2">
      <c r="H40972" s="1"/>
    </row>
    <row r="40973" spans="8:8" x14ac:dyDescent="0.2">
      <c r="H40973" s="1"/>
    </row>
    <row r="40974" spans="8:8" x14ac:dyDescent="0.2">
      <c r="H40974" s="1"/>
    </row>
    <row r="40975" spans="8:8" x14ac:dyDescent="0.2">
      <c r="H40975" s="1"/>
    </row>
    <row r="40976" spans="8:8" x14ac:dyDescent="0.2">
      <c r="H40976" s="1"/>
    </row>
    <row r="40977" spans="8:8" x14ac:dyDescent="0.2">
      <c r="H40977" s="1"/>
    </row>
    <row r="40978" spans="8:8" x14ac:dyDescent="0.2">
      <c r="H40978" s="1"/>
    </row>
    <row r="40979" spans="8:8" x14ac:dyDescent="0.2">
      <c r="H40979" s="1"/>
    </row>
    <row r="40980" spans="8:8" x14ac:dyDescent="0.2">
      <c r="H40980" s="1"/>
    </row>
    <row r="40981" spans="8:8" x14ac:dyDescent="0.2">
      <c r="H40981" s="1"/>
    </row>
    <row r="40982" spans="8:8" x14ac:dyDescent="0.2">
      <c r="H40982" s="1"/>
    </row>
    <row r="40983" spans="8:8" x14ac:dyDescent="0.2">
      <c r="H40983" s="1"/>
    </row>
    <row r="40984" spans="8:8" x14ac:dyDescent="0.2">
      <c r="H40984" s="1"/>
    </row>
    <row r="40985" spans="8:8" x14ac:dyDescent="0.2">
      <c r="H40985" s="1"/>
    </row>
    <row r="40986" spans="8:8" x14ac:dyDescent="0.2">
      <c r="H40986" s="1"/>
    </row>
    <row r="40987" spans="8:8" x14ac:dyDescent="0.2">
      <c r="H40987" s="1"/>
    </row>
    <row r="40988" spans="8:8" x14ac:dyDescent="0.2">
      <c r="H40988" s="1"/>
    </row>
    <row r="40989" spans="8:8" x14ac:dyDescent="0.2">
      <c r="H40989" s="1"/>
    </row>
    <row r="40990" spans="8:8" x14ac:dyDescent="0.2">
      <c r="H40990" s="1"/>
    </row>
    <row r="40991" spans="8:8" x14ac:dyDescent="0.2">
      <c r="H40991" s="1"/>
    </row>
    <row r="40992" spans="8:8" x14ac:dyDescent="0.2">
      <c r="H40992" s="1"/>
    </row>
    <row r="40993" spans="8:8" x14ac:dyDescent="0.2">
      <c r="H40993" s="1"/>
    </row>
    <row r="40994" spans="8:8" x14ac:dyDescent="0.2">
      <c r="H40994" s="1"/>
    </row>
    <row r="40995" spans="8:8" x14ac:dyDescent="0.2">
      <c r="H40995" s="1"/>
    </row>
    <row r="40996" spans="8:8" x14ac:dyDescent="0.2">
      <c r="H40996" s="1"/>
    </row>
    <row r="40997" spans="8:8" x14ac:dyDescent="0.2">
      <c r="H40997" s="1"/>
    </row>
    <row r="40998" spans="8:8" x14ac:dyDescent="0.2">
      <c r="H40998" s="1"/>
    </row>
    <row r="40999" spans="8:8" x14ac:dyDescent="0.2">
      <c r="H40999" s="1"/>
    </row>
    <row r="41000" spans="8:8" x14ac:dyDescent="0.2">
      <c r="H41000" s="1"/>
    </row>
    <row r="41001" spans="8:8" x14ac:dyDescent="0.2">
      <c r="H41001" s="1"/>
    </row>
    <row r="41002" spans="8:8" x14ac:dyDescent="0.2">
      <c r="H41002" s="1"/>
    </row>
    <row r="41003" spans="8:8" x14ac:dyDescent="0.2">
      <c r="H41003" s="1"/>
    </row>
    <row r="41004" spans="8:8" x14ac:dyDescent="0.2">
      <c r="H41004" s="1"/>
    </row>
    <row r="41005" spans="8:8" x14ac:dyDescent="0.2">
      <c r="H41005" s="1"/>
    </row>
    <row r="41006" spans="8:8" x14ac:dyDescent="0.2">
      <c r="H41006" s="1"/>
    </row>
    <row r="41007" spans="8:8" x14ac:dyDescent="0.2">
      <c r="H41007" s="1"/>
    </row>
    <row r="41008" spans="8:8" x14ac:dyDescent="0.2">
      <c r="H41008" s="1"/>
    </row>
    <row r="41009" spans="8:8" x14ac:dyDescent="0.2">
      <c r="H41009" s="1"/>
    </row>
    <row r="41010" spans="8:8" x14ac:dyDescent="0.2">
      <c r="H41010" s="1"/>
    </row>
    <row r="41011" spans="8:8" x14ac:dyDescent="0.2">
      <c r="H41011" s="1"/>
    </row>
    <row r="41012" spans="8:8" x14ac:dyDescent="0.2">
      <c r="H41012" s="1"/>
    </row>
    <row r="41013" spans="8:8" x14ac:dyDescent="0.2">
      <c r="H41013" s="1"/>
    </row>
    <row r="41014" spans="8:8" x14ac:dyDescent="0.2">
      <c r="H41014" s="1"/>
    </row>
    <row r="41015" spans="8:8" x14ac:dyDescent="0.2">
      <c r="H41015" s="1"/>
    </row>
    <row r="41016" spans="8:8" x14ac:dyDescent="0.2">
      <c r="H41016" s="1"/>
    </row>
    <row r="41017" spans="8:8" x14ac:dyDescent="0.2">
      <c r="H41017" s="1"/>
    </row>
    <row r="41018" spans="8:8" x14ac:dyDescent="0.2">
      <c r="H41018" s="1"/>
    </row>
    <row r="41019" spans="8:8" x14ac:dyDescent="0.2">
      <c r="H41019" s="1"/>
    </row>
    <row r="41020" spans="8:8" x14ac:dyDescent="0.2">
      <c r="H41020" s="1"/>
    </row>
    <row r="41021" spans="8:8" x14ac:dyDescent="0.2">
      <c r="H41021" s="1"/>
    </row>
    <row r="41022" spans="8:8" x14ac:dyDescent="0.2">
      <c r="H41022" s="1"/>
    </row>
    <row r="41023" spans="8:8" x14ac:dyDescent="0.2">
      <c r="H41023" s="1"/>
    </row>
    <row r="41024" spans="8:8" x14ac:dyDescent="0.2">
      <c r="H41024" s="1"/>
    </row>
    <row r="41025" spans="8:8" x14ac:dyDescent="0.2">
      <c r="H41025" s="1"/>
    </row>
    <row r="41026" spans="8:8" x14ac:dyDescent="0.2">
      <c r="H41026" s="1"/>
    </row>
    <row r="41027" spans="8:8" x14ac:dyDescent="0.2">
      <c r="H41027" s="1"/>
    </row>
    <row r="41028" spans="8:8" x14ac:dyDescent="0.2">
      <c r="H41028" s="1"/>
    </row>
    <row r="41029" spans="8:8" x14ac:dyDescent="0.2">
      <c r="H41029" s="1"/>
    </row>
    <row r="41030" spans="8:8" x14ac:dyDescent="0.2">
      <c r="H41030" s="1"/>
    </row>
    <row r="41031" spans="8:8" x14ac:dyDescent="0.2">
      <c r="H41031" s="1"/>
    </row>
    <row r="41032" spans="8:8" x14ac:dyDescent="0.2">
      <c r="H41032" s="1"/>
    </row>
    <row r="41033" spans="8:8" x14ac:dyDescent="0.2">
      <c r="H41033" s="1"/>
    </row>
    <row r="41034" spans="8:8" x14ac:dyDescent="0.2">
      <c r="H41034" s="1"/>
    </row>
    <row r="41035" spans="8:8" x14ac:dyDescent="0.2">
      <c r="H41035" s="1"/>
    </row>
    <row r="41036" spans="8:8" x14ac:dyDescent="0.2">
      <c r="H41036" s="1"/>
    </row>
    <row r="41037" spans="8:8" x14ac:dyDescent="0.2">
      <c r="H41037" s="1"/>
    </row>
    <row r="41038" spans="8:8" x14ac:dyDescent="0.2">
      <c r="H41038" s="1"/>
    </row>
    <row r="41039" spans="8:8" x14ac:dyDescent="0.2">
      <c r="H41039" s="1"/>
    </row>
    <row r="41040" spans="8:8" x14ac:dyDescent="0.2">
      <c r="H41040" s="1"/>
    </row>
    <row r="41041" spans="8:8" x14ac:dyDescent="0.2">
      <c r="H41041" s="1"/>
    </row>
    <row r="41042" spans="8:8" x14ac:dyDescent="0.2">
      <c r="H41042" s="1"/>
    </row>
    <row r="41043" spans="8:8" x14ac:dyDescent="0.2">
      <c r="H41043" s="1"/>
    </row>
    <row r="41044" spans="8:8" x14ac:dyDescent="0.2">
      <c r="H41044" s="1"/>
    </row>
    <row r="41045" spans="8:8" x14ac:dyDescent="0.2">
      <c r="H41045" s="1"/>
    </row>
    <row r="41046" spans="8:8" x14ac:dyDescent="0.2">
      <c r="H41046" s="1"/>
    </row>
    <row r="41047" spans="8:8" x14ac:dyDescent="0.2">
      <c r="H41047" s="1"/>
    </row>
    <row r="41048" spans="8:8" x14ac:dyDescent="0.2">
      <c r="H41048" s="1"/>
    </row>
    <row r="41049" spans="8:8" x14ac:dyDescent="0.2">
      <c r="H41049" s="1"/>
    </row>
    <row r="41050" spans="8:8" x14ac:dyDescent="0.2">
      <c r="H41050" s="1"/>
    </row>
    <row r="41051" spans="8:8" x14ac:dyDescent="0.2">
      <c r="H41051" s="1"/>
    </row>
    <row r="41052" spans="8:8" x14ac:dyDescent="0.2">
      <c r="H41052" s="1"/>
    </row>
    <row r="41053" spans="8:8" x14ac:dyDescent="0.2">
      <c r="H41053" s="1"/>
    </row>
    <row r="41054" spans="8:8" x14ac:dyDescent="0.2">
      <c r="H41054" s="1"/>
    </row>
    <row r="41055" spans="8:8" x14ac:dyDescent="0.2">
      <c r="H41055" s="1"/>
    </row>
    <row r="41056" spans="8:8" x14ac:dyDescent="0.2">
      <c r="H41056" s="1"/>
    </row>
    <row r="41057" spans="8:8" x14ac:dyDescent="0.2">
      <c r="H41057" s="1"/>
    </row>
    <row r="41058" spans="8:8" x14ac:dyDescent="0.2">
      <c r="H41058" s="1"/>
    </row>
    <row r="41059" spans="8:8" x14ac:dyDescent="0.2">
      <c r="H41059" s="1"/>
    </row>
    <row r="41060" spans="8:8" x14ac:dyDescent="0.2">
      <c r="H41060" s="1"/>
    </row>
    <row r="41061" spans="8:8" x14ac:dyDescent="0.2">
      <c r="H41061" s="1"/>
    </row>
    <row r="41062" spans="8:8" x14ac:dyDescent="0.2">
      <c r="H41062" s="1"/>
    </row>
    <row r="41063" spans="8:8" x14ac:dyDescent="0.2">
      <c r="H41063" s="1"/>
    </row>
    <row r="41064" spans="8:8" x14ac:dyDescent="0.2">
      <c r="H41064" s="1"/>
    </row>
    <row r="41065" spans="8:8" x14ac:dyDescent="0.2">
      <c r="H41065" s="1"/>
    </row>
    <row r="41066" spans="8:8" x14ac:dyDescent="0.2">
      <c r="H41066" s="1"/>
    </row>
    <row r="41067" spans="8:8" x14ac:dyDescent="0.2">
      <c r="H41067" s="1"/>
    </row>
    <row r="41068" spans="8:8" x14ac:dyDescent="0.2">
      <c r="H41068" s="1"/>
    </row>
    <row r="41069" spans="8:8" x14ac:dyDescent="0.2">
      <c r="H41069" s="1"/>
    </row>
    <row r="41070" spans="8:8" x14ac:dyDescent="0.2">
      <c r="H41070" s="1"/>
    </row>
    <row r="41071" spans="8:8" x14ac:dyDescent="0.2">
      <c r="H41071" s="1"/>
    </row>
    <row r="41072" spans="8:8" x14ac:dyDescent="0.2">
      <c r="H41072" s="1"/>
    </row>
    <row r="41073" spans="8:8" x14ac:dyDescent="0.2">
      <c r="H41073" s="1"/>
    </row>
    <row r="41074" spans="8:8" x14ac:dyDescent="0.2">
      <c r="H41074" s="1"/>
    </row>
    <row r="41075" spans="8:8" x14ac:dyDescent="0.2">
      <c r="H41075" s="1"/>
    </row>
    <row r="41076" spans="8:8" x14ac:dyDescent="0.2">
      <c r="H41076" s="1"/>
    </row>
    <row r="41077" spans="8:8" x14ac:dyDescent="0.2">
      <c r="H41077" s="1"/>
    </row>
    <row r="41078" spans="8:8" x14ac:dyDescent="0.2">
      <c r="H41078" s="1"/>
    </row>
    <row r="41079" spans="8:8" x14ac:dyDescent="0.2">
      <c r="H41079" s="1"/>
    </row>
    <row r="41080" spans="8:8" x14ac:dyDescent="0.2">
      <c r="H41080" s="1"/>
    </row>
    <row r="41081" spans="8:8" x14ac:dyDescent="0.2">
      <c r="H41081" s="1"/>
    </row>
    <row r="41082" spans="8:8" x14ac:dyDescent="0.2">
      <c r="H41082" s="1"/>
    </row>
    <row r="41083" spans="8:8" x14ac:dyDescent="0.2">
      <c r="H41083" s="1"/>
    </row>
    <row r="41084" spans="8:8" x14ac:dyDescent="0.2">
      <c r="H41084" s="1"/>
    </row>
    <row r="41085" spans="8:8" x14ac:dyDescent="0.2">
      <c r="H41085" s="1"/>
    </row>
    <row r="41086" spans="8:8" x14ac:dyDescent="0.2">
      <c r="H41086" s="1"/>
    </row>
    <row r="41087" spans="8:8" x14ac:dyDescent="0.2">
      <c r="H41087" s="1"/>
    </row>
    <row r="41088" spans="8:8" x14ac:dyDescent="0.2">
      <c r="H41088" s="1"/>
    </row>
    <row r="41089" spans="8:8" x14ac:dyDescent="0.2">
      <c r="H41089" s="1"/>
    </row>
    <row r="41090" spans="8:8" x14ac:dyDescent="0.2">
      <c r="H41090" s="1"/>
    </row>
    <row r="41091" spans="8:8" x14ac:dyDescent="0.2">
      <c r="H41091" s="1"/>
    </row>
    <row r="41092" spans="8:8" x14ac:dyDescent="0.2">
      <c r="H41092" s="1"/>
    </row>
    <row r="41093" spans="8:8" x14ac:dyDescent="0.2">
      <c r="H41093" s="1"/>
    </row>
    <row r="41094" spans="8:8" x14ac:dyDescent="0.2">
      <c r="H41094" s="1"/>
    </row>
    <row r="41095" spans="8:8" x14ac:dyDescent="0.2">
      <c r="H41095" s="1"/>
    </row>
    <row r="41096" spans="8:8" x14ac:dyDescent="0.2">
      <c r="H41096" s="1"/>
    </row>
    <row r="41097" spans="8:8" x14ac:dyDescent="0.2">
      <c r="H41097" s="1"/>
    </row>
    <row r="41098" spans="8:8" x14ac:dyDescent="0.2">
      <c r="H41098" s="1"/>
    </row>
    <row r="41099" spans="8:8" x14ac:dyDescent="0.2">
      <c r="H41099" s="1"/>
    </row>
    <row r="41100" spans="8:8" x14ac:dyDescent="0.2">
      <c r="H41100" s="1"/>
    </row>
    <row r="41101" spans="8:8" x14ac:dyDescent="0.2">
      <c r="H41101" s="1"/>
    </row>
    <row r="41102" spans="8:8" x14ac:dyDescent="0.2">
      <c r="H41102" s="1"/>
    </row>
    <row r="41103" spans="8:8" x14ac:dyDescent="0.2">
      <c r="H41103" s="1"/>
    </row>
    <row r="41104" spans="8:8" x14ac:dyDescent="0.2">
      <c r="H41104" s="1"/>
    </row>
    <row r="41105" spans="8:8" x14ac:dyDescent="0.2">
      <c r="H41105" s="1"/>
    </row>
    <row r="41106" spans="8:8" x14ac:dyDescent="0.2">
      <c r="H41106" s="1"/>
    </row>
    <row r="41107" spans="8:8" x14ac:dyDescent="0.2">
      <c r="H41107" s="1"/>
    </row>
    <row r="41108" spans="8:8" x14ac:dyDescent="0.2">
      <c r="H41108" s="1"/>
    </row>
    <row r="41109" spans="8:8" x14ac:dyDescent="0.2">
      <c r="H41109" s="1"/>
    </row>
    <row r="41110" spans="8:8" x14ac:dyDescent="0.2">
      <c r="H41110" s="1"/>
    </row>
    <row r="41111" spans="8:8" x14ac:dyDescent="0.2">
      <c r="H41111" s="1"/>
    </row>
    <row r="41112" spans="8:8" x14ac:dyDescent="0.2">
      <c r="H41112" s="1"/>
    </row>
    <row r="41113" spans="8:8" x14ac:dyDescent="0.2">
      <c r="H41113" s="1"/>
    </row>
    <row r="41114" spans="8:8" x14ac:dyDescent="0.2">
      <c r="H41114" s="1"/>
    </row>
    <row r="41115" spans="8:8" x14ac:dyDescent="0.2">
      <c r="H41115" s="1"/>
    </row>
    <row r="41116" spans="8:8" x14ac:dyDescent="0.2">
      <c r="H41116" s="1"/>
    </row>
    <row r="41117" spans="8:8" x14ac:dyDescent="0.2">
      <c r="H41117" s="1"/>
    </row>
    <row r="41118" spans="8:8" x14ac:dyDescent="0.2">
      <c r="H41118" s="1"/>
    </row>
    <row r="41119" spans="8:8" x14ac:dyDescent="0.2">
      <c r="H41119" s="1"/>
    </row>
    <row r="41120" spans="8:8" x14ac:dyDescent="0.2">
      <c r="H41120" s="1"/>
    </row>
    <row r="41121" spans="8:8" x14ac:dyDescent="0.2">
      <c r="H41121" s="1"/>
    </row>
    <row r="41122" spans="8:8" x14ac:dyDescent="0.2">
      <c r="H41122" s="1"/>
    </row>
    <row r="41123" spans="8:8" x14ac:dyDescent="0.2">
      <c r="H41123" s="1"/>
    </row>
    <row r="41124" spans="8:8" x14ac:dyDescent="0.2">
      <c r="H41124" s="1"/>
    </row>
    <row r="41125" spans="8:8" x14ac:dyDescent="0.2">
      <c r="H41125" s="1"/>
    </row>
    <row r="41126" spans="8:8" x14ac:dyDescent="0.2">
      <c r="H41126" s="1"/>
    </row>
    <row r="41127" spans="8:8" x14ac:dyDescent="0.2">
      <c r="H41127" s="1"/>
    </row>
    <row r="41128" spans="8:8" x14ac:dyDescent="0.2">
      <c r="H41128" s="1"/>
    </row>
    <row r="41129" spans="8:8" x14ac:dyDescent="0.2">
      <c r="H41129" s="1"/>
    </row>
    <row r="41130" spans="8:8" x14ac:dyDescent="0.2">
      <c r="H41130" s="1"/>
    </row>
    <row r="41131" spans="8:8" x14ac:dyDescent="0.2">
      <c r="H41131" s="1"/>
    </row>
    <row r="41132" spans="8:8" x14ac:dyDescent="0.2">
      <c r="H41132" s="1"/>
    </row>
    <row r="41133" spans="8:8" x14ac:dyDescent="0.2">
      <c r="H41133" s="1"/>
    </row>
    <row r="41134" spans="8:8" x14ac:dyDescent="0.2">
      <c r="H41134" s="1"/>
    </row>
    <row r="41135" spans="8:8" x14ac:dyDescent="0.2">
      <c r="H41135" s="1"/>
    </row>
    <row r="41136" spans="8:8" x14ac:dyDescent="0.2">
      <c r="H41136" s="1"/>
    </row>
    <row r="41137" spans="8:8" x14ac:dyDescent="0.2">
      <c r="H41137" s="1"/>
    </row>
    <row r="41138" spans="8:8" x14ac:dyDescent="0.2">
      <c r="H41138" s="1"/>
    </row>
    <row r="41139" spans="8:8" x14ac:dyDescent="0.2">
      <c r="H41139" s="1"/>
    </row>
    <row r="41140" spans="8:8" x14ac:dyDescent="0.2">
      <c r="H41140" s="1"/>
    </row>
    <row r="41141" spans="8:8" x14ac:dyDescent="0.2">
      <c r="H41141" s="1"/>
    </row>
    <row r="41142" spans="8:8" x14ac:dyDescent="0.2">
      <c r="H41142" s="1"/>
    </row>
    <row r="41143" spans="8:8" x14ac:dyDescent="0.2">
      <c r="H41143" s="1"/>
    </row>
    <row r="41144" spans="8:8" x14ac:dyDescent="0.2">
      <c r="H41144" s="1"/>
    </row>
    <row r="41145" spans="8:8" x14ac:dyDescent="0.2">
      <c r="H41145" s="1"/>
    </row>
    <row r="41146" spans="8:8" x14ac:dyDescent="0.2">
      <c r="H41146" s="1"/>
    </row>
    <row r="41147" spans="8:8" x14ac:dyDescent="0.2">
      <c r="H41147" s="1"/>
    </row>
    <row r="41148" spans="8:8" x14ac:dyDescent="0.2">
      <c r="H41148" s="1"/>
    </row>
    <row r="41149" spans="8:8" x14ac:dyDescent="0.2">
      <c r="H41149" s="1"/>
    </row>
    <row r="41150" spans="8:8" x14ac:dyDescent="0.2">
      <c r="H41150" s="1"/>
    </row>
    <row r="41151" spans="8:8" x14ac:dyDescent="0.2">
      <c r="H41151" s="1"/>
    </row>
    <row r="41152" spans="8:8" x14ac:dyDescent="0.2">
      <c r="H41152" s="1"/>
    </row>
    <row r="41153" spans="8:8" x14ac:dyDescent="0.2">
      <c r="H41153" s="1"/>
    </row>
    <row r="41154" spans="8:8" x14ac:dyDescent="0.2">
      <c r="H41154" s="1"/>
    </row>
    <row r="41155" spans="8:8" x14ac:dyDescent="0.2">
      <c r="H41155" s="1"/>
    </row>
    <row r="41156" spans="8:8" x14ac:dyDescent="0.2">
      <c r="H41156" s="1"/>
    </row>
    <row r="41157" spans="8:8" x14ac:dyDescent="0.2">
      <c r="H41157" s="1"/>
    </row>
    <row r="41158" spans="8:8" x14ac:dyDescent="0.2">
      <c r="H41158" s="1"/>
    </row>
    <row r="41159" spans="8:8" x14ac:dyDescent="0.2">
      <c r="H41159" s="1"/>
    </row>
    <row r="41160" spans="8:8" x14ac:dyDescent="0.2">
      <c r="H41160" s="1"/>
    </row>
    <row r="41161" spans="8:8" x14ac:dyDescent="0.2">
      <c r="H41161" s="1"/>
    </row>
    <row r="41162" spans="8:8" x14ac:dyDescent="0.2">
      <c r="H41162" s="1"/>
    </row>
    <row r="41163" spans="8:8" x14ac:dyDescent="0.2">
      <c r="H41163" s="1"/>
    </row>
    <row r="41164" spans="8:8" x14ac:dyDescent="0.2">
      <c r="H41164" s="1"/>
    </row>
    <row r="41165" spans="8:8" x14ac:dyDescent="0.2">
      <c r="H41165" s="1"/>
    </row>
    <row r="41166" spans="8:8" x14ac:dyDescent="0.2">
      <c r="H41166" s="1"/>
    </row>
    <row r="41167" spans="8:8" x14ac:dyDescent="0.2">
      <c r="H41167" s="1"/>
    </row>
    <row r="41168" spans="8:8" x14ac:dyDescent="0.2">
      <c r="H41168" s="1"/>
    </row>
    <row r="41169" spans="8:8" x14ac:dyDescent="0.2">
      <c r="H41169" s="1"/>
    </row>
    <row r="41170" spans="8:8" x14ac:dyDescent="0.2">
      <c r="H41170" s="1"/>
    </row>
    <row r="41171" spans="8:8" x14ac:dyDescent="0.2">
      <c r="H41171" s="1"/>
    </row>
    <row r="41172" spans="8:8" x14ac:dyDescent="0.2">
      <c r="H41172" s="1"/>
    </row>
    <row r="41173" spans="8:8" x14ac:dyDescent="0.2">
      <c r="H41173" s="1"/>
    </row>
    <row r="41174" spans="8:8" x14ac:dyDescent="0.2">
      <c r="H41174" s="1"/>
    </row>
    <row r="41175" spans="8:8" x14ac:dyDescent="0.2">
      <c r="H41175" s="1"/>
    </row>
    <row r="41176" spans="8:8" x14ac:dyDescent="0.2">
      <c r="H41176" s="1"/>
    </row>
    <row r="41177" spans="8:8" x14ac:dyDescent="0.2">
      <c r="H41177" s="1"/>
    </row>
    <row r="41178" spans="8:8" x14ac:dyDescent="0.2">
      <c r="H41178" s="1"/>
    </row>
    <row r="41179" spans="8:8" x14ac:dyDescent="0.2">
      <c r="H41179" s="1"/>
    </row>
    <row r="41180" spans="8:8" x14ac:dyDescent="0.2">
      <c r="H41180" s="1"/>
    </row>
    <row r="41181" spans="8:8" x14ac:dyDescent="0.2">
      <c r="H41181" s="1"/>
    </row>
    <row r="41182" spans="8:8" x14ac:dyDescent="0.2">
      <c r="H41182" s="1"/>
    </row>
    <row r="41183" spans="8:8" x14ac:dyDescent="0.2">
      <c r="H41183" s="1"/>
    </row>
    <row r="41184" spans="8:8" x14ac:dyDescent="0.2">
      <c r="H41184" s="1"/>
    </row>
    <row r="41185" spans="8:8" x14ac:dyDescent="0.2">
      <c r="H41185" s="1"/>
    </row>
    <row r="41186" spans="8:8" x14ac:dyDescent="0.2">
      <c r="H41186" s="1"/>
    </row>
    <row r="41187" spans="8:8" x14ac:dyDescent="0.2">
      <c r="H41187" s="1"/>
    </row>
    <row r="41188" spans="8:8" x14ac:dyDescent="0.2">
      <c r="H41188" s="1"/>
    </row>
    <row r="41189" spans="8:8" x14ac:dyDescent="0.2">
      <c r="H41189" s="1"/>
    </row>
    <row r="41190" spans="8:8" x14ac:dyDescent="0.2">
      <c r="H41190" s="1"/>
    </row>
    <row r="41191" spans="8:8" x14ac:dyDescent="0.2">
      <c r="H41191" s="1"/>
    </row>
    <row r="41192" spans="8:8" x14ac:dyDescent="0.2">
      <c r="H41192" s="1"/>
    </row>
    <row r="41193" spans="8:8" x14ac:dyDescent="0.2">
      <c r="H41193" s="1"/>
    </row>
    <row r="41194" spans="8:8" x14ac:dyDescent="0.2">
      <c r="H41194" s="1"/>
    </row>
    <row r="41195" spans="8:8" x14ac:dyDescent="0.2">
      <c r="H41195" s="1"/>
    </row>
    <row r="41196" spans="8:8" x14ac:dyDescent="0.2">
      <c r="H41196" s="1"/>
    </row>
    <row r="41197" spans="8:8" x14ac:dyDescent="0.2">
      <c r="H41197" s="1"/>
    </row>
    <row r="41198" spans="8:8" x14ac:dyDescent="0.2">
      <c r="H41198" s="1"/>
    </row>
    <row r="41199" spans="8:8" x14ac:dyDescent="0.2">
      <c r="H41199" s="1"/>
    </row>
    <row r="41200" spans="8:8" x14ac:dyDescent="0.2">
      <c r="H41200" s="1"/>
    </row>
    <row r="41201" spans="8:8" x14ac:dyDescent="0.2">
      <c r="H41201" s="1"/>
    </row>
    <row r="41202" spans="8:8" x14ac:dyDescent="0.2">
      <c r="H41202" s="1"/>
    </row>
    <row r="41203" spans="8:8" x14ac:dyDescent="0.2">
      <c r="H41203" s="1"/>
    </row>
    <row r="41204" spans="8:8" x14ac:dyDescent="0.2">
      <c r="H41204" s="1"/>
    </row>
    <row r="41205" spans="8:8" x14ac:dyDescent="0.2">
      <c r="H41205" s="1"/>
    </row>
    <row r="41206" spans="8:8" x14ac:dyDescent="0.2">
      <c r="H41206" s="1"/>
    </row>
    <row r="41207" spans="8:8" x14ac:dyDescent="0.2">
      <c r="H41207" s="1"/>
    </row>
    <row r="41208" spans="8:8" x14ac:dyDescent="0.2">
      <c r="H41208" s="1"/>
    </row>
    <row r="41209" spans="8:8" x14ac:dyDescent="0.2">
      <c r="H41209" s="1"/>
    </row>
    <row r="41210" spans="8:8" x14ac:dyDescent="0.2">
      <c r="H41210" s="1"/>
    </row>
    <row r="41211" spans="8:8" x14ac:dyDescent="0.2">
      <c r="H41211" s="1"/>
    </row>
    <row r="41212" spans="8:8" x14ac:dyDescent="0.2">
      <c r="H41212" s="1"/>
    </row>
    <row r="41213" spans="8:8" x14ac:dyDescent="0.2">
      <c r="H41213" s="1"/>
    </row>
    <row r="41214" spans="8:8" x14ac:dyDescent="0.2">
      <c r="H41214" s="1"/>
    </row>
    <row r="41215" spans="8:8" x14ac:dyDescent="0.2">
      <c r="H41215" s="1"/>
    </row>
    <row r="41216" spans="8:8" x14ac:dyDescent="0.2">
      <c r="H41216" s="1"/>
    </row>
    <row r="41217" spans="8:8" x14ac:dyDescent="0.2">
      <c r="H41217" s="1"/>
    </row>
    <row r="41218" spans="8:8" x14ac:dyDescent="0.2">
      <c r="H41218" s="1"/>
    </row>
    <row r="41219" spans="8:8" x14ac:dyDescent="0.2">
      <c r="H41219" s="1"/>
    </row>
    <row r="41220" spans="8:8" x14ac:dyDescent="0.2">
      <c r="H41220" s="1"/>
    </row>
    <row r="41221" spans="8:8" x14ac:dyDescent="0.2">
      <c r="H41221" s="1"/>
    </row>
    <row r="41222" spans="8:8" x14ac:dyDescent="0.2">
      <c r="H41222" s="1"/>
    </row>
    <row r="41223" spans="8:8" x14ac:dyDescent="0.2">
      <c r="H41223" s="1"/>
    </row>
    <row r="41224" spans="8:8" x14ac:dyDescent="0.2">
      <c r="H41224" s="1"/>
    </row>
    <row r="41225" spans="8:8" x14ac:dyDescent="0.2">
      <c r="H41225" s="1"/>
    </row>
    <row r="41226" spans="8:8" x14ac:dyDescent="0.2">
      <c r="H41226" s="1"/>
    </row>
    <row r="41227" spans="8:8" x14ac:dyDescent="0.2">
      <c r="H41227" s="1"/>
    </row>
    <row r="41228" spans="8:8" x14ac:dyDescent="0.2">
      <c r="H41228" s="1"/>
    </row>
    <row r="41229" spans="8:8" x14ac:dyDescent="0.2">
      <c r="H41229" s="1"/>
    </row>
    <row r="41230" spans="8:8" x14ac:dyDescent="0.2">
      <c r="H41230" s="1"/>
    </row>
    <row r="41231" spans="8:8" x14ac:dyDescent="0.2">
      <c r="H41231" s="1"/>
    </row>
    <row r="41232" spans="8:8" x14ac:dyDescent="0.2">
      <c r="H41232" s="1"/>
    </row>
    <row r="41233" spans="8:8" x14ac:dyDescent="0.2">
      <c r="H41233" s="1"/>
    </row>
    <row r="41234" spans="8:8" x14ac:dyDescent="0.2">
      <c r="H41234" s="1"/>
    </row>
    <row r="41235" spans="8:8" x14ac:dyDescent="0.2">
      <c r="H41235" s="1"/>
    </row>
    <row r="41236" spans="8:8" x14ac:dyDescent="0.2">
      <c r="H41236" s="1"/>
    </row>
    <row r="41237" spans="8:8" x14ac:dyDescent="0.2">
      <c r="H41237" s="1"/>
    </row>
    <row r="41238" spans="8:8" x14ac:dyDescent="0.2">
      <c r="H41238" s="1"/>
    </row>
    <row r="41239" spans="8:8" x14ac:dyDescent="0.2">
      <c r="H41239" s="1"/>
    </row>
    <row r="41240" spans="8:8" x14ac:dyDescent="0.2">
      <c r="H41240" s="1"/>
    </row>
    <row r="41241" spans="8:8" x14ac:dyDescent="0.2">
      <c r="H41241" s="1"/>
    </row>
    <row r="41242" spans="8:8" x14ac:dyDescent="0.2">
      <c r="H41242" s="1"/>
    </row>
    <row r="41243" spans="8:8" x14ac:dyDescent="0.2">
      <c r="H41243" s="1"/>
    </row>
    <row r="41244" spans="8:8" x14ac:dyDescent="0.2">
      <c r="H41244" s="1"/>
    </row>
    <row r="41245" spans="8:8" x14ac:dyDescent="0.2">
      <c r="H41245" s="1"/>
    </row>
    <row r="41246" spans="8:8" x14ac:dyDescent="0.2">
      <c r="H41246" s="1"/>
    </row>
    <row r="41247" spans="8:8" x14ac:dyDescent="0.2">
      <c r="H41247" s="1"/>
    </row>
    <row r="41248" spans="8:8" x14ac:dyDescent="0.2">
      <c r="H41248" s="1"/>
    </row>
    <row r="41249" spans="8:8" x14ac:dyDescent="0.2">
      <c r="H41249" s="1"/>
    </row>
    <row r="41250" spans="8:8" x14ac:dyDescent="0.2">
      <c r="H41250" s="1"/>
    </row>
    <row r="41251" spans="8:8" x14ac:dyDescent="0.2">
      <c r="H41251" s="1"/>
    </row>
    <row r="41252" spans="8:8" x14ac:dyDescent="0.2">
      <c r="H41252" s="1"/>
    </row>
    <row r="41253" spans="8:8" x14ac:dyDescent="0.2">
      <c r="H41253" s="1"/>
    </row>
    <row r="41254" spans="8:8" x14ac:dyDescent="0.2">
      <c r="H41254" s="1"/>
    </row>
    <row r="41255" spans="8:8" x14ac:dyDescent="0.2">
      <c r="H41255" s="1"/>
    </row>
    <row r="41256" spans="8:8" x14ac:dyDescent="0.2">
      <c r="H41256" s="1"/>
    </row>
    <row r="41257" spans="8:8" x14ac:dyDescent="0.2">
      <c r="H41257" s="1"/>
    </row>
    <row r="41258" spans="8:8" x14ac:dyDescent="0.2">
      <c r="H41258" s="1"/>
    </row>
    <row r="41259" spans="8:8" x14ac:dyDescent="0.2">
      <c r="H41259" s="1"/>
    </row>
    <row r="41260" spans="8:8" x14ac:dyDescent="0.2">
      <c r="H41260" s="1"/>
    </row>
    <row r="41261" spans="8:8" x14ac:dyDescent="0.2">
      <c r="H41261" s="1"/>
    </row>
    <row r="41262" spans="8:8" x14ac:dyDescent="0.2">
      <c r="H41262" s="1"/>
    </row>
    <row r="41263" spans="8:8" x14ac:dyDescent="0.2">
      <c r="H41263" s="1"/>
    </row>
    <row r="41264" spans="8:8" x14ac:dyDescent="0.2">
      <c r="H41264" s="1"/>
    </row>
    <row r="41265" spans="8:8" x14ac:dyDescent="0.2">
      <c r="H41265" s="1"/>
    </row>
    <row r="41266" spans="8:8" x14ac:dyDescent="0.2">
      <c r="H41266" s="1"/>
    </row>
    <row r="41267" spans="8:8" x14ac:dyDescent="0.2">
      <c r="H41267" s="1"/>
    </row>
    <row r="41268" spans="8:8" x14ac:dyDescent="0.2">
      <c r="H41268" s="1"/>
    </row>
    <row r="41269" spans="8:8" x14ac:dyDescent="0.2">
      <c r="H41269" s="1"/>
    </row>
    <row r="41270" spans="8:8" x14ac:dyDescent="0.2">
      <c r="H41270" s="1"/>
    </row>
    <row r="41271" spans="8:8" x14ac:dyDescent="0.2">
      <c r="H41271" s="1"/>
    </row>
    <row r="41272" spans="8:8" x14ac:dyDescent="0.2">
      <c r="H41272" s="1"/>
    </row>
    <row r="41273" spans="8:8" x14ac:dyDescent="0.2">
      <c r="H41273" s="1"/>
    </row>
    <row r="41274" spans="8:8" x14ac:dyDescent="0.2">
      <c r="H41274" s="1"/>
    </row>
    <row r="41275" spans="8:8" x14ac:dyDescent="0.2">
      <c r="H41275" s="1"/>
    </row>
    <row r="41276" spans="8:8" x14ac:dyDescent="0.2">
      <c r="H41276" s="1"/>
    </row>
    <row r="41277" spans="8:8" x14ac:dyDescent="0.2">
      <c r="H41277" s="1"/>
    </row>
    <row r="41278" spans="8:8" x14ac:dyDescent="0.2">
      <c r="H41278" s="1"/>
    </row>
    <row r="41279" spans="8:8" x14ac:dyDescent="0.2">
      <c r="H41279" s="1"/>
    </row>
    <row r="41280" spans="8:8" x14ac:dyDescent="0.2">
      <c r="H41280" s="1"/>
    </row>
    <row r="41281" spans="8:8" x14ac:dyDescent="0.2">
      <c r="H41281" s="1"/>
    </row>
    <row r="41282" spans="8:8" x14ac:dyDescent="0.2">
      <c r="H41282" s="1"/>
    </row>
    <row r="41283" spans="8:8" x14ac:dyDescent="0.2">
      <c r="H41283" s="1"/>
    </row>
    <row r="41284" spans="8:8" x14ac:dyDescent="0.2">
      <c r="H41284" s="1"/>
    </row>
    <row r="41285" spans="8:8" x14ac:dyDescent="0.2">
      <c r="H41285" s="1"/>
    </row>
    <row r="41286" spans="8:8" x14ac:dyDescent="0.2">
      <c r="H41286" s="1"/>
    </row>
    <row r="41287" spans="8:8" x14ac:dyDescent="0.2">
      <c r="H41287" s="1"/>
    </row>
    <row r="41288" spans="8:8" x14ac:dyDescent="0.2">
      <c r="H41288" s="1"/>
    </row>
    <row r="41289" spans="8:8" x14ac:dyDescent="0.2">
      <c r="H41289" s="1"/>
    </row>
    <row r="41290" spans="8:8" x14ac:dyDescent="0.2">
      <c r="H41290" s="1"/>
    </row>
    <row r="41291" spans="8:8" x14ac:dyDescent="0.2">
      <c r="H41291" s="1"/>
    </row>
    <row r="41292" spans="8:8" x14ac:dyDescent="0.2">
      <c r="H41292" s="1"/>
    </row>
    <row r="41293" spans="8:8" x14ac:dyDescent="0.2">
      <c r="H41293" s="1"/>
    </row>
    <row r="41294" spans="8:8" x14ac:dyDescent="0.2">
      <c r="H41294" s="1"/>
    </row>
    <row r="41295" spans="8:8" x14ac:dyDescent="0.2">
      <c r="H41295" s="1"/>
    </row>
    <row r="41296" spans="8:8" x14ac:dyDescent="0.2">
      <c r="H41296" s="1"/>
    </row>
    <row r="41297" spans="8:8" x14ac:dyDescent="0.2">
      <c r="H41297" s="1"/>
    </row>
    <row r="41298" spans="8:8" x14ac:dyDescent="0.2">
      <c r="H41298" s="1"/>
    </row>
    <row r="41299" spans="8:8" x14ac:dyDescent="0.2">
      <c r="H41299" s="1"/>
    </row>
    <row r="41300" spans="8:8" x14ac:dyDescent="0.2">
      <c r="H41300" s="1"/>
    </row>
    <row r="41301" spans="8:8" x14ac:dyDescent="0.2">
      <c r="H41301" s="1"/>
    </row>
    <row r="41302" spans="8:8" x14ac:dyDescent="0.2">
      <c r="H41302" s="1"/>
    </row>
    <row r="41303" spans="8:8" x14ac:dyDescent="0.2">
      <c r="H41303" s="1"/>
    </row>
    <row r="41304" spans="8:8" x14ac:dyDescent="0.2">
      <c r="H41304" s="1"/>
    </row>
    <row r="41305" spans="8:8" x14ac:dyDescent="0.2">
      <c r="H41305" s="1"/>
    </row>
    <row r="41306" spans="8:8" x14ac:dyDescent="0.2">
      <c r="H41306" s="1"/>
    </row>
    <row r="41307" spans="8:8" x14ac:dyDescent="0.2">
      <c r="H41307" s="1"/>
    </row>
    <row r="41308" spans="8:8" x14ac:dyDescent="0.2">
      <c r="H41308" s="1"/>
    </row>
    <row r="41309" spans="8:8" x14ac:dyDescent="0.2">
      <c r="H41309" s="1"/>
    </row>
    <row r="41310" spans="8:8" x14ac:dyDescent="0.2">
      <c r="H41310" s="1"/>
    </row>
    <row r="41311" spans="8:8" x14ac:dyDescent="0.2">
      <c r="H41311" s="1"/>
    </row>
    <row r="41312" spans="8:8" x14ac:dyDescent="0.2">
      <c r="H41312" s="1"/>
    </row>
    <row r="41313" spans="8:8" x14ac:dyDescent="0.2">
      <c r="H41313" s="1"/>
    </row>
    <row r="41314" spans="8:8" x14ac:dyDescent="0.2">
      <c r="H41314" s="1"/>
    </row>
    <row r="41315" spans="8:8" x14ac:dyDescent="0.2">
      <c r="H41315" s="1"/>
    </row>
    <row r="41316" spans="8:8" x14ac:dyDescent="0.2">
      <c r="H41316" s="1"/>
    </row>
    <row r="41317" spans="8:8" x14ac:dyDescent="0.2">
      <c r="H41317" s="1"/>
    </row>
    <row r="41318" spans="8:8" x14ac:dyDescent="0.2">
      <c r="H41318" s="1"/>
    </row>
    <row r="41319" spans="8:8" x14ac:dyDescent="0.2">
      <c r="H41319" s="1"/>
    </row>
    <row r="41320" spans="8:8" x14ac:dyDescent="0.2">
      <c r="H41320" s="1"/>
    </row>
    <row r="41321" spans="8:8" x14ac:dyDescent="0.2">
      <c r="H41321" s="1"/>
    </row>
    <row r="41322" spans="8:8" x14ac:dyDescent="0.2">
      <c r="H41322" s="1"/>
    </row>
    <row r="41323" spans="8:8" x14ac:dyDescent="0.2">
      <c r="H41323" s="1"/>
    </row>
    <row r="41324" spans="8:8" x14ac:dyDescent="0.2">
      <c r="H41324" s="1"/>
    </row>
    <row r="41325" spans="8:8" x14ac:dyDescent="0.2">
      <c r="H41325" s="1"/>
    </row>
    <row r="41326" spans="8:8" x14ac:dyDescent="0.2">
      <c r="H41326" s="1"/>
    </row>
    <row r="41327" spans="8:8" x14ac:dyDescent="0.2">
      <c r="H41327" s="1"/>
    </row>
    <row r="41328" spans="8:8" x14ac:dyDescent="0.2">
      <c r="H41328" s="1"/>
    </row>
    <row r="41329" spans="8:8" x14ac:dyDescent="0.2">
      <c r="H41329" s="1"/>
    </row>
    <row r="41330" spans="8:8" x14ac:dyDescent="0.2">
      <c r="H41330" s="1"/>
    </row>
    <row r="41331" spans="8:8" x14ac:dyDescent="0.2">
      <c r="H41331" s="1"/>
    </row>
    <row r="41332" spans="8:8" x14ac:dyDescent="0.2">
      <c r="H41332" s="1"/>
    </row>
    <row r="41333" spans="8:8" x14ac:dyDescent="0.2">
      <c r="H41333" s="1"/>
    </row>
    <row r="41334" spans="8:8" x14ac:dyDescent="0.2">
      <c r="H41334" s="1"/>
    </row>
    <row r="41335" spans="8:8" x14ac:dyDescent="0.2">
      <c r="H41335" s="1"/>
    </row>
    <row r="41336" spans="8:8" x14ac:dyDescent="0.2">
      <c r="H41336" s="1"/>
    </row>
    <row r="41337" spans="8:8" x14ac:dyDescent="0.2">
      <c r="H41337" s="1"/>
    </row>
    <row r="41338" spans="8:8" x14ac:dyDescent="0.2">
      <c r="H41338" s="1"/>
    </row>
    <row r="41339" spans="8:8" x14ac:dyDescent="0.2">
      <c r="H41339" s="1"/>
    </row>
    <row r="41340" spans="8:8" x14ac:dyDescent="0.2">
      <c r="H41340" s="1"/>
    </row>
    <row r="41341" spans="8:8" x14ac:dyDescent="0.2">
      <c r="H41341" s="1"/>
    </row>
    <row r="41342" spans="8:8" x14ac:dyDescent="0.2">
      <c r="H41342" s="1"/>
    </row>
    <row r="41343" spans="8:8" x14ac:dyDescent="0.2">
      <c r="H41343" s="1"/>
    </row>
    <row r="41344" spans="8:8" x14ac:dyDescent="0.2">
      <c r="H41344" s="1"/>
    </row>
    <row r="41345" spans="8:8" x14ac:dyDescent="0.2">
      <c r="H41345" s="1"/>
    </row>
    <row r="41346" spans="8:8" x14ac:dyDescent="0.2">
      <c r="H41346" s="1"/>
    </row>
    <row r="41347" spans="8:8" x14ac:dyDescent="0.2">
      <c r="H41347" s="1"/>
    </row>
    <row r="41348" spans="8:8" x14ac:dyDescent="0.2">
      <c r="H41348" s="1"/>
    </row>
    <row r="41349" spans="8:8" x14ac:dyDescent="0.2">
      <c r="H41349" s="1"/>
    </row>
    <row r="41350" spans="8:8" x14ac:dyDescent="0.2">
      <c r="H41350" s="1"/>
    </row>
    <row r="41351" spans="8:8" x14ac:dyDescent="0.2">
      <c r="H41351" s="1"/>
    </row>
    <row r="41352" spans="8:8" x14ac:dyDescent="0.2">
      <c r="H41352" s="1"/>
    </row>
    <row r="41353" spans="8:8" x14ac:dyDescent="0.2">
      <c r="H41353" s="1"/>
    </row>
    <row r="41354" spans="8:8" x14ac:dyDescent="0.2">
      <c r="H41354" s="1"/>
    </row>
    <row r="41355" spans="8:8" x14ac:dyDescent="0.2">
      <c r="H41355" s="1"/>
    </row>
    <row r="41356" spans="8:8" x14ac:dyDescent="0.2">
      <c r="H41356" s="1"/>
    </row>
    <row r="41357" spans="8:8" x14ac:dyDescent="0.2">
      <c r="H41357" s="1"/>
    </row>
    <row r="41358" spans="8:8" x14ac:dyDescent="0.2">
      <c r="H41358" s="1"/>
    </row>
    <row r="41359" spans="8:8" x14ac:dyDescent="0.2">
      <c r="H41359" s="1"/>
    </row>
    <row r="41360" spans="8:8" x14ac:dyDescent="0.2">
      <c r="H41360" s="1"/>
    </row>
    <row r="41361" spans="8:8" x14ac:dyDescent="0.2">
      <c r="H41361" s="1"/>
    </row>
    <row r="41362" spans="8:8" x14ac:dyDescent="0.2">
      <c r="H41362" s="1"/>
    </row>
    <row r="41363" spans="8:8" x14ac:dyDescent="0.2">
      <c r="H41363" s="1"/>
    </row>
    <row r="41364" spans="8:8" x14ac:dyDescent="0.2">
      <c r="H41364" s="1"/>
    </row>
    <row r="41365" spans="8:8" x14ac:dyDescent="0.2">
      <c r="H41365" s="1"/>
    </row>
    <row r="41366" spans="8:8" x14ac:dyDescent="0.2">
      <c r="H41366" s="1"/>
    </row>
    <row r="41367" spans="8:8" x14ac:dyDescent="0.2">
      <c r="H41367" s="1"/>
    </row>
    <row r="41368" spans="8:8" x14ac:dyDescent="0.2">
      <c r="H41368" s="1"/>
    </row>
    <row r="41369" spans="8:8" x14ac:dyDescent="0.2">
      <c r="H41369" s="1"/>
    </row>
    <row r="41370" spans="8:8" x14ac:dyDescent="0.2">
      <c r="H41370" s="1"/>
    </row>
    <row r="41371" spans="8:8" x14ac:dyDescent="0.2">
      <c r="H41371" s="1"/>
    </row>
    <row r="41372" spans="8:8" x14ac:dyDescent="0.2">
      <c r="H41372" s="1"/>
    </row>
    <row r="41373" spans="8:8" x14ac:dyDescent="0.2">
      <c r="H41373" s="1"/>
    </row>
    <row r="41374" spans="8:8" x14ac:dyDescent="0.2">
      <c r="H41374" s="1"/>
    </row>
    <row r="41375" spans="8:8" x14ac:dyDescent="0.2">
      <c r="H41375" s="1"/>
    </row>
    <row r="41376" spans="8:8" x14ac:dyDescent="0.2">
      <c r="H41376" s="1"/>
    </row>
    <row r="41377" spans="8:8" x14ac:dyDescent="0.2">
      <c r="H41377" s="1"/>
    </row>
    <row r="41378" spans="8:8" x14ac:dyDescent="0.2">
      <c r="H41378" s="1"/>
    </row>
    <row r="41379" spans="8:8" x14ac:dyDescent="0.2">
      <c r="H41379" s="1"/>
    </row>
    <row r="41380" spans="8:8" x14ac:dyDescent="0.2">
      <c r="H41380" s="1"/>
    </row>
    <row r="41381" spans="8:8" x14ac:dyDescent="0.2">
      <c r="H41381" s="1"/>
    </row>
    <row r="41382" spans="8:8" x14ac:dyDescent="0.2">
      <c r="H41382" s="1"/>
    </row>
    <row r="41383" spans="8:8" x14ac:dyDescent="0.2">
      <c r="H41383" s="1"/>
    </row>
    <row r="41384" spans="8:8" x14ac:dyDescent="0.2">
      <c r="H41384" s="1"/>
    </row>
    <row r="41385" spans="8:8" x14ac:dyDescent="0.2">
      <c r="H41385" s="1"/>
    </row>
    <row r="41386" spans="8:8" x14ac:dyDescent="0.2">
      <c r="H41386" s="1"/>
    </row>
    <row r="41387" spans="8:8" x14ac:dyDescent="0.2">
      <c r="H41387" s="1"/>
    </row>
    <row r="41388" spans="8:8" x14ac:dyDescent="0.2">
      <c r="H41388" s="1"/>
    </row>
    <row r="41389" spans="8:8" x14ac:dyDescent="0.2">
      <c r="H41389" s="1"/>
    </row>
    <row r="41390" spans="8:8" x14ac:dyDescent="0.2">
      <c r="H41390" s="1"/>
    </row>
    <row r="41391" spans="8:8" x14ac:dyDescent="0.2">
      <c r="H41391" s="1"/>
    </row>
    <row r="41392" spans="8:8" x14ac:dyDescent="0.2">
      <c r="H41392" s="1"/>
    </row>
    <row r="41393" spans="8:8" x14ac:dyDescent="0.2">
      <c r="H41393" s="1"/>
    </row>
    <row r="41394" spans="8:8" x14ac:dyDescent="0.2">
      <c r="H41394" s="1"/>
    </row>
    <row r="41395" spans="8:8" x14ac:dyDescent="0.2">
      <c r="H41395" s="1"/>
    </row>
    <row r="41396" spans="8:8" x14ac:dyDescent="0.2">
      <c r="H41396" s="1"/>
    </row>
    <row r="41397" spans="8:8" x14ac:dyDescent="0.2">
      <c r="H41397" s="1"/>
    </row>
    <row r="41398" spans="8:8" x14ac:dyDescent="0.2">
      <c r="H41398" s="1"/>
    </row>
    <row r="41399" spans="8:8" x14ac:dyDescent="0.2">
      <c r="H41399" s="1"/>
    </row>
    <row r="41400" spans="8:8" x14ac:dyDescent="0.2">
      <c r="H41400" s="1"/>
    </row>
    <row r="41401" spans="8:8" x14ac:dyDescent="0.2">
      <c r="H41401" s="1"/>
    </row>
    <row r="41402" spans="8:8" x14ac:dyDescent="0.2">
      <c r="H41402" s="1"/>
    </row>
    <row r="41403" spans="8:8" x14ac:dyDescent="0.2">
      <c r="H41403" s="1"/>
    </row>
    <row r="41404" spans="8:8" x14ac:dyDescent="0.2">
      <c r="H41404" s="1"/>
    </row>
    <row r="41405" spans="8:8" x14ac:dyDescent="0.2">
      <c r="H41405" s="1"/>
    </row>
    <row r="41406" spans="8:8" x14ac:dyDescent="0.2">
      <c r="H41406" s="1"/>
    </row>
    <row r="41407" spans="8:8" x14ac:dyDescent="0.2">
      <c r="H41407" s="1"/>
    </row>
    <row r="41408" spans="8:8" x14ac:dyDescent="0.2">
      <c r="H41408" s="1"/>
    </row>
    <row r="41409" spans="8:8" x14ac:dyDescent="0.2">
      <c r="H41409" s="1"/>
    </row>
    <row r="41410" spans="8:8" x14ac:dyDescent="0.2">
      <c r="H41410" s="1"/>
    </row>
    <row r="41411" spans="8:8" x14ac:dyDescent="0.2">
      <c r="H41411" s="1"/>
    </row>
    <row r="41412" spans="8:8" x14ac:dyDescent="0.2">
      <c r="H41412" s="1"/>
    </row>
    <row r="41413" spans="8:8" x14ac:dyDescent="0.2">
      <c r="H41413" s="1"/>
    </row>
    <row r="41414" spans="8:8" x14ac:dyDescent="0.2">
      <c r="H41414" s="1"/>
    </row>
    <row r="41415" spans="8:8" x14ac:dyDescent="0.2">
      <c r="H41415" s="1"/>
    </row>
    <row r="41416" spans="8:8" x14ac:dyDescent="0.2">
      <c r="H41416" s="1"/>
    </row>
    <row r="41417" spans="8:8" x14ac:dyDescent="0.2">
      <c r="H41417" s="1"/>
    </row>
    <row r="41418" spans="8:8" x14ac:dyDescent="0.2">
      <c r="H41418" s="1"/>
    </row>
    <row r="41419" spans="8:8" x14ac:dyDescent="0.2">
      <c r="H41419" s="1"/>
    </row>
    <row r="41420" spans="8:8" x14ac:dyDescent="0.2">
      <c r="H41420" s="1"/>
    </row>
    <row r="41421" spans="8:8" x14ac:dyDescent="0.2">
      <c r="H41421" s="1"/>
    </row>
    <row r="41422" spans="8:8" x14ac:dyDescent="0.2">
      <c r="H41422" s="1"/>
    </row>
    <row r="41423" spans="8:8" x14ac:dyDescent="0.2">
      <c r="H41423" s="1"/>
    </row>
    <row r="41424" spans="8:8" x14ac:dyDescent="0.2">
      <c r="H41424" s="1"/>
    </row>
    <row r="41425" spans="8:8" x14ac:dyDescent="0.2">
      <c r="H41425" s="1"/>
    </row>
    <row r="41426" spans="8:8" x14ac:dyDescent="0.2">
      <c r="H41426" s="1"/>
    </row>
    <row r="41427" spans="8:8" x14ac:dyDescent="0.2">
      <c r="H41427" s="1"/>
    </row>
    <row r="41428" spans="8:8" x14ac:dyDescent="0.2">
      <c r="H41428" s="1"/>
    </row>
    <row r="41429" spans="8:8" x14ac:dyDescent="0.2">
      <c r="H41429" s="1"/>
    </row>
    <row r="41430" spans="8:8" x14ac:dyDescent="0.2">
      <c r="H41430" s="1"/>
    </row>
    <row r="41431" spans="8:8" x14ac:dyDescent="0.2">
      <c r="H41431" s="1"/>
    </row>
    <row r="41432" spans="8:8" x14ac:dyDescent="0.2">
      <c r="H41432" s="1"/>
    </row>
    <row r="41433" spans="8:8" x14ac:dyDescent="0.2">
      <c r="H41433" s="1"/>
    </row>
    <row r="41434" spans="8:8" x14ac:dyDescent="0.2">
      <c r="H41434" s="1"/>
    </row>
    <row r="41435" spans="8:8" x14ac:dyDescent="0.2">
      <c r="H41435" s="1"/>
    </row>
    <row r="41436" spans="8:8" x14ac:dyDescent="0.2">
      <c r="H41436" s="1"/>
    </row>
    <row r="41437" spans="8:8" x14ac:dyDescent="0.2">
      <c r="H41437" s="1"/>
    </row>
    <row r="41438" spans="8:8" x14ac:dyDescent="0.2">
      <c r="H41438" s="1"/>
    </row>
    <row r="41439" spans="8:8" x14ac:dyDescent="0.2">
      <c r="H41439" s="1"/>
    </row>
    <row r="41440" spans="8:8" x14ac:dyDescent="0.2">
      <c r="H41440" s="1"/>
    </row>
    <row r="41441" spans="8:8" x14ac:dyDescent="0.2">
      <c r="H41441" s="1"/>
    </row>
    <row r="41442" spans="8:8" x14ac:dyDescent="0.2">
      <c r="H41442" s="1"/>
    </row>
    <row r="41443" spans="8:8" x14ac:dyDescent="0.2">
      <c r="H41443" s="1"/>
    </row>
    <row r="41444" spans="8:8" x14ac:dyDescent="0.2">
      <c r="H41444" s="1"/>
    </row>
    <row r="41445" spans="8:8" x14ac:dyDescent="0.2">
      <c r="H41445" s="1"/>
    </row>
    <row r="41446" spans="8:8" x14ac:dyDescent="0.2">
      <c r="H41446" s="1"/>
    </row>
    <row r="41447" spans="8:8" x14ac:dyDescent="0.2">
      <c r="H41447" s="1"/>
    </row>
    <row r="41448" spans="8:8" x14ac:dyDescent="0.2">
      <c r="H41448" s="1"/>
    </row>
    <row r="41449" spans="8:8" x14ac:dyDescent="0.2">
      <c r="H41449" s="1"/>
    </row>
    <row r="41450" spans="8:8" x14ac:dyDescent="0.2">
      <c r="H41450" s="1"/>
    </row>
    <row r="41451" spans="8:8" x14ac:dyDescent="0.2">
      <c r="H41451" s="1"/>
    </row>
    <row r="41452" spans="8:8" x14ac:dyDescent="0.2">
      <c r="H41452" s="1"/>
    </row>
    <row r="41453" spans="8:8" x14ac:dyDescent="0.2">
      <c r="H41453" s="1"/>
    </row>
    <row r="41454" spans="8:8" x14ac:dyDescent="0.2">
      <c r="H41454" s="1"/>
    </row>
    <row r="41455" spans="8:8" x14ac:dyDescent="0.2">
      <c r="H41455" s="1"/>
    </row>
    <row r="41456" spans="8:8" x14ac:dyDescent="0.2">
      <c r="H41456" s="1"/>
    </row>
    <row r="41457" spans="8:8" x14ac:dyDescent="0.2">
      <c r="H41457" s="1"/>
    </row>
    <row r="41458" spans="8:8" x14ac:dyDescent="0.2">
      <c r="H41458" s="1"/>
    </row>
    <row r="41459" spans="8:8" x14ac:dyDescent="0.2">
      <c r="H41459" s="1"/>
    </row>
    <row r="41460" spans="8:8" x14ac:dyDescent="0.2">
      <c r="H41460" s="1"/>
    </row>
    <row r="41461" spans="8:8" x14ac:dyDescent="0.2">
      <c r="H41461" s="1"/>
    </row>
    <row r="41462" spans="8:8" x14ac:dyDescent="0.2">
      <c r="H41462" s="1"/>
    </row>
    <row r="41463" spans="8:8" x14ac:dyDescent="0.2">
      <c r="H41463" s="1"/>
    </row>
    <row r="41464" spans="8:8" x14ac:dyDescent="0.2">
      <c r="H41464" s="1"/>
    </row>
    <row r="41465" spans="8:8" x14ac:dyDescent="0.2">
      <c r="H41465" s="1"/>
    </row>
    <row r="41466" spans="8:8" x14ac:dyDescent="0.2">
      <c r="H41466" s="1"/>
    </row>
    <row r="41467" spans="8:8" x14ac:dyDescent="0.2">
      <c r="H41467" s="1"/>
    </row>
    <row r="41468" spans="8:8" x14ac:dyDescent="0.2">
      <c r="H41468" s="1"/>
    </row>
    <row r="41469" spans="8:8" x14ac:dyDescent="0.2">
      <c r="H41469" s="1"/>
    </row>
    <row r="41470" spans="8:8" x14ac:dyDescent="0.2">
      <c r="H41470" s="1"/>
    </row>
    <row r="41471" spans="8:8" x14ac:dyDescent="0.2">
      <c r="H41471" s="1"/>
    </row>
    <row r="41472" spans="8:8" x14ac:dyDescent="0.2">
      <c r="H41472" s="1"/>
    </row>
    <row r="41473" spans="8:8" x14ac:dyDescent="0.2">
      <c r="H41473" s="1"/>
    </row>
    <row r="41474" spans="8:8" x14ac:dyDescent="0.2">
      <c r="H41474" s="1"/>
    </row>
    <row r="41475" spans="8:8" x14ac:dyDescent="0.2">
      <c r="H41475" s="1"/>
    </row>
    <row r="41476" spans="8:8" x14ac:dyDescent="0.2">
      <c r="H41476" s="1"/>
    </row>
    <row r="41477" spans="8:8" x14ac:dyDescent="0.2">
      <c r="H41477" s="1"/>
    </row>
    <row r="41478" spans="8:8" x14ac:dyDescent="0.2">
      <c r="H41478" s="1"/>
    </row>
    <row r="41479" spans="8:8" x14ac:dyDescent="0.2">
      <c r="H41479" s="1"/>
    </row>
    <row r="41480" spans="8:8" x14ac:dyDescent="0.2">
      <c r="H41480" s="1"/>
    </row>
    <row r="41481" spans="8:8" x14ac:dyDescent="0.2">
      <c r="H41481" s="1"/>
    </row>
    <row r="41482" spans="8:8" x14ac:dyDescent="0.2">
      <c r="H41482" s="1"/>
    </row>
    <row r="41483" spans="8:8" x14ac:dyDescent="0.2">
      <c r="H41483" s="1"/>
    </row>
    <row r="41484" spans="8:8" x14ac:dyDescent="0.2">
      <c r="H41484" s="1"/>
    </row>
    <row r="41485" spans="8:8" x14ac:dyDescent="0.2">
      <c r="H41485" s="1"/>
    </row>
    <row r="41486" spans="8:8" x14ac:dyDescent="0.2">
      <c r="H41486" s="1"/>
    </row>
    <row r="41487" spans="8:8" x14ac:dyDescent="0.2">
      <c r="H41487" s="1"/>
    </row>
    <row r="41488" spans="8:8" x14ac:dyDescent="0.2">
      <c r="H41488" s="1"/>
    </row>
    <row r="41489" spans="8:8" x14ac:dyDescent="0.2">
      <c r="H41489" s="1"/>
    </row>
    <row r="41490" spans="8:8" x14ac:dyDescent="0.2">
      <c r="H41490" s="1"/>
    </row>
    <row r="41491" spans="8:8" x14ac:dyDescent="0.2">
      <c r="H41491" s="1"/>
    </row>
    <row r="41492" spans="8:8" x14ac:dyDescent="0.2">
      <c r="H41492" s="1"/>
    </row>
    <row r="41493" spans="8:8" x14ac:dyDescent="0.2">
      <c r="H41493" s="1"/>
    </row>
    <row r="41494" spans="8:8" x14ac:dyDescent="0.2">
      <c r="H41494" s="1"/>
    </row>
    <row r="41495" spans="8:8" x14ac:dyDescent="0.2">
      <c r="H41495" s="1"/>
    </row>
    <row r="41496" spans="8:8" x14ac:dyDescent="0.2">
      <c r="H41496" s="1"/>
    </row>
    <row r="41497" spans="8:8" x14ac:dyDescent="0.2">
      <c r="H41497" s="1"/>
    </row>
    <row r="41498" spans="8:8" x14ac:dyDescent="0.2">
      <c r="H41498" s="1"/>
    </row>
    <row r="41499" spans="8:8" x14ac:dyDescent="0.2">
      <c r="H41499" s="1"/>
    </row>
    <row r="41500" spans="8:8" x14ac:dyDescent="0.2">
      <c r="H41500" s="1"/>
    </row>
    <row r="41501" spans="8:8" x14ac:dyDescent="0.2">
      <c r="H41501" s="1"/>
    </row>
    <row r="41502" spans="8:8" x14ac:dyDescent="0.2">
      <c r="H41502" s="1"/>
    </row>
    <row r="41503" spans="8:8" x14ac:dyDescent="0.2">
      <c r="H41503" s="1"/>
    </row>
    <row r="41504" spans="8:8" x14ac:dyDescent="0.2">
      <c r="H41504" s="1"/>
    </row>
    <row r="41505" spans="8:8" x14ac:dyDescent="0.2">
      <c r="H41505" s="1"/>
    </row>
    <row r="41506" spans="8:8" x14ac:dyDescent="0.2">
      <c r="H41506" s="1"/>
    </row>
    <row r="41507" spans="8:8" x14ac:dyDescent="0.2">
      <c r="H41507" s="1"/>
    </row>
    <row r="41508" spans="8:8" x14ac:dyDescent="0.2">
      <c r="H41508" s="1"/>
    </row>
    <row r="41509" spans="8:8" x14ac:dyDescent="0.2">
      <c r="H41509" s="1"/>
    </row>
    <row r="41510" spans="8:8" x14ac:dyDescent="0.2">
      <c r="H41510" s="1"/>
    </row>
    <row r="41511" spans="8:8" x14ac:dyDescent="0.2">
      <c r="H41511" s="1"/>
    </row>
    <row r="41512" spans="8:8" x14ac:dyDescent="0.2">
      <c r="H41512" s="1"/>
    </row>
    <row r="41513" spans="8:8" x14ac:dyDescent="0.2">
      <c r="H41513" s="1"/>
    </row>
    <row r="41514" spans="8:8" x14ac:dyDescent="0.2">
      <c r="H41514" s="1"/>
    </row>
    <row r="41515" spans="8:8" x14ac:dyDescent="0.2">
      <c r="H41515" s="1"/>
    </row>
    <row r="41516" spans="8:8" x14ac:dyDescent="0.2">
      <c r="H41516" s="1"/>
    </row>
    <row r="41517" spans="8:8" x14ac:dyDescent="0.2">
      <c r="H41517" s="1"/>
    </row>
    <row r="41518" spans="8:8" x14ac:dyDescent="0.2">
      <c r="H41518" s="1"/>
    </row>
    <row r="41519" spans="8:8" x14ac:dyDescent="0.2">
      <c r="H41519" s="1"/>
    </row>
    <row r="41520" spans="8:8" x14ac:dyDescent="0.2">
      <c r="H41520" s="1"/>
    </row>
    <row r="41521" spans="8:8" x14ac:dyDescent="0.2">
      <c r="H41521" s="1"/>
    </row>
    <row r="41522" spans="8:8" x14ac:dyDescent="0.2">
      <c r="H41522" s="1"/>
    </row>
    <row r="41523" spans="8:8" x14ac:dyDescent="0.2">
      <c r="H41523" s="1"/>
    </row>
    <row r="41524" spans="8:8" x14ac:dyDescent="0.2">
      <c r="H41524" s="1"/>
    </row>
    <row r="41525" spans="8:8" x14ac:dyDescent="0.2">
      <c r="H41525" s="1"/>
    </row>
    <row r="41526" spans="8:8" x14ac:dyDescent="0.2">
      <c r="H41526" s="1"/>
    </row>
    <row r="41527" spans="8:8" x14ac:dyDescent="0.2">
      <c r="H41527" s="1"/>
    </row>
    <row r="41528" spans="8:8" x14ac:dyDescent="0.2">
      <c r="H41528" s="1"/>
    </row>
    <row r="41529" spans="8:8" x14ac:dyDescent="0.2">
      <c r="H41529" s="1"/>
    </row>
    <row r="41530" spans="8:8" x14ac:dyDescent="0.2">
      <c r="H41530" s="1"/>
    </row>
    <row r="41531" spans="8:8" x14ac:dyDescent="0.2">
      <c r="H41531" s="1"/>
    </row>
    <row r="41532" spans="8:8" x14ac:dyDescent="0.2">
      <c r="H41532" s="1"/>
    </row>
    <row r="41533" spans="8:8" x14ac:dyDescent="0.2">
      <c r="H41533" s="1"/>
    </row>
    <row r="41534" spans="8:8" x14ac:dyDescent="0.2">
      <c r="H41534" s="1"/>
    </row>
    <row r="41535" spans="8:8" x14ac:dyDescent="0.2">
      <c r="H41535" s="1"/>
    </row>
    <row r="41536" spans="8:8" x14ac:dyDescent="0.2">
      <c r="H41536" s="1"/>
    </row>
    <row r="41537" spans="8:8" x14ac:dyDescent="0.2">
      <c r="H41537" s="1"/>
    </row>
    <row r="41538" spans="8:8" x14ac:dyDescent="0.2">
      <c r="H41538" s="1"/>
    </row>
    <row r="41539" spans="8:8" x14ac:dyDescent="0.2">
      <c r="H41539" s="1"/>
    </row>
    <row r="41540" spans="8:8" x14ac:dyDescent="0.2">
      <c r="H41540" s="1"/>
    </row>
    <row r="41541" spans="8:8" x14ac:dyDescent="0.2">
      <c r="H41541" s="1"/>
    </row>
    <row r="41542" spans="8:8" x14ac:dyDescent="0.2">
      <c r="H41542" s="1"/>
    </row>
    <row r="41543" spans="8:8" x14ac:dyDescent="0.2">
      <c r="H41543" s="1"/>
    </row>
    <row r="41544" spans="8:8" x14ac:dyDescent="0.2">
      <c r="H41544" s="1"/>
    </row>
    <row r="41545" spans="8:8" x14ac:dyDescent="0.2">
      <c r="H41545" s="1"/>
    </row>
    <row r="41546" spans="8:8" x14ac:dyDescent="0.2">
      <c r="H41546" s="1"/>
    </row>
    <row r="41547" spans="8:8" x14ac:dyDescent="0.2">
      <c r="H41547" s="1"/>
    </row>
    <row r="41548" spans="8:8" x14ac:dyDescent="0.2">
      <c r="H41548" s="1"/>
    </row>
    <row r="41549" spans="8:8" x14ac:dyDescent="0.2">
      <c r="H41549" s="1"/>
    </row>
    <row r="41550" spans="8:8" x14ac:dyDescent="0.2">
      <c r="H41550" s="1"/>
    </row>
    <row r="41551" spans="8:8" x14ac:dyDescent="0.2">
      <c r="H41551" s="1"/>
    </row>
    <row r="41552" spans="8:8" x14ac:dyDescent="0.2">
      <c r="H41552" s="1"/>
    </row>
    <row r="41553" spans="8:8" x14ac:dyDescent="0.2">
      <c r="H41553" s="1"/>
    </row>
    <row r="41554" spans="8:8" x14ac:dyDescent="0.2">
      <c r="H41554" s="1"/>
    </row>
    <row r="41555" spans="8:8" x14ac:dyDescent="0.2">
      <c r="H41555" s="1"/>
    </row>
    <row r="41556" spans="8:8" x14ac:dyDescent="0.2">
      <c r="H41556" s="1"/>
    </row>
    <row r="41557" spans="8:8" x14ac:dyDescent="0.2">
      <c r="H41557" s="1"/>
    </row>
    <row r="41558" spans="8:8" x14ac:dyDescent="0.2">
      <c r="H41558" s="1"/>
    </row>
    <row r="41559" spans="8:8" x14ac:dyDescent="0.2">
      <c r="H41559" s="1"/>
    </row>
    <row r="41560" spans="8:8" x14ac:dyDescent="0.2">
      <c r="H41560" s="1"/>
    </row>
    <row r="41561" spans="8:8" x14ac:dyDescent="0.2">
      <c r="H41561" s="1"/>
    </row>
    <row r="41562" spans="8:8" x14ac:dyDescent="0.2">
      <c r="H41562" s="1"/>
    </row>
    <row r="41563" spans="8:8" x14ac:dyDescent="0.2">
      <c r="H41563" s="1"/>
    </row>
    <row r="41564" spans="8:8" x14ac:dyDescent="0.2">
      <c r="H41564" s="1"/>
    </row>
    <row r="41565" spans="8:8" x14ac:dyDescent="0.2">
      <c r="H41565" s="1"/>
    </row>
    <row r="41566" spans="8:8" x14ac:dyDescent="0.2">
      <c r="H41566" s="1"/>
    </row>
    <row r="41567" spans="8:8" x14ac:dyDescent="0.2">
      <c r="H41567" s="1"/>
    </row>
    <row r="41568" spans="8:8" x14ac:dyDescent="0.2">
      <c r="H41568" s="1"/>
    </row>
    <row r="41569" spans="8:8" x14ac:dyDescent="0.2">
      <c r="H41569" s="1"/>
    </row>
    <row r="41570" spans="8:8" x14ac:dyDescent="0.2">
      <c r="H41570" s="1"/>
    </row>
    <row r="41571" spans="8:8" x14ac:dyDescent="0.2">
      <c r="H41571" s="1"/>
    </row>
    <row r="41572" spans="8:8" x14ac:dyDescent="0.2">
      <c r="H41572" s="1"/>
    </row>
    <row r="41573" spans="8:8" x14ac:dyDescent="0.2">
      <c r="H41573" s="1"/>
    </row>
    <row r="41574" spans="8:8" x14ac:dyDescent="0.2">
      <c r="H41574" s="1"/>
    </row>
    <row r="41575" spans="8:8" x14ac:dyDescent="0.2">
      <c r="H41575" s="1"/>
    </row>
    <row r="41576" spans="8:8" x14ac:dyDescent="0.2">
      <c r="H41576" s="1"/>
    </row>
    <row r="41577" spans="8:8" x14ac:dyDescent="0.2">
      <c r="H41577" s="1"/>
    </row>
    <row r="41578" spans="8:8" x14ac:dyDescent="0.2">
      <c r="H41578" s="1"/>
    </row>
    <row r="41579" spans="8:8" x14ac:dyDescent="0.2">
      <c r="H41579" s="1"/>
    </row>
    <row r="41580" spans="8:8" x14ac:dyDescent="0.2">
      <c r="H41580" s="1"/>
    </row>
    <row r="41581" spans="8:8" x14ac:dyDescent="0.2">
      <c r="H41581" s="1"/>
    </row>
    <row r="41582" spans="8:8" x14ac:dyDescent="0.2">
      <c r="H41582" s="1"/>
    </row>
    <row r="41583" spans="8:8" x14ac:dyDescent="0.2">
      <c r="H41583" s="1"/>
    </row>
    <row r="41584" spans="8:8" x14ac:dyDescent="0.2">
      <c r="H41584" s="1"/>
    </row>
    <row r="41585" spans="8:8" x14ac:dyDescent="0.2">
      <c r="H41585" s="1"/>
    </row>
    <row r="41586" spans="8:8" x14ac:dyDescent="0.2">
      <c r="H41586" s="1"/>
    </row>
    <row r="41587" spans="8:8" x14ac:dyDescent="0.2">
      <c r="H41587" s="1"/>
    </row>
    <row r="41588" spans="8:8" x14ac:dyDescent="0.2">
      <c r="H41588" s="1"/>
    </row>
    <row r="41589" spans="8:8" x14ac:dyDescent="0.2">
      <c r="H41589" s="1"/>
    </row>
    <row r="41590" spans="8:8" x14ac:dyDescent="0.2">
      <c r="H41590" s="1"/>
    </row>
    <row r="41591" spans="8:8" x14ac:dyDescent="0.2">
      <c r="H41591" s="1"/>
    </row>
    <row r="41592" spans="8:8" x14ac:dyDescent="0.2">
      <c r="H41592" s="1"/>
    </row>
    <row r="41593" spans="8:8" x14ac:dyDescent="0.2">
      <c r="H41593" s="1"/>
    </row>
    <row r="41594" spans="8:8" x14ac:dyDescent="0.2">
      <c r="H41594" s="1"/>
    </row>
    <row r="41595" spans="8:8" x14ac:dyDescent="0.2">
      <c r="H41595" s="1"/>
    </row>
    <row r="41596" spans="8:8" x14ac:dyDescent="0.2">
      <c r="H41596" s="1"/>
    </row>
    <row r="41597" spans="8:8" x14ac:dyDescent="0.2">
      <c r="H41597" s="1"/>
    </row>
    <row r="41598" spans="8:8" x14ac:dyDescent="0.2">
      <c r="H41598" s="1"/>
    </row>
    <row r="41599" spans="8:8" x14ac:dyDescent="0.2">
      <c r="H41599" s="1"/>
    </row>
    <row r="41600" spans="8:8" x14ac:dyDescent="0.2">
      <c r="H41600" s="1"/>
    </row>
    <row r="41601" spans="8:8" x14ac:dyDescent="0.2">
      <c r="H41601" s="1"/>
    </row>
    <row r="41602" spans="8:8" x14ac:dyDescent="0.2">
      <c r="H41602" s="1"/>
    </row>
    <row r="41603" spans="8:8" x14ac:dyDescent="0.2">
      <c r="H41603" s="1"/>
    </row>
    <row r="41604" spans="8:8" x14ac:dyDescent="0.2">
      <c r="H41604" s="1"/>
    </row>
    <row r="41605" spans="8:8" x14ac:dyDescent="0.2">
      <c r="H41605" s="1"/>
    </row>
    <row r="41606" spans="8:8" x14ac:dyDescent="0.2">
      <c r="H41606" s="1"/>
    </row>
    <row r="41607" spans="8:8" x14ac:dyDescent="0.2">
      <c r="H41607" s="1"/>
    </row>
    <row r="41608" spans="8:8" x14ac:dyDescent="0.2">
      <c r="H41608" s="1"/>
    </row>
    <row r="41609" spans="8:8" x14ac:dyDescent="0.2">
      <c r="H41609" s="1"/>
    </row>
    <row r="41610" spans="8:8" x14ac:dyDescent="0.2">
      <c r="H41610" s="1"/>
    </row>
    <row r="41611" spans="8:8" x14ac:dyDescent="0.2">
      <c r="H41611" s="1"/>
    </row>
    <row r="41612" spans="8:8" x14ac:dyDescent="0.2">
      <c r="H41612" s="1"/>
    </row>
    <row r="41613" spans="8:8" x14ac:dyDescent="0.2">
      <c r="H41613" s="1"/>
    </row>
    <row r="41614" spans="8:8" x14ac:dyDescent="0.2">
      <c r="H41614" s="1"/>
    </row>
    <row r="41615" spans="8:8" x14ac:dyDescent="0.2">
      <c r="H41615" s="1"/>
    </row>
    <row r="41616" spans="8:8" x14ac:dyDescent="0.2">
      <c r="H41616" s="1"/>
    </row>
    <row r="41617" spans="8:8" x14ac:dyDescent="0.2">
      <c r="H41617" s="1"/>
    </row>
    <row r="41618" spans="8:8" x14ac:dyDescent="0.2">
      <c r="H41618" s="1"/>
    </row>
    <row r="41619" spans="8:8" x14ac:dyDescent="0.2">
      <c r="H41619" s="1"/>
    </row>
    <row r="41620" spans="8:8" x14ac:dyDescent="0.2">
      <c r="H41620" s="1"/>
    </row>
    <row r="41621" spans="8:8" x14ac:dyDescent="0.2">
      <c r="H41621" s="1"/>
    </row>
    <row r="41622" spans="8:8" x14ac:dyDescent="0.2">
      <c r="H41622" s="1"/>
    </row>
    <row r="41623" spans="8:8" x14ac:dyDescent="0.2">
      <c r="H41623" s="1"/>
    </row>
    <row r="41624" spans="8:8" x14ac:dyDescent="0.2">
      <c r="H41624" s="1"/>
    </row>
    <row r="41625" spans="8:8" x14ac:dyDescent="0.2">
      <c r="H41625" s="1"/>
    </row>
    <row r="41626" spans="8:8" x14ac:dyDescent="0.2">
      <c r="H41626" s="1"/>
    </row>
    <row r="41627" spans="8:8" x14ac:dyDescent="0.2">
      <c r="H41627" s="1"/>
    </row>
    <row r="41628" spans="8:8" x14ac:dyDescent="0.2">
      <c r="H41628" s="1"/>
    </row>
    <row r="41629" spans="8:8" x14ac:dyDescent="0.2">
      <c r="H41629" s="1"/>
    </row>
    <row r="41630" spans="8:8" x14ac:dyDescent="0.2">
      <c r="H41630" s="1"/>
    </row>
    <row r="41631" spans="8:8" x14ac:dyDescent="0.2">
      <c r="H41631" s="1"/>
    </row>
    <row r="41632" spans="8:8" x14ac:dyDescent="0.2">
      <c r="H41632" s="1"/>
    </row>
    <row r="41633" spans="8:8" x14ac:dyDescent="0.2">
      <c r="H41633" s="1"/>
    </row>
    <row r="41634" spans="8:8" x14ac:dyDescent="0.2">
      <c r="H41634" s="1"/>
    </row>
    <row r="41635" spans="8:8" x14ac:dyDescent="0.2">
      <c r="H41635" s="1"/>
    </row>
    <row r="41636" spans="8:8" x14ac:dyDescent="0.2">
      <c r="H41636" s="1"/>
    </row>
    <row r="41637" spans="8:8" x14ac:dyDescent="0.2">
      <c r="H41637" s="1"/>
    </row>
    <row r="41638" spans="8:8" x14ac:dyDescent="0.2">
      <c r="H41638" s="1"/>
    </row>
    <row r="41639" spans="8:8" x14ac:dyDescent="0.2">
      <c r="H41639" s="1"/>
    </row>
    <row r="41640" spans="8:8" x14ac:dyDescent="0.2">
      <c r="H41640" s="1"/>
    </row>
    <row r="41641" spans="8:8" x14ac:dyDescent="0.2">
      <c r="H41641" s="1"/>
    </row>
    <row r="41642" spans="8:8" x14ac:dyDescent="0.2">
      <c r="H41642" s="1"/>
    </row>
    <row r="41643" spans="8:8" x14ac:dyDescent="0.2">
      <c r="H41643" s="1"/>
    </row>
    <row r="41644" spans="8:8" x14ac:dyDescent="0.2">
      <c r="H41644" s="1"/>
    </row>
    <row r="41645" spans="8:8" x14ac:dyDescent="0.2">
      <c r="H41645" s="1"/>
    </row>
    <row r="41646" spans="8:8" x14ac:dyDescent="0.2">
      <c r="H41646" s="1"/>
    </row>
    <row r="41647" spans="8:8" x14ac:dyDescent="0.2">
      <c r="H41647" s="1"/>
    </row>
    <row r="41648" spans="8:8" x14ac:dyDescent="0.2">
      <c r="H41648" s="1"/>
    </row>
    <row r="41649" spans="8:8" x14ac:dyDescent="0.2">
      <c r="H41649" s="1"/>
    </row>
    <row r="41650" spans="8:8" x14ac:dyDescent="0.2">
      <c r="H41650" s="1"/>
    </row>
    <row r="41651" spans="8:8" x14ac:dyDescent="0.2">
      <c r="H41651" s="1"/>
    </row>
    <row r="41652" spans="8:8" x14ac:dyDescent="0.2">
      <c r="H41652" s="1"/>
    </row>
    <row r="41653" spans="8:8" x14ac:dyDescent="0.2">
      <c r="H41653" s="1"/>
    </row>
    <row r="41654" spans="8:8" x14ac:dyDescent="0.2">
      <c r="H41654" s="1"/>
    </row>
    <row r="41655" spans="8:8" x14ac:dyDescent="0.2">
      <c r="H41655" s="1"/>
    </row>
    <row r="41656" spans="8:8" x14ac:dyDescent="0.2">
      <c r="H41656" s="1"/>
    </row>
    <row r="41657" spans="8:8" x14ac:dyDescent="0.2">
      <c r="H41657" s="1"/>
    </row>
    <row r="41658" spans="8:8" x14ac:dyDescent="0.2">
      <c r="H41658" s="1"/>
    </row>
    <row r="41659" spans="8:8" x14ac:dyDescent="0.2">
      <c r="H41659" s="1"/>
    </row>
    <row r="41660" spans="8:8" x14ac:dyDescent="0.2">
      <c r="H41660" s="1"/>
    </row>
    <row r="41661" spans="8:8" x14ac:dyDescent="0.2">
      <c r="H41661" s="1"/>
    </row>
    <row r="41662" spans="8:8" x14ac:dyDescent="0.2">
      <c r="H41662" s="1"/>
    </row>
    <row r="41663" spans="8:8" x14ac:dyDescent="0.2">
      <c r="H41663" s="1"/>
    </row>
    <row r="41664" spans="8:8" x14ac:dyDescent="0.2">
      <c r="H41664" s="1"/>
    </row>
    <row r="41665" spans="8:8" x14ac:dyDescent="0.2">
      <c r="H41665" s="1"/>
    </row>
    <row r="41666" spans="8:8" x14ac:dyDescent="0.2">
      <c r="H41666" s="1"/>
    </row>
    <row r="41667" spans="8:8" x14ac:dyDescent="0.2">
      <c r="H41667" s="1"/>
    </row>
    <row r="41668" spans="8:8" x14ac:dyDescent="0.2">
      <c r="H41668" s="1"/>
    </row>
    <row r="41669" spans="8:8" x14ac:dyDescent="0.2">
      <c r="H41669" s="1"/>
    </row>
    <row r="41670" spans="8:8" x14ac:dyDescent="0.2">
      <c r="H41670" s="1"/>
    </row>
    <row r="41671" spans="8:8" x14ac:dyDescent="0.2">
      <c r="H41671" s="1"/>
    </row>
    <row r="41672" spans="8:8" x14ac:dyDescent="0.2">
      <c r="H41672" s="1"/>
    </row>
    <row r="41673" spans="8:8" x14ac:dyDescent="0.2">
      <c r="H41673" s="1"/>
    </row>
    <row r="41674" spans="8:8" x14ac:dyDescent="0.2">
      <c r="H41674" s="1"/>
    </row>
    <row r="41675" spans="8:8" x14ac:dyDescent="0.2">
      <c r="H41675" s="1"/>
    </row>
    <row r="41676" spans="8:8" x14ac:dyDescent="0.2">
      <c r="H41676" s="1"/>
    </row>
    <row r="41677" spans="8:8" x14ac:dyDescent="0.2">
      <c r="H41677" s="1"/>
    </row>
    <row r="41678" spans="8:8" x14ac:dyDescent="0.2">
      <c r="H41678" s="1"/>
    </row>
    <row r="41679" spans="8:8" x14ac:dyDescent="0.2">
      <c r="H41679" s="1"/>
    </row>
    <row r="41680" spans="8:8" x14ac:dyDescent="0.2">
      <c r="H41680" s="1"/>
    </row>
    <row r="41681" spans="8:8" x14ac:dyDescent="0.2">
      <c r="H41681" s="1"/>
    </row>
    <row r="41682" spans="8:8" x14ac:dyDescent="0.2">
      <c r="H41682" s="1"/>
    </row>
    <row r="41683" spans="8:8" x14ac:dyDescent="0.2">
      <c r="H41683" s="1"/>
    </row>
    <row r="41684" spans="8:8" x14ac:dyDescent="0.2">
      <c r="H41684" s="1"/>
    </row>
    <row r="41685" spans="8:8" x14ac:dyDescent="0.2">
      <c r="H41685" s="1"/>
    </row>
    <row r="41686" spans="8:8" x14ac:dyDescent="0.2">
      <c r="H41686" s="1"/>
    </row>
    <row r="41687" spans="8:8" x14ac:dyDescent="0.2">
      <c r="H41687" s="1"/>
    </row>
    <row r="41688" spans="8:8" x14ac:dyDescent="0.2">
      <c r="H41688" s="1"/>
    </row>
    <row r="41689" spans="8:8" x14ac:dyDescent="0.2">
      <c r="H41689" s="1"/>
    </row>
    <row r="41690" spans="8:8" x14ac:dyDescent="0.2">
      <c r="H41690" s="1"/>
    </row>
    <row r="41691" spans="8:8" x14ac:dyDescent="0.2">
      <c r="H41691" s="1"/>
    </row>
    <row r="41692" spans="8:8" x14ac:dyDescent="0.2">
      <c r="H41692" s="1"/>
    </row>
    <row r="41693" spans="8:8" x14ac:dyDescent="0.2">
      <c r="H41693" s="1"/>
    </row>
    <row r="41694" spans="8:8" x14ac:dyDescent="0.2">
      <c r="H41694" s="1"/>
    </row>
    <row r="41695" spans="8:8" x14ac:dyDescent="0.2">
      <c r="H41695" s="1"/>
    </row>
    <row r="41696" spans="8:8" x14ac:dyDescent="0.2">
      <c r="H41696" s="1"/>
    </row>
    <row r="41697" spans="8:8" x14ac:dyDescent="0.2">
      <c r="H41697" s="1"/>
    </row>
    <row r="41698" spans="8:8" x14ac:dyDescent="0.2">
      <c r="H41698" s="1"/>
    </row>
    <row r="41699" spans="8:8" x14ac:dyDescent="0.2">
      <c r="H41699" s="1"/>
    </row>
    <row r="41700" spans="8:8" x14ac:dyDescent="0.2">
      <c r="H41700" s="1"/>
    </row>
    <row r="41701" spans="8:8" x14ac:dyDescent="0.2">
      <c r="H41701" s="1"/>
    </row>
    <row r="41702" spans="8:8" x14ac:dyDescent="0.2">
      <c r="H41702" s="1"/>
    </row>
    <row r="41703" spans="8:8" x14ac:dyDescent="0.2">
      <c r="H41703" s="1"/>
    </row>
    <row r="41704" spans="8:8" x14ac:dyDescent="0.2">
      <c r="H41704" s="1"/>
    </row>
    <row r="41705" spans="8:8" x14ac:dyDescent="0.2">
      <c r="H41705" s="1"/>
    </row>
    <row r="41706" spans="8:8" x14ac:dyDescent="0.2">
      <c r="H41706" s="1"/>
    </row>
    <row r="41707" spans="8:8" x14ac:dyDescent="0.2">
      <c r="H41707" s="1"/>
    </row>
    <row r="41708" spans="8:8" x14ac:dyDescent="0.2">
      <c r="H41708" s="1"/>
    </row>
    <row r="41709" spans="8:8" x14ac:dyDescent="0.2">
      <c r="H41709" s="1"/>
    </row>
    <row r="41710" spans="8:8" x14ac:dyDescent="0.2">
      <c r="H41710" s="1"/>
    </row>
    <row r="41711" spans="8:8" x14ac:dyDescent="0.2">
      <c r="H41711" s="1"/>
    </row>
    <row r="41712" spans="8:8" x14ac:dyDescent="0.2">
      <c r="H41712" s="1"/>
    </row>
    <row r="41713" spans="8:8" x14ac:dyDescent="0.2">
      <c r="H41713" s="1"/>
    </row>
    <row r="41714" spans="8:8" x14ac:dyDescent="0.2">
      <c r="H41714" s="1"/>
    </row>
    <row r="41715" spans="8:8" x14ac:dyDescent="0.2">
      <c r="H41715" s="1"/>
    </row>
    <row r="41716" spans="8:8" x14ac:dyDescent="0.2">
      <c r="H41716" s="1"/>
    </row>
    <row r="41717" spans="8:8" x14ac:dyDescent="0.2">
      <c r="H41717" s="1"/>
    </row>
    <row r="41718" spans="8:8" x14ac:dyDescent="0.2">
      <c r="H41718" s="1"/>
    </row>
    <row r="41719" spans="8:8" x14ac:dyDescent="0.2">
      <c r="H41719" s="1"/>
    </row>
    <row r="41720" spans="8:8" x14ac:dyDescent="0.2">
      <c r="H41720" s="1"/>
    </row>
    <row r="41721" spans="8:8" x14ac:dyDescent="0.2">
      <c r="H41721" s="1"/>
    </row>
    <row r="41722" spans="8:8" x14ac:dyDescent="0.2">
      <c r="H41722" s="1"/>
    </row>
    <row r="41723" spans="8:8" x14ac:dyDescent="0.2">
      <c r="H41723" s="1"/>
    </row>
    <row r="41724" spans="8:8" x14ac:dyDescent="0.2">
      <c r="H41724" s="1"/>
    </row>
    <row r="41725" spans="8:8" x14ac:dyDescent="0.2">
      <c r="H41725" s="1"/>
    </row>
    <row r="41726" spans="8:8" x14ac:dyDescent="0.2">
      <c r="H41726" s="1"/>
    </row>
    <row r="41727" spans="8:8" x14ac:dyDescent="0.2">
      <c r="H41727" s="1"/>
    </row>
    <row r="41728" spans="8:8" x14ac:dyDescent="0.2">
      <c r="H41728" s="1"/>
    </row>
    <row r="41729" spans="8:8" x14ac:dyDescent="0.2">
      <c r="H41729" s="1"/>
    </row>
    <row r="41730" spans="8:8" x14ac:dyDescent="0.2">
      <c r="H41730" s="1"/>
    </row>
    <row r="41731" spans="8:8" x14ac:dyDescent="0.2">
      <c r="H41731" s="1"/>
    </row>
    <row r="41732" spans="8:8" x14ac:dyDescent="0.2">
      <c r="H41732" s="1"/>
    </row>
    <row r="41733" spans="8:8" x14ac:dyDescent="0.2">
      <c r="H41733" s="1"/>
    </row>
    <row r="41734" spans="8:8" x14ac:dyDescent="0.2">
      <c r="H41734" s="1"/>
    </row>
    <row r="41735" spans="8:8" x14ac:dyDescent="0.2">
      <c r="H41735" s="1"/>
    </row>
    <row r="41736" spans="8:8" x14ac:dyDescent="0.2">
      <c r="H41736" s="1"/>
    </row>
    <row r="41737" spans="8:8" x14ac:dyDescent="0.2">
      <c r="H41737" s="1"/>
    </row>
    <row r="41738" spans="8:8" x14ac:dyDescent="0.2">
      <c r="H41738" s="1"/>
    </row>
    <row r="41739" spans="8:8" x14ac:dyDescent="0.2">
      <c r="H41739" s="1"/>
    </row>
    <row r="41740" spans="8:8" x14ac:dyDescent="0.2">
      <c r="H41740" s="1"/>
    </row>
    <row r="41741" spans="8:8" x14ac:dyDescent="0.2">
      <c r="H41741" s="1"/>
    </row>
    <row r="41742" spans="8:8" x14ac:dyDescent="0.2">
      <c r="H41742" s="1"/>
    </row>
    <row r="41743" spans="8:8" x14ac:dyDescent="0.2">
      <c r="H41743" s="1"/>
    </row>
    <row r="41744" spans="8:8" x14ac:dyDescent="0.2">
      <c r="H41744" s="1"/>
    </row>
    <row r="41745" spans="8:8" x14ac:dyDescent="0.2">
      <c r="H41745" s="1"/>
    </row>
    <row r="41746" spans="8:8" x14ac:dyDescent="0.2">
      <c r="H41746" s="1"/>
    </row>
    <row r="41747" spans="8:8" x14ac:dyDescent="0.2">
      <c r="H41747" s="1"/>
    </row>
    <row r="41748" spans="8:8" x14ac:dyDescent="0.2">
      <c r="H41748" s="1"/>
    </row>
    <row r="41749" spans="8:8" x14ac:dyDescent="0.2">
      <c r="H41749" s="1"/>
    </row>
    <row r="41750" spans="8:8" x14ac:dyDescent="0.2">
      <c r="H41750" s="1"/>
    </row>
    <row r="41751" spans="8:8" x14ac:dyDescent="0.2">
      <c r="H41751" s="1"/>
    </row>
    <row r="41752" spans="8:8" x14ac:dyDescent="0.2">
      <c r="H41752" s="1"/>
    </row>
    <row r="41753" spans="8:8" x14ac:dyDescent="0.2">
      <c r="H41753" s="1"/>
    </row>
    <row r="41754" spans="8:8" x14ac:dyDescent="0.2">
      <c r="H41754" s="1"/>
    </row>
    <row r="41755" spans="8:8" x14ac:dyDescent="0.2">
      <c r="H41755" s="1"/>
    </row>
    <row r="41756" spans="8:8" x14ac:dyDescent="0.2">
      <c r="H41756" s="1"/>
    </row>
    <row r="41757" spans="8:8" x14ac:dyDescent="0.2">
      <c r="H41757" s="1"/>
    </row>
    <row r="41758" spans="8:8" x14ac:dyDescent="0.2">
      <c r="H41758" s="1"/>
    </row>
    <row r="41759" spans="8:8" x14ac:dyDescent="0.2">
      <c r="H41759" s="1"/>
    </row>
    <row r="41760" spans="8:8" x14ac:dyDescent="0.2">
      <c r="H41760" s="1"/>
    </row>
    <row r="41761" spans="8:8" x14ac:dyDescent="0.2">
      <c r="H41761" s="1"/>
    </row>
    <row r="41762" spans="8:8" x14ac:dyDescent="0.2">
      <c r="H41762" s="1"/>
    </row>
    <row r="41763" spans="8:8" x14ac:dyDescent="0.2">
      <c r="H41763" s="1"/>
    </row>
    <row r="41764" spans="8:8" x14ac:dyDescent="0.2">
      <c r="H41764" s="1"/>
    </row>
    <row r="41765" spans="8:8" x14ac:dyDescent="0.2">
      <c r="H41765" s="1"/>
    </row>
    <row r="41766" spans="8:8" x14ac:dyDescent="0.2">
      <c r="H41766" s="1"/>
    </row>
    <row r="41767" spans="8:8" x14ac:dyDescent="0.2">
      <c r="H41767" s="1"/>
    </row>
    <row r="41768" spans="8:8" x14ac:dyDescent="0.2">
      <c r="H41768" s="1"/>
    </row>
    <row r="41769" spans="8:8" x14ac:dyDescent="0.2">
      <c r="H41769" s="1"/>
    </row>
    <row r="41770" spans="8:8" x14ac:dyDescent="0.2">
      <c r="H41770" s="1"/>
    </row>
    <row r="41771" spans="8:8" x14ac:dyDescent="0.2">
      <c r="H41771" s="1"/>
    </row>
    <row r="41772" spans="8:8" x14ac:dyDescent="0.2">
      <c r="H41772" s="1"/>
    </row>
    <row r="41773" spans="8:8" x14ac:dyDescent="0.2">
      <c r="H41773" s="1"/>
    </row>
    <row r="41774" spans="8:8" x14ac:dyDescent="0.2">
      <c r="H41774" s="1"/>
    </row>
    <row r="41775" spans="8:8" x14ac:dyDescent="0.2">
      <c r="H41775" s="1"/>
    </row>
    <row r="41776" spans="8:8" x14ac:dyDescent="0.2">
      <c r="H41776" s="1"/>
    </row>
    <row r="41777" spans="8:8" x14ac:dyDescent="0.2">
      <c r="H41777" s="1"/>
    </row>
    <row r="41778" spans="8:8" x14ac:dyDescent="0.2">
      <c r="H41778" s="1"/>
    </row>
    <row r="41779" spans="8:8" x14ac:dyDescent="0.2">
      <c r="H41779" s="1"/>
    </row>
    <row r="41780" spans="8:8" x14ac:dyDescent="0.2">
      <c r="H41780" s="1"/>
    </row>
    <row r="41781" spans="8:8" x14ac:dyDescent="0.2">
      <c r="H41781" s="1"/>
    </row>
    <row r="41782" spans="8:8" x14ac:dyDescent="0.2">
      <c r="H41782" s="1"/>
    </row>
    <row r="41783" spans="8:8" x14ac:dyDescent="0.2">
      <c r="H41783" s="1"/>
    </row>
    <row r="41784" spans="8:8" x14ac:dyDescent="0.2">
      <c r="H41784" s="1"/>
    </row>
    <row r="41785" spans="8:8" x14ac:dyDescent="0.2">
      <c r="H41785" s="1"/>
    </row>
    <row r="41786" spans="8:8" x14ac:dyDescent="0.2">
      <c r="H41786" s="1"/>
    </row>
    <row r="41787" spans="8:8" x14ac:dyDescent="0.2">
      <c r="H41787" s="1"/>
    </row>
    <row r="41788" spans="8:8" x14ac:dyDescent="0.2">
      <c r="H41788" s="1"/>
    </row>
    <row r="41789" spans="8:8" x14ac:dyDescent="0.2">
      <c r="H41789" s="1"/>
    </row>
    <row r="41790" spans="8:8" x14ac:dyDescent="0.2">
      <c r="H41790" s="1"/>
    </row>
    <row r="41791" spans="8:8" x14ac:dyDescent="0.2">
      <c r="H41791" s="1"/>
    </row>
    <row r="41792" spans="8:8" x14ac:dyDescent="0.2">
      <c r="H41792" s="1"/>
    </row>
    <row r="41793" spans="8:8" x14ac:dyDescent="0.2">
      <c r="H41793" s="1"/>
    </row>
    <row r="41794" spans="8:8" x14ac:dyDescent="0.2">
      <c r="H41794" s="1"/>
    </row>
    <row r="41795" spans="8:8" x14ac:dyDescent="0.2">
      <c r="H41795" s="1"/>
    </row>
    <row r="41796" spans="8:8" x14ac:dyDescent="0.2">
      <c r="H41796" s="1"/>
    </row>
    <row r="41797" spans="8:8" x14ac:dyDescent="0.2">
      <c r="H41797" s="1"/>
    </row>
    <row r="41798" spans="8:8" x14ac:dyDescent="0.2">
      <c r="H41798" s="1"/>
    </row>
    <row r="41799" spans="8:8" x14ac:dyDescent="0.2">
      <c r="H41799" s="1"/>
    </row>
    <row r="41800" spans="8:8" x14ac:dyDescent="0.2">
      <c r="H41800" s="1"/>
    </row>
    <row r="41801" spans="8:8" x14ac:dyDescent="0.2">
      <c r="H41801" s="1"/>
    </row>
    <row r="41802" spans="8:8" x14ac:dyDescent="0.2">
      <c r="H41802" s="1"/>
    </row>
    <row r="41803" spans="8:8" x14ac:dyDescent="0.2">
      <c r="H41803" s="1"/>
    </row>
    <row r="41804" spans="8:8" x14ac:dyDescent="0.2">
      <c r="H41804" s="1"/>
    </row>
    <row r="41805" spans="8:8" x14ac:dyDescent="0.2">
      <c r="H41805" s="1"/>
    </row>
    <row r="41806" spans="8:8" x14ac:dyDescent="0.2">
      <c r="H41806" s="1"/>
    </row>
    <row r="41807" spans="8:8" x14ac:dyDescent="0.2">
      <c r="H41807" s="1"/>
    </row>
    <row r="41808" spans="8:8" x14ac:dyDescent="0.2">
      <c r="H41808" s="1"/>
    </row>
    <row r="41809" spans="8:8" x14ac:dyDescent="0.2">
      <c r="H41809" s="1"/>
    </row>
    <row r="41810" spans="8:8" x14ac:dyDescent="0.2">
      <c r="H41810" s="1"/>
    </row>
    <row r="41811" spans="8:8" x14ac:dyDescent="0.2">
      <c r="H41811" s="1"/>
    </row>
    <row r="41812" spans="8:8" x14ac:dyDescent="0.2">
      <c r="H41812" s="1"/>
    </row>
    <row r="41813" spans="8:8" x14ac:dyDescent="0.2">
      <c r="H41813" s="1"/>
    </row>
    <row r="41814" spans="8:8" x14ac:dyDescent="0.2">
      <c r="H41814" s="1"/>
    </row>
    <row r="41815" spans="8:8" x14ac:dyDescent="0.2">
      <c r="H41815" s="1"/>
    </row>
    <row r="41816" spans="8:8" x14ac:dyDescent="0.2">
      <c r="H41816" s="1"/>
    </row>
    <row r="41817" spans="8:8" x14ac:dyDescent="0.2">
      <c r="H41817" s="1"/>
    </row>
    <row r="41818" spans="8:8" x14ac:dyDescent="0.2">
      <c r="H41818" s="1"/>
    </row>
    <row r="41819" spans="8:8" x14ac:dyDescent="0.2">
      <c r="H41819" s="1"/>
    </row>
    <row r="41820" spans="8:8" x14ac:dyDescent="0.2">
      <c r="H41820" s="1"/>
    </row>
    <row r="41821" spans="8:8" x14ac:dyDescent="0.2">
      <c r="H41821" s="1"/>
    </row>
    <row r="41822" spans="8:8" x14ac:dyDescent="0.2">
      <c r="H41822" s="1"/>
    </row>
    <row r="41823" spans="8:8" x14ac:dyDescent="0.2">
      <c r="H41823" s="1"/>
    </row>
    <row r="41824" spans="8:8" x14ac:dyDescent="0.2">
      <c r="H41824" s="1"/>
    </row>
    <row r="41825" spans="8:8" x14ac:dyDescent="0.2">
      <c r="H41825" s="1"/>
    </row>
    <row r="41826" spans="8:8" x14ac:dyDescent="0.2">
      <c r="H41826" s="1"/>
    </row>
    <row r="41827" spans="8:8" x14ac:dyDescent="0.2">
      <c r="H41827" s="1"/>
    </row>
    <row r="41828" spans="8:8" x14ac:dyDescent="0.2">
      <c r="H41828" s="1"/>
    </row>
    <row r="41829" spans="8:8" x14ac:dyDescent="0.2">
      <c r="H41829" s="1"/>
    </row>
    <row r="41830" spans="8:8" x14ac:dyDescent="0.2">
      <c r="H41830" s="1"/>
    </row>
    <row r="41831" spans="8:8" x14ac:dyDescent="0.2">
      <c r="H41831" s="1"/>
    </row>
    <row r="41832" spans="8:8" x14ac:dyDescent="0.2">
      <c r="H41832" s="1"/>
    </row>
    <row r="41833" spans="8:8" x14ac:dyDescent="0.2">
      <c r="H41833" s="1"/>
    </row>
    <row r="41834" spans="8:8" x14ac:dyDescent="0.2">
      <c r="H41834" s="1"/>
    </row>
    <row r="41835" spans="8:8" x14ac:dyDescent="0.2">
      <c r="H41835" s="1"/>
    </row>
    <row r="41836" spans="8:8" x14ac:dyDescent="0.2">
      <c r="H41836" s="1"/>
    </row>
    <row r="41837" spans="8:8" x14ac:dyDescent="0.2">
      <c r="H41837" s="1"/>
    </row>
    <row r="41838" spans="8:8" x14ac:dyDescent="0.2">
      <c r="H41838" s="1"/>
    </row>
    <row r="41839" spans="8:8" x14ac:dyDescent="0.2">
      <c r="H41839" s="1"/>
    </row>
    <row r="41840" spans="8:8" x14ac:dyDescent="0.2">
      <c r="H41840" s="1"/>
    </row>
    <row r="41841" spans="8:8" x14ac:dyDescent="0.2">
      <c r="H41841" s="1"/>
    </row>
    <row r="41842" spans="8:8" x14ac:dyDescent="0.2">
      <c r="H41842" s="1"/>
    </row>
    <row r="41843" spans="8:8" x14ac:dyDescent="0.2">
      <c r="H41843" s="1"/>
    </row>
    <row r="41844" spans="8:8" x14ac:dyDescent="0.2">
      <c r="H41844" s="1"/>
    </row>
    <row r="41845" spans="8:8" x14ac:dyDescent="0.2">
      <c r="H41845" s="1"/>
    </row>
    <row r="41846" spans="8:8" x14ac:dyDescent="0.2">
      <c r="H41846" s="1"/>
    </row>
    <row r="41847" spans="8:8" x14ac:dyDescent="0.2">
      <c r="H41847" s="1"/>
    </row>
    <row r="41848" spans="8:8" x14ac:dyDescent="0.2">
      <c r="H41848" s="1"/>
    </row>
    <row r="41849" spans="8:8" x14ac:dyDescent="0.2">
      <c r="H41849" s="1"/>
    </row>
    <row r="41850" spans="8:8" x14ac:dyDescent="0.2">
      <c r="H41850" s="1"/>
    </row>
    <row r="41851" spans="8:8" x14ac:dyDescent="0.2">
      <c r="H41851" s="1"/>
    </row>
    <row r="41852" spans="8:8" x14ac:dyDescent="0.2">
      <c r="H41852" s="1"/>
    </row>
    <row r="41853" spans="8:8" x14ac:dyDescent="0.2">
      <c r="H41853" s="1"/>
    </row>
    <row r="41854" spans="8:8" x14ac:dyDescent="0.2">
      <c r="H41854" s="1"/>
    </row>
    <row r="41855" spans="8:8" x14ac:dyDescent="0.2">
      <c r="H41855" s="1"/>
    </row>
    <row r="41856" spans="8:8" x14ac:dyDescent="0.2">
      <c r="H41856" s="1"/>
    </row>
    <row r="41857" spans="8:8" x14ac:dyDescent="0.2">
      <c r="H41857" s="1"/>
    </row>
    <row r="41858" spans="8:8" x14ac:dyDescent="0.2">
      <c r="H41858" s="1"/>
    </row>
    <row r="41859" spans="8:8" x14ac:dyDescent="0.2">
      <c r="H41859" s="1"/>
    </row>
    <row r="41860" spans="8:8" x14ac:dyDescent="0.2">
      <c r="H41860" s="1"/>
    </row>
    <row r="41861" spans="8:8" x14ac:dyDescent="0.2">
      <c r="H41861" s="1"/>
    </row>
    <row r="41862" spans="8:8" x14ac:dyDescent="0.2">
      <c r="H41862" s="1"/>
    </row>
    <row r="41863" spans="8:8" x14ac:dyDescent="0.2">
      <c r="H41863" s="1"/>
    </row>
    <row r="41864" spans="8:8" x14ac:dyDescent="0.2">
      <c r="H41864" s="1"/>
    </row>
    <row r="41865" spans="8:8" x14ac:dyDescent="0.2">
      <c r="H41865" s="1"/>
    </row>
    <row r="41866" spans="8:8" x14ac:dyDescent="0.2">
      <c r="H41866" s="1"/>
    </row>
    <row r="41867" spans="8:8" x14ac:dyDescent="0.2">
      <c r="H41867" s="1"/>
    </row>
    <row r="41868" spans="8:8" x14ac:dyDescent="0.2">
      <c r="H41868" s="1"/>
    </row>
    <row r="41869" spans="8:8" x14ac:dyDescent="0.2">
      <c r="H41869" s="1"/>
    </row>
    <row r="41870" spans="8:8" x14ac:dyDescent="0.2">
      <c r="H41870" s="1"/>
    </row>
    <row r="41871" spans="8:8" x14ac:dyDescent="0.2">
      <c r="H41871" s="1"/>
    </row>
    <row r="41872" spans="8:8" x14ac:dyDescent="0.2">
      <c r="H41872" s="1"/>
    </row>
    <row r="41873" spans="8:8" x14ac:dyDescent="0.2">
      <c r="H41873" s="1"/>
    </row>
    <row r="41874" spans="8:8" x14ac:dyDescent="0.2">
      <c r="H41874" s="1"/>
    </row>
    <row r="41875" spans="8:8" x14ac:dyDescent="0.2">
      <c r="H41875" s="1"/>
    </row>
    <row r="41876" spans="8:8" x14ac:dyDescent="0.2">
      <c r="H41876" s="1"/>
    </row>
    <row r="41877" spans="8:8" x14ac:dyDescent="0.2">
      <c r="H41877" s="1"/>
    </row>
    <row r="41878" spans="8:8" x14ac:dyDescent="0.2">
      <c r="H41878" s="1"/>
    </row>
    <row r="41879" spans="8:8" x14ac:dyDescent="0.2">
      <c r="H41879" s="1"/>
    </row>
    <row r="41880" spans="8:8" x14ac:dyDescent="0.2">
      <c r="H41880" s="1"/>
    </row>
    <row r="41881" spans="8:8" x14ac:dyDescent="0.2">
      <c r="H41881" s="1"/>
    </row>
    <row r="41882" spans="8:8" x14ac:dyDescent="0.2">
      <c r="H41882" s="1"/>
    </row>
    <row r="41883" spans="8:8" x14ac:dyDescent="0.2">
      <c r="H41883" s="1"/>
    </row>
    <row r="41884" spans="8:8" x14ac:dyDescent="0.2">
      <c r="H41884" s="1"/>
    </row>
    <row r="41885" spans="8:8" x14ac:dyDescent="0.2">
      <c r="H41885" s="1"/>
    </row>
    <row r="41886" spans="8:8" x14ac:dyDescent="0.2">
      <c r="H41886" s="1"/>
    </row>
    <row r="41887" spans="8:8" x14ac:dyDescent="0.2">
      <c r="H41887" s="1"/>
    </row>
    <row r="41888" spans="8:8" x14ac:dyDescent="0.2">
      <c r="H41888" s="1"/>
    </row>
    <row r="41889" spans="8:8" x14ac:dyDescent="0.2">
      <c r="H41889" s="1"/>
    </row>
    <row r="41890" spans="8:8" x14ac:dyDescent="0.2">
      <c r="H41890" s="1"/>
    </row>
    <row r="41891" spans="8:8" x14ac:dyDescent="0.2">
      <c r="H41891" s="1"/>
    </row>
    <row r="41892" spans="8:8" x14ac:dyDescent="0.2">
      <c r="H41892" s="1"/>
    </row>
    <row r="41893" spans="8:8" x14ac:dyDescent="0.2">
      <c r="H41893" s="1"/>
    </row>
    <row r="41894" spans="8:8" x14ac:dyDescent="0.2">
      <c r="H41894" s="1"/>
    </row>
    <row r="41895" spans="8:8" x14ac:dyDescent="0.2">
      <c r="H41895" s="1"/>
    </row>
    <row r="41896" spans="8:8" x14ac:dyDescent="0.2">
      <c r="H41896" s="1"/>
    </row>
    <row r="41897" spans="8:8" x14ac:dyDescent="0.2">
      <c r="H41897" s="1"/>
    </row>
    <row r="41898" spans="8:8" x14ac:dyDescent="0.2">
      <c r="H41898" s="1"/>
    </row>
    <row r="41899" spans="8:8" x14ac:dyDescent="0.2">
      <c r="H41899" s="1"/>
    </row>
    <row r="41900" spans="8:8" x14ac:dyDescent="0.2">
      <c r="H41900" s="1"/>
    </row>
    <row r="41901" spans="8:8" x14ac:dyDescent="0.2">
      <c r="H41901" s="1"/>
    </row>
    <row r="41902" spans="8:8" x14ac:dyDescent="0.2">
      <c r="H41902" s="1"/>
    </row>
    <row r="41903" spans="8:8" x14ac:dyDescent="0.2">
      <c r="H41903" s="1"/>
    </row>
    <row r="41904" spans="8:8" x14ac:dyDescent="0.2">
      <c r="H41904" s="1"/>
    </row>
    <row r="41905" spans="8:8" x14ac:dyDescent="0.2">
      <c r="H41905" s="1"/>
    </row>
    <row r="41906" spans="8:8" x14ac:dyDescent="0.2">
      <c r="H41906" s="1"/>
    </row>
    <row r="41907" spans="8:8" x14ac:dyDescent="0.2">
      <c r="H41907" s="1"/>
    </row>
    <row r="41908" spans="8:8" x14ac:dyDescent="0.2">
      <c r="H41908" s="1"/>
    </row>
    <row r="41909" spans="8:8" x14ac:dyDescent="0.2">
      <c r="H41909" s="1"/>
    </row>
    <row r="41910" spans="8:8" x14ac:dyDescent="0.2">
      <c r="H41910" s="1"/>
    </row>
    <row r="41911" spans="8:8" x14ac:dyDescent="0.2">
      <c r="H41911" s="1"/>
    </row>
    <row r="41912" spans="8:8" x14ac:dyDescent="0.2">
      <c r="H41912" s="1"/>
    </row>
    <row r="41913" spans="8:8" x14ac:dyDescent="0.2">
      <c r="H41913" s="1"/>
    </row>
    <row r="41914" spans="8:8" x14ac:dyDescent="0.2">
      <c r="H41914" s="1"/>
    </row>
    <row r="41915" spans="8:8" x14ac:dyDescent="0.2">
      <c r="H41915" s="1"/>
    </row>
    <row r="41916" spans="8:8" x14ac:dyDescent="0.2">
      <c r="H41916" s="1"/>
    </row>
    <row r="41917" spans="8:8" x14ac:dyDescent="0.2">
      <c r="H41917" s="1"/>
    </row>
    <row r="41918" spans="8:8" x14ac:dyDescent="0.2">
      <c r="H41918" s="1"/>
    </row>
    <row r="41919" spans="8:8" x14ac:dyDescent="0.2">
      <c r="H41919" s="1"/>
    </row>
    <row r="41920" spans="8:8" x14ac:dyDescent="0.2">
      <c r="H41920" s="1"/>
    </row>
    <row r="41921" spans="8:8" x14ac:dyDescent="0.2">
      <c r="H41921" s="1"/>
    </row>
    <row r="41922" spans="8:8" x14ac:dyDescent="0.2">
      <c r="H41922" s="1"/>
    </row>
    <row r="41923" spans="8:8" x14ac:dyDescent="0.2">
      <c r="H41923" s="1"/>
    </row>
    <row r="41924" spans="8:8" x14ac:dyDescent="0.2">
      <c r="H41924" s="1"/>
    </row>
    <row r="41925" spans="8:8" x14ac:dyDescent="0.2">
      <c r="H41925" s="1"/>
    </row>
    <row r="41926" spans="8:8" x14ac:dyDescent="0.2">
      <c r="H41926" s="1"/>
    </row>
    <row r="41927" spans="8:8" x14ac:dyDescent="0.2">
      <c r="H41927" s="1"/>
    </row>
    <row r="41928" spans="8:8" x14ac:dyDescent="0.2">
      <c r="H41928" s="1"/>
    </row>
    <row r="41929" spans="8:8" x14ac:dyDescent="0.2">
      <c r="H41929" s="1"/>
    </row>
    <row r="41930" spans="8:8" x14ac:dyDescent="0.2">
      <c r="H41930" s="1"/>
    </row>
    <row r="41931" spans="8:8" x14ac:dyDescent="0.2">
      <c r="H41931" s="1"/>
    </row>
    <row r="41932" spans="8:8" x14ac:dyDescent="0.2">
      <c r="H41932" s="1"/>
    </row>
    <row r="41933" spans="8:8" x14ac:dyDescent="0.2">
      <c r="H41933" s="1"/>
    </row>
    <row r="41934" spans="8:8" x14ac:dyDescent="0.2">
      <c r="H41934" s="1"/>
    </row>
    <row r="41935" spans="8:8" x14ac:dyDescent="0.2">
      <c r="H41935" s="1"/>
    </row>
    <row r="41936" spans="8:8" x14ac:dyDescent="0.2">
      <c r="H41936" s="1"/>
    </row>
    <row r="41937" spans="8:8" x14ac:dyDescent="0.2">
      <c r="H41937" s="1"/>
    </row>
    <row r="41938" spans="8:8" x14ac:dyDescent="0.2">
      <c r="H41938" s="1"/>
    </row>
    <row r="41939" spans="8:8" x14ac:dyDescent="0.2">
      <c r="H41939" s="1"/>
    </row>
    <row r="41940" spans="8:8" x14ac:dyDescent="0.2">
      <c r="H41940" s="1"/>
    </row>
    <row r="41941" spans="8:8" x14ac:dyDescent="0.2">
      <c r="H41941" s="1"/>
    </row>
    <row r="41942" spans="8:8" x14ac:dyDescent="0.2">
      <c r="H41942" s="1"/>
    </row>
    <row r="41943" spans="8:8" x14ac:dyDescent="0.2">
      <c r="H41943" s="1"/>
    </row>
    <row r="41944" spans="8:8" x14ac:dyDescent="0.2">
      <c r="H41944" s="1"/>
    </row>
    <row r="41945" spans="8:8" x14ac:dyDescent="0.2">
      <c r="H41945" s="1"/>
    </row>
    <row r="41946" spans="8:8" x14ac:dyDescent="0.2">
      <c r="H41946" s="1"/>
    </row>
    <row r="41947" spans="8:8" x14ac:dyDescent="0.2">
      <c r="H41947" s="1"/>
    </row>
    <row r="41948" spans="8:8" x14ac:dyDescent="0.2">
      <c r="H41948" s="1"/>
    </row>
    <row r="41949" spans="8:8" x14ac:dyDescent="0.2">
      <c r="H41949" s="1"/>
    </row>
    <row r="41950" spans="8:8" x14ac:dyDescent="0.2">
      <c r="H41950" s="1"/>
    </row>
    <row r="41951" spans="8:8" x14ac:dyDescent="0.2">
      <c r="H41951" s="1"/>
    </row>
    <row r="41952" spans="8:8" x14ac:dyDescent="0.2">
      <c r="H41952" s="1"/>
    </row>
    <row r="41953" spans="8:8" x14ac:dyDescent="0.2">
      <c r="H41953" s="1"/>
    </row>
    <row r="41954" spans="8:8" x14ac:dyDescent="0.2">
      <c r="H41954" s="1"/>
    </row>
    <row r="41955" spans="8:8" x14ac:dyDescent="0.2">
      <c r="H41955" s="1"/>
    </row>
    <row r="41956" spans="8:8" x14ac:dyDescent="0.2">
      <c r="H41956" s="1"/>
    </row>
    <row r="41957" spans="8:8" x14ac:dyDescent="0.2">
      <c r="H41957" s="1"/>
    </row>
    <row r="41958" spans="8:8" x14ac:dyDescent="0.2">
      <c r="H41958" s="1"/>
    </row>
    <row r="41959" spans="8:8" x14ac:dyDescent="0.2">
      <c r="H41959" s="1"/>
    </row>
    <row r="41960" spans="8:8" x14ac:dyDescent="0.2">
      <c r="H41960" s="1"/>
    </row>
    <row r="41961" spans="8:8" x14ac:dyDescent="0.2">
      <c r="H41961" s="1"/>
    </row>
    <row r="41962" spans="8:8" x14ac:dyDescent="0.2">
      <c r="H41962" s="1"/>
    </row>
    <row r="41963" spans="8:8" x14ac:dyDescent="0.2">
      <c r="H41963" s="1"/>
    </row>
    <row r="41964" spans="8:8" x14ac:dyDescent="0.2">
      <c r="H41964" s="1"/>
    </row>
    <row r="41965" spans="8:8" x14ac:dyDescent="0.2">
      <c r="H41965" s="1"/>
    </row>
    <row r="41966" spans="8:8" x14ac:dyDescent="0.2">
      <c r="H41966" s="1"/>
    </row>
    <row r="41967" spans="8:8" x14ac:dyDescent="0.2">
      <c r="H41967" s="1"/>
    </row>
    <row r="41968" spans="8:8" x14ac:dyDescent="0.2">
      <c r="H41968" s="1"/>
    </row>
    <row r="41969" spans="8:8" x14ac:dyDescent="0.2">
      <c r="H41969" s="1"/>
    </row>
    <row r="41970" spans="8:8" x14ac:dyDescent="0.2">
      <c r="H41970" s="1"/>
    </row>
    <row r="41971" spans="8:8" x14ac:dyDescent="0.2">
      <c r="H41971" s="1"/>
    </row>
    <row r="41972" spans="8:8" x14ac:dyDescent="0.2">
      <c r="H41972" s="1"/>
    </row>
    <row r="41973" spans="8:8" x14ac:dyDescent="0.2">
      <c r="H41973" s="1"/>
    </row>
    <row r="41974" spans="8:8" x14ac:dyDescent="0.2">
      <c r="H41974" s="1"/>
    </row>
    <row r="41975" spans="8:8" x14ac:dyDescent="0.2">
      <c r="H41975" s="1"/>
    </row>
    <row r="41976" spans="8:8" x14ac:dyDescent="0.2">
      <c r="H41976" s="1"/>
    </row>
    <row r="41977" spans="8:8" x14ac:dyDescent="0.2">
      <c r="H41977" s="1"/>
    </row>
    <row r="41978" spans="8:8" x14ac:dyDescent="0.2">
      <c r="H41978" s="1"/>
    </row>
    <row r="41979" spans="8:8" x14ac:dyDescent="0.2">
      <c r="H41979" s="1"/>
    </row>
    <row r="41980" spans="8:8" x14ac:dyDescent="0.2">
      <c r="H41980" s="1"/>
    </row>
    <row r="41981" spans="8:8" x14ac:dyDescent="0.2">
      <c r="H41981" s="1"/>
    </row>
    <row r="41982" spans="8:8" x14ac:dyDescent="0.2">
      <c r="H41982" s="1"/>
    </row>
    <row r="41983" spans="8:8" x14ac:dyDescent="0.2">
      <c r="H41983" s="1"/>
    </row>
    <row r="41984" spans="8:8" x14ac:dyDescent="0.2">
      <c r="H41984" s="1"/>
    </row>
    <row r="41985" spans="8:8" x14ac:dyDescent="0.2">
      <c r="H41985" s="1"/>
    </row>
    <row r="41986" spans="8:8" x14ac:dyDescent="0.2">
      <c r="H41986" s="1"/>
    </row>
    <row r="41987" spans="8:8" x14ac:dyDescent="0.2">
      <c r="H41987" s="1"/>
    </row>
    <row r="41988" spans="8:8" x14ac:dyDescent="0.2">
      <c r="H41988" s="1"/>
    </row>
    <row r="41989" spans="8:8" x14ac:dyDescent="0.2">
      <c r="H41989" s="1"/>
    </row>
    <row r="41990" spans="8:8" x14ac:dyDescent="0.2">
      <c r="H41990" s="1"/>
    </row>
    <row r="41991" spans="8:8" x14ac:dyDescent="0.2">
      <c r="H41991" s="1"/>
    </row>
    <row r="41992" spans="8:8" x14ac:dyDescent="0.2">
      <c r="H41992" s="1"/>
    </row>
    <row r="41993" spans="8:8" x14ac:dyDescent="0.2">
      <c r="H41993" s="1"/>
    </row>
    <row r="41994" spans="8:8" x14ac:dyDescent="0.2">
      <c r="H41994" s="1"/>
    </row>
    <row r="41995" spans="8:8" x14ac:dyDescent="0.2">
      <c r="H41995" s="1"/>
    </row>
    <row r="41996" spans="8:8" x14ac:dyDescent="0.2">
      <c r="H41996" s="1"/>
    </row>
    <row r="41997" spans="8:8" x14ac:dyDescent="0.2">
      <c r="H41997" s="1"/>
    </row>
    <row r="41998" spans="8:8" x14ac:dyDescent="0.2">
      <c r="H41998" s="1"/>
    </row>
    <row r="41999" spans="8:8" x14ac:dyDescent="0.2">
      <c r="H41999" s="1"/>
    </row>
    <row r="42000" spans="8:8" x14ac:dyDescent="0.2">
      <c r="H42000" s="1"/>
    </row>
    <row r="42001" spans="8:8" x14ac:dyDescent="0.2">
      <c r="H42001" s="1"/>
    </row>
    <row r="42002" spans="8:8" x14ac:dyDescent="0.2">
      <c r="H42002" s="1"/>
    </row>
    <row r="42003" spans="8:8" x14ac:dyDescent="0.2">
      <c r="H42003" s="1"/>
    </row>
    <row r="42004" spans="8:8" x14ac:dyDescent="0.2">
      <c r="H42004" s="1"/>
    </row>
    <row r="42005" spans="8:8" x14ac:dyDescent="0.2">
      <c r="H42005" s="1"/>
    </row>
    <row r="42006" spans="8:8" x14ac:dyDescent="0.2">
      <c r="H42006" s="1"/>
    </row>
    <row r="42007" spans="8:8" x14ac:dyDescent="0.2">
      <c r="H42007" s="1"/>
    </row>
    <row r="42008" spans="8:8" x14ac:dyDescent="0.2">
      <c r="H42008" s="1"/>
    </row>
    <row r="42009" spans="8:8" x14ac:dyDescent="0.2">
      <c r="H42009" s="1"/>
    </row>
    <row r="42010" spans="8:8" x14ac:dyDescent="0.2">
      <c r="H42010" s="1"/>
    </row>
    <row r="42011" spans="8:8" x14ac:dyDescent="0.2">
      <c r="H42011" s="1"/>
    </row>
    <row r="42012" spans="8:8" x14ac:dyDescent="0.2">
      <c r="H42012" s="1"/>
    </row>
    <row r="42013" spans="8:8" x14ac:dyDescent="0.2">
      <c r="H42013" s="1"/>
    </row>
    <row r="42014" spans="8:8" x14ac:dyDescent="0.2">
      <c r="H42014" s="1"/>
    </row>
    <row r="42015" spans="8:8" x14ac:dyDescent="0.2">
      <c r="H42015" s="1"/>
    </row>
    <row r="42016" spans="8:8" x14ac:dyDescent="0.2">
      <c r="H42016" s="1"/>
    </row>
    <row r="42017" spans="8:8" x14ac:dyDescent="0.2">
      <c r="H42017" s="1"/>
    </row>
    <row r="42018" spans="8:8" x14ac:dyDescent="0.2">
      <c r="H42018" s="1"/>
    </row>
    <row r="42019" spans="8:8" x14ac:dyDescent="0.2">
      <c r="H42019" s="1"/>
    </row>
    <row r="42020" spans="8:8" x14ac:dyDescent="0.2">
      <c r="H42020" s="1"/>
    </row>
    <row r="42021" spans="8:8" x14ac:dyDescent="0.2">
      <c r="H42021" s="1"/>
    </row>
    <row r="42022" spans="8:8" x14ac:dyDescent="0.2">
      <c r="H42022" s="1"/>
    </row>
    <row r="42023" spans="8:8" x14ac:dyDescent="0.2">
      <c r="H42023" s="1"/>
    </row>
    <row r="42024" spans="8:8" x14ac:dyDescent="0.2">
      <c r="H42024" s="1"/>
    </row>
    <row r="42025" spans="8:8" x14ac:dyDescent="0.2">
      <c r="H42025" s="1"/>
    </row>
    <row r="42026" spans="8:8" x14ac:dyDescent="0.2">
      <c r="H42026" s="1"/>
    </row>
    <row r="42027" spans="8:8" x14ac:dyDescent="0.2">
      <c r="H42027" s="1"/>
    </row>
    <row r="42028" spans="8:8" x14ac:dyDescent="0.2">
      <c r="H42028" s="1"/>
    </row>
    <row r="42029" spans="8:8" x14ac:dyDescent="0.2">
      <c r="H42029" s="1"/>
    </row>
    <row r="42030" spans="8:8" x14ac:dyDescent="0.2">
      <c r="H42030" s="1"/>
    </row>
    <row r="42031" spans="8:8" x14ac:dyDescent="0.2">
      <c r="H42031" s="1"/>
    </row>
    <row r="42032" spans="8:8" x14ac:dyDescent="0.2">
      <c r="H42032" s="1"/>
    </row>
    <row r="42033" spans="8:8" x14ac:dyDescent="0.2">
      <c r="H42033" s="1"/>
    </row>
    <row r="42034" spans="8:8" x14ac:dyDescent="0.2">
      <c r="H42034" s="1"/>
    </row>
    <row r="42035" spans="8:8" x14ac:dyDescent="0.2">
      <c r="H42035" s="1"/>
    </row>
    <row r="42036" spans="8:8" x14ac:dyDescent="0.2">
      <c r="H42036" s="1"/>
    </row>
    <row r="42037" spans="8:8" x14ac:dyDescent="0.2">
      <c r="H42037" s="1"/>
    </row>
    <row r="42038" spans="8:8" x14ac:dyDescent="0.2">
      <c r="H42038" s="1"/>
    </row>
    <row r="42039" spans="8:8" x14ac:dyDescent="0.2">
      <c r="H42039" s="1"/>
    </row>
    <row r="42040" spans="8:8" x14ac:dyDescent="0.2">
      <c r="H42040" s="1"/>
    </row>
    <row r="42041" spans="8:8" x14ac:dyDescent="0.2">
      <c r="H42041" s="1"/>
    </row>
    <row r="42042" spans="8:8" x14ac:dyDescent="0.2">
      <c r="H42042" s="1"/>
    </row>
    <row r="42043" spans="8:8" x14ac:dyDescent="0.2">
      <c r="H42043" s="1"/>
    </row>
    <row r="42044" spans="8:8" x14ac:dyDescent="0.2">
      <c r="H42044" s="1"/>
    </row>
    <row r="42045" spans="8:8" x14ac:dyDescent="0.2">
      <c r="H42045" s="1"/>
    </row>
    <row r="42046" spans="8:8" x14ac:dyDescent="0.2">
      <c r="H42046" s="1"/>
    </row>
    <row r="42047" spans="8:8" x14ac:dyDescent="0.2">
      <c r="H42047" s="1"/>
    </row>
    <row r="42048" spans="8:8" x14ac:dyDescent="0.2">
      <c r="H42048" s="1"/>
    </row>
    <row r="42049" spans="8:8" x14ac:dyDescent="0.2">
      <c r="H42049" s="1"/>
    </row>
    <row r="42050" spans="8:8" x14ac:dyDescent="0.2">
      <c r="H42050" s="1"/>
    </row>
    <row r="42051" spans="8:8" x14ac:dyDescent="0.2">
      <c r="H42051" s="1"/>
    </row>
    <row r="42052" spans="8:8" x14ac:dyDescent="0.2">
      <c r="H42052" s="1"/>
    </row>
    <row r="42053" spans="8:8" x14ac:dyDescent="0.2">
      <c r="H42053" s="1"/>
    </row>
    <row r="42054" spans="8:8" x14ac:dyDescent="0.2">
      <c r="H42054" s="1"/>
    </row>
    <row r="42055" spans="8:8" x14ac:dyDescent="0.2">
      <c r="H42055" s="1"/>
    </row>
    <row r="42056" spans="8:8" x14ac:dyDescent="0.2">
      <c r="H42056" s="1"/>
    </row>
    <row r="42057" spans="8:8" x14ac:dyDescent="0.2">
      <c r="H42057" s="1"/>
    </row>
    <row r="42058" spans="8:8" x14ac:dyDescent="0.2">
      <c r="H42058" s="1"/>
    </row>
    <row r="42059" spans="8:8" x14ac:dyDescent="0.2">
      <c r="H42059" s="1"/>
    </row>
    <row r="42060" spans="8:8" x14ac:dyDescent="0.2">
      <c r="H42060" s="1"/>
    </row>
    <row r="42061" spans="8:8" x14ac:dyDescent="0.2">
      <c r="H42061" s="1"/>
    </row>
    <row r="42062" spans="8:8" x14ac:dyDescent="0.2">
      <c r="H42062" s="1"/>
    </row>
    <row r="42063" spans="8:8" x14ac:dyDescent="0.2">
      <c r="H42063" s="1"/>
    </row>
    <row r="42064" spans="8:8" x14ac:dyDescent="0.2">
      <c r="H42064" s="1"/>
    </row>
    <row r="42065" spans="8:8" x14ac:dyDescent="0.2">
      <c r="H42065" s="1"/>
    </row>
    <row r="42066" spans="8:8" x14ac:dyDescent="0.2">
      <c r="H42066" s="1"/>
    </row>
    <row r="42067" spans="8:8" x14ac:dyDescent="0.2">
      <c r="H42067" s="1"/>
    </row>
    <row r="42068" spans="8:8" x14ac:dyDescent="0.2">
      <c r="H42068" s="1"/>
    </row>
    <row r="42069" spans="8:8" x14ac:dyDescent="0.2">
      <c r="H42069" s="1"/>
    </row>
    <row r="42070" spans="8:8" x14ac:dyDescent="0.2">
      <c r="H42070" s="1"/>
    </row>
    <row r="42071" spans="8:8" x14ac:dyDescent="0.2">
      <c r="H42071" s="1"/>
    </row>
    <row r="42072" spans="8:8" x14ac:dyDescent="0.2">
      <c r="H42072" s="1"/>
    </row>
    <row r="42073" spans="8:8" x14ac:dyDescent="0.2">
      <c r="H42073" s="1"/>
    </row>
    <row r="42074" spans="8:8" x14ac:dyDescent="0.2">
      <c r="H42074" s="1"/>
    </row>
    <row r="42075" spans="8:8" x14ac:dyDescent="0.2">
      <c r="H42075" s="1"/>
    </row>
    <row r="42076" spans="8:8" x14ac:dyDescent="0.2">
      <c r="H42076" s="1"/>
    </row>
    <row r="42077" spans="8:8" x14ac:dyDescent="0.2">
      <c r="H42077" s="1"/>
    </row>
    <row r="42078" spans="8:8" x14ac:dyDescent="0.2">
      <c r="H42078" s="1"/>
    </row>
    <row r="42079" spans="8:8" x14ac:dyDescent="0.2">
      <c r="H42079" s="1"/>
    </row>
    <row r="42080" spans="8:8" x14ac:dyDescent="0.2">
      <c r="H42080" s="1"/>
    </row>
    <row r="42081" spans="8:8" x14ac:dyDescent="0.2">
      <c r="H42081" s="1"/>
    </row>
    <row r="42082" spans="8:8" x14ac:dyDescent="0.2">
      <c r="H42082" s="1"/>
    </row>
    <row r="42083" spans="8:8" x14ac:dyDescent="0.2">
      <c r="H42083" s="1"/>
    </row>
    <row r="42084" spans="8:8" x14ac:dyDescent="0.2">
      <c r="H42084" s="1"/>
    </row>
    <row r="42085" spans="8:8" x14ac:dyDescent="0.2">
      <c r="H42085" s="1"/>
    </row>
    <row r="42086" spans="8:8" x14ac:dyDescent="0.2">
      <c r="H42086" s="1"/>
    </row>
    <row r="42087" spans="8:8" x14ac:dyDescent="0.2">
      <c r="H42087" s="1"/>
    </row>
    <row r="42088" spans="8:8" x14ac:dyDescent="0.2">
      <c r="H42088" s="1"/>
    </row>
    <row r="42089" spans="8:8" x14ac:dyDescent="0.2">
      <c r="H42089" s="1"/>
    </row>
    <row r="42090" spans="8:8" x14ac:dyDescent="0.2">
      <c r="H42090" s="1"/>
    </row>
    <row r="42091" spans="8:8" x14ac:dyDescent="0.2">
      <c r="H42091" s="1"/>
    </row>
    <row r="42092" spans="8:8" x14ac:dyDescent="0.2">
      <c r="H42092" s="1"/>
    </row>
    <row r="42093" spans="8:8" x14ac:dyDescent="0.2">
      <c r="H42093" s="1"/>
    </row>
    <row r="42094" spans="8:8" x14ac:dyDescent="0.2">
      <c r="H42094" s="1"/>
    </row>
    <row r="42095" spans="8:8" x14ac:dyDescent="0.2">
      <c r="H42095" s="1"/>
    </row>
    <row r="42096" spans="8:8" x14ac:dyDescent="0.2">
      <c r="H42096" s="1"/>
    </row>
    <row r="42097" spans="8:8" x14ac:dyDescent="0.2">
      <c r="H42097" s="1"/>
    </row>
    <row r="42098" spans="8:8" x14ac:dyDescent="0.2">
      <c r="H42098" s="1"/>
    </row>
    <row r="42099" spans="8:8" x14ac:dyDescent="0.2">
      <c r="H42099" s="1"/>
    </row>
    <row r="42100" spans="8:8" x14ac:dyDescent="0.2">
      <c r="H42100" s="1"/>
    </row>
    <row r="42101" spans="8:8" x14ac:dyDescent="0.2">
      <c r="H42101" s="1"/>
    </row>
    <row r="42102" spans="8:8" x14ac:dyDescent="0.2">
      <c r="H42102" s="1"/>
    </row>
    <row r="42103" spans="8:8" x14ac:dyDescent="0.2">
      <c r="H42103" s="1"/>
    </row>
    <row r="42104" spans="8:8" x14ac:dyDescent="0.2">
      <c r="H42104" s="1"/>
    </row>
    <row r="42105" spans="8:8" x14ac:dyDescent="0.2">
      <c r="H42105" s="1"/>
    </row>
    <row r="42106" spans="8:8" x14ac:dyDescent="0.2">
      <c r="H42106" s="1"/>
    </row>
    <row r="42107" spans="8:8" x14ac:dyDescent="0.2">
      <c r="H42107" s="1"/>
    </row>
    <row r="42108" spans="8:8" x14ac:dyDescent="0.2">
      <c r="H42108" s="1"/>
    </row>
    <row r="42109" spans="8:8" x14ac:dyDescent="0.2">
      <c r="H42109" s="1"/>
    </row>
    <row r="42110" spans="8:8" x14ac:dyDescent="0.2">
      <c r="H42110" s="1"/>
    </row>
    <row r="42111" spans="8:8" x14ac:dyDescent="0.2">
      <c r="H42111" s="1"/>
    </row>
    <row r="42112" spans="8:8" x14ac:dyDescent="0.2">
      <c r="H42112" s="1"/>
    </row>
    <row r="42113" spans="8:8" x14ac:dyDescent="0.2">
      <c r="H42113" s="1"/>
    </row>
    <row r="42114" spans="8:8" x14ac:dyDescent="0.2">
      <c r="H42114" s="1"/>
    </row>
    <row r="42115" spans="8:8" x14ac:dyDescent="0.2">
      <c r="H42115" s="1"/>
    </row>
    <row r="42116" spans="8:8" x14ac:dyDescent="0.2">
      <c r="H42116" s="1"/>
    </row>
    <row r="42117" spans="8:8" x14ac:dyDescent="0.2">
      <c r="H42117" s="1"/>
    </row>
    <row r="42118" spans="8:8" x14ac:dyDescent="0.2">
      <c r="H42118" s="1"/>
    </row>
    <row r="42119" spans="8:8" x14ac:dyDescent="0.2">
      <c r="H42119" s="1"/>
    </row>
    <row r="42120" spans="8:8" x14ac:dyDescent="0.2">
      <c r="H42120" s="1"/>
    </row>
    <row r="42121" spans="8:8" x14ac:dyDescent="0.2">
      <c r="H42121" s="1"/>
    </row>
    <row r="42122" spans="8:8" x14ac:dyDescent="0.2">
      <c r="H42122" s="1"/>
    </row>
    <row r="42123" spans="8:8" x14ac:dyDescent="0.2">
      <c r="H42123" s="1"/>
    </row>
    <row r="42124" spans="8:8" x14ac:dyDescent="0.2">
      <c r="H42124" s="1"/>
    </row>
    <row r="42125" spans="8:8" x14ac:dyDescent="0.2">
      <c r="H42125" s="1"/>
    </row>
    <row r="42126" spans="8:8" x14ac:dyDescent="0.2">
      <c r="H42126" s="1"/>
    </row>
    <row r="42127" spans="8:8" x14ac:dyDescent="0.2">
      <c r="H42127" s="1"/>
    </row>
    <row r="42128" spans="8:8" x14ac:dyDescent="0.2">
      <c r="H42128" s="1"/>
    </row>
    <row r="42129" spans="8:8" x14ac:dyDescent="0.2">
      <c r="H42129" s="1"/>
    </row>
    <row r="42130" spans="8:8" x14ac:dyDescent="0.2">
      <c r="H42130" s="1"/>
    </row>
    <row r="42131" spans="8:8" x14ac:dyDescent="0.2">
      <c r="H42131" s="1"/>
    </row>
    <row r="42132" spans="8:8" x14ac:dyDescent="0.2">
      <c r="H42132" s="1"/>
    </row>
    <row r="42133" spans="8:8" x14ac:dyDescent="0.2">
      <c r="H42133" s="1"/>
    </row>
    <row r="42134" spans="8:8" x14ac:dyDescent="0.2">
      <c r="H42134" s="1"/>
    </row>
    <row r="42135" spans="8:8" x14ac:dyDescent="0.2">
      <c r="H42135" s="1"/>
    </row>
    <row r="42136" spans="8:8" x14ac:dyDescent="0.2">
      <c r="H42136" s="1"/>
    </row>
    <row r="42137" spans="8:8" x14ac:dyDescent="0.2">
      <c r="H42137" s="1"/>
    </row>
    <row r="42138" spans="8:8" x14ac:dyDescent="0.2">
      <c r="H42138" s="1"/>
    </row>
    <row r="42139" spans="8:8" x14ac:dyDescent="0.2">
      <c r="H42139" s="1"/>
    </row>
    <row r="42140" spans="8:8" x14ac:dyDescent="0.2">
      <c r="H42140" s="1"/>
    </row>
    <row r="42141" spans="8:8" x14ac:dyDescent="0.2">
      <c r="H42141" s="1"/>
    </row>
    <row r="42142" spans="8:8" x14ac:dyDescent="0.2">
      <c r="H42142" s="1"/>
    </row>
    <row r="42143" spans="8:8" x14ac:dyDescent="0.2">
      <c r="H42143" s="1"/>
    </row>
    <row r="42144" spans="8:8" x14ac:dyDescent="0.2">
      <c r="H42144" s="1"/>
    </row>
    <row r="42145" spans="8:8" x14ac:dyDescent="0.2">
      <c r="H42145" s="1"/>
    </row>
    <row r="42146" spans="8:8" x14ac:dyDescent="0.2">
      <c r="H42146" s="1"/>
    </row>
    <row r="42147" spans="8:8" x14ac:dyDescent="0.2">
      <c r="H42147" s="1"/>
    </row>
    <row r="42148" spans="8:8" x14ac:dyDescent="0.2">
      <c r="H42148" s="1"/>
    </row>
    <row r="42149" spans="8:8" x14ac:dyDescent="0.2">
      <c r="H42149" s="1"/>
    </row>
    <row r="42150" spans="8:8" x14ac:dyDescent="0.2">
      <c r="H42150" s="1"/>
    </row>
    <row r="42151" spans="8:8" x14ac:dyDescent="0.2">
      <c r="H42151" s="1"/>
    </row>
    <row r="42152" spans="8:8" x14ac:dyDescent="0.2">
      <c r="H42152" s="1"/>
    </row>
    <row r="42153" spans="8:8" x14ac:dyDescent="0.2">
      <c r="H42153" s="1"/>
    </row>
    <row r="42154" spans="8:8" x14ac:dyDescent="0.2">
      <c r="H42154" s="1"/>
    </row>
    <row r="42155" spans="8:8" x14ac:dyDescent="0.2">
      <c r="H42155" s="1"/>
    </row>
    <row r="42156" spans="8:8" x14ac:dyDescent="0.2">
      <c r="H42156" s="1"/>
    </row>
    <row r="42157" spans="8:8" x14ac:dyDescent="0.2">
      <c r="H42157" s="1"/>
    </row>
    <row r="42158" spans="8:8" x14ac:dyDescent="0.2">
      <c r="H42158" s="1"/>
    </row>
    <row r="42159" spans="8:8" x14ac:dyDescent="0.2">
      <c r="H42159" s="1"/>
    </row>
    <row r="42160" spans="8:8" x14ac:dyDescent="0.2">
      <c r="H42160" s="1"/>
    </row>
    <row r="42161" spans="8:8" x14ac:dyDescent="0.2">
      <c r="H42161" s="1"/>
    </row>
    <row r="42162" spans="8:8" x14ac:dyDescent="0.2">
      <c r="H42162" s="1"/>
    </row>
    <row r="42163" spans="8:8" x14ac:dyDescent="0.2">
      <c r="H42163" s="1"/>
    </row>
    <row r="42164" spans="8:8" x14ac:dyDescent="0.2">
      <c r="H42164" s="1"/>
    </row>
    <row r="42165" spans="8:8" x14ac:dyDescent="0.2">
      <c r="H42165" s="1"/>
    </row>
    <row r="42166" spans="8:8" x14ac:dyDescent="0.2">
      <c r="H42166" s="1"/>
    </row>
    <row r="42167" spans="8:8" x14ac:dyDescent="0.2">
      <c r="H42167" s="1"/>
    </row>
    <row r="42168" spans="8:8" x14ac:dyDescent="0.2">
      <c r="H42168" s="1"/>
    </row>
    <row r="42169" spans="8:8" x14ac:dyDescent="0.2">
      <c r="H42169" s="1"/>
    </row>
    <row r="42170" spans="8:8" x14ac:dyDescent="0.2">
      <c r="H42170" s="1"/>
    </row>
    <row r="42171" spans="8:8" x14ac:dyDescent="0.2">
      <c r="H42171" s="1"/>
    </row>
    <row r="42172" spans="8:8" x14ac:dyDescent="0.2">
      <c r="H42172" s="1"/>
    </row>
    <row r="42173" spans="8:8" x14ac:dyDescent="0.2">
      <c r="H42173" s="1"/>
    </row>
    <row r="42174" spans="8:8" x14ac:dyDescent="0.2">
      <c r="H42174" s="1"/>
    </row>
    <row r="42175" spans="8:8" x14ac:dyDescent="0.2">
      <c r="H42175" s="1"/>
    </row>
    <row r="42176" spans="8:8" x14ac:dyDescent="0.2">
      <c r="H42176" s="1"/>
    </row>
    <row r="42177" spans="8:8" x14ac:dyDescent="0.2">
      <c r="H42177" s="1"/>
    </row>
    <row r="42178" spans="8:8" x14ac:dyDescent="0.2">
      <c r="H42178" s="1"/>
    </row>
    <row r="42179" spans="8:8" x14ac:dyDescent="0.2">
      <c r="H42179" s="1"/>
    </row>
    <row r="42180" spans="8:8" x14ac:dyDescent="0.2">
      <c r="H42180" s="1"/>
    </row>
    <row r="42181" spans="8:8" x14ac:dyDescent="0.2">
      <c r="H42181" s="1"/>
    </row>
    <row r="42182" spans="8:8" x14ac:dyDescent="0.2">
      <c r="H42182" s="1"/>
    </row>
    <row r="42183" spans="8:8" x14ac:dyDescent="0.2">
      <c r="H42183" s="1"/>
    </row>
    <row r="42184" spans="8:8" x14ac:dyDescent="0.2">
      <c r="H42184" s="1"/>
    </row>
    <row r="42185" spans="8:8" x14ac:dyDescent="0.2">
      <c r="H42185" s="1"/>
    </row>
    <row r="42186" spans="8:8" x14ac:dyDescent="0.2">
      <c r="H42186" s="1"/>
    </row>
    <row r="42187" spans="8:8" x14ac:dyDescent="0.2">
      <c r="H42187" s="1"/>
    </row>
    <row r="42188" spans="8:8" x14ac:dyDescent="0.2">
      <c r="H42188" s="1"/>
    </row>
    <row r="42189" spans="8:8" x14ac:dyDescent="0.2">
      <c r="H42189" s="1"/>
    </row>
    <row r="42190" spans="8:8" x14ac:dyDescent="0.2">
      <c r="H42190" s="1"/>
    </row>
    <row r="42191" spans="8:8" x14ac:dyDescent="0.2">
      <c r="H42191" s="1"/>
    </row>
    <row r="42192" spans="8:8" x14ac:dyDescent="0.2">
      <c r="H42192" s="1"/>
    </row>
    <row r="42193" spans="8:8" x14ac:dyDescent="0.2">
      <c r="H42193" s="1"/>
    </row>
    <row r="42194" spans="8:8" x14ac:dyDescent="0.2">
      <c r="H42194" s="1"/>
    </row>
    <row r="42195" spans="8:8" x14ac:dyDescent="0.2">
      <c r="H42195" s="1"/>
    </row>
    <row r="42196" spans="8:8" x14ac:dyDescent="0.2">
      <c r="H42196" s="1"/>
    </row>
    <row r="42197" spans="8:8" x14ac:dyDescent="0.2">
      <c r="H42197" s="1"/>
    </row>
    <row r="42198" spans="8:8" x14ac:dyDescent="0.2">
      <c r="H42198" s="1"/>
    </row>
    <row r="42199" spans="8:8" x14ac:dyDescent="0.2">
      <c r="H42199" s="1"/>
    </row>
    <row r="42200" spans="8:8" x14ac:dyDescent="0.2">
      <c r="H42200" s="1"/>
    </row>
    <row r="42201" spans="8:8" x14ac:dyDescent="0.2">
      <c r="H42201" s="1"/>
    </row>
    <row r="42202" spans="8:8" x14ac:dyDescent="0.2">
      <c r="H42202" s="1"/>
    </row>
    <row r="42203" spans="8:8" x14ac:dyDescent="0.2">
      <c r="H42203" s="1"/>
    </row>
    <row r="42204" spans="8:8" x14ac:dyDescent="0.2">
      <c r="H42204" s="1"/>
    </row>
    <row r="42205" spans="8:8" x14ac:dyDescent="0.2">
      <c r="H42205" s="1"/>
    </row>
    <row r="42206" spans="8:8" x14ac:dyDescent="0.2">
      <c r="H42206" s="1"/>
    </row>
    <row r="42207" spans="8:8" x14ac:dyDescent="0.2">
      <c r="H42207" s="1"/>
    </row>
    <row r="42208" spans="8:8" x14ac:dyDescent="0.2">
      <c r="H42208" s="1"/>
    </row>
    <row r="42209" spans="8:8" x14ac:dyDescent="0.2">
      <c r="H42209" s="1"/>
    </row>
    <row r="42210" spans="8:8" x14ac:dyDescent="0.2">
      <c r="H42210" s="1"/>
    </row>
    <row r="42211" spans="8:8" x14ac:dyDescent="0.2">
      <c r="H42211" s="1"/>
    </row>
    <row r="42212" spans="8:8" x14ac:dyDescent="0.2">
      <c r="H42212" s="1"/>
    </row>
    <row r="42213" spans="8:8" x14ac:dyDescent="0.2">
      <c r="H42213" s="1"/>
    </row>
    <row r="42214" spans="8:8" x14ac:dyDescent="0.2">
      <c r="H42214" s="1"/>
    </row>
    <row r="42215" spans="8:8" x14ac:dyDescent="0.2">
      <c r="H42215" s="1"/>
    </row>
    <row r="42216" spans="8:8" x14ac:dyDescent="0.2">
      <c r="H42216" s="1"/>
    </row>
    <row r="42217" spans="8:8" x14ac:dyDescent="0.2">
      <c r="H42217" s="1"/>
    </row>
    <row r="42218" spans="8:8" x14ac:dyDescent="0.2">
      <c r="H42218" s="1"/>
    </row>
    <row r="42219" spans="8:8" x14ac:dyDescent="0.2">
      <c r="H42219" s="1"/>
    </row>
    <row r="42220" spans="8:8" x14ac:dyDescent="0.2">
      <c r="H42220" s="1"/>
    </row>
    <row r="42221" spans="8:8" x14ac:dyDescent="0.2">
      <c r="H42221" s="1"/>
    </row>
    <row r="42222" spans="8:8" x14ac:dyDescent="0.2">
      <c r="H42222" s="1"/>
    </row>
    <row r="42223" spans="8:8" x14ac:dyDescent="0.2">
      <c r="H42223" s="1"/>
    </row>
    <row r="42224" spans="8:8" x14ac:dyDescent="0.2">
      <c r="H42224" s="1"/>
    </row>
    <row r="42225" spans="8:8" x14ac:dyDescent="0.2">
      <c r="H42225" s="1"/>
    </row>
    <row r="42226" spans="8:8" x14ac:dyDescent="0.2">
      <c r="H42226" s="1"/>
    </row>
    <row r="42227" spans="8:8" x14ac:dyDescent="0.2">
      <c r="H42227" s="1"/>
    </row>
    <row r="42228" spans="8:8" x14ac:dyDescent="0.2">
      <c r="H42228" s="1"/>
    </row>
    <row r="42229" spans="8:8" x14ac:dyDescent="0.2">
      <c r="H42229" s="1"/>
    </row>
    <row r="42230" spans="8:8" x14ac:dyDescent="0.2">
      <c r="H42230" s="1"/>
    </row>
    <row r="42231" spans="8:8" x14ac:dyDescent="0.2">
      <c r="H42231" s="1"/>
    </row>
    <row r="42232" spans="8:8" x14ac:dyDescent="0.2">
      <c r="H42232" s="1"/>
    </row>
    <row r="42233" spans="8:8" x14ac:dyDescent="0.2">
      <c r="H42233" s="1"/>
    </row>
    <row r="42234" spans="8:8" x14ac:dyDescent="0.2">
      <c r="H42234" s="1"/>
    </row>
    <row r="42235" spans="8:8" x14ac:dyDescent="0.2">
      <c r="H42235" s="1"/>
    </row>
    <row r="42236" spans="8:8" x14ac:dyDescent="0.2">
      <c r="H42236" s="1"/>
    </row>
    <row r="42237" spans="8:8" x14ac:dyDescent="0.2">
      <c r="H42237" s="1"/>
    </row>
    <row r="42238" spans="8:8" x14ac:dyDescent="0.2">
      <c r="H42238" s="1"/>
    </row>
    <row r="42239" spans="8:8" x14ac:dyDescent="0.2">
      <c r="H42239" s="1"/>
    </row>
    <row r="42240" spans="8:8" x14ac:dyDescent="0.2">
      <c r="H42240" s="1"/>
    </row>
    <row r="42241" spans="8:8" x14ac:dyDescent="0.2">
      <c r="H42241" s="1"/>
    </row>
    <row r="42242" spans="8:8" x14ac:dyDescent="0.2">
      <c r="H42242" s="1"/>
    </row>
    <row r="42243" spans="8:8" x14ac:dyDescent="0.2">
      <c r="H42243" s="1"/>
    </row>
    <row r="42244" spans="8:8" x14ac:dyDescent="0.2">
      <c r="H42244" s="1"/>
    </row>
    <row r="42245" spans="8:8" x14ac:dyDescent="0.2">
      <c r="H42245" s="1"/>
    </row>
    <row r="42246" spans="8:8" x14ac:dyDescent="0.2">
      <c r="H42246" s="1"/>
    </row>
    <row r="42247" spans="8:8" x14ac:dyDescent="0.2">
      <c r="H42247" s="1"/>
    </row>
    <row r="42248" spans="8:8" x14ac:dyDescent="0.2">
      <c r="H42248" s="1"/>
    </row>
    <row r="42249" spans="8:8" x14ac:dyDescent="0.2">
      <c r="H42249" s="1"/>
    </row>
    <row r="42250" spans="8:8" x14ac:dyDescent="0.2">
      <c r="H42250" s="1"/>
    </row>
    <row r="42251" spans="8:8" x14ac:dyDescent="0.2">
      <c r="H42251" s="1"/>
    </row>
    <row r="42252" spans="8:8" x14ac:dyDescent="0.2">
      <c r="H42252" s="1"/>
    </row>
    <row r="42253" spans="8:8" x14ac:dyDescent="0.2">
      <c r="H42253" s="1"/>
    </row>
    <row r="42254" spans="8:8" x14ac:dyDescent="0.2">
      <c r="H42254" s="1"/>
    </row>
    <row r="42255" spans="8:8" x14ac:dyDescent="0.2">
      <c r="H42255" s="1"/>
    </row>
    <row r="42256" spans="8:8" x14ac:dyDescent="0.2">
      <c r="H42256" s="1"/>
    </row>
    <row r="42257" spans="8:8" x14ac:dyDescent="0.2">
      <c r="H42257" s="1"/>
    </row>
    <row r="42258" spans="8:8" x14ac:dyDescent="0.2">
      <c r="H42258" s="1"/>
    </row>
    <row r="42259" spans="8:8" x14ac:dyDescent="0.2">
      <c r="H42259" s="1"/>
    </row>
    <row r="42260" spans="8:8" x14ac:dyDescent="0.2">
      <c r="H42260" s="1"/>
    </row>
    <row r="42261" spans="8:8" x14ac:dyDescent="0.2">
      <c r="H42261" s="1"/>
    </row>
    <row r="42262" spans="8:8" x14ac:dyDescent="0.2">
      <c r="H42262" s="1"/>
    </row>
    <row r="42263" spans="8:8" x14ac:dyDescent="0.2">
      <c r="H42263" s="1"/>
    </row>
    <row r="42264" spans="8:8" x14ac:dyDescent="0.2">
      <c r="H42264" s="1"/>
    </row>
    <row r="42265" spans="8:8" x14ac:dyDescent="0.2">
      <c r="H42265" s="1"/>
    </row>
    <row r="42266" spans="8:8" x14ac:dyDescent="0.2">
      <c r="H42266" s="1"/>
    </row>
    <row r="42267" spans="8:8" x14ac:dyDescent="0.2">
      <c r="H42267" s="1"/>
    </row>
    <row r="42268" spans="8:8" x14ac:dyDescent="0.2">
      <c r="H42268" s="1"/>
    </row>
    <row r="42269" spans="8:8" x14ac:dyDescent="0.2">
      <c r="H42269" s="1"/>
    </row>
    <row r="42270" spans="8:8" x14ac:dyDescent="0.2">
      <c r="H42270" s="1"/>
    </row>
    <row r="42271" spans="8:8" x14ac:dyDescent="0.2">
      <c r="H42271" s="1"/>
    </row>
    <row r="42272" spans="8:8" x14ac:dyDescent="0.2">
      <c r="H42272" s="1"/>
    </row>
    <row r="42273" spans="8:8" x14ac:dyDescent="0.2">
      <c r="H42273" s="1"/>
    </row>
    <row r="42274" spans="8:8" x14ac:dyDescent="0.2">
      <c r="H42274" s="1"/>
    </row>
    <row r="42275" spans="8:8" x14ac:dyDescent="0.2">
      <c r="H42275" s="1"/>
    </row>
    <row r="42276" spans="8:8" x14ac:dyDescent="0.2">
      <c r="H42276" s="1"/>
    </row>
    <row r="42277" spans="8:8" x14ac:dyDescent="0.2">
      <c r="H42277" s="1"/>
    </row>
    <row r="42278" spans="8:8" x14ac:dyDescent="0.2">
      <c r="H42278" s="1"/>
    </row>
    <row r="42279" spans="8:8" x14ac:dyDescent="0.2">
      <c r="H42279" s="1"/>
    </row>
    <row r="42280" spans="8:8" x14ac:dyDescent="0.2">
      <c r="H42280" s="1"/>
    </row>
    <row r="42281" spans="8:8" x14ac:dyDescent="0.2">
      <c r="H42281" s="1"/>
    </row>
    <row r="42282" spans="8:8" x14ac:dyDescent="0.2">
      <c r="H42282" s="1"/>
    </row>
    <row r="42283" spans="8:8" x14ac:dyDescent="0.2">
      <c r="H42283" s="1"/>
    </row>
    <row r="42284" spans="8:8" x14ac:dyDescent="0.2">
      <c r="H42284" s="1"/>
    </row>
    <row r="42285" spans="8:8" x14ac:dyDescent="0.2">
      <c r="H42285" s="1"/>
    </row>
    <row r="42286" spans="8:8" x14ac:dyDescent="0.2">
      <c r="H42286" s="1"/>
    </row>
    <row r="42287" spans="8:8" x14ac:dyDescent="0.2">
      <c r="H42287" s="1"/>
    </row>
    <row r="42288" spans="8:8" x14ac:dyDescent="0.2">
      <c r="H42288" s="1"/>
    </row>
    <row r="42289" spans="8:8" x14ac:dyDescent="0.2">
      <c r="H42289" s="1"/>
    </row>
    <row r="42290" spans="8:8" x14ac:dyDescent="0.2">
      <c r="H42290" s="1"/>
    </row>
    <row r="42291" spans="8:8" x14ac:dyDescent="0.2">
      <c r="H42291" s="1"/>
    </row>
    <row r="42292" spans="8:8" x14ac:dyDescent="0.2">
      <c r="H42292" s="1"/>
    </row>
    <row r="42293" spans="8:8" x14ac:dyDescent="0.2">
      <c r="H42293" s="1"/>
    </row>
    <row r="42294" spans="8:8" x14ac:dyDescent="0.2">
      <c r="H42294" s="1"/>
    </row>
    <row r="42295" spans="8:8" x14ac:dyDescent="0.2">
      <c r="H42295" s="1"/>
    </row>
    <row r="42296" spans="8:8" x14ac:dyDescent="0.2">
      <c r="H42296" s="1"/>
    </row>
    <row r="42297" spans="8:8" x14ac:dyDescent="0.2">
      <c r="H42297" s="1"/>
    </row>
    <row r="42298" spans="8:8" x14ac:dyDescent="0.2">
      <c r="H42298" s="1"/>
    </row>
    <row r="42299" spans="8:8" x14ac:dyDescent="0.2">
      <c r="H42299" s="1"/>
    </row>
    <row r="42300" spans="8:8" x14ac:dyDescent="0.2">
      <c r="H42300" s="1"/>
    </row>
    <row r="42301" spans="8:8" x14ac:dyDescent="0.2">
      <c r="H42301" s="1"/>
    </row>
    <row r="42302" spans="8:8" x14ac:dyDescent="0.2">
      <c r="H42302" s="1"/>
    </row>
    <row r="42303" spans="8:8" x14ac:dyDescent="0.2">
      <c r="H42303" s="1"/>
    </row>
    <row r="42304" spans="8:8" x14ac:dyDescent="0.2">
      <c r="H42304" s="1"/>
    </row>
    <row r="42305" spans="8:8" x14ac:dyDescent="0.2">
      <c r="H42305" s="1"/>
    </row>
    <row r="42306" spans="8:8" x14ac:dyDescent="0.2">
      <c r="H42306" s="1"/>
    </row>
    <row r="42307" spans="8:8" x14ac:dyDescent="0.2">
      <c r="H42307" s="1"/>
    </row>
    <row r="42308" spans="8:8" x14ac:dyDescent="0.2">
      <c r="H42308" s="1"/>
    </row>
    <row r="42309" spans="8:8" x14ac:dyDescent="0.2">
      <c r="H42309" s="1"/>
    </row>
    <row r="42310" spans="8:8" x14ac:dyDescent="0.2">
      <c r="H42310" s="1"/>
    </row>
    <row r="42311" spans="8:8" x14ac:dyDescent="0.2">
      <c r="H42311" s="1"/>
    </row>
    <row r="42312" spans="8:8" x14ac:dyDescent="0.2">
      <c r="H42312" s="1"/>
    </row>
    <row r="42313" spans="8:8" x14ac:dyDescent="0.2">
      <c r="H42313" s="1"/>
    </row>
    <row r="42314" spans="8:8" x14ac:dyDescent="0.2">
      <c r="H42314" s="1"/>
    </row>
    <row r="42315" spans="8:8" x14ac:dyDescent="0.2">
      <c r="H42315" s="1"/>
    </row>
    <row r="42316" spans="8:8" x14ac:dyDescent="0.2">
      <c r="H42316" s="1"/>
    </row>
    <row r="42317" spans="8:8" x14ac:dyDescent="0.2">
      <c r="H42317" s="1"/>
    </row>
    <row r="42318" spans="8:8" x14ac:dyDescent="0.2">
      <c r="H42318" s="1"/>
    </row>
    <row r="42319" spans="8:8" x14ac:dyDescent="0.2">
      <c r="H42319" s="1"/>
    </row>
    <row r="42320" spans="8:8" x14ac:dyDescent="0.2">
      <c r="H42320" s="1"/>
    </row>
    <row r="42321" spans="8:8" x14ac:dyDescent="0.2">
      <c r="H42321" s="1"/>
    </row>
    <row r="42322" spans="8:8" x14ac:dyDescent="0.2">
      <c r="H42322" s="1"/>
    </row>
    <row r="42323" spans="8:8" x14ac:dyDescent="0.2">
      <c r="H42323" s="1"/>
    </row>
    <row r="42324" spans="8:8" x14ac:dyDescent="0.2">
      <c r="H42324" s="1"/>
    </row>
    <row r="42325" spans="8:8" x14ac:dyDescent="0.2">
      <c r="H42325" s="1"/>
    </row>
    <row r="42326" spans="8:8" x14ac:dyDescent="0.2">
      <c r="H42326" s="1"/>
    </row>
    <row r="42327" spans="8:8" x14ac:dyDescent="0.2">
      <c r="H42327" s="1"/>
    </row>
    <row r="42328" spans="8:8" x14ac:dyDescent="0.2">
      <c r="H42328" s="1"/>
    </row>
    <row r="42329" spans="8:8" x14ac:dyDescent="0.2">
      <c r="H42329" s="1"/>
    </row>
    <row r="42330" spans="8:8" x14ac:dyDescent="0.2">
      <c r="H42330" s="1"/>
    </row>
    <row r="42331" spans="8:8" x14ac:dyDescent="0.2">
      <c r="H42331" s="1"/>
    </row>
    <row r="42332" spans="8:8" x14ac:dyDescent="0.2">
      <c r="H42332" s="1"/>
    </row>
    <row r="42333" spans="8:8" x14ac:dyDescent="0.2">
      <c r="H42333" s="1"/>
    </row>
    <row r="42334" spans="8:8" x14ac:dyDescent="0.2">
      <c r="H42334" s="1"/>
    </row>
    <row r="42335" spans="8:8" x14ac:dyDescent="0.2">
      <c r="H42335" s="1"/>
    </row>
    <row r="42336" spans="8:8" x14ac:dyDescent="0.2">
      <c r="H42336" s="1"/>
    </row>
    <row r="42337" spans="8:8" x14ac:dyDescent="0.2">
      <c r="H42337" s="1"/>
    </row>
    <row r="42338" spans="8:8" x14ac:dyDescent="0.2">
      <c r="H42338" s="1"/>
    </row>
    <row r="42339" spans="8:8" x14ac:dyDescent="0.2">
      <c r="H42339" s="1"/>
    </row>
    <row r="42340" spans="8:8" x14ac:dyDescent="0.2">
      <c r="H42340" s="1"/>
    </row>
    <row r="42341" spans="8:8" x14ac:dyDescent="0.2">
      <c r="H42341" s="1"/>
    </row>
    <row r="42342" spans="8:8" x14ac:dyDescent="0.2">
      <c r="H42342" s="1"/>
    </row>
    <row r="42343" spans="8:8" x14ac:dyDescent="0.2">
      <c r="H42343" s="1"/>
    </row>
    <row r="42344" spans="8:8" x14ac:dyDescent="0.2">
      <c r="H42344" s="1"/>
    </row>
    <row r="42345" spans="8:8" x14ac:dyDescent="0.2">
      <c r="H42345" s="1"/>
    </row>
    <row r="42346" spans="8:8" x14ac:dyDescent="0.2">
      <c r="H42346" s="1"/>
    </row>
    <row r="42347" spans="8:8" x14ac:dyDescent="0.2">
      <c r="H42347" s="1"/>
    </row>
    <row r="42348" spans="8:8" x14ac:dyDescent="0.2">
      <c r="H42348" s="1"/>
    </row>
    <row r="42349" spans="8:8" x14ac:dyDescent="0.2">
      <c r="H42349" s="1"/>
    </row>
    <row r="42350" spans="8:8" x14ac:dyDescent="0.2">
      <c r="H42350" s="1"/>
    </row>
    <row r="42351" spans="8:8" x14ac:dyDescent="0.2">
      <c r="H42351" s="1"/>
    </row>
    <row r="42352" spans="8:8" x14ac:dyDescent="0.2">
      <c r="H42352" s="1"/>
    </row>
    <row r="42353" spans="8:8" x14ac:dyDescent="0.2">
      <c r="H42353" s="1"/>
    </row>
    <row r="42354" spans="8:8" x14ac:dyDescent="0.2">
      <c r="H42354" s="1"/>
    </row>
    <row r="42355" spans="8:8" x14ac:dyDescent="0.2">
      <c r="H42355" s="1"/>
    </row>
    <row r="42356" spans="8:8" x14ac:dyDescent="0.2">
      <c r="H42356" s="1"/>
    </row>
    <row r="42357" spans="8:8" x14ac:dyDescent="0.2">
      <c r="H42357" s="1"/>
    </row>
    <row r="42358" spans="8:8" x14ac:dyDescent="0.2">
      <c r="H42358" s="1"/>
    </row>
    <row r="42359" spans="8:8" x14ac:dyDescent="0.2">
      <c r="H42359" s="1"/>
    </row>
    <row r="42360" spans="8:8" x14ac:dyDescent="0.2">
      <c r="H42360" s="1"/>
    </row>
    <row r="42361" spans="8:8" x14ac:dyDescent="0.2">
      <c r="H42361" s="1"/>
    </row>
    <row r="42362" spans="8:8" x14ac:dyDescent="0.2">
      <c r="H42362" s="1"/>
    </row>
    <row r="42363" spans="8:8" x14ac:dyDescent="0.2">
      <c r="H42363" s="1"/>
    </row>
    <row r="42364" spans="8:8" x14ac:dyDescent="0.2">
      <c r="H42364" s="1"/>
    </row>
    <row r="42365" spans="8:8" x14ac:dyDescent="0.2">
      <c r="H42365" s="1"/>
    </row>
    <row r="42366" spans="8:8" x14ac:dyDescent="0.2">
      <c r="H42366" s="1"/>
    </row>
    <row r="42367" spans="8:8" x14ac:dyDescent="0.2">
      <c r="H42367" s="1"/>
    </row>
    <row r="42368" spans="8:8" x14ac:dyDescent="0.2">
      <c r="H42368" s="1"/>
    </row>
    <row r="42369" spans="8:8" x14ac:dyDescent="0.2">
      <c r="H42369" s="1"/>
    </row>
    <row r="42370" spans="8:8" x14ac:dyDescent="0.2">
      <c r="H42370" s="1"/>
    </row>
    <row r="42371" spans="8:8" x14ac:dyDescent="0.2">
      <c r="H42371" s="1"/>
    </row>
    <row r="42372" spans="8:8" x14ac:dyDescent="0.2">
      <c r="H42372" s="1"/>
    </row>
    <row r="42373" spans="8:8" x14ac:dyDescent="0.2">
      <c r="H42373" s="1"/>
    </row>
    <row r="42374" spans="8:8" x14ac:dyDescent="0.2">
      <c r="H42374" s="1"/>
    </row>
    <row r="42375" spans="8:8" x14ac:dyDescent="0.2">
      <c r="H42375" s="1"/>
    </row>
    <row r="42376" spans="8:8" x14ac:dyDescent="0.2">
      <c r="H42376" s="1"/>
    </row>
    <row r="42377" spans="8:8" x14ac:dyDescent="0.2">
      <c r="H42377" s="1"/>
    </row>
    <row r="42378" spans="8:8" x14ac:dyDescent="0.2">
      <c r="H42378" s="1"/>
    </row>
    <row r="42379" spans="8:8" x14ac:dyDescent="0.2">
      <c r="H42379" s="1"/>
    </row>
    <row r="42380" spans="8:8" x14ac:dyDescent="0.2">
      <c r="H42380" s="1"/>
    </row>
    <row r="42381" spans="8:8" x14ac:dyDescent="0.2">
      <c r="H42381" s="1"/>
    </row>
    <row r="42382" spans="8:8" x14ac:dyDescent="0.2">
      <c r="H42382" s="1"/>
    </row>
    <row r="42383" spans="8:8" x14ac:dyDescent="0.2">
      <c r="H42383" s="1"/>
    </row>
    <row r="42384" spans="8:8" x14ac:dyDescent="0.2">
      <c r="H42384" s="1"/>
    </row>
    <row r="42385" spans="8:8" x14ac:dyDescent="0.2">
      <c r="H42385" s="1"/>
    </row>
    <row r="42386" spans="8:8" x14ac:dyDescent="0.2">
      <c r="H42386" s="1"/>
    </row>
    <row r="42387" spans="8:8" x14ac:dyDescent="0.2">
      <c r="H42387" s="1"/>
    </row>
    <row r="42388" spans="8:8" x14ac:dyDescent="0.2">
      <c r="H42388" s="1"/>
    </row>
    <row r="42389" spans="8:8" x14ac:dyDescent="0.2">
      <c r="H42389" s="1"/>
    </row>
    <row r="42390" spans="8:8" x14ac:dyDescent="0.2">
      <c r="H42390" s="1"/>
    </row>
    <row r="42391" spans="8:8" x14ac:dyDescent="0.2">
      <c r="H42391" s="1"/>
    </row>
    <row r="42392" spans="8:8" x14ac:dyDescent="0.2">
      <c r="H42392" s="1"/>
    </row>
    <row r="42393" spans="8:8" x14ac:dyDescent="0.2">
      <c r="H42393" s="1"/>
    </row>
    <row r="42394" spans="8:8" x14ac:dyDescent="0.2">
      <c r="H42394" s="1"/>
    </row>
    <row r="42395" spans="8:8" x14ac:dyDescent="0.2">
      <c r="H42395" s="1"/>
    </row>
    <row r="42396" spans="8:8" x14ac:dyDescent="0.2">
      <c r="H42396" s="1"/>
    </row>
    <row r="42397" spans="8:8" x14ac:dyDescent="0.2">
      <c r="H42397" s="1"/>
    </row>
    <row r="42398" spans="8:8" x14ac:dyDescent="0.2">
      <c r="H42398" s="1"/>
    </row>
    <row r="42399" spans="8:8" x14ac:dyDescent="0.2">
      <c r="H42399" s="1"/>
    </row>
    <row r="42400" spans="8:8" x14ac:dyDescent="0.2">
      <c r="H42400" s="1"/>
    </row>
    <row r="42401" spans="8:8" x14ac:dyDescent="0.2">
      <c r="H42401" s="1"/>
    </row>
    <row r="42402" spans="8:8" x14ac:dyDescent="0.2">
      <c r="H42402" s="1"/>
    </row>
    <row r="42403" spans="8:8" x14ac:dyDescent="0.2">
      <c r="H42403" s="1"/>
    </row>
    <row r="42404" spans="8:8" x14ac:dyDescent="0.2">
      <c r="H42404" s="1"/>
    </row>
    <row r="42405" spans="8:8" x14ac:dyDescent="0.2">
      <c r="H42405" s="1"/>
    </row>
    <row r="42406" spans="8:8" x14ac:dyDescent="0.2">
      <c r="H42406" s="1"/>
    </row>
    <row r="42407" spans="8:8" x14ac:dyDescent="0.2">
      <c r="H42407" s="1"/>
    </row>
    <row r="42408" spans="8:8" x14ac:dyDescent="0.2">
      <c r="H42408" s="1"/>
    </row>
    <row r="42409" spans="8:8" x14ac:dyDescent="0.2">
      <c r="H42409" s="1"/>
    </row>
    <row r="42410" spans="8:8" x14ac:dyDescent="0.2">
      <c r="H42410" s="1"/>
    </row>
    <row r="42411" spans="8:8" x14ac:dyDescent="0.2">
      <c r="H42411" s="1"/>
    </row>
    <row r="42412" spans="8:8" x14ac:dyDescent="0.2">
      <c r="H42412" s="1"/>
    </row>
    <row r="42413" spans="8:8" x14ac:dyDescent="0.2">
      <c r="H42413" s="1"/>
    </row>
    <row r="42414" spans="8:8" x14ac:dyDescent="0.2">
      <c r="H42414" s="1"/>
    </row>
    <row r="42415" spans="8:8" x14ac:dyDescent="0.2">
      <c r="H42415" s="1"/>
    </row>
    <row r="42416" spans="8:8" x14ac:dyDescent="0.2">
      <c r="H42416" s="1"/>
    </row>
    <row r="42417" spans="8:8" x14ac:dyDescent="0.2">
      <c r="H42417" s="1"/>
    </row>
    <row r="42418" spans="8:8" x14ac:dyDescent="0.2">
      <c r="H42418" s="1"/>
    </row>
    <row r="42419" spans="8:8" x14ac:dyDescent="0.2">
      <c r="H42419" s="1"/>
    </row>
    <row r="42420" spans="8:8" x14ac:dyDescent="0.2">
      <c r="H42420" s="1"/>
    </row>
    <row r="42421" spans="8:8" x14ac:dyDescent="0.2">
      <c r="H42421" s="1"/>
    </row>
    <row r="42422" spans="8:8" x14ac:dyDescent="0.2">
      <c r="H42422" s="1"/>
    </row>
    <row r="42423" spans="8:8" x14ac:dyDescent="0.2">
      <c r="H42423" s="1"/>
    </row>
    <row r="42424" spans="8:8" x14ac:dyDescent="0.2">
      <c r="H42424" s="1"/>
    </row>
    <row r="42425" spans="8:8" x14ac:dyDescent="0.2">
      <c r="H42425" s="1"/>
    </row>
    <row r="42426" spans="8:8" x14ac:dyDescent="0.2">
      <c r="H42426" s="1"/>
    </row>
    <row r="42427" spans="8:8" x14ac:dyDescent="0.2">
      <c r="H42427" s="1"/>
    </row>
    <row r="42428" spans="8:8" x14ac:dyDescent="0.2">
      <c r="H42428" s="1"/>
    </row>
    <row r="42429" spans="8:8" x14ac:dyDescent="0.2">
      <c r="H42429" s="1"/>
    </row>
    <row r="42430" spans="8:8" x14ac:dyDescent="0.2">
      <c r="H42430" s="1"/>
    </row>
    <row r="42431" spans="8:8" x14ac:dyDescent="0.2">
      <c r="H42431" s="1"/>
    </row>
    <row r="42432" spans="8:8" x14ac:dyDescent="0.2">
      <c r="H42432" s="1"/>
    </row>
    <row r="42433" spans="8:8" x14ac:dyDescent="0.2">
      <c r="H42433" s="1"/>
    </row>
    <row r="42434" spans="8:8" x14ac:dyDescent="0.2">
      <c r="H42434" s="1"/>
    </row>
    <row r="42435" spans="8:8" x14ac:dyDescent="0.2">
      <c r="H42435" s="1"/>
    </row>
    <row r="42436" spans="8:8" x14ac:dyDescent="0.2">
      <c r="H42436" s="1"/>
    </row>
    <row r="42437" spans="8:8" x14ac:dyDescent="0.2">
      <c r="H42437" s="1"/>
    </row>
    <row r="42438" spans="8:8" x14ac:dyDescent="0.2">
      <c r="H42438" s="1"/>
    </row>
    <row r="42439" spans="8:8" x14ac:dyDescent="0.2">
      <c r="H42439" s="1"/>
    </row>
    <row r="42440" spans="8:8" x14ac:dyDescent="0.2">
      <c r="H42440" s="1"/>
    </row>
    <row r="42441" spans="8:8" x14ac:dyDescent="0.2">
      <c r="H42441" s="1"/>
    </row>
    <row r="42442" spans="8:8" x14ac:dyDescent="0.2">
      <c r="H42442" s="1"/>
    </row>
    <row r="42443" spans="8:8" x14ac:dyDescent="0.2">
      <c r="H42443" s="1"/>
    </row>
    <row r="42444" spans="8:8" x14ac:dyDescent="0.2">
      <c r="H42444" s="1"/>
    </row>
    <row r="42445" spans="8:8" x14ac:dyDescent="0.2">
      <c r="H42445" s="1"/>
    </row>
    <row r="42446" spans="8:8" x14ac:dyDescent="0.2">
      <c r="H42446" s="1"/>
    </row>
    <row r="42447" spans="8:8" x14ac:dyDescent="0.2">
      <c r="H42447" s="1"/>
    </row>
    <row r="42448" spans="8:8" x14ac:dyDescent="0.2">
      <c r="H42448" s="1"/>
    </row>
    <row r="42449" spans="8:8" x14ac:dyDescent="0.2">
      <c r="H42449" s="1"/>
    </row>
    <row r="42450" spans="8:8" x14ac:dyDescent="0.2">
      <c r="H42450" s="1"/>
    </row>
    <row r="42451" spans="8:8" x14ac:dyDescent="0.2">
      <c r="H42451" s="1"/>
    </row>
    <row r="42452" spans="8:8" x14ac:dyDescent="0.2">
      <c r="H42452" s="1"/>
    </row>
    <row r="42453" spans="8:8" x14ac:dyDescent="0.2">
      <c r="H42453" s="1"/>
    </row>
    <row r="42454" spans="8:8" x14ac:dyDescent="0.2">
      <c r="H42454" s="1"/>
    </row>
    <row r="42455" spans="8:8" x14ac:dyDescent="0.2">
      <c r="H42455" s="1"/>
    </row>
    <row r="42456" spans="8:8" x14ac:dyDescent="0.2">
      <c r="H42456" s="1"/>
    </row>
    <row r="42457" spans="8:8" x14ac:dyDescent="0.2">
      <c r="H42457" s="1"/>
    </row>
    <row r="42458" spans="8:8" x14ac:dyDescent="0.2">
      <c r="H42458" s="1"/>
    </row>
    <row r="42459" spans="8:8" x14ac:dyDescent="0.2">
      <c r="H42459" s="1"/>
    </row>
    <row r="42460" spans="8:8" x14ac:dyDescent="0.2">
      <c r="H42460" s="1"/>
    </row>
    <row r="42461" spans="8:8" x14ac:dyDescent="0.2">
      <c r="H42461" s="1"/>
    </row>
    <row r="42462" spans="8:8" x14ac:dyDescent="0.2">
      <c r="H42462" s="1"/>
    </row>
    <row r="42463" spans="8:8" x14ac:dyDescent="0.2">
      <c r="H42463" s="1"/>
    </row>
    <row r="42464" spans="8:8" x14ac:dyDescent="0.2">
      <c r="H42464" s="1"/>
    </row>
    <row r="42465" spans="8:8" x14ac:dyDescent="0.2">
      <c r="H42465" s="1"/>
    </row>
    <row r="42466" spans="8:8" x14ac:dyDescent="0.2">
      <c r="H42466" s="1"/>
    </row>
    <row r="42467" spans="8:8" x14ac:dyDescent="0.2">
      <c r="H42467" s="1"/>
    </row>
    <row r="42468" spans="8:8" x14ac:dyDescent="0.2">
      <c r="H42468" s="1"/>
    </row>
    <row r="42469" spans="8:8" x14ac:dyDescent="0.2">
      <c r="H42469" s="1"/>
    </row>
    <row r="42470" spans="8:8" x14ac:dyDescent="0.2">
      <c r="H42470" s="1"/>
    </row>
    <row r="42471" spans="8:8" x14ac:dyDescent="0.2">
      <c r="H42471" s="1"/>
    </row>
    <row r="42472" spans="8:8" x14ac:dyDescent="0.2">
      <c r="H42472" s="1"/>
    </row>
    <row r="42473" spans="8:8" x14ac:dyDescent="0.2">
      <c r="H42473" s="1"/>
    </row>
    <row r="42474" spans="8:8" x14ac:dyDescent="0.2">
      <c r="H42474" s="1"/>
    </row>
    <row r="42475" spans="8:8" x14ac:dyDescent="0.2">
      <c r="H42475" s="1"/>
    </row>
    <row r="42476" spans="8:8" x14ac:dyDescent="0.2">
      <c r="H42476" s="1"/>
    </row>
    <row r="42477" spans="8:8" x14ac:dyDescent="0.2">
      <c r="H42477" s="1"/>
    </row>
    <row r="42478" spans="8:8" x14ac:dyDescent="0.2">
      <c r="H42478" s="1"/>
    </row>
    <row r="42479" spans="8:8" x14ac:dyDescent="0.2">
      <c r="H42479" s="1"/>
    </row>
    <row r="42480" spans="8:8" x14ac:dyDescent="0.2">
      <c r="H42480" s="1"/>
    </row>
    <row r="42481" spans="8:8" x14ac:dyDescent="0.2">
      <c r="H42481" s="1"/>
    </row>
    <row r="42482" spans="8:8" x14ac:dyDescent="0.2">
      <c r="H42482" s="1"/>
    </row>
    <row r="42483" spans="8:8" x14ac:dyDescent="0.2">
      <c r="H42483" s="1"/>
    </row>
    <row r="42484" spans="8:8" x14ac:dyDescent="0.2">
      <c r="H42484" s="1"/>
    </row>
    <row r="42485" spans="8:8" x14ac:dyDescent="0.2">
      <c r="H42485" s="1"/>
    </row>
    <row r="42486" spans="8:8" x14ac:dyDescent="0.2">
      <c r="H42486" s="1"/>
    </row>
    <row r="42487" spans="8:8" x14ac:dyDescent="0.2">
      <c r="H42487" s="1"/>
    </row>
    <row r="42488" spans="8:8" x14ac:dyDescent="0.2">
      <c r="H42488" s="1"/>
    </row>
    <row r="42489" spans="8:8" x14ac:dyDescent="0.2">
      <c r="H42489" s="1"/>
    </row>
    <row r="42490" spans="8:8" x14ac:dyDescent="0.2">
      <c r="H42490" s="1"/>
    </row>
    <row r="42491" spans="8:8" x14ac:dyDescent="0.2">
      <c r="H42491" s="1"/>
    </row>
    <row r="42492" spans="8:8" x14ac:dyDescent="0.2">
      <c r="H42492" s="1"/>
    </row>
    <row r="42493" spans="8:8" x14ac:dyDescent="0.2">
      <c r="H42493" s="1"/>
    </row>
    <row r="42494" spans="8:8" x14ac:dyDescent="0.2">
      <c r="H42494" s="1"/>
    </row>
    <row r="42495" spans="8:8" x14ac:dyDescent="0.2">
      <c r="H42495" s="1"/>
    </row>
    <row r="42496" spans="8:8" x14ac:dyDescent="0.2">
      <c r="H42496" s="1"/>
    </row>
    <row r="42497" spans="8:8" x14ac:dyDescent="0.2">
      <c r="H42497" s="1"/>
    </row>
    <row r="42498" spans="8:8" x14ac:dyDescent="0.2">
      <c r="H42498" s="1"/>
    </row>
    <row r="42499" spans="8:8" x14ac:dyDescent="0.2">
      <c r="H42499" s="1"/>
    </row>
    <row r="42500" spans="8:8" x14ac:dyDescent="0.2">
      <c r="H42500" s="1"/>
    </row>
    <row r="42501" spans="8:8" x14ac:dyDescent="0.2">
      <c r="H42501" s="1"/>
    </row>
    <row r="42502" spans="8:8" x14ac:dyDescent="0.2">
      <c r="H42502" s="1"/>
    </row>
    <row r="42503" spans="8:8" x14ac:dyDescent="0.2">
      <c r="H42503" s="1"/>
    </row>
    <row r="42504" spans="8:8" x14ac:dyDescent="0.2">
      <c r="H42504" s="1"/>
    </row>
    <row r="42505" spans="8:8" x14ac:dyDescent="0.2">
      <c r="H42505" s="1"/>
    </row>
    <row r="42506" spans="8:8" x14ac:dyDescent="0.2">
      <c r="H42506" s="1"/>
    </row>
    <row r="42507" spans="8:8" x14ac:dyDescent="0.2">
      <c r="H42507" s="1"/>
    </row>
    <row r="42508" spans="8:8" x14ac:dyDescent="0.2">
      <c r="H42508" s="1"/>
    </row>
    <row r="42509" spans="8:8" x14ac:dyDescent="0.2">
      <c r="H42509" s="1"/>
    </row>
    <row r="42510" spans="8:8" x14ac:dyDescent="0.2">
      <c r="H42510" s="1"/>
    </row>
    <row r="42511" spans="8:8" x14ac:dyDescent="0.2">
      <c r="H42511" s="1"/>
    </row>
    <row r="42512" spans="8:8" x14ac:dyDescent="0.2">
      <c r="H42512" s="1"/>
    </row>
    <row r="42513" spans="8:8" x14ac:dyDescent="0.2">
      <c r="H42513" s="1"/>
    </row>
    <row r="42514" spans="8:8" x14ac:dyDescent="0.2">
      <c r="H42514" s="1"/>
    </row>
    <row r="42515" spans="8:8" x14ac:dyDescent="0.2">
      <c r="H42515" s="1"/>
    </row>
    <row r="42516" spans="8:8" x14ac:dyDescent="0.2">
      <c r="H42516" s="1"/>
    </row>
    <row r="42517" spans="8:8" x14ac:dyDescent="0.2">
      <c r="H42517" s="1"/>
    </row>
    <row r="42518" spans="8:8" x14ac:dyDescent="0.2">
      <c r="H42518" s="1"/>
    </row>
    <row r="42519" spans="8:8" x14ac:dyDescent="0.2">
      <c r="H42519" s="1"/>
    </row>
    <row r="42520" spans="8:8" x14ac:dyDescent="0.2">
      <c r="H42520" s="1"/>
    </row>
    <row r="42521" spans="8:8" x14ac:dyDescent="0.2">
      <c r="H42521" s="1"/>
    </row>
    <row r="42522" spans="8:8" x14ac:dyDescent="0.2">
      <c r="H42522" s="1"/>
    </row>
    <row r="42523" spans="8:8" x14ac:dyDescent="0.2">
      <c r="H42523" s="1"/>
    </row>
    <row r="42524" spans="8:8" x14ac:dyDescent="0.2">
      <c r="H42524" s="1"/>
    </row>
    <row r="42525" spans="8:8" x14ac:dyDescent="0.2">
      <c r="H42525" s="1"/>
    </row>
    <row r="42526" spans="8:8" x14ac:dyDescent="0.2">
      <c r="H42526" s="1"/>
    </row>
    <row r="42527" spans="8:8" x14ac:dyDescent="0.2">
      <c r="H42527" s="1"/>
    </row>
    <row r="42528" spans="8:8" x14ac:dyDescent="0.2">
      <c r="H42528" s="1"/>
    </row>
    <row r="42529" spans="8:8" x14ac:dyDescent="0.2">
      <c r="H42529" s="1"/>
    </row>
    <row r="42530" spans="8:8" x14ac:dyDescent="0.2">
      <c r="H42530" s="1"/>
    </row>
    <row r="42531" spans="8:8" x14ac:dyDescent="0.2">
      <c r="H42531" s="1"/>
    </row>
    <row r="42532" spans="8:8" x14ac:dyDescent="0.2">
      <c r="H42532" s="1"/>
    </row>
    <row r="42533" spans="8:8" x14ac:dyDescent="0.2">
      <c r="H42533" s="1"/>
    </row>
    <row r="42534" spans="8:8" x14ac:dyDescent="0.2">
      <c r="H42534" s="1"/>
    </row>
    <row r="42535" spans="8:8" x14ac:dyDescent="0.2">
      <c r="H42535" s="1"/>
    </row>
    <row r="42536" spans="8:8" x14ac:dyDescent="0.2">
      <c r="H42536" s="1"/>
    </row>
    <row r="42537" spans="8:8" x14ac:dyDescent="0.2">
      <c r="H42537" s="1"/>
    </row>
    <row r="42538" spans="8:8" x14ac:dyDescent="0.2">
      <c r="H42538" s="1"/>
    </row>
    <row r="42539" spans="8:8" x14ac:dyDescent="0.2">
      <c r="H42539" s="1"/>
    </row>
    <row r="42540" spans="8:8" x14ac:dyDescent="0.2">
      <c r="H42540" s="1"/>
    </row>
    <row r="42541" spans="8:8" x14ac:dyDescent="0.2">
      <c r="H42541" s="1"/>
    </row>
    <row r="42542" spans="8:8" x14ac:dyDescent="0.2">
      <c r="H42542" s="1"/>
    </row>
    <row r="42543" spans="8:8" x14ac:dyDescent="0.2">
      <c r="H42543" s="1"/>
    </row>
    <row r="42544" spans="8:8" x14ac:dyDescent="0.2">
      <c r="H42544" s="1"/>
    </row>
    <row r="42545" spans="8:8" x14ac:dyDescent="0.2">
      <c r="H42545" s="1"/>
    </row>
    <row r="42546" spans="8:8" x14ac:dyDescent="0.2">
      <c r="H42546" s="1"/>
    </row>
    <row r="42547" spans="8:8" x14ac:dyDescent="0.2">
      <c r="H42547" s="1"/>
    </row>
    <row r="42548" spans="8:8" x14ac:dyDescent="0.2">
      <c r="H42548" s="1"/>
    </row>
    <row r="42549" spans="8:8" x14ac:dyDescent="0.2">
      <c r="H42549" s="1"/>
    </row>
    <row r="42550" spans="8:8" x14ac:dyDescent="0.2">
      <c r="H42550" s="1"/>
    </row>
    <row r="42551" spans="8:8" x14ac:dyDescent="0.2">
      <c r="H42551" s="1"/>
    </row>
    <row r="42552" spans="8:8" x14ac:dyDescent="0.2">
      <c r="H42552" s="1"/>
    </row>
    <row r="42553" spans="8:8" x14ac:dyDescent="0.2">
      <c r="H42553" s="1"/>
    </row>
    <row r="42554" spans="8:8" x14ac:dyDescent="0.2">
      <c r="H42554" s="1"/>
    </row>
    <row r="42555" spans="8:8" x14ac:dyDescent="0.2">
      <c r="H42555" s="1"/>
    </row>
    <row r="42556" spans="8:8" x14ac:dyDescent="0.2">
      <c r="H42556" s="1"/>
    </row>
    <row r="42557" spans="8:8" x14ac:dyDescent="0.2">
      <c r="H42557" s="1"/>
    </row>
    <row r="42558" spans="8:8" x14ac:dyDescent="0.2">
      <c r="H42558" s="1"/>
    </row>
    <row r="42559" spans="8:8" x14ac:dyDescent="0.2">
      <c r="H42559" s="1"/>
    </row>
    <row r="42560" spans="8:8" x14ac:dyDescent="0.2">
      <c r="H42560" s="1"/>
    </row>
    <row r="42561" spans="8:8" x14ac:dyDescent="0.2">
      <c r="H42561" s="1"/>
    </row>
    <row r="42562" spans="8:8" x14ac:dyDescent="0.2">
      <c r="H42562" s="1"/>
    </row>
    <row r="42563" spans="8:8" x14ac:dyDescent="0.2">
      <c r="H42563" s="1"/>
    </row>
    <row r="42564" spans="8:8" x14ac:dyDescent="0.2">
      <c r="H42564" s="1"/>
    </row>
    <row r="42565" spans="8:8" x14ac:dyDescent="0.2">
      <c r="H42565" s="1"/>
    </row>
    <row r="42566" spans="8:8" x14ac:dyDescent="0.2">
      <c r="H42566" s="1"/>
    </row>
    <row r="42567" spans="8:8" x14ac:dyDescent="0.2">
      <c r="H42567" s="1"/>
    </row>
    <row r="42568" spans="8:8" x14ac:dyDescent="0.2">
      <c r="H42568" s="1"/>
    </row>
    <row r="42569" spans="8:8" x14ac:dyDescent="0.2">
      <c r="H42569" s="1"/>
    </row>
    <row r="42570" spans="8:8" x14ac:dyDescent="0.2">
      <c r="H42570" s="1"/>
    </row>
    <row r="42571" spans="8:8" x14ac:dyDescent="0.2">
      <c r="H42571" s="1"/>
    </row>
    <row r="42572" spans="8:8" x14ac:dyDescent="0.2">
      <c r="H42572" s="1"/>
    </row>
    <row r="42573" spans="8:8" x14ac:dyDescent="0.2">
      <c r="H42573" s="1"/>
    </row>
    <row r="42574" spans="8:8" x14ac:dyDescent="0.2">
      <c r="H42574" s="1"/>
    </row>
    <row r="42575" spans="8:8" x14ac:dyDescent="0.2">
      <c r="H42575" s="1"/>
    </row>
    <row r="42576" spans="8:8" x14ac:dyDescent="0.2">
      <c r="H42576" s="1"/>
    </row>
    <row r="42577" spans="8:8" x14ac:dyDescent="0.2">
      <c r="H42577" s="1"/>
    </row>
    <row r="42578" spans="8:8" x14ac:dyDescent="0.2">
      <c r="H42578" s="1"/>
    </row>
    <row r="42579" spans="8:8" x14ac:dyDescent="0.2">
      <c r="H42579" s="1"/>
    </row>
    <row r="42580" spans="8:8" x14ac:dyDescent="0.2">
      <c r="H42580" s="1"/>
    </row>
    <row r="42581" spans="8:8" x14ac:dyDescent="0.2">
      <c r="H42581" s="1"/>
    </row>
    <row r="42582" spans="8:8" x14ac:dyDescent="0.2">
      <c r="H42582" s="1"/>
    </row>
    <row r="42583" spans="8:8" x14ac:dyDescent="0.2">
      <c r="H42583" s="1"/>
    </row>
    <row r="42584" spans="8:8" x14ac:dyDescent="0.2">
      <c r="H42584" s="1"/>
    </row>
    <row r="42585" spans="8:8" x14ac:dyDescent="0.2">
      <c r="H42585" s="1"/>
    </row>
    <row r="42586" spans="8:8" x14ac:dyDescent="0.2">
      <c r="H42586" s="1"/>
    </row>
    <row r="42587" spans="8:8" x14ac:dyDescent="0.2">
      <c r="H42587" s="1"/>
    </row>
    <row r="42588" spans="8:8" x14ac:dyDescent="0.2">
      <c r="H42588" s="1"/>
    </row>
    <row r="42589" spans="8:8" x14ac:dyDescent="0.2">
      <c r="H42589" s="1"/>
    </row>
    <row r="42590" spans="8:8" x14ac:dyDescent="0.2">
      <c r="H42590" s="1"/>
    </row>
    <row r="42591" spans="8:8" x14ac:dyDescent="0.2">
      <c r="H42591" s="1"/>
    </row>
    <row r="42592" spans="8:8" x14ac:dyDescent="0.2">
      <c r="H42592" s="1"/>
    </row>
    <row r="42593" spans="8:8" x14ac:dyDescent="0.2">
      <c r="H42593" s="1"/>
    </row>
    <row r="42594" spans="8:8" x14ac:dyDescent="0.2">
      <c r="H42594" s="1"/>
    </row>
    <row r="42595" spans="8:8" x14ac:dyDescent="0.2">
      <c r="H42595" s="1"/>
    </row>
    <row r="42596" spans="8:8" x14ac:dyDescent="0.2">
      <c r="H42596" s="1"/>
    </row>
    <row r="42597" spans="8:8" x14ac:dyDescent="0.2">
      <c r="H42597" s="1"/>
    </row>
    <row r="42598" spans="8:8" x14ac:dyDescent="0.2">
      <c r="H42598" s="1"/>
    </row>
    <row r="42599" spans="8:8" x14ac:dyDescent="0.2">
      <c r="H42599" s="1"/>
    </row>
    <row r="42600" spans="8:8" x14ac:dyDescent="0.2">
      <c r="H42600" s="1"/>
    </row>
    <row r="42601" spans="8:8" x14ac:dyDescent="0.2">
      <c r="H42601" s="1"/>
    </row>
    <row r="42602" spans="8:8" x14ac:dyDescent="0.2">
      <c r="H42602" s="1"/>
    </row>
    <row r="42603" spans="8:8" x14ac:dyDescent="0.2">
      <c r="H42603" s="1"/>
    </row>
    <row r="42604" spans="8:8" x14ac:dyDescent="0.2">
      <c r="H42604" s="1"/>
    </row>
    <row r="42605" spans="8:8" x14ac:dyDescent="0.2">
      <c r="H42605" s="1"/>
    </row>
    <row r="42606" spans="8:8" x14ac:dyDescent="0.2">
      <c r="H42606" s="1"/>
    </row>
    <row r="42607" spans="8:8" x14ac:dyDescent="0.2">
      <c r="H42607" s="1"/>
    </row>
    <row r="42608" spans="8:8" x14ac:dyDescent="0.2">
      <c r="H42608" s="1"/>
    </row>
    <row r="42609" spans="8:8" x14ac:dyDescent="0.2">
      <c r="H42609" s="1"/>
    </row>
    <row r="42610" spans="8:8" x14ac:dyDescent="0.2">
      <c r="H42610" s="1"/>
    </row>
    <row r="42611" spans="8:8" x14ac:dyDescent="0.2">
      <c r="H42611" s="1"/>
    </row>
    <row r="42612" spans="8:8" x14ac:dyDescent="0.2">
      <c r="H42612" s="1"/>
    </row>
    <row r="42613" spans="8:8" x14ac:dyDescent="0.2">
      <c r="H42613" s="1"/>
    </row>
    <row r="42614" spans="8:8" x14ac:dyDescent="0.2">
      <c r="H42614" s="1"/>
    </row>
    <row r="42615" spans="8:8" x14ac:dyDescent="0.2">
      <c r="H42615" s="1"/>
    </row>
    <row r="42616" spans="8:8" x14ac:dyDescent="0.2">
      <c r="H42616" s="1"/>
    </row>
    <row r="42617" spans="8:8" x14ac:dyDescent="0.2">
      <c r="H42617" s="1"/>
    </row>
    <row r="42618" spans="8:8" x14ac:dyDescent="0.2">
      <c r="H42618" s="1"/>
    </row>
    <row r="42619" spans="8:8" x14ac:dyDescent="0.2">
      <c r="H42619" s="1"/>
    </row>
    <row r="42620" spans="8:8" x14ac:dyDescent="0.2">
      <c r="H42620" s="1"/>
    </row>
    <row r="42621" spans="8:8" x14ac:dyDescent="0.2">
      <c r="H42621" s="1"/>
    </row>
    <row r="42622" spans="8:8" x14ac:dyDescent="0.2">
      <c r="H42622" s="1"/>
    </row>
    <row r="42623" spans="8:8" x14ac:dyDescent="0.2">
      <c r="H42623" s="1"/>
    </row>
    <row r="42624" spans="8:8" x14ac:dyDescent="0.2">
      <c r="H42624" s="1"/>
    </row>
    <row r="42625" spans="8:8" x14ac:dyDescent="0.2">
      <c r="H42625" s="1"/>
    </row>
    <row r="42626" spans="8:8" x14ac:dyDescent="0.2">
      <c r="H42626" s="1"/>
    </row>
    <row r="42627" spans="8:8" x14ac:dyDescent="0.2">
      <c r="H42627" s="1"/>
    </row>
    <row r="42628" spans="8:8" x14ac:dyDescent="0.2">
      <c r="H42628" s="1"/>
    </row>
    <row r="42629" spans="8:8" x14ac:dyDescent="0.2">
      <c r="H42629" s="1"/>
    </row>
    <row r="42630" spans="8:8" x14ac:dyDescent="0.2">
      <c r="H42630" s="1"/>
    </row>
    <row r="42631" spans="8:8" x14ac:dyDescent="0.2">
      <c r="H42631" s="1"/>
    </row>
    <row r="42632" spans="8:8" x14ac:dyDescent="0.2">
      <c r="H42632" s="1"/>
    </row>
    <row r="42633" spans="8:8" x14ac:dyDescent="0.2">
      <c r="H42633" s="1"/>
    </row>
    <row r="42634" spans="8:8" x14ac:dyDescent="0.2">
      <c r="H42634" s="1"/>
    </row>
    <row r="42635" spans="8:8" x14ac:dyDescent="0.2">
      <c r="H42635" s="1"/>
    </row>
    <row r="42636" spans="8:8" x14ac:dyDescent="0.2">
      <c r="H42636" s="1"/>
    </row>
    <row r="42637" spans="8:8" x14ac:dyDescent="0.2">
      <c r="H42637" s="1"/>
    </row>
    <row r="42638" spans="8:8" x14ac:dyDescent="0.2">
      <c r="H42638" s="1"/>
    </row>
    <row r="42639" spans="8:8" x14ac:dyDescent="0.2">
      <c r="H42639" s="1"/>
    </row>
    <row r="42640" spans="8:8" x14ac:dyDescent="0.2">
      <c r="H42640" s="1"/>
    </row>
    <row r="42641" spans="8:8" x14ac:dyDescent="0.2">
      <c r="H42641" s="1"/>
    </row>
    <row r="42642" spans="8:8" x14ac:dyDescent="0.2">
      <c r="H42642" s="1"/>
    </row>
    <row r="42643" spans="8:8" x14ac:dyDescent="0.2">
      <c r="H42643" s="1"/>
    </row>
    <row r="42644" spans="8:8" x14ac:dyDescent="0.2">
      <c r="H42644" s="1"/>
    </row>
    <row r="42645" spans="8:8" x14ac:dyDescent="0.2">
      <c r="H42645" s="1"/>
    </row>
    <row r="42646" spans="8:8" x14ac:dyDescent="0.2">
      <c r="H42646" s="1"/>
    </row>
    <row r="42647" spans="8:8" x14ac:dyDescent="0.2">
      <c r="H42647" s="1"/>
    </row>
    <row r="42648" spans="8:8" x14ac:dyDescent="0.2">
      <c r="H42648" s="1"/>
    </row>
    <row r="42649" spans="8:8" x14ac:dyDescent="0.2">
      <c r="H42649" s="1"/>
    </row>
    <row r="42650" spans="8:8" x14ac:dyDescent="0.2">
      <c r="H42650" s="1"/>
    </row>
    <row r="42651" spans="8:8" x14ac:dyDescent="0.2">
      <c r="H42651" s="1"/>
    </row>
    <row r="42652" spans="8:8" x14ac:dyDescent="0.2">
      <c r="H42652" s="1"/>
    </row>
    <row r="42653" spans="8:8" x14ac:dyDescent="0.2">
      <c r="H42653" s="1"/>
    </row>
    <row r="42654" spans="8:8" x14ac:dyDescent="0.2">
      <c r="H42654" s="1"/>
    </row>
    <row r="42655" spans="8:8" x14ac:dyDescent="0.2">
      <c r="H42655" s="1"/>
    </row>
    <row r="42656" spans="8:8" x14ac:dyDescent="0.2">
      <c r="H42656" s="1"/>
    </row>
    <row r="42657" spans="8:8" x14ac:dyDescent="0.2">
      <c r="H42657" s="1"/>
    </row>
    <row r="42658" spans="8:8" x14ac:dyDescent="0.2">
      <c r="H42658" s="1"/>
    </row>
    <row r="42659" spans="8:8" x14ac:dyDescent="0.2">
      <c r="H42659" s="1"/>
    </row>
    <row r="42660" spans="8:8" x14ac:dyDescent="0.2">
      <c r="H42660" s="1"/>
    </row>
    <row r="42661" spans="8:8" x14ac:dyDescent="0.2">
      <c r="H42661" s="1"/>
    </row>
    <row r="42662" spans="8:8" x14ac:dyDescent="0.2">
      <c r="H42662" s="1"/>
    </row>
    <row r="42663" spans="8:8" x14ac:dyDescent="0.2">
      <c r="H42663" s="1"/>
    </row>
    <row r="42664" spans="8:8" x14ac:dyDescent="0.2">
      <c r="H42664" s="1"/>
    </row>
    <row r="42665" spans="8:8" x14ac:dyDescent="0.2">
      <c r="H42665" s="1"/>
    </row>
    <row r="42666" spans="8:8" x14ac:dyDescent="0.2">
      <c r="H42666" s="1"/>
    </row>
    <row r="42667" spans="8:8" x14ac:dyDescent="0.2">
      <c r="H42667" s="1"/>
    </row>
    <row r="42668" spans="8:8" x14ac:dyDescent="0.2">
      <c r="H42668" s="1"/>
    </row>
    <row r="42669" spans="8:8" x14ac:dyDescent="0.2">
      <c r="H42669" s="1"/>
    </row>
    <row r="42670" spans="8:8" x14ac:dyDescent="0.2">
      <c r="H42670" s="1"/>
    </row>
    <row r="42671" spans="8:8" x14ac:dyDescent="0.2">
      <c r="H42671" s="1"/>
    </row>
    <row r="42672" spans="8:8" x14ac:dyDescent="0.2">
      <c r="H42672" s="1"/>
    </row>
    <row r="42673" spans="8:8" x14ac:dyDescent="0.2">
      <c r="H42673" s="1"/>
    </row>
    <row r="42674" spans="8:8" x14ac:dyDescent="0.2">
      <c r="H42674" s="1"/>
    </row>
    <row r="42675" spans="8:8" x14ac:dyDescent="0.2">
      <c r="H42675" s="1"/>
    </row>
    <row r="42676" spans="8:8" x14ac:dyDescent="0.2">
      <c r="H42676" s="1"/>
    </row>
    <row r="42677" spans="8:8" x14ac:dyDescent="0.2">
      <c r="H42677" s="1"/>
    </row>
    <row r="42678" spans="8:8" x14ac:dyDescent="0.2">
      <c r="H42678" s="1"/>
    </row>
    <row r="42679" spans="8:8" x14ac:dyDescent="0.2">
      <c r="H42679" s="1"/>
    </row>
    <row r="42680" spans="8:8" x14ac:dyDescent="0.2">
      <c r="H42680" s="1"/>
    </row>
    <row r="42681" spans="8:8" x14ac:dyDescent="0.2">
      <c r="H42681" s="1"/>
    </row>
    <row r="42682" spans="8:8" x14ac:dyDescent="0.2">
      <c r="H42682" s="1"/>
    </row>
    <row r="42683" spans="8:8" x14ac:dyDescent="0.2">
      <c r="H42683" s="1"/>
    </row>
    <row r="42684" spans="8:8" x14ac:dyDescent="0.2">
      <c r="H42684" s="1"/>
    </row>
    <row r="42685" spans="8:8" x14ac:dyDescent="0.2">
      <c r="H42685" s="1"/>
    </row>
    <row r="42686" spans="8:8" x14ac:dyDescent="0.2">
      <c r="H42686" s="1"/>
    </row>
    <row r="42687" spans="8:8" x14ac:dyDescent="0.2">
      <c r="H42687" s="1"/>
    </row>
    <row r="42688" spans="8:8" x14ac:dyDescent="0.2">
      <c r="H42688" s="1"/>
    </row>
    <row r="42689" spans="8:8" x14ac:dyDescent="0.2">
      <c r="H42689" s="1"/>
    </row>
    <row r="42690" spans="8:8" x14ac:dyDescent="0.2">
      <c r="H42690" s="1"/>
    </row>
    <row r="42691" spans="8:8" x14ac:dyDescent="0.2">
      <c r="H42691" s="1"/>
    </row>
    <row r="42692" spans="8:8" x14ac:dyDescent="0.2">
      <c r="H42692" s="1"/>
    </row>
    <row r="42693" spans="8:8" x14ac:dyDescent="0.2">
      <c r="H42693" s="1"/>
    </row>
    <row r="42694" spans="8:8" x14ac:dyDescent="0.2">
      <c r="H42694" s="1"/>
    </row>
    <row r="42695" spans="8:8" x14ac:dyDescent="0.2">
      <c r="H42695" s="1"/>
    </row>
    <row r="42696" spans="8:8" x14ac:dyDescent="0.2">
      <c r="H42696" s="1"/>
    </row>
    <row r="42697" spans="8:8" x14ac:dyDescent="0.2">
      <c r="H42697" s="1"/>
    </row>
    <row r="42698" spans="8:8" x14ac:dyDescent="0.2">
      <c r="H42698" s="1"/>
    </row>
    <row r="42699" spans="8:8" x14ac:dyDescent="0.2">
      <c r="H42699" s="1"/>
    </row>
    <row r="42700" spans="8:8" x14ac:dyDescent="0.2">
      <c r="H42700" s="1"/>
    </row>
    <row r="42701" spans="8:8" x14ac:dyDescent="0.2">
      <c r="H42701" s="1"/>
    </row>
    <row r="42702" spans="8:8" x14ac:dyDescent="0.2">
      <c r="H42702" s="1"/>
    </row>
    <row r="42703" spans="8:8" x14ac:dyDescent="0.2">
      <c r="H42703" s="1"/>
    </row>
    <row r="42704" spans="8:8" x14ac:dyDescent="0.2">
      <c r="H42704" s="1"/>
    </row>
    <row r="42705" spans="8:8" x14ac:dyDescent="0.2">
      <c r="H42705" s="1"/>
    </row>
    <row r="42706" spans="8:8" x14ac:dyDescent="0.2">
      <c r="H42706" s="1"/>
    </row>
    <row r="42707" spans="8:8" x14ac:dyDescent="0.2">
      <c r="H42707" s="1"/>
    </row>
    <row r="42708" spans="8:8" x14ac:dyDescent="0.2">
      <c r="H42708" s="1"/>
    </row>
    <row r="42709" spans="8:8" x14ac:dyDescent="0.2">
      <c r="H42709" s="1"/>
    </row>
    <row r="42710" spans="8:8" x14ac:dyDescent="0.2">
      <c r="H42710" s="1"/>
    </row>
    <row r="42711" spans="8:8" x14ac:dyDescent="0.2">
      <c r="H42711" s="1"/>
    </row>
    <row r="42712" spans="8:8" x14ac:dyDescent="0.2">
      <c r="H42712" s="1"/>
    </row>
    <row r="42713" spans="8:8" x14ac:dyDescent="0.2">
      <c r="H42713" s="1"/>
    </row>
    <row r="42714" spans="8:8" x14ac:dyDescent="0.2">
      <c r="H42714" s="1"/>
    </row>
    <row r="42715" spans="8:8" x14ac:dyDescent="0.2">
      <c r="H42715" s="1"/>
    </row>
    <row r="42716" spans="8:8" x14ac:dyDescent="0.2">
      <c r="H42716" s="1"/>
    </row>
    <row r="42717" spans="8:8" x14ac:dyDescent="0.2">
      <c r="H42717" s="1"/>
    </row>
    <row r="42718" spans="8:8" x14ac:dyDescent="0.2">
      <c r="H42718" s="1"/>
    </row>
    <row r="42719" spans="8:8" x14ac:dyDescent="0.2">
      <c r="H42719" s="1"/>
    </row>
    <row r="42720" spans="8:8" x14ac:dyDescent="0.2">
      <c r="H42720" s="1"/>
    </row>
    <row r="42721" spans="8:8" x14ac:dyDescent="0.2">
      <c r="H42721" s="1"/>
    </row>
    <row r="42722" spans="8:8" x14ac:dyDescent="0.2">
      <c r="H42722" s="1"/>
    </row>
    <row r="42723" spans="8:8" x14ac:dyDescent="0.2">
      <c r="H42723" s="1"/>
    </row>
    <row r="42724" spans="8:8" x14ac:dyDescent="0.2">
      <c r="H42724" s="1"/>
    </row>
    <row r="42725" spans="8:8" x14ac:dyDescent="0.2">
      <c r="H42725" s="1"/>
    </row>
    <row r="42726" spans="8:8" x14ac:dyDescent="0.2">
      <c r="H42726" s="1"/>
    </row>
    <row r="42727" spans="8:8" x14ac:dyDescent="0.2">
      <c r="H42727" s="1"/>
    </row>
    <row r="42728" spans="8:8" x14ac:dyDescent="0.2">
      <c r="H42728" s="1"/>
    </row>
    <row r="42729" spans="8:8" x14ac:dyDescent="0.2">
      <c r="H42729" s="1"/>
    </row>
    <row r="42730" spans="8:8" x14ac:dyDescent="0.2">
      <c r="H42730" s="1"/>
    </row>
    <row r="42731" spans="8:8" x14ac:dyDescent="0.2">
      <c r="H42731" s="1"/>
    </row>
    <row r="42732" spans="8:8" x14ac:dyDescent="0.2">
      <c r="H42732" s="1"/>
    </row>
    <row r="42733" spans="8:8" x14ac:dyDescent="0.2">
      <c r="H42733" s="1"/>
    </row>
    <row r="42734" spans="8:8" x14ac:dyDescent="0.2">
      <c r="H42734" s="1"/>
    </row>
    <row r="42735" spans="8:8" x14ac:dyDescent="0.2">
      <c r="H42735" s="1"/>
    </row>
    <row r="42736" spans="8:8" x14ac:dyDescent="0.2">
      <c r="H42736" s="1"/>
    </row>
    <row r="42737" spans="8:8" x14ac:dyDescent="0.2">
      <c r="H42737" s="1"/>
    </row>
    <row r="42738" spans="8:8" x14ac:dyDescent="0.2">
      <c r="H42738" s="1"/>
    </row>
    <row r="42739" spans="8:8" x14ac:dyDescent="0.2">
      <c r="H42739" s="1"/>
    </row>
    <row r="42740" spans="8:8" x14ac:dyDescent="0.2">
      <c r="H42740" s="1"/>
    </row>
    <row r="42741" spans="8:8" x14ac:dyDescent="0.2">
      <c r="H42741" s="1"/>
    </row>
    <row r="42742" spans="8:8" x14ac:dyDescent="0.2">
      <c r="H42742" s="1"/>
    </row>
    <row r="42743" spans="8:8" x14ac:dyDescent="0.2">
      <c r="H42743" s="1"/>
    </row>
    <row r="42744" spans="8:8" x14ac:dyDescent="0.2">
      <c r="H42744" s="1"/>
    </row>
    <row r="42745" spans="8:8" x14ac:dyDescent="0.2">
      <c r="H42745" s="1"/>
    </row>
    <row r="42746" spans="8:8" x14ac:dyDescent="0.2">
      <c r="H42746" s="1"/>
    </row>
    <row r="42747" spans="8:8" x14ac:dyDescent="0.2">
      <c r="H42747" s="1"/>
    </row>
    <row r="42748" spans="8:8" x14ac:dyDescent="0.2">
      <c r="H42748" s="1"/>
    </row>
    <row r="42749" spans="8:8" x14ac:dyDescent="0.2">
      <c r="H42749" s="1"/>
    </row>
    <row r="42750" spans="8:8" x14ac:dyDescent="0.2">
      <c r="H42750" s="1"/>
    </row>
    <row r="42751" spans="8:8" x14ac:dyDescent="0.2">
      <c r="H42751" s="1"/>
    </row>
    <row r="42752" spans="8:8" x14ac:dyDescent="0.2">
      <c r="H42752" s="1"/>
    </row>
    <row r="42753" spans="8:8" x14ac:dyDescent="0.2">
      <c r="H42753" s="1"/>
    </row>
    <row r="42754" spans="8:8" x14ac:dyDescent="0.2">
      <c r="H42754" s="1"/>
    </row>
    <row r="42755" spans="8:8" x14ac:dyDescent="0.2">
      <c r="H42755" s="1"/>
    </row>
    <row r="42756" spans="8:8" x14ac:dyDescent="0.2">
      <c r="H42756" s="1"/>
    </row>
    <row r="42757" spans="8:8" x14ac:dyDescent="0.2">
      <c r="H42757" s="1"/>
    </row>
    <row r="42758" spans="8:8" x14ac:dyDescent="0.2">
      <c r="H42758" s="1"/>
    </row>
    <row r="42759" spans="8:8" x14ac:dyDescent="0.2">
      <c r="H42759" s="1"/>
    </row>
    <row r="42760" spans="8:8" x14ac:dyDescent="0.2">
      <c r="H42760" s="1"/>
    </row>
    <row r="42761" spans="8:8" x14ac:dyDescent="0.2">
      <c r="H42761" s="1"/>
    </row>
    <row r="42762" spans="8:8" x14ac:dyDescent="0.2">
      <c r="H42762" s="1"/>
    </row>
    <row r="42763" spans="8:8" x14ac:dyDescent="0.2">
      <c r="H42763" s="1"/>
    </row>
    <row r="42764" spans="8:8" x14ac:dyDescent="0.2">
      <c r="H42764" s="1"/>
    </row>
    <row r="42765" spans="8:8" x14ac:dyDescent="0.2">
      <c r="H42765" s="1"/>
    </row>
    <row r="42766" spans="8:8" x14ac:dyDescent="0.2">
      <c r="H42766" s="1"/>
    </row>
    <row r="42767" spans="8:8" x14ac:dyDescent="0.2">
      <c r="H42767" s="1"/>
    </row>
    <row r="42768" spans="8:8" x14ac:dyDescent="0.2">
      <c r="H42768" s="1"/>
    </row>
    <row r="42769" spans="8:8" x14ac:dyDescent="0.2">
      <c r="H42769" s="1"/>
    </row>
    <row r="42770" spans="8:8" x14ac:dyDescent="0.2">
      <c r="H42770" s="1"/>
    </row>
    <row r="42771" spans="8:8" x14ac:dyDescent="0.2">
      <c r="H42771" s="1"/>
    </row>
    <row r="42772" spans="8:8" x14ac:dyDescent="0.2">
      <c r="H42772" s="1"/>
    </row>
    <row r="42773" spans="8:8" x14ac:dyDescent="0.2">
      <c r="H42773" s="1"/>
    </row>
    <row r="42774" spans="8:8" x14ac:dyDescent="0.2">
      <c r="H42774" s="1"/>
    </row>
    <row r="42775" spans="8:8" x14ac:dyDescent="0.2">
      <c r="H42775" s="1"/>
    </row>
    <row r="42776" spans="8:8" x14ac:dyDescent="0.2">
      <c r="H42776" s="1"/>
    </row>
    <row r="42777" spans="8:8" x14ac:dyDescent="0.2">
      <c r="H42777" s="1"/>
    </row>
    <row r="42778" spans="8:8" x14ac:dyDescent="0.2">
      <c r="H42778" s="1"/>
    </row>
    <row r="42779" spans="8:8" x14ac:dyDescent="0.2">
      <c r="H42779" s="1"/>
    </row>
    <row r="42780" spans="8:8" x14ac:dyDescent="0.2">
      <c r="H42780" s="1"/>
    </row>
    <row r="42781" spans="8:8" x14ac:dyDescent="0.2">
      <c r="H42781" s="1"/>
    </row>
    <row r="42782" spans="8:8" x14ac:dyDescent="0.2">
      <c r="H42782" s="1"/>
    </row>
    <row r="42783" spans="8:8" x14ac:dyDescent="0.2">
      <c r="H42783" s="1"/>
    </row>
    <row r="42784" spans="8:8" x14ac:dyDescent="0.2">
      <c r="H42784" s="1"/>
    </row>
    <row r="42785" spans="8:8" x14ac:dyDescent="0.2">
      <c r="H42785" s="1"/>
    </row>
    <row r="42786" spans="8:8" x14ac:dyDescent="0.2">
      <c r="H42786" s="1"/>
    </row>
    <row r="42787" spans="8:8" x14ac:dyDescent="0.2">
      <c r="H42787" s="1"/>
    </row>
    <row r="42788" spans="8:8" x14ac:dyDescent="0.2">
      <c r="H42788" s="1"/>
    </row>
    <row r="42789" spans="8:8" x14ac:dyDescent="0.2">
      <c r="H42789" s="1"/>
    </row>
    <row r="42790" spans="8:8" x14ac:dyDescent="0.2">
      <c r="H42790" s="1"/>
    </row>
    <row r="42791" spans="8:8" x14ac:dyDescent="0.2">
      <c r="H42791" s="1"/>
    </row>
    <row r="42792" spans="8:8" x14ac:dyDescent="0.2">
      <c r="H42792" s="1"/>
    </row>
    <row r="42793" spans="8:8" x14ac:dyDescent="0.2">
      <c r="H42793" s="1"/>
    </row>
    <row r="42794" spans="8:8" x14ac:dyDescent="0.2">
      <c r="H42794" s="1"/>
    </row>
    <row r="42795" spans="8:8" x14ac:dyDescent="0.2">
      <c r="H42795" s="1"/>
    </row>
    <row r="42796" spans="8:8" x14ac:dyDescent="0.2">
      <c r="H42796" s="1"/>
    </row>
    <row r="42797" spans="8:8" x14ac:dyDescent="0.2">
      <c r="H42797" s="1"/>
    </row>
    <row r="42798" spans="8:8" x14ac:dyDescent="0.2">
      <c r="H42798" s="1"/>
    </row>
    <row r="42799" spans="8:8" x14ac:dyDescent="0.2">
      <c r="H42799" s="1"/>
    </row>
    <row r="42800" spans="8:8" x14ac:dyDescent="0.2">
      <c r="H42800" s="1"/>
    </row>
    <row r="42801" spans="8:8" x14ac:dyDescent="0.2">
      <c r="H42801" s="1"/>
    </row>
    <row r="42802" spans="8:8" x14ac:dyDescent="0.2">
      <c r="H42802" s="1"/>
    </row>
    <row r="42803" spans="8:8" x14ac:dyDescent="0.2">
      <c r="H42803" s="1"/>
    </row>
    <row r="42804" spans="8:8" x14ac:dyDescent="0.2">
      <c r="H42804" s="1"/>
    </row>
    <row r="42805" spans="8:8" x14ac:dyDescent="0.2">
      <c r="H42805" s="1"/>
    </row>
    <row r="42806" spans="8:8" x14ac:dyDescent="0.2">
      <c r="H42806" s="1"/>
    </row>
    <row r="42807" spans="8:8" x14ac:dyDescent="0.2">
      <c r="H42807" s="1"/>
    </row>
    <row r="42808" spans="8:8" x14ac:dyDescent="0.2">
      <c r="H42808" s="1"/>
    </row>
    <row r="42809" spans="8:8" x14ac:dyDescent="0.2">
      <c r="H42809" s="1"/>
    </row>
    <row r="42810" spans="8:8" x14ac:dyDescent="0.2">
      <c r="H42810" s="1"/>
    </row>
    <row r="42811" spans="8:8" x14ac:dyDescent="0.2">
      <c r="H42811" s="1"/>
    </row>
    <row r="42812" spans="8:8" x14ac:dyDescent="0.2">
      <c r="H42812" s="1"/>
    </row>
    <row r="42813" spans="8:8" x14ac:dyDescent="0.2">
      <c r="H42813" s="1"/>
    </row>
    <row r="42814" spans="8:8" x14ac:dyDescent="0.2">
      <c r="H42814" s="1"/>
    </row>
    <row r="42815" spans="8:8" x14ac:dyDescent="0.2">
      <c r="H42815" s="1"/>
    </row>
    <row r="42816" spans="8:8" x14ac:dyDescent="0.2">
      <c r="H42816" s="1"/>
    </row>
    <row r="42817" spans="8:8" x14ac:dyDescent="0.2">
      <c r="H42817" s="1"/>
    </row>
    <row r="42818" spans="8:8" x14ac:dyDescent="0.2">
      <c r="H42818" s="1"/>
    </row>
    <row r="42819" spans="8:8" x14ac:dyDescent="0.2">
      <c r="H42819" s="1"/>
    </row>
    <row r="42820" spans="8:8" x14ac:dyDescent="0.2">
      <c r="H42820" s="1"/>
    </row>
    <row r="42821" spans="8:8" x14ac:dyDescent="0.2">
      <c r="H42821" s="1"/>
    </row>
    <row r="42822" spans="8:8" x14ac:dyDescent="0.2">
      <c r="H42822" s="1"/>
    </row>
    <row r="42823" spans="8:8" x14ac:dyDescent="0.2">
      <c r="H42823" s="1"/>
    </row>
    <row r="42824" spans="8:8" x14ac:dyDescent="0.2">
      <c r="H42824" s="1"/>
    </row>
    <row r="42825" spans="8:8" x14ac:dyDescent="0.2">
      <c r="H42825" s="1"/>
    </row>
    <row r="42826" spans="8:8" x14ac:dyDescent="0.2">
      <c r="H42826" s="1"/>
    </row>
    <row r="42827" spans="8:8" x14ac:dyDescent="0.2">
      <c r="H42827" s="1"/>
    </row>
    <row r="42828" spans="8:8" x14ac:dyDescent="0.2">
      <c r="H42828" s="1"/>
    </row>
    <row r="42829" spans="8:8" x14ac:dyDescent="0.2">
      <c r="H42829" s="1"/>
    </row>
    <row r="42830" spans="8:8" x14ac:dyDescent="0.2">
      <c r="H42830" s="1"/>
    </row>
    <row r="42831" spans="8:8" x14ac:dyDescent="0.2">
      <c r="H42831" s="1"/>
    </row>
    <row r="42832" spans="8:8" x14ac:dyDescent="0.2">
      <c r="H42832" s="1"/>
    </row>
    <row r="42833" spans="8:8" x14ac:dyDescent="0.2">
      <c r="H42833" s="1"/>
    </row>
    <row r="42834" spans="8:8" x14ac:dyDescent="0.2">
      <c r="H42834" s="1"/>
    </row>
    <row r="42835" spans="8:8" x14ac:dyDescent="0.2">
      <c r="H42835" s="1"/>
    </row>
    <row r="42836" spans="8:8" x14ac:dyDescent="0.2">
      <c r="H42836" s="1"/>
    </row>
    <row r="42837" spans="8:8" x14ac:dyDescent="0.2">
      <c r="H42837" s="1"/>
    </row>
    <row r="42838" spans="8:8" x14ac:dyDescent="0.2">
      <c r="H42838" s="1"/>
    </row>
    <row r="42839" spans="8:8" x14ac:dyDescent="0.2">
      <c r="H42839" s="1"/>
    </row>
    <row r="42840" spans="8:8" x14ac:dyDescent="0.2">
      <c r="H42840" s="1"/>
    </row>
    <row r="42841" spans="8:8" x14ac:dyDescent="0.2">
      <c r="H42841" s="1"/>
    </row>
    <row r="42842" spans="8:8" x14ac:dyDescent="0.2">
      <c r="H42842" s="1"/>
    </row>
    <row r="42843" spans="8:8" x14ac:dyDescent="0.2">
      <c r="H42843" s="1"/>
    </row>
    <row r="42844" spans="8:8" x14ac:dyDescent="0.2">
      <c r="H42844" s="1"/>
    </row>
    <row r="42845" spans="8:8" x14ac:dyDescent="0.2">
      <c r="H42845" s="1"/>
    </row>
    <row r="42846" spans="8:8" x14ac:dyDescent="0.2">
      <c r="H42846" s="1"/>
    </row>
    <row r="42847" spans="8:8" x14ac:dyDescent="0.2">
      <c r="H42847" s="1"/>
    </row>
    <row r="42848" spans="8:8" x14ac:dyDescent="0.2">
      <c r="H42848" s="1"/>
    </row>
    <row r="42849" spans="8:8" x14ac:dyDescent="0.2">
      <c r="H42849" s="1"/>
    </row>
    <row r="42850" spans="8:8" x14ac:dyDescent="0.2">
      <c r="H42850" s="1"/>
    </row>
    <row r="42851" spans="8:8" x14ac:dyDescent="0.2">
      <c r="H42851" s="1"/>
    </row>
    <row r="42852" spans="8:8" x14ac:dyDescent="0.2">
      <c r="H42852" s="1"/>
    </row>
    <row r="42853" spans="8:8" x14ac:dyDescent="0.2">
      <c r="H42853" s="1"/>
    </row>
    <row r="42854" spans="8:8" x14ac:dyDescent="0.2">
      <c r="H42854" s="1"/>
    </row>
    <row r="42855" spans="8:8" x14ac:dyDescent="0.2">
      <c r="H42855" s="1"/>
    </row>
    <row r="42856" spans="8:8" x14ac:dyDescent="0.2">
      <c r="H42856" s="1"/>
    </row>
    <row r="42857" spans="8:8" x14ac:dyDescent="0.2">
      <c r="H42857" s="1"/>
    </row>
    <row r="42858" spans="8:8" x14ac:dyDescent="0.2">
      <c r="H42858" s="1"/>
    </row>
    <row r="42859" spans="8:8" x14ac:dyDescent="0.2">
      <c r="H42859" s="1"/>
    </row>
    <row r="42860" spans="8:8" x14ac:dyDescent="0.2">
      <c r="H42860" s="1"/>
    </row>
    <row r="42861" spans="8:8" x14ac:dyDescent="0.2">
      <c r="H42861" s="1"/>
    </row>
    <row r="42862" spans="8:8" x14ac:dyDescent="0.2">
      <c r="H42862" s="1"/>
    </row>
    <row r="42863" spans="8:8" x14ac:dyDescent="0.2">
      <c r="H42863" s="1"/>
    </row>
    <row r="42864" spans="8:8" x14ac:dyDescent="0.2">
      <c r="H42864" s="1"/>
    </row>
    <row r="42865" spans="8:8" x14ac:dyDescent="0.2">
      <c r="H42865" s="1"/>
    </row>
    <row r="42866" spans="8:8" x14ac:dyDescent="0.2">
      <c r="H42866" s="1"/>
    </row>
    <row r="42867" spans="8:8" x14ac:dyDescent="0.2">
      <c r="H42867" s="1"/>
    </row>
    <row r="42868" spans="8:8" x14ac:dyDescent="0.2">
      <c r="H42868" s="1"/>
    </row>
    <row r="42869" spans="8:8" x14ac:dyDescent="0.2">
      <c r="H42869" s="1"/>
    </row>
    <row r="42870" spans="8:8" x14ac:dyDescent="0.2">
      <c r="H42870" s="1"/>
    </row>
    <row r="42871" spans="8:8" x14ac:dyDescent="0.2">
      <c r="H42871" s="1"/>
    </row>
    <row r="42872" spans="8:8" x14ac:dyDescent="0.2">
      <c r="H42872" s="1"/>
    </row>
    <row r="42873" spans="8:8" x14ac:dyDescent="0.2">
      <c r="H42873" s="1"/>
    </row>
    <row r="42874" spans="8:8" x14ac:dyDescent="0.2">
      <c r="H42874" s="1"/>
    </row>
    <row r="42875" spans="8:8" x14ac:dyDescent="0.2">
      <c r="H42875" s="1"/>
    </row>
    <row r="42876" spans="8:8" x14ac:dyDescent="0.2">
      <c r="H42876" s="1"/>
    </row>
    <row r="42877" spans="8:8" x14ac:dyDescent="0.2">
      <c r="H42877" s="1"/>
    </row>
    <row r="42878" spans="8:8" x14ac:dyDescent="0.2">
      <c r="H42878" s="1"/>
    </row>
    <row r="42879" spans="8:8" x14ac:dyDescent="0.2">
      <c r="H42879" s="1"/>
    </row>
    <row r="42880" spans="8:8" x14ac:dyDescent="0.2">
      <c r="H42880" s="1"/>
    </row>
    <row r="42881" spans="8:8" x14ac:dyDescent="0.2">
      <c r="H42881" s="1"/>
    </row>
    <row r="42882" spans="8:8" x14ac:dyDescent="0.2">
      <c r="H42882" s="1"/>
    </row>
    <row r="42883" spans="8:8" x14ac:dyDescent="0.2">
      <c r="H42883" s="1"/>
    </row>
    <row r="42884" spans="8:8" x14ac:dyDescent="0.2">
      <c r="H42884" s="1"/>
    </row>
    <row r="42885" spans="8:8" x14ac:dyDescent="0.2">
      <c r="H42885" s="1"/>
    </row>
    <row r="42886" spans="8:8" x14ac:dyDescent="0.2">
      <c r="H42886" s="1"/>
    </row>
    <row r="42887" spans="8:8" x14ac:dyDescent="0.2">
      <c r="H42887" s="1"/>
    </row>
    <row r="42888" spans="8:8" x14ac:dyDescent="0.2">
      <c r="H42888" s="1"/>
    </row>
    <row r="42889" spans="8:8" x14ac:dyDescent="0.2">
      <c r="H42889" s="1"/>
    </row>
    <row r="42890" spans="8:8" x14ac:dyDescent="0.2">
      <c r="H42890" s="1"/>
    </row>
    <row r="42891" spans="8:8" x14ac:dyDescent="0.2">
      <c r="H42891" s="1"/>
    </row>
    <row r="42892" spans="8:8" x14ac:dyDescent="0.2">
      <c r="H42892" s="1"/>
    </row>
    <row r="42893" spans="8:8" x14ac:dyDescent="0.2">
      <c r="H42893" s="1"/>
    </row>
    <row r="42894" spans="8:8" x14ac:dyDescent="0.2">
      <c r="H42894" s="1"/>
    </row>
    <row r="42895" spans="8:8" x14ac:dyDescent="0.2">
      <c r="H42895" s="1"/>
    </row>
    <row r="42896" spans="8:8" x14ac:dyDescent="0.2">
      <c r="H42896" s="1"/>
    </row>
    <row r="42897" spans="8:8" x14ac:dyDescent="0.2">
      <c r="H42897" s="1"/>
    </row>
    <row r="42898" spans="8:8" x14ac:dyDescent="0.2">
      <c r="H42898" s="1"/>
    </row>
    <row r="42899" spans="8:8" x14ac:dyDescent="0.2">
      <c r="H42899" s="1"/>
    </row>
    <row r="42900" spans="8:8" x14ac:dyDescent="0.2">
      <c r="H42900" s="1"/>
    </row>
    <row r="42901" spans="8:8" x14ac:dyDescent="0.2">
      <c r="H42901" s="1"/>
    </row>
    <row r="42902" spans="8:8" x14ac:dyDescent="0.2">
      <c r="H42902" s="1"/>
    </row>
    <row r="42903" spans="8:8" x14ac:dyDescent="0.2">
      <c r="H42903" s="1"/>
    </row>
    <row r="42904" spans="8:8" x14ac:dyDescent="0.2">
      <c r="H42904" s="1"/>
    </row>
    <row r="42905" spans="8:8" x14ac:dyDescent="0.2">
      <c r="H42905" s="1"/>
    </row>
    <row r="42906" spans="8:8" x14ac:dyDescent="0.2">
      <c r="H42906" s="1"/>
    </row>
    <row r="42907" spans="8:8" x14ac:dyDescent="0.2">
      <c r="H42907" s="1"/>
    </row>
    <row r="42908" spans="8:8" x14ac:dyDescent="0.2">
      <c r="H42908" s="1"/>
    </row>
    <row r="42909" spans="8:8" x14ac:dyDescent="0.2">
      <c r="H42909" s="1"/>
    </row>
    <row r="42910" spans="8:8" x14ac:dyDescent="0.2">
      <c r="H42910" s="1"/>
    </row>
    <row r="42911" spans="8:8" x14ac:dyDescent="0.2">
      <c r="H42911" s="1"/>
    </row>
    <row r="42912" spans="8:8" x14ac:dyDescent="0.2">
      <c r="H42912" s="1"/>
    </row>
    <row r="42913" spans="8:8" x14ac:dyDescent="0.2">
      <c r="H42913" s="1"/>
    </row>
    <row r="42914" spans="8:8" x14ac:dyDescent="0.2">
      <c r="H42914" s="1"/>
    </row>
    <row r="42915" spans="8:8" x14ac:dyDescent="0.2">
      <c r="H42915" s="1"/>
    </row>
    <row r="42916" spans="8:8" x14ac:dyDescent="0.2">
      <c r="H42916" s="1"/>
    </row>
    <row r="42917" spans="8:8" x14ac:dyDescent="0.2">
      <c r="H42917" s="1"/>
    </row>
    <row r="42918" spans="8:8" x14ac:dyDescent="0.2">
      <c r="H42918" s="1"/>
    </row>
    <row r="42919" spans="8:8" x14ac:dyDescent="0.2">
      <c r="H42919" s="1"/>
    </row>
    <row r="42920" spans="8:8" x14ac:dyDescent="0.2">
      <c r="H42920" s="1"/>
    </row>
    <row r="42921" spans="8:8" x14ac:dyDescent="0.2">
      <c r="H42921" s="1"/>
    </row>
    <row r="42922" spans="8:8" x14ac:dyDescent="0.2">
      <c r="H42922" s="1"/>
    </row>
    <row r="42923" spans="8:8" x14ac:dyDescent="0.2">
      <c r="H42923" s="1"/>
    </row>
    <row r="42924" spans="8:8" x14ac:dyDescent="0.2">
      <c r="H42924" s="1"/>
    </row>
    <row r="42925" spans="8:8" x14ac:dyDescent="0.2">
      <c r="H42925" s="1"/>
    </row>
    <row r="42926" spans="8:8" x14ac:dyDescent="0.2">
      <c r="H42926" s="1"/>
    </row>
    <row r="42927" spans="8:8" x14ac:dyDescent="0.2">
      <c r="H42927" s="1"/>
    </row>
    <row r="42928" spans="8:8" x14ac:dyDescent="0.2">
      <c r="H42928" s="1"/>
    </row>
    <row r="42929" spans="8:8" x14ac:dyDescent="0.2">
      <c r="H42929" s="1"/>
    </row>
    <row r="42930" spans="8:8" x14ac:dyDescent="0.2">
      <c r="H42930" s="1"/>
    </row>
    <row r="42931" spans="8:8" x14ac:dyDescent="0.2">
      <c r="H42931" s="1"/>
    </row>
    <row r="42932" spans="8:8" x14ac:dyDescent="0.2">
      <c r="H42932" s="1"/>
    </row>
    <row r="42933" spans="8:8" x14ac:dyDescent="0.2">
      <c r="H42933" s="1"/>
    </row>
    <row r="42934" spans="8:8" x14ac:dyDescent="0.2">
      <c r="H42934" s="1"/>
    </row>
    <row r="42935" spans="8:8" x14ac:dyDescent="0.2">
      <c r="H42935" s="1"/>
    </row>
    <row r="42936" spans="8:8" x14ac:dyDescent="0.2">
      <c r="H42936" s="1"/>
    </row>
    <row r="42937" spans="8:8" x14ac:dyDescent="0.2">
      <c r="H42937" s="1"/>
    </row>
    <row r="42938" spans="8:8" x14ac:dyDescent="0.2">
      <c r="H42938" s="1"/>
    </row>
    <row r="42939" spans="8:8" x14ac:dyDescent="0.2">
      <c r="H42939" s="1"/>
    </row>
    <row r="42940" spans="8:8" x14ac:dyDescent="0.2">
      <c r="H42940" s="1"/>
    </row>
    <row r="42941" spans="8:8" x14ac:dyDescent="0.2">
      <c r="H42941" s="1"/>
    </row>
    <row r="42942" spans="8:8" x14ac:dyDescent="0.2">
      <c r="H42942" s="1"/>
    </row>
    <row r="42943" spans="8:8" x14ac:dyDescent="0.2">
      <c r="H42943" s="1"/>
    </row>
    <row r="42944" spans="8:8" x14ac:dyDescent="0.2">
      <c r="H42944" s="1"/>
    </row>
    <row r="42945" spans="8:8" x14ac:dyDescent="0.2">
      <c r="H42945" s="1"/>
    </row>
    <row r="42946" spans="8:8" x14ac:dyDescent="0.2">
      <c r="H42946" s="1"/>
    </row>
    <row r="42947" spans="8:8" x14ac:dyDescent="0.2">
      <c r="H42947" s="1"/>
    </row>
    <row r="42948" spans="8:8" x14ac:dyDescent="0.2">
      <c r="H42948" s="1"/>
    </row>
    <row r="42949" spans="8:8" x14ac:dyDescent="0.2">
      <c r="H42949" s="1"/>
    </row>
    <row r="42950" spans="8:8" x14ac:dyDescent="0.2">
      <c r="H42950" s="1"/>
    </row>
    <row r="42951" spans="8:8" x14ac:dyDescent="0.2">
      <c r="H42951" s="1"/>
    </row>
    <row r="42952" spans="8:8" x14ac:dyDescent="0.2">
      <c r="H42952" s="1"/>
    </row>
    <row r="42953" spans="8:8" x14ac:dyDescent="0.2">
      <c r="H42953" s="1"/>
    </row>
    <row r="42954" spans="8:8" x14ac:dyDescent="0.2">
      <c r="H42954" s="1"/>
    </row>
    <row r="42955" spans="8:8" x14ac:dyDescent="0.2">
      <c r="H42955" s="1"/>
    </row>
    <row r="42956" spans="8:8" x14ac:dyDescent="0.2">
      <c r="H42956" s="1"/>
    </row>
    <row r="42957" spans="8:8" x14ac:dyDescent="0.2">
      <c r="H42957" s="1"/>
    </row>
    <row r="42958" spans="8:8" x14ac:dyDescent="0.2">
      <c r="H42958" s="1"/>
    </row>
    <row r="42959" spans="8:8" x14ac:dyDescent="0.2">
      <c r="H42959" s="1"/>
    </row>
    <row r="42960" spans="8:8" x14ac:dyDescent="0.2">
      <c r="H42960" s="1"/>
    </row>
    <row r="42961" spans="8:8" x14ac:dyDescent="0.2">
      <c r="H42961" s="1"/>
    </row>
    <row r="42962" spans="8:8" x14ac:dyDescent="0.2">
      <c r="H42962" s="1"/>
    </row>
    <row r="42963" spans="8:8" x14ac:dyDescent="0.2">
      <c r="H42963" s="1"/>
    </row>
    <row r="42964" spans="8:8" x14ac:dyDescent="0.2">
      <c r="H42964" s="1"/>
    </row>
    <row r="42965" spans="8:8" x14ac:dyDescent="0.2">
      <c r="H42965" s="1"/>
    </row>
    <row r="42966" spans="8:8" x14ac:dyDescent="0.2">
      <c r="H42966" s="1"/>
    </row>
    <row r="42967" spans="8:8" x14ac:dyDescent="0.2">
      <c r="H42967" s="1"/>
    </row>
    <row r="42968" spans="8:8" x14ac:dyDescent="0.2">
      <c r="H42968" s="1"/>
    </row>
    <row r="42969" spans="8:8" x14ac:dyDescent="0.2">
      <c r="H42969" s="1"/>
    </row>
    <row r="42970" spans="8:8" x14ac:dyDescent="0.2">
      <c r="H42970" s="1"/>
    </row>
    <row r="42971" spans="8:8" x14ac:dyDescent="0.2">
      <c r="H42971" s="1"/>
    </row>
    <row r="42972" spans="8:8" x14ac:dyDescent="0.2">
      <c r="H42972" s="1"/>
    </row>
    <row r="42973" spans="8:8" x14ac:dyDescent="0.2">
      <c r="H42973" s="1"/>
    </row>
    <row r="42974" spans="8:8" x14ac:dyDescent="0.2">
      <c r="H42974" s="1"/>
    </row>
    <row r="42975" spans="8:8" x14ac:dyDescent="0.2">
      <c r="H42975" s="1"/>
    </row>
    <row r="42976" spans="8:8" x14ac:dyDescent="0.2">
      <c r="H42976" s="1"/>
    </row>
    <row r="42977" spans="8:8" x14ac:dyDescent="0.2">
      <c r="H42977" s="1"/>
    </row>
    <row r="42978" spans="8:8" x14ac:dyDescent="0.2">
      <c r="H42978" s="1"/>
    </row>
    <row r="42979" spans="8:8" x14ac:dyDescent="0.2">
      <c r="H42979" s="1"/>
    </row>
    <row r="42980" spans="8:8" x14ac:dyDescent="0.2">
      <c r="H42980" s="1"/>
    </row>
    <row r="42981" spans="8:8" x14ac:dyDescent="0.2">
      <c r="H42981" s="1"/>
    </row>
    <row r="42982" spans="8:8" x14ac:dyDescent="0.2">
      <c r="H42982" s="1"/>
    </row>
    <row r="42983" spans="8:8" x14ac:dyDescent="0.2">
      <c r="H42983" s="1"/>
    </row>
    <row r="42984" spans="8:8" x14ac:dyDescent="0.2">
      <c r="H42984" s="1"/>
    </row>
    <row r="42985" spans="8:8" x14ac:dyDescent="0.2">
      <c r="H42985" s="1"/>
    </row>
    <row r="42986" spans="8:8" x14ac:dyDescent="0.2">
      <c r="H42986" s="1"/>
    </row>
    <row r="42987" spans="8:8" x14ac:dyDescent="0.2">
      <c r="H42987" s="1"/>
    </row>
    <row r="42988" spans="8:8" x14ac:dyDescent="0.2">
      <c r="H42988" s="1"/>
    </row>
    <row r="42989" spans="8:8" x14ac:dyDescent="0.2">
      <c r="H42989" s="1"/>
    </row>
    <row r="42990" spans="8:8" x14ac:dyDescent="0.2">
      <c r="H42990" s="1"/>
    </row>
    <row r="42991" spans="8:8" x14ac:dyDescent="0.2">
      <c r="H42991" s="1"/>
    </row>
    <row r="42992" spans="8:8" x14ac:dyDescent="0.2">
      <c r="H42992" s="1"/>
    </row>
    <row r="42993" spans="8:8" x14ac:dyDescent="0.2">
      <c r="H42993" s="1"/>
    </row>
    <row r="42994" spans="8:8" x14ac:dyDescent="0.2">
      <c r="H42994" s="1"/>
    </row>
    <row r="42995" spans="8:8" x14ac:dyDescent="0.2">
      <c r="H42995" s="1"/>
    </row>
    <row r="42996" spans="8:8" x14ac:dyDescent="0.2">
      <c r="H42996" s="1"/>
    </row>
    <row r="42997" spans="8:8" x14ac:dyDescent="0.2">
      <c r="H42997" s="1"/>
    </row>
    <row r="42998" spans="8:8" x14ac:dyDescent="0.2">
      <c r="H42998" s="1"/>
    </row>
    <row r="42999" spans="8:8" x14ac:dyDescent="0.2">
      <c r="H42999" s="1"/>
    </row>
    <row r="43000" spans="8:8" x14ac:dyDescent="0.2">
      <c r="H43000" s="1"/>
    </row>
    <row r="43001" spans="8:8" x14ac:dyDescent="0.2">
      <c r="H43001" s="1"/>
    </row>
    <row r="43002" spans="8:8" x14ac:dyDescent="0.2">
      <c r="H43002" s="1"/>
    </row>
    <row r="43003" spans="8:8" x14ac:dyDescent="0.2">
      <c r="H43003" s="1"/>
    </row>
    <row r="43004" spans="8:8" x14ac:dyDescent="0.2">
      <c r="H43004" s="1"/>
    </row>
    <row r="43005" spans="8:8" x14ac:dyDescent="0.2">
      <c r="H43005" s="1"/>
    </row>
    <row r="43006" spans="8:8" x14ac:dyDescent="0.2">
      <c r="H43006" s="1"/>
    </row>
    <row r="43007" spans="8:8" x14ac:dyDescent="0.2">
      <c r="H43007" s="1"/>
    </row>
    <row r="43008" spans="8:8" x14ac:dyDescent="0.2">
      <c r="H43008" s="1"/>
    </row>
    <row r="43009" spans="8:8" x14ac:dyDescent="0.2">
      <c r="H43009" s="1"/>
    </row>
    <row r="43010" spans="8:8" x14ac:dyDescent="0.2">
      <c r="H43010" s="1"/>
    </row>
    <row r="43011" spans="8:8" x14ac:dyDescent="0.2">
      <c r="H43011" s="1"/>
    </row>
    <row r="43012" spans="8:8" x14ac:dyDescent="0.2">
      <c r="H43012" s="1"/>
    </row>
    <row r="43013" spans="8:8" x14ac:dyDescent="0.2">
      <c r="H43013" s="1"/>
    </row>
    <row r="43014" spans="8:8" x14ac:dyDescent="0.2">
      <c r="H43014" s="1"/>
    </row>
    <row r="43015" spans="8:8" x14ac:dyDescent="0.2">
      <c r="H43015" s="1"/>
    </row>
    <row r="43016" spans="8:8" x14ac:dyDescent="0.2">
      <c r="H43016" s="1"/>
    </row>
    <row r="43017" spans="8:8" x14ac:dyDescent="0.2">
      <c r="H43017" s="1"/>
    </row>
    <row r="43018" spans="8:8" x14ac:dyDescent="0.2">
      <c r="H43018" s="1"/>
    </row>
    <row r="43019" spans="8:8" x14ac:dyDescent="0.2">
      <c r="H43019" s="1"/>
    </row>
    <row r="43020" spans="8:8" x14ac:dyDescent="0.2">
      <c r="H43020" s="1"/>
    </row>
    <row r="43021" spans="8:8" x14ac:dyDescent="0.2">
      <c r="H43021" s="1"/>
    </row>
    <row r="43022" spans="8:8" x14ac:dyDescent="0.2">
      <c r="H43022" s="1"/>
    </row>
    <row r="43023" spans="8:8" x14ac:dyDescent="0.2">
      <c r="H43023" s="1"/>
    </row>
    <row r="43024" spans="8:8" x14ac:dyDescent="0.2">
      <c r="H43024" s="1"/>
    </row>
    <row r="43025" spans="8:8" x14ac:dyDescent="0.2">
      <c r="H43025" s="1"/>
    </row>
    <row r="43026" spans="8:8" x14ac:dyDescent="0.2">
      <c r="H43026" s="1"/>
    </row>
    <row r="43027" spans="8:8" x14ac:dyDescent="0.2">
      <c r="H43027" s="1"/>
    </row>
    <row r="43028" spans="8:8" x14ac:dyDescent="0.2">
      <c r="H43028" s="1"/>
    </row>
    <row r="43029" spans="8:8" x14ac:dyDescent="0.2">
      <c r="H43029" s="1"/>
    </row>
    <row r="43030" spans="8:8" x14ac:dyDescent="0.2">
      <c r="H43030" s="1"/>
    </row>
    <row r="43031" spans="8:8" x14ac:dyDescent="0.2">
      <c r="H43031" s="1"/>
    </row>
    <row r="43032" spans="8:8" x14ac:dyDescent="0.2">
      <c r="H43032" s="1"/>
    </row>
    <row r="43033" spans="8:8" x14ac:dyDescent="0.2">
      <c r="H43033" s="1"/>
    </row>
    <row r="43034" spans="8:8" x14ac:dyDescent="0.2">
      <c r="H43034" s="1"/>
    </row>
    <row r="43035" spans="8:8" x14ac:dyDescent="0.2">
      <c r="H43035" s="1"/>
    </row>
    <row r="43036" spans="8:8" x14ac:dyDescent="0.2">
      <c r="H43036" s="1"/>
    </row>
    <row r="43037" spans="8:8" x14ac:dyDescent="0.2">
      <c r="H43037" s="1"/>
    </row>
    <row r="43038" spans="8:8" x14ac:dyDescent="0.2">
      <c r="H43038" s="1"/>
    </row>
    <row r="43039" spans="8:8" x14ac:dyDescent="0.2">
      <c r="H43039" s="1"/>
    </row>
    <row r="43040" spans="8:8" x14ac:dyDescent="0.2">
      <c r="H43040" s="1"/>
    </row>
    <row r="43041" spans="8:8" x14ac:dyDescent="0.2">
      <c r="H43041" s="1"/>
    </row>
    <row r="43042" spans="8:8" x14ac:dyDescent="0.2">
      <c r="H43042" s="1"/>
    </row>
    <row r="43043" spans="8:8" x14ac:dyDescent="0.2">
      <c r="H43043" s="1"/>
    </row>
    <row r="43044" spans="8:8" x14ac:dyDescent="0.2">
      <c r="H43044" s="1"/>
    </row>
    <row r="43045" spans="8:8" x14ac:dyDescent="0.2">
      <c r="H43045" s="1"/>
    </row>
    <row r="43046" spans="8:8" x14ac:dyDescent="0.2">
      <c r="H43046" s="1"/>
    </row>
    <row r="43047" spans="8:8" x14ac:dyDescent="0.2">
      <c r="H43047" s="1"/>
    </row>
    <row r="43048" spans="8:8" x14ac:dyDescent="0.2">
      <c r="H43048" s="1"/>
    </row>
    <row r="43049" spans="8:8" x14ac:dyDescent="0.2">
      <c r="H43049" s="1"/>
    </row>
    <row r="43050" spans="8:8" x14ac:dyDescent="0.2">
      <c r="H43050" s="1"/>
    </row>
    <row r="43051" spans="8:8" x14ac:dyDescent="0.2">
      <c r="H43051" s="1"/>
    </row>
    <row r="43052" spans="8:8" x14ac:dyDescent="0.2">
      <c r="H43052" s="1"/>
    </row>
    <row r="43053" spans="8:8" x14ac:dyDescent="0.2">
      <c r="H43053" s="1"/>
    </row>
    <row r="43054" spans="8:8" x14ac:dyDescent="0.2">
      <c r="H43054" s="1"/>
    </row>
    <row r="43055" spans="8:8" x14ac:dyDescent="0.2">
      <c r="H43055" s="1"/>
    </row>
    <row r="43056" spans="8:8" x14ac:dyDescent="0.2">
      <c r="H43056" s="1"/>
    </row>
    <row r="43057" spans="8:8" x14ac:dyDescent="0.2">
      <c r="H43057" s="1"/>
    </row>
    <row r="43058" spans="8:8" x14ac:dyDescent="0.2">
      <c r="H43058" s="1"/>
    </row>
    <row r="43059" spans="8:8" x14ac:dyDescent="0.2">
      <c r="H43059" s="1"/>
    </row>
    <row r="43060" spans="8:8" x14ac:dyDescent="0.2">
      <c r="H43060" s="1"/>
    </row>
    <row r="43061" spans="8:8" x14ac:dyDescent="0.2">
      <c r="H43061" s="1"/>
    </row>
    <row r="43062" spans="8:8" x14ac:dyDescent="0.2">
      <c r="H43062" s="1"/>
    </row>
    <row r="43063" spans="8:8" x14ac:dyDescent="0.2">
      <c r="H43063" s="1"/>
    </row>
    <row r="43064" spans="8:8" x14ac:dyDescent="0.2">
      <c r="H43064" s="1"/>
    </row>
    <row r="43065" spans="8:8" x14ac:dyDescent="0.2">
      <c r="H43065" s="1"/>
    </row>
    <row r="43066" spans="8:8" x14ac:dyDescent="0.2">
      <c r="H43066" s="1"/>
    </row>
    <row r="43067" spans="8:8" x14ac:dyDescent="0.2">
      <c r="H43067" s="1"/>
    </row>
    <row r="43068" spans="8:8" x14ac:dyDescent="0.2">
      <c r="H43068" s="1"/>
    </row>
    <row r="43069" spans="8:8" x14ac:dyDescent="0.2">
      <c r="H43069" s="1"/>
    </row>
    <row r="43070" spans="8:8" x14ac:dyDescent="0.2">
      <c r="H43070" s="1"/>
    </row>
    <row r="43071" spans="8:8" x14ac:dyDescent="0.2">
      <c r="H43071" s="1"/>
    </row>
    <row r="43072" spans="8:8" x14ac:dyDescent="0.2">
      <c r="H43072" s="1"/>
    </row>
    <row r="43073" spans="8:8" x14ac:dyDescent="0.2">
      <c r="H43073" s="1"/>
    </row>
    <row r="43074" spans="8:8" x14ac:dyDescent="0.2">
      <c r="H43074" s="1"/>
    </row>
    <row r="43075" spans="8:8" x14ac:dyDescent="0.2">
      <c r="H43075" s="1"/>
    </row>
    <row r="43076" spans="8:8" x14ac:dyDescent="0.2">
      <c r="H43076" s="1"/>
    </row>
    <row r="43077" spans="8:8" x14ac:dyDescent="0.2">
      <c r="H43077" s="1"/>
    </row>
    <row r="43078" spans="8:8" x14ac:dyDescent="0.2">
      <c r="H43078" s="1"/>
    </row>
    <row r="43079" spans="8:8" x14ac:dyDescent="0.2">
      <c r="H43079" s="1"/>
    </row>
    <row r="43080" spans="8:8" x14ac:dyDescent="0.2">
      <c r="H43080" s="1"/>
    </row>
    <row r="43081" spans="8:8" x14ac:dyDescent="0.2">
      <c r="H43081" s="1"/>
    </row>
    <row r="43082" spans="8:8" x14ac:dyDescent="0.2">
      <c r="H43082" s="1"/>
    </row>
    <row r="43083" spans="8:8" x14ac:dyDescent="0.2">
      <c r="H43083" s="1"/>
    </row>
    <row r="43084" spans="8:8" x14ac:dyDescent="0.2">
      <c r="H43084" s="1"/>
    </row>
    <row r="43085" spans="8:8" x14ac:dyDescent="0.2">
      <c r="H43085" s="1"/>
    </row>
    <row r="43086" spans="8:8" x14ac:dyDescent="0.2">
      <c r="H43086" s="1"/>
    </row>
    <row r="43087" spans="8:8" x14ac:dyDescent="0.2">
      <c r="H43087" s="1"/>
    </row>
    <row r="43088" spans="8:8" x14ac:dyDescent="0.2">
      <c r="H43088" s="1"/>
    </row>
    <row r="43089" spans="8:8" x14ac:dyDescent="0.2">
      <c r="H43089" s="1"/>
    </row>
    <row r="43090" spans="8:8" x14ac:dyDescent="0.2">
      <c r="H43090" s="1"/>
    </row>
    <row r="43091" spans="8:8" x14ac:dyDescent="0.2">
      <c r="H43091" s="1"/>
    </row>
    <row r="43092" spans="8:8" x14ac:dyDescent="0.2">
      <c r="H43092" s="1"/>
    </row>
    <row r="43093" spans="8:8" x14ac:dyDescent="0.2">
      <c r="H43093" s="1"/>
    </row>
    <row r="43094" spans="8:8" x14ac:dyDescent="0.2">
      <c r="H43094" s="1"/>
    </row>
    <row r="43095" spans="8:8" x14ac:dyDescent="0.2">
      <c r="H43095" s="1"/>
    </row>
    <row r="43096" spans="8:8" x14ac:dyDescent="0.2">
      <c r="H43096" s="1"/>
    </row>
    <row r="43097" spans="8:8" x14ac:dyDescent="0.2">
      <c r="H43097" s="1"/>
    </row>
    <row r="43098" spans="8:8" x14ac:dyDescent="0.2">
      <c r="H43098" s="1"/>
    </row>
    <row r="43099" spans="8:8" x14ac:dyDescent="0.2">
      <c r="H43099" s="1"/>
    </row>
    <row r="43100" spans="8:8" x14ac:dyDescent="0.2">
      <c r="H43100" s="1"/>
    </row>
    <row r="43101" spans="8:8" x14ac:dyDescent="0.2">
      <c r="H43101" s="1"/>
    </row>
    <row r="43102" spans="8:8" x14ac:dyDescent="0.2">
      <c r="H43102" s="1"/>
    </row>
    <row r="43103" spans="8:8" x14ac:dyDescent="0.2">
      <c r="H43103" s="1"/>
    </row>
    <row r="43104" spans="8:8" x14ac:dyDescent="0.2">
      <c r="H43104" s="1"/>
    </row>
    <row r="43105" spans="8:8" x14ac:dyDescent="0.2">
      <c r="H43105" s="1"/>
    </row>
    <row r="43106" spans="8:8" x14ac:dyDescent="0.2">
      <c r="H43106" s="1"/>
    </row>
    <row r="43107" spans="8:8" x14ac:dyDescent="0.2">
      <c r="H43107" s="1"/>
    </row>
    <row r="43108" spans="8:8" x14ac:dyDescent="0.2">
      <c r="H43108" s="1"/>
    </row>
    <row r="43109" spans="8:8" x14ac:dyDescent="0.2">
      <c r="H43109" s="1"/>
    </row>
    <row r="43110" spans="8:8" x14ac:dyDescent="0.2">
      <c r="H43110" s="1"/>
    </row>
    <row r="43111" spans="8:8" x14ac:dyDescent="0.2">
      <c r="H43111" s="1"/>
    </row>
    <row r="43112" spans="8:8" x14ac:dyDescent="0.2">
      <c r="H43112" s="1"/>
    </row>
    <row r="43113" spans="8:8" x14ac:dyDescent="0.2">
      <c r="H43113" s="1"/>
    </row>
    <row r="43114" spans="8:8" x14ac:dyDescent="0.2">
      <c r="H43114" s="1"/>
    </row>
    <row r="43115" spans="8:8" x14ac:dyDescent="0.2">
      <c r="H43115" s="1"/>
    </row>
    <row r="43116" spans="8:8" x14ac:dyDescent="0.2">
      <c r="H43116" s="1"/>
    </row>
    <row r="43117" spans="8:8" x14ac:dyDescent="0.2">
      <c r="H43117" s="1"/>
    </row>
    <row r="43118" spans="8:8" x14ac:dyDescent="0.2">
      <c r="H43118" s="1"/>
    </row>
    <row r="43119" spans="8:8" x14ac:dyDescent="0.2">
      <c r="H43119" s="1"/>
    </row>
    <row r="43120" spans="8:8" x14ac:dyDescent="0.2">
      <c r="H43120" s="1"/>
    </row>
    <row r="43121" spans="8:8" x14ac:dyDescent="0.2">
      <c r="H43121" s="1"/>
    </row>
    <row r="43122" spans="8:8" x14ac:dyDescent="0.2">
      <c r="H43122" s="1"/>
    </row>
    <row r="43123" spans="8:8" x14ac:dyDescent="0.2">
      <c r="H43123" s="1"/>
    </row>
    <row r="43124" spans="8:8" x14ac:dyDescent="0.2">
      <c r="H43124" s="1"/>
    </row>
    <row r="43125" spans="8:8" x14ac:dyDescent="0.2">
      <c r="H43125" s="1"/>
    </row>
    <row r="43126" spans="8:8" x14ac:dyDescent="0.2">
      <c r="H43126" s="1"/>
    </row>
    <row r="43127" spans="8:8" x14ac:dyDescent="0.2">
      <c r="H43127" s="1"/>
    </row>
    <row r="43128" spans="8:8" x14ac:dyDescent="0.2">
      <c r="H43128" s="1"/>
    </row>
    <row r="43129" spans="8:8" x14ac:dyDescent="0.2">
      <c r="H43129" s="1"/>
    </row>
    <row r="43130" spans="8:8" x14ac:dyDescent="0.2">
      <c r="H43130" s="1"/>
    </row>
    <row r="43131" spans="8:8" x14ac:dyDescent="0.2">
      <c r="H43131" s="1"/>
    </row>
    <row r="43132" spans="8:8" x14ac:dyDescent="0.2">
      <c r="H43132" s="1"/>
    </row>
    <row r="43133" spans="8:8" x14ac:dyDescent="0.2">
      <c r="H43133" s="1"/>
    </row>
    <row r="43134" spans="8:8" x14ac:dyDescent="0.2">
      <c r="H43134" s="1"/>
    </row>
    <row r="43135" spans="8:8" x14ac:dyDescent="0.2">
      <c r="H43135" s="1"/>
    </row>
    <row r="43136" spans="8:8" x14ac:dyDescent="0.2">
      <c r="H43136" s="1"/>
    </row>
    <row r="43137" spans="8:8" x14ac:dyDescent="0.2">
      <c r="H43137" s="1"/>
    </row>
    <row r="43138" spans="8:8" x14ac:dyDescent="0.2">
      <c r="H43138" s="1"/>
    </row>
    <row r="43139" spans="8:8" x14ac:dyDescent="0.2">
      <c r="H43139" s="1"/>
    </row>
    <row r="43140" spans="8:8" x14ac:dyDescent="0.2">
      <c r="H43140" s="1"/>
    </row>
    <row r="43141" spans="8:8" x14ac:dyDescent="0.2">
      <c r="H43141" s="1"/>
    </row>
    <row r="43142" spans="8:8" x14ac:dyDescent="0.2">
      <c r="H43142" s="1"/>
    </row>
    <row r="43143" spans="8:8" x14ac:dyDescent="0.2">
      <c r="H43143" s="1"/>
    </row>
    <row r="43144" spans="8:8" x14ac:dyDescent="0.2">
      <c r="H43144" s="1"/>
    </row>
    <row r="43145" spans="8:8" x14ac:dyDescent="0.2">
      <c r="H43145" s="1"/>
    </row>
    <row r="43146" spans="8:8" x14ac:dyDescent="0.2">
      <c r="H43146" s="1"/>
    </row>
    <row r="43147" spans="8:8" x14ac:dyDescent="0.2">
      <c r="H43147" s="1"/>
    </row>
    <row r="43148" spans="8:8" x14ac:dyDescent="0.2">
      <c r="H43148" s="1"/>
    </row>
    <row r="43149" spans="8:8" x14ac:dyDescent="0.2">
      <c r="H43149" s="1"/>
    </row>
    <row r="43150" spans="8:8" x14ac:dyDescent="0.2">
      <c r="H43150" s="1"/>
    </row>
    <row r="43151" spans="8:8" x14ac:dyDescent="0.2">
      <c r="H43151" s="1"/>
    </row>
    <row r="43152" spans="8:8" x14ac:dyDescent="0.2">
      <c r="H43152" s="1"/>
    </row>
    <row r="43153" spans="8:8" x14ac:dyDescent="0.2">
      <c r="H43153" s="1"/>
    </row>
    <row r="43154" spans="8:8" x14ac:dyDescent="0.2">
      <c r="H43154" s="1"/>
    </row>
    <row r="43155" spans="8:8" x14ac:dyDescent="0.2">
      <c r="H43155" s="1"/>
    </row>
    <row r="43156" spans="8:8" x14ac:dyDescent="0.2">
      <c r="H43156" s="1"/>
    </row>
    <row r="43157" spans="8:8" x14ac:dyDescent="0.2">
      <c r="H43157" s="1"/>
    </row>
    <row r="43158" spans="8:8" x14ac:dyDescent="0.2">
      <c r="H43158" s="1"/>
    </row>
    <row r="43159" spans="8:8" x14ac:dyDescent="0.2">
      <c r="H43159" s="1"/>
    </row>
    <row r="43160" spans="8:8" x14ac:dyDescent="0.2">
      <c r="H43160" s="1"/>
    </row>
    <row r="43161" spans="8:8" x14ac:dyDescent="0.2">
      <c r="H43161" s="1"/>
    </row>
    <row r="43162" spans="8:8" x14ac:dyDescent="0.2">
      <c r="H43162" s="1"/>
    </row>
    <row r="43163" spans="8:8" x14ac:dyDescent="0.2">
      <c r="H43163" s="1"/>
    </row>
    <row r="43164" spans="8:8" x14ac:dyDescent="0.2">
      <c r="H43164" s="1"/>
    </row>
    <row r="43165" spans="8:8" x14ac:dyDescent="0.2">
      <c r="H43165" s="1"/>
    </row>
    <row r="43166" spans="8:8" x14ac:dyDescent="0.2">
      <c r="H43166" s="1"/>
    </row>
    <row r="43167" spans="8:8" x14ac:dyDescent="0.2">
      <c r="H43167" s="1"/>
    </row>
    <row r="43168" spans="8:8" x14ac:dyDescent="0.2">
      <c r="H43168" s="1"/>
    </row>
    <row r="43169" spans="8:8" x14ac:dyDescent="0.2">
      <c r="H43169" s="1"/>
    </row>
    <row r="43170" spans="8:8" x14ac:dyDescent="0.2">
      <c r="H43170" s="1"/>
    </row>
    <row r="43171" spans="8:8" x14ac:dyDescent="0.2">
      <c r="H43171" s="1"/>
    </row>
    <row r="43172" spans="8:8" x14ac:dyDescent="0.2">
      <c r="H43172" s="1"/>
    </row>
    <row r="43173" spans="8:8" x14ac:dyDescent="0.2">
      <c r="H43173" s="1"/>
    </row>
    <row r="43174" spans="8:8" x14ac:dyDescent="0.2">
      <c r="H43174" s="1"/>
    </row>
    <row r="43175" spans="8:8" x14ac:dyDescent="0.2">
      <c r="H43175" s="1"/>
    </row>
    <row r="43176" spans="8:8" x14ac:dyDescent="0.2">
      <c r="H43176" s="1"/>
    </row>
    <row r="43177" spans="8:8" x14ac:dyDescent="0.2">
      <c r="H43177" s="1"/>
    </row>
    <row r="43178" spans="8:8" x14ac:dyDescent="0.2">
      <c r="H43178" s="1"/>
    </row>
    <row r="43179" spans="8:8" x14ac:dyDescent="0.2">
      <c r="H43179" s="1"/>
    </row>
    <row r="43180" spans="8:8" x14ac:dyDescent="0.2">
      <c r="H43180" s="1"/>
    </row>
    <row r="43181" spans="8:8" x14ac:dyDescent="0.2">
      <c r="H43181" s="1"/>
    </row>
    <row r="43182" spans="8:8" x14ac:dyDescent="0.2">
      <c r="H43182" s="1"/>
    </row>
    <row r="43183" spans="8:8" x14ac:dyDescent="0.2">
      <c r="H43183" s="1"/>
    </row>
    <row r="43184" spans="8:8" x14ac:dyDescent="0.2">
      <c r="H43184" s="1"/>
    </row>
    <row r="43185" spans="8:8" x14ac:dyDescent="0.2">
      <c r="H43185" s="1"/>
    </row>
    <row r="43186" spans="8:8" x14ac:dyDescent="0.2">
      <c r="H43186" s="1"/>
    </row>
    <row r="43187" spans="8:8" x14ac:dyDescent="0.2">
      <c r="H43187" s="1"/>
    </row>
    <row r="43188" spans="8:8" x14ac:dyDescent="0.2">
      <c r="H43188" s="1"/>
    </row>
    <row r="43189" spans="8:8" x14ac:dyDescent="0.2">
      <c r="H43189" s="1"/>
    </row>
    <row r="43190" spans="8:8" x14ac:dyDescent="0.2">
      <c r="H43190" s="1"/>
    </row>
    <row r="43191" spans="8:8" x14ac:dyDescent="0.2">
      <c r="H43191" s="1"/>
    </row>
    <row r="43192" spans="8:8" x14ac:dyDescent="0.2">
      <c r="H43192" s="1"/>
    </row>
    <row r="43193" spans="8:8" x14ac:dyDescent="0.2">
      <c r="H43193" s="1"/>
    </row>
    <row r="43194" spans="8:8" x14ac:dyDescent="0.2">
      <c r="H43194" s="1"/>
    </row>
    <row r="43195" spans="8:8" x14ac:dyDescent="0.2">
      <c r="H43195" s="1"/>
    </row>
    <row r="43196" spans="8:8" x14ac:dyDescent="0.2">
      <c r="H43196" s="1"/>
    </row>
    <row r="43197" spans="8:8" x14ac:dyDescent="0.2">
      <c r="H43197" s="1"/>
    </row>
    <row r="43198" spans="8:8" x14ac:dyDescent="0.2">
      <c r="H43198" s="1"/>
    </row>
    <row r="43199" spans="8:8" x14ac:dyDescent="0.2">
      <c r="H43199" s="1"/>
    </row>
    <row r="43200" spans="8:8" x14ac:dyDescent="0.2">
      <c r="H43200" s="1"/>
    </row>
    <row r="43201" spans="8:8" x14ac:dyDescent="0.2">
      <c r="H43201" s="1"/>
    </row>
    <row r="43202" spans="8:8" x14ac:dyDescent="0.2">
      <c r="H43202" s="1"/>
    </row>
    <row r="43203" spans="8:8" x14ac:dyDescent="0.2">
      <c r="H43203" s="1"/>
    </row>
    <row r="43204" spans="8:8" x14ac:dyDescent="0.2">
      <c r="H43204" s="1"/>
    </row>
    <row r="43205" spans="8:8" x14ac:dyDescent="0.2">
      <c r="H43205" s="1"/>
    </row>
    <row r="43206" spans="8:8" x14ac:dyDescent="0.2">
      <c r="H43206" s="1"/>
    </row>
    <row r="43207" spans="8:8" x14ac:dyDescent="0.2">
      <c r="H43207" s="1"/>
    </row>
    <row r="43208" spans="8:8" x14ac:dyDescent="0.2">
      <c r="H43208" s="1"/>
    </row>
    <row r="43209" spans="8:8" x14ac:dyDescent="0.2">
      <c r="H43209" s="1"/>
    </row>
    <row r="43210" spans="8:8" x14ac:dyDescent="0.2">
      <c r="H43210" s="1"/>
    </row>
    <row r="43211" spans="8:8" x14ac:dyDescent="0.2">
      <c r="H43211" s="1"/>
    </row>
    <row r="43212" spans="8:8" x14ac:dyDescent="0.2">
      <c r="H43212" s="1"/>
    </row>
    <row r="43213" spans="8:8" x14ac:dyDescent="0.2">
      <c r="H43213" s="1"/>
    </row>
    <row r="43214" spans="8:8" x14ac:dyDescent="0.2">
      <c r="H43214" s="1"/>
    </row>
    <row r="43215" spans="8:8" x14ac:dyDescent="0.2">
      <c r="H43215" s="1"/>
    </row>
    <row r="43216" spans="8:8" x14ac:dyDescent="0.2">
      <c r="H43216" s="1"/>
    </row>
    <row r="43217" spans="8:8" x14ac:dyDescent="0.2">
      <c r="H43217" s="1"/>
    </row>
    <row r="43218" spans="8:8" x14ac:dyDescent="0.2">
      <c r="H43218" s="1"/>
    </row>
    <row r="43219" spans="8:8" x14ac:dyDescent="0.2">
      <c r="H43219" s="1"/>
    </row>
    <row r="43220" spans="8:8" x14ac:dyDescent="0.2">
      <c r="H43220" s="1"/>
    </row>
    <row r="43221" spans="8:8" x14ac:dyDescent="0.2">
      <c r="H43221" s="1"/>
    </row>
    <row r="43222" spans="8:8" x14ac:dyDescent="0.2">
      <c r="H43222" s="1"/>
    </row>
    <row r="43223" spans="8:8" x14ac:dyDescent="0.2">
      <c r="H43223" s="1"/>
    </row>
    <row r="43224" spans="8:8" x14ac:dyDescent="0.2">
      <c r="H43224" s="1"/>
    </row>
    <row r="43225" spans="8:8" x14ac:dyDescent="0.2">
      <c r="H43225" s="1"/>
    </row>
    <row r="43226" spans="8:8" x14ac:dyDescent="0.2">
      <c r="H43226" s="1"/>
    </row>
    <row r="43227" spans="8:8" x14ac:dyDescent="0.2">
      <c r="H43227" s="1"/>
    </row>
    <row r="43228" spans="8:8" x14ac:dyDescent="0.2">
      <c r="H43228" s="1"/>
    </row>
    <row r="43229" spans="8:8" x14ac:dyDescent="0.2">
      <c r="H43229" s="1"/>
    </row>
    <row r="43230" spans="8:8" x14ac:dyDescent="0.2">
      <c r="H43230" s="1"/>
    </row>
    <row r="43231" spans="8:8" x14ac:dyDescent="0.2">
      <c r="H43231" s="1"/>
    </row>
    <row r="43232" spans="8:8" x14ac:dyDescent="0.2">
      <c r="H43232" s="1"/>
    </row>
    <row r="43233" spans="8:8" x14ac:dyDescent="0.2">
      <c r="H43233" s="1"/>
    </row>
    <row r="43234" spans="8:8" x14ac:dyDescent="0.2">
      <c r="H43234" s="1"/>
    </row>
    <row r="43235" spans="8:8" x14ac:dyDescent="0.2">
      <c r="H43235" s="1"/>
    </row>
    <row r="43236" spans="8:8" x14ac:dyDescent="0.2">
      <c r="H43236" s="1"/>
    </row>
    <row r="43237" spans="8:8" x14ac:dyDescent="0.2">
      <c r="H43237" s="1"/>
    </row>
    <row r="43238" spans="8:8" x14ac:dyDescent="0.2">
      <c r="H43238" s="1"/>
    </row>
    <row r="43239" spans="8:8" x14ac:dyDescent="0.2">
      <c r="H43239" s="1"/>
    </row>
    <row r="43240" spans="8:8" x14ac:dyDescent="0.2">
      <c r="H43240" s="1"/>
    </row>
    <row r="43241" spans="8:8" x14ac:dyDescent="0.2">
      <c r="H43241" s="1"/>
    </row>
    <row r="43242" spans="8:8" x14ac:dyDescent="0.2">
      <c r="H43242" s="1"/>
    </row>
    <row r="43243" spans="8:8" x14ac:dyDescent="0.2">
      <c r="H43243" s="1"/>
    </row>
    <row r="43244" spans="8:8" x14ac:dyDescent="0.2">
      <c r="H43244" s="1"/>
    </row>
    <row r="43245" spans="8:8" x14ac:dyDescent="0.2">
      <c r="H43245" s="1"/>
    </row>
    <row r="43246" spans="8:8" x14ac:dyDescent="0.2">
      <c r="H43246" s="1"/>
    </row>
    <row r="43247" spans="8:8" x14ac:dyDescent="0.2">
      <c r="H43247" s="1"/>
    </row>
    <row r="43248" spans="8:8" x14ac:dyDescent="0.2">
      <c r="H43248" s="1"/>
    </row>
    <row r="43249" spans="8:8" x14ac:dyDescent="0.2">
      <c r="H43249" s="1"/>
    </row>
    <row r="43250" spans="8:8" x14ac:dyDescent="0.2">
      <c r="H43250" s="1"/>
    </row>
    <row r="43251" spans="8:8" x14ac:dyDescent="0.2">
      <c r="H43251" s="1"/>
    </row>
    <row r="43252" spans="8:8" x14ac:dyDescent="0.2">
      <c r="H43252" s="1"/>
    </row>
    <row r="43253" spans="8:8" x14ac:dyDescent="0.2">
      <c r="H43253" s="1"/>
    </row>
    <row r="43254" spans="8:8" x14ac:dyDescent="0.2">
      <c r="H43254" s="1"/>
    </row>
    <row r="43255" spans="8:8" x14ac:dyDescent="0.2">
      <c r="H43255" s="1"/>
    </row>
    <row r="43256" spans="8:8" x14ac:dyDescent="0.2">
      <c r="H43256" s="1"/>
    </row>
    <row r="43257" spans="8:8" x14ac:dyDescent="0.2">
      <c r="H43257" s="1"/>
    </row>
    <row r="43258" spans="8:8" x14ac:dyDescent="0.2">
      <c r="H43258" s="1"/>
    </row>
    <row r="43259" spans="8:8" x14ac:dyDescent="0.2">
      <c r="H43259" s="1"/>
    </row>
    <row r="43260" spans="8:8" x14ac:dyDescent="0.2">
      <c r="H43260" s="1"/>
    </row>
    <row r="43261" spans="8:8" x14ac:dyDescent="0.2">
      <c r="H43261" s="1"/>
    </row>
    <row r="43262" spans="8:8" x14ac:dyDescent="0.2">
      <c r="H43262" s="1"/>
    </row>
    <row r="43263" spans="8:8" x14ac:dyDescent="0.2">
      <c r="H43263" s="1"/>
    </row>
    <row r="43264" spans="8:8" x14ac:dyDescent="0.2">
      <c r="H43264" s="1"/>
    </row>
    <row r="43265" spans="8:8" x14ac:dyDescent="0.2">
      <c r="H43265" s="1"/>
    </row>
    <row r="43266" spans="8:8" x14ac:dyDescent="0.2">
      <c r="H43266" s="1"/>
    </row>
    <row r="43267" spans="8:8" x14ac:dyDescent="0.2">
      <c r="H43267" s="1"/>
    </row>
    <row r="43268" spans="8:8" x14ac:dyDescent="0.2">
      <c r="H43268" s="1"/>
    </row>
    <row r="43269" spans="8:8" x14ac:dyDescent="0.2">
      <c r="H43269" s="1"/>
    </row>
    <row r="43270" spans="8:8" x14ac:dyDescent="0.2">
      <c r="H43270" s="1"/>
    </row>
    <row r="43271" spans="8:8" x14ac:dyDescent="0.2">
      <c r="H43271" s="1"/>
    </row>
    <row r="43272" spans="8:8" x14ac:dyDescent="0.2">
      <c r="H43272" s="1"/>
    </row>
    <row r="43273" spans="8:8" x14ac:dyDescent="0.2">
      <c r="H43273" s="1"/>
    </row>
    <row r="43274" spans="8:8" x14ac:dyDescent="0.2">
      <c r="H43274" s="1"/>
    </row>
    <row r="43275" spans="8:8" x14ac:dyDescent="0.2">
      <c r="H43275" s="1"/>
    </row>
    <row r="43276" spans="8:8" x14ac:dyDescent="0.2">
      <c r="H43276" s="1"/>
    </row>
    <row r="43277" spans="8:8" x14ac:dyDescent="0.2">
      <c r="H43277" s="1"/>
    </row>
    <row r="43278" spans="8:8" x14ac:dyDescent="0.2">
      <c r="H43278" s="1"/>
    </row>
    <row r="43279" spans="8:8" x14ac:dyDescent="0.2">
      <c r="H43279" s="1"/>
    </row>
    <row r="43280" spans="8:8" x14ac:dyDescent="0.2">
      <c r="H43280" s="1"/>
    </row>
    <row r="43281" spans="8:8" x14ac:dyDescent="0.2">
      <c r="H43281" s="1"/>
    </row>
    <row r="43282" spans="8:8" x14ac:dyDescent="0.2">
      <c r="H43282" s="1"/>
    </row>
    <row r="43283" spans="8:8" x14ac:dyDescent="0.2">
      <c r="H43283" s="1"/>
    </row>
    <row r="43284" spans="8:8" x14ac:dyDescent="0.2">
      <c r="H43284" s="1"/>
    </row>
    <row r="43285" spans="8:8" x14ac:dyDescent="0.2">
      <c r="H43285" s="1"/>
    </row>
    <row r="43286" spans="8:8" x14ac:dyDescent="0.2">
      <c r="H43286" s="1"/>
    </row>
    <row r="43287" spans="8:8" x14ac:dyDescent="0.2">
      <c r="H43287" s="1"/>
    </row>
    <row r="43288" spans="8:8" x14ac:dyDescent="0.2">
      <c r="H43288" s="1"/>
    </row>
    <row r="43289" spans="8:8" x14ac:dyDescent="0.2">
      <c r="H43289" s="1"/>
    </row>
    <row r="43290" spans="8:8" x14ac:dyDescent="0.2">
      <c r="H43290" s="1"/>
    </row>
    <row r="43291" spans="8:8" x14ac:dyDescent="0.2">
      <c r="H43291" s="1"/>
    </row>
    <row r="43292" spans="8:8" x14ac:dyDescent="0.2">
      <c r="H43292" s="1"/>
    </row>
    <row r="43293" spans="8:8" x14ac:dyDescent="0.2">
      <c r="H43293" s="1"/>
    </row>
    <row r="43294" spans="8:8" x14ac:dyDescent="0.2">
      <c r="H43294" s="1"/>
    </row>
    <row r="43295" spans="8:8" x14ac:dyDescent="0.2">
      <c r="H43295" s="1"/>
    </row>
    <row r="43296" spans="8:8" x14ac:dyDescent="0.2">
      <c r="H43296" s="1"/>
    </row>
    <row r="43297" spans="8:8" x14ac:dyDescent="0.2">
      <c r="H43297" s="1"/>
    </row>
    <row r="43298" spans="8:8" x14ac:dyDescent="0.2">
      <c r="H43298" s="1"/>
    </row>
    <row r="43299" spans="8:8" x14ac:dyDescent="0.2">
      <c r="H43299" s="1"/>
    </row>
    <row r="43300" spans="8:8" x14ac:dyDescent="0.2">
      <c r="H43300" s="1"/>
    </row>
    <row r="43301" spans="8:8" x14ac:dyDescent="0.2">
      <c r="H43301" s="1"/>
    </row>
    <row r="43302" spans="8:8" x14ac:dyDescent="0.2">
      <c r="H43302" s="1"/>
    </row>
    <row r="43303" spans="8:8" x14ac:dyDescent="0.2">
      <c r="H43303" s="1"/>
    </row>
    <row r="43304" spans="8:8" x14ac:dyDescent="0.2">
      <c r="H43304" s="1"/>
    </row>
    <row r="43305" spans="8:8" x14ac:dyDescent="0.2">
      <c r="H43305" s="1"/>
    </row>
    <row r="43306" spans="8:8" x14ac:dyDescent="0.2">
      <c r="H43306" s="1"/>
    </row>
    <row r="43307" spans="8:8" x14ac:dyDescent="0.2">
      <c r="H43307" s="1"/>
    </row>
    <row r="43308" spans="8:8" x14ac:dyDescent="0.2">
      <c r="H43308" s="1"/>
    </row>
    <row r="43309" spans="8:8" x14ac:dyDescent="0.2">
      <c r="H43309" s="1"/>
    </row>
    <row r="43310" spans="8:8" x14ac:dyDescent="0.2">
      <c r="H43310" s="1"/>
    </row>
    <row r="43311" spans="8:8" x14ac:dyDescent="0.2">
      <c r="H43311" s="1"/>
    </row>
    <row r="43312" spans="8:8" x14ac:dyDescent="0.2">
      <c r="H43312" s="1"/>
    </row>
    <row r="43313" spans="8:8" x14ac:dyDescent="0.2">
      <c r="H43313" s="1"/>
    </row>
    <row r="43314" spans="8:8" x14ac:dyDescent="0.2">
      <c r="H43314" s="1"/>
    </row>
    <row r="43315" spans="8:8" x14ac:dyDescent="0.2">
      <c r="H43315" s="1"/>
    </row>
    <row r="43316" spans="8:8" x14ac:dyDescent="0.2">
      <c r="H43316" s="1"/>
    </row>
    <row r="43317" spans="8:8" x14ac:dyDescent="0.2">
      <c r="H43317" s="1"/>
    </row>
    <row r="43318" spans="8:8" x14ac:dyDescent="0.2">
      <c r="H43318" s="1"/>
    </row>
    <row r="43319" spans="8:8" x14ac:dyDescent="0.2">
      <c r="H43319" s="1"/>
    </row>
    <row r="43320" spans="8:8" x14ac:dyDescent="0.2">
      <c r="H43320" s="1"/>
    </row>
    <row r="43321" spans="8:8" x14ac:dyDescent="0.2">
      <c r="H43321" s="1"/>
    </row>
    <row r="43322" spans="8:8" x14ac:dyDescent="0.2">
      <c r="H43322" s="1"/>
    </row>
    <row r="43323" spans="8:8" x14ac:dyDescent="0.2">
      <c r="H43323" s="1"/>
    </row>
    <row r="43324" spans="8:8" x14ac:dyDescent="0.2">
      <c r="H43324" s="1"/>
    </row>
    <row r="43325" spans="8:8" x14ac:dyDescent="0.2">
      <c r="H43325" s="1"/>
    </row>
    <row r="43326" spans="8:8" x14ac:dyDescent="0.2">
      <c r="H43326" s="1"/>
    </row>
    <row r="43327" spans="8:8" x14ac:dyDescent="0.2">
      <c r="H43327" s="1"/>
    </row>
    <row r="43328" spans="8:8" x14ac:dyDescent="0.2">
      <c r="H43328" s="1"/>
    </row>
    <row r="43329" spans="8:8" x14ac:dyDescent="0.2">
      <c r="H43329" s="1"/>
    </row>
    <row r="43330" spans="8:8" x14ac:dyDescent="0.2">
      <c r="H43330" s="1"/>
    </row>
    <row r="43331" spans="8:8" x14ac:dyDescent="0.2">
      <c r="H43331" s="1"/>
    </row>
    <row r="43332" spans="8:8" x14ac:dyDescent="0.2">
      <c r="H43332" s="1"/>
    </row>
    <row r="43333" spans="8:8" x14ac:dyDescent="0.2">
      <c r="H43333" s="1"/>
    </row>
    <row r="43334" spans="8:8" x14ac:dyDescent="0.2">
      <c r="H43334" s="1"/>
    </row>
    <row r="43335" spans="8:8" x14ac:dyDescent="0.2">
      <c r="H43335" s="1"/>
    </row>
    <row r="43336" spans="8:8" x14ac:dyDescent="0.2">
      <c r="H43336" s="1"/>
    </row>
    <row r="43337" spans="8:8" x14ac:dyDescent="0.2">
      <c r="H43337" s="1"/>
    </row>
    <row r="43338" spans="8:8" x14ac:dyDescent="0.2">
      <c r="H43338" s="1"/>
    </row>
    <row r="43339" spans="8:8" x14ac:dyDescent="0.2">
      <c r="H43339" s="1"/>
    </row>
    <row r="43340" spans="8:8" x14ac:dyDescent="0.2">
      <c r="H43340" s="1"/>
    </row>
    <row r="43341" spans="8:8" x14ac:dyDescent="0.2">
      <c r="H43341" s="1"/>
    </row>
    <row r="43342" spans="8:8" x14ac:dyDescent="0.2">
      <c r="H43342" s="1"/>
    </row>
    <row r="43343" spans="8:8" x14ac:dyDescent="0.2">
      <c r="H43343" s="1"/>
    </row>
    <row r="43344" spans="8:8" x14ac:dyDescent="0.2">
      <c r="H43344" s="1"/>
    </row>
    <row r="43345" spans="8:8" x14ac:dyDescent="0.2">
      <c r="H43345" s="1"/>
    </row>
    <row r="43346" spans="8:8" x14ac:dyDescent="0.2">
      <c r="H43346" s="1"/>
    </row>
    <row r="43347" spans="8:8" x14ac:dyDescent="0.2">
      <c r="H43347" s="1"/>
    </row>
    <row r="43348" spans="8:8" x14ac:dyDescent="0.2">
      <c r="H43348" s="1"/>
    </row>
    <row r="43349" spans="8:8" x14ac:dyDescent="0.2">
      <c r="H43349" s="1"/>
    </row>
    <row r="43350" spans="8:8" x14ac:dyDescent="0.2">
      <c r="H43350" s="1"/>
    </row>
    <row r="43351" spans="8:8" x14ac:dyDescent="0.2">
      <c r="H43351" s="1"/>
    </row>
    <row r="43352" spans="8:8" x14ac:dyDescent="0.2">
      <c r="H43352" s="1"/>
    </row>
    <row r="43353" spans="8:8" x14ac:dyDescent="0.2">
      <c r="H43353" s="1"/>
    </row>
    <row r="43354" spans="8:8" x14ac:dyDescent="0.2">
      <c r="H43354" s="1"/>
    </row>
    <row r="43355" spans="8:8" x14ac:dyDescent="0.2">
      <c r="H43355" s="1"/>
    </row>
    <row r="43356" spans="8:8" x14ac:dyDescent="0.2">
      <c r="H43356" s="1"/>
    </row>
    <row r="43357" spans="8:8" x14ac:dyDescent="0.2">
      <c r="H43357" s="1"/>
    </row>
    <row r="43358" spans="8:8" x14ac:dyDescent="0.2">
      <c r="H43358" s="1"/>
    </row>
    <row r="43359" spans="8:8" x14ac:dyDescent="0.2">
      <c r="H43359" s="1"/>
    </row>
    <row r="43360" spans="8:8" x14ac:dyDescent="0.2">
      <c r="H43360" s="1"/>
    </row>
    <row r="43361" spans="8:8" x14ac:dyDescent="0.2">
      <c r="H43361" s="1"/>
    </row>
    <row r="43362" spans="8:8" x14ac:dyDescent="0.2">
      <c r="H43362" s="1"/>
    </row>
    <row r="43363" spans="8:8" x14ac:dyDescent="0.2">
      <c r="H43363" s="1"/>
    </row>
    <row r="43364" spans="8:8" x14ac:dyDescent="0.2">
      <c r="H43364" s="1"/>
    </row>
    <row r="43365" spans="8:8" x14ac:dyDescent="0.2">
      <c r="H43365" s="1"/>
    </row>
    <row r="43366" spans="8:8" x14ac:dyDescent="0.2">
      <c r="H43366" s="1"/>
    </row>
    <row r="43367" spans="8:8" x14ac:dyDescent="0.2">
      <c r="H43367" s="1"/>
    </row>
    <row r="43368" spans="8:8" x14ac:dyDescent="0.2">
      <c r="H43368" s="1"/>
    </row>
    <row r="43369" spans="8:8" x14ac:dyDescent="0.2">
      <c r="H43369" s="1"/>
    </row>
    <row r="43370" spans="8:8" x14ac:dyDescent="0.2">
      <c r="H43370" s="1"/>
    </row>
    <row r="43371" spans="8:8" x14ac:dyDescent="0.2">
      <c r="H43371" s="1"/>
    </row>
    <row r="43372" spans="8:8" x14ac:dyDescent="0.2">
      <c r="H43372" s="1"/>
    </row>
    <row r="43373" spans="8:8" x14ac:dyDescent="0.2">
      <c r="H43373" s="1"/>
    </row>
    <row r="43374" spans="8:8" x14ac:dyDescent="0.2">
      <c r="H43374" s="1"/>
    </row>
    <row r="43375" spans="8:8" x14ac:dyDescent="0.2">
      <c r="H43375" s="1"/>
    </row>
    <row r="43376" spans="8:8" x14ac:dyDescent="0.2">
      <c r="H43376" s="1"/>
    </row>
    <row r="43377" spans="8:8" x14ac:dyDescent="0.2">
      <c r="H43377" s="1"/>
    </row>
    <row r="43378" spans="8:8" x14ac:dyDescent="0.2">
      <c r="H43378" s="1"/>
    </row>
    <row r="43379" spans="8:8" x14ac:dyDescent="0.2">
      <c r="H43379" s="1"/>
    </row>
    <row r="43380" spans="8:8" x14ac:dyDescent="0.2">
      <c r="H43380" s="1"/>
    </row>
    <row r="43381" spans="8:8" x14ac:dyDescent="0.2">
      <c r="H43381" s="1"/>
    </row>
    <row r="43382" spans="8:8" x14ac:dyDescent="0.2">
      <c r="H43382" s="1"/>
    </row>
    <row r="43383" spans="8:8" x14ac:dyDescent="0.2">
      <c r="H43383" s="1"/>
    </row>
    <row r="43384" spans="8:8" x14ac:dyDescent="0.2">
      <c r="H43384" s="1"/>
    </row>
    <row r="43385" spans="8:8" x14ac:dyDescent="0.2">
      <c r="H43385" s="1"/>
    </row>
    <row r="43386" spans="8:8" x14ac:dyDescent="0.2">
      <c r="H43386" s="1"/>
    </row>
    <row r="43387" spans="8:8" x14ac:dyDescent="0.2">
      <c r="H43387" s="1"/>
    </row>
    <row r="43388" spans="8:8" x14ac:dyDescent="0.2">
      <c r="H43388" s="1"/>
    </row>
    <row r="43389" spans="8:8" x14ac:dyDescent="0.2">
      <c r="H43389" s="1"/>
    </row>
    <row r="43390" spans="8:8" x14ac:dyDescent="0.2">
      <c r="H43390" s="1"/>
    </row>
    <row r="43391" spans="8:8" x14ac:dyDescent="0.2">
      <c r="H43391" s="1"/>
    </row>
    <row r="43392" spans="8:8" x14ac:dyDescent="0.2">
      <c r="H43392" s="1"/>
    </row>
    <row r="43393" spans="8:8" x14ac:dyDescent="0.2">
      <c r="H43393" s="1"/>
    </row>
    <row r="43394" spans="8:8" x14ac:dyDescent="0.2">
      <c r="H43394" s="1"/>
    </row>
    <row r="43395" spans="8:8" x14ac:dyDescent="0.2">
      <c r="H43395" s="1"/>
    </row>
    <row r="43396" spans="8:8" x14ac:dyDescent="0.2">
      <c r="H43396" s="1"/>
    </row>
    <row r="43397" spans="8:8" x14ac:dyDescent="0.2">
      <c r="H43397" s="1"/>
    </row>
    <row r="43398" spans="8:8" x14ac:dyDescent="0.2">
      <c r="H43398" s="1"/>
    </row>
    <row r="43399" spans="8:8" x14ac:dyDescent="0.2">
      <c r="H43399" s="1"/>
    </row>
    <row r="43400" spans="8:8" x14ac:dyDescent="0.2">
      <c r="H43400" s="1"/>
    </row>
    <row r="43401" spans="8:8" x14ac:dyDescent="0.2">
      <c r="H43401" s="1"/>
    </row>
    <row r="43402" spans="8:8" x14ac:dyDescent="0.2">
      <c r="H43402" s="1"/>
    </row>
    <row r="43403" spans="8:8" x14ac:dyDescent="0.2">
      <c r="H43403" s="1"/>
    </row>
    <row r="43404" spans="8:8" x14ac:dyDescent="0.2">
      <c r="H43404" s="1"/>
    </row>
    <row r="43405" spans="8:8" x14ac:dyDescent="0.2">
      <c r="H43405" s="1"/>
    </row>
    <row r="43406" spans="8:8" x14ac:dyDescent="0.2">
      <c r="H43406" s="1"/>
    </row>
    <row r="43407" spans="8:8" x14ac:dyDescent="0.2">
      <c r="H43407" s="1"/>
    </row>
    <row r="43408" spans="8:8" x14ac:dyDescent="0.2">
      <c r="H43408" s="1"/>
    </row>
    <row r="43409" spans="8:8" x14ac:dyDescent="0.2">
      <c r="H43409" s="1"/>
    </row>
    <row r="43410" spans="8:8" x14ac:dyDescent="0.2">
      <c r="H43410" s="1"/>
    </row>
    <row r="43411" spans="8:8" x14ac:dyDescent="0.2">
      <c r="H43411" s="1"/>
    </row>
    <row r="43412" spans="8:8" x14ac:dyDescent="0.2">
      <c r="H43412" s="1"/>
    </row>
    <row r="43413" spans="8:8" x14ac:dyDescent="0.2">
      <c r="H43413" s="1"/>
    </row>
    <row r="43414" spans="8:8" x14ac:dyDescent="0.2">
      <c r="H43414" s="1"/>
    </row>
    <row r="43415" spans="8:8" x14ac:dyDescent="0.2">
      <c r="H43415" s="1"/>
    </row>
    <row r="43416" spans="8:8" x14ac:dyDescent="0.2">
      <c r="H43416" s="1"/>
    </row>
    <row r="43417" spans="8:8" x14ac:dyDescent="0.2">
      <c r="H43417" s="1"/>
    </row>
    <row r="43418" spans="8:8" x14ac:dyDescent="0.2">
      <c r="H43418" s="1"/>
    </row>
    <row r="43419" spans="8:8" x14ac:dyDescent="0.2">
      <c r="H43419" s="1"/>
    </row>
    <row r="43420" spans="8:8" x14ac:dyDescent="0.2">
      <c r="H43420" s="1"/>
    </row>
    <row r="43421" spans="8:8" x14ac:dyDescent="0.2">
      <c r="H43421" s="1"/>
    </row>
    <row r="43422" spans="8:8" x14ac:dyDescent="0.2">
      <c r="H43422" s="1"/>
    </row>
    <row r="43423" spans="8:8" x14ac:dyDescent="0.2">
      <c r="H43423" s="1"/>
    </row>
    <row r="43424" spans="8:8" x14ac:dyDescent="0.2">
      <c r="H43424" s="1"/>
    </row>
    <row r="43425" spans="8:8" x14ac:dyDescent="0.2">
      <c r="H43425" s="1"/>
    </row>
    <row r="43426" spans="8:8" x14ac:dyDescent="0.2">
      <c r="H43426" s="1"/>
    </row>
    <row r="43427" spans="8:8" x14ac:dyDescent="0.2">
      <c r="H43427" s="1"/>
    </row>
    <row r="43428" spans="8:8" x14ac:dyDescent="0.2">
      <c r="H43428" s="1"/>
    </row>
    <row r="43429" spans="8:8" x14ac:dyDescent="0.2">
      <c r="H43429" s="1"/>
    </row>
    <row r="43430" spans="8:8" x14ac:dyDescent="0.2">
      <c r="H43430" s="1"/>
    </row>
    <row r="43431" spans="8:8" x14ac:dyDescent="0.2">
      <c r="H43431" s="1"/>
    </row>
    <row r="43432" spans="8:8" x14ac:dyDescent="0.2">
      <c r="H43432" s="1"/>
    </row>
    <row r="43433" spans="8:8" x14ac:dyDescent="0.2">
      <c r="H43433" s="1"/>
    </row>
    <row r="43434" spans="8:8" x14ac:dyDescent="0.2">
      <c r="H43434" s="1"/>
    </row>
    <row r="43435" spans="8:8" x14ac:dyDescent="0.2">
      <c r="H43435" s="1"/>
    </row>
    <row r="43436" spans="8:8" x14ac:dyDescent="0.2">
      <c r="H43436" s="1"/>
    </row>
    <row r="43437" spans="8:8" x14ac:dyDescent="0.2">
      <c r="H43437" s="1"/>
    </row>
    <row r="43438" spans="8:8" x14ac:dyDescent="0.2">
      <c r="H43438" s="1"/>
    </row>
    <row r="43439" spans="8:8" x14ac:dyDescent="0.2">
      <c r="H43439" s="1"/>
    </row>
    <row r="43440" spans="8:8" x14ac:dyDescent="0.2">
      <c r="H43440" s="1"/>
    </row>
    <row r="43441" spans="8:8" x14ac:dyDescent="0.2">
      <c r="H43441" s="1"/>
    </row>
    <row r="43442" spans="8:8" x14ac:dyDescent="0.2">
      <c r="H43442" s="1"/>
    </row>
    <row r="43443" spans="8:8" x14ac:dyDescent="0.2">
      <c r="H43443" s="1"/>
    </row>
    <row r="43444" spans="8:8" x14ac:dyDescent="0.2">
      <c r="H43444" s="1"/>
    </row>
    <row r="43445" spans="8:8" x14ac:dyDescent="0.2">
      <c r="H43445" s="1"/>
    </row>
    <row r="43446" spans="8:8" x14ac:dyDescent="0.2">
      <c r="H43446" s="1"/>
    </row>
    <row r="43447" spans="8:8" x14ac:dyDescent="0.2">
      <c r="H43447" s="1"/>
    </row>
    <row r="43448" spans="8:8" x14ac:dyDescent="0.2">
      <c r="H43448" s="1"/>
    </row>
    <row r="43449" spans="8:8" x14ac:dyDescent="0.2">
      <c r="H43449" s="1"/>
    </row>
    <row r="43450" spans="8:8" x14ac:dyDescent="0.2">
      <c r="H43450" s="1"/>
    </row>
    <row r="43451" spans="8:8" x14ac:dyDescent="0.2">
      <c r="H43451" s="1"/>
    </row>
    <row r="43452" spans="8:8" x14ac:dyDescent="0.2">
      <c r="H43452" s="1"/>
    </row>
    <row r="43453" spans="8:8" x14ac:dyDescent="0.2">
      <c r="H43453" s="1"/>
    </row>
    <row r="43454" spans="8:8" x14ac:dyDescent="0.2">
      <c r="H43454" s="1"/>
    </row>
    <row r="43455" spans="8:8" x14ac:dyDescent="0.2">
      <c r="H43455" s="1"/>
    </row>
    <row r="43456" spans="8:8" x14ac:dyDescent="0.2">
      <c r="H43456" s="1"/>
    </row>
    <row r="43457" spans="8:8" x14ac:dyDescent="0.2">
      <c r="H43457" s="1"/>
    </row>
    <row r="43458" spans="8:8" x14ac:dyDescent="0.2">
      <c r="H43458" s="1"/>
    </row>
    <row r="43459" spans="8:8" x14ac:dyDescent="0.2">
      <c r="H43459" s="1"/>
    </row>
    <row r="43460" spans="8:8" x14ac:dyDescent="0.2">
      <c r="H43460" s="1"/>
    </row>
    <row r="43461" spans="8:8" x14ac:dyDescent="0.2">
      <c r="H43461" s="1"/>
    </row>
    <row r="43462" spans="8:8" x14ac:dyDescent="0.2">
      <c r="H43462" s="1"/>
    </row>
    <row r="43463" spans="8:8" x14ac:dyDescent="0.2">
      <c r="H43463" s="1"/>
    </row>
    <row r="43464" spans="8:8" x14ac:dyDescent="0.2">
      <c r="H43464" s="1"/>
    </row>
    <row r="43465" spans="8:8" x14ac:dyDescent="0.2">
      <c r="H43465" s="1"/>
    </row>
    <row r="43466" spans="8:8" x14ac:dyDescent="0.2">
      <c r="H43466" s="1"/>
    </row>
    <row r="43467" spans="8:8" x14ac:dyDescent="0.2">
      <c r="H43467" s="1"/>
    </row>
    <row r="43468" spans="8:8" x14ac:dyDescent="0.2">
      <c r="H43468" s="1"/>
    </row>
    <row r="43469" spans="8:8" x14ac:dyDescent="0.2">
      <c r="H43469" s="1"/>
    </row>
    <row r="43470" spans="8:8" x14ac:dyDescent="0.2">
      <c r="H43470" s="1"/>
    </row>
    <row r="43471" spans="8:8" x14ac:dyDescent="0.2">
      <c r="H43471" s="1"/>
    </row>
    <row r="43472" spans="8:8" x14ac:dyDescent="0.2">
      <c r="H43472" s="1"/>
    </row>
    <row r="43473" spans="8:8" x14ac:dyDescent="0.2">
      <c r="H43473" s="1"/>
    </row>
    <row r="43474" spans="8:8" x14ac:dyDescent="0.2">
      <c r="H43474" s="1"/>
    </row>
    <row r="43475" spans="8:8" x14ac:dyDescent="0.2">
      <c r="H43475" s="1"/>
    </row>
    <row r="43476" spans="8:8" x14ac:dyDescent="0.2">
      <c r="H43476" s="1"/>
    </row>
    <row r="43477" spans="8:8" x14ac:dyDescent="0.2">
      <c r="H43477" s="1"/>
    </row>
    <row r="43478" spans="8:8" x14ac:dyDescent="0.2">
      <c r="H43478" s="1"/>
    </row>
    <row r="43479" spans="8:8" x14ac:dyDescent="0.2">
      <c r="H43479" s="1"/>
    </row>
    <row r="43480" spans="8:8" x14ac:dyDescent="0.2">
      <c r="H43480" s="1"/>
    </row>
    <row r="43481" spans="8:8" x14ac:dyDescent="0.2">
      <c r="H43481" s="1"/>
    </row>
    <row r="43482" spans="8:8" x14ac:dyDescent="0.2">
      <c r="H43482" s="1"/>
    </row>
    <row r="43483" spans="8:8" x14ac:dyDescent="0.2">
      <c r="H43483" s="1"/>
    </row>
    <row r="43484" spans="8:8" x14ac:dyDescent="0.2">
      <c r="H43484" s="1"/>
    </row>
    <row r="43485" spans="8:8" x14ac:dyDescent="0.2">
      <c r="H43485" s="1"/>
    </row>
    <row r="43486" spans="8:8" x14ac:dyDescent="0.2">
      <c r="H43486" s="1"/>
    </row>
    <row r="43487" spans="8:8" x14ac:dyDescent="0.2">
      <c r="H43487" s="1"/>
    </row>
    <row r="43488" spans="8:8" x14ac:dyDescent="0.2">
      <c r="H43488" s="1"/>
    </row>
    <row r="43489" spans="8:8" x14ac:dyDescent="0.2">
      <c r="H43489" s="1"/>
    </row>
    <row r="43490" spans="8:8" x14ac:dyDescent="0.2">
      <c r="H43490" s="1"/>
    </row>
    <row r="43491" spans="8:8" x14ac:dyDescent="0.2">
      <c r="H43491" s="1"/>
    </row>
    <row r="43492" spans="8:8" x14ac:dyDescent="0.2">
      <c r="H43492" s="1"/>
    </row>
    <row r="43493" spans="8:8" x14ac:dyDescent="0.2">
      <c r="H43493" s="1"/>
    </row>
    <row r="43494" spans="8:8" x14ac:dyDescent="0.2">
      <c r="H43494" s="1"/>
    </row>
    <row r="43495" spans="8:8" x14ac:dyDescent="0.2">
      <c r="H43495" s="1"/>
    </row>
    <row r="43496" spans="8:8" x14ac:dyDescent="0.2">
      <c r="H43496" s="1"/>
    </row>
    <row r="43497" spans="8:8" x14ac:dyDescent="0.2">
      <c r="H43497" s="1"/>
    </row>
    <row r="43498" spans="8:8" x14ac:dyDescent="0.2">
      <c r="H43498" s="1"/>
    </row>
    <row r="43499" spans="8:8" x14ac:dyDescent="0.2">
      <c r="H43499" s="1"/>
    </row>
    <row r="43500" spans="8:8" x14ac:dyDescent="0.2">
      <c r="H43500" s="1"/>
    </row>
    <row r="43501" spans="8:8" x14ac:dyDescent="0.2">
      <c r="H43501" s="1"/>
    </row>
    <row r="43502" spans="8:8" x14ac:dyDescent="0.2">
      <c r="H43502" s="1"/>
    </row>
    <row r="43503" spans="8:8" x14ac:dyDescent="0.2">
      <c r="H43503" s="1"/>
    </row>
    <row r="43504" spans="8:8" x14ac:dyDescent="0.2">
      <c r="H43504" s="1"/>
    </row>
    <row r="43505" spans="8:8" x14ac:dyDescent="0.2">
      <c r="H43505" s="1"/>
    </row>
    <row r="43506" spans="8:8" x14ac:dyDescent="0.2">
      <c r="H43506" s="1"/>
    </row>
    <row r="43507" spans="8:8" x14ac:dyDescent="0.2">
      <c r="H43507" s="1"/>
    </row>
    <row r="43508" spans="8:8" x14ac:dyDescent="0.2">
      <c r="H43508" s="1"/>
    </row>
    <row r="43509" spans="8:8" x14ac:dyDescent="0.2">
      <c r="H43509" s="1"/>
    </row>
    <row r="43510" spans="8:8" x14ac:dyDescent="0.2">
      <c r="H43510" s="1"/>
    </row>
    <row r="43511" spans="8:8" x14ac:dyDescent="0.2">
      <c r="H43511" s="1"/>
    </row>
    <row r="43512" spans="8:8" x14ac:dyDescent="0.2">
      <c r="H43512" s="1"/>
    </row>
    <row r="43513" spans="8:8" x14ac:dyDescent="0.2">
      <c r="H43513" s="1"/>
    </row>
    <row r="43514" spans="8:8" x14ac:dyDescent="0.2">
      <c r="H43514" s="1"/>
    </row>
    <row r="43515" spans="8:8" x14ac:dyDescent="0.2">
      <c r="H43515" s="1"/>
    </row>
    <row r="43516" spans="8:8" x14ac:dyDescent="0.2">
      <c r="H43516" s="1"/>
    </row>
    <row r="43517" spans="8:8" x14ac:dyDescent="0.2">
      <c r="H43517" s="1"/>
    </row>
    <row r="43518" spans="8:8" x14ac:dyDescent="0.2">
      <c r="H43518" s="1"/>
    </row>
    <row r="43519" spans="8:8" x14ac:dyDescent="0.2">
      <c r="H43519" s="1"/>
    </row>
    <row r="43520" spans="8:8" x14ac:dyDescent="0.2">
      <c r="H43520" s="1"/>
    </row>
    <row r="43521" spans="8:8" x14ac:dyDescent="0.2">
      <c r="H43521" s="1"/>
    </row>
    <row r="43522" spans="8:8" x14ac:dyDescent="0.2">
      <c r="H43522" s="1"/>
    </row>
    <row r="43523" spans="8:8" x14ac:dyDescent="0.2">
      <c r="H43523" s="1"/>
    </row>
    <row r="43524" spans="8:8" x14ac:dyDescent="0.2">
      <c r="H43524" s="1"/>
    </row>
    <row r="43525" spans="8:8" x14ac:dyDescent="0.2">
      <c r="H43525" s="1"/>
    </row>
    <row r="43526" spans="8:8" x14ac:dyDescent="0.2">
      <c r="H43526" s="1"/>
    </row>
    <row r="43527" spans="8:8" x14ac:dyDescent="0.2">
      <c r="H43527" s="1"/>
    </row>
    <row r="43528" spans="8:8" x14ac:dyDescent="0.2">
      <c r="H43528" s="1"/>
    </row>
    <row r="43529" spans="8:8" x14ac:dyDescent="0.2">
      <c r="H43529" s="1"/>
    </row>
    <row r="43530" spans="8:8" x14ac:dyDescent="0.2">
      <c r="H43530" s="1"/>
    </row>
    <row r="43531" spans="8:8" x14ac:dyDescent="0.2">
      <c r="H43531" s="1"/>
    </row>
    <row r="43532" spans="8:8" x14ac:dyDescent="0.2">
      <c r="H43532" s="1"/>
    </row>
    <row r="43533" spans="8:8" x14ac:dyDescent="0.2">
      <c r="H43533" s="1"/>
    </row>
    <row r="43534" spans="8:8" x14ac:dyDescent="0.2">
      <c r="H43534" s="1"/>
    </row>
    <row r="43535" spans="8:8" x14ac:dyDescent="0.2">
      <c r="H43535" s="1"/>
    </row>
    <row r="43536" spans="8:8" x14ac:dyDescent="0.2">
      <c r="H43536" s="1"/>
    </row>
    <row r="43537" spans="8:8" x14ac:dyDescent="0.2">
      <c r="H43537" s="1"/>
    </row>
    <row r="43538" spans="8:8" x14ac:dyDescent="0.2">
      <c r="H43538" s="1"/>
    </row>
    <row r="43539" spans="8:8" x14ac:dyDescent="0.2">
      <c r="H43539" s="1"/>
    </row>
    <row r="43540" spans="8:8" x14ac:dyDescent="0.2">
      <c r="H43540" s="1"/>
    </row>
    <row r="43541" spans="8:8" x14ac:dyDescent="0.2">
      <c r="H43541" s="1"/>
    </row>
    <row r="43542" spans="8:8" x14ac:dyDescent="0.2">
      <c r="H43542" s="1"/>
    </row>
    <row r="43543" spans="8:8" x14ac:dyDescent="0.2">
      <c r="H43543" s="1"/>
    </row>
    <row r="43544" spans="8:8" x14ac:dyDescent="0.2">
      <c r="H43544" s="1"/>
    </row>
    <row r="43545" spans="8:8" x14ac:dyDescent="0.2">
      <c r="H43545" s="1"/>
    </row>
    <row r="43546" spans="8:8" x14ac:dyDescent="0.2">
      <c r="H43546" s="1"/>
    </row>
    <row r="43547" spans="8:8" x14ac:dyDescent="0.2">
      <c r="H43547" s="1"/>
    </row>
    <row r="43548" spans="8:8" x14ac:dyDescent="0.2">
      <c r="H43548" s="1"/>
    </row>
    <row r="43549" spans="8:8" x14ac:dyDescent="0.2">
      <c r="H43549" s="1"/>
    </row>
    <row r="43550" spans="8:8" x14ac:dyDescent="0.2">
      <c r="H43550" s="1"/>
    </row>
    <row r="43551" spans="8:8" x14ac:dyDescent="0.2">
      <c r="H43551" s="1"/>
    </row>
    <row r="43552" spans="8:8" x14ac:dyDescent="0.2">
      <c r="H43552" s="1"/>
    </row>
    <row r="43553" spans="8:8" x14ac:dyDescent="0.2">
      <c r="H43553" s="1"/>
    </row>
    <row r="43554" spans="8:8" x14ac:dyDescent="0.2">
      <c r="H43554" s="1"/>
    </row>
    <row r="43555" spans="8:8" x14ac:dyDescent="0.2">
      <c r="H43555" s="1"/>
    </row>
    <row r="43556" spans="8:8" x14ac:dyDescent="0.2">
      <c r="H43556" s="1"/>
    </row>
    <row r="43557" spans="8:8" x14ac:dyDescent="0.2">
      <c r="H43557" s="1"/>
    </row>
    <row r="43558" spans="8:8" x14ac:dyDescent="0.2">
      <c r="H43558" s="1"/>
    </row>
    <row r="43559" spans="8:8" x14ac:dyDescent="0.2">
      <c r="H43559" s="1"/>
    </row>
    <row r="43560" spans="8:8" x14ac:dyDescent="0.2">
      <c r="H43560" s="1"/>
    </row>
    <row r="43561" spans="8:8" x14ac:dyDescent="0.2">
      <c r="H43561" s="1"/>
    </row>
    <row r="43562" spans="8:8" x14ac:dyDescent="0.2">
      <c r="H43562" s="1"/>
    </row>
    <row r="43563" spans="8:8" x14ac:dyDescent="0.2">
      <c r="H43563" s="1"/>
    </row>
    <row r="43564" spans="8:8" x14ac:dyDescent="0.2">
      <c r="H43564" s="1"/>
    </row>
    <row r="43565" spans="8:8" x14ac:dyDescent="0.2">
      <c r="H43565" s="1"/>
    </row>
    <row r="43566" spans="8:8" x14ac:dyDescent="0.2">
      <c r="H43566" s="1"/>
    </row>
    <row r="43567" spans="8:8" x14ac:dyDescent="0.2">
      <c r="H43567" s="1"/>
    </row>
    <row r="43568" spans="8:8" x14ac:dyDescent="0.2">
      <c r="H43568" s="1"/>
    </row>
    <row r="43569" spans="8:8" x14ac:dyDescent="0.2">
      <c r="H43569" s="1"/>
    </row>
    <row r="43570" spans="8:8" x14ac:dyDescent="0.2">
      <c r="H43570" s="1"/>
    </row>
    <row r="43571" spans="8:8" x14ac:dyDescent="0.2">
      <c r="H43571" s="1"/>
    </row>
    <row r="43572" spans="8:8" x14ac:dyDescent="0.2">
      <c r="H43572" s="1"/>
    </row>
    <row r="43573" spans="8:8" x14ac:dyDescent="0.2">
      <c r="H43573" s="1"/>
    </row>
    <row r="43574" spans="8:8" x14ac:dyDescent="0.2">
      <c r="H43574" s="1"/>
    </row>
    <row r="43575" spans="8:8" x14ac:dyDescent="0.2">
      <c r="H43575" s="1"/>
    </row>
    <row r="43576" spans="8:8" x14ac:dyDescent="0.2">
      <c r="H43576" s="1"/>
    </row>
    <row r="43577" spans="8:8" x14ac:dyDescent="0.2">
      <c r="H43577" s="1"/>
    </row>
    <row r="43578" spans="8:8" x14ac:dyDescent="0.2">
      <c r="H43578" s="1"/>
    </row>
    <row r="43579" spans="8:8" x14ac:dyDescent="0.2">
      <c r="H43579" s="1"/>
    </row>
    <row r="43580" spans="8:8" x14ac:dyDescent="0.2">
      <c r="H43580" s="1"/>
    </row>
    <row r="43581" spans="8:8" x14ac:dyDescent="0.2">
      <c r="H43581" s="1"/>
    </row>
    <row r="43582" spans="8:8" x14ac:dyDescent="0.2">
      <c r="H43582" s="1"/>
    </row>
    <row r="43583" spans="8:8" x14ac:dyDescent="0.2">
      <c r="H43583" s="1"/>
    </row>
    <row r="43584" spans="8:8" x14ac:dyDescent="0.2">
      <c r="H43584" s="1"/>
    </row>
    <row r="43585" spans="8:8" x14ac:dyDescent="0.2">
      <c r="H43585" s="1"/>
    </row>
    <row r="43586" spans="8:8" x14ac:dyDescent="0.2">
      <c r="H43586" s="1"/>
    </row>
    <row r="43587" spans="8:8" x14ac:dyDescent="0.2">
      <c r="H43587" s="1"/>
    </row>
    <row r="43588" spans="8:8" x14ac:dyDescent="0.2">
      <c r="H43588" s="1"/>
    </row>
    <row r="43589" spans="8:8" x14ac:dyDescent="0.2">
      <c r="H43589" s="1"/>
    </row>
    <row r="43590" spans="8:8" x14ac:dyDescent="0.2">
      <c r="H43590" s="1"/>
    </row>
    <row r="43591" spans="8:8" x14ac:dyDescent="0.2">
      <c r="H43591" s="1"/>
    </row>
    <row r="43592" spans="8:8" x14ac:dyDescent="0.2">
      <c r="H43592" s="1"/>
    </row>
    <row r="43593" spans="8:8" x14ac:dyDescent="0.2">
      <c r="H43593" s="1"/>
    </row>
    <row r="43594" spans="8:8" x14ac:dyDescent="0.2">
      <c r="H43594" s="1"/>
    </row>
    <row r="43595" spans="8:8" x14ac:dyDescent="0.2">
      <c r="H43595" s="1"/>
    </row>
    <row r="43596" spans="8:8" x14ac:dyDescent="0.2">
      <c r="H43596" s="1"/>
    </row>
    <row r="43597" spans="8:8" x14ac:dyDescent="0.2">
      <c r="H43597" s="1"/>
    </row>
    <row r="43598" spans="8:8" x14ac:dyDescent="0.2">
      <c r="H43598" s="1"/>
    </row>
    <row r="43599" spans="8:8" x14ac:dyDescent="0.2">
      <c r="H43599" s="1"/>
    </row>
    <row r="43600" spans="8:8" x14ac:dyDescent="0.2">
      <c r="H43600" s="1"/>
    </row>
    <row r="43601" spans="8:8" x14ac:dyDescent="0.2">
      <c r="H43601" s="1"/>
    </row>
    <row r="43602" spans="8:8" x14ac:dyDescent="0.2">
      <c r="H43602" s="1"/>
    </row>
    <row r="43603" spans="8:8" x14ac:dyDescent="0.2">
      <c r="H43603" s="1"/>
    </row>
    <row r="43604" spans="8:8" x14ac:dyDescent="0.2">
      <c r="H43604" s="1"/>
    </row>
    <row r="43605" spans="8:8" x14ac:dyDescent="0.2">
      <c r="H43605" s="1"/>
    </row>
    <row r="43606" spans="8:8" x14ac:dyDescent="0.2">
      <c r="H43606" s="1"/>
    </row>
    <row r="43607" spans="8:8" x14ac:dyDescent="0.2">
      <c r="H43607" s="1"/>
    </row>
    <row r="43608" spans="8:8" x14ac:dyDescent="0.2">
      <c r="H43608" s="1"/>
    </row>
    <row r="43609" spans="8:8" x14ac:dyDescent="0.2">
      <c r="H43609" s="1"/>
    </row>
    <row r="43610" spans="8:8" x14ac:dyDescent="0.2">
      <c r="H43610" s="1"/>
    </row>
    <row r="43611" spans="8:8" x14ac:dyDescent="0.2">
      <c r="H43611" s="1"/>
    </row>
    <row r="43612" spans="8:8" x14ac:dyDescent="0.2">
      <c r="H43612" s="1"/>
    </row>
    <row r="43613" spans="8:8" x14ac:dyDescent="0.2">
      <c r="H43613" s="1"/>
    </row>
    <row r="43614" spans="8:8" x14ac:dyDescent="0.2">
      <c r="H43614" s="1"/>
    </row>
    <row r="43615" spans="8:8" x14ac:dyDescent="0.2">
      <c r="H43615" s="1"/>
    </row>
    <row r="43616" spans="8:8" x14ac:dyDescent="0.2">
      <c r="H43616" s="1"/>
    </row>
    <row r="43617" spans="8:8" x14ac:dyDescent="0.2">
      <c r="H43617" s="1"/>
    </row>
    <row r="43618" spans="8:8" x14ac:dyDescent="0.2">
      <c r="H43618" s="1"/>
    </row>
    <row r="43619" spans="8:8" x14ac:dyDescent="0.2">
      <c r="H43619" s="1"/>
    </row>
    <row r="43620" spans="8:8" x14ac:dyDescent="0.2">
      <c r="H43620" s="1"/>
    </row>
    <row r="43621" spans="8:8" x14ac:dyDescent="0.2">
      <c r="H43621" s="1"/>
    </row>
    <row r="43622" spans="8:8" x14ac:dyDescent="0.2">
      <c r="H43622" s="1"/>
    </row>
    <row r="43623" spans="8:8" x14ac:dyDescent="0.2">
      <c r="H43623" s="1"/>
    </row>
    <row r="43624" spans="8:8" x14ac:dyDescent="0.2">
      <c r="H43624" s="1"/>
    </row>
    <row r="43625" spans="8:8" x14ac:dyDescent="0.2">
      <c r="H43625" s="1"/>
    </row>
    <row r="43626" spans="8:8" x14ac:dyDescent="0.2">
      <c r="H43626" s="1"/>
    </row>
    <row r="43627" spans="8:8" x14ac:dyDescent="0.2">
      <c r="H43627" s="1"/>
    </row>
    <row r="43628" spans="8:8" x14ac:dyDescent="0.2">
      <c r="H43628" s="1"/>
    </row>
    <row r="43629" spans="8:8" x14ac:dyDescent="0.2">
      <c r="H43629" s="1"/>
    </row>
    <row r="43630" spans="8:8" x14ac:dyDescent="0.2">
      <c r="H43630" s="1"/>
    </row>
    <row r="43631" spans="8:8" x14ac:dyDescent="0.2">
      <c r="H43631" s="1"/>
    </row>
    <row r="43632" spans="8:8" x14ac:dyDescent="0.2">
      <c r="H43632" s="1"/>
    </row>
    <row r="43633" spans="8:8" x14ac:dyDescent="0.2">
      <c r="H43633" s="1"/>
    </row>
    <row r="43634" spans="8:8" x14ac:dyDescent="0.2">
      <c r="H43634" s="1"/>
    </row>
    <row r="43635" spans="8:8" x14ac:dyDescent="0.2">
      <c r="H43635" s="1"/>
    </row>
    <row r="43636" spans="8:8" x14ac:dyDescent="0.2">
      <c r="H43636" s="1"/>
    </row>
    <row r="43637" spans="8:8" x14ac:dyDescent="0.2">
      <c r="H43637" s="1"/>
    </row>
    <row r="43638" spans="8:8" x14ac:dyDescent="0.2">
      <c r="H43638" s="1"/>
    </row>
    <row r="43639" spans="8:8" x14ac:dyDescent="0.2">
      <c r="H43639" s="1"/>
    </row>
    <row r="43640" spans="8:8" x14ac:dyDescent="0.2">
      <c r="H43640" s="1"/>
    </row>
    <row r="43641" spans="8:8" x14ac:dyDescent="0.2">
      <c r="H43641" s="1"/>
    </row>
    <row r="43642" spans="8:8" x14ac:dyDescent="0.2">
      <c r="H43642" s="1"/>
    </row>
    <row r="43643" spans="8:8" x14ac:dyDescent="0.2">
      <c r="H43643" s="1"/>
    </row>
    <row r="43644" spans="8:8" x14ac:dyDescent="0.2">
      <c r="H43644" s="1"/>
    </row>
    <row r="43645" spans="8:8" x14ac:dyDescent="0.2">
      <c r="H43645" s="1"/>
    </row>
    <row r="43646" spans="8:8" x14ac:dyDescent="0.2">
      <c r="H43646" s="1"/>
    </row>
    <row r="43647" spans="8:8" x14ac:dyDescent="0.2">
      <c r="H43647" s="1"/>
    </row>
    <row r="43648" spans="8:8" x14ac:dyDescent="0.2">
      <c r="H43648" s="1"/>
    </row>
    <row r="43649" spans="8:8" x14ac:dyDescent="0.2">
      <c r="H43649" s="1"/>
    </row>
    <row r="43650" spans="8:8" x14ac:dyDescent="0.2">
      <c r="H43650" s="1"/>
    </row>
    <row r="43651" spans="8:8" x14ac:dyDescent="0.2">
      <c r="H43651" s="1"/>
    </row>
    <row r="43652" spans="8:8" x14ac:dyDescent="0.2">
      <c r="H43652" s="1"/>
    </row>
    <row r="43653" spans="8:8" x14ac:dyDescent="0.2">
      <c r="H43653" s="1"/>
    </row>
    <row r="43654" spans="8:8" x14ac:dyDescent="0.2">
      <c r="H43654" s="1"/>
    </row>
    <row r="43655" spans="8:8" x14ac:dyDescent="0.2">
      <c r="H43655" s="1"/>
    </row>
    <row r="43656" spans="8:8" x14ac:dyDescent="0.2">
      <c r="H43656" s="1"/>
    </row>
    <row r="43657" spans="8:8" x14ac:dyDescent="0.2">
      <c r="H43657" s="1"/>
    </row>
    <row r="43658" spans="8:8" x14ac:dyDescent="0.2">
      <c r="H43658" s="1"/>
    </row>
    <row r="43659" spans="8:8" x14ac:dyDescent="0.2">
      <c r="H43659" s="1"/>
    </row>
    <row r="43660" spans="8:8" x14ac:dyDescent="0.2">
      <c r="H43660" s="1"/>
    </row>
    <row r="43661" spans="8:8" x14ac:dyDescent="0.2">
      <c r="H43661" s="1"/>
    </row>
    <row r="43662" spans="8:8" x14ac:dyDescent="0.2">
      <c r="H43662" s="1"/>
    </row>
    <row r="43663" spans="8:8" x14ac:dyDescent="0.2">
      <c r="H43663" s="1"/>
    </row>
    <row r="43664" spans="8:8" x14ac:dyDescent="0.2">
      <c r="H43664" s="1"/>
    </row>
    <row r="43665" spans="8:8" x14ac:dyDescent="0.2">
      <c r="H43665" s="1"/>
    </row>
    <row r="43666" spans="8:8" x14ac:dyDescent="0.2">
      <c r="H43666" s="1"/>
    </row>
    <row r="43667" spans="8:8" x14ac:dyDescent="0.2">
      <c r="H43667" s="1"/>
    </row>
    <row r="43668" spans="8:8" x14ac:dyDescent="0.2">
      <c r="H43668" s="1"/>
    </row>
    <row r="43669" spans="8:8" x14ac:dyDescent="0.2">
      <c r="H43669" s="1"/>
    </row>
    <row r="43670" spans="8:8" x14ac:dyDescent="0.2">
      <c r="H43670" s="1"/>
    </row>
    <row r="43671" spans="8:8" x14ac:dyDescent="0.2">
      <c r="H43671" s="1"/>
    </row>
    <row r="43672" spans="8:8" x14ac:dyDescent="0.2">
      <c r="H43672" s="1"/>
    </row>
    <row r="43673" spans="8:8" x14ac:dyDescent="0.2">
      <c r="H43673" s="1"/>
    </row>
    <row r="43674" spans="8:8" x14ac:dyDescent="0.2">
      <c r="H43674" s="1"/>
    </row>
    <row r="43675" spans="8:8" x14ac:dyDescent="0.2">
      <c r="H43675" s="1"/>
    </row>
    <row r="43676" spans="8:8" x14ac:dyDescent="0.2">
      <c r="H43676" s="1"/>
    </row>
    <row r="43677" spans="8:8" x14ac:dyDescent="0.2">
      <c r="H43677" s="1"/>
    </row>
    <row r="43678" spans="8:8" x14ac:dyDescent="0.2">
      <c r="H43678" s="1"/>
    </row>
    <row r="43679" spans="8:8" x14ac:dyDescent="0.2">
      <c r="H43679" s="1"/>
    </row>
    <row r="43680" spans="8:8" x14ac:dyDescent="0.2">
      <c r="H43680" s="1"/>
    </row>
    <row r="43681" spans="8:8" x14ac:dyDescent="0.2">
      <c r="H43681" s="1"/>
    </row>
    <row r="43682" spans="8:8" x14ac:dyDescent="0.2">
      <c r="H43682" s="1"/>
    </row>
    <row r="43683" spans="8:8" x14ac:dyDescent="0.2">
      <c r="H43683" s="1"/>
    </row>
    <row r="43684" spans="8:8" x14ac:dyDescent="0.2">
      <c r="H43684" s="1"/>
    </row>
    <row r="43685" spans="8:8" x14ac:dyDescent="0.2">
      <c r="H43685" s="1"/>
    </row>
    <row r="43686" spans="8:8" x14ac:dyDescent="0.2">
      <c r="H43686" s="1"/>
    </row>
    <row r="43687" spans="8:8" x14ac:dyDescent="0.2">
      <c r="H43687" s="1"/>
    </row>
    <row r="43688" spans="8:8" x14ac:dyDescent="0.2">
      <c r="H43688" s="1"/>
    </row>
    <row r="43689" spans="8:8" x14ac:dyDescent="0.2">
      <c r="H43689" s="1"/>
    </row>
    <row r="43690" spans="8:8" x14ac:dyDescent="0.2">
      <c r="H43690" s="1"/>
    </row>
    <row r="43691" spans="8:8" x14ac:dyDescent="0.2">
      <c r="H43691" s="1"/>
    </row>
    <row r="43692" spans="8:8" x14ac:dyDescent="0.2">
      <c r="H43692" s="1"/>
    </row>
    <row r="43693" spans="8:8" x14ac:dyDescent="0.2">
      <c r="H43693" s="1"/>
    </row>
    <row r="43694" spans="8:8" x14ac:dyDescent="0.2">
      <c r="H43694" s="1"/>
    </row>
    <row r="43695" spans="8:8" x14ac:dyDescent="0.2">
      <c r="H43695" s="1"/>
    </row>
    <row r="43696" spans="8:8" x14ac:dyDescent="0.2">
      <c r="H43696" s="1"/>
    </row>
    <row r="43697" spans="8:8" x14ac:dyDescent="0.2">
      <c r="H43697" s="1"/>
    </row>
    <row r="43698" spans="8:8" x14ac:dyDescent="0.2">
      <c r="H43698" s="1"/>
    </row>
    <row r="43699" spans="8:8" x14ac:dyDescent="0.2">
      <c r="H43699" s="1"/>
    </row>
    <row r="43700" spans="8:8" x14ac:dyDescent="0.2">
      <c r="H43700" s="1"/>
    </row>
    <row r="43701" spans="8:8" x14ac:dyDescent="0.2">
      <c r="H43701" s="1"/>
    </row>
    <row r="43702" spans="8:8" x14ac:dyDescent="0.2">
      <c r="H43702" s="1"/>
    </row>
    <row r="43703" spans="8:8" x14ac:dyDescent="0.2">
      <c r="H43703" s="1"/>
    </row>
    <row r="43704" spans="8:8" x14ac:dyDescent="0.2">
      <c r="H43704" s="1"/>
    </row>
    <row r="43705" spans="8:8" x14ac:dyDescent="0.2">
      <c r="H43705" s="1"/>
    </row>
    <row r="43706" spans="8:8" x14ac:dyDescent="0.2">
      <c r="H43706" s="1"/>
    </row>
    <row r="43707" spans="8:8" x14ac:dyDescent="0.2">
      <c r="H43707" s="1"/>
    </row>
    <row r="43708" spans="8:8" x14ac:dyDescent="0.2">
      <c r="H43708" s="1"/>
    </row>
    <row r="43709" spans="8:8" x14ac:dyDescent="0.2">
      <c r="H43709" s="1"/>
    </row>
    <row r="43710" spans="8:8" x14ac:dyDescent="0.2">
      <c r="H43710" s="1"/>
    </row>
    <row r="43711" spans="8:8" x14ac:dyDescent="0.2">
      <c r="H43711" s="1"/>
    </row>
    <row r="43712" spans="8:8" x14ac:dyDescent="0.2">
      <c r="H43712" s="1"/>
    </row>
    <row r="43713" spans="8:8" x14ac:dyDescent="0.2">
      <c r="H43713" s="1"/>
    </row>
    <row r="43714" spans="8:8" x14ac:dyDescent="0.2">
      <c r="H43714" s="1"/>
    </row>
    <row r="43715" spans="8:8" x14ac:dyDescent="0.2">
      <c r="H43715" s="1"/>
    </row>
    <row r="43716" spans="8:8" x14ac:dyDescent="0.2">
      <c r="H43716" s="1"/>
    </row>
    <row r="43717" spans="8:8" x14ac:dyDescent="0.2">
      <c r="H43717" s="1"/>
    </row>
    <row r="43718" spans="8:8" x14ac:dyDescent="0.2">
      <c r="H43718" s="1"/>
    </row>
    <row r="43719" spans="8:8" x14ac:dyDescent="0.2">
      <c r="H43719" s="1"/>
    </row>
    <row r="43720" spans="8:8" x14ac:dyDescent="0.2">
      <c r="H43720" s="1"/>
    </row>
    <row r="43721" spans="8:8" x14ac:dyDescent="0.2">
      <c r="H43721" s="1"/>
    </row>
    <row r="43722" spans="8:8" x14ac:dyDescent="0.2">
      <c r="H43722" s="1"/>
    </row>
    <row r="43723" spans="8:8" x14ac:dyDescent="0.2">
      <c r="H43723" s="1"/>
    </row>
    <row r="43724" spans="8:8" x14ac:dyDescent="0.2">
      <c r="H43724" s="1"/>
    </row>
    <row r="43725" spans="8:8" x14ac:dyDescent="0.2">
      <c r="H43725" s="1"/>
    </row>
    <row r="43726" spans="8:8" x14ac:dyDescent="0.2">
      <c r="H43726" s="1"/>
    </row>
    <row r="43727" spans="8:8" x14ac:dyDescent="0.2">
      <c r="H43727" s="1"/>
    </row>
    <row r="43728" spans="8:8" x14ac:dyDescent="0.2">
      <c r="H43728" s="1"/>
    </row>
    <row r="43729" spans="8:8" x14ac:dyDescent="0.2">
      <c r="H43729" s="1"/>
    </row>
    <row r="43730" spans="8:8" x14ac:dyDescent="0.2">
      <c r="H43730" s="1"/>
    </row>
    <row r="43731" spans="8:8" x14ac:dyDescent="0.2">
      <c r="H43731" s="1"/>
    </row>
    <row r="43732" spans="8:8" x14ac:dyDescent="0.2">
      <c r="H43732" s="1"/>
    </row>
    <row r="43733" spans="8:8" x14ac:dyDescent="0.2">
      <c r="H43733" s="1"/>
    </row>
    <row r="43734" spans="8:8" x14ac:dyDescent="0.2">
      <c r="H43734" s="1"/>
    </row>
    <row r="43735" spans="8:8" x14ac:dyDescent="0.2">
      <c r="H43735" s="1"/>
    </row>
    <row r="43736" spans="8:8" x14ac:dyDescent="0.2">
      <c r="H43736" s="1"/>
    </row>
    <row r="43737" spans="8:8" x14ac:dyDescent="0.2">
      <c r="H43737" s="1"/>
    </row>
    <row r="43738" spans="8:8" x14ac:dyDescent="0.2">
      <c r="H43738" s="1"/>
    </row>
    <row r="43739" spans="8:8" x14ac:dyDescent="0.2">
      <c r="H43739" s="1"/>
    </row>
    <row r="43740" spans="8:8" x14ac:dyDescent="0.2">
      <c r="H43740" s="1"/>
    </row>
    <row r="43741" spans="8:8" x14ac:dyDescent="0.2">
      <c r="H43741" s="1"/>
    </row>
    <row r="43742" spans="8:8" x14ac:dyDescent="0.2">
      <c r="H43742" s="1"/>
    </row>
    <row r="43743" spans="8:8" x14ac:dyDescent="0.2">
      <c r="H43743" s="1"/>
    </row>
    <row r="43744" spans="8:8" x14ac:dyDescent="0.2">
      <c r="H43744" s="1"/>
    </row>
    <row r="43745" spans="8:8" x14ac:dyDescent="0.2">
      <c r="H43745" s="1"/>
    </row>
    <row r="43746" spans="8:8" x14ac:dyDescent="0.2">
      <c r="H43746" s="1"/>
    </row>
    <row r="43747" spans="8:8" x14ac:dyDescent="0.2">
      <c r="H43747" s="1"/>
    </row>
    <row r="43748" spans="8:8" x14ac:dyDescent="0.2">
      <c r="H43748" s="1"/>
    </row>
    <row r="43749" spans="8:8" x14ac:dyDescent="0.2">
      <c r="H43749" s="1"/>
    </row>
    <row r="43750" spans="8:8" x14ac:dyDescent="0.2">
      <c r="H43750" s="1"/>
    </row>
    <row r="43751" spans="8:8" x14ac:dyDescent="0.2">
      <c r="H43751" s="1"/>
    </row>
    <row r="43752" spans="8:8" x14ac:dyDescent="0.2">
      <c r="H43752" s="1"/>
    </row>
    <row r="43753" spans="8:8" x14ac:dyDescent="0.2">
      <c r="H43753" s="1"/>
    </row>
    <row r="43754" spans="8:8" x14ac:dyDescent="0.2">
      <c r="H43754" s="1"/>
    </row>
    <row r="43755" spans="8:8" x14ac:dyDescent="0.2">
      <c r="H43755" s="1"/>
    </row>
    <row r="43756" spans="8:8" x14ac:dyDescent="0.2">
      <c r="H43756" s="1"/>
    </row>
    <row r="43757" spans="8:8" x14ac:dyDescent="0.2">
      <c r="H43757" s="1"/>
    </row>
    <row r="43758" spans="8:8" x14ac:dyDescent="0.2">
      <c r="H43758" s="1"/>
    </row>
    <row r="43759" spans="8:8" x14ac:dyDescent="0.2">
      <c r="H43759" s="1"/>
    </row>
    <row r="43760" spans="8:8" x14ac:dyDescent="0.2">
      <c r="H43760" s="1"/>
    </row>
    <row r="43761" spans="8:8" x14ac:dyDescent="0.2">
      <c r="H43761" s="1"/>
    </row>
    <row r="43762" spans="8:8" x14ac:dyDescent="0.2">
      <c r="H43762" s="1"/>
    </row>
    <row r="43763" spans="8:8" x14ac:dyDescent="0.2">
      <c r="H43763" s="1"/>
    </row>
    <row r="43764" spans="8:8" x14ac:dyDescent="0.2">
      <c r="H43764" s="1"/>
    </row>
    <row r="43765" spans="8:8" x14ac:dyDescent="0.2">
      <c r="H43765" s="1"/>
    </row>
    <row r="43766" spans="8:8" x14ac:dyDescent="0.2">
      <c r="H43766" s="1"/>
    </row>
    <row r="43767" spans="8:8" x14ac:dyDescent="0.2">
      <c r="H43767" s="1"/>
    </row>
    <row r="43768" spans="8:8" x14ac:dyDescent="0.2">
      <c r="H43768" s="1"/>
    </row>
    <row r="43769" spans="8:8" x14ac:dyDescent="0.2">
      <c r="H43769" s="1"/>
    </row>
    <row r="43770" spans="8:8" x14ac:dyDescent="0.2">
      <c r="H43770" s="1"/>
    </row>
    <row r="43771" spans="8:8" x14ac:dyDescent="0.2">
      <c r="H43771" s="1"/>
    </row>
    <row r="43772" spans="8:8" x14ac:dyDescent="0.2">
      <c r="H43772" s="1"/>
    </row>
    <row r="43773" spans="8:8" x14ac:dyDescent="0.2">
      <c r="H43773" s="1"/>
    </row>
    <row r="43774" spans="8:8" x14ac:dyDescent="0.2">
      <c r="H43774" s="1"/>
    </row>
    <row r="43775" spans="8:8" x14ac:dyDescent="0.2">
      <c r="H43775" s="1"/>
    </row>
    <row r="43776" spans="8:8" x14ac:dyDescent="0.2">
      <c r="H43776" s="1"/>
    </row>
    <row r="43777" spans="8:8" x14ac:dyDescent="0.2">
      <c r="H43777" s="1"/>
    </row>
    <row r="43778" spans="8:8" x14ac:dyDescent="0.2">
      <c r="H43778" s="1"/>
    </row>
    <row r="43779" spans="8:8" x14ac:dyDescent="0.2">
      <c r="H43779" s="1"/>
    </row>
    <row r="43780" spans="8:8" x14ac:dyDescent="0.2">
      <c r="H43780" s="1"/>
    </row>
    <row r="43781" spans="8:8" x14ac:dyDescent="0.2">
      <c r="H43781" s="1"/>
    </row>
    <row r="43782" spans="8:8" x14ac:dyDescent="0.2">
      <c r="H43782" s="1"/>
    </row>
    <row r="43783" spans="8:8" x14ac:dyDescent="0.2">
      <c r="H43783" s="1"/>
    </row>
    <row r="43784" spans="8:8" x14ac:dyDescent="0.2">
      <c r="H43784" s="1"/>
    </row>
    <row r="43785" spans="8:8" x14ac:dyDescent="0.2">
      <c r="H43785" s="1"/>
    </row>
    <row r="43786" spans="8:8" x14ac:dyDescent="0.2">
      <c r="H43786" s="1"/>
    </row>
    <row r="43787" spans="8:8" x14ac:dyDescent="0.2">
      <c r="H43787" s="1"/>
    </row>
    <row r="43788" spans="8:8" x14ac:dyDescent="0.2">
      <c r="H43788" s="1"/>
    </row>
    <row r="43789" spans="8:8" x14ac:dyDescent="0.2">
      <c r="H43789" s="1"/>
    </row>
    <row r="43790" spans="8:8" x14ac:dyDescent="0.2">
      <c r="H43790" s="1"/>
    </row>
    <row r="43791" spans="8:8" x14ac:dyDescent="0.2">
      <c r="H43791" s="1"/>
    </row>
    <row r="43792" spans="8:8" x14ac:dyDescent="0.2">
      <c r="H43792" s="1"/>
    </row>
    <row r="43793" spans="8:8" x14ac:dyDescent="0.2">
      <c r="H43793" s="1"/>
    </row>
    <row r="43794" spans="8:8" x14ac:dyDescent="0.2">
      <c r="H43794" s="1"/>
    </row>
    <row r="43795" spans="8:8" x14ac:dyDescent="0.2">
      <c r="H43795" s="1"/>
    </row>
    <row r="43796" spans="8:8" x14ac:dyDescent="0.2">
      <c r="H43796" s="1"/>
    </row>
    <row r="43797" spans="8:8" x14ac:dyDescent="0.2">
      <c r="H43797" s="1"/>
    </row>
    <row r="43798" spans="8:8" x14ac:dyDescent="0.2">
      <c r="H43798" s="1"/>
    </row>
    <row r="43799" spans="8:8" x14ac:dyDescent="0.2">
      <c r="H43799" s="1"/>
    </row>
    <row r="43800" spans="8:8" x14ac:dyDescent="0.2">
      <c r="H43800" s="1"/>
    </row>
    <row r="43801" spans="8:8" x14ac:dyDescent="0.2">
      <c r="H43801" s="1"/>
    </row>
    <row r="43802" spans="8:8" x14ac:dyDescent="0.2">
      <c r="H43802" s="1"/>
    </row>
    <row r="43803" spans="8:8" x14ac:dyDescent="0.2">
      <c r="H43803" s="1"/>
    </row>
    <row r="43804" spans="8:8" x14ac:dyDescent="0.2">
      <c r="H43804" s="1"/>
    </row>
    <row r="43805" spans="8:8" x14ac:dyDescent="0.2">
      <c r="H43805" s="1"/>
    </row>
    <row r="43806" spans="8:8" x14ac:dyDescent="0.2">
      <c r="H43806" s="1"/>
    </row>
    <row r="43807" spans="8:8" x14ac:dyDescent="0.2">
      <c r="H43807" s="1"/>
    </row>
    <row r="43808" spans="8:8" x14ac:dyDescent="0.2">
      <c r="H43808" s="1"/>
    </row>
    <row r="43809" spans="8:8" x14ac:dyDescent="0.2">
      <c r="H43809" s="1"/>
    </row>
    <row r="43810" spans="8:8" x14ac:dyDescent="0.2">
      <c r="H43810" s="1"/>
    </row>
    <row r="43811" spans="8:8" x14ac:dyDescent="0.2">
      <c r="H43811" s="1"/>
    </row>
    <row r="43812" spans="8:8" x14ac:dyDescent="0.2">
      <c r="H43812" s="1"/>
    </row>
    <row r="43813" spans="8:8" x14ac:dyDescent="0.2">
      <c r="H43813" s="1"/>
    </row>
    <row r="43814" spans="8:8" x14ac:dyDescent="0.2">
      <c r="H43814" s="1"/>
    </row>
    <row r="43815" spans="8:8" x14ac:dyDescent="0.2">
      <c r="H43815" s="1"/>
    </row>
    <row r="43816" spans="8:8" x14ac:dyDescent="0.2">
      <c r="H43816" s="1"/>
    </row>
    <row r="43817" spans="8:8" x14ac:dyDescent="0.2">
      <c r="H43817" s="1"/>
    </row>
    <row r="43818" spans="8:8" x14ac:dyDescent="0.2">
      <c r="H43818" s="1"/>
    </row>
    <row r="43819" spans="8:8" x14ac:dyDescent="0.2">
      <c r="H43819" s="1"/>
    </row>
    <row r="43820" spans="8:8" x14ac:dyDescent="0.2">
      <c r="H43820" s="1"/>
    </row>
    <row r="43821" spans="8:8" x14ac:dyDescent="0.2">
      <c r="H43821" s="1"/>
    </row>
    <row r="43822" spans="8:8" x14ac:dyDescent="0.2">
      <c r="H43822" s="1"/>
    </row>
    <row r="43823" spans="8:8" x14ac:dyDescent="0.2">
      <c r="H43823" s="1"/>
    </row>
    <row r="43824" spans="8:8" x14ac:dyDescent="0.2">
      <c r="H43824" s="1"/>
    </row>
    <row r="43825" spans="8:8" x14ac:dyDescent="0.2">
      <c r="H43825" s="1"/>
    </row>
    <row r="43826" spans="8:8" x14ac:dyDescent="0.2">
      <c r="H43826" s="1"/>
    </row>
    <row r="43827" spans="8:8" x14ac:dyDescent="0.2">
      <c r="H43827" s="1"/>
    </row>
    <row r="43828" spans="8:8" x14ac:dyDescent="0.2">
      <c r="H43828" s="1"/>
    </row>
    <row r="43829" spans="8:8" x14ac:dyDescent="0.2">
      <c r="H43829" s="1"/>
    </row>
    <row r="43830" spans="8:8" x14ac:dyDescent="0.2">
      <c r="H43830" s="1"/>
    </row>
    <row r="43831" spans="8:8" x14ac:dyDescent="0.2">
      <c r="H43831" s="1"/>
    </row>
    <row r="43832" spans="8:8" x14ac:dyDescent="0.2">
      <c r="H43832" s="1"/>
    </row>
    <row r="43833" spans="8:8" x14ac:dyDescent="0.2">
      <c r="H43833" s="1"/>
    </row>
    <row r="43834" spans="8:8" x14ac:dyDescent="0.2">
      <c r="H43834" s="1"/>
    </row>
    <row r="43835" spans="8:8" x14ac:dyDescent="0.2">
      <c r="H43835" s="1"/>
    </row>
    <row r="43836" spans="8:8" x14ac:dyDescent="0.2">
      <c r="H43836" s="1"/>
    </row>
    <row r="43837" spans="8:8" x14ac:dyDescent="0.2">
      <c r="H43837" s="1"/>
    </row>
    <row r="43838" spans="8:8" x14ac:dyDescent="0.2">
      <c r="H43838" s="1"/>
    </row>
    <row r="43839" spans="8:8" x14ac:dyDescent="0.2">
      <c r="H43839" s="1"/>
    </row>
    <row r="43840" spans="8:8" x14ac:dyDescent="0.2">
      <c r="H43840" s="1"/>
    </row>
    <row r="43841" spans="8:8" x14ac:dyDescent="0.2">
      <c r="H43841" s="1"/>
    </row>
    <row r="43842" spans="8:8" x14ac:dyDescent="0.2">
      <c r="H43842" s="1"/>
    </row>
    <row r="43843" spans="8:8" x14ac:dyDescent="0.2">
      <c r="H43843" s="1"/>
    </row>
    <row r="43844" spans="8:8" x14ac:dyDescent="0.2">
      <c r="H43844" s="1"/>
    </row>
    <row r="43845" spans="8:8" x14ac:dyDescent="0.2">
      <c r="H43845" s="1"/>
    </row>
    <row r="43846" spans="8:8" x14ac:dyDescent="0.2">
      <c r="H43846" s="1"/>
    </row>
    <row r="43847" spans="8:8" x14ac:dyDescent="0.2">
      <c r="H43847" s="1"/>
    </row>
    <row r="43848" spans="8:8" x14ac:dyDescent="0.2">
      <c r="H43848" s="1"/>
    </row>
    <row r="43849" spans="8:8" x14ac:dyDescent="0.2">
      <c r="H43849" s="1"/>
    </row>
    <row r="43850" spans="8:8" x14ac:dyDescent="0.2">
      <c r="H43850" s="1"/>
    </row>
    <row r="43851" spans="8:8" x14ac:dyDescent="0.2">
      <c r="H43851" s="1"/>
    </row>
    <row r="43852" spans="8:8" x14ac:dyDescent="0.2">
      <c r="H43852" s="1"/>
    </row>
    <row r="43853" spans="8:8" x14ac:dyDescent="0.2">
      <c r="H43853" s="1"/>
    </row>
    <row r="43854" spans="8:8" x14ac:dyDescent="0.2">
      <c r="H43854" s="1"/>
    </row>
    <row r="43855" spans="8:8" x14ac:dyDescent="0.2">
      <c r="H43855" s="1"/>
    </row>
    <row r="43856" spans="8:8" x14ac:dyDescent="0.2">
      <c r="H43856" s="1"/>
    </row>
    <row r="43857" spans="8:8" x14ac:dyDescent="0.2">
      <c r="H43857" s="1"/>
    </row>
    <row r="43858" spans="8:8" x14ac:dyDescent="0.2">
      <c r="H43858" s="1"/>
    </row>
    <row r="43859" spans="8:8" x14ac:dyDescent="0.2">
      <c r="H43859" s="1"/>
    </row>
    <row r="43860" spans="8:8" x14ac:dyDescent="0.2">
      <c r="H43860" s="1"/>
    </row>
    <row r="43861" spans="8:8" x14ac:dyDescent="0.2">
      <c r="H43861" s="1"/>
    </row>
    <row r="43862" spans="8:8" x14ac:dyDescent="0.2">
      <c r="H43862" s="1"/>
    </row>
    <row r="43863" spans="8:8" x14ac:dyDescent="0.2">
      <c r="H43863" s="1"/>
    </row>
    <row r="43864" spans="8:8" x14ac:dyDescent="0.2">
      <c r="H43864" s="1"/>
    </row>
    <row r="43865" spans="8:8" x14ac:dyDescent="0.2">
      <c r="H43865" s="1"/>
    </row>
    <row r="43866" spans="8:8" x14ac:dyDescent="0.2">
      <c r="H43866" s="1"/>
    </row>
    <row r="43867" spans="8:8" x14ac:dyDescent="0.2">
      <c r="H43867" s="1"/>
    </row>
    <row r="43868" spans="8:8" x14ac:dyDescent="0.2">
      <c r="H43868" s="1"/>
    </row>
    <row r="43869" spans="8:8" x14ac:dyDescent="0.2">
      <c r="H43869" s="1"/>
    </row>
    <row r="43870" spans="8:8" x14ac:dyDescent="0.2">
      <c r="H43870" s="1"/>
    </row>
    <row r="43871" spans="8:8" x14ac:dyDescent="0.2">
      <c r="H43871" s="1"/>
    </row>
    <row r="43872" spans="8:8" x14ac:dyDescent="0.2">
      <c r="H43872" s="1"/>
    </row>
    <row r="43873" spans="8:8" x14ac:dyDescent="0.2">
      <c r="H43873" s="1"/>
    </row>
    <row r="43874" spans="8:8" x14ac:dyDescent="0.2">
      <c r="H43874" s="1"/>
    </row>
    <row r="43875" spans="8:8" x14ac:dyDescent="0.2">
      <c r="H43875" s="1"/>
    </row>
    <row r="43876" spans="8:8" x14ac:dyDescent="0.2">
      <c r="H43876" s="1"/>
    </row>
    <row r="43877" spans="8:8" x14ac:dyDescent="0.2">
      <c r="H43877" s="1"/>
    </row>
    <row r="43878" spans="8:8" x14ac:dyDescent="0.2">
      <c r="H43878" s="1"/>
    </row>
    <row r="43879" spans="8:8" x14ac:dyDescent="0.2">
      <c r="H43879" s="1"/>
    </row>
    <row r="43880" spans="8:8" x14ac:dyDescent="0.2">
      <c r="H43880" s="1"/>
    </row>
    <row r="43881" spans="8:8" x14ac:dyDescent="0.2">
      <c r="H43881" s="1"/>
    </row>
    <row r="43882" spans="8:8" x14ac:dyDescent="0.2">
      <c r="H43882" s="1"/>
    </row>
    <row r="43883" spans="8:8" x14ac:dyDescent="0.2">
      <c r="H43883" s="1"/>
    </row>
    <row r="43884" spans="8:8" x14ac:dyDescent="0.2">
      <c r="H43884" s="1"/>
    </row>
    <row r="43885" spans="8:8" x14ac:dyDescent="0.2">
      <c r="H43885" s="1"/>
    </row>
    <row r="43886" spans="8:8" x14ac:dyDescent="0.2">
      <c r="H43886" s="1"/>
    </row>
    <row r="43887" spans="8:8" x14ac:dyDescent="0.2">
      <c r="H43887" s="1"/>
    </row>
    <row r="43888" spans="8:8" x14ac:dyDescent="0.2">
      <c r="H43888" s="1"/>
    </row>
    <row r="43889" spans="8:8" x14ac:dyDescent="0.2">
      <c r="H43889" s="1"/>
    </row>
    <row r="43890" spans="8:8" x14ac:dyDescent="0.2">
      <c r="H43890" s="1"/>
    </row>
    <row r="43891" spans="8:8" x14ac:dyDescent="0.2">
      <c r="H43891" s="1"/>
    </row>
    <row r="43892" spans="8:8" x14ac:dyDescent="0.2">
      <c r="H43892" s="1"/>
    </row>
    <row r="43893" spans="8:8" x14ac:dyDescent="0.2">
      <c r="H43893" s="1"/>
    </row>
    <row r="43894" spans="8:8" x14ac:dyDescent="0.2">
      <c r="H43894" s="1"/>
    </row>
    <row r="43895" spans="8:8" x14ac:dyDescent="0.2">
      <c r="H43895" s="1"/>
    </row>
    <row r="43896" spans="8:8" x14ac:dyDescent="0.2">
      <c r="H43896" s="1"/>
    </row>
    <row r="43897" spans="8:8" x14ac:dyDescent="0.2">
      <c r="H43897" s="1"/>
    </row>
    <row r="43898" spans="8:8" x14ac:dyDescent="0.2">
      <c r="H43898" s="1"/>
    </row>
    <row r="43899" spans="8:8" x14ac:dyDescent="0.2">
      <c r="H43899" s="1"/>
    </row>
    <row r="43900" spans="8:8" x14ac:dyDescent="0.2">
      <c r="H43900" s="1"/>
    </row>
    <row r="43901" spans="8:8" x14ac:dyDescent="0.2">
      <c r="H43901" s="1"/>
    </row>
    <row r="43902" spans="8:8" x14ac:dyDescent="0.2">
      <c r="H43902" s="1"/>
    </row>
    <row r="43903" spans="8:8" x14ac:dyDescent="0.2">
      <c r="H43903" s="1"/>
    </row>
    <row r="43904" spans="8:8" x14ac:dyDescent="0.2">
      <c r="H43904" s="1"/>
    </row>
    <row r="43905" spans="8:8" x14ac:dyDescent="0.2">
      <c r="H43905" s="1"/>
    </row>
    <row r="43906" spans="8:8" x14ac:dyDescent="0.2">
      <c r="H43906" s="1"/>
    </row>
    <row r="43907" spans="8:8" x14ac:dyDescent="0.2">
      <c r="H43907" s="1"/>
    </row>
    <row r="43908" spans="8:8" x14ac:dyDescent="0.2">
      <c r="H43908" s="1"/>
    </row>
    <row r="43909" spans="8:8" x14ac:dyDescent="0.2">
      <c r="H43909" s="1"/>
    </row>
    <row r="43910" spans="8:8" x14ac:dyDescent="0.2">
      <c r="H43910" s="1"/>
    </row>
    <row r="43911" spans="8:8" x14ac:dyDescent="0.2">
      <c r="H43911" s="1"/>
    </row>
    <row r="43912" spans="8:8" x14ac:dyDescent="0.2">
      <c r="H43912" s="1"/>
    </row>
    <row r="43913" spans="8:8" x14ac:dyDescent="0.2">
      <c r="H43913" s="1"/>
    </row>
    <row r="43914" spans="8:8" x14ac:dyDescent="0.2">
      <c r="H43914" s="1"/>
    </row>
    <row r="43915" spans="8:8" x14ac:dyDescent="0.2">
      <c r="H43915" s="1"/>
    </row>
    <row r="43916" spans="8:8" x14ac:dyDescent="0.2">
      <c r="H43916" s="1"/>
    </row>
    <row r="43917" spans="8:8" x14ac:dyDescent="0.2">
      <c r="H43917" s="1"/>
    </row>
    <row r="43918" spans="8:8" x14ac:dyDescent="0.2">
      <c r="H43918" s="1"/>
    </row>
    <row r="43919" spans="8:8" x14ac:dyDescent="0.2">
      <c r="H43919" s="1"/>
    </row>
    <row r="43920" spans="8:8" x14ac:dyDescent="0.2">
      <c r="H43920" s="1"/>
    </row>
    <row r="43921" spans="8:8" x14ac:dyDescent="0.2">
      <c r="H43921" s="1"/>
    </row>
    <row r="43922" spans="8:8" x14ac:dyDescent="0.2">
      <c r="H43922" s="1"/>
    </row>
    <row r="43923" spans="8:8" x14ac:dyDescent="0.2">
      <c r="H43923" s="1"/>
    </row>
    <row r="43924" spans="8:8" x14ac:dyDescent="0.2">
      <c r="H43924" s="1"/>
    </row>
    <row r="43925" spans="8:8" x14ac:dyDescent="0.2">
      <c r="H43925" s="1"/>
    </row>
    <row r="43926" spans="8:8" x14ac:dyDescent="0.2">
      <c r="H43926" s="1"/>
    </row>
    <row r="43927" spans="8:8" x14ac:dyDescent="0.2">
      <c r="H43927" s="1"/>
    </row>
    <row r="43928" spans="8:8" x14ac:dyDescent="0.2">
      <c r="H43928" s="1"/>
    </row>
    <row r="43929" spans="8:8" x14ac:dyDescent="0.2">
      <c r="H43929" s="1"/>
    </row>
    <row r="43930" spans="8:8" x14ac:dyDescent="0.2">
      <c r="H43930" s="1"/>
    </row>
    <row r="43931" spans="8:8" x14ac:dyDescent="0.2">
      <c r="H43931" s="1"/>
    </row>
    <row r="43932" spans="8:8" x14ac:dyDescent="0.2">
      <c r="H43932" s="1"/>
    </row>
    <row r="43933" spans="8:8" x14ac:dyDescent="0.2">
      <c r="H43933" s="1"/>
    </row>
    <row r="43934" spans="8:8" x14ac:dyDescent="0.2">
      <c r="H43934" s="1"/>
    </row>
    <row r="43935" spans="8:8" x14ac:dyDescent="0.2">
      <c r="H43935" s="1"/>
    </row>
    <row r="43936" spans="8:8" x14ac:dyDescent="0.2">
      <c r="H43936" s="1"/>
    </row>
    <row r="43937" spans="8:8" x14ac:dyDescent="0.2">
      <c r="H43937" s="1"/>
    </row>
    <row r="43938" spans="8:8" x14ac:dyDescent="0.2">
      <c r="H43938" s="1"/>
    </row>
    <row r="43939" spans="8:8" x14ac:dyDescent="0.2">
      <c r="H43939" s="1"/>
    </row>
    <row r="43940" spans="8:8" x14ac:dyDescent="0.2">
      <c r="H43940" s="1"/>
    </row>
    <row r="43941" spans="8:8" x14ac:dyDescent="0.2">
      <c r="H43941" s="1"/>
    </row>
    <row r="43942" spans="8:8" x14ac:dyDescent="0.2">
      <c r="H43942" s="1"/>
    </row>
    <row r="43943" spans="8:8" x14ac:dyDescent="0.2">
      <c r="H43943" s="1"/>
    </row>
    <row r="43944" spans="8:8" x14ac:dyDescent="0.2">
      <c r="H43944" s="1"/>
    </row>
    <row r="43945" spans="8:8" x14ac:dyDescent="0.2">
      <c r="H43945" s="1"/>
    </row>
    <row r="43946" spans="8:8" x14ac:dyDescent="0.2">
      <c r="H43946" s="1"/>
    </row>
    <row r="43947" spans="8:8" x14ac:dyDescent="0.2">
      <c r="H43947" s="1"/>
    </row>
    <row r="43948" spans="8:8" x14ac:dyDescent="0.2">
      <c r="H43948" s="1"/>
    </row>
    <row r="43949" spans="8:8" x14ac:dyDescent="0.2">
      <c r="H43949" s="1"/>
    </row>
    <row r="43950" spans="8:8" x14ac:dyDescent="0.2">
      <c r="H43950" s="1"/>
    </row>
    <row r="43951" spans="8:8" x14ac:dyDescent="0.2">
      <c r="H43951" s="1"/>
    </row>
    <row r="43952" spans="8:8" x14ac:dyDescent="0.2">
      <c r="H43952" s="1"/>
    </row>
    <row r="43953" spans="8:8" x14ac:dyDescent="0.2">
      <c r="H43953" s="1"/>
    </row>
    <row r="43954" spans="8:8" x14ac:dyDescent="0.2">
      <c r="H43954" s="1"/>
    </row>
    <row r="43955" spans="8:8" x14ac:dyDescent="0.2">
      <c r="H43955" s="1"/>
    </row>
    <row r="43956" spans="8:8" x14ac:dyDescent="0.2">
      <c r="H43956" s="1"/>
    </row>
    <row r="43957" spans="8:8" x14ac:dyDescent="0.2">
      <c r="H43957" s="1"/>
    </row>
    <row r="43958" spans="8:8" x14ac:dyDescent="0.2">
      <c r="H43958" s="1"/>
    </row>
    <row r="43959" spans="8:8" x14ac:dyDescent="0.2">
      <c r="H43959" s="1"/>
    </row>
    <row r="43960" spans="8:8" x14ac:dyDescent="0.2">
      <c r="H43960" s="1"/>
    </row>
    <row r="43961" spans="8:8" x14ac:dyDescent="0.2">
      <c r="H43961" s="1"/>
    </row>
    <row r="43962" spans="8:8" x14ac:dyDescent="0.2">
      <c r="H43962" s="1"/>
    </row>
    <row r="43963" spans="8:8" x14ac:dyDescent="0.2">
      <c r="H43963" s="1"/>
    </row>
    <row r="43964" spans="8:8" x14ac:dyDescent="0.2">
      <c r="H43964" s="1"/>
    </row>
    <row r="43965" spans="8:8" x14ac:dyDescent="0.2">
      <c r="H43965" s="1"/>
    </row>
    <row r="43966" spans="8:8" x14ac:dyDescent="0.2">
      <c r="H43966" s="1"/>
    </row>
    <row r="43967" spans="8:8" x14ac:dyDescent="0.2">
      <c r="H43967" s="1"/>
    </row>
    <row r="43968" spans="8:8" x14ac:dyDescent="0.2">
      <c r="H43968" s="1"/>
    </row>
    <row r="43969" spans="8:8" x14ac:dyDescent="0.2">
      <c r="H43969" s="1"/>
    </row>
    <row r="43970" spans="8:8" x14ac:dyDescent="0.2">
      <c r="H43970" s="1"/>
    </row>
    <row r="43971" spans="8:8" x14ac:dyDescent="0.2">
      <c r="H43971" s="1"/>
    </row>
    <row r="43972" spans="8:8" x14ac:dyDescent="0.2">
      <c r="H43972" s="1"/>
    </row>
    <row r="43973" spans="8:8" x14ac:dyDescent="0.2">
      <c r="H43973" s="1"/>
    </row>
    <row r="43974" spans="8:8" x14ac:dyDescent="0.2">
      <c r="H43974" s="1"/>
    </row>
    <row r="43975" spans="8:8" x14ac:dyDescent="0.2">
      <c r="H43975" s="1"/>
    </row>
    <row r="43976" spans="8:8" x14ac:dyDescent="0.2">
      <c r="H43976" s="1"/>
    </row>
    <row r="43977" spans="8:8" x14ac:dyDescent="0.2">
      <c r="H43977" s="1"/>
    </row>
    <row r="43978" spans="8:8" x14ac:dyDescent="0.2">
      <c r="H43978" s="1"/>
    </row>
    <row r="43979" spans="8:8" x14ac:dyDescent="0.2">
      <c r="H43979" s="1"/>
    </row>
    <row r="43980" spans="8:8" x14ac:dyDescent="0.2">
      <c r="H43980" s="1"/>
    </row>
    <row r="43981" spans="8:8" x14ac:dyDescent="0.2">
      <c r="H43981" s="1"/>
    </row>
    <row r="43982" spans="8:8" x14ac:dyDescent="0.2">
      <c r="H43982" s="1"/>
    </row>
    <row r="43983" spans="8:8" x14ac:dyDescent="0.2">
      <c r="H43983" s="1"/>
    </row>
    <row r="43984" spans="8:8" x14ac:dyDescent="0.2">
      <c r="H43984" s="1"/>
    </row>
    <row r="43985" spans="8:8" x14ac:dyDescent="0.2">
      <c r="H43985" s="1"/>
    </row>
    <row r="43986" spans="8:8" x14ac:dyDescent="0.2">
      <c r="H43986" s="1"/>
    </row>
    <row r="43987" spans="8:8" x14ac:dyDescent="0.2">
      <c r="H43987" s="1"/>
    </row>
    <row r="43988" spans="8:8" x14ac:dyDescent="0.2">
      <c r="H43988" s="1"/>
    </row>
    <row r="43989" spans="8:8" x14ac:dyDescent="0.2">
      <c r="H43989" s="1"/>
    </row>
    <row r="43990" spans="8:8" x14ac:dyDescent="0.2">
      <c r="H43990" s="1"/>
    </row>
    <row r="43991" spans="8:8" x14ac:dyDescent="0.2">
      <c r="H43991" s="1"/>
    </row>
    <row r="43992" spans="8:8" x14ac:dyDescent="0.2">
      <c r="H43992" s="1"/>
    </row>
    <row r="43993" spans="8:8" x14ac:dyDescent="0.2">
      <c r="H43993" s="1"/>
    </row>
    <row r="43994" spans="8:8" x14ac:dyDescent="0.2">
      <c r="H43994" s="1"/>
    </row>
    <row r="43995" spans="8:8" x14ac:dyDescent="0.2">
      <c r="H43995" s="1"/>
    </row>
    <row r="43996" spans="8:8" x14ac:dyDescent="0.2">
      <c r="H43996" s="1"/>
    </row>
    <row r="43997" spans="8:8" x14ac:dyDescent="0.2">
      <c r="H43997" s="1"/>
    </row>
    <row r="43998" spans="8:8" x14ac:dyDescent="0.2">
      <c r="H43998" s="1"/>
    </row>
    <row r="43999" spans="8:8" x14ac:dyDescent="0.2">
      <c r="H43999" s="1"/>
    </row>
    <row r="44000" spans="8:8" x14ac:dyDescent="0.2">
      <c r="H44000" s="1"/>
    </row>
    <row r="44001" spans="8:8" x14ac:dyDescent="0.2">
      <c r="H44001" s="1"/>
    </row>
    <row r="44002" spans="8:8" x14ac:dyDescent="0.2">
      <c r="H44002" s="1"/>
    </row>
    <row r="44003" spans="8:8" x14ac:dyDescent="0.2">
      <c r="H44003" s="1"/>
    </row>
    <row r="44004" spans="8:8" x14ac:dyDescent="0.2">
      <c r="H44004" s="1"/>
    </row>
    <row r="44005" spans="8:8" x14ac:dyDescent="0.2">
      <c r="H44005" s="1"/>
    </row>
    <row r="44006" spans="8:8" x14ac:dyDescent="0.2">
      <c r="H44006" s="1"/>
    </row>
    <row r="44007" spans="8:8" x14ac:dyDescent="0.2">
      <c r="H44007" s="1"/>
    </row>
    <row r="44008" spans="8:8" x14ac:dyDescent="0.2">
      <c r="H44008" s="1"/>
    </row>
    <row r="44009" spans="8:8" x14ac:dyDescent="0.2">
      <c r="H44009" s="1"/>
    </row>
    <row r="44010" spans="8:8" x14ac:dyDescent="0.2">
      <c r="H44010" s="1"/>
    </row>
    <row r="44011" spans="8:8" x14ac:dyDescent="0.2">
      <c r="H44011" s="1"/>
    </row>
    <row r="44012" spans="8:8" x14ac:dyDescent="0.2">
      <c r="H44012" s="1"/>
    </row>
    <row r="44013" spans="8:8" x14ac:dyDescent="0.2">
      <c r="H44013" s="1"/>
    </row>
    <row r="44014" spans="8:8" x14ac:dyDescent="0.2">
      <c r="H44014" s="1"/>
    </row>
    <row r="44015" spans="8:8" x14ac:dyDescent="0.2">
      <c r="H44015" s="1"/>
    </row>
    <row r="44016" spans="8:8" x14ac:dyDescent="0.2">
      <c r="H44016" s="1"/>
    </row>
    <row r="44017" spans="8:8" x14ac:dyDescent="0.2">
      <c r="H44017" s="1"/>
    </row>
    <row r="44018" spans="8:8" x14ac:dyDescent="0.2">
      <c r="H44018" s="1"/>
    </row>
    <row r="44019" spans="8:8" x14ac:dyDescent="0.2">
      <c r="H44019" s="1"/>
    </row>
    <row r="44020" spans="8:8" x14ac:dyDescent="0.2">
      <c r="H44020" s="1"/>
    </row>
    <row r="44021" spans="8:8" x14ac:dyDescent="0.2">
      <c r="H44021" s="1"/>
    </row>
    <row r="44022" spans="8:8" x14ac:dyDescent="0.2">
      <c r="H44022" s="1"/>
    </row>
    <row r="44023" spans="8:8" x14ac:dyDescent="0.2">
      <c r="H44023" s="1"/>
    </row>
    <row r="44024" spans="8:8" x14ac:dyDescent="0.2">
      <c r="H44024" s="1"/>
    </row>
    <row r="44025" spans="8:8" x14ac:dyDescent="0.2">
      <c r="H44025" s="1"/>
    </row>
    <row r="44026" spans="8:8" x14ac:dyDescent="0.2">
      <c r="H44026" s="1"/>
    </row>
    <row r="44027" spans="8:8" x14ac:dyDescent="0.2">
      <c r="H44027" s="1"/>
    </row>
    <row r="44028" spans="8:8" x14ac:dyDescent="0.2">
      <c r="H44028" s="1"/>
    </row>
    <row r="44029" spans="8:8" x14ac:dyDescent="0.2">
      <c r="H44029" s="1"/>
    </row>
    <row r="44030" spans="8:8" x14ac:dyDescent="0.2">
      <c r="H44030" s="1"/>
    </row>
    <row r="44031" spans="8:8" x14ac:dyDescent="0.2">
      <c r="H44031" s="1"/>
    </row>
    <row r="44032" spans="8:8" x14ac:dyDescent="0.2">
      <c r="H44032" s="1"/>
    </row>
    <row r="44033" spans="8:8" x14ac:dyDescent="0.2">
      <c r="H44033" s="1"/>
    </row>
    <row r="44034" spans="8:8" x14ac:dyDescent="0.2">
      <c r="H44034" s="1"/>
    </row>
    <row r="44035" spans="8:8" x14ac:dyDescent="0.2">
      <c r="H44035" s="1"/>
    </row>
    <row r="44036" spans="8:8" x14ac:dyDescent="0.2">
      <c r="H44036" s="1"/>
    </row>
    <row r="44037" spans="8:8" x14ac:dyDescent="0.2">
      <c r="H44037" s="1"/>
    </row>
    <row r="44038" spans="8:8" x14ac:dyDescent="0.2">
      <c r="H44038" s="1"/>
    </row>
    <row r="44039" spans="8:8" x14ac:dyDescent="0.2">
      <c r="H44039" s="1"/>
    </row>
    <row r="44040" spans="8:8" x14ac:dyDescent="0.2">
      <c r="H44040" s="1"/>
    </row>
    <row r="44041" spans="8:8" x14ac:dyDescent="0.2">
      <c r="H44041" s="1"/>
    </row>
    <row r="44042" spans="8:8" x14ac:dyDescent="0.2">
      <c r="H44042" s="1"/>
    </row>
    <row r="44043" spans="8:8" x14ac:dyDescent="0.2">
      <c r="H44043" s="1"/>
    </row>
    <row r="44044" spans="8:8" x14ac:dyDescent="0.2">
      <c r="H44044" s="1"/>
    </row>
    <row r="44045" spans="8:8" x14ac:dyDescent="0.2">
      <c r="H44045" s="1"/>
    </row>
    <row r="44046" spans="8:8" x14ac:dyDescent="0.2">
      <c r="H44046" s="1"/>
    </row>
    <row r="44047" spans="8:8" x14ac:dyDescent="0.2">
      <c r="H44047" s="1"/>
    </row>
    <row r="44048" spans="8:8" x14ac:dyDescent="0.2">
      <c r="H44048" s="1"/>
    </row>
    <row r="44049" spans="8:8" x14ac:dyDescent="0.2">
      <c r="H44049" s="1"/>
    </row>
    <row r="44050" spans="8:8" x14ac:dyDescent="0.2">
      <c r="H44050" s="1"/>
    </row>
    <row r="44051" spans="8:8" x14ac:dyDescent="0.2">
      <c r="H44051" s="1"/>
    </row>
    <row r="44052" spans="8:8" x14ac:dyDescent="0.2">
      <c r="H44052" s="1"/>
    </row>
    <row r="44053" spans="8:8" x14ac:dyDescent="0.2">
      <c r="H44053" s="1"/>
    </row>
    <row r="44054" spans="8:8" x14ac:dyDescent="0.2">
      <c r="H44054" s="1"/>
    </row>
    <row r="44055" spans="8:8" x14ac:dyDescent="0.2">
      <c r="H44055" s="1"/>
    </row>
    <row r="44056" spans="8:8" x14ac:dyDescent="0.2">
      <c r="H44056" s="1"/>
    </row>
    <row r="44057" spans="8:8" x14ac:dyDescent="0.2">
      <c r="H44057" s="1"/>
    </row>
    <row r="44058" spans="8:8" x14ac:dyDescent="0.2">
      <c r="H44058" s="1"/>
    </row>
    <row r="44059" spans="8:8" x14ac:dyDescent="0.2">
      <c r="H44059" s="1"/>
    </row>
    <row r="44060" spans="8:8" x14ac:dyDescent="0.2">
      <c r="H44060" s="1"/>
    </row>
    <row r="44061" spans="8:8" x14ac:dyDescent="0.2">
      <c r="H44061" s="1"/>
    </row>
    <row r="44062" spans="8:8" x14ac:dyDescent="0.2">
      <c r="H44062" s="1"/>
    </row>
    <row r="44063" spans="8:8" x14ac:dyDescent="0.2">
      <c r="H44063" s="1"/>
    </row>
    <row r="44064" spans="8:8" x14ac:dyDescent="0.2">
      <c r="H44064" s="1"/>
    </row>
    <row r="44065" spans="8:8" x14ac:dyDescent="0.2">
      <c r="H44065" s="1"/>
    </row>
    <row r="44066" spans="8:8" x14ac:dyDescent="0.2">
      <c r="H44066" s="1"/>
    </row>
    <row r="44067" spans="8:8" x14ac:dyDescent="0.2">
      <c r="H44067" s="1"/>
    </row>
    <row r="44068" spans="8:8" x14ac:dyDescent="0.2">
      <c r="H44068" s="1"/>
    </row>
    <row r="44069" spans="8:8" x14ac:dyDescent="0.2">
      <c r="H44069" s="1"/>
    </row>
    <row r="44070" spans="8:8" x14ac:dyDescent="0.2">
      <c r="H44070" s="1"/>
    </row>
    <row r="44071" spans="8:8" x14ac:dyDescent="0.2">
      <c r="H44071" s="1"/>
    </row>
    <row r="44072" spans="8:8" x14ac:dyDescent="0.2">
      <c r="H44072" s="1"/>
    </row>
    <row r="44073" spans="8:8" x14ac:dyDescent="0.2">
      <c r="H44073" s="1"/>
    </row>
    <row r="44074" spans="8:8" x14ac:dyDescent="0.2">
      <c r="H44074" s="1"/>
    </row>
    <row r="44075" spans="8:8" x14ac:dyDescent="0.2">
      <c r="H44075" s="1"/>
    </row>
    <row r="44076" spans="8:8" x14ac:dyDescent="0.2">
      <c r="H44076" s="1"/>
    </row>
    <row r="44077" spans="8:8" x14ac:dyDescent="0.2">
      <c r="H44077" s="1"/>
    </row>
    <row r="44078" spans="8:8" x14ac:dyDescent="0.2">
      <c r="H44078" s="1"/>
    </row>
    <row r="44079" spans="8:8" x14ac:dyDescent="0.2">
      <c r="H44079" s="1"/>
    </row>
    <row r="44080" spans="8:8" x14ac:dyDescent="0.2">
      <c r="H44080" s="1"/>
    </row>
    <row r="44081" spans="8:8" x14ac:dyDescent="0.2">
      <c r="H44081" s="1"/>
    </row>
    <row r="44082" spans="8:8" x14ac:dyDescent="0.2">
      <c r="H44082" s="1"/>
    </row>
    <row r="44083" spans="8:8" x14ac:dyDescent="0.2">
      <c r="H44083" s="1"/>
    </row>
    <row r="44084" spans="8:8" x14ac:dyDescent="0.2">
      <c r="H44084" s="1"/>
    </row>
    <row r="44085" spans="8:8" x14ac:dyDescent="0.2">
      <c r="H44085" s="1"/>
    </row>
    <row r="44086" spans="8:8" x14ac:dyDescent="0.2">
      <c r="H44086" s="1"/>
    </row>
    <row r="44087" spans="8:8" x14ac:dyDescent="0.2">
      <c r="H44087" s="1"/>
    </row>
    <row r="44088" spans="8:8" x14ac:dyDescent="0.2">
      <c r="H44088" s="1"/>
    </row>
    <row r="44089" spans="8:8" x14ac:dyDescent="0.2">
      <c r="H44089" s="1"/>
    </row>
    <row r="44090" spans="8:8" x14ac:dyDescent="0.2">
      <c r="H44090" s="1"/>
    </row>
    <row r="44091" spans="8:8" x14ac:dyDescent="0.2">
      <c r="H44091" s="1"/>
    </row>
    <row r="44092" spans="8:8" x14ac:dyDescent="0.2">
      <c r="H44092" s="1"/>
    </row>
    <row r="44093" spans="8:8" x14ac:dyDescent="0.2">
      <c r="H44093" s="1"/>
    </row>
    <row r="44094" spans="8:8" x14ac:dyDescent="0.2">
      <c r="H44094" s="1"/>
    </row>
    <row r="44095" spans="8:8" x14ac:dyDescent="0.2">
      <c r="H44095" s="1"/>
    </row>
    <row r="44096" spans="8:8" x14ac:dyDescent="0.2">
      <c r="H44096" s="1"/>
    </row>
    <row r="44097" spans="8:8" x14ac:dyDescent="0.2">
      <c r="H44097" s="1"/>
    </row>
    <row r="44098" spans="8:8" x14ac:dyDescent="0.2">
      <c r="H44098" s="1"/>
    </row>
    <row r="44099" spans="8:8" x14ac:dyDescent="0.2">
      <c r="H44099" s="1"/>
    </row>
    <row r="44100" spans="8:8" x14ac:dyDescent="0.2">
      <c r="H44100" s="1"/>
    </row>
    <row r="44101" spans="8:8" x14ac:dyDescent="0.2">
      <c r="H44101" s="1"/>
    </row>
    <row r="44102" spans="8:8" x14ac:dyDescent="0.2">
      <c r="H44102" s="1"/>
    </row>
    <row r="44103" spans="8:8" x14ac:dyDescent="0.2">
      <c r="H44103" s="1"/>
    </row>
    <row r="44104" spans="8:8" x14ac:dyDescent="0.2">
      <c r="H44104" s="1"/>
    </row>
    <row r="44105" spans="8:8" x14ac:dyDescent="0.2">
      <c r="H44105" s="1"/>
    </row>
    <row r="44106" spans="8:8" x14ac:dyDescent="0.2">
      <c r="H44106" s="1"/>
    </row>
    <row r="44107" spans="8:8" x14ac:dyDescent="0.2">
      <c r="H44107" s="1"/>
    </row>
    <row r="44108" spans="8:8" x14ac:dyDescent="0.2">
      <c r="H44108" s="1"/>
    </row>
    <row r="44109" spans="8:8" x14ac:dyDescent="0.2">
      <c r="H44109" s="1"/>
    </row>
    <row r="44110" spans="8:8" x14ac:dyDescent="0.2">
      <c r="H44110" s="1"/>
    </row>
    <row r="44111" spans="8:8" x14ac:dyDescent="0.2">
      <c r="H44111" s="1"/>
    </row>
    <row r="44112" spans="8:8" x14ac:dyDescent="0.2">
      <c r="H44112" s="1"/>
    </row>
    <row r="44113" spans="8:8" x14ac:dyDescent="0.2">
      <c r="H44113" s="1"/>
    </row>
    <row r="44114" spans="8:8" x14ac:dyDescent="0.2">
      <c r="H44114" s="1"/>
    </row>
    <row r="44115" spans="8:8" x14ac:dyDescent="0.2">
      <c r="H44115" s="1"/>
    </row>
    <row r="44116" spans="8:8" x14ac:dyDescent="0.2">
      <c r="H44116" s="1"/>
    </row>
    <row r="44117" spans="8:8" x14ac:dyDescent="0.2">
      <c r="H44117" s="1"/>
    </row>
    <row r="44118" spans="8:8" x14ac:dyDescent="0.2">
      <c r="H44118" s="1"/>
    </row>
    <row r="44119" spans="8:8" x14ac:dyDescent="0.2">
      <c r="H44119" s="1"/>
    </row>
    <row r="44120" spans="8:8" x14ac:dyDescent="0.2">
      <c r="H44120" s="1"/>
    </row>
    <row r="44121" spans="8:8" x14ac:dyDescent="0.2">
      <c r="H44121" s="1"/>
    </row>
    <row r="44122" spans="8:8" x14ac:dyDescent="0.2">
      <c r="H44122" s="1"/>
    </row>
    <row r="44123" spans="8:8" x14ac:dyDescent="0.2">
      <c r="H44123" s="1"/>
    </row>
    <row r="44124" spans="8:8" x14ac:dyDescent="0.2">
      <c r="H44124" s="1"/>
    </row>
    <row r="44125" spans="8:8" x14ac:dyDescent="0.2">
      <c r="H44125" s="1"/>
    </row>
    <row r="44126" spans="8:8" x14ac:dyDescent="0.2">
      <c r="H44126" s="1"/>
    </row>
    <row r="44127" spans="8:8" x14ac:dyDescent="0.2">
      <c r="H44127" s="1"/>
    </row>
    <row r="44128" spans="8:8" x14ac:dyDescent="0.2">
      <c r="H44128" s="1"/>
    </row>
    <row r="44129" spans="8:8" x14ac:dyDescent="0.2">
      <c r="H44129" s="1"/>
    </row>
    <row r="44130" spans="8:8" x14ac:dyDescent="0.2">
      <c r="H44130" s="1"/>
    </row>
    <row r="44131" spans="8:8" x14ac:dyDescent="0.2">
      <c r="H44131" s="1"/>
    </row>
    <row r="44132" spans="8:8" x14ac:dyDescent="0.2">
      <c r="H44132" s="1"/>
    </row>
    <row r="44133" spans="8:8" x14ac:dyDescent="0.2">
      <c r="H44133" s="1"/>
    </row>
    <row r="44134" spans="8:8" x14ac:dyDescent="0.2">
      <c r="H44134" s="1"/>
    </row>
    <row r="44135" spans="8:8" x14ac:dyDescent="0.2">
      <c r="H44135" s="1"/>
    </row>
    <row r="44136" spans="8:8" x14ac:dyDescent="0.2">
      <c r="H44136" s="1"/>
    </row>
    <row r="44137" spans="8:8" x14ac:dyDescent="0.2">
      <c r="H44137" s="1"/>
    </row>
    <row r="44138" spans="8:8" x14ac:dyDescent="0.2">
      <c r="H44138" s="1"/>
    </row>
    <row r="44139" spans="8:8" x14ac:dyDescent="0.2">
      <c r="H44139" s="1"/>
    </row>
    <row r="44140" spans="8:8" x14ac:dyDescent="0.2">
      <c r="H44140" s="1"/>
    </row>
    <row r="44141" spans="8:8" x14ac:dyDescent="0.2">
      <c r="H44141" s="1"/>
    </row>
    <row r="44142" spans="8:8" x14ac:dyDescent="0.2">
      <c r="H44142" s="1"/>
    </row>
    <row r="44143" spans="8:8" x14ac:dyDescent="0.2">
      <c r="H44143" s="1"/>
    </row>
    <row r="44144" spans="8:8" x14ac:dyDescent="0.2">
      <c r="H44144" s="1"/>
    </row>
    <row r="44145" spans="8:8" x14ac:dyDescent="0.2">
      <c r="H44145" s="1"/>
    </row>
    <row r="44146" spans="8:8" x14ac:dyDescent="0.2">
      <c r="H44146" s="1"/>
    </row>
    <row r="44147" spans="8:8" x14ac:dyDescent="0.2">
      <c r="H44147" s="1"/>
    </row>
    <row r="44148" spans="8:8" x14ac:dyDescent="0.2">
      <c r="H44148" s="1"/>
    </row>
    <row r="44149" spans="8:8" x14ac:dyDescent="0.2">
      <c r="H44149" s="1"/>
    </row>
    <row r="44150" spans="8:8" x14ac:dyDescent="0.2">
      <c r="H44150" s="1"/>
    </row>
    <row r="44151" spans="8:8" x14ac:dyDescent="0.2">
      <c r="H44151" s="1"/>
    </row>
    <row r="44152" spans="8:8" x14ac:dyDescent="0.2">
      <c r="H44152" s="1"/>
    </row>
    <row r="44153" spans="8:8" x14ac:dyDescent="0.2">
      <c r="H44153" s="1"/>
    </row>
    <row r="44154" spans="8:8" x14ac:dyDescent="0.2">
      <c r="H44154" s="1"/>
    </row>
    <row r="44155" spans="8:8" x14ac:dyDescent="0.2">
      <c r="H44155" s="1"/>
    </row>
    <row r="44156" spans="8:8" x14ac:dyDescent="0.2">
      <c r="H44156" s="1"/>
    </row>
    <row r="44157" spans="8:8" x14ac:dyDescent="0.2">
      <c r="H44157" s="1"/>
    </row>
    <row r="44158" spans="8:8" x14ac:dyDescent="0.2">
      <c r="H44158" s="1"/>
    </row>
    <row r="44159" spans="8:8" x14ac:dyDescent="0.2">
      <c r="H44159" s="1"/>
    </row>
    <row r="44160" spans="8:8" x14ac:dyDescent="0.2">
      <c r="H44160" s="1"/>
    </row>
    <row r="44161" spans="8:8" x14ac:dyDescent="0.2">
      <c r="H44161" s="1"/>
    </row>
    <row r="44162" spans="8:8" x14ac:dyDescent="0.2">
      <c r="H44162" s="1"/>
    </row>
    <row r="44163" spans="8:8" x14ac:dyDescent="0.2">
      <c r="H44163" s="1"/>
    </row>
    <row r="44164" spans="8:8" x14ac:dyDescent="0.2">
      <c r="H44164" s="1"/>
    </row>
    <row r="44165" spans="8:8" x14ac:dyDescent="0.2">
      <c r="H44165" s="1"/>
    </row>
    <row r="44166" spans="8:8" x14ac:dyDescent="0.2">
      <c r="H44166" s="1"/>
    </row>
    <row r="44167" spans="8:8" x14ac:dyDescent="0.2">
      <c r="H44167" s="1"/>
    </row>
    <row r="44168" spans="8:8" x14ac:dyDescent="0.2">
      <c r="H44168" s="1"/>
    </row>
    <row r="44169" spans="8:8" x14ac:dyDescent="0.2">
      <c r="H44169" s="1"/>
    </row>
    <row r="44170" spans="8:8" x14ac:dyDescent="0.2">
      <c r="H44170" s="1"/>
    </row>
    <row r="44171" spans="8:8" x14ac:dyDescent="0.2">
      <c r="H44171" s="1"/>
    </row>
    <row r="44172" spans="8:8" x14ac:dyDescent="0.2">
      <c r="H44172" s="1"/>
    </row>
    <row r="44173" spans="8:8" x14ac:dyDescent="0.2">
      <c r="H44173" s="1"/>
    </row>
    <row r="44174" spans="8:8" x14ac:dyDescent="0.2">
      <c r="H44174" s="1"/>
    </row>
    <row r="44175" spans="8:8" x14ac:dyDescent="0.2">
      <c r="H44175" s="1"/>
    </row>
    <row r="44176" spans="8:8" x14ac:dyDescent="0.2">
      <c r="H44176" s="1"/>
    </row>
    <row r="44177" spans="8:8" x14ac:dyDescent="0.2">
      <c r="H44177" s="1"/>
    </row>
    <row r="44178" spans="8:8" x14ac:dyDescent="0.2">
      <c r="H44178" s="1"/>
    </row>
    <row r="44179" spans="8:8" x14ac:dyDescent="0.2">
      <c r="H44179" s="1"/>
    </row>
    <row r="44180" spans="8:8" x14ac:dyDescent="0.2">
      <c r="H44180" s="1"/>
    </row>
    <row r="44181" spans="8:8" x14ac:dyDescent="0.2">
      <c r="H44181" s="1"/>
    </row>
    <row r="44182" spans="8:8" x14ac:dyDescent="0.2">
      <c r="H44182" s="1"/>
    </row>
    <row r="44183" spans="8:8" x14ac:dyDescent="0.2">
      <c r="H44183" s="1"/>
    </row>
    <row r="44184" spans="8:8" x14ac:dyDescent="0.2">
      <c r="H44184" s="1"/>
    </row>
    <row r="44185" spans="8:8" x14ac:dyDescent="0.2">
      <c r="H44185" s="1"/>
    </row>
    <row r="44186" spans="8:8" x14ac:dyDescent="0.2">
      <c r="H44186" s="1"/>
    </row>
    <row r="44187" spans="8:8" x14ac:dyDescent="0.2">
      <c r="H44187" s="1"/>
    </row>
    <row r="44188" spans="8:8" x14ac:dyDescent="0.2">
      <c r="H44188" s="1"/>
    </row>
    <row r="44189" spans="8:8" x14ac:dyDescent="0.2">
      <c r="H44189" s="1"/>
    </row>
    <row r="44190" spans="8:8" x14ac:dyDescent="0.2">
      <c r="H44190" s="1"/>
    </row>
    <row r="44191" spans="8:8" x14ac:dyDescent="0.2">
      <c r="H44191" s="1"/>
    </row>
    <row r="44192" spans="8:8" x14ac:dyDescent="0.2">
      <c r="H44192" s="1"/>
    </row>
    <row r="44193" spans="8:8" x14ac:dyDescent="0.2">
      <c r="H44193" s="1"/>
    </row>
    <row r="44194" spans="8:8" x14ac:dyDescent="0.2">
      <c r="H44194" s="1"/>
    </row>
    <row r="44195" spans="8:8" x14ac:dyDescent="0.2">
      <c r="H44195" s="1"/>
    </row>
    <row r="44196" spans="8:8" x14ac:dyDescent="0.2">
      <c r="H44196" s="1"/>
    </row>
    <row r="44197" spans="8:8" x14ac:dyDescent="0.2">
      <c r="H44197" s="1"/>
    </row>
    <row r="44198" spans="8:8" x14ac:dyDescent="0.2">
      <c r="H44198" s="1"/>
    </row>
    <row r="44199" spans="8:8" x14ac:dyDescent="0.2">
      <c r="H44199" s="1"/>
    </row>
    <row r="44200" spans="8:8" x14ac:dyDescent="0.2">
      <c r="H44200" s="1"/>
    </row>
    <row r="44201" spans="8:8" x14ac:dyDescent="0.2">
      <c r="H44201" s="1"/>
    </row>
    <row r="44202" spans="8:8" x14ac:dyDescent="0.2">
      <c r="H44202" s="1"/>
    </row>
    <row r="44203" spans="8:8" x14ac:dyDescent="0.2">
      <c r="H44203" s="1"/>
    </row>
    <row r="44204" spans="8:8" x14ac:dyDescent="0.2">
      <c r="H44204" s="1"/>
    </row>
    <row r="44205" spans="8:8" x14ac:dyDescent="0.2">
      <c r="H44205" s="1"/>
    </row>
    <row r="44206" spans="8:8" x14ac:dyDescent="0.2">
      <c r="H44206" s="1"/>
    </row>
    <row r="44207" spans="8:8" x14ac:dyDescent="0.2">
      <c r="H44207" s="1"/>
    </row>
    <row r="44208" spans="8:8" x14ac:dyDescent="0.2">
      <c r="H44208" s="1"/>
    </row>
    <row r="44209" spans="8:8" x14ac:dyDescent="0.2">
      <c r="H44209" s="1"/>
    </row>
    <row r="44210" spans="8:8" x14ac:dyDescent="0.2">
      <c r="H44210" s="1"/>
    </row>
    <row r="44211" spans="8:8" x14ac:dyDescent="0.2">
      <c r="H44211" s="1"/>
    </row>
    <row r="44212" spans="8:8" x14ac:dyDescent="0.2">
      <c r="H44212" s="1"/>
    </row>
    <row r="44213" spans="8:8" x14ac:dyDescent="0.2">
      <c r="H44213" s="1"/>
    </row>
    <row r="44214" spans="8:8" x14ac:dyDescent="0.2">
      <c r="H44214" s="1"/>
    </row>
    <row r="44215" spans="8:8" x14ac:dyDescent="0.2">
      <c r="H44215" s="1"/>
    </row>
    <row r="44216" spans="8:8" x14ac:dyDescent="0.2">
      <c r="H44216" s="1"/>
    </row>
    <row r="44217" spans="8:8" x14ac:dyDescent="0.2">
      <c r="H44217" s="1"/>
    </row>
    <row r="44218" spans="8:8" x14ac:dyDescent="0.2">
      <c r="H44218" s="1"/>
    </row>
    <row r="44219" spans="8:8" x14ac:dyDescent="0.2">
      <c r="H44219" s="1"/>
    </row>
    <row r="44220" spans="8:8" x14ac:dyDescent="0.2">
      <c r="H44220" s="1"/>
    </row>
    <row r="44221" spans="8:8" x14ac:dyDescent="0.2">
      <c r="H44221" s="1"/>
    </row>
    <row r="44222" spans="8:8" x14ac:dyDescent="0.2">
      <c r="H44222" s="1"/>
    </row>
    <row r="44223" spans="8:8" x14ac:dyDescent="0.2">
      <c r="H44223" s="1"/>
    </row>
    <row r="44224" spans="8:8" x14ac:dyDescent="0.2">
      <c r="H44224" s="1"/>
    </row>
    <row r="44225" spans="8:8" x14ac:dyDescent="0.2">
      <c r="H44225" s="1"/>
    </row>
    <row r="44226" spans="8:8" x14ac:dyDescent="0.2">
      <c r="H44226" s="1"/>
    </row>
    <row r="44227" spans="8:8" x14ac:dyDescent="0.2">
      <c r="H44227" s="1"/>
    </row>
    <row r="44228" spans="8:8" x14ac:dyDescent="0.2">
      <c r="H44228" s="1"/>
    </row>
    <row r="44229" spans="8:8" x14ac:dyDescent="0.2">
      <c r="H44229" s="1"/>
    </row>
    <row r="44230" spans="8:8" x14ac:dyDescent="0.2">
      <c r="H44230" s="1"/>
    </row>
    <row r="44231" spans="8:8" x14ac:dyDescent="0.2">
      <c r="H44231" s="1"/>
    </row>
    <row r="44232" spans="8:8" x14ac:dyDescent="0.2">
      <c r="H44232" s="1"/>
    </row>
    <row r="44233" spans="8:8" x14ac:dyDescent="0.2">
      <c r="H44233" s="1"/>
    </row>
    <row r="44234" spans="8:8" x14ac:dyDescent="0.2">
      <c r="H44234" s="1"/>
    </row>
    <row r="44235" spans="8:8" x14ac:dyDescent="0.2">
      <c r="H44235" s="1"/>
    </row>
    <row r="44236" spans="8:8" x14ac:dyDescent="0.2">
      <c r="H44236" s="1"/>
    </row>
    <row r="44237" spans="8:8" x14ac:dyDescent="0.2">
      <c r="H44237" s="1"/>
    </row>
    <row r="44238" spans="8:8" x14ac:dyDescent="0.2">
      <c r="H44238" s="1"/>
    </row>
    <row r="44239" spans="8:8" x14ac:dyDescent="0.2">
      <c r="H44239" s="1"/>
    </row>
    <row r="44240" spans="8:8" x14ac:dyDescent="0.2">
      <c r="H44240" s="1"/>
    </row>
    <row r="44241" spans="8:8" x14ac:dyDescent="0.2">
      <c r="H44241" s="1"/>
    </row>
    <row r="44242" spans="8:8" x14ac:dyDescent="0.2">
      <c r="H44242" s="1"/>
    </row>
    <row r="44243" spans="8:8" x14ac:dyDescent="0.2">
      <c r="H44243" s="1"/>
    </row>
    <row r="44244" spans="8:8" x14ac:dyDescent="0.2">
      <c r="H44244" s="1"/>
    </row>
    <row r="44245" spans="8:8" x14ac:dyDescent="0.2">
      <c r="H44245" s="1"/>
    </row>
    <row r="44246" spans="8:8" x14ac:dyDescent="0.2">
      <c r="H44246" s="1"/>
    </row>
    <row r="44247" spans="8:8" x14ac:dyDescent="0.2">
      <c r="H44247" s="1"/>
    </row>
    <row r="44248" spans="8:8" x14ac:dyDescent="0.2">
      <c r="H44248" s="1"/>
    </row>
    <row r="44249" spans="8:8" x14ac:dyDescent="0.2">
      <c r="H44249" s="1"/>
    </row>
    <row r="44250" spans="8:8" x14ac:dyDescent="0.2">
      <c r="H44250" s="1"/>
    </row>
    <row r="44251" spans="8:8" x14ac:dyDescent="0.2">
      <c r="H44251" s="1"/>
    </row>
    <row r="44252" spans="8:8" x14ac:dyDescent="0.2">
      <c r="H44252" s="1"/>
    </row>
    <row r="44253" spans="8:8" x14ac:dyDescent="0.2">
      <c r="H44253" s="1"/>
    </row>
    <row r="44254" spans="8:8" x14ac:dyDescent="0.2">
      <c r="H44254" s="1"/>
    </row>
    <row r="44255" spans="8:8" x14ac:dyDescent="0.2">
      <c r="H44255" s="1"/>
    </row>
    <row r="44256" spans="8:8" x14ac:dyDescent="0.2">
      <c r="H44256" s="1"/>
    </row>
    <row r="44257" spans="8:8" x14ac:dyDescent="0.2">
      <c r="H44257" s="1"/>
    </row>
    <row r="44258" spans="8:8" x14ac:dyDescent="0.2">
      <c r="H44258" s="1"/>
    </row>
    <row r="44259" spans="8:8" x14ac:dyDescent="0.2">
      <c r="H44259" s="1"/>
    </row>
    <row r="44260" spans="8:8" x14ac:dyDescent="0.2">
      <c r="H44260" s="1"/>
    </row>
    <row r="44261" spans="8:8" x14ac:dyDescent="0.2">
      <c r="H44261" s="1"/>
    </row>
    <row r="44262" spans="8:8" x14ac:dyDescent="0.2">
      <c r="H44262" s="1"/>
    </row>
    <row r="44263" spans="8:8" x14ac:dyDescent="0.2">
      <c r="H44263" s="1"/>
    </row>
    <row r="44264" spans="8:8" x14ac:dyDescent="0.2">
      <c r="H44264" s="1"/>
    </row>
    <row r="44265" spans="8:8" x14ac:dyDescent="0.2">
      <c r="H44265" s="1"/>
    </row>
    <row r="44266" spans="8:8" x14ac:dyDescent="0.2">
      <c r="H44266" s="1"/>
    </row>
    <row r="44267" spans="8:8" x14ac:dyDescent="0.2">
      <c r="H44267" s="1"/>
    </row>
    <row r="44268" spans="8:8" x14ac:dyDescent="0.2">
      <c r="H44268" s="1"/>
    </row>
    <row r="44269" spans="8:8" x14ac:dyDescent="0.2">
      <c r="H44269" s="1"/>
    </row>
    <row r="44270" spans="8:8" x14ac:dyDescent="0.2">
      <c r="H44270" s="1"/>
    </row>
    <row r="44271" spans="8:8" x14ac:dyDescent="0.2">
      <c r="H44271" s="1"/>
    </row>
    <row r="44272" spans="8:8" x14ac:dyDescent="0.2">
      <c r="H44272" s="1"/>
    </row>
    <row r="44273" spans="8:8" x14ac:dyDescent="0.2">
      <c r="H44273" s="1"/>
    </row>
    <row r="44274" spans="8:8" x14ac:dyDescent="0.2">
      <c r="H44274" s="1"/>
    </row>
    <row r="44275" spans="8:8" x14ac:dyDescent="0.2">
      <c r="H44275" s="1"/>
    </row>
    <row r="44276" spans="8:8" x14ac:dyDescent="0.2">
      <c r="H44276" s="1"/>
    </row>
    <row r="44277" spans="8:8" x14ac:dyDescent="0.2">
      <c r="H44277" s="1"/>
    </row>
    <row r="44278" spans="8:8" x14ac:dyDescent="0.2">
      <c r="H44278" s="1"/>
    </row>
    <row r="44279" spans="8:8" x14ac:dyDescent="0.2">
      <c r="H44279" s="1"/>
    </row>
    <row r="44280" spans="8:8" x14ac:dyDescent="0.2">
      <c r="H44280" s="1"/>
    </row>
    <row r="44281" spans="8:8" x14ac:dyDescent="0.2">
      <c r="H44281" s="1"/>
    </row>
    <row r="44282" spans="8:8" x14ac:dyDescent="0.2">
      <c r="H44282" s="1"/>
    </row>
    <row r="44283" spans="8:8" x14ac:dyDescent="0.2">
      <c r="H44283" s="1"/>
    </row>
    <row r="44284" spans="8:8" x14ac:dyDescent="0.2">
      <c r="H44284" s="1"/>
    </row>
    <row r="44285" spans="8:8" x14ac:dyDescent="0.2">
      <c r="H44285" s="1"/>
    </row>
    <row r="44286" spans="8:8" x14ac:dyDescent="0.2">
      <c r="H44286" s="1"/>
    </row>
    <row r="44287" spans="8:8" x14ac:dyDescent="0.2">
      <c r="H44287" s="1"/>
    </row>
    <row r="44288" spans="8:8" x14ac:dyDescent="0.2">
      <c r="H44288" s="1"/>
    </row>
    <row r="44289" spans="8:8" x14ac:dyDescent="0.2">
      <c r="H44289" s="1"/>
    </row>
    <row r="44290" spans="8:8" x14ac:dyDescent="0.2">
      <c r="H44290" s="1"/>
    </row>
    <row r="44291" spans="8:8" x14ac:dyDescent="0.2">
      <c r="H44291" s="1"/>
    </row>
    <row r="44292" spans="8:8" x14ac:dyDescent="0.2">
      <c r="H44292" s="1"/>
    </row>
    <row r="44293" spans="8:8" x14ac:dyDescent="0.2">
      <c r="H44293" s="1"/>
    </row>
    <row r="44294" spans="8:8" x14ac:dyDescent="0.2">
      <c r="H44294" s="1"/>
    </row>
    <row r="44295" spans="8:8" x14ac:dyDescent="0.2">
      <c r="H44295" s="1"/>
    </row>
    <row r="44296" spans="8:8" x14ac:dyDescent="0.2">
      <c r="H44296" s="1"/>
    </row>
    <row r="44297" spans="8:8" x14ac:dyDescent="0.2">
      <c r="H44297" s="1"/>
    </row>
    <row r="44298" spans="8:8" x14ac:dyDescent="0.2">
      <c r="H44298" s="1"/>
    </row>
    <row r="44299" spans="8:8" x14ac:dyDescent="0.2">
      <c r="H44299" s="1"/>
    </row>
    <row r="44300" spans="8:8" x14ac:dyDescent="0.2">
      <c r="H44300" s="1"/>
    </row>
    <row r="44301" spans="8:8" x14ac:dyDescent="0.2">
      <c r="H44301" s="1"/>
    </row>
    <row r="44302" spans="8:8" x14ac:dyDescent="0.2">
      <c r="H44302" s="1"/>
    </row>
    <row r="44303" spans="8:8" x14ac:dyDescent="0.2">
      <c r="H44303" s="1"/>
    </row>
    <row r="44304" spans="8:8" x14ac:dyDescent="0.2">
      <c r="H44304" s="1"/>
    </row>
    <row r="44305" spans="8:8" x14ac:dyDescent="0.2">
      <c r="H44305" s="1"/>
    </row>
    <row r="44306" spans="8:8" x14ac:dyDescent="0.2">
      <c r="H44306" s="1"/>
    </row>
    <row r="44307" spans="8:8" x14ac:dyDescent="0.2">
      <c r="H44307" s="1"/>
    </row>
    <row r="44308" spans="8:8" x14ac:dyDescent="0.2">
      <c r="H44308" s="1"/>
    </row>
    <row r="44309" spans="8:8" x14ac:dyDescent="0.2">
      <c r="H44309" s="1"/>
    </row>
    <row r="44310" spans="8:8" x14ac:dyDescent="0.2">
      <c r="H44310" s="1"/>
    </row>
    <row r="44311" spans="8:8" x14ac:dyDescent="0.2">
      <c r="H44311" s="1"/>
    </row>
    <row r="44312" spans="8:8" x14ac:dyDescent="0.2">
      <c r="H44312" s="1"/>
    </row>
    <row r="44313" spans="8:8" x14ac:dyDescent="0.2">
      <c r="H44313" s="1"/>
    </row>
    <row r="44314" spans="8:8" x14ac:dyDescent="0.2">
      <c r="H44314" s="1"/>
    </row>
    <row r="44315" spans="8:8" x14ac:dyDescent="0.2">
      <c r="H44315" s="1"/>
    </row>
    <row r="44316" spans="8:8" x14ac:dyDescent="0.2">
      <c r="H44316" s="1"/>
    </row>
    <row r="44317" spans="8:8" x14ac:dyDescent="0.2">
      <c r="H44317" s="1"/>
    </row>
    <row r="44318" spans="8:8" x14ac:dyDescent="0.2">
      <c r="H44318" s="1"/>
    </row>
    <row r="44319" spans="8:8" x14ac:dyDescent="0.2">
      <c r="H44319" s="1"/>
    </row>
    <row r="44320" spans="8:8" x14ac:dyDescent="0.2">
      <c r="H44320" s="1"/>
    </row>
    <row r="44321" spans="8:8" x14ac:dyDescent="0.2">
      <c r="H44321" s="1"/>
    </row>
    <row r="44322" spans="8:8" x14ac:dyDescent="0.2">
      <c r="H44322" s="1"/>
    </row>
    <row r="44323" spans="8:8" x14ac:dyDescent="0.2">
      <c r="H44323" s="1"/>
    </row>
    <row r="44324" spans="8:8" x14ac:dyDescent="0.2">
      <c r="H44324" s="1"/>
    </row>
    <row r="44325" spans="8:8" x14ac:dyDescent="0.2">
      <c r="H44325" s="1"/>
    </row>
    <row r="44326" spans="8:8" x14ac:dyDescent="0.2">
      <c r="H44326" s="1"/>
    </row>
    <row r="44327" spans="8:8" x14ac:dyDescent="0.2">
      <c r="H44327" s="1"/>
    </row>
    <row r="44328" spans="8:8" x14ac:dyDescent="0.2">
      <c r="H44328" s="1"/>
    </row>
    <row r="44329" spans="8:8" x14ac:dyDescent="0.2">
      <c r="H44329" s="1"/>
    </row>
    <row r="44330" spans="8:8" x14ac:dyDescent="0.2">
      <c r="H44330" s="1"/>
    </row>
    <row r="44331" spans="8:8" x14ac:dyDescent="0.2">
      <c r="H44331" s="1"/>
    </row>
    <row r="44332" spans="8:8" x14ac:dyDescent="0.2">
      <c r="H44332" s="1"/>
    </row>
    <row r="44333" spans="8:8" x14ac:dyDescent="0.2">
      <c r="H44333" s="1"/>
    </row>
    <row r="44334" spans="8:8" x14ac:dyDescent="0.2">
      <c r="H44334" s="1"/>
    </row>
    <row r="44335" spans="8:8" x14ac:dyDescent="0.2">
      <c r="H44335" s="1"/>
    </row>
    <row r="44336" spans="8:8" x14ac:dyDescent="0.2">
      <c r="H44336" s="1"/>
    </row>
    <row r="44337" spans="8:8" x14ac:dyDescent="0.2">
      <c r="H44337" s="1"/>
    </row>
    <row r="44338" spans="8:8" x14ac:dyDescent="0.2">
      <c r="H44338" s="1"/>
    </row>
    <row r="44339" spans="8:8" x14ac:dyDescent="0.2">
      <c r="H44339" s="1"/>
    </row>
    <row r="44340" spans="8:8" x14ac:dyDescent="0.2">
      <c r="H44340" s="1"/>
    </row>
    <row r="44341" spans="8:8" x14ac:dyDescent="0.2">
      <c r="H44341" s="1"/>
    </row>
    <row r="44342" spans="8:8" x14ac:dyDescent="0.2">
      <c r="H44342" s="1"/>
    </row>
    <row r="44343" spans="8:8" x14ac:dyDescent="0.2">
      <c r="H44343" s="1"/>
    </row>
    <row r="44344" spans="8:8" x14ac:dyDescent="0.2">
      <c r="H44344" s="1"/>
    </row>
    <row r="44345" spans="8:8" x14ac:dyDescent="0.2">
      <c r="H44345" s="1"/>
    </row>
    <row r="44346" spans="8:8" x14ac:dyDescent="0.2">
      <c r="H44346" s="1"/>
    </row>
    <row r="44347" spans="8:8" x14ac:dyDescent="0.2">
      <c r="H44347" s="1"/>
    </row>
    <row r="44348" spans="8:8" x14ac:dyDescent="0.2">
      <c r="H44348" s="1"/>
    </row>
    <row r="44349" spans="8:8" x14ac:dyDescent="0.2">
      <c r="H44349" s="1"/>
    </row>
    <row r="44350" spans="8:8" x14ac:dyDescent="0.2">
      <c r="H44350" s="1"/>
    </row>
    <row r="44351" spans="8:8" x14ac:dyDescent="0.2">
      <c r="H44351" s="1"/>
    </row>
    <row r="44352" spans="8:8" x14ac:dyDescent="0.2">
      <c r="H44352" s="1"/>
    </row>
    <row r="44353" spans="8:8" x14ac:dyDescent="0.2">
      <c r="H44353" s="1"/>
    </row>
    <row r="44354" spans="8:8" x14ac:dyDescent="0.2">
      <c r="H44354" s="1"/>
    </row>
    <row r="44355" spans="8:8" x14ac:dyDescent="0.2">
      <c r="H44355" s="1"/>
    </row>
    <row r="44356" spans="8:8" x14ac:dyDescent="0.2">
      <c r="H44356" s="1"/>
    </row>
    <row r="44357" spans="8:8" x14ac:dyDescent="0.2">
      <c r="H44357" s="1"/>
    </row>
    <row r="44358" spans="8:8" x14ac:dyDescent="0.2">
      <c r="H44358" s="1"/>
    </row>
    <row r="44359" spans="8:8" x14ac:dyDescent="0.2">
      <c r="H44359" s="1"/>
    </row>
    <row r="44360" spans="8:8" x14ac:dyDescent="0.2">
      <c r="H44360" s="1"/>
    </row>
    <row r="44361" spans="8:8" x14ac:dyDescent="0.2">
      <c r="H44361" s="1"/>
    </row>
    <row r="44362" spans="8:8" x14ac:dyDescent="0.2">
      <c r="H44362" s="1"/>
    </row>
    <row r="44363" spans="8:8" x14ac:dyDescent="0.2">
      <c r="H44363" s="1"/>
    </row>
    <row r="44364" spans="8:8" x14ac:dyDescent="0.2">
      <c r="H44364" s="1"/>
    </row>
    <row r="44365" spans="8:8" x14ac:dyDescent="0.2">
      <c r="H44365" s="1"/>
    </row>
    <row r="44366" spans="8:8" x14ac:dyDescent="0.2">
      <c r="H44366" s="1"/>
    </row>
    <row r="44367" spans="8:8" x14ac:dyDescent="0.2">
      <c r="H44367" s="1"/>
    </row>
    <row r="44368" spans="8:8" x14ac:dyDescent="0.2">
      <c r="H44368" s="1"/>
    </row>
    <row r="44369" spans="8:8" x14ac:dyDescent="0.2">
      <c r="H44369" s="1"/>
    </row>
    <row r="44370" spans="8:8" x14ac:dyDescent="0.2">
      <c r="H44370" s="1"/>
    </row>
    <row r="44371" spans="8:8" x14ac:dyDescent="0.2">
      <c r="H44371" s="1"/>
    </row>
    <row r="44372" spans="8:8" x14ac:dyDescent="0.2">
      <c r="H44372" s="1"/>
    </row>
    <row r="44373" spans="8:8" x14ac:dyDescent="0.2">
      <c r="H44373" s="1"/>
    </row>
    <row r="44374" spans="8:8" x14ac:dyDescent="0.2">
      <c r="H44374" s="1"/>
    </row>
    <row r="44375" spans="8:8" x14ac:dyDescent="0.2">
      <c r="H44375" s="1"/>
    </row>
    <row r="44376" spans="8:8" x14ac:dyDescent="0.2">
      <c r="H44376" s="1"/>
    </row>
    <row r="44377" spans="8:8" x14ac:dyDescent="0.2">
      <c r="H44377" s="1"/>
    </row>
    <row r="44378" spans="8:8" x14ac:dyDescent="0.2">
      <c r="H44378" s="1"/>
    </row>
    <row r="44379" spans="8:8" x14ac:dyDescent="0.2">
      <c r="H44379" s="1"/>
    </row>
    <row r="44380" spans="8:8" x14ac:dyDescent="0.2">
      <c r="H44380" s="1"/>
    </row>
    <row r="44381" spans="8:8" x14ac:dyDescent="0.2">
      <c r="H44381" s="1"/>
    </row>
    <row r="44382" spans="8:8" x14ac:dyDescent="0.2">
      <c r="H44382" s="1"/>
    </row>
    <row r="44383" spans="8:8" x14ac:dyDescent="0.2">
      <c r="H44383" s="1"/>
    </row>
    <row r="44384" spans="8:8" x14ac:dyDescent="0.2">
      <c r="H44384" s="1"/>
    </row>
    <row r="44385" spans="8:8" x14ac:dyDescent="0.2">
      <c r="H44385" s="1"/>
    </row>
    <row r="44386" spans="8:8" x14ac:dyDescent="0.2">
      <c r="H44386" s="1"/>
    </row>
    <row r="44387" spans="8:8" x14ac:dyDescent="0.2">
      <c r="H44387" s="1"/>
    </row>
    <row r="44388" spans="8:8" x14ac:dyDescent="0.2">
      <c r="H44388" s="1"/>
    </row>
    <row r="44389" spans="8:8" x14ac:dyDescent="0.2">
      <c r="H44389" s="1"/>
    </row>
    <row r="44390" spans="8:8" x14ac:dyDescent="0.2">
      <c r="H44390" s="1"/>
    </row>
    <row r="44391" spans="8:8" x14ac:dyDescent="0.2">
      <c r="H44391" s="1"/>
    </row>
    <row r="44392" spans="8:8" x14ac:dyDescent="0.2">
      <c r="H44392" s="1"/>
    </row>
    <row r="44393" spans="8:8" x14ac:dyDescent="0.2">
      <c r="H44393" s="1"/>
    </row>
    <row r="44394" spans="8:8" x14ac:dyDescent="0.2">
      <c r="H44394" s="1"/>
    </row>
    <row r="44395" spans="8:8" x14ac:dyDescent="0.2">
      <c r="H44395" s="1"/>
    </row>
    <row r="44396" spans="8:8" x14ac:dyDescent="0.2">
      <c r="H44396" s="1"/>
    </row>
    <row r="44397" spans="8:8" x14ac:dyDescent="0.2">
      <c r="H44397" s="1"/>
    </row>
    <row r="44398" spans="8:8" x14ac:dyDescent="0.2">
      <c r="H44398" s="1"/>
    </row>
    <row r="44399" spans="8:8" x14ac:dyDescent="0.2">
      <c r="H44399" s="1"/>
    </row>
    <row r="44400" spans="8:8" x14ac:dyDescent="0.2">
      <c r="H44400" s="1"/>
    </row>
    <row r="44401" spans="8:8" x14ac:dyDescent="0.2">
      <c r="H44401" s="1"/>
    </row>
    <row r="44402" spans="8:8" x14ac:dyDescent="0.2">
      <c r="H44402" s="1"/>
    </row>
    <row r="44403" spans="8:8" x14ac:dyDescent="0.2">
      <c r="H44403" s="1"/>
    </row>
    <row r="44404" spans="8:8" x14ac:dyDescent="0.2">
      <c r="H44404" s="1"/>
    </row>
    <row r="44405" spans="8:8" x14ac:dyDescent="0.2">
      <c r="H44405" s="1"/>
    </row>
    <row r="44406" spans="8:8" x14ac:dyDescent="0.2">
      <c r="H44406" s="1"/>
    </row>
    <row r="44407" spans="8:8" x14ac:dyDescent="0.2">
      <c r="H44407" s="1"/>
    </row>
    <row r="44408" spans="8:8" x14ac:dyDescent="0.2">
      <c r="H44408" s="1"/>
    </row>
    <row r="44409" spans="8:8" x14ac:dyDescent="0.2">
      <c r="H44409" s="1"/>
    </row>
    <row r="44410" spans="8:8" x14ac:dyDescent="0.2">
      <c r="H44410" s="1"/>
    </row>
    <row r="44411" spans="8:8" x14ac:dyDescent="0.2">
      <c r="H44411" s="1"/>
    </row>
    <row r="44412" spans="8:8" x14ac:dyDescent="0.2">
      <c r="H44412" s="1"/>
    </row>
    <row r="44413" spans="8:8" x14ac:dyDescent="0.2">
      <c r="H44413" s="1"/>
    </row>
    <row r="44414" spans="8:8" x14ac:dyDescent="0.2">
      <c r="H44414" s="1"/>
    </row>
    <row r="44415" spans="8:8" x14ac:dyDescent="0.2">
      <c r="H44415" s="1"/>
    </row>
    <row r="44416" spans="8:8" x14ac:dyDescent="0.2">
      <c r="H44416" s="1"/>
    </row>
    <row r="44417" spans="8:8" x14ac:dyDescent="0.2">
      <c r="H44417" s="1"/>
    </row>
    <row r="44418" spans="8:8" x14ac:dyDescent="0.2">
      <c r="H44418" s="1"/>
    </row>
    <row r="44419" spans="8:8" x14ac:dyDescent="0.2">
      <c r="H44419" s="1"/>
    </row>
    <row r="44420" spans="8:8" x14ac:dyDescent="0.2">
      <c r="H44420" s="1"/>
    </row>
    <row r="44421" spans="8:8" x14ac:dyDescent="0.2">
      <c r="H44421" s="1"/>
    </row>
    <row r="44422" spans="8:8" x14ac:dyDescent="0.2">
      <c r="H44422" s="1"/>
    </row>
    <row r="44423" spans="8:8" x14ac:dyDescent="0.2">
      <c r="H44423" s="1"/>
    </row>
    <row r="44424" spans="8:8" x14ac:dyDescent="0.2">
      <c r="H44424" s="1"/>
    </row>
    <row r="44425" spans="8:8" x14ac:dyDescent="0.2">
      <c r="H44425" s="1"/>
    </row>
    <row r="44426" spans="8:8" x14ac:dyDescent="0.2">
      <c r="H44426" s="1"/>
    </row>
    <row r="44427" spans="8:8" x14ac:dyDescent="0.2">
      <c r="H44427" s="1"/>
    </row>
    <row r="44428" spans="8:8" x14ac:dyDescent="0.2">
      <c r="H44428" s="1"/>
    </row>
    <row r="44429" spans="8:8" x14ac:dyDescent="0.2">
      <c r="H44429" s="1"/>
    </row>
    <row r="44430" spans="8:8" x14ac:dyDescent="0.2">
      <c r="H44430" s="1"/>
    </row>
    <row r="44431" spans="8:8" x14ac:dyDescent="0.2">
      <c r="H44431" s="1"/>
    </row>
    <row r="44432" spans="8:8" x14ac:dyDescent="0.2">
      <c r="H44432" s="1"/>
    </row>
    <row r="44433" spans="8:8" x14ac:dyDescent="0.2">
      <c r="H44433" s="1"/>
    </row>
    <row r="44434" spans="8:8" x14ac:dyDescent="0.2">
      <c r="H44434" s="1"/>
    </row>
    <row r="44435" spans="8:8" x14ac:dyDescent="0.2">
      <c r="H44435" s="1"/>
    </row>
    <row r="44436" spans="8:8" x14ac:dyDescent="0.2">
      <c r="H44436" s="1"/>
    </row>
    <row r="44437" spans="8:8" x14ac:dyDescent="0.2">
      <c r="H44437" s="1"/>
    </row>
    <row r="44438" spans="8:8" x14ac:dyDescent="0.2">
      <c r="H44438" s="1"/>
    </row>
    <row r="44439" spans="8:8" x14ac:dyDescent="0.2">
      <c r="H44439" s="1"/>
    </row>
    <row r="44440" spans="8:8" x14ac:dyDescent="0.2">
      <c r="H44440" s="1"/>
    </row>
    <row r="44441" spans="8:8" x14ac:dyDescent="0.2">
      <c r="H44441" s="1"/>
    </row>
    <row r="44442" spans="8:8" x14ac:dyDescent="0.2">
      <c r="H44442" s="1"/>
    </row>
    <row r="44443" spans="8:8" x14ac:dyDescent="0.2">
      <c r="H44443" s="1"/>
    </row>
    <row r="44444" spans="8:8" x14ac:dyDescent="0.2">
      <c r="H44444" s="1"/>
    </row>
    <row r="44445" spans="8:8" x14ac:dyDescent="0.2">
      <c r="H44445" s="1"/>
    </row>
    <row r="44446" spans="8:8" x14ac:dyDescent="0.2">
      <c r="H44446" s="1"/>
    </row>
    <row r="44447" spans="8:8" x14ac:dyDescent="0.2">
      <c r="H44447" s="1"/>
    </row>
    <row r="44448" spans="8:8" x14ac:dyDescent="0.2">
      <c r="H44448" s="1"/>
    </row>
    <row r="44449" spans="8:8" x14ac:dyDescent="0.2">
      <c r="H44449" s="1"/>
    </row>
    <row r="44450" spans="8:8" x14ac:dyDescent="0.2">
      <c r="H44450" s="1"/>
    </row>
    <row r="44451" spans="8:8" x14ac:dyDescent="0.2">
      <c r="H44451" s="1"/>
    </row>
    <row r="44452" spans="8:8" x14ac:dyDescent="0.2">
      <c r="H44452" s="1"/>
    </row>
    <row r="44453" spans="8:8" x14ac:dyDescent="0.2">
      <c r="H44453" s="1"/>
    </row>
    <row r="44454" spans="8:8" x14ac:dyDescent="0.2">
      <c r="H44454" s="1"/>
    </row>
    <row r="44455" spans="8:8" x14ac:dyDescent="0.2">
      <c r="H44455" s="1"/>
    </row>
    <row r="44456" spans="8:8" x14ac:dyDescent="0.2">
      <c r="H44456" s="1"/>
    </row>
    <row r="44457" spans="8:8" x14ac:dyDescent="0.2">
      <c r="H44457" s="1"/>
    </row>
    <row r="44458" spans="8:8" x14ac:dyDescent="0.2">
      <c r="H44458" s="1"/>
    </row>
    <row r="44459" spans="8:8" x14ac:dyDescent="0.2">
      <c r="H44459" s="1"/>
    </row>
    <row r="44460" spans="8:8" x14ac:dyDescent="0.2">
      <c r="H44460" s="1"/>
    </row>
    <row r="44461" spans="8:8" x14ac:dyDescent="0.2">
      <c r="H44461" s="1"/>
    </row>
    <row r="44462" spans="8:8" x14ac:dyDescent="0.2">
      <c r="H44462" s="1"/>
    </row>
    <row r="44463" spans="8:8" x14ac:dyDescent="0.2">
      <c r="H44463" s="1"/>
    </row>
    <row r="44464" spans="8:8" x14ac:dyDescent="0.2">
      <c r="H44464" s="1"/>
    </row>
    <row r="44465" spans="8:8" x14ac:dyDescent="0.2">
      <c r="H44465" s="1"/>
    </row>
    <row r="44466" spans="8:8" x14ac:dyDescent="0.2">
      <c r="H44466" s="1"/>
    </row>
    <row r="44467" spans="8:8" x14ac:dyDescent="0.2">
      <c r="H44467" s="1"/>
    </row>
    <row r="44468" spans="8:8" x14ac:dyDescent="0.2">
      <c r="H44468" s="1"/>
    </row>
    <row r="44469" spans="8:8" x14ac:dyDescent="0.2">
      <c r="H44469" s="1"/>
    </row>
    <row r="44470" spans="8:8" x14ac:dyDescent="0.2">
      <c r="H44470" s="1"/>
    </row>
    <row r="44471" spans="8:8" x14ac:dyDescent="0.2">
      <c r="H44471" s="1"/>
    </row>
    <row r="44472" spans="8:8" x14ac:dyDescent="0.2">
      <c r="H44472" s="1"/>
    </row>
    <row r="44473" spans="8:8" x14ac:dyDescent="0.2">
      <c r="H44473" s="1"/>
    </row>
    <row r="44474" spans="8:8" x14ac:dyDescent="0.2">
      <c r="H44474" s="1"/>
    </row>
    <row r="44475" spans="8:8" x14ac:dyDescent="0.2">
      <c r="H44475" s="1"/>
    </row>
    <row r="44476" spans="8:8" x14ac:dyDescent="0.2">
      <c r="H44476" s="1"/>
    </row>
    <row r="44477" spans="8:8" x14ac:dyDescent="0.2">
      <c r="H44477" s="1"/>
    </row>
    <row r="44478" spans="8:8" x14ac:dyDescent="0.2">
      <c r="H44478" s="1"/>
    </row>
    <row r="44479" spans="8:8" x14ac:dyDescent="0.2">
      <c r="H44479" s="1"/>
    </row>
    <row r="44480" spans="8:8" x14ac:dyDescent="0.2">
      <c r="H44480" s="1"/>
    </row>
    <row r="44481" spans="8:8" x14ac:dyDescent="0.2">
      <c r="H44481" s="1"/>
    </row>
    <row r="44482" spans="8:8" x14ac:dyDescent="0.2">
      <c r="H44482" s="1"/>
    </row>
    <row r="44483" spans="8:8" x14ac:dyDescent="0.2">
      <c r="H44483" s="1"/>
    </row>
    <row r="44484" spans="8:8" x14ac:dyDescent="0.2">
      <c r="H44484" s="1"/>
    </row>
    <row r="44485" spans="8:8" x14ac:dyDescent="0.2">
      <c r="H44485" s="1"/>
    </row>
    <row r="44486" spans="8:8" x14ac:dyDescent="0.2">
      <c r="H44486" s="1"/>
    </row>
    <row r="44487" spans="8:8" x14ac:dyDescent="0.2">
      <c r="H44487" s="1"/>
    </row>
    <row r="44488" spans="8:8" x14ac:dyDescent="0.2">
      <c r="H44488" s="1"/>
    </row>
    <row r="44489" spans="8:8" x14ac:dyDescent="0.2">
      <c r="H44489" s="1"/>
    </row>
    <row r="44490" spans="8:8" x14ac:dyDescent="0.2">
      <c r="H44490" s="1"/>
    </row>
    <row r="44491" spans="8:8" x14ac:dyDescent="0.2">
      <c r="H44491" s="1"/>
    </row>
    <row r="44492" spans="8:8" x14ac:dyDescent="0.2">
      <c r="H44492" s="1"/>
    </row>
    <row r="44493" spans="8:8" x14ac:dyDescent="0.2">
      <c r="H44493" s="1"/>
    </row>
    <row r="44494" spans="8:8" x14ac:dyDescent="0.2">
      <c r="H44494" s="1"/>
    </row>
    <row r="44495" spans="8:8" x14ac:dyDescent="0.2">
      <c r="H44495" s="1"/>
    </row>
    <row r="44496" spans="8:8" x14ac:dyDescent="0.2">
      <c r="H44496" s="1"/>
    </row>
    <row r="44497" spans="8:8" x14ac:dyDescent="0.2">
      <c r="H44497" s="1"/>
    </row>
    <row r="44498" spans="8:8" x14ac:dyDescent="0.2">
      <c r="H44498" s="1"/>
    </row>
    <row r="44499" spans="8:8" x14ac:dyDescent="0.2">
      <c r="H44499" s="1"/>
    </row>
    <row r="44500" spans="8:8" x14ac:dyDescent="0.2">
      <c r="H44500" s="1"/>
    </row>
    <row r="44501" spans="8:8" x14ac:dyDescent="0.2">
      <c r="H44501" s="1"/>
    </row>
    <row r="44502" spans="8:8" x14ac:dyDescent="0.2">
      <c r="H44502" s="1"/>
    </row>
    <row r="44503" spans="8:8" x14ac:dyDescent="0.2">
      <c r="H44503" s="1"/>
    </row>
    <row r="44504" spans="8:8" x14ac:dyDescent="0.2">
      <c r="H44504" s="1"/>
    </row>
    <row r="44505" spans="8:8" x14ac:dyDescent="0.2">
      <c r="H44505" s="1"/>
    </row>
    <row r="44506" spans="8:8" x14ac:dyDescent="0.2">
      <c r="H44506" s="1"/>
    </row>
    <row r="44507" spans="8:8" x14ac:dyDescent="0.2">
      <c r="H44507" s="1"/>
    </row>
    <row r="44508" spans="8:8" x14ac:dyDescent="0.2">
      <c r="H44508" s="1"/>
    </row>
    <row r="44509" spans="8:8" x14ac:dyDescent="0.2">
      <c r="H44509" s="1"/>
    </row>
    <row r="44510" spans="8:8" x14ac:dyDescent="0.2">
      <c r="H44510" s="1"/>
    </row>
    <row r="44511" spans="8:8" x14ac:dyDescent="0.2">
      <c r="H44511" s="1"/>
    </row>
    <row r="44512" spans="8:8" x14ac:dyDescent="0.2">
      <c r="H44512" s="1"/>
    </row>
    <row r="44513" spans="8:8" x14ac:dyDescent="0.2">
      <c r="H44513" s="1"/>
    </row>
    <row r="44514" spans="8:8" x14ac:dyDescent="0.2">
      <c r="H44514" s="1"/>
    </row>
    <row r="44515" spans="8:8" x14ac:dyDescent="0.2">
      <c r="H44515" s="1"/>
    </row>
    <row r="44516" spans="8:8" x14ac:dyDescent="0.2">
      <c r="H44516" s="1"/>
    </row>
    <row r="44517" spans="8:8" x14ac:dyDescent="0.2">
      <c r="H44517" s="1"/>
    </row>
    <row r="44518" spans="8:8" x14ac:dyDescent="0.2">
      <c r="H44518" s="1"/>
    </row>
    <row r="44519" spans="8:8" x14ac:dyDescent="0.2">
      <c r="H44519" s="1"/>
    </row>
    <row r="44520" spans="8:8" x14ac:dyDescent="0.2">
      <c r="H44520" s="1"/>
    </row>
    <row r="44521" spans="8:8" x14ac:dyDescent="0.2">
      <c r="H44521" s="1"/>
    </row>
    <row r="44522" spans="8:8" x14ac:dyDescent="0.2">
      <c r="H44522" s="1"/>
    </row>
    <row r="44523" spans="8:8" x14ac:dyDescent="0.2">
      <c r="H44523" s="1"/>
    </row>
    <row r="44524" spans="8:8" x14ac:dyDescent="0.2">
      <c r="H44524" s="1"/>
    </row>
    <row r="44525" spans="8:8" x14ac:dyDescent="0.2">
      <c r="H44525" s="1"/>
    </row>
    <row r="44526" spans="8:8" x14ac:dyDescent="0.2">
      <c r="H44526" s="1"/>
    </row>
    <row r="44527" spans="8:8" x14ac:dyDescent="0.2">
      <c r="H44527" s="1"/>
    </row>
    <row r="44528" spans="8:8" x14ac:dyDescent="0.2">
      <c r="H44528" s="1"/>
    </row>
    <row r="44529" spans="8:8" x14ac:dyDescent="0.2">
      <c r="H44529" s="1"/>
    </row>
    <row r="44530" spans="8:8" x14ac:dyDescent="0.2">
      <c r="H44530" s="1"/>
    </row>
    <row r="44531" spans="8:8" x14ac:dyDescent="0.2">
      <c r="H44531" s="1"/>
    </row>
    <row r="44532" spans="8:8" x14ac:dyDescent="0.2">
      <c r="H44532" s="1"/>
    </row>
    <row r="44533" spans="8:8" x14ac:dyDescent="0.2">
      <c r="H44533" s="1"/>
    </row>
    <row r="44534" spans="8:8" x14ac:dyDescent="0.2">
      <c r="H44534" s="1"/>
    </row>
    <row r="44535" spans="8:8" x14ac:dyDescent="0.2">
      <c r="H44535" s="1"/>
    </row>
    <row r="44536" spans="8:8" x14ac:dyDescent="0.2">
      <c r="H44536" s="1"/>
    </row>
    <row r="44537" spans="8:8" x14ac:dyDescent="0.2">
      <c r="H44537" s="1"/>
    </row>
    <row r="44538" spans="8:8" x14ac:dyDescent="0.2">
      <c r="H44538" s="1"/>
    </row>
    <row r="44539" spans="8:8" x14ac:dyDescent="0.2">
      <c r="H44539" s="1"/>
    </row>
    <row r="44540" spans="8:8" x14ac:dyDescent="0.2">
      <c r="H44540" s="1"/>
    </row>
    <row r="44541" spans="8:8" x14ac:dyDescent="0.2">
      <c r="H44541" s="1"/>
    </row>
    <row r="44542" spans="8:8" x14ac:dyDescent="0.2">
      <c r="H44542" s="1"/>
    </row>
    <row r="44543" spans="8:8" x14ac:dyDescent="0.2">
      <c r="H44543" s="1"/>
    </row>
    <row r="44544" spans="8:8" x14ac:dyDescent="0.2">
      <c r="H44544" s="1"/>
    </row>
    <row r="44545" spans="8:8" x14ac:dyDescent="0.2">
      <c r="H44545" s="1"/>
    </row>
    <row r="44546" spans="8:8" x14ac:dyDescent="0.2">
      <c r="H44546" s="1"/>
    </row>
    <row r="44547" spans="8:8" x14ac:dyDescent="0.2">
      <c r="H44547" s="1"/>
    </row>
    <row r="44548" spans="8:8" x14ac:dyDescent="0.2">
      <c r="H44548" s="1"/>
    </row>
    <row r="44549" spans="8:8" x14ac:dyDescent="0.2">
      <c r="H44549" s="1"/>
    </row>
    <row r="44550" spans="8:8" x14ac:dyDescent="0.2">
      <c r="H44550" s="1"/>
    </row>
    <row r="44551" spans="8:8" x14ac:dyDescent="0.2">
      <c r="H44551" s="1"/>
    </row>
    <row r="44552" spans="8:8" x14ac:dyDescent="0.2">
      <c r="H44552" s="1"/>
    </row>
    <row r="44553" spans="8:8" x14ac:dyDescent="0.2">
      <c r="H44553" s="1"/>
    </row>
    <row r="44554" spans="8:8" x14ac:dyDescent="0.2">
      <c r="H44554" s="1"/>
    </row>
    <row r="44555" spans="8:8" x14ac:dyDescent="0.2">
      <c r="H44555" s="1"/>
    </row>
    <row r="44556" spans="8:8" x14ac:dyDescent="0.2">
      <c r="H44556" s="1"/>
    </row>
    <row r="44557" spans="8:8" x14ac:dyDescent="0.2">
      <c r="H44557" s="1"/>
    </row>
    <row r="44558" spans="8:8" x14ac:dyDescent="0.2">
      <c r="H44558" s="1"/>
    </row>
    <row r="44559" spans="8:8" x14ac:dyDescent="0.2">
      <c r="H44559" s="1"/>
    </row>
    <row r="44560" spans="8:8" x14ac:dyDescent="0.2">
      <c r="H44560" s="1"/>
    </row>
    <row r="44561" spans="8:8" x14ac:dyDescent="0.2">
      <c r="H44561" s="1"/>
    </row>
    <row r="44562" spans="8:8" x14ac:dyDescent="0.2">
      <c r="H44562" s="1"/>
    </row>
    <row r="44563" spans="8:8" x14ac:dyDescent="0.2">
      <c r="H44563" s="1"/>
    </row>
    <row r="44564" spans="8:8" x14ac:dyDescent="0.2">
      <c r="H44564" s="1"/>
    </row>
    <row r="44565" spans="8:8" x14ac:dyDescent="0.2">
      <c r="H44565" s="1"/>
    </row>
    <row r="44566" spans="8:8" x14ac:dyDescent="0.2">
      <c r="H44566" s="1"/>
    </row>
    <row r="44567" spans="8:8" x14ac:dyDescent="0.2">
      <c r="H44567" s="1"/>
    </row>
    <row r="44568" spans="8:8" x14ac:dyDescent="0.2">
      <c r="H44568" s="1"/>
    </row>
    <row r="44569" spans="8:8" x14ac:dyDescent="0.2">
      <c r="H44569" s="1"/>
    </row>
    <row r="44570" spans="8:8" x14ac:dyDescent="0.2">
      <c r="H44570" s="1"/>
    </row>
    <row r="44571" spans="8:8" x14ac:dyDescent="0.2">
      <c r="H44571" s="1"/>
    </row>
    <row r="44572" spans="8:8" x14ac:dyDescent="0.2">
      <c r="H44572" s="1"/>
    </row>
    <row r="44573" spans="8:8" x14ac:dyDescent="0.2">
      <c r="H44573" s="1"/>
    </row>
    <row r="44574" spans="8:8" x14ac:dyDescent="0.2">
      <c r="H44574" s="1"/>
    </row>
    <row r="44575" spans="8:8" x14ac:dyDescent="0.2">
      <c r="H44575" s="1"/>
    </row>
    <row r="44576" spans="8:8" x14ac:dyDescent="0.2">
      <c r="H44576" s="1"/>
    </row>
    <row r="44577" spans="8:8" x14ac:dyDescent="0.2">
      <c r="H44577" s="1"/>
    </row>
    <row r="44578" spans="8:8" x14ac:dyDescent="0.2">
      <c r="H44578" s="1"/>
    </row>
    <row r="44579" spans="8:8" x14ac:dyDescent="0.2">
      <c r="H44579" s="1"/>
    </row>
    <row r="44580" spans="8:8" x14ac:dyDescent="0.2">
      <c r="H44580" s="1"/>
    </row>
    <row r="44581" spans="8:8" x14ac:dyDescent="0.2">
      <c r="H44581" s="1"/>
    </row>
    <row r="44582" spans="8:8" x14ac:dyDescent="0.2">
      <c r="H44582" s="1"/>
    </row>
    <row r="44583" spans="8:8" x14ac:dyDescent="0.2">
      <c r="H44583" s="1"/>
    </row>
    <row r="44584" spans="8:8" x14ac:dyDescent="0.2">
      <c r="H44584" s="1"/>
    </row>
    <row r="44585" spans="8:8" x14ac:dyDescent="0.2">
      <c r="H44585" s="1"/>
    </row>
    <row r="44586" spans="8:8" x14ac:dyDescent="0.2">
      <c r="H44586" s="1"/>
    </row>
    <row r="44587" spans="8:8" x14ac:dyDescent="0.2">
      <c r="H44587" s="1"/>
    </row>
    <row r="44588" spans="8:8" x14ac:dyDescent="0.2">
      <c r="H44588" s="1"/>
    </row>
    <row r="44589" spans="8:8" x14ac:dyDescent="0.2">
      <c r="H44589" s="1"/>
    </row>
    <row r="44590" spans="8:8" x14ac:dyDescent="0.2">
      <c r="H44590" s="1"/>
    </row>
    <row r="44591" spans="8:8" x14ac:dyDescent="0.2">
      <c r="H44591" s="1"/>
    </row>
    <row r="44592" spans="8:8" x14ac:dyDescent="0.2">
      <c r="H44592" s="1"/>
    </row>
    <row r="44593" spans="8:8" x14ac:dyDescent="0.2">
      <c r="H44593" s="1"/>
    </row>
    <row r="44594" spans="8:8" x14ac:dyDescent="0.2">
      <c r="H44594" s="1"/>
    </row>
    <row r="44595" spans="8:8" x14ac:dyDescent="0.2">
      <c r="H44595" s="1"/>
    </row>
    <row r="44596" spans="8:8" x14ac:dyDescent="0.2">
      <c r="H44596" s="1"/>
    </row>
    <row r="44597" spans="8:8" x14ac:dyDescent="0.2">
      <c r="H44597" s="1"/>
    </row>
    <row r="44598" spans="8:8" x14ac:dyDescent="0.2">
      <c r="H44598" s="1"/>
    </row>
    <row r="44599" spans="8:8" x14ac:dyDescent="0.2">
      <c r="H44599" s="1"/>
    </row>
    <row r="44600" spans="8:8" x14ac:dyDescent="0.2">
      <c r="H44600" s="1"/>
    </row>
    <row r="44601" spans="8:8" x14ac:dyDescent="0.2">
      <c r="H44601" s="1"/>
    </row>
    <row r="44602" spans="8:8" x14ac:dyDescent="0.2">
      <c r="H44602" s="1"/>
    </row>
    <row r="44603" spans="8:8" x14ac:dyDescent="0.2">
      <c r="H44603" s="1"/>
    </row>
    <row r="44604" spans="8:8" x14ac:dyDescent="0.2">
      <c r="H44604" s="1"/>
    </row>
    <row r="44605" spans="8:8" x14ac:dyDescent="0.2">
      <c r="H44605" s="1"/>
    </row>
    <row r="44606" spans="8:8" x14ac:dyDescent="0.2">
      <c r="H44606" s="1"/>
    </row>
    <row r="44607" spans="8:8" x14ac:dyDescent="0.2">
      <c r="H44607" s="1"/>
    </row>
    <row r="44608" spans="8:8" x14ac:dyDescent="0.2">
      <c r="H44608" s="1"/>
    </row>
    <row r="44609" spans="8:8" x14ac:dyDescent="0.2">
      <c r="H44609" s="1"/>
    </row>
    <row r="44610" spans="8:8" x14ac:dyDescent="0.2">
      <c r="H44610" s="1"/>
    </row>
    <row r="44611" spans="8:8" x14ac:dyDescent="0.2">
      <c r="H44611" s="1"/>
    </row>
    <row r="44612" spans="8:8" x14ac:dyDescent="0.2">
      <c r="H44612" s="1"/>
    </row>
    <row r="44613" spans="8:8" x14ac:dyDescent="0.2">
      <c r="H44613" s="1"/>
    </row>
    <row r="44614" spans="8:8" x14ac:dyDescent="0.2">
      <c r="H44614" s="1"/>
    </row>
    <row r="44615" spans="8:8" x14ac:dyDescent="0.2">
      <c r="H44615" s="1"/>
    </row>
    <row r="44616" spans="8:8" x14ac:dyDescent="0.2">
      <c r="H44616" s="1"/>
    </row>
    <row r="44617" spans="8:8" x14ac:dyDescent="0.2">
      <c r="H44617" s="1"/>
    </row>
    <row r="44618" spans="8:8" x14ac:dyDescent="0.2">
      <c r="H44618" s="1"/>
    </row>
    <row r="44619" spans="8:8" x14ac:dyDescent="0.2">
      <c r="H44619" s="1"/>
    </row>
    <row r="44620" spans="8:8" x14ac:dyDescent="0.2">
      <c r="H44620" s="1"/>
    </row>
    <row r="44621" spans="8:8" x14ac:dyDescent="0.2">
      <c r="H44621" s="1"/>
    </row>
    <row r="44622" spans="8:8" x14ac:dyDescent="0.2">
      <c r="H44622" s="1"/>
    </row>
    <row r="44623" spans="8:8" x14ac:dyDescent="0.2">
      <c r="H44623" s="1"/>
    </row>
    <row r="44624" spans="8:8" x14ac:dyDescent="0.2">
      <c r="H44624" s="1"/>
    </row>
    <row r="44625" spans="8:8" x14ac:dyDescent="0.2">
      <c r="H44625" s="1"/>
    </row>
    <row r="44626" spans="8:8" x14ac:dyDescent="0.2">
      <c r="H44626" s="1"/>
    </row>
    <row r="44627" spans="8:8" x14ac:dyDescent="0.2">
      <c r="H44627" s="1"/>
    </row>
    <row r="44628" spans="8:8" x14ac:dyDescent="0.2">
      <c r="H44628" s="1"/>
    </row>
    <row r="44629" spans="8:8" x14ac:dyDescent="0.2">
      <c r="H44629" s="1"/>
    </row>
    <row r="44630" spans="8:8" x14ac:dyDescent="0.2">
      <c r="H44630" s="1"/>
    </row>
    <row r="44631" spans="8:8" x14ac:dyDescent="0.2">
      <c r="H44631" s="1"/>
    </row>
    <row r="44632" spans="8:8" x14ac:dyDescent="0.2">
      <c r="H44632" s="1"/>
    </row>
    <row r="44633" spans="8:8" x14ac:dyDescent="0.2">
      <c r="H44633" s="1"/>
    </row>
    <row r="44634" spans="8:8" x14ac:dyDescent="0.2">
      <c r="H44634" s="1"/>
    </row>
    <row r="44635" spans="8:8" x14ac:dyDescent="0.2">
      <c r="H44635" s="1"/>
    </row>
    <row r="44636" spans="8:8" x14ac:dyDescent="0.2">
      <c r="H44636" s="1"/>
    </row>
    <row r="44637" spans="8:8" x14ac:dyDescent="0.2">
      <c r="H44637" s="1"/>
    </row>
    <row r="44638" spans="8:8" x14ac:dyDescent="0.2">
      <c r="H44638" s="1"/>
    </row>
    <row r="44639" spans="8:8" x14ac:dyDescent="0.2">
      <c r="H44639" s="1"/>
    </row>
    <row r="44640" spans="8:8" x14ac:dyDescent="0.2">
      <c r="H44640" s="1"/>
    </row>
    <row r="44641" spans="8:8" x14ac:dyDescent="0.2">
      <c r="H44641" s="1"/>
    </row>
    <row r="44642" spans="8:8" x14ac:dyDescent="0.2">
      <c r="H44642" s="1"/>
    </row>
    <row r="44643" spans="8:8" x14ac:dyDescent="0.2">
      <c r="H44643" s="1"/>
    </row>
    <row r="44644" spans="8:8" x14ac:dyDescent="0.2">
      <c r="H44644" s="1"/>
    </row>
    <row r="44645" spans="8:8" x14ac:dyDescent="0.2">
      <c r="H44645" s="1"/>
    </row>
    <row r="44646" spans="8:8" x14ac:dyDescent="0.2">
      <c r="H44646" s="1"/>
    </row>
    <row r="44647" spans="8:8" x14ac:dyDescent="0.2">
      <c r="H44647" s="1"/>
    </row>
    <row r="44648" spans="8:8" x14ac:dyDescent="0.2">
      <c r="H44648" s="1"/>
    </row>
    <row r="44649" spans="8:8" x14ac:dyDescent="0.2">
      <c r="H44649" s="1"/>
    </row>
    <row r="44650" spans="8:8" x14ac:dyDescent="0.2">
      <c r="H44650" s="1"/>
    </row>
    <row r="44651" spans="8:8" x14ac:dyDescent="0.2">
      <c r="H44651" s="1"/>
    </row>
    <row r="44652" spans="8:8" x14ac:dyDescent="0.2">
      <c r="H44652" s="1"/>
    </row>
    <row r="44653" spans="8:8" x14ac:dyDescent="0.2">
      <c r="H44653" s="1"/>
    </row>
    <row r="44654" spans="8:8" x14ac:dyDescent="0.2">
      <c r="H44654" s="1"/>
    </row>
    <row r="44655" spans="8:8" x14ac:dyDescent="0.2">
      <c r="H44655" s="1"/>
    </row>
    <row r="44656" spans="8:8" x14ac:dyDescent="0.2">
      <c r="H44656" s="1"/>
    </row>
    <row r="44657" spans="8:8" x14ac:dyDescent="0.2">
      <c r="H44657" s="1"/>
    </row>
    <row r="44658" spans="8:8" x14ac:dyDescent="0.2">
      <c r="H44658" s="1"/>
    </row>
    <row r="44659" spans="8:8" x14ac:dyDescent="0.2">
      <c r="H44659" s="1"/>
    </row>
    <row r="44660" spans="8:8" x14ac:dyDescent="0.2">
      <c r="H44660" s="1"/>
    </row>
    <row r="44661" spans="8:8" x14ac:dyDescent="0.2">
      <c r="H44661" s="1"/>
    </row>
    <row r="44662" spans="8:8" x14ac:dyDescent="0.2">
      <c r="H44662" s="1"/>
    </row>
    <row r="44663" spans="8:8" x14ac:dyDescent="0.2">
      <c r="H44663" s="1"/>
    </row>
    <row r="44664" spans="8:8" x14ac:dyDescent="0.2">
      <c r="H44664" s="1"/>
    </row>
    <row r="44665" spans="8:8" x14ac:dyDescent="0.2">
      <c r="H44665" s="1"/>
    </row>
    <row r="44666" spans="8:8" x14ac:dyDescent="0.2">
      <c r="H44666" s="1"/>
    </row>
    <row r="44667" spans="8:8" x14ac:dyDescent="0.2">
      <c r="H44667" s="1"/>
    </row>
    <row r="44668" spans="8:8" x14ac:dyDescent="0.2">
      <c r="H44668" s="1"/>
    </row>
    <row r="44669" spans="8:8" x14ac:dyDescent="0.2">
      <c r="H44669" s="1"/>
    </row>
    <row r="44670" spans="8:8" x14ac:dyDescent="0.2">
      <c r="H44670" s="1"/>
    </row>
    <row r="44671" spans="8:8" x14ac:dyDescent="0.2">
      <c r="H44671" s="1"/>
    </row>
    <row r="44672" spans="8:8" x14ac:dyDescent="0.2">
      <c r="H44672" s="1"/>
    </row>
    <row r="44673" spans="8:8" x14ac:dyDescent="0.2">
      <c r="H44673" s="1"/>
    </row>
    <row r="44674" spans="8:8" x14ac:dyDescent="0.2">
      <c r="H44674" s="1"/>
    </row>
    <row r="44675" spans="8:8" x14ac:dyDescent="0.2">
      <c r="H44675" s="1"/>
    </row>
    <row r="44676" spans="8:8" x14ac:dyDescent="0.2">
      <c r="H44676" s="1"/>
    </row>
    <row r="44677" spans="8:8" x14ac:dyDescent="0.2">
      <c r="H44677" s="1"/>
    </row>
    <row r="44678" spans="8:8" x14ac:dyDescent="0.2">
      <c r="H44678" s="1"/>
    </row>
    <row r="44679" spans="8:8" x14ac:dyDescent="0.2">
      <c r="H44679" s="1"/>
    </row>
    <row r="44680" spans="8:8" x14ac:dyDescent="0.2">
      <c r="H44680" s="1"/>
    </row>
    <row r="44681" spans="8:8" x14ac:dyDescent="0.2">
      <c r="H44681" s="1"/>
    </row>
    <row r="44682" spans="8:8" x14ac:dyDescent="0.2">
      <c r="H44682" s="1"/>
    </row>
    <row r="44683" spans="8:8" x14ac:dyDescent="0.2">
      <c r="H44683" s="1"/>
    </row>
    <row r="44684" spans="8:8" x14ac:dyDescent="0.2">
      <c r="H44684" s="1"/>
    </row>
    <row r="44685" spans="8:8" x14ac:dyDescent="0.2">
      <c r="H44685" s="1"/>
    </row>
    <row r="44686" spans="8:8" x14ac:dyDescent="0.2">
      <c r="H44686" s="1"/>
    </row>
    <row r="44687" spans="8:8" x14ac:dyDescent="0.2">
      <c r="H44687" s="1"/>
    </row>
    <row r="44688" spans="8:8" x14ac:dyDescent="0.2">
      <c r="H44688" s="1"/>
    </row>
    <row r="44689" spans="8:8" x14ac:dyDescent="0.2">
      <c r="H44689" s="1"/>
    </row>
    <row r="44690" spans="8:8" x14ac:dyDescent="0.2">
      <c r="H44690" s="1"/>
    </row>
    <row r="44691" spans="8:8" x14ac:dyDescent="0.2">
      <c r="H44691" s="1"/>
    </row>
    <row r="44692" spans="8:8" x14ac:dyDescent="0.2">
      <c r="H44692" s="1"/>
    </row>
    <row r="44693" spans="8:8" x14ac:dyDescent="0.2">
      <c r="H44693" s="1"/>
    </row>
    <row r="44694" spans="8:8" x14ac:dyDescent="0.2">
      <c r="H44694" s="1"/>
    </row>
    <row r="44695" spans="8:8" x14ac:dyDescent="0.2">
      <c r="H44695" s="1"/>
    </row>
    <row r="44696" spans="8:8" x14ac:dyDescent="0.2">
      <c r="H44696" s="1"/>
    </row>
    <row r="44697" spans="8:8" x14ac:dyDescent="0.2">
      <c r="H44697" s="1"/>
    </row>
    <row r="44698" spans="8:8" x14ac:dyDescent="0.2">
      <c r="H44698" s="1"/>
    </row>
    <row r="44699" spans="8:8" x14ac:dyDescent="0.2">
      <c r="H44699" s="1"/>
    </row>
    <row r="44700" spans="8:8" x14ac:dyDescent="0.2">
      <c r="H44700" s="1"/>
    </row>
    <row r="44701" spans="8:8" x14ac:dyDescent="0.2">
      <c r="H44701" s="1"/>
    </row>
    <row r="44702" spans="8:8" x14ac:dyDescent="0.2">
      <c r="H44702" s="1"/>
    </row>
    <row r="44703" spans="8:8" x14ac:dyDescent="0.2">
      <c r="H44703" s="1"/>
    </row>
    <row r="44704" spans="8:8" x14ac:dyDescent="0.2">
      <c r="H44704" s="1"/>
    </row>
    <row r="44705" spans="8:8" x14ac:dyDescent="0.2">
      <c r="H44705" s="1"/>
    </row>
    <row r="44706" spans="8:8" x14ac:dyDescent="0.2">
      <c r="H44706" s="1"/>
    </row>
    <row r="44707" spans="8:8" x14ac:dyDescent="0.2">
      <c r="H44707" s="1"/>
    </row>
    <row r="44708" spans="8:8" x14ac:dyDescent="0.2">
      <c r="H44708" s="1"/>
    </row>
    <row r="44709" spans="8:8" x14ac:dyDescent="0.2">
      <c r="H44709" s="1"/>
    </row>
    <row r="44710" spans="8:8" x14ac:dyDescent="0.2">
      <c r="H44710" s="1"/>
    </row>
    <row r="44711" spans="8:8" x14ac:dyDescent="0.2">
      <c r="H44711" s="1"/>
    </row>
    <row r="44712" spans="8:8" x14ac:dyDescent="0.2">
      <c r="H44712" s="1"/>
    </row>
    <row r="44713" spans="8:8" x14ac:dyDescent="0.2">
      <c r="H44713" s="1"/>
    </row>
    <row r="44714" spans="8:8" x14ac:dyDescent="0.2">
      <c r="H44714" s="1"/>
    </row>
    <row r="44715" spans="8:8" x14ac:dyDescent="0.2">
      <c r="H44715" s="1"/>
    </row>
    <row r="44716" spans="8:8" x14ac:dyDescent="0.2">
      <c r="H44716" s="1"/>
    </row>
    <row r="44717" spans="8:8" x14ac:dyDescent="0.2">
      <c r="H44717" s="1"/>
    </row>
    <row r="44718" spans="8:8" x14ac:dyDescent="0.2">
      <c r="H44718" s="1"/>
    </row>
    <row r="44719" spans="8:8" x14ac:dyDescent="0.2">
      <c r="H44719" s="1"/>
    </row>
    <row r="44720" spans="8:8" x14ac:dyDescent="0.2">
      <c r="H44720" s="1"/>
    </row>
    <row r="44721" spans="8:8" x14ac:dyDescent="0.2">
      <c r="H44721" s="1"/>
    </row>
    <row r="44722" spans="8:8" x14ac:dyDescent="0.2">
      <c r="H44722" s="1"/>
    </row>
    <row r="44723" spans="8:8" x14ac:dyDescent="0.2">
      <c r="H44723" s="1"/>
    </row>
    <row r="44724" spans="8:8" x14ac:dyDescent="0.2">
      <c r="H44724" s="1"/>
    </row>
    <row r="44725" spans="8:8" x14ac:dyDescent="0.2">
      <c r="H44725" s="1"/>
    </row>
    <row r="44726" spans="8:8" x14ac:dyDescent="0.2">
      <c r="H44726" s="1"/>
    </row>
    <row r="44727" spans="8:8" x14ac:dyDescent="0.2">
      <c r="H44727" s="1"/>
    </row>
    <row r="44728" spans="8:8" x14ac:dyDescent="0.2">
      <c r="H44728" s="1"/>
    </row>
    <row r="44729" spans="8:8" x14ac:dyDescent="0.2">
      <c r="H44729" s="1"/>
    </row>
    <row r="44730" spans="8:8" x14ac:dyDescent="0.2">
      <c r="H44730" s="1"/>
    </row>
    <row r="44731" spans="8:8" x14ac:dyDescent="0.2">
      <c r="H44731" s="1"/>
    </row>
    <row r="44732" spans="8:8" x14ac:dyDescent="0.2">
      <c r="H44732" s="1"/>
    </row>
    <row r="44733" spans="8:8" x14ac:dyDescent="0.2">
      <c r="H44733" s="1"/>
    </row>
    <row r="44734" spans="8:8" x14ac:dyDescent="0.2">
      <c r="H44734" s="1"/>
    </row>
    <row r="44735" spans="8:8" x14ac:dyDescent="0.2">
      <c r="H44735" s="1"/>
    </row>
    <row r="44736" spans="8:8" x14ac:dyDescent="0.2">
      <c r="H44736" s="1"/>
    </row>
    <row r="44737" spans="8:8" x14ac:dyDescent="0.2">
      <c r="H44737" s="1"/>
    </row>
    <row r="44738" spans="8:8" x14ac:dyDescent="0.2">
      <c r="H44738" s="1"/>
    </row>
    <row r="44739" spans="8:8" x14ac:dyDescent="0.2">
      <c r="H44739" s="1"/>
    </row>
    <row r="44740" spans="8:8" x14ac:dyDescent="0.2">
      <c r="H44740" s="1"/>
    </row>
    <row r="44741" spans="8:8" x14ac:dyDescent="0.2">
      <c r="H44741" s="1"/>
    </row>
    <row r="44742" spans="8:8" x14ac:dyDescent="0.2">
      <c r="H44742" s="1"/>
    </row>
    <row r="44743" spans="8:8" x14ac:dyDescent="0.2">
      <c r="H44743" s="1"/>
    </row>
    <row r="44744" spans="8:8" x14ac:dyDescent="0.2">
      <c r="H44744" s="1"/>
    </row>
    <row r="44745" spans="8:8" x14ac:dyDescent="0.2">
      <c r="H44745" s="1"/>
    </row>
    <row r="44746" spans="8:8" x14ac:dyDescent="0.2">
      <c r="H44746" s="1"/>
    </row>
    <row r="44747" spans="8:8" x14ac:dyDescent="0.2">
      <c r="H44747" s="1"/>
    </row>
    <row r="44748" spans="8:8" x14ac:dyDescent="0.2">
      <c r="H44748" s="1"/>
    </row>
    <row r="44749" spans="8:8" x14ac:dyDescent="0.2">
      <c r="H44749" s="1"/>
    </row>
    <row r="44750" spans="8:8" x14ac:dyDescent="0.2">
      <c r="H44750" s="1"/>
    </row>
    <row r="44751" spans="8:8" x14ac:dyDescent="0.2">
      <c r="H44751" s="1"/>
    </row>
    <row r="44752" spans="8:8" x14ac:dyDescent="0.2">
      <c r="H44752" s="1"/>
    </row>
    <row r="44753" spans="8:8" x14ac:dyDescent="0.2">
      <c r="H44753" s="1"/>
    </row>
    <row r="44754" spans="8:8" x14ac:dyDescent="0.2">
      <c r="H44754" s="1"/>
    </row>
    <row r="44755" spans="8:8" x14ac:dyDescent="0.2">
      <c r="H44755" s="1"/>
    </row>
    <row r="44756" spans="8:8" x14ac:dyDescent="0.2">
      <c r="H44756" s="1"/>
    </row>
    <row r="44757" spans="8:8" x14ac:dyDescent="0.2">
      <c r="H44757" s="1"/>
    </row>
    <row r="44758" spans="8:8" x14ac:dyDescent="0.2">
      <c r="H44758" s="1"/>
    </row>
    <row r="44759" spans="8:8" x14ac:dyDescent="0.2">
      <c r="H44759" s="1"/>
    </row>
    <row r="44760" spans="8:8" x14ac:dyDescent="0.2">
      <c r="H44760" s="1"/>
    </row>
    <row r="44761" spans="8:8" x14ac:dyDescent="0.2">
      <c r="H44761" s="1"/>
    </row>
    <row r="44762" spans="8:8" x14ac:dyDescent="0.2">
      <c r="H44762" s="1"/>
    </row>
    <row r="44763" spans="8:8" x14ac:dyDescent="0.2">
      <c r="H44763" s="1"/>
    </row>
    <row r="44764" spans="8:8" x14ac:dyDescent="0.2">
      <c r="H44764" s="1"/>
    </row>
    <row r="44765" spans="8:8" x14ac:dyDescent="0.2">
      <c r="H44765" s="1"/>
    </row>
    <row r="44766" spans="8:8" x14ac:dyDescent="0.2">
      <c r="H44766" s="1"/>
    </row>
    <row r="44767" spans="8:8" x14ac:dyDescent="0.2">
      <c r="H44767" s="1"/>
    </row>
    <row r="44768" spans="8:8" x14ac:dyDescent="0.2">
      <c r="H44768" s="1"/>
    </row>
    <row r="44769" spans="8:8" x14ac:dyDescent="0.2">
      <c r="H44769" s="1"/>
    </row>
    <row r="44770" spans="8:8" x14ac:dyDescent="0.2">
      <c r="H44770" s="1"/>
    </row>
    <row r="44771" spans="8:8" x14ac:dyDescent="0.2">
      <c r="H44771" s="1"/>
    </row>
    <row r="44772" spans="8:8" x14ac:dyDescent="0.2">
      <c r="H44772" s="1"/>
    </row>
    <row r="44773" spans="8:8" x14ac:dyDescent="0.2">
      <c r="H44773" s="1"/>
    </row>
    <row r="44774" spans="8:8" x14ac:dyDescent="0.2">
      <c r="H44774" s="1"/>
    </row>
    <row r="44775" spans="8:8" x14ac:dyDescent="0.2">
      <c r="H44775" s="1"/>
    </row>
    <row r="44776" spans="8:8" x14ac:dyDescent="0.2">
      <c r="H44776" s="1"/>
    </row>
    <row r="44777" spans="8:8" x14ac:dyDescent="0.2">
      <c r="H44777" s="1"/>
    </row>
    <row r="44778" spans="8:8" x14ac:dyDescent="0.2">
      <c r="H44778" s="1"/>
    </row>
    <row r="44779" spans="8:8" x14ac:dyDescent="0.2">
      <c r="H44779" s="1"/>
    </row>
    <row r="44780" spans="8:8" x14ac:dyDescent="0.2">
      <c r="H44780" s="1"/>
    </row>
    <row r="44781" spans="8:8" x14ac:dyDescent="0.2">
      <c r="H44781" s="1"/>
    </row>
    <row r="44782" spans="8:8" x14ac:dyDescent="0.2">
      <c r="H44782" s="1"/>
    </row>
    <row r="44783" spans="8:8" x14ac:dyDescent="0.2">
      <c r="H44783" s="1"/>
    </row>
    <row r="44784" spans="8:8" x14ac:dyDescent="0.2">
      <c r="H44784" s="1"/>
    </row>
    <row r="44785" spans="8:8" x14ac:dyDescent="0.2">
      <c r="H44785" s="1"/>
    </row>
    <row r="44786" spans="8:8" x14ac:dyDescent="0.2">
      <c r="H44786" s="1"/>
    </row>
    <row r="44787" spans="8:8" x14ac:dyDescent="0.2">
      <c r="H44787" s="1"/>
    </row>
    <row r="44788" spans="8:8" x14ac:dyDescent="0.2">
      <c r="H44788" s="1"/>
    </row>
    <row r="44789" spans="8:8" x14ac:dyDescent="0.2">
      <c r="H44789" s="1"/>
    </row>
    <row r="44790" spans="8:8" x14ac:dyDescent="0.2">
      <c r="H44790" s="1"/>
    </row>
    <row r="44791" spans="8:8" x14ac:dyDescent="0.2">
      <c r="H44791" s="1"/>
    </row>
    <row r="44792" spans="8:8" x14ac:dyDescent="0.2">
      <c r="H44792" s="1"/>
    </row>
    <row r="44793" spans="8:8" x14ac:dyDescent="0.2">
      <c r="H44793" s="1"/>
    </row>
    <row r="44794" spans="8:8" x14ac:dyDescent="0.2">
      <c r="H44794" s="1"/>
    </row>
    <row r="44795" spans="8:8" x14ac:dyDescent="0.2">
      <c r="H44795" s="1"/>
    </row>
    <row r="44796" spans="8:8" x14ac:dyDescent="0.2">
      <c r="H44796" s="1"/>
    </row>
    <row r="44797" spans="8:8" x14ac:dyDescent="0.2">
      <c r="H44797" s="1"/>
    </row>
    <row r="44798" spans="8:8" x14ac:dyDescent="0.2">
      <c r="H44798" s="1"/>
    </row>
    <row r="44799" spans="8:8" x14ac:dyDescent="0.2">
      <c r="H44799" s="1"/>
    </row>
    <row r="44800" spans="8:8" x14ac:dyDescent="0.2">
      <c r="H44800" s="1"/>
    </row>
    <row r="44801" spans="8:8" x14ac:dyDescent="0.2">
      <c r="H44801" s="1"/>
    </row>
    <row r="44802" spans="8:8" x14ac:dyDescent="0.2">
      <c r="H44802" s="1"/>
    </row>
    <row r="44803" spans="8:8" x14ac:dyDescent="0.2">
      <c r="H44803" s="1"/>
    </row>
    <row r="44804" spans="8:8" x14ac:dyDescent="0.2">
      <c r="H44804" s="1"/>
    </row>
    <row r="44805" spans="8:8" x14ac:dyDescent="0.2">
      <c r="H44805" s="1"/>
    </row>
    <row r="44806" spans="8:8" x14ac:dyDescent="0.2">
      <c r="H44806" s="1"/>
    </row>
    <row r="44807" spans="8:8" x14ac:dyDescent="0.2">
      <c r="H44807" s="1"/>
    </row>
    <row r="44808" spans="8:8" x14ac:dyDescent="0.2">
      <c r="H44808" s="1"/>
    </row>
    <row r="44809" spans="8:8" x14ac:dyDescent="0.2">
      <c r="H44809" s="1"/>
    </row>
    <row r="44810" spans="8:8" x14ac:dyDescent="0.2">
      <c r="H44810" s="1"/>
    </row>
    <row r="44811" spans="8:8" x14ac:dyDescent="0.2">
      <c r="H44811" s="1"/>
    </row>
    <row r="44812" spans="8:8" x14ac:dyDescent="0.2">
      <c r="H44812" s="1"/>
    </row>
    <row r="44813" spans="8:8" x14ac:dyDescent="0.2">
      <c r="H44813" s="1"/>
    </row>
    <row r="44814" spans="8:8" x14ac:dyDescent="0.2">
      <c r="H44814" s="1"/>
    </row>
    <row r="44815" spans="8:8" x14ac:dyDescent="0.2">
      <c r="H44815" s="1"/>
    </row>
    <row r="44816" spans="8:8" x14ac:dyDescent="0.2">
      <c r="H44816" s="1"/>
    </row>
    <row r="44817" spans="8:8" x14ac:dyDescent="0.2">
      <c r="H44817" s="1"/>
    </row>
    <row r="44818" spans="8:8" x14ac:dyDescent="0.2">
      <c r="H44818" s="1"/>
    </row>
    <row r="44819" spans="8:8" x14ac:dyDescent="0.2">
      <c r="H44819" s="1"/>
    </row>
    <row r="44820" spans="8:8" x14ac:dyDescent="0.2">
      <c r="H44820" s="1"/>
    </row>
    <row r="44821" spans="8:8" x14ac:dyDescent="0.2">
      <c r="H44821" s="1"/>
    </row>
    <row r="44822" spans="8:8" x14ac:dyDescent="0.2">
      <c r="H44822" s="1"/>
    </row>
    <row r="44823" spans="8:8" x14ac:dyDescent="0.2">
      <c r="H44823" s="1"/>
    </row>
    <row r="44824" spans="8:8" x14ac:dyDescent="0.2">
      <c r="H44824" s="1"/>
    </row>
    <row r="44825" spans="8:8" x14ac:dyDescent="0.2">
      <c r="H44825" s="1"/>
    </row>
    <row r="44826" spans="8:8" x14ac:dyDescent="0.2">
      <c r="H44826" s="1"/>
    </row>
    <row r="44827" spans="8:8" x14ac:dyDescent="0.2">
      <c r="H44827" s="1"/>
    </row>
    <row r="44828" spans="8:8" x14ac:dyDescent="0.2">
      <c r="H44828" s="1"/>
    </row>
    <row r="44829" spans="8:8" x14ac:dyDescent="0.2">
      <c r="H44829" s="1"/>
    </row>
    <row r="44830" spans="8:8" x14ac:dyDescent="0.2">
      <c r="H44830" s="1"/>
    </row>
    <row r="44831" spans="8:8" x14ac:dyDescent="0.2">
      <c r="H44831" s="1"/>
    </row>
    <row r="44832" spans="8:8" x14ac:dyDescent="0.2">
      <c r="H44832" s="1"/>
    </row>
    <row r="44833" spans="8:8" x14ac:dyDescent="0.2">
      <c r="H44833" s="1"/>
    </row>
    <row r="44834" spans="8:8" x14ac:dyDescent="0.2">
      <c r="H44834" s="1"/>
    </row>
    <row r="44835" spans="8:8" x14ac:dyDescent="0.2">
      <c r="H44835" s="1"/>
    </row>
    <row r="44836" spans="8:8" x14ac:dyDescent="0.2">
      <c r="H44836" s="1"/>
    </row>
    <row r="44837" spans="8:8" x14ac:dyDescent="0.2">
      <c r="H44837" s="1"/>
    </row>
    <row r="44838" spans="8:8" x14ac:dyDescent="0.2">
      <c r="H44838" s="1"/>
    </row>
    <row r="44839" spans="8:8" x14ac:dyDescent="0.2">
      <c r="H44839" s="1"/>
    </row>
    <row r="44840" spans="8:8" x14ac:dyDescent="0.2">
      <c r="H44840" s="1"/>
    </row>
    <row r="44841" spans="8:8" x14ac:dyDescent="0.2">
      <c r="H44841" s="1"/>
    </row>
    <row r="44842" spans="8:8" x14ac:dyDescent="0.2">
      <c r="H44842" s="1"/>
    </row>
    <row r="44843" spans="8:8" x14ac:dyDescent="0.2">
      <c r="H44843" s="1"/>
    </row>
    <row r="44844" spans="8:8" x14ac:dyDescent="0.2">
      <c r="H44844" s="1"/>
    </row>
    <row r="44845" spans="8:8" x14ac:dyDescent="0.2">
      <c r="H44845" s="1"/>
    </row>
    <row r="44846" spans="8:8" x14ac:dyDescent="0.2">
      <c r="H44846" s="1"/>
    </row>
    <row r="44847" spans="8:8" x14ac:dyDescent="0.2">
      <c r="H44847" s="1"/>
    </row>
    <row r="44848" spans="8:8" x14ac:dyDescent="0.2">
      <c r="H44848" s="1"/>
    </row>
    <row r="44849" spans="8:8" x14ac:dyDescent="0.2">
      <c r="H44849" s="1"/>
    </row>
    <row r="44850" spans="8:8" x14ac:dyDescent="0.2">
      <c r="H44850" s="1"/>
    </row>
    <row r="44851" spans="8:8" x14ac:dyDescent="0.2">
      <c r="H44851" s="1"/>
    </row>
    <row r="44852" spans="8:8" x14ac:dyDescent="0.2">
      <c r="H44852" s="1"/>
    </row>
    <row r="44853" spans="8:8" x14ac:dyDescent="0.2">
      <c r="H44853" s="1"/>
    </row>
    <row r="44854" spans="8:8" x14ac:dyDescent="0.2">
      <c r="H44854" s="1"/>
    </row>
    <row r="44855" spans="8:8" x14ac:dyDescent="0.2">
      <c r="H44855" s="1"/>
    </row>
    <row r="44856" spans="8:8" x14ac:dyDescent="0.2">
      <c r="H44856" s="1"/>
    </row>
    <row r="44857" spans="8:8" x14ac:dyDescent="0.2">
      <c r="H44857" s="1"/>
    </row>
    <row r="44858" spans="8:8" x14ac:dyDescent="0.2">
      <c r="H44858" s="1"/>
    </row>
    <row r="44859" spans="8:8" x14ac:dyDescent="0.2">
      <c r="H44859" s="1"/>
    </row>
    <row r="44860" spans="8:8" x14ac:dyDescent="0.2">
      <c r="H44860" s="1"/>
    </row>
    <row r="44861" spans="8:8" x14ac:dyDescent="0.2">
      <c r="H44861" s="1"/>
    </row>
    <row r="44862" spans="8:8" x14ac:dyDescent="0.2">
      <c r="H44862" s="1"/>
    </row>
    <row r="44863" spans="8:8" x14ac:dyDescent="0.2">
      <c r="H44863" s="1"/>
    </row>
    <row r="44864" spans="8:8" x14ac:dyDescent="0.2">
      <c r="H44864" s="1"/>
    </row>
    <row r="44865" spans="8:8" x14ac:dyDescent="0.2">
      <c r="H44865" s="1"/>
    </row>
    <row r="44866" spans="8:8" x14ac:dyDescent="0.2">
      <c r="H44866" s="1"/>
    </row>
    <row r="44867" spans="8:8" x14ac:dyDescent="0.2">
      <c r="H44867" s="1"/>
    </row>
    <row r="44868" spans="8:8" x14ac:dyDescent="0.2">
      <c r="H44868" s="1"/>
    </row>
    <row r="44869" spans="8:8" x14ac:dyDescent="0.2">
      <c r="H44869" s="1"/>
    </row>
    <row r="44870" spans="8:8" x14ac:dyDescent="0.2">
      <c r="H44870" s="1"/>
    </row>
    <row r="44871" spans="8:8" x14ac:dyDescent="0.2">
      <c r="H44871" s="1"/>
    </row>
    <row r="44872" spans="8:8" x14ac:dyDescent="0.2">
      <c r="H44872" s="1"/>
    </row>
    <row r="44873" spans="8:8" x14ac:dyDescent="0.2">
      <c r="H44873" s="1"/>
    </row>
    <row r="44874" spans="8:8" x14ac:dyDescent="0.2">
      <c r="H44874" s="1"/>
    </row>
    <row r="44875" spans="8:8" x14ac:dyDescent="0.2">
      <c r="H44875" s="1"/>
    </row>
    <row r="44876" spans="8:8" x14ac:dyDescent="0.2">
      <c r="H44876" s="1"/>
    </row>
    <row r="44877" spans="8:8" x14ac:dyDescent="0.2">
      <c r="H44877" s="1"/>
    </row>
    <row r="44878" spans="8:8" x14ac:dyDescent="0.2">
      <c r="H44878" s="1"/>
    </row>
    <row r="44879" spans="8:8" x14ac:dyDescent="0.2">
      <c r="H44879" s="1"/>
    </row>
    <row r="44880" spans="8:8" x14ac:dyDescent="0.2">
      <c r="H44880" s="1"/>
    </row>
    <row r="44881" spans="8:8" x14ac:dyDescent="0.2">
      <c r="H44881" s="1"/>
    </row>
    <row r="44882" spans="8:8" x14ac:dyDescent="0.2">
      <c r="H44882" s="1"/>
    </row>
    <row r="44883" spans="8:8" x14ac:dyDescent="0.2">
      <c r="H44883" s="1"/>
    </row>
    <row r="44884" spans="8:8" x14ac:dyDescent="0.2">
      <c r="H44884" s="1"/>
    </row>
    <row r="44885" spans="8:8" x14ac:dyDescent="0.2">
      <c r="H44885" s="1"/>
    </row>
    <row r="44886" spans="8:8" x14ac:dyDescent="0.2">
      <c r="H44886" s="1"/>
    </row>
    <row r="44887" spans="8:8" x14ac:dyDescent="0.2">
      <c r="H44887" s="1"/>
    </row>
    <row r="44888" spans="8:8" x14ac:dyDescent="0.2">
      <c r="H44888" s="1"/>
    </row>
    <row r="44889" spans="8:8" x14ac:dyDescent="0.2">
      <c r="H44889" s="1"/>
    </row>
    <row r="44890" spans="8:8" x14ac:dyDescent="0.2">
      <c r="H44890" s="1"/>
    </row>
    <row r="44891" spans="8:8" x14ac:dyDescent="0.2">
      <c r="H44891" s="1"/>
    </row>
    <row r="44892" spans="8:8" x14ac:dyDescent="0.2">
      <c r="H44892" s="1"/>
    </row>
    <row r="44893" spans="8:8" x14ac:dyDescent="0.2">
      <c r="H44893" s="1"/>
    </row>
    <row r="44894" spans="8:8" x14ac:dyDescent="0.2">
      <c r="H44894" s="1"/>
    </row>
    <row r="44895" spans="8:8" x14ac:dyDescent="0.2">
      <c r="H44895" s="1"/>
    </row>
    <row r="44896" spans="8:8" x14ac:dyDescent="0.2">
      <c r="H44896" s="1"/>
    </row>
    <row r="44897" spans="8:8" x14ac:dyDescent="0.2">
      <c r="H44897" s="1"/>
    </row>
    <row r="44898" spans="8:8" x14ac:dyDescent="0.2">
      <c r="H44898" s="1"/>
    </row>
    <row r="44899" spans="8:8" x14ac:dyDescent="0.2">
      <c r="H44899" s="1"/>
    </row>
    <row r="44900" spans="8:8" x14ac:dyDescent="0.2">
      <c r="H44900" s="1"/>
    </row>
    <row r="44901" spans="8:8" x14ac:dyDescent="0.2">
      <c r="H44901" s="1"/>
    </row>
    <row r="44902" spans="8:8" x14ac:dyDescent="0.2">
      <c r="H44902" s="1"/>
    </row>
    <row r="44903" spans="8:8" x14ac:dyDescent="0.2">
      <c r="H44903" s="1"/>
    </row>
    <row r="44904" spans="8:8" x14ac:dyDescent="0.2">
      <c r="H44904" s="1"/>
    </row>
    <row r="44905" spans="8:8" x14ac:dyDescent="0.2">
      <c r="H44905" s="1"/>
    </row>
    <row r="44906" spans="8:8" x14ac:dyDescent="0.2">
      <c r="H44906" s="1"/>
    </row>
    <row r="44907" spans="8:8" x14ac:dyDescent="0.2">
      <c r="H44907" s="1"/>
    </row>
    <row r="44908" spans="8:8" x14ac:dyDescent="0.2">
      <c r="H44908" s="1"/>
    </row>
    <row r="44909" spans="8:8" x14ac:dyDescent="0.2">
      <c r="H44909" s="1"/>
    </row>
    <row r="44910" spans="8:8" x14ac:dyDescent="0.2">
      <c r="H44910" s="1"/>
    </row>
    <row r="44911" spans="8:8" x14ac:dyDescent="0.2">
      <c r="H44911" s="1"/>
    </row>
    <row r="44912" spans="8:8" x14ac:dyDescent="0.2">
      <c r="H44912" s="1"/>
    </row>
    <row r="44913" spans="8:8" x14ac:dyDescent="0.2">
      <c r="H44913" s="1"/>
    </row>
    <row r="44914" spans="8:8" x14ac:dyDescent="0.2">
      <c r="H44914" s="1"/>
    </row>
    <row r="44915" spans="8:8" x14ac:dyDescent="0.2">
      <c r="H44915" s="1"/>
    </row>
    <row r="44916" spans="8:8" x14ac:dyDescent="0.2">
      <c r="H44916" s="1"/>
    </row>
    <row r="44917" spans="8:8" x14ac:dyDescent="0.2">
      <c r="H44917" s="1"/>
    </row>
    <row r="44918" spans="8:8" x14ac:dyDescent="0.2">
      <c r="H44918" s="1"/>
    </row>
    <row r="44919" spans="8:8" x14ac:dyDescent="0.2">
      <c r="H44919" s="1"/>
    </row>
    <row r="44920" spans="8:8" x14ac:dyDescent="0.2">
      <c r="H44920" s="1"/>
    </row>
    <row r="44921" spans="8:8" x14ac:dyDescent="0.2">
      <c r="H44921" s="1"/>
    </row>
    <row r="44922" spans="8:8" x14ac:dyDescent="0.2">
      <c r="H44922" s="1"/>
    </row>
    <row r="44923" spans="8:8" x14ac:dyDescent="0.2">
      <c r="H44923" s="1"/>
    </row>
    <row r="44924" spans="8:8" x14ac:dyDescent="0.2">
      <c r="H44924" s="1"/>
    </row>
    <row r="44925" spans="8:8" x14ac:dyDescent="0.2">
      <c r="H44925" s="1"/>
    </row>
    <row r="44926" spans="8:8" x14ac:dyDescent="0.2">
      <c r="H44926" s="1"/>
    </row>
    <row r="44927" spans="8:8" x14ac:dyDescent="0.2">
      <c r="H44927" s="1"/>
    </row>
    <row r="44928" spans="8:8" x14ac:dyDescent="0.2">
      <c r="H44928" s="1"/>
    </row>
    <row r="44929" spans="8:8" x14ac:dyDescent="0.2">
      <c r="H44929" s="1"/>
    </row>
    <row r="44930" spans="8:8" x14ac:dyDescent="0.2">
      <c r="H44930" s="1"/>
    </row>
    <row r="44931" spans="8:8" x14ac:dyDescent="0.2">
      <c r="H44931" s="1"/>
    </row>
    <row r="44932" spans="8:8" x14ac:dyDescent="0.2">
      <c r="H44932" s="1"/>
    </row>
    <row r="44933" spans="8:8" x14ac:dyDescent="0.2">
      <c r="H44933" s="1"/>
    </row>
    <row r="44934" spans="8:8" x14ac:dyDescent="0.2">
      <c r="H44934" s="1"/>
    </row>
    <row r="44935" spans="8:8" x14ac:dyDescent="0.2">
      <c r="H44935" s="1"/>
    </row>
    <row r="44936" spans="8:8" x14ac:dyDescent="0.2">
      <c r="H44936" s="1"/>
    </row>
    <row r="44937" spans="8:8" x14ac:dyDescent="0.2">
      <c r="H44937" s="1"/>
    </row>
    <row r="44938" spans="8:8" x14ac:dyDescent="0.2">
      <c r="H44938" s="1"/>
    </row>
    <row r="44939" spans="8:8" x14ac:dyDescent="0.2">
      <c r="H44939" s="1"/>
    </row>
    <row r="44940" spans="8:8" x14ac:dyDescent="0.2">
      <c r="H44940" s="1"/>
    </row>
    <row r="44941" spans="8:8" x14ac:dyDescent="0.2">
      <c r="H44941" s="1"/>
    </row>
    <row r="44942" spans="8:8" x14ac:dyDescent="0.2">
      <c r="H44942" s="1"/>
    </row>
    <row r="44943" spans="8:8" x14ac:dyDescent="0.2">
      <c r="H44943" s="1"/>
    </row>
    <row r="44944" spans="8:8" x14ac:dyDescent="0.2">
      <c r="H44944" s="1"/>
    </row>
    <row r="44945" spans="8:8" x14ac:dyDescent="0.2">
      <c r="H44945" s="1"/>
    </row>
    <row r="44946" spans="8:8" x14ac:dyDescent="0.2">
      <c r="H44946" s="1"/>
    </row>
    <row r="44947" spans="8:8" x14ac:dyDescent="0.2">
      <c r="H44947" s="1"/>
    </row>
    <row r="44948" spans="8:8" x14ac:dyDescent="0.2">
      <c r="H44948" s="1"/>
    </row>
    <row r="44949" spans="8:8" x14ac:dyDescent="0.2">
      <c r="H44949" s="1"/>
    </row>
    <row r="44950" spans="8:8" x14ac:dyDescent="0.2">
      <c r="H44950" s="1"/>
    </row>
    <row r="44951" spans="8:8" x14ac:dyDescent="0.2">
      <c r="H44951" s="1"/>
    </row>
    <row r="44952" spans="8:8" x14ac:dyDescent="0.2">
      <c r="H44952" s="1"/>
    </row>
    <row r="44953" spans="8:8" x14ac:dyDescent="0.2">
      <c r="H44953" s="1"/>
    </row>
    <row r="44954" spans="8:8" x14ac:dyDescent="0.2">
      <c r="H44954" s="1"/>
    </row>
    <row r="44955" spans="8:8" x14ac:dyDescent="0.2">
      <c r="H44955" s="1"/>
    </row>
    <row r="44956" spans="8:8" x14ac:dyDescent="0.2">
      <c r="H44956" s="1"/>
    </row>
    <row r="44957" spans="8:8" x14ac:dyDescent="0.2">
      <c r="H44957" s="1"/>
    </row>
    <row r="44958" spans="8:8" x14ac:dyDescent="0.2">
      <c r="H44958" s="1"/>
    </row>
    <row r="44959" spans="8:8" x14ac:dyDescent="0.2">
      <c r="H44959" s="1"/>
    </row>
    <row r="44960" spans="8:8" x14ac:dyDescent="0.2">
      <c r="H44960" s="1"/>
    </row>
    <row r="44961" spans="8:8" x14ac:dyDescent="0.2">
      <c r="H44961" s="1"/>
    </row>
    <row r="44962" spans="8:8" x14ac:dyDescent="0.2">
      <c r="H44962" s="1"/>
    </row>
    <row r="44963" spans="8:8" x14ac:dyDescent="0.2">
      <c r="H44963" s="1"/>
    </row>
    <row r="44964" spans="8:8" x14ac:dyDescent="0.2">
      <c r="H44964" s="1"/>
    </row>
    <row r="44965" spans="8:8" x14ac:dyDescent="0.2">
      <c r="H44965" s="1"/>
    </row>
    <row r="44966" spans="8:8" x14ac:dyDescent="0.2">
      <c r="H44966" s="1"/>
    </row>
    <row r="44967" spans="8:8" x14ac:dyDescent="0.2">
      <c r="H44967" s="1"/>
    </row>
    <row r="44968" spans="8:8" x14ac:dyDescent="0.2">
      <c r="H44968" s="1"/>
    </row>
    <row r="44969" spans="8:8" x14ac:dyDescent="0.2">
      <c r="H44969" s="1"/>
    </row>
    <row r="44970" spans="8:8" x14ac:dyDescent="0.2">
      <c r="H44970" s="1"/>
    </row>
    <row r="44971" spans="8:8" x14ac:dyDescent="0.2">
      <c r="H44971" s="1"/>
    </row>
    <row r="44972" spans="8:8" x14ac:dyDescent="0.2">
      <c r="H44972" s="1"/>
    </row>
    <row r="44973" spans="8:8" x14ac:dyDescent="0.2">
      <c r="H44973" s="1"/>
    </row>
    <row r="44974" spans="8:8" x14ac:dyDescent="0.2">
      <c r="H44974" s="1"/>
    </row>
    <row r="44975" spans="8:8" x14ac:dyDescent="0.2">
      <c r="H44975" s="1"/>
    </row>
    <row r="44976" spans="8:8" x14ac:dyDescent="0.2">
      <c r="H44976" s="1"/>
    </row>
    <row r="44977" spans="8:8" x14ac:dyDescent="0.2">
      <c r="H44977" s="1"/>
    </row>
    <row r="44978" spans="8:8" x14ac:dyDescent="0.2">
      <c r="H44978" s="1"/>
    </row>
    <row r="44979" spans="8:8" x14ac:dyDescent="0.2">
      <c r="H44979" s="1"/>
    </row>
    <row r="44980" spans="8:8" x14ac:dyDescent="0.2">
      <c r="H44980" s="1"/>
    </row>
    <row r="44981" spans="8:8" x14ac:dyDescent="0.2">
      <c r="H44981" s="1"/>
    </row>
    <row r="44982" spans="8:8" x14ac:dyDescent="0.2">
      <c r="H44982" s="1"/>
    </row>
    <row r="44983" spans="8:8" x14ac:dyDescent="0.2">
      <c r="H44983" s="1"/>
    </row>
    <row r="44984" spans="8:8" x14ac:dyDescent="0.2">
      <c r="H44984" s="1"/>
    </row>
    <row r="44985" spans="8:8" x14ac:dyDescent="0.2">
      <c r="H44985" s="1"/>
    </row>
    <row r="44986" spans="8:8" x14ac:dyDescent="0.2">
      <c r="H44986" s="1"/>
    </row>
    <row r="44987" spans="8:8" x14ac:dyDescent="0.2">
      <c r="H44987" s="1"/>
    </row>
    <row r="44988" spans="8:8" x14ac:dyDescent="0.2">
      <c r="H44988" s="1"/>
    </row>
    <row r="44989" spans="8:8" x14ac:dyDescent="0.2">
      <c r="H44989" s="1"/>
    </row>
    <row r="44990" spans="8:8" x14ac:dyDescent="0.2">
      <c r="H44990" s="1"/>
    </row>
    <row r="44991" spans="8:8" x14ac:dyDescent="0.2">
      <c r="H44991" s="1"/>
    </row>
    <row r="44992" spans="8:8" x14ac:dyDescent="0.2">
      <c r="H44992" s="1"/>
    </row>
    <row r="44993" spans="8:8" x14ac:dyDescent="0.2">
      <c r="H44993" s="1"/>
    </row>
    <row r="44994" spans="8:8" x14ac:dyDescent="0.2">
      <c r="H44994" s="1"/>
    </row>
    <row r="44995" spans="8:8" x14ac:dyDescent="0.2">
      <c r="H44995" s="1"/>
    </row>
    <row r="44996" spans="8:8" x14ac:dyDescent="0.2">
      <c r="H44996" s="1"/>
    </row>
    <row r="44997" spans="8:8" x14ac:dyDescent="0.2">
      <c r="H44997" s="1"/>
    </row>
    <row r="44998" spans="8:8" x14ac:dyDescent="0.2">
      <c r="H44998" s="1"/>
    </row>
    <row r="44999" spans="8:8" x14ac:dyDescent="0.2">
      <c r="H44999" s="1"/>
    </row>
    <row r="45000" spans="8:8" x14ac:dyDescent="0.2">
      <c r="H45000" s="1"/>
    </row>
    <row r="45001" spans="8:8" x14ac:dyDescent="0.2">
      <c r="H45001" s="1"/>
    </row>
    <row r="45002" spans="8:8" x14ac:dyDescent="0.2">
      <c r="H45002" s="1"/>
    </row>
    <row r="45003" spans="8:8" x14ac:dyDescent="0.2">
      <c r="H45003" s="1"/>
    </row>
    <row r="45004" spans="8:8" x14ac:dyDescent="0.2">
      <c r="H45004" s="1"/>
    </row>
    <row r="45005" spans="8:8" x14ac:dyDescent="0.2">
      <c r="H45005" s="1"/>
    </row>
    <row r="45006" spans="8:8" x14ac:dyDescent="0.2">
      <c r="H45006" s="1"/>
    </row>
    <row r="45007" spans="8:8" x14ac:dyDescent="0.2">
      <c r="H45007" s="1"/>
    </row>
    <row r="45008" spans="8:8" x14ac:dyDescent="0.2">
      <c r="H45008" s="1"/>
    </row>
    <row r="45009" spans="8:8" x14ac:dyDescent="0.2">
      <c r="H45009" s="1"/>
    </row>
    <row r="45010" spans="8:8" x14ac:dyDescent="0.2">
      <c r="H45010" s="1"/>
    </row>
    <row r="45011" spans="8:8" x14ac:dyDescent="0.2">
      <c r="H45011" s="1"/>
    </row>
    <row r="45012" spans="8:8" x14ac:dyDescent="0.2">
      <c r="H45012" s="1"/>
    </row>
    <row r="45013" spans="8:8" x14ac:dyDescent="0.2">
      <c r="H45013" s="1"/>
    </row>
    <row r="45014" spans="8:8" x14ac:dyDescent="0.2">
      <c r="H45014" s="1"/>
    </row>
    <row r="45015" spans="8:8" x14ac:dyDescent="0.2">
      <c r="H45015" s="1"/>
    </row>
    <row r="45016" spans="8:8" x14ac:dyDescent="0.2">
      <c r="H45016" s="1"/>
    </row>
    <row r="45017" spans="8:8" x14ac:dyDescent="0.2">
      <c r="H45017" s="1"/>
    </row>
    <row r="45018" spans="8:8" x14ac:dyDescent="0.2">
      <c r="H45018" s="1"/>
    </row>
    <row r="45019" spans="8:8" x14ac:dyDescent="0.2">
      <c r="H45019" s="1"/>
    </row>
    <row r="45020" spans="8:8" x14ac:dyDescent="0.2">
      <c r="H45020" s="1"/>
    </row>
    <row r="45021" spans="8:8" x14ac:dyDescent="0.2">
      <c r="H45021" s="1"/>
    </row>
    <row r="45022" spans="8:8" x14ac:dyDescent="0.2">
      <c r="H45022" s="1"/>
    </row>
    <row r="45023" spans="8:8" x14ac:dyDescent="0.2">
      <c r="H45023" s="1"/>
    </row>
    <row r="45024" spans="8:8" x14ac:dyDescent="0.2">
      <c r="H45024" s="1"/>
    </row>
    <row r="45025" spans="8:8" x14ac:dyDescent="0.2">
      <c r="H45025" s="1"/>
    </row>
    <row r="45026" spans="8:8" x14ac:dyDescent="0.2">
      <c r="H45026" s="1"/>
    </row>
    <row r="45027" spans="8:8" x14ac:dyDescent="0.2">
      <c r="H45027" s="1"/>
    </row>
    <row r="45028" spans="8:8" x14ac:dyDescent="0.2">
      <c r="H45028" s="1"/>
    </row>
    <row r="45029" spans="8:8" x14ac:dyDescent="0.2">
      <c r="H45029" s="1"/>
    </row>
    <row r="45030" spans="8:8" x14ac:dyDescent="0.2">
      <c r="H45030" s="1"/>
    </row>
    <row r="45031" spans="8:8" x14ac:dyDescent="0.2">
      <c r="H45031" s="1"/>
    </row>
    <row r="45032" spans="8:8" x14ac:dyDescent="0.2">
      <c r="H45032" s="1"/>
    </row>
    <row r="45033" spans="8:8" x14ac:dyDescent="0.2">
      <c r="H45033" s="1"/>
    </row>
    <row r="45034" spans="8:8" x14ac:dyDescent="0.2">
      <c r="H45034" s="1"/>
    </row>
    <row r="45035" spans="8:8" x14ac:dyDescent="0.2">
      <c r="H45035" s="1"/>
    </row>
    <row r="45036" spans="8:8" x14ac:dyDescent="0.2">
      <c r="H45036" s="1"/>
    </row>
    <row r="45037" spans="8:8" x14ac:dyDescent="0.2">
      <c r="H45037" s="1"/>
    </row>
    <row r="45038" spans="8:8" x14ac:dyDescent="0.2">
      <c r="H45038" s="1"/>
    </row>
    <row r="45039" spans="8:8" x14ac:dyDescent="0.2">
      <c r="H45039" s="1"/>
    </row>
    <row r="45040" spans="8:8" x14ac:dyDescent="0.2">
      <c r="H45040" s="1"/>
    </row>
    <row r="45041" spans="8:8" x14ac:dyDescent="0.2">
      <c r="H45041" s="1"/>
    </row>
    <row r="45042" spans="8:8" x14ac:dyDescent="0.2">
      <c r="H45042" s="1"/>
    </row>
    <row r="45043" spans="8:8" x14ac:dyDescent="0.2">
      <c r="H45043" s="1"/>
    </row>
    <row r="45044" spans="8:8" x14ac:dyDescent="0.2">
      <c r="H45044" s="1"/>
    </row>
    <row r="45045" spans="8:8" x14ac:dyDescent="0.2">
      <c r="H45045" s="1"/>
    </row>
    <row r="45046" spans="8:8" x14ac:dyDescent="0.2">
      <c r="H45046" s="1"/>
    </row>
    <row r="45047" spans="8:8" x14ac:dyDescent="0.2">
      <c r="H45047" s="1"/>
    </row>
    <row r="45048" spans="8:8" x14ac:dyDescent="0.2">
      <c r="H45048" s="1"/>
    </row>
    <row r="45049" spans="8:8" x14ac:dyDescent="0.2">
      <c r="H45049" s="1"/>
    </row>
    <row r="45050" spans="8:8" x14ac:dyDescent="0.2">
      <c r="H45050" s="1"/>
    </row>
    <row r="45051" spans="8:8" x14ac:dyDescent="0.2">
      <c r="H45051" s="1"/>
    </row>
    <row r="45052" spans="8:8" x14ac:dyDescent="0.2">
      <c r="H45052" s="1"/>
    </row>
    <row r="45053" spans="8:8" x14ac:dyDescent="0.2">
      <c r="H45053" s="1"/>
    </row>
    <row r="45054" spans="8:8" x14ac:dyDescent="0.2">
      <c r="H45054" s="1"/>
    </row>
    <row r="45055" spans="8:8" x14ac:dyDescent="0.2">
      <c r="H45055" s="1"/>
    </row>
    <row r="45056" spans="8:8" x14ac:dyDescent="0.2">
      <c r="H45056" s="1"/>
    </row>
    <row r="45057" spans="8:8" x14ac:dyDescent="0.2">
      <c r="H45057" s="1"/>
    </row>
    <row r="45058" spans="8:8" x14ac:dyDescent="0.2">
      <c r="H45058" s="1"/>
    </row>
    <row r="45059" spans="8:8" x14ac:dyDescent="0.2">
      <c r="H45059" s="1"/>
    </row>
    <row r="45060" spans="8:8" x14ac:dyDescent="0.2">
      <c r="H45060" s="1"/>
    </row>
    <row r="45061" spans="8:8" x14ac:dyDescent="0.2">
      <c r="H45061" s="1"/>
    </row>
    <row r="45062" spans="8:8" x14ac:dyDescent="0.2">
      <c r="H45062" s="1"/>
    </row>
    <row r="45063" spans="8:8" x14ac:dyDescent="0.2">
      <c r="H45063" s="1"/>
    </row>
    <row r="45064" spans="8:8" x14ac:dyDescent="0.2">
      <c r="H45064" s="1"/>
    </row>
    <row r="45065" spans="8:8" x14ac:dyDescent="0.2">
      <c r="H45065" s="1"/>
    </row>
    <row r="45066" spans="8:8" x14ac:dyDescent="0.2">
      <c r="H45066" s="1"/>
    </row>
    <row r="45067" spans="8:8" x14ac:dyDescent="0.2">
      <c r="H45067" s="1"/>
    </row>
    <row r="45068" spans="8:8" x14ac:dyDescent="0.2">
      <c r="H45068" s="1"/>
    </row>
    <row r="45069" spans="8:8" x14ac:dyDescent="0.2">
      <c r="H45069" s="1"/>
    </row>
    <row r="45070" spans="8:8" x14ac:dyDescent="0.2">
      <c r="H45070" s="1"/>
    </row>
    <row r="45071" spans="8:8" x14ac:dyDescent="0.2">
      <c r="H45071" s="1"/>
    </row>
    <row r="45072" spans="8:8" x14ac:dyDescent="0.2">
      <c r="H45072" s="1"/>
    </row>
    <row r="45073" spans="8:8" x14ac:dyDescent="0.2">
      <c r="H45073" s="1"/>
    </row>
    <row r="45074" spans="8:8" x14ac:dyDescent="0.2">
      <c r="H45074" s="1"/>
    </row>
    <row r="45075" spans="8:8" x14ac:dyDescent="0.2">
      <c r="H45075" s="1"/>
    </row>
    <row r="45076" spans="8:8" x14ac:dyDescent="0.2">
      <c r="H45076" s="1"/>
    </row>
    <row r="45077" spans="8:8" x14ac:dyDescent="0.2">
      <c r="H45077" s="1"/>
    </row>
    <row r="45078" spans="8:8" x14ac:dyDescent="0.2">
      <c r="H45078" s="1"/>
    </row>
    <row r="45079" spans="8:8" x14ac:dyDescent="0.2">
      <c r="H45079" s="1"/>
    </row>
    <row r="45080" spans="8:8" x14ac:dyDescent="0.2">
      <c r="H45080" s="1"/>
    </row>
    <row r="45081" spans="8:8" x14ac:dyDescent="0.2">
      <c r="H45081" s="1"/>
    </row>
    <row r="45082" spans="8:8" x14ac:dyDescent="0.2">
      <c r="H45082" s="1"/>
    </row>
    <row r="45083" spans="8:8" x14ac:dyDescent="0.2">
      <c r="H45083" s="1"/>
    </row>
    <row r="45084" spans="8:8" x14ac:dyDescent="0.2">
      <c r="H45084" s="1"/>
    </row>
    <row r="45085" spans="8:8" x14ac:dyDescent="0.2">
      <c r="H45085" s="1"/>
    </row>
    <row r="45086" spans="8:8" x14ac:dyDescent="0.2">
      <c r="H45086" s="1"/>
    </row>
    <row r="45087" spans="8:8" x14ac:dyDescent="0.2">
      <c r="H45087" s="1"/>
    </row>
    <row r="45088" spans="8:8" x14ac:dyDescent="0.2">
      <c r="H45088" s="1"/>
    </row>
    <row r="45089" spans="8:8" x14ac:dyDescent="0.2">
      <c r="H45089" s="1"/>
    </row>
    <row r="45090" spans="8:8" x14ac:dyDescent="0.2">
      <c r="H45090" s="1"/>
    </row>
    <row r="45091" spans="8:8" x14ac:dyDescent="0.2">
      <c r="H45091" s="1"/>
    </row>
    <row r="45092" spans="8:8" x14ac:dyDescent="0.2">
      <c r="H45092" s="1"/>
    </row>
    <row r="45093" spans="8:8" x14ac:dyDescent="0.2">
      <c r="H45093" s="1"/>
    </row>
    <row r="45094" spans="8:8" x14ac:dyDescent="0.2">
      <c r="H45094" s="1"/>
    </row>
    <row r="45095" spans="8:8" x14ac:dyDescent="0.2">
      <c r="H45095" s="1"/>
    </row>
    <row r="45096" spans="8:8" x14ac:dyDescent="0.2">
      <c r="H45096" s="1"/>
    </row>
    <row r="45097" spans="8:8" x14ac:dyDescent="0.2">
      <c r="H45097" s="1"/>
    </row>
    <row r="45098" spans="8:8" x14ac:dyDescent="0.2">
      <c r="H45098" s="1"/>
    </row>
    <row r="45099" spans="8:8" x14ac:dyDescent="0.2">
      <c r="H45099" s="1"/>
    </row>
    <row r="45100" spans="8:8" x14ac:dyDescent="0.2">
      <c r="H45100" s="1"/>
    </row>
    <row r="45101" spans="8:8" x14ac:dyDescent="0.2">
      <c r="H45101" s="1"/>
    </row>
    <row r="45102" spans="8:8" x14ac:dyDescent="0.2">
      <c r="H45102" s="1"/>
    </row>
    <row r="45103" spans="8:8" x14ac:dyDescent="0.2">
      <c r="H45103" s="1"/>
    </row>
    <row r="45104" spans="8:8" x14ac:dyDescent="0.2">
      <c r="H45104" s="1"/>
    </row>
    <row r="45105" spans="8:8" x14ac:dyDescent="0.2">
      <c r="H45105" s="1"/>
    </row>
    <row r="45106" spans="8:8" x14ac:dyDescent="0.2">
      <c r="H45106" s="1"/>
    </row>
    <row r="45107" spans="8:8" x14ac:dyDescent="0.2">
      <c r="H45107" s="1"/>
    </row>
    <row r="45108" spans="8:8" x14ac:dyDescent="0.2">
      <c r="H45108" s="1"/>
    </row>
    <row r="45109" spans="8:8" x14ac:dyDescent="0.2">
      <c r="H45109" s="1"/>
    </row>
    <row r="45110" spans="8:8" x14ac:dyDescent="0.2">
      <c r="H45110" s="1"/>
    </row>
    <row r="45111" spans="8:8" x14ac:dyDescent="0.2">
      <c r="H45111" s="1"/>
    </row>
    <row r="45112" spans="8:8" x14ac:dyDescent="0.2">
      <c r="H45112" s="1"/>
    </row>
    <row r="45113" spans="8:8" x14ac:dyDescent="0.2">
      <c r="H45113" s="1"/>
    </row>
    <row r="45114" spans="8:8" x14ac:dyDescent="0.2">
      <c r="H45114" s="1"/>
    </row>
    <row r="45115" spans="8:8" x14ac:dyDescent="0.2">
      <c r="H45115" s="1"/>
    </row>
    <row r="45116" spans="8:8" x14ac:dyDescent="0.2">
      <c r="H45116" s="1"/>
    </row>
    <row r="45117" spans="8:8" x14ac:dyDescent="0.2">
      <c r="H45117" s="1"/>
    </row>
    <row r="45118" spans="8:8" x14ac:dyDescent="0.2">
      <c r="H45118" s="1"/>
    </row>
    <row r="45119" spans="8:8" x14ac:dyDescent="0.2">
      <c r="H45119" s="1"/>
    </row>
    <row r="45120" spans="8:8" x14ac:dyDescent="0.2">
      <c r="H45120" s="1"/>
    </row>
    <row r="45121" spans="8:8" x14ac:dyDescent="0.2">
      <c r="H45121" s="1"/>
    </row>
    <row r="45122" spans="8:8" x14ac:dyDescent="0.2">
      <c r="H45122" s="1"/>
    </row>
    <row r="45123" spans="8:8" x14ac:dyDescent="0.2">
      <c r="H45123" s="1"/>
    </row>
    <row r="45124" spans="8:8" x14ac:dyDescent="0.2">
      <c r="H45124" s="1"/>
    </row>
    <row r="45125" spans="8:8" x14ac:dyDescent="0.2">
      <c r="H45125" s="1"/>
    </row>
    <row r="45126" spans="8:8" x14ac:dyDescent="0.2">
      <c r="H45126" s="1"/>
    </row>
    <row r="45127" spans="8:8" x14ac:dyDescent="0.2">
      <c r="H45127" s="1"/>
    </row>
    <row r="45128" spans="8:8" x14ac:dyDescent="0.2">
      <c r="H45128" s="1"/>
    </row>
    <row r="45129" spans="8:8" x14ac:dyDescent="0.2">
      <c r="H45129" s="1"/>
    </row>
    <row r="45130" spans="8:8" x14ac:dyDescent="0.2">
      <c r="H45130" s="1"/>
    </row>
    <row r="45131" spans="8:8" x14ac:dyDescent="0.2">
      <c r="H45131" s="1"/>
    </row>
    <row r="45132" spans="8:8" x14ac:dyDescent="0.2">
      <c r="H45132" s="1"/>
    </row>
    <row r="45133" spans="8:8" x14ac:dyDescent="0.2">
      <c r="H45133" s="1"/>
    </row>
    <row r="45134" spans="8:8" x14ac:dyDescent="0.2">
      <c r="H45134" s="1"/>
    </row>
    <row r="45135" spans="8:8" x14ac:dyDescent="0.2">
      <c r="H45135" s="1"/>
    </row>
    <row r="45136" spans="8:8" x14ac:dyDescent="0.2">
      <c r="H45136" s="1"/>
    </row>
    <row r="45137" spans="8:8" x14ac:dyDescent="0.2">
      <c r="H45137" s="1"/>
    </row>
    <row r="45138" spans="8:8" x14ac:dyDescent="0.2">
      <c r="H45138" s="1"/>
    </row>
    <row r="45139" spans="8:8" x14ac:dyDescent="0.2">
      <c r="H45139" s="1"/>
    </row>
    <row r="45140" spans="8:8" x14ac:dyDescent="0.2">
      <c r="H45140" s="1"/>
    </row>
    <row r="45141" spans="8:8" x14ac:dyDescent="0.2">
      <c r="H45141" s="1"/>
    </row>
    <row r="45142" spans="8:8" x14ac:dyDescent="0.2">
      <c r="H45142" s="1"/>
    </row>
    <row r="45143" spans="8:8" x14ac:dyDescent="0.2">
      <c r="H45143" s="1"/>
    </row>
    <row r="45144" spans="8:8" x14ac:dyDescent="0.2">
      <c r="H45144" s="1"/>
    </row>
    <row r="45145" spans="8:8" x14ac:dyDescent="0.2">
      <c r="H45145" s="1"/>
    </row>
    <row r="45146" spans="8:8" x14ac:dyDescent="0.2">
      <c r="H45146" s="1"/>
    </row>
    <row r="45147" spans="8:8" x14ac:dyDescent="0.2">
      <c r="H45147" s="1"/>
    </row>
    <row r="45148" spans="8:8" x14ac:dyDescent="0.2">
      <c r="H45148" s="1"/>
    </row>
    <row r="45149" spans="8:8" x14ac:dyDescent="0.2">
      <c r="H45149" s="1"/>
    </row>
    <row r="45150" spans="8:8" x14ac:dyDescent="0.2">
      <c r="H45150" s="1"/>
    </row>
    <row r="45151" spans="8:8" x14ac:dyDescent="0.2">
      <c r="H45151" s="1"/>
    </row>
    <row r="45152" spans="8:8" x14ac:dyDescent="0.2">
      <c r="H45152" s="1"/>
    </row>
    <row r="45153" spans="8:8" x14ac:dyDescent="0.2">
      <c r="H45153" s="1"/>
    </row>
    <row r="45154" spans="8:8" x14ac:dyDescent="0.2">
      <c r="H45154" s="1"/>
    </row>
    <row r="45155" spans="8:8" x14ac:dyDescent="0.2">
      <c r="H45155" s="1"/>
    </row>
    <row r="45156" spans="8:8" x14ac:dyDescent="0.2">
      <c r="H45156" s="1"/>
    </row>
    <row r="45157" spans="8:8" x14ac:dyDescent="0.2">
      <c r="H45157" s="1"/>
    </row>
    <row r="45158" spans="8:8" x14ac:dyDescent="0.2">
      <c r="H45158" s="1"/>
    </row>
    <row r="45159" spans="8:8" x14ac:dyDescent="0.2">
      <c r="H45159" s="1"/>
    </row>
    <row r="45160" spans="8:8" x14ac:dyDescent="0.2">
      <c r="H45160" s="1"/>
    </row>
    <row r="45161" spans="8:8" x14ac:dyDescent="0.2">
      <c r="H45161" s="1"/>
    </row>
    <row r="45162" spans="8:8" x14ac:dyDescent="0.2">
      <c r="H45162" s="1"/>
    </row>
    <row r="45163" spans="8:8" x14ac:dyDescent="0.2">
      <c r="H45163" s="1"/>
    </row>
    <row r="45164" spans="8:8" x14ac:dyDescent="0.2">
      <c r="H45164" s="1"/>
    </row>
    <row r="45165" spans="8:8" x14ac:dyDescent="0.2">
      <c r="H45165" s="1"/>
    </row>
    <row r="45166" spans="8:8" x14ac:dyDescent="0.2">
      <c r="H45166" s="1"/>
    </row>
    <row r="45167" spans="8:8" x14ac:dyDescent="0.2">
      <c r="H45167" s="1"/>
    </row>
    <row r="45168" spans="8:8" x14ac:dyDescent="0.2">
      <c r="H45168" s="1"/>
    </row>
    <row r="45169" spans="8:8" x14ac:dyDescent="0.2">
      <c r="H45169" s="1"/>
    </row>
    <row r="45170" spans="8:8" x14ac:dyDescent="0.2">
      <c r="H45170" s="1"/>
    </row>
    <row r="45171" spans="8:8" x14ac:dyDescent="0.2">
      <c r="H45171" s="1"/>
    </row>
    <row r="45172" spans="8:8" x14ac:dyDescent="0.2">
      <c r="H45172" s="1"/>
    </row>
    <row r="45173" spans="8:8" x14ac:dyDescent="0.2">
      <c r="H45173" s="1"/>
    </row>
    <row r="45174" spans="8:8" x14ac:dyDescent="0.2">
      <c r="H45174" s="1"/>
    </row>
    <row r="45175" spans="8:8" x14ac:dyDescent="0.2">
      <c r="H45175" s="1"/>
    </row>
    <row r="45176" spans="8:8" x14ac:dyDescent="0.2">
      <c r="H45176" s="1"/>
    </row>
    <row r="45177" spans="8:8" x14ac:dyDescent="0.2">
      <c r="H45177" s="1"/>
    </row>
    <row r="45178" spans="8:8" x14ac:dyDescent="0.2">
      <c r="H45178" s="1"/>
    </row>
    <row r="45179" spans="8:8" x14ac:dyDescent="0.2">
      <c r="H45179" s="1"/>
    </row>
    <row r="45180" spans="8:8" x14ac:dyDescent="0.2">
      <c r="H45180" s="1"/>
    </row>
    <row r="45181" spans="8:8" x14ac:dyDescent="0.2">
      <c r="H45181" s="1"/>
    </row>
    <row r="45182" spans="8:8" x14ac:dyDescent="0.2">
      <c r="H45182" s="1"/>
    </row>
    <row r="45183" spans="8:8" x14ac:dyDescent="0.2">
      <c r="H45183" s="1"/>
    </row>
    <row r="45184" spans="8:8" x14ac:dyDescent="0.2">
      <c r="H45184" s="1"/>
    </row>
    <row r="45185" spans="8:8" x14ac:dyDescent="0.2">
      <c r="H45185" s="1"/>
    </row>
    <row r="45186" spans="8:8" x14ac:dyDescent="0.2">
      <c r="H45186" s="1"/>
    </row>
    <row r="45187" spans="8:8" x14ac:dyDescent="0.2">
      <c r="H45187" s="1"/>
    </row>
    <row r="45188" spans="8:8" x14ac:dyDescent="0.2">
      <c r="H45188" s="1"/>
    </row>
    <row r="45189" spans="8:8" x14ac:dyDescent="0.2">
      <c r="H45189" s="1"/>
    </row>
    <row r="45190" spans="8:8" x14ac:dyDescent="0.2">
      <c r="H45190" s="1"/>
    </row>
    <row r="45191" spans="8:8" x14ac:dyDescent="0.2">
      <c r="H45191" s="1"/>
    </row>
    <row r="45192" spans="8:8" x14ac:dyDescent="0.2">
      <c r="H45192" s="1"/>
    </row>
    <row r="45193" spans="8:8" x14ac:dyDescent="0.2">
      <c r="H45193" s="1"/>
    </row>
    <row r="45194" spans="8:8" x14ac:dyDescent="0.2">
      <c r="H45194" s="1"/>
    </row>
    <row r="45195" spans="8:8" x14ac:dyDescent="0.2">
      <c r="H45195" s="1"/>
    </row>
    <row r="45196" spans="8:8" x14ac:dyDescent="0.2">
      <c r="H45196" s="1"/>
    </row>
    <row r="45197" spans="8:8" x14ac:dyDescent="0.2">
      <c r="H45197" s="1"/>
    </row>
    <row r="45198" spans="8:8" x14ac:dyDescent="0.2">
      <c r="H45198" s="1"/>
    </row>
    <row r="45199" spans="8:8" x14ac:dyDescent="0.2">
      <c r="H45199" s="1"/>
    </row>
    <row r="45200" spans="8:8" x14ac:dyDescent="0.2">
      <c r="H45200" s="1"/>
    </row>
    <row r="45201" spans="8:8" x14ac:dyDescent="0.2">
      <c r="H45201" s="1"/>
    </row>
    <row r="45202" spans="8:8" x14ac:dyDescent="0.2">
      <c r="H45202" s="1"/>
    </row>
    <row r="45203" spans="8:8" x14ac:dyDescent="0.2">
      <c r="H45203" s="1"/>
    </row>
    <row r="45204" spans="8:8" x14ac:dyDescent="0.2">
      <c r="H45204" s="1"/>
    </row>
    <row r="45205" spans="8:8" x14ac:dyDescent="0.2">
      <c r="H45205" s="1"/>
    </row>
    <row r="45206" spans="8:8" x14ac:dyDescent="0.2">
      <c r="H45206" s="1"/>
    </row>
    <row r="45207" spans="8:8" x14ac:dyDescent="0.2">
      <c r="H45207" s="1"/>
    </row>
    <row r="45208" spans="8:8" x14ac:dyDescent="0.2">
      <c r="H45208" s="1"/>
    </row>
    <row r="45209" spans="8:8" x14ac:dyDescent="0.2">
      <c r="H45209" s="1"/>
    </row>
    <row r="45210" spans="8:8" x14ac:dyDescent="0.2">
      <c r="H45210" s="1"/>
    </row>
    <row r="45211" spans="8:8" x14ac:dyDescent="0.2">
      <c r="H45211" s="1"/>
    </row>
    <row r="45212" spans="8:8" x14ac:dyDescent="0.2">
      <c r="H45212" s="1"/>
    </row>
    <row r="45213" spans="8:8" x14ac:dyDescent="0.2">
      <c r="H45213" s="1"/>
    </row>
    <row r="45214" spans="8:8" x14ac:dyDescent="0.2">
      <c r="H45214" s="1"/>
    </row>
    <row r="45215" spans="8:8" x14ac:dyDescent="0.2">
      <c r="H45215" s="1"/>
    </row>
    <row r="45216" spans="8:8" x14ac:dyDescent="0.2">
      <c r="H45216" s="1"/>
    </row>
    <row r="45217" spans="8:8" x14ac:dyDescent="0.2">
      <c r="H45217" s="1"/>
    </row>
    <row r="45218" spans="8:8" x14ac:dyDescent="0.2">
      <c r="H45218" s="1"/>
    </row>
    <row r="45219" spans="8:8" x14ac:dyDescent="0.2">
      <c r="H45219" s="1"/>
    </row>
    <row r="45220" spans="8:8" x14ac:dyDescent="0.2">
      <c r="H45220" s="1"/>
    </row>
    <row r="45221" spans="8:8" x14ac:dyDescent="0.2">
      <c r="H45221" s="1"/>
    </row>
    <row r="45222" spans="8:8" x14ac:dyDescent="0.2">
      <c r="H45222" s="1"/>
    </row>
    <row r="45223" spans="8:8" x14ac:dyDescent="0.2">
      <c r="H45223" s="1"/>
    </row>
    <row r="45224" spans="8:8" x14ac:dyDescent="0.2">
      <c r="H45224" s="1"/>
    </row>
    <row r="45225" spans="8:8" x14ac:dyDescent="0.2">
      <c r="H45225" s="1"/>
    </row>
    <row r="45226" spans="8:8" x14ac:dyDescent="0.2">
      <c r="H45226" s="1"/>
    </row>
    <row r="45227" spans="8:8" x14ac:dyDescent="0.2">
      <c r="H45227" s="1"/>
    </row>
    <row r="45228" spans="8:8" x14ac:dyDescent="0.2">
      <c r="H45228" s="1"/>
    </row>
    <row r="45229" spans="8:8" x14ac:dyDescent="0.2">
      <c r="H45229" s="1"/>
    </row>
    <row r="45230" spans="8:8" x14ac:dyDescent="0.2">
      <c r="H45230" s="1"/>
    </row>
    <row r="45231" spans="8:8" x14ac:dyDescent="0.2">
      <c r="H45231" s="1"/>
    </row>
    <row r="45232" spans="8:8" x14ac:dyDescent="0.2">
      <c r="H45232" s="1"/>
    </row>
    <row r="45233" spans="8:8" x14ac:dyDescent="0.2">
      <c r="H45233" s="1"/>
    </row>
    <row r="45234" spans="8:8" x14ac:dyDescent="0.2">
      <c r="H45234" s="1"/>
    </row>
    <row r="45235" spans="8:8" x14ac:dyDescent="0.2">
      <c r="H45235" s="1"/>
    </row>
    <row r="45236" spans="8:8" x14ac:dyDescent="0.2">
      <c r="H45236" s="1"/>
    </row>
    <row r="45237" spans="8:8" x14ac:dyDescent="0.2">
      <c r="H45237" s="1"/>
    </row>
    <row r="45238" spans="8:8" x14ac:dyDescent="0.2">
      <c r="H45238" s="1"/>
    </row>
    <row r="45239" spans="8:8" x14ac:dyDescent="0.2">
      <c r="H45239" s="1"/>
    </row>
    <row r="45240" spans="8:8" x14ac:dyDescent="0.2">
      <c r="H45240" s="1"/>
    </row>
    <row r="45241" spans="8:8" x14ac:dyDescent="0.2">
      <c r="H45241" s="1"/>
    </row>
    <row r="45242" spans="8:8" x14ac:dyDescent="0.2">
      <c r="H45242" s="1"/>
    </row>
    <row r="45243" spans="8:8" x14ac:dyDescent="0.2">
      <c r="H45243" s="1"/>
    </row>
    <row r="45244" spans="8:8" x14ac:dyDescent="0.2">
      <c r="H45244" s="1"/>
    </row>
    <row r="45245" spans="8:8" x14ac:dyDescent="0.2">
      <c r="H45245" s="1"/>
    </row>
    <row r="45246" spans="8:8" x14ac:dyDescent="0.2">
      <c r="H45246" s="1"/>
    </row>
    <row r="45247" spans="8:8" x14ac:dyDescent="0.2">
      <c r="H45247" s="1"/>
    </row>
    <row r="45248" spans="8:8" x14ac:dyDescent="0.2">
      <c r="H45248" s="1"/>
    </row>
    <row r="45249" spans="8:8" x14ac:dyDescent="0.2">
      <c r="H45249" s="1"/>
    </row>
    <row r="45250" spans="8:8" x14ac:dyDescent="0.2">
      <c r="H45250" s="1"/>
    </row>
    <row r="45251" spans="8:8" x14ac:dyDescent="0.2">
      <c r="H45251" s="1"/>
    </row>
    <row r="45252" spans="8:8" x14ac:dyDescent="0.2">
      <c r="H45252" s="1"/>
    </row>
    <row r="45253" spans="8:8" x14ac:dyDescent="0.2">
      <c r="H45253" s="1"/>
    </row>
    <row r="45254" spans="8:8" x14ac:dyDescent="0.2">
      <c r="H45254" s="1"/>
    </row>
    <row r="45255" spans="8:8" x14ac:dyDescent="0.2">
      <c r="H45255" s="1"/>
    </row>
    <row r="45256" spans="8:8" x14ac:dyDescent="0.2">
      <c r="H45256" s="1"/>
    </row>
    <row r="45257" spans="8:8" x14ac:dyDescent="0.2">
      <c r="H45257" s="1"/>
    </row>
    <row r="45258" spans="8:8" x14ac:dyDescent="0.2">
      <c r="H45258" s="1"/>
    </row>
    <row r="45259" spans="8:8" x14ac:dyDescent="0.2">
      <c r="H45259" s="1"/>
    </row>
    <row r="45260" spans="8:8" x14ac:dyDescent="0.2">
      <c r="H45260" s="1"/>
    </row>
    <row r="45261" spans="8:8" x14ac:dyDescent="0.2">
      <c r="H45261" s="1"/>
    </row>
    <row r="45262" spans="8:8" x14ac:dyDescent="0.2">
      <c r="H45262" s="1"/>
    </row>
    <row r="45263" spans="8:8" x14ac:dyDescent="0.2">
      <c r="H45263" s="1"/>
    </row>
    <row r="45264" spans="8:8" x14ac:dyDescent="0.2">
      <c r="H45264" s="1"/>
    </row>
    <row r="45265" spans="8:8" x14ac:dyDescent="0.2">
      <c r="H45265" s="1"/>
    </row>
    <row r="45266" spans="8:8" x14ac:dyDescent="0.2">
      <c r="H45266" s="1"/>
    </row>
    <row r="45267" spans="8:8" x14ac:dyDescent="0.2">
      <c r="H45267" s="1"/>
    </row>
    <row r="45268" spans="8:8" x14ac:dyDescent="0.2">
      <c r="H45268" s="1"/>
    </row>
    <row r="45269" spans="8:8" x14ac:dyDescent="0.2">
      <c r="H45269" s="1"/>
    </row>
    <row r="45270" spans="8:8" x14ac:dyDescent="0.2">
      <c r="H45270" s="1"/>
    </row>
    <row r="45271" spans="8:8" x14ac:dyDescent="0.2">
      <c r="H45271" s="1"/>
    </row>
    <row r="45272" spans="8:8" x14ac:dyDescent="0.2">
      <c r="H45272" s="1"/>
    </row>
    <row r="45273" spans="8:8" x14ac:dyDescent="0.2">
      <c r="H45273" s="1"/>
    </row>
    <row r="45274" spans="8:8" x14ac:dyDescent="0.2">
      <c r="H45274" s="1"/>
    </row>
    <row r="45275" spans="8:8" x14ac:dyDescent="0.2">
      <c r="H45275" s="1"/>
    </row>
    <row r="45276" spans="8:8" x14ac:dyDescent="0.2">
      <c r="H45276" s="1"/>
    </row>
    <row r="45277" spans="8:8" x14ac:dyDescent="0.2">
      <c r="H45277" s="1"/>
    </row>
    <row r="45278" spans="8:8" x14ac:dyDescent="0.2">
      <c r="H45278" s="1"/>
    </row>
    <row r="45279" spans="8:8" x14ac:dyDescent="0.2">
      <c r="H45279" s="1"/>
    </row>
    <row r="45280" spans="8:8" x14ac:dyDescent="0.2">
      <c r="H45280" s="1"/>
    </row>
    <row r="45281" spans="8:8" x14ac:dyDescent="0.2">
      <c r="H45281" s="1"/>
    </row>
    <row r="45282" spans="8:8" x14ac:dyDescent="0.2">
      <c r="H45282" s="1"/>
    </row>
    <row r="45283" spans="8:8" x14ac:dyDescent="0.2">
      <c r="H45283" s="1"/>
    </row>
    <row r="45284" spans="8:8" x14ac:dyDescent="0.2">
      <c r="H45284" s="1"/>
    </row>
    <row r="45285" spans="8:8" x14ac:dyDescent="0.2">
      <c r="H45285" s="1"/>
    </row>
    <row r="45286" spans="8:8" x14ac:dyDescent="0.2">
      <c r="H45286" s="1"/>
    </row>
    <row r="45287" spans="8:8" x14ac:dyDescent="0.2">
      <c r="H45287" s="1"/>
    </row>
    <row r="45288" spans="8:8" x14ac:dyDescent="0.2">
      <c r="H45288" s="1"/>
    </row>
    <row r="45289" spans="8:8" x14ac:dyDescent="0.2">
      <c r="H45289" s="1"/>
    </row>
    <row r="45290" spans="8:8" x14ac:dyDescent="0.2">
      <c r="H45290" s="1"/>
    </row>
    <row r="45291" spans="8:8" x14ac:dyDescent="0.2">
      <c r="H45291" s="1"/>
    </row>
    <row r="45292" spans="8:8" x14ac:dyDescent="0.2">
      <c r="H45292" s="1"/>
    </row>
    <row r="45293" spans="8:8" x14ac:dyDescent="0.2">
      <c r="H45293" s="1"/>
    </row>
    <row r="45294" spans="8:8" x14ac:dyDescent="0.2">
      <c r="H45294" s="1"/>
    </row>
    <row r="45295" spans="8:8" x14ac:dyDescent="0.2">
      <c r="H45295" s="1"/>
    </row>
    <row r="45296" spans="8:8" x14ac:dyDescent="0.2">
      <c r="H45296" s="1"/>
    </row>
    <row r="45297" spans="8:8" x14ac:dyDescent="0.2">
      <c r="H45297" s="1"/>
    </row>
    <row r="45298" spans="8:8" x14ac:dyDescent="0.2">
      <c r="H45298" s="1"/>
    </row>
    <row r="45299" spans="8:8" x14ac:dyDescent="0.2">
      <c r="H45299" s="1"/>
    </row>
    <row r="45300" spans="8:8" x14ac:dyDescent="0.2">
      <c r="H45300" s="1"/>
    </row>
    <row r="45301" spans="8:8" x14ac:dyDescent="0.2">
      <c r="H45301" s="1"/>
    </row>
    <row r="45302" spans="8:8" x14ac:dyDescent="0.2">
      <c r="H45302" s="1"/>
    </row>
    <row r="45303" spans="8:8" x14ac:dyDescent="0.2">
      <c r="H45303" s="1"/>
    </row>
    <row r="45304" spans="8:8" x14ac:dyDescent="0.2">
      <c r="H45304" s="1"/>
    </row>
    <row r="45305" spans="8:8" x14ac:dyDescent="0.2">
      <c r="H45305" s="1"/>
    </row>
    <row r="45306" spans="8:8" x14ac:dyDescent="0.2">
      <c r="H45306" s="1"/>
    </row>
    <row r="45307" spans="8:8" x14ac:dyDescent="0.2">
      <c r="H45307" s="1"/>
    </row>
    <row r="45308" spans="8:8" x14ac:dyDescent="0.2">
      <c r="H45308" s="1"/>
    </row>
    <row r="45309" spans="8:8" x14ac:dyDescent="0.2">
      <c r="H45309" s="1"/>
    </row>
    <row r="45310" spans="8:8" x14ac:dyDescent="0.2">
      <c r="H45310" s="1"/>
    </row>
    <row r="45311" spans="8:8" x14ac:dyDescent="0.2">
      <c r="H45311" s="1"/>
    </row>
    <row r="45312" spans="8:8" x14ac:dyDescent="0.2">
      <c r="H45312" s="1"/>
    </row>
    <row r="45313" spans="8:8" x14ac:dyDescent="0.2">
      <c r="H45313" s="1"/>
    </row>
    <row r="45314" spans="8:8" x14ac:dyDescent="0.2">
      <c r="H45314" s="1"/>
    </row>
    <row r="45315" spans="8:8" x14ac:dyDescent="0.2">
      <c r="H45315" s="1"/>
    </row>
    <row r="45316" spans="8:8" x14ac:dyDescent="0.2">
      <c r="H45316" s="1"/>
    </row>
    <row r="45317" spans="8:8" x14ac:dyDescent="0.2">
      <c r="H45317" s="1"/>
    </row>
    <row r="45318" spans="8:8" x14ac:dyDescent="0.2">
      <c r="H45318" s="1"/>
    </row>
    <row r="45319" spans="8:8" x14ac:dyDescent="0.2">
      <c r="H45319" s="1"/>
    </row>
    <row r="45320" spans="8:8" x14ac:dyDescent="0.2">
      <c r="H45320" s="1"/>
    </row>
    <row r="45321" spans="8:8" x14ac:dyDescent="0.2">
      <c r="H45321" s="1"/>
    </row>
    <row r="45322" spans="8:8" x14ac:dyDescent="0.2">
      <c r="H45322" s="1"/>
    </row>
    <row r="45323" spans="8:8" x14ac:dyDescent="0.2">
      <c r="H45323" s="1"/>
    </row>
    <row r="45324" spans="8:8" x14ac:dyDescent="0.2">
      <c r="H45324" s="1"/>
    </row>
    <row r="45325" spans="8:8" x14ac:dyDescent="0.2">
      <c r="H45325" s="1"/>
    </row>
    <row r="45326" spans="8:8" x14ac:dyDescent="0.2">
      <c r="H45326" s="1"/>
    </row>
    <row r="45327" spans="8:8" x14ac:dyDescent="0.2">
      <c r="H45327" s="1"/>
    </row>
    <row r="45328" spans="8:8" x14ac:dyDescent="0.2">
      <c r="H45328" s="1"/>
    </row>
    <row r="45329" spans="8:8" x14ac:dyDescent="0.2">
      <c r="H45329" s="1"/>
    </row>
    <row r="45330" spans="8:8" x14ac:dyDescent="0.2">
      <c r="H45330" s="1"/>
    </row>
    <row r="45331" spans="8:8" x14ac:dyDescent="0.2">
      <c r="H45331" s="1"/>
    </row>
    <row r="45332" spans="8:8" x14ac:dyDescent="0.2">
      <c r="H45332" s="1"/>
    </row>
    <row r="45333" spans="8:8" x14ac:dyDescent="0.2">
      <c r="H45333" s="1"/>
    </row>
    <row r="45334" spans="8:8" x14ac:dyDescent="0.2">
      <c r="H45334" s="1"/>
    </row>
    <row r="45335" spans="8:8" x14ac:dyDescent="0.2">
      <c r="H45335" s="1"/>
    </row>
    <row r="45336" spans="8:8" x14ac:dyDescent="0.2">
      <c r="H45336" s="1"/>
    </row>
    <row r="45337" spans="8:8" x14ac:dyDescent="0.2">
      <c r="H45337" s="1"/>
    </row>
    <row r="45338" spans="8:8" x14ac:dyDescent="0.2">
      <c r="H45338" s="1"/>
    </row>
    <row r="45339" spans="8:8" x14ac:dyDescent="0.2">
      <c r="H45339" s="1"/>
    </row>
    <row r="45340" spans="8:8" x14ac:dyDescent="0.2">
      <c r="H45340" s="1"/>
    </row>
    <row r="45341" spans="8:8" x14ac:dyDescent="0.2">
      <c r="H45341" s="1"/>
    </row>
    <row r="45342" spans="8:8" x14ac:dyDescent="0.2">
      <c r="H45342" s="1"/>
    </row>
    <row r="45343" spans="8:8" x14ac:dyDescent="0.2">
      <c r="H45343" s="1"/>
    </row>
    <row r="45344" spans="8:8" x14ac:dyDescent="0.2">
      <c r="H45344" s="1"/>
    </row>
    <row r="45345" spans="8:8" x14ac:dyDescent="0.2">
      <c r="H45345" s="1"/>
    </row>
    <row r="45346" spans="8:8" x14ac:dyDescent="0.2">
      <c r="H45346" s="1"/>
    </row>
    <row r="45347" spans="8:8" x14ac:dyDescent="0.2">
      <c r="H45347" s="1"/>
    </row>
    <row r="45348" spans="8:8" x14ac:dyDescent="0.2">
      <c r="H45348" s="1"/>
    </row>
    <row r="45349" spans="8:8" x14ac:dyDescent="0.2">
      <c r="H45349" s="1"/>
    </row>
    <row r="45350" spans="8:8" x14ac:dyDescent="0.2">
      <c r="H45350" s="1"/>
    </row>
    <row r="45351" spans="8:8" x14ac:dyDescent="0.2">
      <c r="H45351" s="1"/>
    </row>
    <row r="45352" spans="8:8" x14ac:dyDescent="0.2">
      <c r="H45352" s="1"/>
    </row>
    <row r="45353" spans="8:8" x14ac:dyDescent="0.2">
      <c r="H45353" s="1"/>
    </row>
    <row r="45354" spans="8:8" x14ac:dyDescent="0.2">
      <c r="H45354" s="1"/>
    </row>
    <row r="45355" spans="8:8" x14ac:dyDescent="0.2">
      <c r="H45355" s="1"/>
    </row>
    <row r="45356" spans="8:8" x14ac:dyDescent="0.2">
      <c r="H45356" s="1"/>
    </row>
    <row r="45357" spans="8:8" x14ac:dyDescent="0.2">
      <c r="H45357" s="1"/>
    </row>
    <row r="45358" spans="8:8" x14ac:dyDescent="0.2">
      <c r="H45358" s="1"/>
    </row>
    <row r="45359" spans="8:8" x14ac:dyDescent="0.2">
      <c r="H45359" s="1"/>
    </row>
    <row r="45360" spans="8:8" x14ac:dyDescent="0.2">
      <c r="H45360" s="1"/>
    </row>
    <row r="45361" spans="8:8" x14ac:dyDescent="0.2">
      <c r="H45361" s="1"/>
    </row>
    <row r="45362" spans="8:8" x14ac:dyDescent="0.2">
      <c r="H45362" s="1"/>
    </row>
    <row r="45363" spans="8:8" x14ac:dyDescent="0.2">
      <c r="H45363" s="1"/>
    </row>
    <row r="45364" spans="8:8" x14ac:dyDescent="0.2">
      <c r="H45364" s="1"/>
    </row>
    <row r="45365" spans="8:8" x14ac:dyDescent="0.2">
      <c r="H45365" s="1"/>
    </row>
    <row r="45366" spans="8:8" x14ac:dyDescent="0.2">
      <c r="H45366" s="1"/>
    </row>
    <row r="45367" spans="8:8" x14ac:dyDescent="0.2">
      <c r="H45367" s="1"/>
    </row>
    <row r="45368" spans="8:8" x14ac:dyDescent="0.2">
      <c r="H45368" s="1"/>
    </row>
    <row r="45369" spans="8:8" x14ac:dyDescent="0.2">
      <c r="H45369" s="1"/>
    </row>
    <row r="45370" spans="8:8" x14ac:dyDescent="0.2">
      <c r="H45370" s="1"/>
    </row>
    <row r="45371" spans="8:8" x14ac:dyDescent="0.2">
      <c r="H45371" s="1"/>
    </row>
    <row r="45372" spans="8:8" x14ac:dyDescent="0.2">
      <c r="H45372" s="1"/>
    </row>
    <row r="45373" spans="8:8" x14ac:dyDescent="0.2">
      <c r="H45373" s="1"/>
    </row>
    <row r="45374" spans="8:8" x14ac:dyDescent="0.2">
      <c r="H45374" s="1"/>
    </row>
    <row r="45375" spans="8:8" x14ac:dyDescent="0.2">
      <c r="H45375" s="1"/>
    </row>
    <row r="45376" spans="8:8" x14ac:dyDescent="0.2">
      <c r="H45376" s="1"/>
    </row>
    <row r="45377" spans="8:8" x14ac:dyDescent="0.2">
      <c r="H45377" s="1"/>
    </row>
    <row r="45378" spans="8:8" x14ac:dyDescent="0.2">
      <c r="H45378" s="1"/>
    </row>
    <row r="45379" spans="8:8" x14ac:dyDescent="0.2">
      <c r="H45379" s="1"/>
    </row>
    <row r="45380" spans="8:8" x14ac:dyDescent="0.2">
      <c r="H45380" s="1"/>
    </row>
    <row r="45381" spans="8:8" x14ac:dyDescent="0.2">
      <c r="H45381" s="1"/>
    </row>
    <row r="45382" spans="8:8" x14ac:dyDescent="0.2">
      <c r="H45382" s="1"/>
    </row>
    <row r="45383" spans="8:8" x14ac:dyDescent="0.2">
      <c r="H45383" s="1"/>
    </row>
    <row r="45384" spans="8:8" x14ac:dyDescent="0.2">
      <c r="H45384" s="1"/>
    </row>
    <row r="45385" spans="8:8" x14ac:dyDescent="0.2">
      <c r="H45385" s="1"/>
    </row>
    <row r="45386" spans="8:8" x14ac:dyDescent="0.2">
      <c r="H45386" s="1"/>
    </row>
    <row r="45387" spans="8:8" x14ac:dyDescent="0.2">
      <c r="H45387" s="1"/>
    </row>
    <row r="45388" spans="8:8" x14ac:dyDescent="0.2">
      <c r="H45388" s="1"/>
    </row>
    <row r="45389" spans="8:8" x14ac:dyDescent="0.2">
      <c r="H45389" s="1"/>
    </row>
    <row r="45390" spans="8:8" x14ac:dyDescent="0.2">
      <c r="H45390" s="1"/>
    </row>
    <row r="45391" spans="8:8" x14ac:dyDescent="0.2">
      <c r="H45391" s="1"/>
    </row>
    <row r="45392" spans="8:8" x14ac:dyDescent="0.2">
      <c r="H45392" s="1"/>
    </row>
    <row r="45393" spans="8:8" x14ac:dyDescent="0.2">
      <c r="H45393" s="1"/>
    </row>
    <row r="45394" spans="8:8" x14ac:dyDescent="0.2">
      <c r="H45394" s="1"/>
    </row>
    <row r="45395" spans="8:8" x14ac:dyDescent="0.2">
      <c r="H45395" s="1"/>
    </row>
    <row r="45396" spans="8:8" x14ac:dyDescent="0.2">
      <c r="H45396" s="1"/>
    </row>
    <row r="45397" spans="8:8" x14ac:dyDescent="0.2">
      <c r="H45397" s="1"/>
    </row>
    <row r="45398" spans="8:8" x14ac:dyDescent="0.2">
      <c r="H45398" s="1"/>
    </row>
    <row r="45399" spans="8:8" x14ac:dyDescent="0.2">
      <c r="H45399" s="1"/>
    </row>
    <row r="45400" spans="8:8" x14ac:dyDescent="0.2">
      <c r="H45400" s="1"/>
    </row>
    <row r="45401" spans="8:8" x14ac:dyDescent="0.2">
      <c r="H45401" s="1"/>
    </row>
    <row r="45402" spans="8:8" x14ac:dyDescent="0.2">
      <c r="H45402" s="1"/>
    </row>
    <row r="45403" spans="8:8" x14ac:dyDescent="0.2">
      <c r="H45403" s="1"/>
    </row>
    <row r="45404" spans="8:8" x14ac:dyDescent="0.2">
      <c r="H45404" s="1"/>
    </row>
    <row r="45405" spans="8:8" x14ac:dyDescent="0.2">
      <c r="H45405" s="1"/>
    </row>
    <row r="45406" spans="8:8" x14ac:dyDescent="0.2">
      <c r="H45406" s="1"/>
    </row>
    <row r="45407" spans="8:8" x14ac:dyDescent="0.2">
      <c r="H45407" s="1"/>
    </row>
    <row r="45408" spans="8:8" x14ac:dyDescent="0.2">
      <c r="H45408" s="1"/>
    </row>
    <row r="45409" spans="8:8" x14ac:dyDescent="0.2">
      <c r="H45409" s="1"/>
    </row>
    <row r="45410" spans="8:8" x14ac:dyDescent="0.2">
      <c r="H45410" s="1"/>
    </row>
    <row r="45411" spans="8:8" x14ac:dyDescent="0.2">
      <c r="H45411" s="1"/>
    </row>
    <row r="45412" spans="8:8" x14ac:dyDescent="0.2">
      <c r="H45412" s="1"/>
    </row>
    <row r="45413" spans="8:8" x14ac:dyDescent="0.2">
      <c r="H45413" s="1"/>
    </row>
    <row r="45414" spans="8:8" x14ac:dyDescent="0.2">
      <c r="H45414" s="1"/>
    </row>
    <row r="45415" spans="8:8" x14ac:dyDescent="0.2">
      <c r="H45415" s="1"/>
    </row>
    <row r="45416" spans="8:8" x14ac:dyDescent="0.2">
      <c r="H45416" s="1"/>
    </row>
    <row r="45417" spans="8:8" x14ac:dyDescent="0.2">
      <c r="H45417" s="1"/>
    </row>
    <row r="45418" spans="8:8" x14ac:dyDescent="0.2">
      <c r="H45418" s="1"/>
    </row>
    <row r="45419" spans="8:8" x14ac:dyDescent="0.2">
      <c r="H45419" s="1"/>
    </row>
    <row r="45420" spans="8:8" x14ac:dyDescent="0.2">
      <c r="H45420" s="1"/>
    </row>
    <row r="45421" spans="8:8" x14ac:dyDescent="0.2">
      <c r="H45421" s="1"/>
    </row>
    <row r="45422" spans="8:8" x14ac:dyDescent="0.2">
      <c r="H45422" s="1"/>
    </row>
    <row r="45423" spans="8:8" x14ac:dyDescent="0.2">
      <c r="H45423" s="1"/>
    </row>
    <row r="45424" spans="8:8" x14ac:dyDescent="0.2">
      <c r="H45424" s="1"/>
    </row>
    <row r="45425" spans="8:8" x14ac:dyDescent="0.2">
      <c r="H45425" s="1"/>
    </row>
    <row r="45426" spans="8:8" x14ac:dyDescent="0.2">
      <c r="H45426" s="1"/>
    </row>
    <row r="45427" spans="8:8" x14ac:dyDescent="0.2">
      <c r="H45427" s="1"/>
    </row>
    <row r="45428" spans="8:8" x14ac:dyDescent="0.2">
      <c r="H45428" s="1"/>
    </row>
    <row r="45429" spans="8:8" x14ac:dyDescent="0.2">
      <c r="H45429" s="1"/>
    </row>
    <row r="45430" spans="8:8" x14ac:dyDescent="0.2">
      <c r="H45430" s="1"/>
    </row>
    <row r="45431" spans="8:8" x14ac:dyDescent="0.2">
      <c r="H45431" s="1"/>
    </row>
    <row r="45432" spans="8:8" x14ac:dyDescent="0.2">
      <c r="H45432" s="1"/>
    </row>
    <row r="45433" spans="8:8" x14ac:dyDescent="0.2">
      <c r="H45433" s="1"/>
    </row>
    <row r="45434" spans="8:8" x14ac:dyDescent="0.2">
      <c r="H45434" s="1"/>
    </row>
    <row r="45435" spans="8:8" x14ac:dyDescent="0.2">
      <c r="H45435" s="1"/>
    </row>
    <row r="45436" spans="8:8" x14ac:dyDescent="0.2">
      <c r="H45436" s="1"/>
    </row>
    <row r="45437" spans="8:8" x14ac:dyDescent="0.2">
      <c r="H45437" s="1"/>
    </row>
    <row r="45438" spans="8:8" x14ac:dyDescent="0.2">
      <c r="H45438" s="1"/>
    </row>
    <row r="45439" spans="8:8" x14ac:dyDescent="0.2">
      <c r="H45439" s="1"/>
    </row>
    <row r="45440" spans="8:8" x14ac:dyDescent="0.2">
      <c r="H45440" s="1"/>
    </row>
    <row r="45441" spans="8:8" x14ac:dyDescent="0.2">
      <c r="H45441" s="1"/>
    </row>
    <row r="45442" spans="8:8" x14ac:dyDescent="0.2">
      <c r="H45442" s="1"/>
    </row>
    <row r="45443" spans="8:8" x14ac:dyDescent="0.2">
      <c r="H45443" s="1"/>
    </row>
    <row r="45444" spans="8:8" x14ac:dyDescent="0.2">
      <c r="H45444" s="1"/>
    </row>
    <row r="45445" spans="8:8" x14ac:dyDescent="0.2">
      <c r="H45445" s="1"/>
    </row>
    <row r="45446" spans="8:8" x14ac:dyDescent="0.2">
      <c r="H45446" s="1"/>
    </row>
    <row r="45447" spans="8:8" x14ac:dyDescent="0.2">
      <c r="H45447" s="1"/>
    </row>
    <row r="45448" spans="8:8" x14ac:dyDescent="0.2">
      <c r="H45448" s="1"/>
    </row>
    <row r="45449" spans="8:8" x14ac:dyDescent="0.2">
      <c r="H45449" s="1"/>
    </row>
    <row r="45450" spans="8:8" x14ac:dyDescent="0.2">
      <c r="H45450" s="1"/>
    </row>
    <row r="45451" spans="8:8" x14ac:dyDescent="0.2">
      <c r="H45451" s="1"/>
    </row>
    <row r="45452" spans="8:8" x14ac:dyDescent="0.2">
      <c r="H45452" s="1"/>
    </row>
    <row r="45453" spans="8:8" x14ac:dyDescent="0.2">
      <c r="H45453" s="1"/>
    </row>
    <row r="45454" spans="8:8" x14ac:dyDescent="0.2">
      <c r="H45454" s="1"/>
    </row>
    <row r="45455" spans="8:8" x14ac:dyDescent="0.2">
      <c r="H45455" s="1"/>
    </row>
    <row r="45456" spans="8:8" x14ac:dyDescent="0.2">
      <c r="H45456" s="1"/>
    </row>
    <row r="45457" spans="8:8" x14ac:dyDescent="0.2">
      <c r="H45457" s="1"/>
    </row>
    <row r="45458" spans="8:8" x14ac:dyDescent="0.2">
      <c r="H45458" s="1"/>
    </row>
    <row r="45459" spans="8:8" x14ac:dyDescent="0.2">
      <c r="H45459" s="1"/>
    </row>
    <row r="45460" spans="8:8" x14ac:dyDescent="0.2">
      <c r="H45460" s="1"/>
    </row>
    <row r="45461" spans="8:8" x14ac:dyDescent="0.2">
      <c r="H45461" s="1"/>
    </row>
    <row r="45462" spans="8:8" x14ac:dyDescent="0.2">
      <c r="H45462" s="1"/>
    </row>
    <row r="45463" spans="8:8" x14ac:dyDescent="0.2">
      <c r="H45463" s="1"/>
    </row>
    <row r="45464" spans="8:8" x14ac:dyDescent="0.2">
      <c r="H45464" s="1"/>
    </row>
    <row r="45465" spans="8:8" x14ac:dyDescent="0.2">
      <c r="H45465" s="1"/>
    </row>
    <row r="45466" spans="8:8" x14ac:dyDescent="0.2">
      <c r="H45466" s="1"/>
    </row>
    <row r="45467" spans="8:8" x14ac:dyDescent="0.2">
      <c r="H45467" s="1"/>
    </row>
    <row r="45468" spans="8:8" x14ac:dyDescent="0.2">
      <c r="H45468" s="1"/>
    </row>
    <row r="45469" spans="8:8" x14ac:dyDescent="0.2">
      <c r="H45469" s="1"/>
    </row>
    <row r="45470" spans="8:8" x14ac:dyDescent="0.2">
      <c r="H45470" s="1"/>
    </row>
    <row r="45471" spans="8:8" x14ac:dyDescent="0.2">
      <c r="H45471" s="1"/>
    </row>
    <row r="45472" spans="8:8" x14ac:dyDescent="0.2">
      <c r="H45472" s="1"/>
    </row>
    <row r="45473" spans="8:8" x14ac:dyDescent="0.2">
      <c r="H45473" s="1"/>
    </row>
    <row r="45474" spans="8:8" x14ac:dyDescent="0.2">
      <c r="H45474" s="1"/>
    </row>
    <row r="45475" spans="8:8" x14ac:dyDescent="0.2">
      <c r="H45475" s="1"/>
    </row>
    <row r="45476" spans="8:8" x14ac:dyDescent="0.2">
      <c r="H45476" s="1"/>
    </row>
    <row r="45477" spans="8:8" x14ac:dyDescent="0.2">
      <c r="H45477" s="1"/>
    </row>
    <row r="45478" spans="8:8" x14ac:dyDescent="0.2">
      <c r="H45478" s="1"/>
    </row>
    <row r="45479" spans="8:8" x14ac:dyDescent="0.2">
      <c r="H45479" s="1"/>
    </row>
    <row r="45480" spans="8:8" x14ac:dyDescent="0.2">
      <c r="H45480" s="1"/>
    </row>
    <row r="45481" spans="8:8" x14ac:dyDescent="0.2">
      <c r="H45481" s="1"/>
    </row>
    <row r="45482" spans="8:8" x14ac:dyDescent="0.2">
      <c r="H45482" s="1"/>
    </row>
    <row r="45483" spans="8:8" x14ac:dyDescent="0.2">
      <c r="H45483" s="1"/>
    </row>
    <row r="45484" spans="8:8" x14ac:dyDescent="0.2">
      <c r="H45484" s="1"/>
    </row>
    <row r="45485" spans="8:8" x14ac:dyDescent="0.2">
      <c r="H45485" s="1"/>
    </row>
    <row r="45486" spans="8:8" x14ac:dyDescent="0.2">
      <c r="H45486" s="1"/>
    </row>
    <row r="45487" spans="8:8" x14ac:dyDescent="0.2">
      <c r="H45487" s="1"/>
    </row>
    <row r="45488" spans="8:8" x14ac:dyDescent="0.2">
      <c r="H45488" s="1"/>
    </row>
    <row r="45489" spans="8:8" x14ac:dyDescent="0.2">
      <c r="H45489" s="1"/>
    </row>
    <row r="45490" spans="8:8" x14ac:dyDescent="0.2">
      <c r="H45490" s="1"/>
    </row>
    <row r="45491" spans="8:8" x14ac:dyDescent="0.2">
      <c r="H45491" s="1"/>
    </row>
    <row r="45492" spans="8:8" x14ac:dyDescent="0.2">
      <c r="H45492" s="1"/>
    </row>
    <row r="45493" spans="8:8" x14ac:dyDescent="0.2">
      <c r="H45493" s="1"/>
    </row>
    <row r="45494" spans="8:8" x14ac:dyDescent="0.2">
      <c r="H45494" s="1"/>
    </row>
    <row r="45495" spans="8:8" x14ac:dyDescent="0.2">
      <c r="H45495" s="1"/>
    </row>
    <row r="45496" spans="8:8" x14ac:dyDescent="0.2">
      <c r="H45496" s="1"/>
    </row>
    <row r="45497" spans="8:8" x14ac:dyDescent="0.2">
      <c r="H45497" s="1"/>
    </row>
    <row r="45498" spans="8:8" x14ac:dyDescent="0.2">
      <c r="H45498" s="1"/>
    </row>
    <row r="45499" spans="8:8" x14ac:dyDescent="0.2">
      <c r="H45499" s="1"/>
    </row>
    <row r="45500" spans="8:8" x14ac:dyDescent="0.2">
      <c r="H45500" s="1"/>
    </row>
    <row r="45501" spans="8:8" x14ac:dyDescent="0.2">
      <c r="H45501" s="1"/>
    </row>
    <row r="45502" spans="8:8" x14ac:dyDescent="0.2">
      <c r="H45502" s="1"/>
    </row>
    <row r="45503" spans="8:8" x14ac:dyDescent="0.2">
      <c r="H45503" s="1"/>
    </row>
    <row r="45504" spans="8:8" x14ac:dyDescent="0.2">
      <c r="H45504" s="1"/>
    </row>
    <row r="45505" spans="8:8" x14ac:dyDescent="0.2">
      <c r="H45505" s="1"/>
    </row>
    <row r="45506" spans="8:8" x14ac:dyDescent="0.2">
      <c r="H45506" s="1"/>
    </row>
    <row r="45507" spans="8:8" x14ac:dyDescent="0.2">
      <c r="H45507" s="1"/>
    </row>
    <row r="45508" spans="8:8" x14ac:dyDescent="0.2">
      <c r="H45508" s="1"/>
    </row>
    <row r="45509" spans="8:8" x14ac:dyDescent="0.2">
      <c r="H45509" s="1"/>
    </row>
    <row r="45510" spans="8:8" x14ac:dyDescent="0.2">
      <c r="H45510" s="1"/>
    </row>
    <row r="45511" spans="8:8" x14ac:dyDescent="0.2">
      <c r="H45511" s="1"/>
    </row>
    <row r="45512" spans="8:8" x14ac:dyDescent="0.2">
      <c r="H45512" s="1"/>
    </row>
    <row r="45513" spans="8:8" x14ac:dyDescent="0.2">
      <c r="H45513" s="1"/>
    </row>
    <row r="45514" spans="8:8" x14ac:dyDescent="0.2">
      <c r="H45514" s="1"/>
    </row>
    <row r="45515" spans="8:8" x14ac:dyDescent="0.2">
      <c r="H45515" s="1"/>
    </row>
    <row r="45516" spans="8:8" x14ac:dyDescent="0.2">
      <c r="H45516" s="1"/>
    </row>
    <row r="45517" spans="8:8" x14ac:dyDescent="0.2">
      <c r="H45517" s="1"/>
    </row>
    <row r="45518" spans="8:8" x14ac:dyDescent="0.2">
      <c r="H45518" s="1"/>
    </row>
    <row r="45519" spans="8:8" x14ac:dyDescent="0.2">
      <c r="H45519" s="1"/>
    </row>
    <row r="45520" spans="8:8" x14ac:dyDescent="0.2">
      <c r="H45520" s="1"/>
    </row>
    <row r="45521" spans="8:8" x14ac:dyDescent="0.2">
      <c r="H45521" s="1"/>
    </row>
    <row r="45522" spans="8:8" x14ac:dyDescent="0.2">
      <c r="H45522" s="1"/>
    </row>
    <row r="45523" spans="8:8" x14ac:dyDescent="0.2">
      <c r="H45523" s="1"/>
    </row>
    <row r="45524" spans="8:8" x14ac:dyDescent="0.2">
      <c r="H45524" s="1"/>
    </row>
    <row r="45525" spans="8:8" x14ac:dyDescent="0.2">
      <c r="H45525" s="1"/>
    </row>
    <row r="45526" spans="8:8" x14ac:dyDescent="0.2">
      <c r="H45526" s="1"/>
    </row>
    <row r="45527" spans="8:8" x14ac:dyDescent="0.2">
      <c r="H45527" s="1"/>
    </row>
    <row r="45528" spans="8:8" x14ac:dyDescent="0.2">
      <c r="H45528" s="1"/>
    </row>
    <row r="45529" spans="8:8" x14ac:dyDescent="0.2">
      <c r="H45529" s="1"/>
    </row>
    <row r="45530" spans="8:8" x14ac:dyDescent="0.2">
      <c r="H45530" s="1"/>
    </row>
    <row r="45531" spans="8:8" x14ac:dyDescent="0.2">
      <c r="H45531" s="1"/>
    </row>
    <row r="45532" spans="8:8" x14ac:dyDescent="0.2">
      <c r="H45532" s="1"/>
    </row>
    <row r="45533" spans="8:8" x14ac:dyDescent="0.2">
      <c r="H45533" s="1"/>
    </row>
    <row r="45534" spans="8:8" x14ac:dyDescent="0.2">
      <c r="H45534" s="1"/>
    </row>
    <row r="45535" spans="8:8" x14ac:dyDescent="0.2">
      <c r="H45535" s="1"/>
    </row>
    <row r="45536" spans="8:8" x14ac:dyDescent="0.2">
      <c r="H45536" s="1"/>
    </row>
    <row r="45537" spans="8:8" x14ac:dyDescent="0.2">
      <c r="H45537" s="1"/>
    </row>
    <row r="45538" spans="8:8" x14ac:dyDescent="0.2">
      <c r="H45538" s="1"/>
    </row>
    <row r="45539" spans="8:8" x14ac:dyDescent="0.2">
      <c r="H45539" s="1"/>
    </row>
    <row r="45540" spans="8:8" x14ac:dyDescent="0.2">
      <c r="H45540" s="1"/>
    </row>
    <row r="45541" spans="8:8" x14ac:dyDescent="0.2">
      <c r="H45541" s="1"/>
    </row>
    <row r="45542" spans="8:8" x14ac:dyDescent="0.2">
      <c r="H45542" s="1"/>
    </row>
    <row r="45543" spans="8:8" x14ac:dyDescent="0.2">
      <c r="H45543" s="1"/>
    </row>
    <row r="45544" spans="8:8" x14ac:dyDescent="0.2">
      <c r="H45544" s="1"/>
    </row>
    <row r="45545" spans="8:8" x14ac:dyDescent="0.2">
      <c r="H45545" s="1"/>
    </row>
    <row r="45546" spans="8:8" x14ac:dyDescent="0.2">
      <c r="H45546" s="1"/>
    </row>
    <row r="45547" spans="8:8" x14ac:dyDescent="0.2">
      <c r="H45547" s="1"/>
    </row>
    <row r="45548" spans="8:8" x14ac:dyDescent="0.2">
      <c r="H45548" s="1"/>
    </row>
    <row r="45549" spans="8:8" x14ac:dyDescent="0.2">
      <c r="H45549" s="1"/>
    </row>
    <row r="45550" spans="8:8" x14ac:dyDescent="0.2">
      <c r="H45550" s="1"/>
    </row>
    <row r="45551" spans="8:8" x14ac:dyDescent="0.2">
      <c r="H45551" s="1"/>
    </row>
    <row r="45552" spans="8:8" x14ac:dyDescent="0.2">
      <c r="H45552" s="1"/>
    </row>
    <row r="45553" spans="8:8" x14ac:dyDescent="0.2">
      <c r="H45553" s="1"/>
    </row>
    <row r="45554" spans="8:8" x14ac:dyDescent="0.2">
      <c r="H45554" s="1"/>
    </row>
    <row r="45555" spans="8:8" x14ac:dyDescent="0.2">
      <c r="H45555" s="1"/>
    </row>
    <row r="45556" spans="8:8" x14ac:dyDescent="0.2">
      <c r="H45556" s="1"/>
    </row>
    <row r="45557" spans="8:8" x14ac:dyDescent="0.2">
      <c r="H45557" s="1"/>
    </row>
    <row r="45558" spans="8:8" x14ac:dyDescent="0.2">
      <c r="H45558" s="1"/>
    </row>
    <row r="45559" spans="8:8" x14ac:dyDescent="0.2">
      <c r="H45559" s="1"/>
    </row>
    <row r="45560" spans="8:8" x14ac:dyDescent="0.2">
      <c r="H45560" s="1"/>
    </row>
    <row r="45561" spans="8:8" x14ac:dyDescent="0.2">
      <c r="H45561" s="1"/>
    </row>
    <row r="45562" spans="8:8" x14ac:dyDescent="0.2">
      <c r="H45562" s="1"/>
    </row>
    <row r="45563" spans="8:8" x14ac:dyDescent="0.2">
      <c r="H45563" s="1"/>
    </row>
    <row r="45564" spans="8:8" x14ac:dyDescent="0.2">
      <c r="H45564" s="1"/>
    </row>
    <row r="45565" spans="8:8" x14ac:dyDescent="0.2">
      <c r="H45565" s="1"/>
    </row>
    <row r="45566" spans="8:8" x14ac:dyDescent="0.2">
      <c r="H45566" s="1"/>
    </row>
    <row r="45567" spans="8:8" x14ac:dyDescent="0.2">
      <c r="H45567" s="1"/>
    </row>
    <row r="45568" spans="8:8" x14ac:dyDescent="0.2">
      <c r="H45568" s="1"/>
    </row>
    <row r="45569" spans="8:8" x14ac:dyDescent="0.2">
      <c r="H45569" s="1"/>
    </row>
    <row r="45570" spans="8:8" x14ac:dyDescent="0.2">
      <c r="H45570" s="1"/>
    </row>
    <row r="45571" spans="8:8" x14ac:dyDescent="0.2">
      <c r="H45571" s="1"/>
    </row>
    <row r="45572" spans="8:8" x14ac:dyDescent="0.2">
      <c r="H45572" s="1"/>
    </row>
    <row r="45573" spans="8:8" x14ac:dyDescent="0.2">
      <c r="H45573" s="1"/>
    </row>
    <row r="45574" spans="8:8" x14ac:dyDescent="0.2">
      <c r="H45574" s="1"/>
    </row>
    <row r="45575" spans="8:8" x14ac:dyDescent="0.2">
      <c r="H45575" s="1"/>
    </row>
    <row r="45576" spans="8:8" x14ac:dyDescent="0.2">
      <c r="H45576" s="1"/>
    </row>
    <row r="45577" spans="8:8" x14ac:dyDescent="0.2">
      <c r="H45577" s="1"/>
    </row>
    <row r="45578" spans="8:8" x14ac:dyDescent="0.2">
      <c r="H45578" s="1"/>
    </row>
    <row r="45579" spans="8:8" x14ac:dyDescent="0.2">
      <c r="H45579" s="1"/>
    </row>
    <row r="45580" spans="8:8" x14ac:dyDescent="0.2">
      <c r="H45580" s="1"/>
    </row>
    <row r="45581" spans="8:8" x14ac:dyDescent="0.2">
      <c r="H45581" s="1"/>
    </row>
    <row r="45582" spans="8:8" x14ac:dyDescent="0.2">
      <c r="H45582" s="1"/>
    </row>
    <row r="45583" spans="8:8" x14ac:dyDescent="0.2">
      <c r="H45583" s="1"/>
    </row>
    <row r="45584" spans="8:8" x14ac:dyDescent="0.2">
      <c r="H45584" s="1"/>
    </row>
    <row r="45585" spans="8:8" x14ac:dyDescent="0.2">
      <c r="H45585" s="1"/>
    </row>
    <row r="45586" spans="8:8" x14ac:dyDescent="0.2">
      <c r="H45586" s="1"/>
    </row>
    <row r="45587" spans="8:8" x14ac:dyDescent="0.2">
      <c r="H45587" s="1"/>
    </row>
    <row r="45588" spans="8:8" x14ac:dyDescent="0.2">
      <c r="H45588" s="1"/>
    </row>
    <row r="45589" spans="8:8" x14ac:dyDescent="0.2">
      <c r="H45589" s="1"/>
    </row>
    <row r="45590" spans="8:8" x14ac:dyDescent="0.2">
      <c r="H45590" s="1"/>
    </row>
    <row r="45591" spans="8:8" x14ac:dyDescent="0.2">
      <c r="H45591" s="1"/>
    </row>
    <row r="45592" spans="8:8" x14ac:dyDescent="0.2">
      <c r="H45592" s="1"/>
    </row>
    <row r="45593" spans="8:8" x14ac:dyDescent="0.2">
      <c r="H45593" s="1"/>
    </row>
    <row r="45594" spans="8:8" x14ac:dyDescent="0.2">
      <c r="H45594" s="1"/>
    </row>
    <row r="45595" spans="8:8" x14ac:dyDescent="0.2">
      <c r="H45595" s="1"/>
    </row>
    <row r="45596" spans="8:8" x14ac:dyDescent="0.2">
      <c r="H45596" s="1"/>
    </row>
    <row r="45597" spans="8:8" x14ac:dyDescent="0.2">
      <c r="H45597" s="1"/>
    </row>
    <row r="45598" spans="8:8" x14ac:dyDescent="0.2">
      <c r="H45598" s="1"/>
    </row>
    <row r="45599" spans="8:8" x14ac:dyDescent="0.2">
      <c r="H45599" s="1"/>
    </row>
    <row r="45600" spans="8:8" x14ac:dyDescent="0.2">
      <c r="H45600" s="1"/>
    </row>
    <row r="45601" spans="8:8" x14ac:dyDescent="0.2">
      <c r="H45601" s="1"/>
    </row>
    <row r="45602" spans="8:8" x14ac:dyDescent="0.2">
      <c r="H45602" s="1"/>
    </row>
    <row r="45603" spans="8:8" x14ac:dyDescent="0.2">
      <c r="H45603" s="1"/>
    </row>
    <row r="45604" spans="8:8" x14ac:dyDescent="0.2">
      <c r="H45604" s="1"/>
    </row>
    <row r="45605" spans="8:8" x14ac:dyDescent="0.2">
      <c r="H45605" s="1"/>
    </row>
    <row r="45606" spans="8:8" x14ac:dyDescent="0.2">
      <c r="H45606" s="1"/>
    </row>
    <row r="45607" spans="8:8" x14ac:dyDescent="0.2">
      <c r="H45607" s="1"/>
    </row>
    <row r="45608" spans="8:8" x14ac:dyDescent="0.2">
      <c r="H45608" s="1"/>
    </row>
    <row r="45609" spans="8:8" x14ac:dyDescent="0.2">
      <c r="H45609" s="1"/>
    </row>
    <row r="45610" spans="8:8" x14ac:dyDescent="0.2">
      <c r="H45610" s="1"/>
    </row>
    <row r="45611" spans="8:8" x14ac:dyDescent="0.2">
      <c r="H45611" s="1"/>
    </row>
    <row r="45612" spans="8:8" x14ac:dyDescent="0.2">
      <c r="H45612" s="1"/>
    </row>
    <row r="45613" spans="8:8" x14ac:dyDescent="0.2">
      <c r="H45613" s="1"/>
    </row>
    <row r="45614" spans="8:8" x14ac:dyDescent="0.2">
      <c r="H45614" s="1"/>
    </row>
    <row r="45615" spans="8:8" x14ac:dyDescent="0.2">
      <c r="H45615" s="1"/>
    </row>
    <row r="45616" spans="8:8" x14ac:dyDescent="0.2">
      <c r="H45616" s="1"/>
    </row>
    <row r="45617" spans="8:8" x14ac:dyDescent="0.2">
      <c r="H45617" s="1"/>
    </row>
    <row r="45618" spans="8:8" x14ac:dyDescent="0.2">
      <c r="H45618" s="1"/>
    </row>
    <row r="45619" spans="8:8" x14ac:dyDescent="0.2">
      <c r="H45619" s="1"/>
    </row>
    <row r="45620" spans="8:8" x14ac:dyDescent="0.2">
      <c r="H45620" s="1"/>
    </row>
    <row r="45621" spans="8:8" x14ac:dyDescent="0.2">
      <c r="H45621" s="1"/>
    </row>
    <row r="45622" spans="8:8" x14ac:dyDescent="0.2">
      <c r="H45622" s="1"/>
    </row>
    <row r="45623" spans="8:8" x14ac:dyDescent="0.2">
      <c r="H45623" s="1"/>
    </row>
    <row r="45624" spans="8:8" x14ac:dyDescent="0.2">
      <c r="H45624" s="1"/>
    </row>
    <row r="45625" spans="8:8" x14ac:dyDescent="0.2">
      <c r="H45625" s="1"/>
    </row>
    <row r="45626" spans="8:8" x14ac:dyDescent="0.2">
      <c r="H45626" s="1"/>
    </row>
    <row r="45627" spans="8:8" x14ac:dyDescent="0.2">
      <c r="H45627" s="1"/>
    </row>
    <row r="45628" spans="8:8" x14ac:dyDescent="0.2">
      <c r="H45628" s="1"/>
    </row>
    <row r="45629" spans="8:8" x14ac:dyDescent="0.2">
      <c r="H45629" s="1"/>
    </row>
    <row r="45630" spans="8:8" x14ac:dyDescent="0.2">
      <c r="H45630" s="1"/>
    </row>
    <row r="45631" spans="8:8" x14ac:dyDescent="0.2">
      <c r="H45631" s="1"/>
    </row>
    <row r="45632" spans="8:8" x14ac:dyDescent="0.2">
      <c r="H45632" s="1"/>
    </row>
    <row r="45633" spans="8:8" x14ac:dyDescent="0.2">
      <c r="H45633" s="1"/>
    </row>
    <row r="45634" spans="8:8" x14ac:dyDescent="0.2">
      <c r="H45634" s="1"/>
    </row>
    <row r="45635" spans="8:8" x14ac:dyDescent="0.2">
      <c r="H45635" s="1"/>
    </row>
    <row r="45636" spans="8:8" x14ac:dyDescent="0.2">
      <c r="H45636" s="1"/>
    </row>
    <row r="45637" spans="8:8" x14ac:dyDescent="0.2">
      <c r="H45637" s="1"/>
    </row>
    <row r="45638" spans="8:8" x14ac:dyDescent="0.2">
      <c r="H45638" s="1"/>
    </row>
    <row r="45639" spans="8:8" x14ac:dyDescent="0.2">
      <c r="H45639" s="1"/>
    </row>
    <row r="45640" spans="8:8" x14ac:dyDescent="0.2">
      <c r="H45640" s="1"/>
    </row>
    <row r="45641" spans="8:8" x14ac:dyDescent="0.2">
      <c r="H45641" s="1"/>
    </row>
    <row r="45642" spans="8:8" x14ac:dyDescent="0.2">
      <c r="H45642" s="1"/>
    </row>
    <row r="45643" spans="8:8" x14ac:dyDescent="0.2">
      <c r="H45643" s="1"/>
    </row>
    <row r="45644" spans="8:8" x14ac:dyDescent="0.2">
      <c r="H45644" s="1"/>
    </row>
    <row r="45645" spans="8:8" x14ac:dyDescent="0.2">
      <c r="H45645" s="1"/>
    </row>
    <row r="45646" spans="8:8" x14ac:dyDescent="0.2">
      <c r="H45646" s="1"/>
    </row>
    <row r="45647" spans="8:8" x14ac:dyDescent="0.2">
      <c r="H45647" s="1"/>
    </row>
    <row r="45648" spans="8:8" x14ac:dyDescent="0.2">
      <c r="H45648" s="1"/>
    </row>
    <row r="45649" spans="8:8" x14ac:dyDescent="0.2">
      <c r="H45649" s="1"/>
    </row>
    <row r="45650" spans="8:8" x14ac:dyDescent="0.2">
      <c r="H45650" s="1"/>
    </row>
    <row r="45651" spans="8:8" x14ac:dyDescent="0.2">
      <c r="H45651" s="1"/>
    </row>
    <row r="45652" spans="8:8" x14ac:dyDescent="0.2">
      <c r="H45652" s="1"/>
    </row>
    <row r="45653" spans="8:8" x14ac:dyDescent="0.2">
      <c r="H45653" s="1"/>
    </row>
    <row r="45654" spans="8:8" x14ac:dyDescent="0.2">
      <c r="H45654" s="1"/>
    </row>
    <row r="45655" spans="8:8" x14ac:dyDescent="0.2">
      <c r="H45655" s="1"/>
    </row>
    <row r="45656" spans="8:8" x14ac:dyDescent="0.2">
      <c r="H45656" s="1"/>
    </row>
    <row r="45657" spans="8:8" x14ac:dyDescent="0.2">
      <c r="H45657" s="1"/>
    </row>
    <row r="45658" spans="8:8" x14ac:dyDescent="0.2">
      <c r="H45658" s="1"/>
    </row>
    <row r="45659" spans="8:8" x14ac:dyDescent="0.2">
      <c r="H45659" s="1"/>
    </row>
    <row r="45660" spans="8:8" x14ac:dyDescent="0.2">
      <c r="H45660" s="1"/>
    </row>
    <row r="45661" spans="8:8" x14ac:dyDescent="0.2">
      <c r="H45661" s="1"/>
    </row>
    <row r="45662" spans="8:8" x14ac:dyDescent="0.2">
      <c r="H45662" s="1"/>
    </row>
    <row r="45663" spans="8:8" x14ac:dyDescent="0.2">
      <c r="H45663" s="1"/>
    </row>
    <row r="45664" spans="8:8" x14ac:dyDescent="0.2">
      <c r="H45664" s="1"/>
    </row>
    <row r="45665" spans="8:8" x14ac:dyDescent="0.2">
      <c r="H45665" s="1"/>
    </row>
    <row r="45666" spans="8:8" x14ac:dyDescent="0.2">
      <c r="H45666" s="1"/>
    </row>
    <row r="45667" spans="8:8" x14ac:dyDescent="0.2">
      <c r="H45667" s="1"/>
    </row>
    <row r="45668" spans="8:8" x14ac:dyDescent="0.2">
      <c r="H45668" s="1"/>
    </row>
    <row r="45669" spans="8:8" x14ac:dyDescent="0.2">
      <c r="H45669" s="1"/>
    </row>
    <row r="45670" spans="8:8" x14ac:dyDescent="0.2">
      <c r="H45670" s="1"/>
    </row>
    <row r="45671" spans="8:8" x14ac:dyDescent="0.2">
      <c r="H45671" s="1"/>
    </row>
    <row r="45672" spans="8:8" x14ac:dyDescent="0.2">
      <c r="H45672" s="1"/>
    </row>
    <row r="45673" spans="8:8" x14ac:dyDescent="0.2">
      <c r="H45673" s="1"/>
    </row>
    <row r="45674" spans="8:8" x14ac:dyDescent="0.2">
      <c r="H45674" s="1"/>
    </row>
    <row r="45675" spans="8:8" x14ac:dyDescent="0.2">
      <c r="H45675" s="1"/>
    </row>
    <row r="45676" spans="8:8" x14ac:dyDescent="0.2">
      <c r="H45676" s="1"/>
    </row>
    <row r="45677" spans="8:8" x14ac:dyDescent="0.2">
      <c r="H45677" s="1"/>
    </row>
    <row r="45678" spans="8:8" x14ac:dyDescent="0.2">
      <c r="H45678" s="1"/>
    </row>
    <row r="45679" spans="8:8" x14ac:dyDescent="0.2">
      <c r="H45679" s="1"/>
    </row>
    <row r="45680" spans="8:8" x14ac:dyDescent="0.2">
      <c r="H45680" s="1"/>
    </row>
    <row r="45681" spans="8:8" x14ac:dyDescent="0.2">
      <c r="H45681" s="1"/>
    </row>
    <row r="45682" spans="8:8" x14ac:dyDescent="0.2">
      <c r="H45682" s="1"/>
    </row>
    <row r="45683" spans="8:8" x14ac:dyDescent="0.2">
      <c r="H45683" s="1"/>
    </row>
    <row r="45684" spans="8:8" x14ac:dyDescent="0.2">
      <c r="H45684" s="1"/>
    </row>
    <row r="45685" spans="8:8" x14ac:dyDescent="0.2">
      <c r="H45685" s="1"/>
    </row>
    <row r="45686" spans="8:8" x14ac:dyDescent="0.2">
      <c r="H45686" s="1"/>
    </row>
    <row r="45687" spans="8:8" x14ac:dyDescent="0.2">
      <c r="H45687" s="1"/>
    </row>
    <row r="45688" spans="8:8" x14ac:dyDescent="0.2">
      <c r="H45688" s="1"/>
    </row>
    <row r="45689" spans="8:8" x14ac:dyDescent="0.2">
      <c r="H45689" s="1"/>
    </row>
    <row r="45690" spans="8:8" x14ac:dyDescent="0.2">
      <c r="H45690" s="1"/>
    </row>
    <row r="45691" spans="8:8" x14ac:dyDescent="0.2">
      <c r="H45691" s="1"/>
    </row>
    <row r="45692" spans="8:8" x14ac:dyDescent="0.2">
      <c r="H45692" s="1"/>
    </row>
    <row r="45693" spans="8:8" x14ac:dyDescent="0.2">
      <c r="H45693" s="1"/>
    </row>
    <row r="45694" spans="8:8" x14ac:dyDescent="0.2">
      <c r="H45694" s="1"/>
    </row>
    <row r="45695" spans="8:8" x14ac:dyDescent="0.2">
      <c r="H45695" s="1"/>
    </row>
    <row r="45696" spans="8:8" x14ac:dyDescent="0.2">
      <c r="H45696" s="1"/>
    </row>
    <row r="45697" spans="8:8" x14ac:dyDescent="0.2">
      <c r="H45697" s="1"/>
    </row>
    <row r="45698" spans="8:8" x14ac:dyDescent="0.2">
      <c r="H45698" s="1"/>
    </row>
    <row r="45699" spans="8:8" x14ac:dyDescent="0.2">
      <c r="H45699" s="1"/>
    </row>
    <row r="45700" spans="8:8" x14ac:dyDescent="0.2">
      <c r="H45700" s="1"/>
    </row>
    <row r="45701" spans="8:8" x14ac:dyDescent="0.2">
      <c r="H45701" s="1"/>
    </row>
    <row r="45702" spans="8:8" x14ac:dyDescent="0.2">
      <c r="H45702" s="1"/>
    </row>
    <row r="45703" spans="8:8" x14ac:dyDescent="0.2">
      <c r="H45703" s="1"/>
    </row>
    <row r="45704" spans="8:8" x14ac:dyDescent="0.2">
      <c r="H45704" s="1"/>
    </row>
    <row r="45705" spans="8:8" x14ac:dyDescent="0.2">
      <c r="H45705" s="1"/>
    </row>
    <row r="45706" spans="8:8" x14ac:dyDescent="0.2">
      <c r="H45706" s="1"/>
    </row>
    <row r="45707" spans="8:8" x14ac:dyDescent="0.2">
      <c r="H45707" s="1"/>
    </row>
    <row r="45708" spans="8:8" x14ac:dyDescent="0.2">
      <c r="H45708" s="1"/>
    </row>
    <row r="45709" spans="8:8" x14ac:dyDescent="0.2">
      <c r="H45709" s="1"/>
    </row>
    <row r="45710" spans="8:8" x14ac:dyDescent="0.2">
      <c r="H45710" s="1"/>
    </row>
    <row r="45711" spans="8:8" x14ac:dyDescent="0.2">
      <c r="H45711" s="1"/>
    </row>
    <row r="45712" spans="8:8" x14ac:dyDescent="0.2">
      <c r="H45712" s="1"/>
    </row>
    <row r="45713" spans="8:8" x14ac:dyDescent="0.2">
      <c r="H45713" s="1"/>
    </row>
    <row r="45714" spans="8:8" x14ac:dyDescent="0.2">
      <c r="H45714" s="1"/>
    </row>
    <row r="45715" spans="8:8" x14ac:dyDescent="0.2">
      <c r="H45715" s="1"/>
    </row>
    <row r="45716" spans="8:8" x14ac:dyDescent="0.2">
      <c r="H45716" s="1"/>
    </row>
    <row r="45717" spans="8:8" x14ac:dyDescent="0.2">
      <c r="H45717" s="1"/>
    </row>
    <row r="45718" spans="8:8" x14ac:dyDescent="0.2">
      <c r="H45718" s="1"/>
    </row>
    <row r="45719" spans="8:8" x14ac:dyDescent="0.2">
      <c r="H45719" s="1"/>
    </row>
    <row r="45720" spans="8:8" x14ac:dyDescent="0.2">
      <c r="H45720" s="1"/>
    </row>
    <row r="45721" spans="8:8" x14ac:dyDescent="0.2">
      <c r="H45721" s="1"/>
    </row>
    <row r="45722" spans="8:8" x14ac:dyDescent="0.2">
      <c r="H45722" s="1"/>
    </row>
    <row r="45723" spans="8:8" x14ac:dyDescent="0.2">
      <c r="H45723" s="1"/>
    </row>
    <row r="45724" spans="8:8" x14ac:dyDescent="0.2">
      <c r="H45724" s="1"/>
    </row>
    <row r="45725" spans="8:8" x14ac:dyDescent="0.2">
      <c r="H45725" s="1"/>
    </row>
    <row r="45726" spans="8:8" x14ac:dyDescent="0.2">
      <c r="H45726" s="1"/>
    </row>
    <row r="45727" spans="8:8" x14ac:dyDescent="0.2">
      <c r="H45727" s="1"/>
    </row>
    <row r="45728" spans="8:8" x14ac:dyDescent="0.2">
      <c r="H45728" s="1"/>
    </row>
    <row r="45729" spans="8:8" x14ac:dyDescent="0.2">
      <c r="H45729" s="1"/>
    </row>
    <row r="45730" spans="8:8" x14ac:dyDescent="0.2">
      <c r="H45730" s="1"/>
    </row>
    <row r="45731" spans="8:8" x14ac:dyDescent="0.2">
      <c r="H45731" s="1"/>
    </row>
    <row r="45732" spans="8:8" x14ac:dyDescent="0.2">
      <c r="H45732" s="1"/>
    </row>
    <row r="45733" spans="8:8" x14ac:dyDescent="0.2">
      <c r="H45733" s="1"/>
    </row>
    <row r="45734" spans="8:8" x14ac:dyDescent="0.2">
      <c r="H45734" s="1"/>
    </row>
    <row r="45735" spans="8:8" x14ac:dyDescent="0.2">
      <c r="H45735" s="1"/>
    </row>
    <row r="45736" spans="8:8" x14ac:dyDescent="0.2">
      <c r="H45736" s="1"/>
    </row>
    <row r="45737" spans="8:8" x14ac:dyDescent="0.2">
      <c r="H45737" s="1"/>
    </row>
    <row r="45738" spans="8:8" x14ac:dyDescent="0.2">
      <c r="H45738" s="1"/>
    </row>
    <row r="45739" spans="8:8" x14ac:dyDescent="0.2">
      <c r="H45739" s="1"/>
    </row>
    <row r="45740" spans="8:8" x14ac:dyDescent="0.2">
      <c r="H45740" s="1"/>
    </row>
    <row r="45741" spans="8:8" x14ac:dyDescent="0.2">
      <c r="H45741" s="1"/>
    </row>
    <row r="45742" spans="8:8" x14ac:dyDescent="0.2">
      <c r="H45742" s="1"/>
    </row>
    <row r="45743" spans="8:8" x14ac:dyDescent="0.2">
      <c r="H45743" s="1"/>
    </row>
    <row r="45744" spans="8:8" x14ac:dyDescent="0.2">
      <c r="H45744" s="1"/>
    </row>
    <row r="45745" spans="8:8" x14ac:dyDescent="0.2">
      <c r="H45745" s="1"/>
    </row>
    <row r="45746" spans="8:8" x14ac:dyDescent="0.2">
      <c r="H45746" s="1"/>
    </row>
    <row r="45747" spans="8:8" x14ac:dyDescent="0.2">
      <c r="H45747" s="1"/>
    </row>
    <row r="45748" spans="8:8" x14ac:dyDescent="0.2">
      <c r="H45748" s="1"/>
    </row>
    <row r="45749" spans="8:8" x14ac:dyDescent="0.2">
      <c r="H45749" s="1"/>
    </row>
    <row r="45750" spans="8:8" x14ac:dyDescent="0.2">
      <c r="H45750" s="1"/>
    </row>
    <row r="45751" spans="8:8" x14ac:dyDescent="0.2">
      <c r="H45751" s="1"/>
    </row>
    <row r="45752" spans="8:8" x14ac:dyDescent="0.2">
      <c r="H45752" s="1"/>
    </row>
    <row r="45753" spans="8:8" x14ac:dyDescent="0.2">
      <c r="H45753" s="1"/>
    </row>
    <row r="45754" spans="8:8" x14ac:dyDescent="0.2">
      <c r="H45754" s="1"/>
    </row>
    <row r="45755" spans="8:8" x14ac:dyDescent="0.2">
      <c r="H45755" s="1"/>
    </row>
    <row r="45756" spans="8:8" x14ac:dyDescent="0.2">
      <c r="H45756" s="1"/>
    </row>
    <row r="45757" spans="8:8" x14ac:dyDescent="0.2">
      <c r="H45757" s="1"/>
    </row>
    <row r="45758" spans="8:8" x14ac:dyDescent="0.2">
      <c r="H45758" s="1"/>
    </row>
    <row r="45759" spans="8:8" x14ac:dyDescent="0.2">
      <c r="H45759" s="1"/>
    </row>
    <row r="45760" spans="8:8" x14ac:dyDescent="0.2">
      <c r="H45760" s="1"/>
    </row>
    <row r="45761" spans="8:8" x14ac:dyDescent="0.2">
      <c r="H45761" s="1"/>
    </row>
    <row r="45762" spans="8:8" x14ac:dyDescent="0.2">
      <c r="H45762" s="1"/>
    </row>
    <row r="45763" spans="8:8" x14ac:dyDescent="0.2">
      <c r="H45763" s="1"/>
    </row>
    <row r="45764" spans="8:8" x14ac:dyDescent="0.2">
      <c r="H45764" s="1"/>
    </row>
    <row r="45765" spans="8:8" x14ac:dyDescent="0.2">
      <c r="H45765" s="1"/>
    </row>
    <row r="45766" spans="8:8" x14ac:dyDescent="0.2">
      <c r="H45766" s="1"/>
    </row>
    <row r="45767" spans="8:8" x14ac:dyDescent="0.2">
      <c r="H45767" s="1"/>
    </row>
    <row r="45768" spans="8:8" x14ac:dyDescent="0.2">
      <c r="H45768" s="1"/>
    </row>
    <row r="45769" spans="8:8" x14ac:dyDescent="0.2">
      <c r="H45769" s="1"/>
    </row>
    <row r="45770" spans="8:8" x14ac:dyDescent="0.2">
      <c r="H45770" s="1"/>
    </row>
    <row r="45771" spans="8:8" x14ac:dyDescent="0.2">
      <c r="H45771" s="1"/>
    </row>
    <row r="45772" spans="8:8" x14ac:dyDescent="0.2">
      <c r="H45772" s="1"/>
    </row>
    <row r="45773" spans="8:8" x14ac:dyDescent="0.2">
      <c r="H45773" s="1"/>
    </row>
    <row r="45774" spans="8:8" x14ac:dyDescent="0.2">
      <c r="H45774" s="1"/>
    </row>
    <row r="45775" spans="8:8" x14ac:dyDescent="0.2">
      <c r="H45775" s="1"/>
    </row>
    <row r="45776" spans="8:8" x14ac:dyDescent="0.2">
      <c r="H45776" s="1"/>
    </row>
    <row r="45777" spans="8:8" x14ac:dyDescent="0.2">
      <c r="H45777" s="1"/>
    </row>
    <row r="45778" spans="8:8" x14ac:dyDescent="0.2">
      <c r="H45778" s="1"/>
    </row>
    <row r="45779" spans="8:8" x14ac:dyDescent="0.2">
      <c r="H45779" s="1"/>
    </row>
    <row r="45780" spans="8:8" x14ac:dyDescent="0.2">
      <c r="H45780" s="1"/>
    </row>
    <row r="45781" spans="8:8" x14ac:dyDescent="0.2">
      <c r="H45781" s="1"/>
    </row>
    <row r="45782" spans="8:8" x14ac:dyDescent="0.2">
      <c r="H45782" s="1"/>
    </row>
    <row r="45783" spans="8:8" x14ac:dyDescent="0.2">
      <c r="H45783" s="1"/>
    </row>
    <row r="45784" spans="8:8" x14ac:dyDescent="0.2">
      <c r="H45784" s="1"/>
    </row>
    <row r="45785" spans="8:8" x14ac:dyDescent="0.2">
      <c r="H45785" s="1"/>
    </row>
    <row r="45786" spans="8:8" x14ac:dyDescent="0.2">
      <c r="H45786" s="1"/>
    </row>
    <row r="45787" spans="8:8" x14ac:dyDescent="0.2">
      <c r="H45787" s="1"/>
    </row>
    <row r="45788" spans="8:8" x14ac:dyDescent="0.2">
      <c r="H45788" s="1"/>
    </row>
    <row r="45789" spans="8:8" x14ac:dyDescent="0.2">
      <c r="H45789" s="1"/>
    </row>
    <row r="45790" spans="8:8" x14ac:dyDescent="0.2">
      <c r="H45790" s="1"/>
    </row>
    <row r="45791" spans="8:8" x14ac:dyDescent="0.2">
      <c r="H45791" s="1"/>
    </row>
    <row r="45792" spans="8:8" x14ac:dyDescent="0.2">
      <c r="H45792" s="1"/>
    </row>
    <row r="45793" spans="8:8" x14ac:dyDescent="0.2">
      <c r="H45793" s="1"/>
    </row>
    <row r="45794" spans="8:8" x14ac:dyDescent="0.2">
      <c r="H45794" s="1"/>
    </row>
    <row r="45795" spans="8:8" x14ac:dyDescent="0.2">
      <c r="H45795" s="1"/>
    </row>
    <row r="45796" spans="8:8" x14ac:dyDescent="0.2">
      <c r="H45796" s="1"/>
    </row>
    <row r="45797" spans="8:8" x14ac:dyDescent="0.2">
      <c r="H45797" s="1"/>
    </row>
    <row r="45798" spans="8:8" x14ac:dyDescent="0.2">
      <c r="H45798" s="1"/>
    </row>
    <row r="45799" spans="8:8" x14ac:dyDescent="0.2">
      <c r="H45799" s="1"/>
    </row>
    <row r="45800" spans="8:8" x14ac:dyDescent="0.2">
      <c r="H45800" s="1"/>
    </row>
    <row r="45801" spans="8:8" x14ac:dyDescent="0.2">
      <c r="H45801" s="1"/>
    </row>
    <row r="45802" spans="8:8" x14ac:dyDescent="0.2">
      <c r="H45802" s="1"/>
    </row>
    <row r="45803" spans="8:8" x14ac:dyDescent="0.2">
      <c r="H45803" s="1"/>
    </row>
    <row r="45804" spans="8:8" x14ac:dyDescent="0.2">
      <c r="H45804" s="1"/>
    </row>
    <row r="45805" spans="8:8" x14ac:dyDescent="0.2">
      <c r="H45805" s="1"/>
    </row>
    <row r="45806" spans="8:8" x14ac:dyDescent="0.2">
      <c r="H45806" s="1"/>
    </row>
    <row r="45807" spans="8:8" x14ac:dyDescent="0.2">
      <c r="H45807" s="1"/>
    </row>
    <row r="45808" spans="8:8" x14ac:dyDescent="0.2">
      <c r="H45808" s="1"/>
    </row>
    <row r="45809" spans="8:8" x14ac:dyDescent="0.2">
      <c r="H45809" s="1"/>
    </row>
    <row r="45810" spans="8:8" x14ac:dyDescent="0.2">
      <c r="H45810" s="1"/>
    </row>
    <row r="45811" spans="8:8" x14ac:dyDescent="0.2">
      <c r="H45811" s="1"/>
    </row>
    <row r="45812" spans="8:8" x14ac:dyDescent="0.2">
      <c r="H45812" s="1"/>
    </row>
    <row r="45813" spans="8:8" x14ac:dyDescent="0.2">
      <c r="H45813" s="1"/>
    </row>
    <row r="45814" spans="8:8" x14ac:dyDescent="0.2">
      <c r="H45814" s="1"/>
    </row>
    <row r="45815" spans="8:8" x14ac:dyDescent="0.2">
      <c r="H45815" s="1"/>
    </row>
    <row r="45816" spans="8:8" x14ac:dyDescent="0.2">
      <c r="H45816" s="1"/>
    </row>
    <row r="45817" spans="8:8" x14ac:dyDescent="0.2">
      <c r="H45817" s="1"/>
    </row>
    <row r="45818" spans="8:8" x14ac:dyDescent="0.2">
      <c r="H45818" s="1"/>
    </row>
    <row r="45819" spans="8:8" x14ac:dyDescent="0.2">
      <c r="H45819" s="1"/>
    </row>
    <row r="45820" spans="8:8" x14ac:dyDescent="0.2">
      <c r="H45820" s="1"/>
    </row>
    <row r="45821" spans="8:8" x14ac:dyDescent="0.2">
      <c r="H45821" s="1"/>
    </row>
    <row r="45822" spans="8:8" x14ac:dyDescent="0.2">
      <c r="H45822" s="1"/>
    </row>
    <row r="45823" spans="8:8" x14ac:dyDescent="0.2">
      <c r="H45823" s="1"/>
    </row>
    <row r="45824" spans="8:8" x14ac:dyDescent="0.2">
      <c r="H45824" s="1"/>
    </row>
    <row r="45825" spans="8:8" x14ac:dyDescent="0.2">
      <c r="H45825" s="1"/>
    </row>
    <row r="45826" spans="8:8" x14ac:dyDescent="0.2">
      <c r="H45826" s="1"/>
    </row>
    <row r="45827" spans="8:8" x14ac:dyDescent="0.2">
      <c r="H45827" s="1"/>
    </row>
    <row r="45828" spans="8:8" x14ac:dyDescent="0.2">
      <c r="H45828" s="1"/>
    </row>
    <row r="45829" spans="8:8" x14ac:dyDescent="0.2">
      <c r="H45829" s="1"/>
    </row>
    <row r="45830" spans="8:8" x14ac:dyDescent="0.2">
      <c r="H45830" s="1"/>
    </row>
    <row r="45831" spans="8:8" x14ac:dyDescent="0.2">
      <c r="H45831" s="1"/>
    </row>
    <row r="45832" spans="8:8" x14ac:dyDescent="0.2">
      <c r="H45832" s="1"/>
    </row>
    <row r="45833" spans="8:8" x14ac:dyDescent="0.2">
      <c r="H45833" s="1"/>
    </row>
    <row r="45834" spans="8:8" x14ac:dyDescent="0.2">
      <c r="H45834" s="1"/>
    </row>
    <row r="45835" spans="8:8" x14ac:dyDescent="0.2">
      <c r="H45835" s="1"/>
    </row>
    <row r="45836" spans="8:8" x14ac:dyDescent="0.2">
      <c r="H45836" s="1"/>
    </row>
    <row r="45837" spans="8:8" x14ac:dyDescent="0.2">
      <c r="H45837" s="1"/>
    </row>
    <row r="45838" spans="8:8" x14ac:dyDescent="0.2">
      <c r="H45838" s="1"/>
    </row>
    <row r="45839" spans="8:8" x14ac:dyDescent="0.2">
      <c r="H45839" s="1"/>
    </row>
    <row r="45840" spans="8:8" x14ac:dyDescent="0.2">
      <c r="H45840" s="1"/>
    </row>
    <row r="45841" spans="8:8" x14ac:dyDescent="0.2">
      <c r="H45841" s="1"/>
    </row>
    <row r="45842" spans="8:8" x14ac:dyDescent="0.2">
      <c r="H45842" s="1"/>
    </row>
    <row r="45843" spans="8:8" x14ac:dyDescent="0.2">
      <c r="H45843" s="1"/>
    </row>
    <row r="45844" spans="8:8" x14ac:dyDescent="0.2">
      <c r="H45844" s="1"/>
    </row>
    <row r="45845" spans="8:8" x14ac:dyDescent="0.2">
      <c r="H45845" s="1"/>
    </row>
    <row r="45846" spans="8:8" x14ac:dyDescent="0.2">
      <c r="H45846" s="1"/>
    </row>
    <row r="45847" spans="8:8" x14ac:dyDescent="0.2">
      <c r="H45847" s="1"/>
    </row>
    <row r="45848" spans="8:8" x14ac:dyDescent="0.2">
      <c r="H45848" s="1"/>
    </row>
    <row r="45849" spans="8:8" x14ac:dyDescent="0.2">
      <c r="H45849" s="1"/>
    </row>
    <row r="45850" spans="8:8" x14ac:dyDescent="0.2">
      <c r="H45850" s="1"/>
    </row>
    <row r="45851" spans="8:8" x14ac:dyDescent="0.2">
      <c r="H45851" s="1"/>
    </row>
    <row r="45852" spans="8:8" x14ac:dyDescent="0.2">
      <c r="H45852" s="1"/>
    </row>
    <row r="45853" spans="8:8" x14ac:dyDescent="0.2">
      <c r="H45853" s="1"/>
    </row>
    <row r="45854" spans="8:8" x14ac:dyDescent="0.2">
      <c r="H45854" s="1"/>
    </row>
    <row r="45855" spans="8:8" x14ac:dyDescent="0.2">
      <c r="H45855" s="1"/>
    </row>
    <row r="45856" spans="8:8" x14ac:dyDescent="0.2">
      <c r="H45856" s="1"/>
    </row>
    <row r="45857" spans="8:8" x14ac:dyDescent="0.2">
      <c r="H45857" s="1"/>
    </row>
    <row r="45858" spans="8:8" x14ac:dyDescent="0.2">
      <c r="H45858" s="1"/>
    </row>
    <row r="45859" spans="8:8" x14ac:dyDescent="0.2">
      <c r="H45859" s="1"/>
    </row>
    <row r="45860" spans="8:8" x14ac:dyDescent="0.2">
      <c r="H45860" s="1"/>
    </row>
    <row r="45861" spans="8:8" x14ac:dyDescent="0.2">
      <c r="H45861" s="1"/>
    </row>
    <row r="45862" spans="8:8" x14ac:dyDescent="0.2">
      <c r="H45862" s="1"/>
    </row>
    <row r="45863" spans="8:8" x14ac:dyDescent="0.2">
      <c r="H45863" s="1"/>
    </row>
    <row r="45864" spans="8:8" x14ac:dyDescent="0.2">
      <c r="H45864" s="1"/>
    </row>
    <row r="45865" spans="8:8" x14ac:dyDescent="0.2">
      <c r="H45865" s="1"/>
    </row>
    <row r="45866" spans="8:8" x14ac:dyDescent="0.2">
      <c r="H45866" s="1"/>
    </row>
    <row r="45867" spans="8:8" x14ac:dyDescent="0.2">
      <c r="H45867" s="1"/>
    </row>
    <row r="45868" spans="8:8" x14ac:dyDescent="0.2">
      <c r="H45868" s="1"/>
    </row>
    <row r="45869" spans="8:8" x14ac:dyDescent="0.2">
      <c r="H45869" s="1"/>
    </row>
    <row r="45870" spans="8:8" x14ac:dyDescent="0.2">
      <c r="H45870" s="1"/>
    </row>
    <row r="45871" spans="8:8" x14ac:dyDescent="0.2">
      <c r="H45871" s="1"/>
    </row>
    <row r="45872" spans="8:8" x14ac:dyDescent="0.2">
      <c r="H45872" s="1"/>
    </row>
    <row r="45873" spans="8:8" x14ac:dyDescent="0.2">
      <c r="H45873" s="1"/>
    </row>
    <row r="45874" spans="8:8" x14ac:dyDescent="0.2">
      <c r="H45874" s="1"/>
    </row>
    <row r="45875" spans="8:8" x14ac:dyDescent="0.2">
      <c r="H45875" s="1"/>
    </row>
    <row r="45876" spans="8:8" x14ac:dyDescent="0.2">
      <c r="H45876" s="1"/>
    </row>
    <row r="45877" spans="8:8" x14ac:dyDescent="0.2">
      <c r="H45877" s="1"/>
    </row>
    <row r="45878" spans="8:8" x14ac:dyDescent="0.2">
      <c r="H45878" s="1"/>
    </row>
    <row r="45879" spans="8:8" x14ac:dyDescent="0.2">
      <c r="H45879" s="1"/>
    </row>
    <row r="45880" spans="8:8" x14ac:dyDescent="0.2">
      <c r="H45880" s="1"/>
    </row>
    <row r="45881" spans="8:8" x14ac:dyDescent="0.2">
      <c r="H45881" s="1"/>
    </row>
    <row r="45882" spans="8:8" x14ac:dyDescent="0.2">
      <c r="H45882" s="1"/>
    </row>
    <row r="45883" spans="8:8" x14ac:dyDescent="0.2">
      <c r="H45883" s="1"/>
    </row>
    <row r="45884" spans="8:8" x14ac:dyDescent="0.2">
      <c r="H45884" s="1"/>
    </row>
    <row r="45885" spans="8:8" x14ac:dyDescent="0.2">
      <c r="H45885" s="1"/>
    </row>
    <row r="45886" spans="8:8" x14ac:dyDescent="0.2">
      <c r="H45886" s="1"/>
    </row>
    <row r="45887" spans="8:8" x14ac:dyDescent="0.2">
      <c r="H45887" s="1"/>
    </row>
    <row r="45888" spans="8:8" x14ac:dyDescent="0.2">
      <c r="H45888" s="1"/>
    </row>
    <row r="45889" spans="8:8" x14ac:dyDescent="0.2">
      <c r="H45889" s="1"/>
    </row>
    <row r="45890" spans="8:8" x14ac:dyDescent="0.2">
      <c r="H45890" s="1"/>
    </row>
    <row r="45891" spans="8:8" x14ac:dyDescent="0.2">
      <c r="H45891" s="1"/>
    </row>
    <row r="45892" spans="8:8" x14ac:dyDescent="0.2">
      <c r="H45892" s="1"/>
    </row>
    <row r="45893" spans="8:8" x14ac:dyDescent="0.2">
      <c r="H45893" s="1"/>
    </row>
    <row r="45894" spans="8:8" x14ac:dyDescent="0.2">
      <c r="H45894" s="1"/>
    </row>
    <row r="45895" spans="8:8" x14ac:dyDescent="0.2">
      <c r="H45895" s="1"/>
    </row>
    <row r="45896" spans="8:8" x14ac:dyDescent="0.2">
      <c r="H45896" s="1"/>
    </row>
    <row r="45897" spans="8:8" x14ac:dyDescent="0.2">
      <c r="H45897" s="1"/>
    </row>
    <row r="45898" spans="8:8" x14ac:dyDescent="0.2">
      <c r="H45898" s="1"/>
    </row>
    <row r="45899" spans="8:8" x14ac:dyDescent="0.2">
      <c r="H45899" s="1"/>
    </row>
    <row r="45900" spans="8:8" x14ac:dyDescent="0.2">
      <c r="H45900" s="1"/>
    </row>
    <row r="45901" spans="8:8" x14ac:dyDescent="0.2">
      <c r="H45901" s="1"/>
    </row>
    <row r="45902" spans="8:8" x14ac:dyDescent="0.2">
      <c r="H45902" s="1"/>
    </row>
    <row r="45903" spans="8:8" x14ac:dyDescent="0.2">
      <c r="H45903" s="1"/>
    </row>
    <row r="45904" spans="8:8" x14ac:dyDescent="0.2">
      <c r="H45904" s="1"/>
    </row>
    <row r="45905" spans="8:8" x14ac:dyDescent="0.2">
      <c r="H45905" s="1"/>
    </row>
    <row r="45906" spans="8:8" x14ac:dyDescent="0.2">
      <c r="H45906" s="1"/>
    </row>
    <row r="45907" spans="8:8" x14ac:dyDescent="0.2">
      <c r="H45907" s="1"/>
    </row>
    <row r="45908" spans="8:8" x14ac:dyDescent="0.2">
      <c r="H45908" s="1"/>
    </row>
    <row r="45909" spans="8:8" x14ac:dyDescent="0.2">
      <c r="H45909" s="1"/>
    </row>
    <row r="45910" spans="8:8" x14ac:dyDescent="0.2">
      <c r="H45910" s="1"/>
    </row>
    <row r="45911" spans="8:8" x14ac:dyDescent="0.2">
      <c r="H45911" s="1"/>
    </row>
    <row r="45912" spans="8:8" x14ac:dyDescent="0.2">
      <c r="H45912" s="1"/>
    </row>
    <row r="45913" spans="8:8" x14ac:dyDescent="0.2">
      <c r="H45913" s="1"/>
    </row>
    <row r="45914" spans="8:8" x14ac:dyDescent="0.2">
      <c r="H45914" s="1"/>
    </row>
    <row r="45915" spans="8:8" x14ac:dyDescent="0.2">
      <c r="H45915" s="1"/>
    </row>
    <row r="45916" spans="8:8" x14ac:dyDescent="0.2">
      <c r="H45916" s="1"/>
    </row>
    <row r="45917" spans="8:8" x14ac:dyDescent="0.2">
      <c r="H45917" s="1"/>
    </row>
    <row r="45918" spans="8:8" x14ac:dyDescent="0.2">
      <c r="H45918" s="1"/>
    </row>
    <row r="45919" spans="8:8" x14ac:dyDescent="0.2">
      <c r="H45919" s="1"/>
    </row>
    <row r="45920" spans="8:8" x14ac:dyDescent="0.2">
      <c r="H45920" s="1"/>
    </row>
    <row r="45921" spans="8:8" x14ac:dyDescent="0.2">
      <c r="H45921" s="1"/>
    </row>
    <row r="45922" spans="8:8" x14ac:dyDescent="0.2">
      <c r="H45922" s="1"/>
    </row>
    <row r="45923" spans="8:8" x14ac:dyDescent="0.2">
      <c r="H45923" s="1"/>
    </row>
    <row r="45924" spans="8:8" x14ac:dyDescent="0.2">
      <c r="H45924" s="1"/>
    </row>
    <row r="45925" spans="8:8" x14ac:dyDescent="0.2">
      <c r="H45925" s="1"/>
    </row>
    <row r="45926" spans="8:8" x14ac:dyDescent="0.2">
      <c r="H45926" s="1"/>
    </row>
    <row r="45927" spans="8:8" x14ac:dyDescent="0.2">
      <c r="H45927" s="1"/>
    </row>
    <row r="45928" spans="8:8" x14ac:dyDescent="0.2">
      <c r="H45928" s="1"/>
    </row>
    <row r="45929" spans="8:8" x14ac:dyDescent="0.2">
      <c r="H45929" s="1"/>
    </row>
    <row r="45930" spans="8:8" x14ac:dyDescent="0.2">
      <c r="H45930" s="1"/>
    </row>
    <row r="45931" spans="8:8" x14ac:dyDescent="0.2">
      <c r="H45931" s="1"/>
    </row>
    <row r="45932" spans="8:8" x14ac:dyDescent="0.2">
      <c r="H45932" s="1"/>
    </row>
    <row r="45933" spans="8:8" x14ac:dyDescent="0.2">
      <c r="H45933" s="1"/>
    </row>
    <row r="45934" spans="8:8" x14ac:dyDescent="0.2">
      <c r="H45934" s="1"/>
    </row>
    <row r="45935" spans="8:8" x14ac:dyDescent="0.2">
      <c r="H45935" s="1"/>
    </row>
    <row r="45936" spans="8:8" x14ac:dyDescent="0.2">
      <c r="H45936" s="1"/>
    </row>
    <row r="45937" spans="8:8" x14ac:dyDescent="0.2">
      <c r="H45937" s="1"/>
    </row>
    <row r="45938" spans="8:8" x14ac:dyDescent="0.2">
      <c r="H45938" s="1"/>
    </row>
    <row r="45939" spans="8:8" x14ac:dyDescent="0.2">
      <c r="H45939" s="1"/>
    </row>
    <row r="45940" spans="8:8" x14ac:dyDescent="0.2">
      <c r="H45940" s="1"/>
    </row>
    <row r="45941" spans="8:8" x14ac:dyDescent="0.2">
      <c r="H45941" s="1"/>
    </row>
    <row r="45942" spans="8:8" x14ac:dyDescent="0.2">
      <c r="H45942" s="1"/>
    </row>
    <row r="45943" spans="8:8" x14ac:dyDescent="0.2">
      <c r="H45943" s="1"/>
    </row>
    <row r="45944" spans="8:8" x14ac:dyDescent="0.2">
      <c r="H45944" s="1"/>
    </row>
    <row r="45945" spans="8:8" x14ac:dyDescent="0.2">
      <c r="H45945" s="1"/>
    </row>
    <row r="45946" spans="8:8" x14ac:dyDescent="0.2">
      <c r="H45946" s="1"/>
    </row>
    <row r="45947" spans="8:8" x14ac:dyDescent="0.2">
      <c r="H45947" s="1"/>
    </row>
    <row r="45948" spans="8:8" x14ac:dyDescent="0.2">
      <c r="H45948" s="1"/>
    </row>
    <row r="45949" spans="8:8" x14ac:dyDescent="0.2">
      <c r="H45949" s="1"/>
    </row>
    <row r="45950" spans="8:8" x14ac:dyDescent="0.2">
      <c r="H45950" s="1"/>
    </row>
    <row r="45951" spans="8:8" x14ac:dyDescent="0.2">
      <c r="H45951" s="1"/>
    </row>
    <row r="45952" spans="8:8" x14ac:dyDescent="0.2">
      <c r="H45952" s="1"/>
    </row>
    <row r="45953" spans="8:8" x14ac:dyDescent="0.2">
      <c r="H45953" s="1"/>
    </row>
    <row r="45954" spans="8:8" x14ac:dyDescent="0.2">
      <c r="H45954" s="1"/>
    </row>
    <row r="45955" spans="8:8" x14ac:dyDescent="0.2">
      <c r="H45955" s="1"/>
    </row>
    <row r="45956" spans="8:8" x14ac:dyDescent="0.2">
      <c r="H45956" s="1"/>
    </row>
    <row r="45957" spans="8:8" x14ac:dyDescent="0.2">
      <c r="H45957" s="1"/>
    </row>
    <row r="45958" spans="8:8" x14ac:dyDescent="0.2">
      <c r="H45958" s="1"/>
    </row>
    <row r="45959" spans="8:8" x14ac:dyDescent="0.2">
      <c r="H45959" s="1"/>
    </row>
    <row r="45960" spans="8:8" x14ac:dyDescent="0.2">
      <c r="H45960" s="1"/>
    </row>
    <row r="45961" spans="8:8" x14ac:dyDescent="0.2">
      <c r="H45961" s="1"/>
    </row>
    <row r="45962" spans="8:8" x14ac:dyDescent="0.2">
      <c r="H45962" s="1"/>
    </row>
    <row r="45963" spans="8:8" x14ac:dyDescent="0.2">
      <c r="H45963" s="1"/>
    </row>
    <row r="45964" spans="8:8" x14ac:dyDescent="0.2">
      <c r="H45964" s="1"/>
    </row>
    <row r="45965" spans="8:8" x14ac:dyDescent="0.2">
      <c r="H45965" s="1"/>
    </row>
    <row r="45966" spans="8:8" x14ac:dyDescent="0.2">
      <c r="H45966" s="1"/>
    </row>
    <row r="45967" spans="8:8" x14ac:dyDescent="0.2">
      <c r="H45967" s="1"/>
    </row>
    <row r="45968" spans="8:8" x14ac:dyDescent="0.2">
      <c r="H45968" s="1"/>
    </row>
    <row r="45969" spans="8:8" x14ac:dyDescent="0.2">
      <c r="H45969" s="1"/>
    </row>
    <row r="45970" spans="8:8" x14ac:dyDescent="0.2">
      <c r="H45970" s="1"/>
    </row>
    <row r="45971" spans="8:8" x14ac:dyDescent="0.2">
      <c r="H45971" s="1"/>
    </row>
    <row r="45972" spans="8:8" x14ac:dyDescent="0.2">
      <c r="H45972" s="1"/>
    </row>
    <row r="45973" spans="8:8" x14ac:dyDescent="0.2">
      <c r="H45973" s="1"/>
    </row>
    <row r="45974" spans="8:8" x14ac:dyDescent="0.2">
      <c r="H45974" s="1"/>
    </row>
    <row r="45975" spans="8:8" x14ac:dyDescent="0.2">
      <c r="H45975" s="1"/>
    </row>
    <row r="45976" spans="8:8" x14ac:dyDescent="0.2">
      <c r="H45976" s="1"/>
    </row>
    <row r="45977" spans="8:8" x14ac:dyDescent="0.2">
      <c r="H45977" s="1"/>
    </row>
    <row r="45978" spans="8:8" x14ac:dyDescent="0.2">
      <c r="H45978" s="1"/>
    </row>
    <row r="45979" spans="8:8" x14ac:dyDescent="0.2">
      <c r="H45979" s="1"/>
    </row>
    <row r="45980" spans="8:8" x14ac:dyDescent="0.2">
      <c r="H45980" s="1"/>
    </row>
    <row r="45981" spans="8:8" x14ac:dyDescent="0.2">
      <c r="H45981" s="1"/>
    </row>
    <row r="45982" spans="8:8" x14ac:dyDescent="0.2">
      <c r="H45982" s="1"/>
    </row>
    <row r="45983" spans="8:8" x14ac:dyDescent="0.2">
      <c r="H45983" s="1"/>
    </row>
    <row r="45984" spans="8:8" x14ac:dyDescent="0.2">
      <c r="H45984" s="1"/>
    </row>
    <row r="45985" spans="8:8" x14ac:dyDescent="0.2">
      <c r="H45985" s="1"/>
    </row>
    <row r="45986" spans="8:8" x14ac:dyDescent="0.2">
      <c r="H45986" s="1"/>
    </row>
    <row r="45987" spans="8:8" x14ac:dyDescent="0.2">
      <c r="H45987" s="1"/>
    </row>
    <row r="45988" spans="8:8" x14ac:dyDescent="0.2">
      <c r="H45988" s="1"/>
    </row>
    <row r="45989" spans="8:8" x14ac:dyDescent="0.2">
      <c r="H45989" s="1"/>
    </row>
    <row r="45990" spans="8:8" x14ac:dyDescent="0.2">
      <c r="H45990" s="1"/>
    </row>
    <row r="45991" spans="8:8" x14ac:dyDescent="0.2">
      <c r="H45991" s="1"/>
    </row>
    <row r="45992" spans="8:8" x14ac:dyDescent="0.2">
      <c r="H45992" s="1"/>
    </row>
    <row r="45993" spans="8:8" x14ac:dyDescent="0.2">
      <c r="H45993" s="1"/>
    </row>
    <row r="45994" spans="8:8" x14ac:dyDescent="0.2">
      <c r="H45994" s="1"/>
    </row>
    <row r="45995" spans="8:8" x14ac:dyDescent="0.2">
      <c r="H45995" s="1"/>
    </row>
    <row r="45996" spans="8:8" x14ac:dyDescent="0.2">
      <c r="H45996" s="1"/>
    </row>
    <row r="45997" spans="8:8" x14ac:dyDescent="0.2">
      <c r="H45997" s="1"/>
    </row>
    <row r="45998" spans="8:8" x14ac:dyDescent="0.2">
      <c r="H45998" s="1"/>
    </row>
    <row r="45999" spans="8:8" x14ac:dyDescent="0.2">
      <c r="H45999" s="1"/>
    </row>
    <row r="46000" spans="8:8" x14ac:dyDescent="0.2">
      <c r="H46000" s="1"/>
    </row>
    <row r="46001" spans="8:8" x14ac:dyDescent="0.2">
      <c r="H46001" s="1"/>
    </row>
    <row r="46002" spans="8:8" x14ac:dyDescent="0.2">
      <c r="H46002" s="1"/>
    </row>
    <row r="46003" spans="8:8" x14ac:dyDescent="0.2">
      <c r="H46003" s="1"/>
    </row>
    <row r="46004" spans="8:8" x14ac:dyDescent="0.2">
      <c r="H46004" s="1"/>
    </row>
    <row r="46005" spans="8:8" x14ac:dyDescent="0.2">
      <c r="H46005" s="1"/>
    </row>
    <row r="46006" spans="8:8" x14ac:dyDescent="0.2">
      <c r="H46006" s="1"/>
    </row>
    <row r="46007" spans="8:8" x14ac:dyDescent="0.2">
      <c r="H46007" s="1"/>
    </row>
    <row r="46008" spans="8:8" x14ac:dyDescent="0.2">
      <c r="H46008" s="1"/>
    </row>
    <row r="46009" spans="8:8" x14ac:dyDescent="0.2">
      <c r="H46009" s="1"/>
    </row>
    <row r="46010" spans="8:8" x14ac:dyDescent="0.2">
      <c r="H46010" s="1"/>
    </row>
    <row r="46011" spans="8:8" x14ac:dyDescent="0.2">
      <c r="H46011" s="1"/>
    </row>
    <row r="46012" spans="8:8" x14ac:dyDescent="0.2">
      <c r="H46012" s="1"/>
    </row>
    <row r="46013" spans="8:8" x14ac:dyDescent="0.2">
      <c r="H46013" s="1"/>
    </row>
    <row r="46014" spans="8:8" x14ac:dyDescent="0.2">
      <c r="H46014" s="1"/>
    </row>
    <row r="46015" spans="8:8" x14ac:dyDescent="0.2">
      <c r="H46015" s="1"/>
    </row>
    <row r="46016" spans="8:8" x14ac:dyDescent="0.2">
      <c r="H46016" s="1"/>
    </row>
    <row r="46017" spans="8:8" x14ac:dyDescent="0.2">
      <c r="H46017" s="1"/>
    </row>
    <row r="46018" spans="8:8" x14ac:dyDescent="0.2">
      <c r="H46018" s="1"/>
    </row>
    <row r="46019" spans="8:8" x14ac:dyDescent="0.2">
      <c r="H46019" s="1"/>
    </row>
    <row r="46020" spans="8:8" x14ac:dyDescent="0.2">
      <c r="H46020" s="1"/>
    </row>
    <row r="46021" spans="8:8" x14ac:dyDescent="0.2">
      <c r="H46021" s="1"/>
    </row>
    <row r="46022" spans="8:8" x14ac:dyDescent="0.2">
      <c r="H46022" s="1"/>
    </row>
    <row r="46023" spans="8:8" x14ac:dyDescent="0.2">
      <c r="H46023" s="1"/>
    </row>
    <row r="46024" spans="8:8" x14ac:dyDescent="0.2">
      <c r="H46024" s="1"/>
    </row>
    <row r="46025" spans="8:8" x14ac:dyDescent="0.2">
      <c r="H46025" s="1"/>
    </row>
    <row r="46026" spans="8:8" x14ac:dyDescent="0.2">
      <c r="H46026" s="1"/>
    </row>
    <row r="46027" spans="8:8" x14ac:dyDescent="0.2">
      <c r="H46027" s="1"/>
    </row>
    <row r="46028" spans="8:8" x14ac:dyDescent="0.2">
      <c r="H46028" s="1"/>
    </row>
    <row r="46029" spans="8:8" x14ac:dyDescent="0.2">
      <c r="H46029" s="1"/>
    </row>
    <row r="46030" spans="8:8" x14ac:dyDescent="0.2">
      <c r="H46030" s="1"/>
    </row>
    <row r="46031" spans="8:8" x14ac:dyDescent="0.2">
      <c r="H46031" s="1"/>
    </row>
    <row r="46032" spans="8:8" x14ac:dyDescent="0.2">
      <c r="H46032" s="1"/>
    </row>
    <row r="46033" spans="8:8" x14ac:dyDescent="0.2">
      <c r="H46033" s="1"/>
    </row>
    <row r="46034" spans="8:8" x14ac:dyDescent="0.2">
      <c r="H46034" s="1"/>
    </row>
    <row r="46035" spans="8:8" x14ac:dyDescent="0.2">
      <c r="H46035" s="1"/>
    </row>
    <row r="46036" spans="8:8" x14ac:dyDescent="0.2">
      <c r="H46036" s="1"/>
    </row>
    <row r="46037" spans="8:8" x14ac:dyDescent="0.2">
      <c r="H46037" s="1"/>
    </row>
    <row r="46038" spans="8:8" x14ac:dyDescent="0.2">
      <c r="H46038" s="1"/>
    </row>
    <row r="46039" spans="8:8" x14ac:dyDescent="0.2">
      <c r="H46039" s="1"/>
    </row>
    <row r="46040" spans="8:8" x14ac:dyDescent="0.2">
      <c r="H46040" s="1"/>
    </row>
    <row r="46041" spans="8:8" x14ac:dyDescent="0.2">
      <c r="H46041" s="1"/>
    </row>
    <row r="46042" spans="8:8" x14ac:dyDescent="0.2">
      <c r="H46042" s="1"/>
    </row>
    <row r="46043" spans="8:8" x14ac:dyDescent="0.2">
      <c r="H46043" s="1"/>
    </row>
    <row r="46044" spans="8:8" x14ac:dyDescent="0.2">
      <c r="H46044" s="1"/>
    </row>
    <row r="46045" spans="8:8" x14ac:dyDescent="0.2">
      <c r="H46045" s="1"/>
    </row>
    <row r="46046" spans="8:8" x14ac:dyDescent="0.2">
      <c r="H46046" s="1"/>
    </row>
    <row r="46047" spans="8:8" x14ac:dyDescent="0.2">
      <c r="H46047" s="1"/>
    </row>
    <row r="46048" spans="8:8" x14ac:dyDescent="0.2">
      <c r="H46048" s="1"/>
    </row>
    <row r="46049" spans="8:8" x14ac:dyDescent="0.2">
      <c r="H46049" s="1"/>
    </row>
    <row r="46050" spans="8:8" x14ac:dyDescent="0.2">
      <c r="H46050" s="1"/>
    </row>
    <row r="46051" spans="8:8" x14ac:dyDescent="0.2">
      <c r="H46051" s="1"/>
    </row>
    <row r="46052" spans="8:8" x14ac:dyDescent="0.2">
      <c r="H46052" s="1"/>
    </row>
    <row r="46053" spans="8:8" x14ac:dyDescent="0.2">
      <c r="H46053" s="1"/>
    </row>
    <row r="46054" spans="8:8" x14ac:dyDescent="0.2">
      <c r="H46054" s="1"/>
    </row>
    <row r="46055" spans="8:8" x14ac:dyDescent="0.2">
      <c r="H46055" s="1"/>
    </row>
    <row r="46056" spans="8:8" x14ac:dyDescent="0.2">
      <c r="H46056" s="1"/>
    </row>
    <row r="46057" spans="8:8" x14ac:dyDescent="0.2">
      <c r="H46057" s="1"/>
    </row>
    <row r="46058" spans="8:8" x14ac:dyDescent="0.2">
      <c r="H46058" s="1"/>
    </row>
    <row r="46059" spans="8:8" x14ac:dyDescent="0.2">
      <c r="H46059" s="1"/>
    </row>
    <row r="46060" spans="8:8" x14ac:dyDescent="0.2">
      <c r="H46060" s="1"/>
    </row>
    <row r="46061" spans="8:8" x14ac:dyDescent="0.2">
      <c r="H46061" s="1"/>
    </row>
    <row r="46062" spans="8:8" x14ac:dyDescent="0.2">
      <c r="H46062" s="1"/>
    </row>
    <row r="46063" spans="8:8" x14ac:dyDescent="0.2">
      <c r="H46063" s="1"/>
    </row>
    <row r="46064" spans="8:8" x14ac:dyDescent="0.2">
      <c r="H46064" s="1"/>
    </row>
    <row r="46065" spans="8:8" x14ac:dyDescent="0.2">
      <c r="H46065" s="1"/>
    </row>
    <row r="46066" spans="8:8" x14ac:dyDescent="0.2">
      <c r="H46066" s="1"/>
    </row>
    <row r="46067" spans="8:8" x14ac:dyDescent="0.2">
      <c r="H46067" s="1"/>
    </row>
    <row r="46068" spans="8:8" x14ac:dyDescent="0.2">
      <c r="H46068" s="1"/>
    </row>
    <row r="46069" spans="8:8" x14ac:dyDescent="0.2">
      <c r="H46069" s="1"/>
    </row>
    <row r="46070" spans="8:8" x14ac:dyDescent="0.2">
      <c r="H46070" s="1"/>
    </row>
    <row r="46071" spans="8:8" x14ac:dyDescent="0.2">
      <c r="H46071" s="1"/>
    </row>
    <row r="46072" spans="8:8" x14ac:dyDescent="0.2">
      <c r="H46072" s="1"/>
    </row>
    <row r="46073" spans="8:8" x14ac:dyDescent="0.2">
      <c r="H46073" s="1"/>
    </row>
    <row r="46074" spans="8:8" x14ac:dyDescent="0.2">
      <c r="H46074" s="1"/>
    </row>
    <row r="46075" spans="8:8" x14ac:dyDescent="0.2">
      <c r="H46075" s="1"/>
    </row>
    <row r="46076" spans="8:8" x14ac:dyDescent="0.2">
      <c r="H46076" s="1"/>
    </row>
    <row r="46077" spans="8:8" x14ac:dyDescent="0.2">
      <c r="H46077" s="1"/>
    </row>
    <row r="46078" spans="8:8" x14ac:dyDescent="0.2">
      <c r="H46078" s="1"/>
    </row>
    <row r="46079" spans="8:8" x14ac:dyDescent="0.2">
      <c r="H46079" s="1"/>
    </row>
    <row r="46080" spans="8:8" x14ac:dyDescent="0.2">
      <c r="H46080" s="1"/>
    </row>
    <row r="46081" spans="8:8" x14ac:dyDescent="0.2">
      <c r="H46081" s="1"/>
    </row>
    <row r="46082" spans="8:8" x14ac:dyDescent="0.2">
      <c r="H46082" s="1"/>
    </row>
    <row r="46083" spans="8:8" x14ac:dyDescent="0.2">
      <c r="H46083" s="1"/>
    </row>
    <row r="46084" spans="8:8" x14ac:dyDescent="0.2">
      <c r="H46084" s="1"/>
    </row>
    <row r="46085" spans="8:8" x14ac:dyDescent="0.2">
      <c r="H46085" s="1"/>
    </row>
    <row r="46086" spans="8:8" x14ac:dyDescent="0.2">
      <c r="H46086" s="1"/>
    </row>
    <row r="46087" spans="8:8" x14ac:dyDescent="0.2">
      <c r="H46087" s="1"/>
    </row>
    <row r="46088" spans="8:8" x14ac:dyDescent="0.2">
      <c r="H46088" s="1"/>
    </row>
    <row r="46089" spans="8:8" x14ac:dyDescent="0.2">
      <c r="H46089" s="1"/>
    </row>
    <row r="46090" spans="8:8" x14ac:dyDescent="0.2">
      <c r="H46090" s="1"/>
    </row>
    <row r="46091" spans="8:8" x14ac:dyDescent="0.2">
      <c r="H46091" s="1"/>
    </row>
    <row r="46092" spans="8:8" x14ac:dyDescent="0.2">
      <c r="H46092" s="1"/>
    </row>
    <row r="46093" spans="8:8" x14ac:dyDescent="0.2">
      <c r="H46093" s="1"/>
    </row>
    <row r="46094" spans="8:8" x14ac:dyDescent="0.2">
      <c r="H46094" s="1"/>
    </row>
    <row r="46095" spans="8:8" x14ac:dyDescent="0.2">
      <c r="H46095" s="1"/>
    </row>
    <row r="46096" spans="8:8" x14ac:dyDescent="0.2">
      <c r="H46096" s="1"/>
    </row>
    <row r="46097" spans="8:8" x14ac:dyDescent="0.2">
      <c r="H46097" s="1"/>
    </row>
    <row r="46098" spans="8:8" x14ac:dyDescent="0.2">
      <c r="H46098" s="1"/>
    </row>
    <row r="46099" spans="8:8" x14ac:dyDescent="0.2">
      <c r="H46099" s="1"/>
    </row>
    <row r="46100" spans="8:8" x14ac:dyDescent="0.2">
      <c r="H46100" s="1"/>
    </row>
    <row r="46101" spans="8:8" x14ac:dyDescent="0.2">
      <c r="H46101" s="1"/>
    </row>
    <row r="46102" spans="8:8" x14ac:dyDescent="0.2">
      <c r="H46102" s="1"/>
    </row>
    <row r="46103" spans="8:8" x14ac:dyDescent="0.2">
      <c r="H46103" s="1"/>
    </row>
    <row r="46104" spans="8:8" x14ac:dyDescent="0.2">
      <c r="H46104" s="1"/>
    </row>
    <row r="46105" spans="8:8" x14ac:dyDescent="0.2">
      <c r="H46105" s="1"/>
    </row>
    <row r="46106" spans="8:8" x14ac:dyDescent="0.2">
      <c r="H46106" s="1"/>
    </row>
    <row r="46107" spans="8:8" x14ac:dyDescent="0.2">
      <c r="H46107" s="1"/>
    </row>
    <row r="46108" spans="8:8" x14ac:dyDescent="0.2">
      <c r="H46108" s="1"/>
    </row>
    <row r="46109" spans="8:8" x14ac:dyDescent="0.2">
      <c r="H46109" s="1"/>
    </row>
    <row r="46110" spans="8:8" x14ac:dyDescent="0.2">
      <c r="H46110" s="1"/>
    </row>
    <row r="46111" spans="8:8" x14ac:dyDescent="0.2">
      <c r="H46111" s="1"/>
    </row>
    <row r="46112" spans="8:8" x14ac:dyDescent="0.2">
      <c r="H46112" s="1"/>
    </row>
    <row r="46113" spans="8:8" x14ac:dyDescent="0.2">
      <c r="H46113" s="1"/>
    </row>
    <row r="46114" spans="8:8" x14ac:dyDescent="0.2">
      <c r="H46114" s="1"/>
    </row>
    <row r="46115" spans="8:8" x14ac:dyDescent="0.2">
      <c r="H46115" s="1"/>
    </row>
    <row r="46116" spans="8:8" x14ac:dyDescent="0.2">
      <c r="H46116" s="1"/>
    </row>
    <row r="46117" spans="8:8" x14ac:dyDescent="0.2">
      <c r="H46117" s="1"/>
    </row>
    <row r="46118" spans="8:8" x14ac:dyDescent="0.2">
      <c r="H46118" s="1"/>
    </row>
    <row r="46119" spans="8:8" x14ac:dyDescent="0.2">
      <c r="H46119" s="1"/>
    </row>
    <row r="46120" spans="8:8" x14ac:dyDescent="0.2">
      <c r="H46120" s="1"/>
    </row>
    <row r="46121" spans="8:8" x14ac:dyDescent="0.2">
      <c r="H46121" s="1"/>
    </row>
    <row r="46122" spans="8:8" x14ac:dyDescent="0.2">
      <c r="H46122" s="1"/>
    </row>
    <row r="46123" spans="8:8" x14ac:dyDescent="0.2">
      <c r="H46123" s="1"/>
    </row>
    <row r="46124" spans="8:8" x14ac:dyDescent="0.2">
      <c r="H46124" s="1"/>
    </row>
    <row r="46125" spans="8:8" x14ac:dyDescent="0.2">
      <c r="H46125" s="1"/>
    </row>
    <row r="46126" spans="8:8" x14ac:dyDescent="0.2">
      <c r="H46126" s="1"/>
    </row>
    <row r="46127" spans="8:8" x14ac:dyDescent="0.2">
      <c r="H46127" s="1"/>
    </row>
    <row r="46128" spans="8:8" x14ac:dyDescent="0.2">
      <c r="H46128" s="1"/>
    </row>
    <row r="46129" spans="8:8" x14ac:dyDescent="0.2">
      <c r="H46129" s="1"/>
    </row>
    <row r="46130" spans="8:8" x14ac:dyDescent="0.2">
      <c r="H46130" s="1"/>
    </row>
    <row r="46131" spans="8:8" x14ac:dyDescent="0.2">
      <c r="H46131" s="1"/>
    </row>
    <row r="46132" spans="8:8" x14ac:dyDescent="0.2">
      <c r="H46132" s="1"/>
    </row>
    <row r="46133" spans="8:8" x14ac:dyDescent="0.2">
      <c r="H46133" s="1"/>
    </row>
    <row r="46134" spans="8:8" x14ac:dyDescent="0.2">
      <c r="H46134" s="1"/>
    </row>
    <row r="46135" spans="8:8" x14ac:dyDescent="0.2">
      <c r="H46135" s="1"/>
    </row>
    <row r="46136" spans="8:8" x14ac:dyDescent="0.2">
      <c r="H46136" s="1"/>
    </row>
    <row r="46137" spans="8:8" x14ac:dyDescent="0.2">
      <c r="H46137" s="1"/>
    </row>
    <row r="46138" spans="8:8" x14ac:dyDescent="0.2">
      <c r="H46138" s="1"/>
    </row>
    <row r="46139" spans="8:8" x14ac:dyDescent="0.2">
      <c r="H46139" s="1"/>
    </row>
    <row r="46140" spans="8:8" x14ac:dyDescent="0.2">
      <c r="H46140" s="1"/>
    </row>
    <row r="46141" spans="8:8" x14ac:dyDescent="0.2">
      <c r="H46141" s="1"/>
    </row>
    <row r="46142" spans="8:8" x14ac:dyDescent="0.2">
      <c r="H46142" s="1"/>
    </row>
    <row r="46143" spans="8:8" x14ac:dyDescent="0.2">
      <c r="H46143" s="1"/>
    </row>
    <row r="46144" spans="8:8" x14ac:dyDescent="0.2">
      <c r="H46144" s="1"/>
    </row>
    <row r="46145" spans="8:8" x14ac:dyDescent="0.2">
      <c r="H46145" s="1"/>
    </row>
    <row r="46146" spans="8:8" x14ac:dyDescent="0.2">
      <c r="H46146" s="1"/>
    </row>
    <row r="46147" spans="8:8" x14ac:dyDescent="0.2">
      <c r="H46147" s="1"/>
    </row>
    <row r="46148" spans="8:8" x14ac:dyDescent="0.2">
      <c r="H46148" s="1"/>
    </row>
    <row r="46149" spans="8:8" x14ac:dyDescent="0.2">
      <c r="H46149" s="1"/>
    </row>
    <row r="46150" spans="8:8" x14ac:dyDescent="0.2">
      <c r="H46150" s="1"/>
    </row>
    <row r="46151" spans="8:8" x14ac:dyDescent="0.2">
      <c r="H46151" s="1"/>
    </row>
    <row r="46152" spans="8:8" x14ac:dyDescent="0.2">
      <c r="H46152" s="1"/>
    </row>
    <row r="46153" spans="8:8" x14ac:dyDescent="0.2">
      <c r="H46153" s="1"/>
    </row>
    <row r="46154" spans="8:8" x14ac:dyDescent="0.2">
      <c r="H46154" s="1"/>
    </row>
    <row r="46155" spans="8:8" x14ac:dyDescent="0.2">
      <c r="H46155" s="1"/>
    </row>
    <row r="46156" spans="8:8" x14ac:dyDescent="0.2">
      <c r="H46156" s="1"/>
    </row>
    <row r="46157" spans="8:8" x14ac:dyDescent="0.2">
      <c r="H46157" s="1"/>
    </row>
    <row r="46158" spans="8:8" x14ac:dyDescent="0.2">
      <c r="H46158" s="1"/>
    </row>
    <row r="46159" spans="8:8" x14ac:dyDescent="0.2">
      <c r="H46159" s="1"/>
    </row>
    <row r="46160" spans="8:8" x14ac:dyDescent="0.2">
      <c r="H46160" s="1"/>
    </row>
    <row r="46161" spans="8:8" x14ac:dyDescent="0.2">
      <c r="H46161" s="1"/>
    </row>
    <row r="46162" spans="8:8" x14ac:dyDescent="0.2">
      <c r="H46162" s="1"/>
    </row>
    <row r="46163" spans="8:8" x14ac:dyDescent="0.2">
      <c r="H46163" s="1"/>
    </row>
    <row r="46164" spans="8:8" x14ac:dyDescent="0.2">
      <c r="H46164" s="1"/>
    </row>
    <row r="46165" spans="8:8" x14ac:dyDescent="0.2">
      <c r="H46165" s="1"/>
    </row>
    <row r="46166" spans="8:8" x14ac:dyDescent="0.2">
      <c r="H46166" s="1"/>
    </row>
    <row r="46167" spans="8:8" x14ac:dyDescent="0.2">
      <c r="H46167" s="1"/>
    </row>
    <row r="46168" spans="8:8" x14ac:dyDescent="0.2">
      <c r="H46168" s="1"/>
    </row>
    <row r="46169" spans="8:8" x14ac:dyDescent="0.2">
      <c r="H46169" s="1"/>
    </row>
    <row r="46170" spans="8:8" x14ac:dyDescent="0.2">
      <c r="H46170" s="1"/>
    </row>
    <row r="46171" spans="8:8" x14ac:dyDescent="0.2">
      <c r="H46171" s="1"/>
    </row>
    <row r="46172" spans="8:8" x14ac:dyDescent="0.2">
      <c r="H46172" s="1"/>
    </row>
    <row r="46173" spans="8:8" x14ac:dyDescent="0.2">
      <c r="H46173" s="1"/>
    </row>
    <row r="46174" spans="8:8" x14ac:dyDescent="0.2">
      <c r="H46174" s="1"/>
    </row>
    <row r="46175" spans="8:8" x14ac:dyDescent="0.2">
      <c r="H46175" s="1"/>
    </row>
    <row r="46176" spans="8:8" x14ac:dyDescent="0.2">
      <c r="H46176" s="1"/>
    </row>
    <row r="46177" spans="8:8" x14ac:dyDescent="0.2">
      <c r="H46177" s="1"/>
    </row>
    <row r="46178" spans="8:8" x14ac:dyDescent="0.2">
      <c r="H46178" s="1"/>
    </row>
    <row r="46179" spans="8:8" x14ac:dyDescent="0.2">
      <c r="H46179" s="1"/>
    </row>
    <row r="46180" spans="8:8" x14ac:dyDescent="0.2">
      <c r="H46180" s="1"/>
    </row>
    <row r="46181" spans="8:8" x14ac:dyDescent="0.2">
      <c r="H46181" s="1"/>
    </row>
    <row r="46182" spans="8:8" x14ac:dyDescent="0.2">
      <c r="H46182" s="1"/>
    </row>
    <row r="46183" spans="8:8" x14ac:dyDescent="0.2">
      <c r="H46183" s="1"/>
    </row>
    <row r="46184" spans="8:8" x14ac:dyDescent="0.2">
      <c r="H46184" s="1"/>
    </row>
    <row r="46185" spans="8:8" x14ac:dyDescent="0.2">
      <c r="H46185" s="1"/>
    </row>
    <row r="46186" spans="8:8" x14ac:dyDescent="0.2">
      <c r="H46186" s="1"/>
    </row>
    <row r="46187" spans="8:8" x14ac:dyDescent="0.2">
      <c r="H46187" s="1"/>
    </row>
    <row r="46188" spans="8:8" x14ac:dyDescent="0.2">
      <c r="H46188" s="1"/>
    </row>
    <row r="46189" spans="8:8" x14ac:dyDescent="0.2">
      <c r="H46189" s="1"/>
    </row>
    <row r="46190" spans="8:8" x14ac:dyDescent="0.2">
      <c r="H46190" s="1"/>
    </row>
    <row r="46191" spans="8:8" x14ac:dyDescent="0.2">
      <c r="H46191" s="1"/>
    </row>
    <row r="46192" spans="8:8" x14ac:dyDescent="0.2">
      <c r="H46192" s="1"/>
    </row>
    <row r="46193" spans="8:8" x14ac:dyDescent="0.2">
      <c r="H46193" s="1"/>
    </row>
    <row r="46194" spans="8:8" x14ac:dyDescent="0.2">
      <c r="H46194" s="1"/>
    </row>
    <row r="46195" spans="8:8" x14ac:dyDescent="0.2">
      <c r="H46195" s="1"/>
    </row>
    <row r="46196" spans="8:8" x14ac:dyDescent="0.2">
      <c r="H46196" s="1"/>
    </row>
    <row r="46197" spans="8:8" x14ac:dyDescent="0.2">
      <c r="H46197" s="1"/>
    </row>
    <row r="46198" spans="8:8" x14ac:dyDescent="0.2">
      <c r="H46198" s="1"/>
    </row>
    <row r="46199" spans="8:8" x14ac:dyDescent="0.2">
      <c r="H46199" s="1"/>
    </row>
    <row r="46200" spans="8:8" x14ac:dyDescent="0.2">
      <c r="H46200" s="1"/>
    </row>
    <row r="46201" spans="8:8" x14ac:dyDescent="0.2">
      <c r="H46201" s="1"/>
    </row>
    <row r="46202" spans="8:8" x14ac:dyDescent="0.2">
      <c r="H46202" s="1"/>
    </row>
    <row r="46203" spans="8:8" x14ac:dyDescent="0.2">
      <c r="H46203" s="1"/>
    </row>
    <row r="46204" spans="8:8" x14ac:dyDescent="0.2">
      <c r="H46204" s="1"/>
    </row>
    <row r="46205" spans="8:8" x14ac:dyDescent="0.2">
      <c r="H46205" s="1"/>
    </row>
    <row r="46206" spans="8:8" x14ac:dyDescent="0.2">
      <c r="H46206" s="1"/>
    </row>
    <row r="46207" spans="8:8" x14ac:dyDescent="0.2">
      <c r="H46207" s="1"/>
    </row>
    <row r="46208" spans="8:8" x14ac:dyDescent="0.2">
      <c r="H46208" s="1"/>
    </row>
    <row r="46209" spans="8:8" x14ac:dyDescent="0.2">
      <c r="H46209" s="1"/>
    </row>
    <row r="46210" spans="8:8" x14ac:dyDescent="0.2">
      <c r="H46210" s="1"/>
    </row>
    <row r="46211" spans="8:8" x14ac:dyDescent="0.2">
      <c r="H46211" s="1"/>
    </row>
    <row r="46212" spans="8:8" x14ac:dyDescent="0.2">
      <c r="H46212" s="1"/>
    </row>
    <row r="46213" spans="8:8" x14ac:dyDescent="0.2">
      <c r="H46213" s="1"/>
    </row>
    <row r="46214" spans="8:8" x14ac:dyDescent="0.2">
      <c r="H46214" s="1"/>
    </row>
    <row r="46215" spans="8:8" x14ac:dyDescent="0.2">
      <c r="H46215" s="1"/>
    </row>
    <row r="46216" spans="8:8" x14ac:dyDescent="0.2">
      <c r="H46216" s="1"/>
    </row>
    <row r="46217" spans="8:8" x14ac:dyDescent="0.2">
      <c r="H46217" s="1"/>
    </row>
    <row r="46218" spans="8:8" x14ac:dyDescent="0.2">
      <c r="H46218" s="1"/>
    </row>
    <row r="46219" spans="8:8" x14ac:dyDescent="0.2">
      <c r="H46219" s="1"/>
    </row>
    <row r="46220" spans="8:8" x14ac:dyDescent="0.2">
      <c r="H46220" s="1"/>
    </row>
    <row r="46221" spans="8:8" x14ac:dyDescent="0.2">
      <c r="H46221" s="1"/>
    </row>
    <row r="46222" spans="8:8" x14ac:dyDescent="0.2">
      <c r="H46222" s="1"/>
    </row>
    <row r="46223" spans="8:8" x14ac:dyDescent="0.2">
      <c r="H46223" s="1"/>
    </row>
    <row r="46224" spans="8:8" x14ac:dyDescent="0.2">
      <c r="H46224" s="1"/>
    </row>
    <row r="46225" spans="8:8" x14ac:dyDescent="0.2">
      <c r="H46225" s="1"/>
    </row>
    <row r="46226" spans="8:8" x14ac:dyDescent="0.2">
      <c r="H46226" s="1"/>
    </row>
    <row r="46227" spans="8:8" x14ac:dyDescent="0.2">
      <c r="H46227" s="1"/>
    </row>
    <row r="46228" spans="8:8" x14ac:dyDescent="0.2">
      <c r="H46228" s="1"/>
    </row>
    <row r="46229" spans="8:8" x14ac:dyDescent="0.2">
      <c r="H46229" s="1"/>
    </row>
    <row r="46230" spans="8:8" x14ac:dyDescent="0.2">
      <c r="H46230" s="1"/>
    </row>
    <row r="46231" spans="8:8" x14ac:dyDescent="0.2">
      <c r="H46231" s="1"/>
    </row>
    <row r="46232" spans="8:8" x14ac:dyDescent="0.2">
      <c r="H46232" s="1"/>
    </row>
    <row r="46233" spans="8:8" x14ac:dyDescent="0.2">
      <c r="H46233" s="1"/>
    </row>
    <row r="46234" spans="8:8" x14ac:dyDescent="0.2">
      <c r="H46234" s="1"/>
    </row>
    <row r="46235" spans="8:8" x14ac:dyDescent="0.2">
      <c r="H46235" s="1"/>
    </row>
    <row r="46236" spans="8:8" x14ac:dyDescent="0.2">
      <c r="H46236" s="1"/>
    </row>
    <row r="46237" spans="8:8" x14ac:dyDescent="0.2">
      <c r="H46237" s="1"/>
    </row>
    <row r="46238" spans="8:8" x14ac:dyDescent="0.2">
      <c r="H46238" s="1"/>
    </row>
    <row r="46239" spans="8:8" x14ac:dyDescent="0.2">
      <c r="H46239" s="1"/>
    </row>
    <row r="46240" spans="8:8" x14ac:dyDescent="0.2">
      <c r="H46240" s="1"/>
    </row>
    <row r="46241" spans="8:8" x14ac:dyDescent="0.2">
      <c r="H46241" s="1"/>
    </row>
    <row r="46242" spans="8:8" x14ac:dyDescent="0.2">
      <c r="H46242" s="1"/>
    </row>
    <row r="46243" spans="8:8" x14ac:dyDescent="0.2">
      <c r="H46243" s="1"/>
    </row>
    <row r="46244" spans="8:8" x14ac:dyDescent="0.2">
      <c r="H46244" s="1"/>
    </row>
    <row r="46245" spans="8:8" x14ac:dyDescent="0.2">
      <c r="H46245" s="1"/>
    </row>
    <row r="46246" spans="8:8" x14ac:dyDescent="0.2">
      <c r="H46246" s="1"/>
    </row>
    <row r="46247" spans="8:8" x14ac:dyDescent="0.2">
      <c r="H46247" s="1"/>
    </row>
    <row r="46248" spans="8:8" x14ac:dyDescent="0.2">
      <c r="H46248" s="1"/>
    </row>
    <row r="46249" spans="8:8" x14ac:dyDescent="0.2">
      <c r="H46249" s="1"/>
    </row>
    <row r="46250" spans="8:8" x14ac:dyDescent="0.2">
      <c r="H46250" s="1"/>
    </row>
    <row r="46251" spans="8:8" x14ac:dyDescent="0.2">
      <c r="H46251" s="1"/>
    </row>
    <row r="46252" spans="8:8" x14ac:dyDescent="0.2">
      <c r="H46252" s="1"/>
    </row>
    <row r="46253" spans="8:8" x14ac:dyDescent="0.2">
      <c r="H46253" s="1"/>
    </row>
    <row r="46254" spans="8:8" x14ac:dyDescent="0.2">
      <c r="H46254" s="1"/>
    </row>
    <row r="46255" spans="8:8" x14ac:dyDescent="0.2">
      <c r="H46255" s="1"/>
    </row>
    <row r="46256" spans="8:8" x14ac:dyDescent="0.2">
      <c r="H46256" s="1"/>
    </row>
    <row r="46257" spans="8:8" x14ac:dyDescent="0.2">
      <c r="H46257" s="1"/>
    </row>
    <row r="46258" spans="8:8" x14ac:dyDescent="0.2">
      <c r="H46258" s="1"/>
    </row>
    <row r="46259" spans="8:8" x14ac:dyDescent="0.2">
      <c r="H46259" s="1"/>
    </row>
    <row r="46260" spans="8:8" x14ac:dyDescent="0.2">
      <c r="H46260" s="1"/>
    </row>
    <row r="46261" spans="8:8" x14ac:dyDescent="0.2">
      <c r="H46261" s="1"/>
    </row>
    <row r="46262" spans="8:8" x14ac:dyDescent="0.2">
      <c r="H46262" s="1"/>
    </row>
    <row r="46263" spans="8:8" x14ac:dyDescent="0.2">
      <c r="H46263" s="1"/>
    </row>
    <row r="46264" spans="8:8" x14ac:dyDescent="0.2">
      <c r="H46264" s="1"/>
    </row>
    <row r="46265" spans="8:8" x14ac:dyDescent="0.2">
      <c r="H46265" s="1"/>
    </row>
    <row r="46266" spans="8:8" x14ac:dyDescent="0.2">
      <c r="H46266" s="1"/>
    </row>
    <row r="46267" spans="8:8" x14ac:dyDescent="0.2">
      <c r="H46267" s="1"/>
    </row>
    <row r="46268" spans="8:8" x14ac:dyDescent="0.2">
      <c r="H46268" s="1"/>
    </row>
    <row r="46269" spans="8:8" x14ac:dyDescent="0.2">
      <c r="H46269" s="1"/>
    </row>
    <row r="46270" spans="8:8" x14ac:dyDescent="0.2">
      <c r="H46270" s="1"/>
    </row>
    <row r="46271" spans="8:8" x14ac:dyDescent="0.2">
      <c r="H46271" s="1"/>
    </row>
    <row r="46272" spans="8:8" x14ac:dyDescent="0.2">
      <c r="H46272" s="1"/>
    </row>
    <row r="46273" spans="8:8" x14ac:dyDescent="0.2">
      <c r="H46273" s="1"/>
    </row>
    <row r="46274" spans="8:8" x14ac:dyDescent="0.2">
      <c r="H46274" s="1"/>
    </row>
    <row r="46275" spans="8:8" x14ac:dyDescent="0.2">
      <c r="H46275" s="1"/>
    </row>
    <row r="46276" spans="8:8" x14ac:dyDescent="0.2">
      <c r="H46276" s="1"/>
    </row>
    <row r="46277" spans="8:8" x14ac:dyDescent="0.2">
      <c r="H46277" s="1"/>
    </row>
    <row r="46278" spans="8:8" x14ac:dyDescent="0.2">
      <c r="H46278" s="1"/>
    </row>
    <row r="46279" spans="8:8" x14ac:dyDescent="0.2">
      <c r="H46279" s="1"/>
    </row>
    <row r="46280" spans="8:8" x14ac:dyDescent="0.2">
      <c r="H46280" s="1"/>
    </row>
    <row r="46281" spans="8:8" x14ac:dyDescent="0.2">
      <c r="H46281" s="1"/>
    </row>
    <row r="46282" spans="8:8" x14ac:dyDescent="0.2">
      <c r="H46282" s="1"/>
    </row>
    <row r="46283" spans="8:8" x14ac:dyDescent="0.2">
      <c r="H46283" s="1"/>
    </row>
    <row r="46284" spans="8:8" x14ac:dyDescent="0.2">
      <c r="H46284" s="1"/>
    </row>
    <row r="46285" spans="8:8" x14ac:dyDescent="0.2">
      <c r="H46285" s="1"/>
    </row>
    <row r="46286" spans="8:8" x14ac:dyDescent="0.2">
      <c r="H46286" s="1"/>
    </row>
    <row r="46287" spans="8:8" x14ac:dyDescent="0.2">
      <c r="H46287" s="1"/>
    </row>
    <row r="46288" spans="8:8" x14ac:dyDescent="0.2">
      <c r="H46288" s="1"/>
    </row>
    <row r="46289" spans="8:8" x14ac:dyDescent="0.2">
      <c r="H46289" s="1"/>
    </row>
    <row r="46290" spans="8:8" x14ac:dyDescent="0.2">
      <c r="H46290" s="1"/>
    </row>
    <row r="46291" spans="8:8" x14ac:dyDescent="0.2">
      <c r="H46291" s="1"/>
    </row>
    <row r="46292" spans="8:8" x14ac:dyDescent="0.2">
      <c r="H46292" s="1"/>
    </row>
    <row r="46293" spans="8:8" x14ac:dyDescent="0.2">
      <c r="H46293" s="1"/>
    </row>
    <row r="46294" spans="8:8" x14ac:dyDescent="0.2">
      <c r="H46294" s="1"/>
    </row>
    <row r="46295" spans="8:8" x14ac:dyDescent="0.2">
      <c r="H46295" s="1"/>
    </row>
    <row r="46296" spans="8:8" x14ac:dyDescent="0.2">
      <c r="H46296" s="1"/>
    </row>
    <row r="46297" spans="8:8" x14ac:dyDescent="0.2">
      <c r="H46297" s="1"/>
    </row>
    <row r="46298" spans="8:8" x14ac:dyDescent="0.2">
      <c r="H46298" s="1"/>
    </row>
    <row r="46299" spans="8:8" x14ac:dyDescent="0.2">
      <c r="H46299" s="1"/>
    </row>
    <row r="46300" spans="8:8" x14ac:dyDescent="0.2">
      <c r="H46300" s="1"/>
    </row>
    <row r="46301" spans="8:8" x14ac:dyDescent="0.2">
      <c r="H46301" s="1"/>
    </row>
    <row r="46302" spans="8:8" x14ac:dyDescent="0.2">
      <c r="H46302" s="1"/>
    </row>
    <row r="46303" spans="8:8" x14ac:dyDescent="0.2">
      <c r="H46303" s="1"/>
    </row>
    <row r="46304" spans="8:8" x14ac:dyDescent="0.2">
      <c r="H46304" s="1"/>
    </row>
    <row r="46305" spans="8:8" x14ac:dyDescent="0.2">
      <c r="H46305" s="1"/>
    </row>
    <row r="46306" spans="8:8" x14ac:dyDescent="0.2">
      <c r="H46306" s="1"/>
    </row>
    <row r="46307" spans="8:8" x14ac:dyDescent="0.2">
      <c r="H46307" s="1"/>
    </row>
    <row r="46308" spans="8:8" x14ac:dyDescent="0.2">
      <c r="H46308" s="1"/>
    </row>
    <row r="46309" spans="8:8" x14ac:dyDescent="0.2">
      <c r="H46309" s="1"/>
    </row>
    <row r="46310" spans="8:8" x14ac:dyDescent="0.2">
      <c r="H46310" s="1"/>
    </row>
    <row r="46311" spans="8:8" x14ac:dyDescent="0.2">
      <c r="H46311" s="1"/>
    </row>
    <row r="46312" spans="8:8" x14ac:dyDescent="0.2">
      <c r="H46312" s="1"/>
    </row>
    <row r="46313" spans="8:8" x14ac:dyDescent="0.2">
      <c r="H46313" s="1"/>
    </row>
    <row r="46314" spans="8:8" x14ac:dyDescent="0.2">
      <c r="H46314" s="1"/>
    </row>
    <row r="46315" spans="8:8" x14ac:dyDescent="0.2">
      <c r="H46315" s="1"/>
    </row>
    <row r="46316" spans="8:8" x14ac:dyDescent="0.2">
      <c r="H46316" s="1"/>
    </row>
    <row r="46317" spans="8:8" x14ac:dyDescent="0.2">
      <c r="H46317" s="1"/>
    </row>
    <row r="46318" spans="8:8" x14ac:dyDescent="0.2">
      <c r="H46318" s="1"/>
    </row>
    <row r="46319" spans="8:8" x14ac:dyDescent="0.2">
      <c r="H46319" s="1"/>
    </row>
    <row r="46320" spans="8:8" x14ac:dyDescent="0.2">
      <c r="H46320" s="1"/>
    </row>
    <row r="46321" spans="8:8" x14ac:dyDescent="0.2">
      <c r="H46321" s="1"/>
    </row>
    <row r="46322" spans="8:8" x14ac:dyDescent="0.2">
      <c r="H46322" s="1"/>
    </row>
    <row r="46323" spans="8:8" x14ac:dyDescent="0.2">
      <c r="H46323" s="1"/>
    </row>
    <row r="46324" spans="8:8" x14ac:dyDescent="0.2">
      <c r="H46324" s="1"/>
    </row>
    <row r="46325" spans="8:8" x14ac:dyDescent="0.2">
      <c r="H46325" s="1"/>
    </row>
    <row r="46326" spans="8:8" x14ac:dyDescent="0.2">
      <c r="H46326" s="1"/>
    </row>
    <row r="46327" spans="8:8" x14ac:dyDescent="0.2">
      <c r="H46327" s="1"/>
    </row>
    <row r="46328" spans="8:8" x14ac:dyDescent="0.2">
      <c r="H46328" s="1"/>
    </row>
    <row r="46329" spans="8:8" x14ac:dyDescent="0.2">
      <c r="H46329" s="1"/>
    </row>
    <row r="46330" spans="8:8" x14ac:dyDescent="0.2">
      <c r="H46330" s="1"/>
    </row>
    <row r="46331" spans="8:8" x14ac:dyDescent="0.2">
      <c r="H46331" s="1"/>
    </row>
    <row r="46332" spans="8:8" x14ac:dyDescent="0.2">
      <c r="H46332" s="1"/>
    </row>
    <row r="46333" spans="8:8" x14ac:dyDescent="0.2">
      <c r="H46333" s="1"/>
    </row>
    <row r="46334" spans="8:8" x14ac:dyDescent="0.2">
      <c r="H46334" s="1"/>
    </row>
    <row r="46335" spans="8:8" x14ac:dyDescent="0.2">
      <c r="H46335" s="1"/>
    </row>
    <row r="46336" spans="8:8" x14ac:dyDescent="0.2">
      <c r="H46336" s="1"/>
    </row>
    <row r="46337" spans="8:8" x14ac:dyDescent="0.2">
      <c r="H46337" s="1"/>
    </row>
    <row r="46338" spans="8:8" x14ac:dyDescent="0.2">
      <c r="H46338" s="1"/>
    </row>
    <row r="46339" spans="8:8" x14ac:dyDescent="0.2">
      <c r="H46339" s="1"/>
    </row>
    <row r="46340" spans="8:8" x14ac:dyDescent="0.2">
      <c r="H46340" s="1"/>
    </row>
    <row r="46341" spans="8:8" x14ac:dyDescent="0.2">
      <c r="H46341" s="1"/>
    </row>
    <row r="46342" spans="8:8" x14ac:dyDescent="0.2">
      <c r="H46342" s="1"/>
    </row>
    <row r="46343" spans="8:8" x14ac:dyDescent="0.2">
      <c r="H46343" s="1"/>
    </row>
    <row r="46344" spans="8:8" x14ac:dyDescent="0.2">
      <c r="H46344" s="1"/>
    </row>
    <row r="46345" spans="8:8" x14ac:dyDescent="0.2">
      <c r="H46345" s="1"/>
    </row>
    <row r="46346" spans="8:8" x14ac:dyDescent="0.2">
      <c r="H46346" s="1"/>
    </row>
    <row r="46347" spans="8:8" x14ac:dyDescent="0.2">
      <c r="H46347" s="1"/>
    </row>
    <row r="46348" spans="8:8" x14ac:dyDescent="0.2">
      <c r="H46348" s="1"/>
    </row>
    <row r="46349" spans="8:8" x14ac:dyDescent="0.2">
      <c r="H46349" s="1"/>
    </row>
    <row r="46350" spans="8:8" x14ac:dyDescent="0.2">
      <c r="H46350" s="1"/>
    </row>
    <row r="46351" spans="8:8" x14ac:dyDescent="0.2">
      <c r="H46351" s="1"/>
    </row>
    <row r="46352" spans="8:8" x14ac:dyDescent="0.2">
      <c r="H46352" s="1"/>
    </row>
    <row r="46353" spans="8:8" x14ac:dyDescent="0.2">
      <c r="H46353" s="1"/>
    </row>
    <row r="46354" spans="8:8" x14ac:dyDescent="0.2">
      <c r="H46354" s="1"/>
    </row>
    <row r="46355" spans="8:8" x14ac:dyDescent="0.2">
      <c r="H46355" s="1"/>
    </row>
    <row r="46356" spans="8:8" x14ac:dyDescent="0.2">
      <c r="H46356" s="1"/>
    </row>
    <row r="46357" spans="8:8" x14ac:dyDescent="0.2">
      <c r="H46357" s="1"/>
    </row>
    <row r="46358" spans="8:8" x14ac:dyDescent="0.2">
      <c r="H46358" s="1"/>
    </row>
    <row r="46359" spans="8:8" x14ac:dyDescent="0.2">
      <c r="H46359" s="1"/>
    </row>
    <row r="46360" spans="8:8" x14ac:dyDescent="0.2">
      <c r="H46360" s="1"/>
    </row>
    <row r="46361" spans="8:8" x14ac:dyDescent="0.2">
      <c r="H46361" s="1"/>
    </row>
    <row r="46362" spans="8:8" x14ac:dyDescent="0.2">
      <c r="H46362" s="1"/>
    </row>
    <row r="46363" spans="8:8" x14ac:dyDescent="0.2">
      <c r="H46363" s="1"/>
    </row>
    <row r="46364" spans="8:8" x14ac:dyDescent="0.2">
      <c r="H46364" s="1"/>
    </row>
    <row r="46365" spans="8:8" x14ac:dyDescent="0.2">
      <c r="H46365" s="1"/>
    </row>
    <row r="46366" spans="8:8" x14ac:dyDescent="0.2">
      <c r="H46366" s="1"/>
    </row>
    <row r="46367" spans="8:8" x14ac:dyDescent="0.2">
      <c r="H46367" s="1"/>
    </row>
    <row r="46368" spans="8:8" x14ac:dyDescent="0.2">
      <c r="H46368" s="1"/>
    </row>
    <row r="46369" spans="8:8" x14ac:dyDescent="0.2">
      <c r="H46369" s="1"/>
    </row>
    <row r="46370" spans="8:8" x14ac:dyDescent="0.2">
      <c r="H46370" s="1"/>
    </row>
    <row r="46371" spans="8:8" x14ac:dyDescent="0.2">
      <c r="H46371" s="1"/>
    </row>
    <row r="46372" spans="8:8" x14ac:dyDescent="0.2">
      <c r="H46372" s="1"/>
    </row>
    <row r="46373" spans="8:8" x14ac:dyDescent="0.2">
      <c r="H46373" s="1"/>
    </row>
    <row r="46374" spans="8:8" x14ac:dyDescent="0.2">
      <c r="H46374" s="1"/>
    </row>
    <row r="46375" spans="8:8" x14ac:dyDescent="0.2">
      <c r="H46375" s="1"/>
    </row>
    <row r="46376" spans="8:8" x14ac:dyDescent="0.2">
      <c r="H46376" s="1"/>
    </row>
    <row r="46377" spans="8:8" x14ac:dyDescent="0.2">
      <c r="H46377" s="1"/>
    </row>
    <row r="46378" spans="8:8" x14ac:dyDescent="0.2">
      <c r="H46378" s="1"/>
    </row>
    <row r="46379" spans="8:8" x14ac:dyDescent="0.2">
      <c r="H46379" s="1"/>
    </row>
    <row r="46380" spans="8:8" x14ac:dyDescent="0.2">
      <c r="H46380" s="1"/>
    </row>
    <row r="46381" spans="8:8" x14ac:dyDescent="0.2">
      <c r="H46381" s="1"/>
    </row>
    <row r="46382" spans="8:8" x14ac:dyDescent="0.2">
      <c r="H46382" s="1"/>
    </row>
    <row r="46383" spans="8:8" x14ac:dyDescent="0.2">
      <c r="H46383" s="1"/>
    </row>
    <row r="46384" spans="8:8" x14ac:dyDescent="0.2">
      <c r="H46384" s="1"/>
    </row>
    <row r="46385" spans="8:8" x14ac:dyDescent="0.2">
      <c r="H46385" s="1"/>
    </row>
    <row r="46386" spans="8:8" x14ac:dyDescent="0.2">
      <c r="H46386" s="1"/>
    </row>
    <row r="46387" spans="8:8" x14ac:dyDescent="0.2">
      <c r="H46387" s="1"/>
    </row>
    <row r="46388" spans="8:8" x14ac:dyDescent="0.2">
      <c r="H46388" s="1"/>
    </row>
    <row r="46389" spans="8:8" x14ac:dyDescent="0.2">
      <c r="H46389" s="1"/>
    </row>
    <row r="46390" spans="8:8" x14ac:dyDescent="0.2">
      <c r="H46390" s="1"/>
    </row>
    <row r="46391" spans="8:8" x14ac:dyDescent="0.2">
      <c r="H46391" s="1"/>
    </row>
    <row r="46392" spans="8:8" x14ac:dyDescent="0.2">
      <c r="H46392" s="1"/>
    </row>
    <row r="46393" spans="8:8" x14ac:dyDescent="0.2">
      <c r="H46393" s="1"/>
    </row>
    <row r="46394" spans="8:8" x14ac:dyDescent="0.2">
      <c r="H46394" s="1"/>
    </row>
    <row r="46395" spans="8:8" x14ac:dyDescent="0.2">
      <c r="H46395" s="1"/>
    </row>
    <row r="46396" spans="8:8" x14ac:dyDescent="0.2">
      <c r="H46396" s="1"/>
    </row>
    <row r="46397" spans="8:8" x14ac:dyDescent="0.2">
      <c r="H46397" s="1"/>
    </row>
    <row r="46398" spans="8:8" x14ac:dyDescent="0.2">
      <c r="H46398" s="1"/>
    </row>
    <row r="46399" spans="8:8" x14ac:dyDescent="0.2">
      <c r="H46399" s="1"/>
    </row>
    <row r="46400" spans="8:8" x14ac:dyDescent="0.2">
      <c r="H46400" s="1"/>
    </row>
    <row r="46401" spans="8:8" x14ac:dyDescent="0.2">
      <c r="H46401" s="1"/>
    </row>
    <row r="46402" spans="8:8" x14ac:dyDescent="0.2">
      <c r="H46402" s="1"/>
    </row>
    <row r="46403" spans="8:8" x14ac:dyDescent="0.2">
      <c r="H46403" s="1"/>
    </row>
    <row r="46404" spans="8:8" x14ac:dyDescent="0.2">
      <c r="H46404" s="1"/>
    </row>
    <row r="46405" spans="8:8" x14ac:dyDescent="0.2">
      <c r="H46405" s="1"/>
    </row>
    <row r="46406" spans="8:8" x14ac:dyDescent="0.2">
      <c r="H46406" s="1"/>
    </row>
    <row r="46407" spans="8:8" x14ac:dyDescent="0.2">
      <c r="H46407" s="1"/>
    </row>
    <row r="46408" spans="8:8" x14ac:dyDescent="0.2">
      <c r="H46408" s="1"/>
    </row>
    <row r="46409" spans="8:8" x14ac:dyDescent="0.2">
      <c r="H46409" s="1"/>
    </row>
    <row r="46410" spans="8:8" x14ac:dyDescent="0.2">
      <c r="H46410" s="1"/>
    </row>
    <row r="46411" spans="8:8" x14ac:dyDescent="0.2">
      <c r="H46411" s="1"/>
    </row>
    <row r="46412" spans="8:8" x14ac:dyDescent="0.2">
      <c r="H46412" s="1"/>
    </row>
    <row r="46413" spans="8:8" x14ac:dyDescent="0.2">
      <c r="H46413" s="1"/>
    </row>
    <row r="46414" spans="8:8" x14ac:dyDescent="0.2">
      <c r="H46414" s="1"/>
    </row>
    <row r="46415" spans="8:8" x14ac:dyDescent="0.2">
      <c r="H46415" s="1"/>
    </row>
    <row r="46416" spans="8:8" x14ac:dyDescent="0.2">
      <c r="H46416" s="1"/>
    </row>
    <row r="46417" spans="8:8" x14ac:dyDescent="0.2">
      <c r="H46417" s="1"/>
    </row>
    <row r="46418" spans="8:8" x14ac:dyDescent="0.2">
      <c r="H46418" s="1"/>
    </row>
    <row r="46419" spans="8:8" x14ac:dyDescent="0.2">
      <c r="H46419" s="1"/>
    </row>
    <row r="46420" spans="8:8" x14ac:dyDescent="0.2">
      <c r="H46420" s="1"/>
    </row>
    <row r="46421" spans="8:8" x14ac:dyDescent="0.2">
      <c r="H46421" s="1"/>
    </row>
    <row r="46422" spans="8:8" x14ac:dyDescent="0.2">
      <c r="H46422" s="1"/>
    </row>
    <row r="46423" spans="8:8" x14ac:dyDescent="0.2">
      <c r="H46423" s="1"/>
    </row>
    <row r="46424" spans="8:8" x14ac:dyDescent="0.2">
      <c r="H46424" s="1"/>
    </row>
    <row r="46425" spans="8:8" x14ac:dyDescent="0.2">
      <c r="H46425" s="1"/>
    </row>
    <row r="46426" spans="8:8" x14ac:dyDescent="0.2">
      <c r="H46426" s="1"/>
    </row>
    <row r="46427" spans="8:8" x14ac:dyDescent="0.2">
      <c r="H46427" s="1"/>
    </row>
    <row r="46428" spans="8:8" x14ac:dyDescent="0.2">
      <c r="H46428" s="1"/>
    </row>
    <row r="46429" spans="8:8" x14ac:dyDescent="0.2">
      <c r="H46429" s="1"/>
    </row>
    <row r="46430" spans="8:8" x14ac:dyDescent="0.2">
      <c r="H46430" s="1"/>
    </row>
    <row r="46431" spans="8:8" x14ac:dyDescent="0.2">
      <c r="H46431" s="1"/>
    </row>
    <row r="46432" spans="8:8" x14ac:dyDescent="0.2">
      <c r="H46432" s="1"/>
    </row>
    <row r="46433" spans="8:8" x14ac:dyDescent="0.2">
      <c r="H46433" s="1"/>
    </row>
    <row r="46434" spans="8:8" x14ac:dyDescent="0.2">
      <c r="H46434" s="1"/>
    </row>
    <row r="46435" spans="8:8" x14ac:dyDescent="0.2">
      <c r="H46435" s="1"/>
    </row>
    <row r="46436" spans="8:8" x14ac:dyDescent="0.2">
      <c r="H46436" s="1"/>
    </row>
    <row r="46437" spans="8:8" x14ac:dyDescent="0.2">
      <c r="H46437" s="1"/>
    </row>
    <row r="46438" spans="8:8" x14ac:dyDescent="0.2">
      <c r="H46438" s="1"/>
    </row>
    <row r="46439" spans="8:8" x14ac:dyDescent="0.2">
      <c r="H46439" s="1"/>
    </row>
    <row r="46440" spans="8:8" x14ac:dyDescent="0.2">
      <c r="H46440" s="1"/>
    </row>
    <row r="46441" spans="8:8" x14ac:dyDescent="0.2">
      <c r="H46441" s="1"/>
    </row>
    <row r="46442" spans="8:8" x14ac:dyDescent="0.2">
      <c r="H46442" s="1"/>
    </row>
    <row r="46443" spans="8:8" x14ac:dyDescent="0.2">
      <c r="H46443" s="1"/>
    </row>
    <row r="46444" spans="8:8" x14ac:dyDescent="0.2">
      <c r="H46444" s="1"/>
    </row>
    <row r="46445" spans="8:8" x14ac:dyDescent="0.2">
      <c r="H46445" s="1"/>
    </row>
    <row r="46446" spans="8:8" x14ac:dyDescent="0.2">
      <c r="H46446" s="1"/>
    </row>
    <row r="46447" spans="8:8" x14ac:dyDescent="0.2">
      <c r="H46447" s="1"/>
    </row>
    <row r="46448" spans="8:8" x14ac:dyDescent="0.2">
      <c r="H46448" s="1"/>
    </row>
    <row r="46449" spans="8:8" x14ac:dyDescent="0.2">
      <c r="H46449" s="1"/>
    </row>
    <row r="46450" spans="8:8" x14ac:dyDescent="0.2">
      <c r="H46450" s="1"/>
    </row>
    <row r="46451" spans="8:8" x14ac:dyDescent="0.2">
      <c r="H46451" s="1"/>
    </row>
    <row r="46452" spans="8:8" x14ac:dyDescent="0.2">
      <c r="H46452" s="1"/>
    </row>
    <row r="46453" spans="8:8" x14ac:dyDescent="0.2">
      <c r="H46453" s="1"/>
    </row>
    <row r="46454" spans="8:8" x14ac:dyDescent="0.2">
      <c r="H46454" s="1"/>
    </row>
    <row r="46455" spans="8:8" x14ac:dyDescent="0.2">
      <c r="H46455" s="1"/>
    </row>
    <row r="46456" spans="8:8" x14ac:dyDescent="0.2">
      <c r="H46456" s="1"/>
    </row>
    <row r="46457" spans="8:8" x14ac:dyDescent="0.2">
      <c r="H46457" s="1"/>
    </row>
    <row r="46458" spans="8:8" x14ac:dyDescent="0.2">
      <c r="H46458" s="1"/>
    </row>
    <row r="46459" spans="8:8" x14ac:dyDescent="0.2">
      <c r="H46459" s="1"/>
    </row>
    <row r="46460" spans="8:8" x14ac:dyDescent="0.2">
      <c r="H46460" s="1"/>
    </row>
    <row r="46461" spans="8:8" x14ac:dyDescent="0.2">
      <c r="H46461" s="1"/>
    </row>
    <row r="46462" spans="8:8" x14ac:dyDescent="0.2">
      <c r="H46462" s="1"/>
    </row>
    <row r="46463" spans="8:8" x14ac:dyDescent="0.2">
      <c r="H46463" s="1"/>
    </row>
    <row r="46464" spans="8:8" x14ac:dyDescent="0.2">
      <c r="H46464" s="1"/>
    </row>
    <row r="46465" spans="8:8" x14ac:dyDescent="0.2">
      <c r="H46465" s="1"/>
    </row>
    <row r="46466" spans="8:8" x14ac:dyDescent="0.2">
      <c r="H46466" s="1"/>
    </row>
    <row r="46467" spans="8:8" x14ac:dyDescent="0.2">
      <c r="H46467" s="1"/>
    </row>
    <row r="46468" spans="8:8" x14ac:dyDescent="0.2">
      <c r="H46468" s="1"/>
    </row>
    <row r="46469" spans="8:8" x14ac:dyDescent="0.2">
      <c r="H46469" s="1"/>
    </row>
    <row r="46470" spans="8:8" x14ac:dyDescent="0.2">
      <c r="H46470" s="1"/>
    </row>
    <row r="46471" spans="8:8" x14ac:dyDescent="0.2">
      <c r="H46471" s="1"/>
    </row>
    <row r="46472" spans="8:8" x14ac:dyDescent="0.2">
      <c r="H46472" s="1"/>
    </row>
    <row r="46473" spans="8:8" x14ac:dyDescent="0.2">
      <c r="H46473" s="1"/>
    </row>
    <row r="46474" spans="8:8" x14ac:dyDescent="0.2">
      <c r="H46474" s="1"/>
    </row>
    <row r="46475" spans="8:8" x14ac:dyDescent="0.2">
      <c r="H46475" s="1"/>
    </row>
    <row r="46476" spans="8:8" x14ac:dyDescent="0.2">
      <c r="H46476" s="1"/>
    </row>
    <row r="46477" spans="8:8" x14ac:dyDescent="0.2">
      <c r="H46477" s="1"/>
    </row>
    <row r="46478" spans="8:8" x14ac:dyDescent="0.2">
      <c r="H46478" s="1"/>
    </row>
    <row r="46479" spans="8:8" x14ac:dyDescent="0.2">
      <c r="H46479" s="1"/>
    </row>
    <row r="46480" spans="8:8" x14ac:dyDescent="0.2">
      <c r="H46480" s="1"/>
    </row>
    <row r="46481" spans="8:8" x14ac:dyDescent="0.2">
      <c r="H46481" s="1"/>
    </row>
    <row r="46482" spans="8:8" x14ac:dyDescent="0.2">
      <c r="H46482" s="1"/>
    </row>
    <row r="46483" spans="8:8" x14ac:dyDescent="0.2">
      <c r="H46483" s="1"/>
    </row>
    <row r="46484" spans="8:8" x14ac:dyDescent="0.2">
      <c r="H46484" s="1"/>
    </row>
    <row r="46485" spans="8:8" x14ac:dyDescent="0.2">
      <c r="H46485" s="1"/>
    </row>
    <row r="46486" spans="8:8" x14ac:dyDescent="0.2">
      <c r="H46486" s="1"/>
    </row>
    <row r="46487" spans="8:8" x14ac:dyDescent="0.2">
      <c r="H46487" s="1"/>
    </row>
    <row r="46488" spans="8:8" x14ac:dyDescent="0.2">
      <c r="H46488" s="1"/>
    </row>
    <row r="46489" spans="8:8" x14ac:dyDescent="0.2">
      <c r="H46489" s="1"/>
    </row>
    <row r="46490" spans="8:8" x14ac:dyDescent="0.2">
      <c r="H46490" s="1"/>
    </row>
    <row r="46491" spans="8:8" x14ac:dyDescent="0.2">
      <c r="H46491" s="1"/>
    </row>
    <row r="46492" spans="8:8" x14ac:dyDescent="0.2">
      <c r="H46492" s="1"/>
    </row>
    <row r="46493" spans="8:8" x14ac:dyDescent="0.2">
      <c r="H46493" s="1"/>
    </row>
    <row r="46494" spans="8:8" x14ac:dyDescent="0.2">
      <c r="H46494" s="1"/>
    </row>
    <row r="46495" spans="8:8" x14ac:dyDescent="0.2">
      <c r="H46495" s="1"/>
    </row>
    <row r="46496" spans="8:8" x14ac:dyDescent="0.2">
      <c r="H46496" s="1"/>
    </row>
    <row r="46497" spans="8:8" x14ac:dyDescent="0.2">
      <c r="H46497" s="1"/>
    </row>
    <row r="46498" spans="8:8" x14ac:dyDescent="0.2">
      <c r="H46498" s="1"/>
    </row>
    <row r="46499" spans="8:8" x14ac:dyDescent="0.2">
      <c r="H46499" s="1"/>
    </row>
    <row r="46500" spans="8:8" x14ac:dyDescent="0.2">
      <c r="H46500" s="1"/>
    </row>
    <row r="46501" spans="8:8" x14ac:dyDescent="0.2">
      <c r="H46501" s="1"/>
    </row>
    <row r="46502" spans="8:8" x14ac:dyDescent="0.2">
      <c r="H46502" s="1"/>
    </row>
    <row r="46503" spans="8:8" x14ac:dyDescent="0.2">
      <c r="H46503" s="1"/>
    </row>
    <row r="46504" spans="8:8" x14ac:dyDescent="0.2">
      <c r="H46504" s="1"/>
    </row>
    <row r="46505" spans="8:8" x14ac:dyDescent="0.2">
      <c r="H46505" s="1"/>
    </row>
    <row r="46506" spans="8:8" x14ac:dyDescent="0.2">
      <c r="H46506" s="1"/>
    </row>
    <row r="46507" spans="8:8" x14ac:dyDescent="0.2">
      <c r="H46507" s="1"/>
    </row>
    <row r="46508" spans="8:8" x14ac:dyDescent="0.2">
      <c r="H46508" s="1"/>
    </row>
    <row r="46509" spans="8:8" x14ac:dyDescent="0.2">
      <c r="H46509" s="1"/>
    </row>
    <row r="46510" spans="8:8" x14ac:dyDescent="0.2">
      <c r="H46510" s="1"/>
    </row>
    <row r="46511" spans="8:8" x14ac:dyDescent="0.2">
      <c r="H46511" s="1"/>
    </row>
    <row r="46512" spans="8:8" x14ac:dyDescent="0.2">
      <c r="H46512" s="1"/>
    </row>
    <row r="46513" spans="8:8" x14ac:dyDescent="0.2">
      <c r="H46513" s="1"/>
    </row>
    <row r="46514" spans="8:8" x14ac:dyDescent="0.2">
      <c r="H46514" s="1"/>
    </row>
    <row r="46515" spans="8:8" x14ac:dyDescent="0.2">
      <c r="H46515" s="1"/>
    </row>
    <row r="46516" spans="8:8" x14ac:dyDescent="0.2">
      <c r="H46516" s="1"/>
    </row>
    <row r="46517" spans="8:8" x14ac:dyDescent="0.2">
      <c r="H46517" s="1"/>
    </row>
    <row r="46518" spans="8:8" x14ac:dyDescent="0.2">
      <c r="H46518" s="1"/>
    </row>
    <row r="46519" spans="8:8" x14ac:dyDescent="0.2">
      <c r="H46519" s="1"/>
    </row>
    <row r="46520" spans="8:8" x14ac:dyDescent="0.2">
      <c r="H46520" s="1"/>
    </row>
    <row r="46521" spans="8:8" x14ac:dyDescent="0.2">
      <c r="H46521" s="1"/>
    </row>
    <row r="46522" spans="8:8" x14ac:dyDescent="0.2">
      <c r="H46522" s="1"/>
    </row>
    <row r="46523" spans="8:8" x14ac:dyDescent="0.2">
      <c r="H46523" s="1"/>
    </row>
    <row r="46524" spans="8:8" x14ac:dyDescent="0.2">
      <c r="H46524" s="1"/>
    </row>
    <row r="46525" spans="8:8" x14ac:dyDescent="0.2">
      <c r="H46525" s="1"/>
    </row>
    <row r="46526" spans="8:8" x14ac:dyDescent="0.2">
      <c r="H46526" s="1"/>
    </row>
    <row r="46527" spans="8:8" x14ac:dyDescent="0.2">
      <c r="H46527" s="1"/>
    </row>
    <row r="46528" spans="8:8" x14ac:dyDescent="0.2">
      <c r="H46528" s="1"/>
    </row>
    <row r="46529" spans="8:8" x14ac:dyDescent="0.2">
      <c r="H46529" s="1"/>
    </row>
    <row r="46530" spans="8:8" x14ac:dyDescent="0.2">
      <c r="H46530" s="1"/>
    </row>
    <row r="46531" spans="8:8" x14ac:dyDescent="0.2">
      <c r="H46531" s="1"/>
    </row>
    <row r="46532" spans="8:8" x14ac:dyDescent="0.2">
      <c r="H46532" s="1"/>
    </row>
    <row r="46533" spans="8:8" x14ac:dyDescent="0.2">
      <c r="H46533" s="1"/>
    </row>
    <row r="46534" spans="8:8" x14ac:dyDescent="0.2">
      <c r="H46534" s="1"/>
    </row>
    <row r="46535" spans="8:8" x14ac:dyDescent="0.2">
      <c r="H46535" s="1"/>
    </row>
    <row r="46536" spans="8:8" x14ac:dyDescent="0.2">
      <c r="H46536" s="1"/>
    </row>
    <row r="46537" spans="8:8" x14ac:dyDescent="0.2">
      <c r="H46537" s="1"/>
    </row>
    <row r="46538" spans="8:8" x14ac:dyDescent="0.2">
      <c r="H46538" s="1"/>
    </row>
    <row r="46539" spans="8:8" x14ac:dyDescent="0.2">
      <c r="H46539" s="1"/>
    </row>
    <row r="46540" spans="8:8" x14ac:dyDescent="0.2">
      <c r="H46540" s="1"/>
    </row>
    <row r="46541" spans="8:8" x14ac:dyDescent="0.2">
      <c r="H46541" s="1"/>
    </row>
    <row r="46542" spans="8:8" x14ac:dyDescent="0.2">
      <c r="H46542" s="1"/>
    </row>
    <row r="46543" spans="8:8" x14ac:dyDescent="0.2">
      <c r="H46543" s="1"/>
    </row>
    <row r="46544" spans="8:8" x14ac:dyDescent="0.2">
      <c r="H46544" s="1"/>
    </row>
    <row r="46545" spans="8:8" x14ac:dyDescent="0.2">
      <c r="H46545" s="1"/>
    </row>
    <row r="46546" spans="8:8" x14ac:dyDescent="0.2">
      <c r="H46546" s="1"/>
    </row>
    <row r="46547" spans="8:8" x14ac:dyDescent="0.2">
      <c r="H46547" s="1"/>
    </row>
    <row r="46548" spans="8:8" x14ac:dyDescent="0.2">
      <c r="H46548" s="1"/>
    </row>
    <row r="46549" spans="8:8" x14ac:dyDescent="0.2">
      <c r="H46549" s="1"/>
    </row>
    <row r="46550" spans="8:8" x14ac:dyDescent="0.2">
      <c r="H46550" s="1"/>
    </row>
    <row r="46551" spans="8:8" x14ac:dyDescent="0.2">
      <c r="H46551" s="1"/>
    </row>
    <row r="46552" spans="8:8" x14ac:dyDescent="0.2">
      <c r="H46552" s="1"/>
    </row>
    <row r="46553" spans="8:8" x14ac:dyDescent="0.2">
      <c r="H46553" s="1"/>
    </row>
    <row r="46554" spans="8:8" x14ac:dyDescent="0.2">
      <c r="H46554" s="1"/>
    </row>
    <row r="46555" spans="8:8" x14ac:dyDescent="0.2">
      <c r="H46555" s="1"/>
    </row>
    <row r="46556" spans="8:8" x14ac:dyDescent="0.2">
      <c r="H46556" s="1"/>
    </row>
    <row r="46557" spans="8:8" x14ac:dyDescent="0.2">
      <c r="H46557" s="1"/>
    </row>
    <row r="46558" spans="8:8" x14ac:dyDescent="0.2">
      <c r="H46558" s="1"/>
    </row>
    <row r="46559" spans="8:8" x14ac:dyDescent="0.2">
      <c r="H46559" s="1"/>
    </row>
    <row r="46560" spans="8:8" x14ac:dyDescent="0.2">
      <c r="H46560" s="1"/>
    </row>
    <row r="46561" spans="8:8" x14ac:dyDescent="0.2">
      <c r="H46561" s="1"/>
    </row>
    <row r="46562" spans="8:8" x14ac:dyDescent="0.2">
      <c r="H46562" s="1"/>
    </row>
    <row r="46563" spans="8:8" x14ac:dyDescent="0.2">
      <c r="H46563" s="1"/>
    </row>
    <row r="46564" spans="8:8" x14ac:dyDescent="0.2">
      <c r="H46564" s="1"/>
    </row>
    <row r="46565" spans="8:8" x14ac:dyDescent="0.2">
      <c r="H46565" s="1"/>
    </row>
    <row r="46566" spans="8:8" x14ac:dyDescent="0.2">
      <c r="H46566" s="1"/>
    </row>
    <row r="46567" spans="8:8" x14ac:dyDescent="0.2">
      <c r="H46567" s="1"/>
    </row>
    <row r="46568" spans="8:8" x14ac:dyDescent="0.2">
      <c r="H46568" s="1"/>
    </row>
    <row r="46569" spans="8:8" x14ac:dyDescent="0.2">
      <c r="H46569" s="1"/>
    </row>
    <row r="46570" spans="8:8" x14ac:dyDescent="0.2">
      <c r="H46570" s="1"/>
    </row>
    <row r="46571" spans="8:8" x14ac:dyDescent="0.2">
      <c r="H46571" s="1"/>
    </row>
    <row r="46572" spans="8:8" x14ac:dyDescent="0.2">
      <c r="H46572" s="1"/>
    </row>
    <row r="46573" spans="8:8" x14ac:dyDescent="0.2">
      <c r="H46573" s="1"/>
    </row>
    <row r="46574" spans="8:8" x14ac:dyDescent="0.2">
      <c r="H46574" s="1"/>
    </row>
    <row r="46575" spans="8:8" x14ac:dyDescent="0.2">
      <c r="H46575" s="1"/>
    </row>
    <row r="46576" spans="8:8" x14ac:dyDescent="0.2">
      <c r="H46576" s="1"/>
    </row>
    <row r="46577" spans="8:8" x14ac:dyDescent="0.2">
      <c r="H46577" s="1"/>
    </row>
    <row r="46578" spans="8:8" x14ac:dyDescent="0.2">
      <c r="H46578" s="1"/>
    </row>
    <row r="46579" spans="8:8" x14ac:dyDescent="0.2">
      <c r="H46579" s="1"/>
    </row>
    <row r="46580" spans="8:8" x14ac:dyDescent="0.2">
      <c r="H46580" s="1"/>
    </row>
    <row r="46581" spans="8:8" x14ac:dyDescent="0.2">
      <c r="H46581" s="1"/>
    </row>
    <row r="46582" spans="8:8" x14ac:dyDescent="0.2">
      <c r="H46582" s="1"/>
    </row>
    <row r="46583" spans="8:8" x14ac:dyDescent="0.2">
      <c r="H46583" s="1"/>
    </row>
    <row r="46584" spans="8:8" x14ac:dyDescent="0.2">
      <c r="H46584" s="1"/>
    </row>
    <row r="46585" spans="8:8" x14ac:dyDescent="0.2">
      <c r="H46585" s="1"/>
    </row>
    <row r="46586" spans="8:8" x14ac:dyDescent="0.2">
      <c r="H46586" s="1"/>
    </row>
    <row r="46587" spans="8:8" x14ac:dyDescent="0.2">
      <c r="H46587" s="1"/>
    </row>
    <row r="46588" spans="8:8" x14ac:dyDescent="0.2">
      <c r="H46588" s="1"/>
    </row>
    <row r="46589" spans="8:8" x14ac:dyDescent="0.2">
      <c r="H46589" s="1"/>
    </row>
    <row r="46590" spans="8:8" x14ac:dyDescent="0.2">
      <c r="H46590" s="1"/>
    </row>
    <row r="46591" spans="8:8" x14ac:dyDescent="0.2">
      <c r="H46591" s="1"/>
    </row>
    <row r="46592" spans="8:8" x14ac:dyDescent="0.2">
      <c r="H46592" s="1"/>
    </row>
    <row r="46593" spans="8:8" x14ac:dyDescent="0.2">
      <c r="H46593" s="1"/>
    </row>
    <row r="46594" spans="8:8" x14ac:dyDescent="0.2">
      <c r="H46594" s="1"/>
    </row>
    <row r="46595" spans="8:8" x14ac:dyDescent="0.2">
      <c r="H46595" s="1"/>
    </row>
    <row r="46596" spans="8:8" x14ac:dyDescent="0.2">
      <c r="H46596" s="1"/>
    </row>
    <row r="46597" spans="8:8" x14ac:dyDescent="0.2">
      <c r="H46597" s="1"/>
    </row>
    <row r="46598" spans="8:8" x14ac:dyDescent="0.2">
      <c r="H46598" s="1"/>
    </row>
    <row r="46599" spans="8:8" x14ac:dyDescent="0.2">
      <c r="H46599" s="1"/>
    </row>
    <row r="46600" spans="8:8" x14ac:dyDescent="0.2">
      <c r="H46600" s="1"/>
    </row>
    <row r="46601" spans="8:8" x14ac:dyDescent="0.2">
      <c r="H46601" s="1"/>
    </row>
    <row r="46602" spans="8:8" x14ac:dyDescent="0.2">
      <c r="H46602" s="1"/>
    </row>
    <row r="46603" spans="8:8" x14ac:dyDescent="0.2">
      <c r="H46603" s="1"/>
    </row>
    <row r="46604" spans="8:8" x14ac:dyDescent="0.2">
      <c r="H46604" s="1"/>
    </row>
    <row r="46605" spans="8:8" x14ac:dyDescent="0.2">
      <c r="H46605" s="1"/>
    </row>
    <row r="46606" spans="8:8" x14ac:dyDescent="0.2">
      <c r="H46606" s="1"/>
    </row>
    <row r="46607" spans="8:8" x14ac:dyDescent="0.2">
      <c r="H46607" s="1"/>
    </row>
    <row r="46608" spans="8:8" x14ac:dyDescent="0.2">
      <c r="H46608" s="1"/>
    </row>
    <row r="46609" spans="8:8" x14ac:dyDescent="0.2">
      <c r="H46609" s="1"/>
    </row>
    <row r="46610" spans="8:8" x14ac:dyDescent="0.2">
      <c r="H46610" s="1"/>
    </row>
    <row r="46611" spans="8:8" x14ac:dyDescent="0.2">
      <c r="H46611" s="1"/>
    </row>
    <row r="46612" spans="8:8" x14ac:dyDescent="0.2">
      <c r="H46612" s="1"/>
    </row>
    <row r="46613" spans="8:8" x14ac:dyDescent="0.2">
      <c r="H46613" s="1"/>
    </row>
    <row r="46614" spans="8:8" x14ac:dyDescent="0.2">
      <c r="H46614" s="1"/>
    </row>
    <row r="46615" spans="8:8" x14ac:dyDescent="0.2">
      <c r="H46615" s="1"/>
    </row>
    <row r="46616" spans="8:8" x14ac:dyDescent="0.2">
      <c r="H46616" s="1"/>
    </row>
    <row r="46617" spans="8:8" x14ac:dyDescent="0.2">
      <c r="H46617" s="1"/>
    </row>
    <row r="46618" spans="8:8" x14ac:dyDescent="0.2">
      <c r="H46618" s="1"/>
    </row>
    <row r="46619" spans="8:8" x14ac:dyDescent="0.2">
      <c r="H46619" s="1"/>
    </row>
    <row r="46620" spans="8:8" x14ac:dyDescent="0.2">
      <c r="H46620" s="1"/>
    </row>
    <row r="46621" spans="8:8" x14ac:dyDescent="0.2">
      <c r="H46621" s="1"/>
    </row>
    <row r="46622" spans="8:8" x14ac:dyDescent="0.2">
      <c r="H46622" s="1"/>
    </row>
    <row r="46623" spans="8:8" x14ac:dyDescent="0.2">
      <c r="H46623" s="1"/>
    </row>
    <row r="46624" spans="8:8" x14ac:dyDescent="0.2">
      <c r="H46624" s="1"/>
    </row>
    <row r="46625" spans="8:8" x14ac:dyDescent="0.2">
      <c r="H46625" s="1"/>
    </row>
    <row r="46626" spans="8:8" x14ac:dyDescent="0.2">
      <c r="H46626" s="1"/>
    </row>
    <row r="46627" spans="8:8" x14ac:dyDescent="0.2">
      <c r="H46627" s="1"/>
    </row>
    <row r="46628" spans="8:8" x14ac:dyDescent="0.2">
      <c r="H46628" s="1"/>
    </row>
    <row r="46629" spans="8:8" x14ac:dyDescent="0.2">
      <c r="H46629" s="1"/>
    </row>
    <row r="46630" spans="8:8" x14ac:dyDescent="0.2">
      <c r="H46630" s="1"/>
    </row>
    <row r="46631" spans="8:8" x14ac:dyDescent="0.2">
      <c r="H46631" s="1"/>
    </row>
    <row r="46632" spans="8:8" x14ac:dyDescent="0.2">
      <c r="H46632" s="1"/>
    </row>
    <row r="46633" spans="8:8" x14ac:dyDescent="0.2">
      <c r="H46633" s="1"/>
    </row>
    <row r="46634" spans="8:8" x14ac:dyDescent="0.2">
      <c r="H46634" s="1"/>
    </row>
    <row r="46635" spans="8:8" x14ac:dyDescent="0.2">
      <c r="H46635" s="1"/>
    </row>
    <row r="46636" spans="8:8" x14ac:dyDescent="0.2">
      <c r="H46636" s="1"/>
    </row>
    <row r="46637" spans="8:8" x14ac:dyDescent="0.2">
      <c r="H46637" s="1"/>
    </row>
    <row r="46638" spans="8:8" x14ac:dyDescent="0.2">
      <c r="H46638" s="1"/>
    </row>
    <row r="46639" spans="8:8" x14ac:dyDescent="0.2">
      <c r="H46639" s="1"/>
    </row>
    <row r="46640" spans="8:8" x14ac:dyDescent="0.2">
      <c r="H46640" s="1"/>
    </row>
    <row r="46641" spans="8:8" x14ac:dyDescent="0.2">
      <c r="H46641" s="1"/>
    </row>
    <row r="46642" spans="8:8" x14ac:dyDescent="0.2">
      <c r="H46642" s="1"/>
    </row>
    <row r="46643" spans="8:8" x14ac:dyDescent="0.2">
      <c r="H46643" s="1"/>
    </row>
    <row r="46644" spans="8:8" x14ac:dyDescent="0.2">
      <c r="H46644" s="1"/>
    </row>
    <row r="46645" spans="8:8" x14ac:dyDescent="0.2">
      <c r="H46645" s="1"/>
    </row>
    <row r="46646" spans="8:8" x14ac:dyDescent="0.2">
      <c r="H46646" s="1"/>
    </row>
    <row r="46647" spans="8:8" x14ac:dyDescent="0.2">
      <c r="H46647" s="1"/>
    </row>
    <row r="46648" spans="8:8" x14ac:dyDescent="0.2">
      <c r="H46648" s="1"/>
    </row>
    <row r="46649" spans="8:8" x14ac:dyDescent="0.2">
      <c r="H46649" s="1"/>
    </row>
    <row r="46650" spans="8:8" x14ac:dyDescent="0.2">
      <c r="H46650" s="1"/>
    </row>
    <row r="46651" spans="8:8" x14ac:dyDescent="0.2">
      <c r="H46651" s="1"/>
    </row>
    <row r="46652" spans="8:8" x14ac:dyDescent="0.2">
      <c r="H46652" s="1"/>
    </row>
    <row r="46653" spans="8:8" x14ac:dyDescent="0.2">
      <c r="H46653" s="1"/>
    </row>
    <row r="46654" spans="8:8" x14ac:dyDescent="0.2">
      <c r="H46654" s="1"/>
    </row>
    <row r="46655" spans="8:8" x14ac:dyDescent="0.2">
      <c r="H46655" s="1"/>
    </row>
    <row r="46656" spans="8:8" x14ac:dyDescent="0.2">
      <c r="H46656" s="1"/>
    </row>
    <row r="46657" spans="8:8" x14ac:dyDescent="0.2">
      <c r="H46657" s="1"/>
    </row>
    <row r="46658" spans="8:8" x14ac:dyDescent="0.2">
      <c r="H46658" s="1"/>
    </row>
    <row r="46659" spans="8:8" x14ac:dyDescent="0.2">
      <c r="H46659" s="1"/>
    </row>
    <row r="46660" spans="8:8" x14ac:dyDescent="0.2">
      <c r="H46660" s="1"/>
    </row>
    <row r="46661" spans="8:8" x14ac:dyDescent="0.2">
      <c r="H46661" s="1"/>
    </row>
    <row r="46662" spans="8:8" x14ac:dyDescent="0.2">
      <c r="H46662" s="1"/>
    </row>
    <row r="46663" spans="8:8" x14ac:dyDescent="0.2">
      <c r="H46663" s="1"/>
    </row>
    <row r="46664" spans="8:8" x14ac:dyDescent="0.2">
      <c r="H46664" s="1"/>
    </row>
    <row r="46665" spans="8:8" x14ac:dyDescent="0.2">
      <c r="H46665" s="1"/>
    </row>
    <row r="46666" spans="8:8" x14ac:dyDescent="0.2">
      <c r="H46666" s="1"/>
    </row>
    <row r="46667" spans="8:8" x14ac:dyDescent="0.2">
      <c r="H46667" s="1"/>
    </row>
    <row r="46668" spans="8:8" x14ac:dyDescent="0.2">
      <c r="H46668" s="1"/>
    </row>
    <row r="46669" spans="8:8" x14ac:dyDescent="0.2">
      <c r="H46669" s="1"/>
    </row>
    <row r="46670" spans="8:8" x14ac:dyDescent="0.2">
      <c r="H46670" s="1"/>
    </row>
    <row r="46671" spans="8:8" x14ac:dyDescent="0.2">
      <c r="H46671" s="1"/>
    </row>
    <row r="46672" spans="8:8" x14ac:dyDescent="0.2">
      <c r="H46672" s="1"/>
    </row>
    <row r="46673" spans="8:8" x14ac:dyDescent="0.2">
      <c r="H46673" s="1"/>
    </row>
    <row r="46674" spans="8:8" x14ac:dyDescent="0.2">
      <c r="H46674" s="1"/>
    </row>
    <row r="46675" spans="8:8" x14ac:dyDescent="0.2">
      <c r="H46675" s="1"/>
    </row>
    <row r="46676" spans="8:8" x14ac:dyDescent="0.2">
      <c r="H46676" s="1"/>
    </row>
    <row r="46677" spans="8:8" x14ac:dyDescent="0.2">
      <c r="H46677" s="1"/>
    </row>
    <row r="46678" spans="8:8" x14ac:dyDescent="0.2">
      <c r="H46678" s="1"/>
    </row>
    <row r="46679" spans="8:8" x14ac:dyDescent="0.2">
      <c r="H46679" s="1"/>
    </row>
    <row r="46680" spans="8:8" x14ac:dyDescent="0.2">
      <c r="H46680" s="1"/>
    </row>
    <row r="46681" spans="8:8" x14ac:dyDescent="0.2">
      <c r="H46681" s="1"/>
    </row>
    <row r="46682" spans="8:8" x14ac:dyDescent="0.2">
      <c r="H46682" s="1"/>
    </row>
    <row r="46683" spans="8:8" x14ac:dyDescent="0.2">
      <c r="H46683" s="1"/>
    </row>
    <row r="46684" spans="8:8" x14ac:dyDescent="0.2">
      <c r="H46684" s="1"/>
    </row>
    <row r="46685" spans="8:8" x14ac:dyDescent="0.2">
      <c r="H46685" s="1"/>
    </row>
    <row r="46686" spans="8:8" x14ac:dyDescent="0.2">
      <c r="H46686" s="1"/>
    </row>
    <row r="46687" spans="8:8" x14ac:dyDescent="0.2">
      <c r="H46687" s="1"/>
    </row>
    <row r="46688" spans="8:8" x14ac:dyDescent="0.2">
      <c r="H46688" s="1"/>
    </row>
    <row r="46689" spans="8:8" x14ac:dyDescent="0.2">
      <c r="H46689" s="1"/>
    </row>
    <row r="46690" spans="8:8" x14ac:dyDescent="0.2">
      <c r="H46690" s="1"/>
    </row>
    <row r="46691" spans="8:8" x14ac:dyDescent="0.2">
      <c r="H46691" s="1"/>
    </row>
    <row r="46692" spans="8:8" x14ac:dyDescent="0.2">
      <c r="H46692" s="1"/>
    </row>
    <row r="46693" spans="8:8" x14ac:dyDescent="0.2">
      <c r="H46693" s="1"/>
    </row>
    <row r="46694" spans="8:8" x14ac:dyDescent="0.2">
      <c r="H46694" s="1"/>
    </row>
    <row r="46695" spans="8:8" x14ac:dyDescent="0.2">
      <c r="H46695" s="1"/>
    </row>
    <row r="46696" spans="8:8" x14ac:dyDescent="0.2">
      <c r="H46696" s="1"/>
    </row>
    <row r="46697" spans="8:8" x14ac:dyDescent="0.2">
      <c r="H46697" s="1"/>
    </row>
    <row r="46698" spans="8:8" x14ac:dyDescent="0.2">
      <c r="H46698" s="1"/>
    </row>
    <row r="46699" spans="8:8" x14ac:dyDescent="0.2">
      <c r="H46699" s="1"/>
    </row>
    <row r="46700" spans="8:8" x14ac:dyDescent="0.2">
      <c r="H46700" s="1"/>
    </row>
    <row r="46701" spans="8:8" x14ac:dyDescent="0.2">
      <c r="H46701" s="1"/>
    </row>
    <row r="46702" spans="8:8" x14ac:dyDescent="0.2">
      <c r="H46702" s="1"/>
    </row>
    <row r="46703" spans="8:8" x14ac:dyDescent="0.2">
      <c r="H46703" s="1"/>
    </row>
    <row r="46704" spans="8:8" x14ac:dyDescent="0.2">
      <c r="H46704" s="1"/>
    </row>
    <row r="46705" spans="8:8" x14ac:dyDescent="0.2">
      <c r="H46705" s="1"/>
    </row>
    <row r="46706" spans="8:8" x14ac:dyDescent="0.2">
      <c r="H46706" s="1"/>
    </row>
    <row r="46707" spans="8:8" x14ac:dyDescent="0.2">
      <c r="H46707" s="1"/>
    </row>
    <row r="46708" spans="8:8" x14ac:dyDescent="0.2">
      <c r="H46708" s="1"/>
    </row>
    <row r="46709" spans="8:8" x14ac:dyDescent="0.2">
      <c r="H46709" s="1"/>
    </row>
    <row r="46710" spans="8:8" x14ac:dyDescent="0.2">
      <c r="H46710" s="1"/>
    </row>
    <row r="46711" spans="8:8" x14ac:dyDescent="0.2">
      <c r="H46711" s="1"/>
    </row>
    <row r="46712" spans="8:8" x14ac:dyDescent="0.2">
      <c r="H46712" s="1"/>
    </row>
    <row r="46713" spans="8:8" x14ac:dyDescent="0.2">
      <c r="H46713" s="1"/>
    </row>
    <row r="46714" spans="8:8" x14ac:dyDescent="0.2">
      <c r="H46714" s="1"/>
    </row>
    <row r="46715" spans="8:8" x14ac:dyDescent="0.2">
      <c r="H46715" s="1"/>
    </row>
    <row r="46716" spans="8:8" x14ac:dyDescent="0.2">
      <c r="H46716" s="1"/>
    </row>
    <row r="46717" spans="8:8" x14ac:dyDescent="0.2">
      <c r="H46717" s="1"/>
    </row>
    <row r="46718" spans="8:8" x14ac:dyDescent="0.2">
      <c r="H46718" s="1"/>
    </row>
    <row r="46719" spans="8:8" x14ac:dyDescent="0.2">
      <c r="H46719" s="1"/>
    </row>
    <row r="46720" spans="8:8" x14ac:dyDescent="0.2">
      <c r="H46720" s="1"/>
    </row>
    <row r="46721" spans="8:8" x14ac:dyDescent="0.2">
      <c r="H46721" s="1"/>
    </row>
    <row r="46722" spans="8:8" x14ac:dyDescent="0.2">
      <c r="H46722" s="1"/>
    </row>
    <row r="46723" spans="8:8" x14ac:dyDescent="0.2">
      <c r="H46723" s="1"/>
    </row>
    <row r="46724" spans="8:8" x14ac:dyDescent="0.2">
      <c r="H46724" s="1"/>
    </row>
    <row r="46725" spans="8:8" x14ac:dyDescent="0.2">
      <c r="H46725" s="1"/>
    </row>
    <row r="46726" spans="8:8" x14ac:dyDescent="0.2">
      <c r="H46726" s="1"/>
    </row>
    <row r="46727" spans="8:8" x14ac:dyDescent="0.2">
      <c r="H46727" s="1"/>
    </row>
    <row r="46728" spans="8:8" x14ac:dyDescent="0.2">
      <c r="H46728" s="1"/>
    </row>
    <row r="46729" spans="8:8" x14ac:dyDescent="0.2">
      <c r="H46729" s="1"/>
    </row>
    <row r="46730" spans="8:8" x14ac:dyDescent="0.2">
      <c r="H46730" s="1"/>
    </row>
    <row r="46731" spans="8:8" x14ac:dyDescent="0.2">
      <c r="H46731" s="1"/>
    </row>
    <row r="46732" spans="8:8" x14ac:dyDescent="0.2">
      <c r="H46732" s="1"/>
    </row>
    <row r="46733" spans="8:8" x14ac:dyDescent="0.2">
      <c r="H46733" s="1"/>
    </row>
    <row r="46734" spans="8:8" x14ac:dyDescent="0.2">
      <c r="H46734" s="1"/>
    </row>
    <row r="46735" spans="8:8" x14ac:dyDescent="0.2">
      <c r="H46735" s="1"/>
    </row>
    <row r="46736" spans="8:8" x14ac:dyDescent="0.2">
      <c r="H46736" s="1"/>
    </row>
    <row r="46737" spans="8:8" x14ac:dyDescent="0.2">
      <c r="H46737" s="1"/>
    </row>
    <row r="46738" spans="8:8" x14ac:dyDescent="0.2">
      <c r="H46738" s="1"/>
    </row>
    <row r="46739" spans="8:8" x14ac:dyDescent="0.2">
      <c r="H46739" s="1"/>
    </row>
    <row r="46740" spans="8:8" x14ac:dyDescent="0.2">
      <c r="H46740" s="1"/>
    </row>
    <row r="46741" spans="8:8" x14ac:dyDescent="0.2">
      <c r="H46741" s="1"/>
    </row>
    <row r="46742" spans="8:8" x14ac:dyDescent="0.2">
      <c r="H46742" s="1"/>
    </row>
    <row r="46743" spans="8:8" x14ac:dyDescent="0.2">
      <c r="H46743" s="1"/>
    </row>
    <row r="46744" spans="8:8" x14ac:dyDescent="0.2">
      <c r="H46744" s="1"/>
    </row>
    <row r="46745" spans="8:8" x14ac:dyDescent="0.2">
      <c r="H46745" s="1"/>
    </row>
    <row r="46746" spans="8:8" x14ac:dyDescent="0.2">
      <c r="H46746" s="1"/>
    </row>
    <row r="46747" spans="8:8" x14ac:dyDescent="0.2">
      <c r="H46747" s="1"/>
    </row>
    <row r="46748" spans="8:8" x14ac:dyDescent="0.2">
      <c r="H46748" s="1"/>
    </row>
    <row r="46749" spans="8:8" x14ac:dyDescent="0.2">
      <c r="H46749" s="1"/>
    </row>
    <row r="46750" spans="8:8" x14ac:dyDescent="0.2">
      <c r="H46750" s="1"/>
    </row>
    <row r="46751" spans="8:8" x14ac:dyDescent="0.2">
      <c r="H46751" s="1"/>
    </row>
    <row r="46752" spans="8:8" x14ac:dyDescent="0.2">
      <c r="H46752" s="1"/>
    </row>
    <row r="46753" spans="8:8" x14ac:dyDescent="0.2">
      <c r="H46753" s="1"/>
    </row>
    <row r="46754" spans="8:8" x14ac:dyDescent="0.2">
      <c r="H46754" s="1"/>
    </row>
    <row r="46755" spans="8:8" x14ac:dyDescent="0.2">
      <c r="H46755" s="1"/>
    </row>
    <row r="46756" spans="8:8" x14ac:dyDescent="0.2">
      <c r="H46756" s="1"/>
    </row>
    <row r="46757" spans="8:8" x14ac:dyDescent="0.2">
      <c r="H46757" s="1"/>
    </row>
    <row r="46758" spans="8:8" x14ac:dyDescent="0.2">
      <c r="H46758" s="1"/>
    </row>
    <row r="46759" spans="8:8" x14ac:dyDescent="0.2">
      <c r="H46759" s="1"/>
    </row>
    <row r="46760" spans="8:8" x14ac:dyDescent="0.2">
      <c r="H46760" s="1"/>
    </row>
    <row r="46761" spans="8:8" x14ac:dyDescent="0.2">
      <c r="H46761" s="1"/>
    </row>
    <row r="46762" spans="8:8" x14ac:dyDescent="0.2">
      <c r="H46762" s="1"/>
    </row>
    <row r="46763" spans="8:8" x14ac:dyDescent="0.2">
      <c r="H46763" s="1"/>
    </row>
    <row r="46764" spans="8:8" x14ac:dyDescent="0.2">
      <c r="H46764" s="1"/>
    </row>
    <row r="46765" spans="8:8" x14ac:dyDescent="0.2">
      <c r="H46765" s="1"/>
    </row>
    <row r="46766" spans="8:8" x14ac:dyDescent="0.2">
      <c r="H46766" s="1"/>
    </row>
    <row r="46767" spans="8:8" x14ac:dyDescent="0.2">
      <c r="H46767" s="1"/>
    </row>
    <row r="46768" spans="8:8" x14ac:dyDescent="0.2">
      <c r="H46768" s="1"/>
    </row>
    <row r="46769" spans="8:8" x14ac:dyDescent="0.2">
      <c r="H46769" s="1"/>
    </row>
    <row r="46770" spans="8:8" x14ac:dyDescent="0.2">
      <c r="H46770" s="1"/>
    </row>
    <row r="46771" spans="8:8" x14ac:dyDescent="0.2">
      <c r="H46771" s="1"/>
    </row>
    <row r="46772" spans="8:8" x14ac:dyDescent="0.2">
      <c r="H46772" s="1"/>
    </row>
    <row r="46773" spans="8:8" x14ac:dyDescent="0.2">
      <c r="H46773" s="1"/>
    </row>
    <row r="46774" spans="8:8" x14ac:dyDescent="0.2">
      <c r="H46774" s="1"/>
    </row>
    <row r="46775" spans="8:8" x14ac:dyDescent="0.2">
      <c r="H46775" s="1"/>
    </row>
    <row r="46776" spans="8:8" x14ac:dyDescent="0.2">
      <c r="H46776" s="1"/>
    </row>
    <row r="46777" spans="8:8" x14ac:dyDescent="0.2">
      <c r="H46777" s="1"/>
    </row>
    <row r="46778" spans="8:8" x14ac:dyDescent="0.2">
      <c r="H46778" s="1"/>
    </row>
    <row r="46779" spans="8:8" x14ac:dyDescent="0.2">
      <c r="H46779" s="1"/>
    </row>
    <row r="46780" spans="8:8" x14ac:dyDescent="0.2">
      <c r="H46780" s="1"/>
    </row>
    <row r="46781" spans="8:8" x14ac:dyDescent="0.2">
      <c r="H46781" s="1"/>
    </row>
    <row r="46782" spans="8:8" x14ac:dyDescent="0.2">
      <c r="H46782" s="1"/>
    </row>
    <row r="46783" spans="8:8" x14ac:dyDescent="0.2">
      <c r="H46783" s="1"/>
    </row>
    <row r="46784" spans="8:8" x14ac:dyDescent="0.2">
      <c r="H46784" s="1"/>
    </row>
    <row r="46785" spans="8:8" x14ac:dyDescent="0.2">
      <c r="H46785" s="1"/>
    </row>
    <row r="46786" spans="8:8" x14ac:dyDescent="0.2">
      <c r="H46786" s="1"/>
    </row>
    <row r="46787" spans="8:8" x14ac:dyDescent="0.2">
      <c r="H46787" s="1"/>
    </row>
    <row r="46788" spans="8:8" x14ac:dyDescent="0.2">
      <c r="H46788" s="1"/>
    </row>
    <row r="46789" spans="8:8" x14ac:dyDescent="0.2">
      <c r="H46789" s="1"/>
    </row>
    <row r="46790" spans="8:8" x14ac:dyDescent="0.2">
      <c r="H46790" s="1"/>
    </row>
    <row r="46791" spans="8:8" x14ac:dyDescent="0.2">
      <c r="H46791" s="1"/>
    </row>
    <row r="46792" spans="8:8" x14ac:dyDescent="0.2">
      <c r="H46792" s="1"/>
    </row>
    <row r="46793" spans="8:8" x14ac:dyDescent="0.2">
      <c r="H46793" s="1"/>
    </row>
    <row r="46794" spans="8:8" x14ac:dyDescent="0.2">
      <c r="H46794" s="1"/>
    </row>
    <row r="46795" spans="8:8" x14ac:dyDescent="0.2">
      <c r="H46795" s="1"/>
    </row>
    <row r="46796" spans="8:8" x14ac:dyDescent="0.2">
      <c r="H46796" s="1"/>
    </row>
    <row r="46797" spans="8:8" x14ac:dyDescent="0.2">
      <c r="H46797" s="1"/>
    </row>
    <row r="46798" spans="8:8" x14ac:dyDescent="0.2">
      <c r="H46798" s="1"/>
    </row>
    <row r="46799" spans="8:8" x14ac:dyDescent="0.2">
      <c r="H46799" s="1"/>
    </row>
    <row r="46800" spans="8:8" x14ac:dyDescent="0.2">
      <c r="H46800" s="1"/>
    </row>
    <row r="46801" spans="8:8" x14ac:dyDescent="0.2">
      <c r="H46801" s="1"/>
    </row>
    <row r="46802" spans="8:8" x14ac:dyDescent="0.2">
      <c r="H46802" s="1"/>
    </row>
    <row r="46803" spans="8:8" x14ac:dyDescent="0.2">
      <c r="H46803" s="1"/>
    </row>
    <row r="46804" spans="8:8" x14ac:dyDescent="0.2">
      <c r="H46804" s="1"/>
    </row>
    <row r="46805" spans="8:8" x14ac:dyDescent="0.2">
      <c r="H46805" s="1"/>
    </row>
    <row r="46806" spans="8:8" x14ac:dyDescent="0.2">
      <c r="H46806" s="1"/>
    </row>
    <row r="46807" spans="8:8" x14ac:dyDescent="0.2">
      <c r="H46807" s="1"/>
    </row>
    <row r="46808" spans="8:8" x14ac:dyDescent="0.2">
      <c r="H46808" s="1"/>
    </row>
    <row r="46809" spans="8:8" x14ac:dyDescent="0.2">
      <c r="H46809" s="1"/>
    </row>
    <row r="46810" spans="8:8" x14ac:dyDescent="0.2">
      <c r="H46810" s="1"/>
    </row>
    <row r="46811" spans="8:8" x14ac:dyDescent="0.2">
      <c r="H46811" s="1"/>
    </row>
    <row r="46812" spans="8:8" x14ac:dyDescent="0.2">
      <c r="H46812" s="1"/>
    </row>
    <row r="46813" spans="8:8" x14ac:dyDescent="0.2">
      <c r="H46813" s="1"/>
    </row>
    <row r="46814" spans="8:8" x14ac:dyDescent="0.2">
      <c r="H46814" s="1"/>
    </row>
    <row r="46815" spans="8:8" x14ac:dyDescent="0.2">
      <c r="H46815" s="1"/>
    </row>
    <row r="46816" spans="8:8" x14ac:dyDescent="0.2">
      <c r="H46816" s="1"/>
    </row>
    <row r="46817" spans="8:8" x14ac:dyDescent="0.2">
      <c r="H46817" s="1"/>
    </row>
    <row r="46818" spans="8:8" x14ac:dyDescent="0.2">
      <c r="H46818" s="1"/>
    </row>
    <row r="46819" spans="8:8" x14ac:dyDescent="0.2">
      <c r="H46819" s="1"/>
    </row>
    <row r="46820" spans="8:8" x14ac:dyDescent="0.2">
      <c r="H46820" s="1"/>
    </row>
    <row r="46821" spans="8:8" x14ac:dyDescent="0.2">
      <c r="H46821" s="1"/>
    </row>
    <row r="46822" spans="8:8" x14ac:dyDescent="0.2">
      <c r="H46822" s="1"/>
    </row>
    <row r="46823" spans="8:8" x14ac:dyDescent="0.2">
      <c r="H46823" s="1"/>
    </row>
    <row r="46824" spans="8:8" x14ac:dyDescent="0.2">
      <c r="H46824" s="1"/>
    </row>
    <row r="46825" spans="8:8" x14ac:dyDescent="0.2">
      <c r="H46825" s="1"/>
    </row>
    <row r="46826" spans="8:8" x14ac:dyDescent="0.2">
      <c r="H46826" s="1"/>
    </row>
    <row r="46827" spans="8:8" x14ac:dyDescent="0.2">
      <c r="H46827" s="1"/>
    </row>
    <row r="46828" spans="8:8" x14ac:dyDescent="0.2">
      <c r="H46828" s="1"/>
    </row>
    <row r="46829" spans="8:8" x14ac:dyDescent="0.2">
      <c r="H46829" s="1"/>
    </row>
    <row r="46830" spans="8:8" x14ac:dyDescent="0.2">
      <c r="H46830" s="1"/>
    </row>
    <row r="46831" spans="8:8" x14ac:dyDescent="0.2">
      <c r="H46831" s="1"/>
    </row>
    <row r="46832" spans="8:8" x14ac:dyDescent="0.2">
      <c r="H46832" s="1"/>
    </row>
    <row r="46833" spans="8:8" x14ac:dyDescent="0.2">
      <c r="H46833" s="1"/>
    </row>
    <row r="46834" spans="8:8" x14ac:dyDescent="0.2">
      <c r="H46834" s="1"/>
    </row>
    <row r="46835" spans="8:8" x14ac:dyDescent="0.2">
      <c r="H46835" s="1"/>
    </row>
    <row r="46836" spans="8:8" x14ac:dyDescent="0.2">
      <c r="H46836" s="1"/>
    </row>
    <row r="46837" spans="8:8" x14ac:dyDescent="0.2">
      <c r="H46837" s="1"/>
    </row>
    <row r="46838" spans="8:8" x14ac:dyDescent="0.2">
      <c r="H46838" s="1"/>
    </row>
    <row r="46839" spans="8:8" x14ac:dyDescent="0.2">
      <c r="H46839" s="1"/>
    </row>
    <row r="46840" spans="8:8" x14ac:dyDescent="0.2">
      <c r="H46840" s="1"/>
    </row>
    <row r="46841" spans="8:8" x14ac:dyDescent="0.2">
      <c r="H46841" s="1"/>
    </row>
    <row r="46842" spans="8:8" x14ac:dyDescent="0.2">
      <c r="H46842" s="1"/>
    </row>
    <row r="46843" spans="8:8" x14ac:dyDescent="0.2">
      <c r="H46843" s="1"/>
    </row>
    <row r="46844" spans="8:8" x14ac:dyDescent="0.2">
      <c r="H46844" s="1"/>
    </row>
    <row r="46845" spans="8:8" x14ac:dyDescent="0.2">
      <c r="H46845" s="1"/>
    </row>
    <row r="46846" spans="8:8" x14ac:dyDescent="0.2">
      <c r="H46846" s="1"/>
    </row>
    <row r="46847" spans="8:8" x14ac:dyDescent="0.2">
      <c r="H46847" s="1"/>
    </row>
    <row r="46848" spans="8:8" x14ac:dyDescent="0.2">
      <c r="H46848" s="1"/>
    </row>
    <row r="46849" spans="8:8" x14ac:dyDescent="0.2">
      <c r="H46849" s="1"/>
    </row>
    <row r="46850" spans="8:8" x14ac:dyDescent="0.2">
      <c r="H46850" s="1"/>
    </row>
    <row r="46851" spans="8:8" x14ac:dyDescent="0.2">
      <c r="H46851" s="1"/>
    </row>
    <row r="46852" spans="8:8" x14ac:dyDescent="0.2">
      <c r="H46852" s="1"/>
    </row>
    <row r="46853" spans="8:8" x14ac:dyDescent="0.2">
      <c r="H46853" s="1"/>
    </row>
    <row r="46854" spans="8:8" x14ac:dyDescent="0.2">
      <c r="H46854" s="1"/>
    </row>
    <row r="46855" spans="8:8" x14ac:dyDescent="0.2">
      <c r="H46855" s="1"/>
    </row>
    <row r="46856" spans="8:8" x14ac:dyDescent="0.2">
      <c r="H46856" s="1"/>
    </row>
    <row r="46857" spans="8:8" x14ac:dyDescent="0.2">
      <c r="H46857" s="1"/>
    </row>
    <row r="46858" spans="8:8" x14ac:dyDescent="0.2">
      <c r="H46858" s="1"/>
    </row>
    <row r="46859" spans="8:8" x14ac:dyDescent="0.2">
      <c r="H46859" s="1"/>
    </row>
    <row r="46860" spans="8:8" x14ac:dyDescent="0.2">
      <c r="H46860" s="1"/>
    </row>
    <row r="46861" spans="8:8" x14ac:dyDescent="0.2">
      <c r="H46861" s="1"/>
    </row>
    <row r="46862" spans="8:8" x14ac:dyDescent="0.2">
      <c r="H46862" s="1"/>
    </row>
    <row r="46863" spans="8:8" x14ac:dyDescent="0.2">
      <c r="H46863" s="1"/>
    </row>
    <row r="46864" spans="8:8" x14ac:dyDescent="0.2">
      <c r="H46864" s="1"/>
    </row>
    <row r="46865" spans="8:8" x14ac:dyDescent="0.2">
      <c r="H46865" s="1"/>
    </row>
    <row r="46866" spans="8:8" x14ac:dyDescent="0.2">
      <c r="H46866" s="1"/>
    </row>
    <row r="46867" spans="8:8" x14ac:dyDescent="0.2">
      <c r="H46867" s="1"/>
    </row>
    <row r="46868" spans="8:8" x14ac:dyDescent="0.2">
      <c r="H46868" s="1"/>
    </row>
    <row r="46869" spans="8:8" x14ac:dyDescent="0.2">
      <c r="H46869" s="1"/>
    </row>
    <row r="46870" spans="8:8" x14ac:dyDescent="0.2">
      <c r="H46870" s="1"/>
    </row>
    <row r="46871" spans="8:8" x14ac:dyDescent="0.2">
      <c r="H46871" s="1"/>
    </row>
    <row r="46872" spans="8:8" x14ac:dyDescent="0.2">
      <c r="H46872" s="1"/>
    </row>
    <row r="46873" spans="8:8" x14ac:dyDescent="0.2">
      <c r="H46873" s="1"/>
    </row>
    <row r="46874" spans="8:8" x14ac:dyDescent="0.2">
      <c r="H46874" s="1"/>
    </row>
    <row r="46875" spans="8:8" x14ac:dyDescent="0.2">
      <c r="H46875" s="1"/>
    </row>
    <row r="46876" spans="8:8" x14ac:dyDescent="0.2">
      <c r="H46876" s="1"/>
    </row>
    <row r="46877" spans="8:8" x14ac:dyDescent="0.2">
      <c r="H46877" s="1"/>
    </row>
    <row r="46878" spans="8:8" x14ac:dyDescent="0.2">
      <c r="H46878" s="1"/>
    </row>
    <row r="46879" spans="8:8" x14ac:dyDescent="0.2">
      <c r="H46879" s="1"/>
    </row>
    <row r="46880" spans="8:8" x14ac:dyDescent="0.2">
      <c r="H46880" s="1"/>
    </row>
    <row r="46881" spans="8:8" x14ac:dyDescent="0.2">
      <c r="H46881" s="1"/>
    </row>
    <row r="46882" spans="8:8" x14ac:dyDescent="0.2">
      <c r="H46882" s="1"/>
    </row>
    <row r="46883" spans="8:8" x14ac:dyDescent="0.2">
      <c r="H46883" s="1"/>
    </row>
    <row r="46884" spans="8:8" x14ac:dyDescent="0.2">
      <c r="H46884" s="1"/>
    </row>
    <row r="46885" spans="8:8" x14ac:dyDescent="0.2">
      <c r="H46885" s="1"/>
    </row>
    <row r="46886" spans="8:8" x14ac:dyDescent="0.2">
      <c r="H46886" s="1"/>
    </row>
    <row r="46887" spans="8:8" x14ac:dyDescent="0.2">
      <c r="H46887" s="1"/>
    </row>
    <row r="46888" spans="8:8" x14ac:dyDescent="0.2">
      <c r="H46888" s="1"/>
    </row>
    <row r="46889" spans="8:8" x14ac:dyDescent="0.2">
      <c r="H46889" s="1"/>
    </row>
    <row r="46890" spans="8:8" x14ac:dyDescent="0.2">
      <c r="H46890" s="1"/>
    </row>
    <row r="46891" spans="8:8" x14ac:dyDescent="0.2">
      <c r="H46891" s="1"/>
    </row>
    <row r="46892" spans="8:8" x14ac:dyDescent="0.2">
      <c r="H46892" s="1"/>
    </row>
    <row r="46893" spans="8:8" x14ac:dyDescent="0.2">
      <c r="H46893" s="1"/>
    </row>
    <row r="46894" spans="8:8" x14ac:dyDescent="0.2">
      <c r="H46894" s="1"/>
    </row>
    <row r="46895" spans="8:8" x14ac:dyDescent="0.2">
      <c r="H46895" s="1"/>
    </row>
    <row r="46896" spans="8:8" x14ac:dyDescent="0.2">
      <c r="H46896" s="1"/>
    </row>
    <row r="46897" spans="8:8" x14ac:dyDescent="0.2">
      <c r="H46897" s="1"/>
    </row>
    <row r="46898" spans="8:8" x14ac:dyDescent="0.2">
      <c r="H46898" s="1"/>
    </row>
    <row r="46899" spans="8:8" x14ac:dyDescent="0.2">
      <c r="H46899" s="1"/>
    </row>
    <row r="46900" spans="8:8" x14ac:dyDescent="0.2">
      <c r="H46900" s="1"/>
    </row>
    <row r="46901" spans="8:8" x14ac:dyDescent="0.2">
      <c r="H46901" s="1"/>
    </row>
    <row r="46902" spans="8:8" x14ac:dyDescent="0.2">
      <c r="H46902" s="1"/>
    </row>
    <row r="46903" spans="8:8" x14ac:dyDescent="0.2">
      <c r="H46903" s="1"/>
    </row>
    <row r="46904" spans="8:8" x14ac:dyDescent="0.2">
      <c r="H46904" s="1"/>
    </row>
    <row r="46905" spans="8:8" x14ac:dyDescent="0.2">
      <c r="H46905" s="1"/>
    </row>
    <row r="46906" spans="8:8" x14ac:dyDescent="0.2">
      <c r="H46906" s="1"/>
    </row>
    <row r="46907" spans="8:8" x14ac:dyDescent="0.2">
      <c r="H46907" s="1"/>
    </row>
    <row r="46908" spans="8:8" x14ac:dyDescent="0.2">
      <c r="H46908" s="1"/>
    </row>
    <row r="46909" spans="8:8" x14ac:dyDescent="0.2">
      <c r="H46909" s="1"/>
    </row>
    <row r="46910" spans="8:8" x14ac:dyDescent="0.2">
      <c r="H46910" s="1"/>
    </row>
    <row r="46911" spans="8:8" x14ac:dyDescent="0.2">
      <c r="H46911" s="1"/>
    </row>
    <row r="46912" spans="8:8" x14ac:dyDescent="0.2">
      <c r="H46912" s="1"/>
    </row>
    <row r="46913" spans="8:8" x14ac:dyDescent="0.2">
      <c r="H46913" s="1"/>
    </row>
    <row r="46914" spans="8:8" x14ac:dyDescent="0.2">
      <c r="H46914" s="1"/>
    </row>
    <row r="46915" spans="8:8" x14ac:dyDescent="0.2">
      <c r="H46915" s="1"/>
    </row>
    <row r="46916" spans="8:8" x14ac:dyDescent="0.2">
      <c r="H46916" s="1"/>
    </row>
    <row r="46917" spans="8:8" x14ac:dyDescent="0.2">
      <c r="H46917" s="1"/>
    </row>
    <row r="46918" spans="8:8" x14ac:dyDescent="0.2">
      <c r="H46918" s="1"/>
    </row>
    <row r="46919" spans="8:8" x14ac:dyDescent="0.2">
      <c r="H46919" s="1"/>
    </row>
    <row r="46920" spans="8:8" x14ac:dyDescent="0.2">
      <c r="H46920" s="1"/>
    </row>
    <row r="46921" spans="8:8" x14ac:dyDescent="0.2">
      <c r="H46921" s="1"/>
    </row>
    <row r="46922" spans="8:8" x14ac:dyDescent="0.2">
      <c r="H46922" s="1"/>
    </row>
    <row r="46923" spans="8:8" x14ac:dyDescent="0.2">
      <c r="H46923" s="1"/>
    </row>
    <row r="46924" spans="8:8" x14ac:dyDescent="0.2">
      <c r="H46924" s="1"/>
    </row>
    <row r="46925" spans="8:8" x14ac:dyDescent="0.2">
      <c r="H46925" s="1"/>
    </row>
    <row r="46926" spans="8:8" x14ac:dyDescent="0.2">
      <c r="H46926" s="1"/>
    </row>
    <row r="46927" spans="8:8" x14ac:dyDescent="0.2">
      <c r="H46927" s="1"/>
    </row>
    <row r="46928" spans="8:8" x14ac:dyDescent="0.2">
      <c r="H46928" s="1"/>
    </row>
    <row r="46929" spans="8:8" x14ac:dyDescent="0.2">
      <c r="H46929" s="1"/>
    </row>
    <row r="46930" spans="8:8" x14ac:dyDescent="0.2">
      <c r="H46930" s="1"/>
    </row>
    <row r="46931" spans="8:8" x14ac:dyDescent="0.2">
      <c r="H46931" s="1"/>
    </row>
    <row r="46932" spans="8:8" x14ac:dyDescent="0.2">
      <c r="H46932" s="1"/>
    </row>
    <row r="46933" spans="8:8" x14ac:dyDescent="0.2">
      <c r="H46933" s="1"/>
    </row>
    <row r="46934" spans="8:8" x14ac:dyDescent="0.2">
      <c r="H46934" s="1"/>
    </row>
    <row r="46935" spans="8:8" x14ac:dyDescent="0.2">
      <c r="H46935" s="1"/>
    </row>
    <row r="46936" spans="8:8" x14ac:dyDescent="0.2">
      <c r="H46936" s="1"/>
    </row>
    <row r="46937" spans="8:8" x14ac:dyDescent="0.2">
      <c r="H46937" s="1"/>
    </row>
    <row r="46938" spans="8:8" x14ac:dyDescent="0.2">
      <c r="H46938" s="1"/>
    </row>
    <row r="46939" spans="8:8" x14ac:dyDescent="0.2">
      <c r="H46939" s="1"/>
    </row>
    <row r="46940" spans="8:8" x14ac:dyDescent="0.2">
      <c r="H46940" s="1"/>
    </row>
    <row r="46941" spans="8:8" x14ac:dyDescent="0.2">
      <c r="H46941" s="1"/>
    </row>
    <row r="46942" spans="8:8" x14ac:dyDescent="0.2">
      <c r="H46942" s="1"/>
    </row>
    <row r="46943" spans="8:8" x14ac:dyDescent="0.2">
      <c r="H46943" s="1"/>
    </row>
    <row r="46944" spans="8:8" x14ac:dyDescent="0.2">
      <c r="H46944" s="1"/>
    </row>
    <row r="46945" spans="8:8" x14ac:dyDescent="0.2">
      <c r="H46945" s="1"/>
    </row>
    <row r="46946" spans="8:8" x14ac:dyDescent="0.2">
      <c r="H46946" s="1"/>
    </row>
    <row r="46947" spans="8:8" x14ac:dyDescent="0.2">
      <c r="H46947" s="1"/>
    </row>
    <row r="46948" spans="8:8" x14ac:dyDescent="0.2">
      <c r="H46948" s="1"/>
    </row>
    <row r="46949" spans="8:8" x14ac:dyDescent="0.2">
      <c r="H46949" s="1"/>
    </row>
    <row r="46950" spans="8:8" x14ac:dyDescent="0.2">
      <c r="H46950" s="1"/>
    </row>
    <row r="46951" spans="8:8" x14ac:dyDescent="0.2">
      <c r="H46951" s="1"/>
    </row>
    <row r="46952" spans="8:8" x14ac:dyDescent="0.2">
      <c r="H46952" s="1"/>
    </row>
    <row r="46953" spans="8:8" x14ac:dyDescent="0.2">
      <c r="H46953" s="1"/>
    </row>
    <row r="46954" spans="8:8" x14ac:dyDescent="0.2">
      <c r="H46954" s="1"/>
    </row>
    <row r="46955" spans="8:8" x14ac:dyDescent="0.2">
      <c r="H46955" s="1"/>
    </row>
    <row r="46956" spans="8:8" x14ac:dyDescent="0.2">
      <c r="H46956" s="1"/>
    </row>
    <row r="46957" spans="8:8" x14ac:dyDescent="0.2">
      <c r="H46957" s="1"/>
    </row>
    <row r="46958" spans="8:8" x14ac:dyDescent="0.2">
      <c r="H46958" s="1"/>
    </row>
    <row r="46959" spans="8:8" x14ac:dyDescent="0.2">
      <c r="H46959" s="1"/>
    </row>
    <row r="46960" spans="8:8" x14ac:dyDescent="0.2">
      <c r="H46960" s="1"/>
    </row>
    <row r="46961" spans="8:8" x14ac:dyDescent="0.2">
      <c r="H46961" s="1"/>
    </row>
    <row r="46962" spans="8:8" x14ac:dyDescent="0.2">
      <c r="H46962" s="1"/>
    </row>
    <row r="46963" spans="8:8" x14ac:dyDescent="0.2">
      <c r="H46963" s="1"/>
    </row>
    <row r="46964" spans="8:8" x14ac:dyDescent="0.2">
      <c r="H46964" s="1"/>
    </row>
    <row r="46965" spans="8:8" x14ac:dyDescent="0.2">
      <c r="H46965" s="1"/>
    </row>
    <row r="46966" spans="8:8" x14ac:dyDescent="0.2">
      <c r="H46966" s="1"/>
    </row>
    <row r="46967" spans="8:8" x14ac:dyDescent="0.2">
      <c r="H46967" s="1"/>
    </row>
    <row r="46968" spans="8:8" x14ac:dyDescent="0.2">
      <c r="H46968" s="1"/>
    </row>
    <row r="46969" spans="8:8" x14ac:dyDescent="0.2">
      <c r="H46969" s="1"/>
    </row>
    <row r="46970" spans="8:8" x14ac:dyDescent="0.2">
      <c r="H46970" s="1"/>
    </row>
    <row r="46971" spans="8:8" x14ac:dyDescent="0.2">
      <c r="H46971" s="1"/>
    </row>
    <row r="46972" spans="8:8" x14ac:dyDescent="0.2">
      <c r="H46972" s="1"/>
    </row>
    <row r="46973" spans="8:8" x14ac:dyDescent="0.2">
      <c r="H46973" s="1"/>
    </row>
    <row r="46974" spans="8:8" x14ac:dyDescent="0.2">
      <c r="H46974" s="1"/>
    </row>
    <row r="46975" spans="8:8" x14ac:dyDescent="0.2">
      <c r="H46975" s="1"/>
    </row>
    <row r="46976" spans="8:8" x14ac:dyDescent="0.2">
      <c r="H46976" s="1"/>
    </row>
    <row r="46977" spans="8:8" x14ac:dyDescent="0.2">
      <c r="H46977" s="1"/>
    </row>
    <row r="46978" spans="8:8" x14ac:dyDescent="0.2">
      <c r="H46978" s="1"/>
    </row>
    <row r="46979" spans="8:8" x14ac:dyDescent="0.2">
      <c r="H46979" s="1"/>
    </row>
    <row r="46980" spans="8:8" x14ac:dyDescent="0.2">
      <c r="H46980" s="1"/>
    </row>
    <row r="46981" spans="8:8" x14ac:dyDescent="0.2">
      <c r="H46981" s="1"/>
    </row>
    <row r="46982" spans="8:8" x14ac:dyDescent="0.2">
      <c r="H46982" s="1"/>
    </row>
    <row r="46983" spans="8:8" x14ac:dyDescent="0.2">
      <c r="H46983" s="1"/>
    </row>
    <row r="46984" spans="8:8" x14ac:dyDescent="0.2">
      <c r="H46984" s="1"/>
    </row>
    <row r="46985" spans="8:8" x14ac:dyDescent="0.2">
      <c r="H46985" s="1"/>
    </row>
    <row r="46986" spans="8:8" x14ac:dyDescent="0.2">
      <c r="H46986" s="1"/>
    </row>
    <row r="46987" spans="8:8" x14ac:dyDescent="0.2">
      <c r="H46987" s="1"/>
    </row>
    <row r="46988" spans="8:8" x14ac:dyDescent="0.2">
      <c r="H46988" s="1"/>
    </row>
    <row r="46989" spans="8:8" x14ac:dyDescent="0.2">
      <c r="H46989" s="1"/>
    </row>
    <row r="46990" spans="8:8" x14ac:dyDescent="0.2">
      <c r="H46990" s="1"/>
    </row>
    <row r="46991" spans="8:8" x14ac:dyDescent="0.2">
      <c r="H46991" s="1"/>
    </row>
    <row r="46992" spans="8:8" x14ac:dyDescent="0.2">
      <c r="H46992" s="1"/>
    </row>
    <row r="46993" spans="8:8" x14ac:dyDescent="0.2">
      <c r="H46993" s="1"/>
    </row>
    <row r="46994" spans="8:8" x14ac:dyDescent="0.2">
      <c r="H46994" s="1"/>
    </row>
    <row r="46995" spans="8:8" x14ac:dyDescent="0.2">
      <c r="H46995" s="1"/>
    </row>
    <row r="46996" spans="8:8" x14ac:dyDescent="0.2">
      <c r="H46996" s="1"/>
    </row>
    <row r="46997" spans="8:8" x14ac:dyDescent="0.2">
      <c r="H46997" s="1"/>
    </row>
    <row r="46998" spans="8:8" x14ac:dyDescent="0.2">
      <c r="H46998" s="1"/>
    </row>
    <row r="46999" spans="8:8" x14ac:dyDescent="0.2">
      <c r="H46999" s="1"/>
    </row>
    <row r="47000" spans="8:8" x14ac:dyDescent="0.2">
      <c r="H47000" s="1"/>
    </row>
    <row r="47001" spans="8:8" x14ac:dyDescent="0.2">
      <c r="H47001" s="1"/>
    </row>
    <row r="47002" spans="8:8" x14ac:dyDescent="0.2">
      <c r="H47002" s="1"/>
    </row>
    <row r="47003" spans="8:8" x14ac:dyDescent="0.2">
      <c r="H47003" s="1"/>
    </row>
    <row r="47004" spans="8:8" x14ac:dyDescent="0.2">
      <c r="H47004" s="1"/>
    </row>
    <row r="47005" spans="8:8" x14ac:dyDescent="0.2">
      <c r="H47005" s="1"/>
    </row>
    <row r="47006" spans="8:8" x14ac:dyDescent="0.2">
      <c r="H47006" s="1"/>
    </row>
    <row r="47007" spans="8:8" x14ac:dyDescent="0.2">
      <c r="H47007" s="1"/>
    </row>
    <row r="47008" spans="8:8" x14ac:dyDescent="0.2">
      <c r="H47008" s="1"/>
    </row>
    <row r="47009" spans="8:8" x14ac:dyDescent="0.2">
      <c r="H47009" s="1"/>
    </row>
    <row r="47010" spans="8:8" x14ac:dyDescent="0.2">
      <c r="H47010" s="1"/>
    </row>
    <row r="47011" spans="8:8" x14ac:dyDescent="0.2">
      <c r="H47011" s="1"/>
    </row>
    <row r="47012" spans="8:8" x14ac:dyDescent="0.2">
      <c r="H47012" s="1"/>
    </row>
    <row r="47013" spans="8:8" x14ac:dyDescent="0.2">
      <c r="H47013" s="1"/>
    </row>
    <row r="47014" spans="8:8" x14ac:dyDescent="0.2">
      <c r="H47014" s="1"/>
    </row>
    <row r="47015" spans="8:8" x14ac:dyDescent="0.2">
      <c r="H47015" s="1"/>
    </row>
    <row r="47016" spans="8:8" x14ac:dyDescent="0.2">
      <c r="H47016" s="1"/>
    </row>
    <row r="47017" spans="8:8" x14ac:dyDescent="0.2">
      <c r="H47017" s="1"/>
    </row>
    <row r="47018" spans="8:8" x14ac:dyDescent="0.2">
      <c r="H47018" s="1"/>
    </row>
    <row r="47019" spans="8:8" x14ac:dyDescent="0.2">
      <c r="H47019" s="1"/>
    </row>
    <row r="47020" spans="8:8" x14ac:dyDescent="0.2">
      <c r="H47020" s="1"/>
    </row>
    <row r="47021" spans="8:8" x14ac:dyDescent="0.2">
      <c r="H47021" s="1"/>
    </row>
    <row r="47022" spans="8:8" x14ac:dyDescent="0.2">
      <c r="H47022" s="1"/>
    </row>
    <row r="47023" spans="8:8" x14ac:dyDescent="0.2">
      <c r="H47023" s="1"/>
    </row>
    <row r="47024" spans="8:8" x14ac:dyDescent="0.2">
      <c r="H47024" s="1"/>
    </row>
    <row r="47025" spans="8:8" x14ac:dyDescent="0.2">
      <c r="H47025" s="1"/>
    </row>
    <row r="47026" spans="8:8" x14ac:dyDescent="0.2">
      <c r="H47026" s="1"/>
    </row>
    <row r="47027" spans="8:8" x14ac:dyDescent="0.2">
      <c r="H47027" s="1"/>
    </row>
    <row r="47028" spans="8:8" x14ac:dyDescent="0.2">
      <c r="H47028" s="1"/>
    </row>
    <row r="47029" spans="8:8" x14ac:dyDescent="0.2">
      <c r="H47029" s="1"/>
    </row>
    <row r="47030" spans="8:8" x14ac:dyDescent="0.2">
      <c r="H47030" s="1"/>
    </row>
    <row r="47031" spans="8:8" x14ac:dyDescent="0.2">
      <c r="H47031" s="1"/>
    </row>
    <row r="47032" spans="8:8" x14ac:dyDescent="0.2">
      <c r="H47032" s="1"/>
    </row>
    <row r="47033" spans="8:8" x14ac:dyDescent="0.2">
      <c r="H47033" s="1"/>
    </row>
    <row r="47034" spans="8:8" x14ac:dyDescent="0.2">
      <c r="H47034" s="1"/>
    </row>
    <row r="47035" spans="8:8" x14ac:dyDescent="0.2">
      <c r="H47035" s="1"/>
    </row>
    <row r="47036" spans="8:8" x14ac:dyDescent="0.2">
      <c r="H47036" s="1"/>
    </row>
    <row r="47037" spans="8:8" x14ac:dyDescent="0.2">
      <c r="H47037" s="1"/>
    </row>
    <row r="47038" spans="8:8" x14ac:dyDescent="0.2">
      <c r="H47038" s="1"/>
    </row>
    <row r="47039" spans="8:8" x14ac:dyDescent="0.2">
      <c r="H47039" s="1"/>
    </row>
    <row r="47040" spans="8:8" x14ac:dyDescent="0.2">
      <c r="H47040" s="1"/>
    </row>
    <row r="47041" spans="8:8" x14ac:dyDescent="0.2">
      <c r="H47041" s="1"/>
    </row>
    <row r="47042" spans="8:8" x14ac:dyDescent="0.2">
      <c r="H47042" s="1"/>
    </row>
    <row r="47043" spans="8:8" x14ac:dyDescent="0.2">
      <c r="H47043" s="1"/>
    </row>
    <row r="47044" spans="8:8" x14ac:dyDescent="0.2">
      <c r="H47044" s="1"/>
    </row>
    <row r="47045" spans="8:8" x14ac:dyDescent="0.2">
      <c r="H47045" s="1"/>
    </row>
    <row r="47046" spans="8:8" x14ac:dyDescent="0.2">
      <c r="H47046" s="1"/>
    </row>
    <row r="47047" spans="8:8" x14ac:dyDescent="0.2">
      <c r="H47047" s="1"/>
    </row>
    <row r="47048" spans="8:8" x14ac:dyDescent="0.2">
      <c r="H47048" s="1"/>
    </row>
    <row r="47049" spans="8:8" x14ac:dyDescent="0.2">
      <c r="H47049" s="1"/>
    </row>
    <row r="47050" spans="8:8" x14ac:dyDescent="0.2">
      <c r="H47050" s="1"/>
    </row>
    <row r="47051" spans="8:8" x14ac:dyDescent="0.2">
      <c r="H47051" s="1"/>
    </row>
    <row r="47052" spans="8:8" x14ac:dyDescent="0.2">
      <c r="H47052" s="1"/>
    </row>
    <row r="47053" spans="8:8" x14ac:dyDescent="0.2">
      <c r="H47053" s="1"/>
    </row>
    <row r="47054" spans="8:8" x14ac:dyDescent="0.2">
      <c r="H47054" s="1"/>
    </row>
    <row r="47055" spans="8:8" x14ac:dyDescent="0.2">
      <c r="H47055" s="1"/>
    </row>
    <row r="47056" spans="8:8" x14ac:dyDescent="0.2">
      <c r="H47056" s="1"/>
    </row>
    <row r="47057" spans="8:8" x14ac:dyDescent="0.2">
      <c r="H47057" s="1"/>
    </row>
    <row r="47058" spans="8:8" x14ac:dyDescent="0.2">
      <c r="H47058" s="1"/>
    </row>
    <row r="47059" spans="8:8" x14ac:dyDescent="0.2">
      <c r="H47059" s="1"/>
    </row>
    <row r="47060" spans="8:8" x14ac:dyDescent="0.2">
      <c r="H47060" s="1"/>
    </row>
    <row r="47061" spans="8:8" x14ac:dyDescent="0.2">
      <c r="H47061" s="1"/>
    </row>
    <row r="47062" spans="8:8" x14ac:dyDescent="0.2">
      <c r="H47062" s="1"/>
    </row>
    <row r="47063" spans="8:8" x14ac:dyDescent="0.2">
      <c r="H47063" s="1"/>
    </row>
    <row r="47064" spans="8:8" x14ac:dyDescent="0.2">
      <c r="H47064" s="1"/>
    </row>
    <row r="47065" spans="8:8" x14ac:dyDescent="0.2">
      <c r="H47065" s="1"/>
    </row>
    <row r="47066" spans="8:8" x14ac:dyDescent="0.2">
      <c r="H47066" s="1"/>
    </row>
    <row r="47067" spans="8:8" x14ac:dyDescent="0.2">
      <c r="H47067" s="1"/>
    </row>
    <row r="47068" spans="8:8" x14ac:dyDescent="0.2">
      <c r="H47068" s="1"/>
    </row>
    <row r="47069" spans="8:8" x14ac:dyDescent="0.2">
      <c r="H47069" s="1"/>
    </row>
    <row r="47070" spans="8:8" x14ac:dyDescent="0.2">
      <c r="H47070" s="1"/>
    </row>
    <row r="47071" spans="8:8" x14ac:dyDescent="0.2">
      <c r="H47071" s="1"/>
    </row>
    <row r="47072" spans="8:8" x14ac:dyDescent="0.2">
      <c r="H47072" s="1"/>
    </row>
    <row r="47073" spans="8:8" x14ac:dyDescent="0.2">
      <c r="H47073" s="1"/>
    </row>
    <row r="47074" spans="8:8" x14ac:dyDescent="0.2">
      <c r="H47074" s="1"/>
    </row>
    <row r="47075" spans="8:8" x14ac:dyDescent="0.2">
      <c r="H47075" s="1"/>
    </row>
    <row r="47076" spans="8:8" x14ac:dyDescent="0.2">
      <c r="H47076" s="1"/>
    </row>
    <row r="47077" spans="8:8" x14ac:dyDescent="0.2">
      <c r="H47077" s="1"/>
    </row>
    <row r="47078" spans="8:8" x14ac:dyDescent="0.2">
      <c r="H47078" s="1"/>
    </row>
    <row r="47079" spans="8:8" x14ac:dyDescent="0.2">
      <c r="H47079" s="1"/>
    </row>
    <row r="47080" spans="8:8" x14ac:dyDescent="0.2">
      <c r="H47080" s="1"/>
    </row>
    <row r="47081" spans="8:8" x14ac:dyDescent="0.2">
      <c r="H47081" s="1"/>
    </row>
    <row r="47082" spans="8:8" x14ac:dyDescent="0.2">
      <c r="H47082" s="1"/>
    </row>
    <row r="47083" spans="8:8" x14ac:dyDescent="0.2">
      <c r="H47083" s="1"/>
    </row>
    <row r="47084" spans="8:8" x14ac:dyDescent="0.2">
      <c r="H47084" s="1"/>
    </row>
    <row r="47085" spans="8:8" x14ac:dyDescent="0.2">
      <c r="H47085" s="1"/>
    </row>
    <row r="47086" spans="8:8" x14ac:dyDescent="0.2">
      <c r="H47086" s="1"/>
    </row>
    <row r="47087" spans="8:8" x14ac:dyDescent="0.2">
      <c r="H47087" s="1"/>
    </row>
    <row r="47088" spans="8:8" x14ac:dyDescent="0.2">
      <c r="H47088" s="1"/>
    </row>
    <row r="47089" spans="8:8" x14ac:dyDescent="0.2">
      <c r="H47089" s="1"/>
    </row>
    <row r="47090" spans="8:8" x14ac:dyDescent="0.2">
      <c r="H47090" s="1"/>
    </row>
    <row r="47091" spans="8:8" x14ac:dyDescent="0.2">
      <c r="H47091" s="1"/>
    </row>
    <row r="47092" spans="8:8" x14ac:dyDescent="0.2">
      <c r="H47092" s="1"/>
    </row>
    <row r="47093" spans="8:8" x14ac:dyDescent="0.2">
      <c r="H47093" s="1"/>
    </row>
    <row r="47094" spans="8:8" x14ac:dyDescent="0.2">
      <c r="H47094" s="1"/>
    </row>
    <row r="47095" spans="8:8" x14ac:dyDescent="0.2">
      <c r="H47095" s="1"/>
    </row>
    <row r="47096" spans="8:8" x14ac:dyDescent="0.2">
      <c r="H47096" s="1"/>
    </row>
    <row r="47097" spans="8:8" x14ac:dyDescent="0.2">
      <c r="H47097" s="1"/>
    </row>
    <row r="47098" spans="8:8" x14ac:dyDescent="0.2">
      <c r="H47098" s="1"/>
    </row>
    <row r="47099" spans="8:8" x14ac:dyDescent="0.2">
      <c r="H47099" s="1"/>
    </row>
    <row r="47100" spans="8:8" x14ac:dyDescent="0.2">
      <c r="H47100" s="1"/>
    </row>
    <row r="47101" spans="8:8" x14ac:dyDescent="0.2">
      <c r="H47101" s="1"/>
    </row>
    <row r="47102" spans="8:8" x14ac:dyDescent="0.2">
      <c r="H47102" s="1"/>
    </row>
    <row r="47103" spans="8:8" x14ac:dyDescent="0.2">
      <c r="H47103" s="1"/>
    </row>
    <row r="47104" spans="8:8" x14ac:dyDescent="0.2">
      <c r="H47104" s="1"/>
    </row>
    <row r="47105" spans="8:8" x14ac:dyDescent="0.2">
      <c r="H47105" s="1"/>
    </row>
    <row r="47106" spans="8:8" x14ac:dyDescent="0.2">
      <c r="H47106" s="1"/>
    </row>
    <row r="47107" spans="8:8" x14ac:dyDescent="0.2">
      <c r="H47107" s="1"/>
    </row>
    <row r="47108" spans="8:8" x14ac:dyDescent="0.2">
      <c r="H47108" s="1"/>
    </row>
    <row r="47109" spans="8:8" x14ac:dyDescent="0.2">
      <c r="H47109" s="1"/>
    </row>
    <row r="47110" spans="8:8" x14ac:dyDescent="0.2">
      <c r="H47110" s="1"/>
    </row>
    <row r="47111" spans="8:8" x14ac:dyDescent="0.2">
      <c r="H47111" s="1"/>
    </row>
    <row r="47112" spans="8:8" x14ac:dyDescent="0.2">
      <c r="H47112" s="1"/>
    </row>
    <row r="47113" spans="8:8" x14ac:dyDescent="0.2">
      <c r="H47113" s="1"/>
    </row>
    <row r="47114" spans="8:8" x14ac:dyDescent="0.2">
      <c r="H47114" s="1"/>
    </row>
    <row r="47115" spans="8:8" x14ac:dyDescent="0.2">
      <c r="H47115" s="1"/>
    </row>
    <row r="47116" spans="8:8" x14ac:dyDescent="0.2">
      <c r="H47116" s="1"/>
    </row>
    <row r="47117" spans="8:8" x14ac:dyDescent="0.2">
      <c r="H47117" s="1"/>
    </row>
    <row r="47118" spans="8:8" x14ac:dyDescent="0.2">
      <c r="H47118" s="1"/>
    </row>
    <row r="47119" spans="8:8" x14ac:dyDescent="0.2">
      <c r="H47119" s="1"/>
    </row>
    <row r="47120" spans="8:8" x14ac:dyDescent="0.2">
      <c r="H47120" s="1"/>
    </row>
    <row r="47121" spans="8:8" x14ac:dyDescent="0.2">
      <c r="H47121" s="1"/>
    </row>
    <row r="47122" spans="8:8" x14ac:dyDescent="0.2">
      <c r="H47122" s="1"/>
    </row>
    <row r="47123" spans="8:8" x14ac:dyDescent="0.2">
      <c r="H47123" s="1"/>
    </row>
    <row r="47124" spans="8:8" x14ac:dyDescent="0.2">
      <c r="H47124" s="1"/>
    </row>
    <row r="47125" spans="8:8" x14ac:dyDescent="0.2">
      <c r="H47125" s="1"/>
    </row>
    <row r="47126" spans="8:8" x14ac:dyDescent="0.2">
      <c r="H47126" s="1"/>
    </row>
    <row r="47127" spans="8:8" x14ac:dyDescent="0.2">
      <c r="H47127" s="1"/>
    </row>
    <row r="47128" spans="8:8" x14ac:dyDescent="0.2">
      <c r="H47128" s="1"/>
    </row>
    <row r="47129" spans="8:8" x14ac:dyDescent="0.2">
      <c r="H47129" s="1"/>
    </row>
    <row r="47130" spans="8:8" x14ac:dyDescent="0.2">
      <c r="H47130" s="1"/>
    </row>
    <row r="47131" spans="8:8" x14ac:dyDescent="0.2">
      <c r="H47131" s="1"/>
    </row>
    <row r="47132" spans="8:8" x14ac:dyDescent="0.2">
      <c r="H47132" s="1"/>
    </row>
    <row r="47133" spans="8:8" x14ac:dyDescent="0.2">
      <c r="H47133" s="1"/>
    </row>
    <row r="47134" spans="8:8" x14ac:dyDescent="0.2">
      <c r="H47134" s="1"/>
    </row>
    <row r="47135" spans="8:8" x14ac:dyDescent="0.2">
      <c r="H47135" s="1"/>
    </row>
    <row r="47136" spans="8:8" x14ac:dyDescent="0.2">
      <c r="H47136" s="1"/>
    </row>
    <row r="47137" spans="8:8" x14ac:dyDescent="0.2">
      <c r="H47137" s="1"/>
    </row>
    <row r="47138" spans="8:8" x14ac:dyDescent="0.2">
      <c r="H47138" s="1"/>
    </row>
    <row r="47139" spans="8:8" x14ac:dyDescent="0.2">
      <c r="H47139" s="1"/>
    </row>
    <row r="47140" spans="8:8" x14ac:dyDescent="0.2">
      <c r="H47140" s="1"/>
    </row>
    <row r="47141" spans="8:8" x14ac:dyDescent="0.2">
      <c r="H47141" s="1"/>
    </row>
    <row r="47142" spans="8:8" x14ac:dyDescent="0.2">
      <c r="H47142" s="1"/>
    </row>
    <row r="47143" spans="8:8" x14ac:dyDescent="0.2">
      <c r="H47143" s="1"/>
    </row>
    <row r="47144" spans="8:8" x14ac:dyDescent="0.2">
      <c r="H47144" s="1"/>
    </row>
    <row r="47145" spans="8:8" x14ac:dyDescent="0.2">
      <c r="H47145" s="1"/>
    </row>
    <row r="47146" spans="8:8" x14ac:dyDescent="0.2">
      <c r="H47146" s="1"/>
    </row>
    <row r="47147" spans="8:8" x14ac:dyDescent="0.2">
      <c r="H47147" s="1"/>
    </row>
    <row r="47148" spans="8:8" x14ac:dyDescent="0.2">
      <c r="H47148" s="1"/>
    </row>
    <row r="47149" spans="8:8" x14ac:dyDescent="0.2">
      <c r="H47149" s="1"/>
    </row>
    <row r="47150" spans="8:8" x14ac:dyDescent="0.2">
      <c r="H47150" s="1"/>
    </row>
    <row r="47151" spans="8:8" x14ac:dyDescent="0.2">
      <c r="H47151" s="1"/>
    </row>
    <row r="47152" spans="8:8" x14ac:dyDescent="0.2">
      <c r="H47152" s="1"/>
    </row>
    <row r="47153" spans="8:8" x14ac:dyDescent="0.2">
      <c r="H47153" s="1"/>
    </row>
    <row r="47154" spans="8:8" x14ac:dyDescent="0.2">
      <c r="H47154" s="1"/>
    </row>
    <row r="47155" spans="8:8" x14ac:dyDescent="0.2">
      <c r="H47155" s="1"/>
    </row>
    <row r="47156" spans="8:8" x14ac:dyDescent="0.2">
      <c r="H47156" s="1"/>
    </row>
    <row r="47157" spans="8:8" x14ac:dyDescent="0.2">
      <c r="H47157" s="1"/>
    </row>
    <row r="47158" spans="8:8" x14ac:dyDescent="0.2">
      <c r="H47158" s="1"/>
    </row>
    <row r="47159" spans="8:8" x14ac:dyDescent="0.2">
      <c r="H47159" s="1"/>
    </row>
    <row r="47160" spans="8:8" x14ac:dyDescent="0.2">
      <c r="H47160" s="1"/>
    </row>
    <row r="47161" spans="8:8" x14ac:dyDescent="0.2">
      <c r="H47161" s="1"/>
    </row>
    <row r="47162" spans="8:8" x14ac:dyDescent="0.2">
      <c r="H47162" s="1"/>
    </row>
    <row r="47163" spans="8:8" x14ac:dyDescent="0.2">
      <c r="H47163" s="1"/>
    </row>
    <row r="47164" spans="8:8" x14ac:dyDescent="0.2">
      <c r="H47164" s="1"/>
    </row>
    <row r="47165" spans="8:8" x14ac:dyDescent="0.2">
      <c r="H47165" s="1"/>
    </row>
    <row r="47166" spans="8:8" x14ac:dyDescent="0.2">
      <c r="H47166" s="1"/>
    </row>
    <row r="47167" spans="8:8" x14ac:dyDescent="0.2">
      <c r="H47167" s="1"/>
    </row>
    <row r="47168" spans="8:8" x14ac:dyDescent="0.2">
      <c r="H47168" s="1"/>
    </row>
    <row r="47169" spans="8:8" x14ac:dyDescent="0.2">
      <c r="H47169" s="1"/>
    </row>
    <row r="47170" spans="8:8" x14ac:dyDescent="0.2">
      <c r="H47170" s="1"/>
    </row>
    <row r="47171" spans="8:8" x14ac:dyDescent="0.2">
      <c r="H47171" s="1"/>
    </row>
    <row r="47172" spans="8:8" x14ac:dyDescent="0.2">
      <c r="H47172" s="1"/>
    </row>
    <row r="47173" spans="8:8" x14ac:dyDescent="0.2">
      <c r="H47173" s="1"/>
    </row>
    <row r="47174" spans="8:8" x14ac:dyDescent="0.2">
      <c r="H47174" s="1"/>
    </row>
    <row r="47175" spans="8:8" x14ac:dyDescent="0.2">
      <c r="H47175" s="1"/>
    </row>
    <row r="47176" spans="8:8" x14ac:dyDescent="0.2">
      <c r="H47176" s="1"/>
    </row>
    <row r="47177" spans="8:8" x14ac:dyDescent="0.2">
      <c r="H47177" s="1"/>
    </row>
    <row r="47178" spans="8:8" x14ac:dyDescent="0.2">
      <c r="H47178" s="1"/>
    </row>
    <row r="47179" spans="8:8" x14ac:dyDescent="0.2">
      <c r="H47179" s="1"/>
    </row>
    <row r="47180" spans="8:8" x14ac:dyDescent="0.2">
      <c r="H47180" s="1"/>
    </row>
    <row r="47181" spans="8:8" x14ac:dyDescent="0.2">
      <c r="H47181" s="1"/>
    </row>
    <row r="47182" spans="8:8" x14ac:dyDescent="0.2">
      <c r="H47182" s="1"/>
    </row>
    <row r="47183" spans="8:8" x14ac:dyDescent="0.2">
      <c r="H47183" s="1"/>
    </row>
    <row r="47184" spans="8:8" x14ac:dyDescent="0.2">
      <c r="H47184" s="1"/>
    </row>
    <row r="47185" spans="8:8" x14ac:dyDescent="0.2">
      <c r="H47185" s="1"/>
    </row>
    <row r="47186" spans="8:8" x14ac:dyDescent="0.2">
      <c r="H47186" s="1"/>
    </row>
    <row r="47187" spans="8:8" x14ac:dyDescent="0.2">
      <c r="H47187" s="1"/>
    </row>
    <row r="47188" spans="8:8" x14ac:dyDescent="0.2">
      <c r="H47188" s="1"/>
    </row>
    <row r="47189" spans="8:8" x14ac:dyDescent="0.2">
      <c r="H47189" s="1"/>
    </row>
    <row r="47190" spans="8:8" x14ac:dyDescent="0.2">
      <c r="H47190" s="1"/>
    </row>
    <row r="47191" spans="8:8" x14ac:dyDescent="0.2">
      <c r="H47191" s="1"/>
    </row>
    <row r="47192" spans="8:8" x14ac:dyDescent="0.2">
      <c r="H47192" s="1"/>
    </row>
    <row r="47193" spans="8:8" x14ac:dyDescent="0.2">
      <c r="H47193" s="1"/>
    </row>
    <row r="47194" spans="8:8" x14ac:dyDescent="0.2">
      <c r="H47194" s="1"/>
    </row>
    <row r="47195" spans="8:8" x14ac:dyDescent="0.2">
      <c r="H47195" s="1"/>
    </row>
    <row r="47196" spans="8:8" x14ac:dyDescent="0.2">
      <c r="H47196" s="1"/>
    </row>
    <row r="47197" spans="8:8" x14ac:dyDescent="0.2">
      <c r="H47197" s="1"/>
    </row>
    <row r="47198" spans="8:8" x14ac:dyDescent="0.2">
      <c r="H47198" s="1"/>
    </row>
    <row r="47199" spans="8:8" x14ac:dyDescent="0.2">
      <c r="H47199" s="1"/>
    </row>
    <row r="47200" spans="8:8" x14ac:dyDescent="0.2">
      <c r="H47200" s="1"/>
    </row>
    <row r="47201" spans="8:8" x14ac:dyDescent="0.2">
      <c r="H47201" s="1"/>
    </row>
    <row r="47202" spans="8:8" x14ac:dyDescent="0.2">
      <c r="H47202" s="1"/>
    </row>
    <row r="47203" spans="8:8" x14ac:dyDescent="0.2">
      <c r="H47203" s="1"/>
    </row>
    <row r="47204" spans="8:8" x14ac:dyDescent="0.2">
      <c r="H47204" s="1"/>
    </row>
    <row r="47205" spans="8:8" x14ac:dyDescent="0.2">
      <c r="H47205" s="1"/>
    </row>
    <row r="47206" spans="8:8" x14ac:dyDescent="0.2">
      <c r="H47206" s="1"/>
    </row>
    <row r="47207" spans="8:8" x14ac:dyDescent="0.2">
      <c r="H47207" s="1"/>
    </row>
    <row r="47208" spans="8:8" x14ac:dyDescent="0.2">
      <c r="H47208" s="1"/>
    </row>
    <row r="47209" spans="8:8" x14ac:dyDescent="0.2">
      <c r="H47209" s="1"/>
    </row>
    <row r="47210" spans="8:8" x14ac:dyDescent="0.2">
      <c r="H47210" s="1"/>
    </row>
    <row r="47211" spans="8:8" x14ac:dyDescent="0.2">
      <c r="H47211" s="1"/>
    </row>
    <row r="47212" spans="8:8" x14ac:dyDescent="0.2">
      <c r="H47212" s="1"/>
    </row>
    <row r="47213" spans="8:8" x14ac:dyDescent="0.2">
      <c r="H47213" s="1"/>
    </row>
    <row r="47214" spans="8:8" x14ac:dyDescent="0.2">
      <c r="H47214" s="1"/>
    </row>
    <row r="47215" spans="8:8" x14ac:dyDescent="0.2">
      <c r="H47215" s="1"/>
    </row>
    <row r="47216" spans="8:8" x14ac:dyDescent="0.2">
      <c r="H47216" s="1"/>
    </row>
    <row r="47217" spans="8:8" x14ac:dyDescent="0.2">
      <c r="H47217" s="1"/>
    </row>
    <row r="47218" spans="8:8" x14ac:dyDescent="0.2">
      <c r="H47218" s="1"/>
    </row>
    <row r="47219" spans="8:8" x14ac:dyDescent="0.2">
      <c r="H47219" s="1"/>
    </row>
    <row r="47220" spans="8:8" x14ac:dyDescent="0.2">
      <c r="H47220" s="1"/>
    </row>
    <row r="47221" spans="8:8" x14ac:dyDescent="0.2">
      <c r="H47221" s="1"/>
    </row>
    <row r="47222" spans="8:8" x14ac:dyDescent="0.2">
      <c r="H47222" s="1"/>
    </row>
    <row r="47223" spans="8:8" x14ac:dyDescent="0.2">
      <c r="H47223" s="1"/>
    </row>
    <row r="47224" spans="8:8" x14ac:dyDescent="0.2">
      <c r="H47224" s="1"/>
    </row>
    <row r="47225" spans="8:8" x14ac:dyDescent="0.2">
      <c r="H47225" s="1"/>
    </row>
    <row r="47226" spans="8:8" x14ac:dyDescent="0.2">
      <c r="H47226" s="1"/>
    </row>
    <row r="47227" spans="8:8" x14ac:dyDescent="0.2">
      <c r="H47227" s="1"/>
    </row>
    <row r="47228" spans="8:8" x14ac:dyDescent="0.2">
      <c r="H47228" s="1"/>
    </row>
    <row r="47229" spans="8:8" x14ac:dyDescent="0.2">
      <c r="H47229" s="1"/>
    </row>
    <row r="47230" spans="8:8" x14ac:dyDescent="0.2">
      <c r="H47230" s="1"/>
    </row>
    <row r="47231" spans="8:8" x14ac:dyDescent="0.2">
      <c r="H47231" s="1"/>
    </row>
    <row r="47232" spans="8:8" x14ac:dyDescent="0.2">
      <c r="H47232" s="1"/>
    </row>
    <row r="47233" spans="8:8" x14ac:dyDescent="0.2">
      <c r="H47233" s="1"/>
    </row>
    <row r="47234" spans="8:8" x14ac:dyDescent="0.2">
      <c r="H47234" s="1"/>
    </row>
    <row r="47235" spans="8:8" x14ac:dyDescent="0.2">
      <c r="H47235" s="1"/>
    </row>
    <row r="47236" spans="8:8" x14ac:dyDescent="0.2">
      <c r="H47236" s="1"/>
    </row>
    <row r="47237" spans="8:8" x14ac:dyDescent="0.2">
      <c r="H47237" s="1"/>
    </row>
    <row r="47238" spans="8:8" x14ac:dyDescent="0.2">
      <c r="H47238" s="1"/>
    </row>
    <row r="47239" spans="8:8" x14ac:dyDescent="0.2">
      <c r="H47239" s="1"/>
    </row>
    <row r="47240" spans="8:8" x14ac:dyDescent="0.2">
      <c r="H47240" s="1"/>
    </row>
    <row r="47241" spans="8:8" x14ac:dyDescent="0.2">
      <c r="H47241" s="1"/>
    </row>
    <row r="47242" spans="8:8" x14ac:dyDescent="0.2">
      <c r="H47242" s="1"/>
    </row>
    <row r="47243" spans="8:8" x14ac:dyDescent="0.2">
      <c r="H47243" s="1"/>
    </row>
    <row r="47244" spans="8:8" x14ac:dyDescent="0.2">
      <c r="H47244" s="1"/>
    </row>
    <row r="47245" spans="8:8" x14ac:dyDescent="0.2">
      <c r="H47245" s="1"/>
    </row>
    <row r="47246" spans="8:8" x14ac:dyDescent="0.2">
      <c r="H47246" s="1"/>
    </row>
    <row r="47247" spans="8:8" x14ac:dyDescent="0.2">
      <c r="H47247" s="1"/>
    </row>
    <row r="47248" spans="8:8" x14ac:dyDescent="0.2">
      <c r="H47248" s="1"/>
    </row>
    <row r="47249" spans="8:8" x14ac:dyDescent="0.2">
      <c r="H47249" s="1"/>
    </row>
    <row r="47250" spans="8:8" x14ac:dyDescent="0.2">
      <c r="H47250" s="1"/>
    </row>
    <row r="47251" spans="8:8" x14ac:dyDescent="0.2">
      <c r="H47251" s="1"/>
    </row>
    <row r="47252" spans="8:8" x14ac:dyDescent="0.2">
      <c r="H47252" s="1"/>
    </row>
    <row r="47253" spans="8:8" x14ac:dyDescent="0.2">
      <c r="H47253" s="1"/>
    </row>
    <row r="47254" spans="8:8" x14ac:dyDescent="0.2">
      <c r="H47254" s="1"/>
    </row>
    <row r="47255" spans="8:8" x14ac:dyDescent="0.2">
      <c r="H47255" s="1"/>
    </row>
    <row r="47256" spans="8:8" x14ac:dyDescent="0.2">
      <c r="H47256" s="1"/>
    </row>
    <row r="47257" spans="8:8" x14ac:dyDescent="0.2">
      <c r="H47257" s="1"/>
    </row>
    <row r="47258" spans="8:8" x14ac:dyDescent="0.2">
      <c r="H47258" s="1"/>
    </row>
    <row r="47259" spans="8:8" x14ac:dyDescent="0.2">
      <c r="H47259" s="1"/>
    </row>
    <row r="47260" spans="8:8" x14ac:dyDescent="0.2">
      <c r="H47260" s="1"/>
    </row>
    <row r="47261" spans="8:8" x14ac:dyDescent="0.2">
      <c r="H47261" s="1"/>
    </row>
    <row r="47262" spans="8:8" x14ac:dyDescent="0.2">
      <c r="H47262" s="1"/>
    </row>
    <row r="47263" spans="8:8" x14ac:dyDescent="0.2">
      <c r="H47263" s="1"/>
    </row>
    <row r="47264" spans="8:8" x14ac:dyDescent="0.2">
      <c r="H47264" s="1"/>
    </row>
    <row r="47265" spans="8:8" x14ac:dyDescent="0.2">
      <c r="H47265" s="1"/>
    </row>
    <row r="47266" spans="8:8" x14ac:dyDescent="0.2">
      <c r="H47266" s="1"/>
    </row>
    <row r="47267" spans="8:8" x14ac:dyDescent="0.2">
      <c r="H47267" s="1"/>
    </row>
    <row r="47268" spans="8:8" x14ac:dyDescent="0.2">
      <c r="H47268" s="1"/>
    </row>
    <row r="47269" spans="8:8" x14ac:dyDescent="0.2">
      <c r="H47269" s="1"/>
    </row>
    <row r="47270" spans="8:8" x14ac:dyDescent="0.2">
      <c r="H47270" s="1"/>
    </row>
    <row r="47271" spans="8:8" x14ac:dyDescent="0.2">
      <c r="H47271" s="1"/>
    </row>
    <row r="47272" spans="8:8" x14ac:dyDescent="0.2">
      <c r="H47272" s="1"/>
    </row>
    <row r="47273" spans="8:8" x14ac:dyDescent="0.2">
      <c r="H47273" s="1"/>
    </row>
    <row r="47274" spans="8:8" x14ac:dyDescent="0.2">
      <c r="H47274" s="1"/>
    </row>
    <row r="47275" spans="8:8" x14ac:dyDescent="0.2">
      <c r="H47275" s="1"/>
    </row>
    <row r="47276" spans="8:8" x14ac:dyDescent="0.2">
      <c r="H47276" s="1"/>
    </row>
    <row r="47277" spans="8:8" x14ac:dyDescent="0.2">
      <c r="H47277" s="1"/>
    </row>
    <row r="47278" spans="8:8" x14ac:dyDescent="0.2">
      <c r="H47278" s="1"/>
    </row>
    <row r="47279" spans="8:8" x14ac:dyDescent="0.2">
      <c r="H47279" s="1"/>
    </row>
    <row r="47280" spans="8:8" x14ac:dyDescent="0.2">
      <c r="H47280" s="1"/>
    </row>
    <row r="47281" spans="8:8" x14ac:dyDescent="0.2">
      <c r="H47281" s="1"/>
    </row>
    <row r="47282" spans="8:8" x14ac:dyDescent="0.2">
      <c r="H47282" s="1"/>
    </row>
    <row r="47283" spans="8:8" x14ac:dyDescent="0.2">
      <c r="H47283" s="1"/>
    </row>
    <row r="47284" spans="8:8" x14ac:dyDescent="0.2">
      <c r="H47284" s="1"/>
    </row>
    <row r="47285" spans="8:8" x14ac:dyDescent="0.2">
      <c r="H47285" s="1"/>
    </row>
    <row r="47286" spans="8:8" x14ac:dyDescent="0.2">
      <c r="H47286" s="1"/>
    </row>
    <row r="47287" spans="8:8" x14ac:dyDescent="0.2">
      <c r="H47287" s="1"/>
    </row>
    <row r="47288" spans="8:8" x14ac:dyDescent="0.2">
      <c r="H47288" s="1"/>
    </row>
    <row r="47289" spans="8:8" x14ac:dyDescent="0.2">
      <c r="H47289" s="1"/>
    </row>
    <row r="47290" spans="8:8" x14ac:dyDescent="0.2">
      <c r="H47290" s="1"/>
    </row>
    <row r="47291" spans="8:8" x14ac:dyDescent="0.2">
      <c r="H47291" s="1"/>
    </row>
    <row r="47292" spans="8:8" x14ac:dyDescent="0.2">
      <c r="H47292" s="1"/>
    </row>
    <row r="47293" spans="8:8" x14ac:dyDescent="0.2">
      <c r="H47293" s="1"/>
    </row>
    <row r="47294" spans="8:8" x14ac:dyDescent="0.2">
      <c r="H47294" s="1"/>
    </row>
    <row r="47295" spans="8:8" x14ac:dyDescent="0.2">
      <c r="H47295" s="1"/>
    </row>
    <row r="47296" spans="8:8" x14ac:dyDescent="0.2">
      <c r="H47296" s="1"/>
    </row>
    <row r="47297" spans="8:8" x14ac:dyDescent="0.2">
      <c r="H47297" s="1"/>
    </row>
    <row r="47298" spans="8:8" x14ac:dyDescent="0.2">
      <c r="H47298" s="1"/>
    </row>
    <row r="47299" spans="8:8" x14ac:dyDescent="0.2">
      <c r="H47299" s="1"/>
    </row>
    <row r="47300" spans="8:8" x14ac:dyDescent="0.2">
      <c r="H47300" s="1"/>
    </row>
    <row r="47301" spans="8:8" x14ac:dyDescent="0.2">
      <c r="H47301" s="1"/>
    </row>
    <row r="47302" spans="8:8" x14ac:dyDescent="0.2">
      <c r="H47302" s="1"/>
    </row>
    <row r="47303" spans="8:8" x14ac:dyDescent="0.2">
      <c r="H47303" s="1"/>
    </row>
    <row r="47304" spans="8:8" x14ac:dyDescent="0.2">
      <c r="H47304" s="1"/>
    </row>
    <row r="47305" spans="8:8" x14ac:dyDescent="0.2">
      <c r="H47305" s="1"/>
    </row>
    <row r="47306" spans="8:8" x14ac:dyDescent="0.2">
      <c r="H47306" s="1"/>
    </row>
    <row r="47307" spans="8:8" x14ac:dyDescent="0.2">
      <c r="H47307" s="1"/>
    </row>
    <row r="47308" spans="8:8" x14ac:dyDescent="0.2">
      <c r="H47308" s="1"/>
    </row>
    <row r="47309" spans="8:8" x14ac:dyDescent="0.2">
      <c r="H47309" s="1"/>
    </row>
    <row r="47310" spans="8:8" x14ac:dyDescent="0.2">
      <c r="H47310" s="1"/>
    </row>
    <row r="47311" spans="8:8" x14ac:dyDescent="0.2">
      <c r="H47311" s="1"/>
    </row>
    <row r="47312" spans="8:8" x14ac:dyDescent="0.2">
      <c r="H47312" s="1"/>
    </row>
    <row r="47313" spans="8:8" x14ac:dyDescent="0.2">
      <c r="H47313" s="1"/>
    </row>
    <row r="47314" spans="8:8" x14ac:dyDescent="0.2">
      <c r="H47314" s="1"/>
    </row>
    <row r="47315" spans="8:8" x14ac:dyDescent="0.2">
      <c r="H47315" s="1"/>
    </row>
    <row r="47316" spans="8:8" x14ac:dyDescent="0.2">
      <c r="H47316" s="1"/>
    </row>
    <row r="47317" spans="8:8" x14ac:dyDescent="0.2">
      <c r="H47317" s="1"/>
    </row>
    <row r="47318" spans="8:8" x14ac:dyDescent="0.2">
      <c r="H47318" s="1"/>
    </row>
    <row r="47319" spans="8:8" x14ac:dyDescent="0.2">
      <c r="H47319" s="1"/>
    </row>
    <row r="47320" spans="8:8" x14ac:dyDescent="0.2">
      <c r="H47320" s="1"/>
    </row>
    <row r="47321" spans="8:8" x14ac:dyDescent="0.2">
      <c r="H47321" s="1"/>
    </row>
    <row r="47322" spans="8:8" x14ac:dyDescent="0.2">
      <c r="H47322" s="1"/>
    </row>
    <row r="47323" spans="8:8" x14ac:dyDescent="0.2">
      <c r="H47323" s="1"/>
    </row>
    <row r="47324" spans="8:8" x14ac:dyDescent="0.2">
      <c r="H47324" s="1"/>
    </row>
    <row r="47325" spans="8:8" x14ac:dyDescent="0.2">
      <c r="H47325" s="1"/>
    </row>
    <row r="47326" spans="8:8" x14ac:dyDescent="0.2">
      <c r="H47326" s="1"/>
    </row>
    <row r="47327" spans="8:8" x14ac:dyDescent="0.2">
      <c r="H47327" s="1"/>
    </row>
    <row r="47328" spans="8:8" x14ac:dyDescent="0.2">
      <c r="H47328" s="1"/>
    </row>
    <row r="47329" spans="8:8" x14ac:dyDescent="0.2">
      <c r="H47329" s="1"/>
    </row>
    <row r="47330" spans="8:8" x14ac:dyDescent="0.2">
      <c r="H47330" s="1"/>
    </row>
    <row r="47331" spans="8:8" x14ac:dyDescent="0.2">
      <c r="H47331" s="1"/>
    </row>
    <row r="47332" spans="8:8" x14ac:dyDescent="0.2">
      <c r="H47332" s="1"/>
    </row>
    <row r="47333" spans="8:8" x14ac:dyDescent="0.2">
      <c r="H47333" s="1"/>
    </row>
    <row r="47334" spans="8:8" x14ac:dyDescent="0.2">
      <c r="H47334" s="1"/>
    </row>
    <row r="47335" spans="8:8" x14ac:dyDescent="0.2">
      <c r="H47335" s="1"/>
    </row>
    <row r="47336" spans="8:8" x14ac:dyDescent="0.2">
      <c r="H47336" s="1"/>
    </row>
    <row r="47337" spans="8:8" x14ac:dyDescent="0.2">
      <c r="H47337" s="1"/>
    </row>
    <row r="47338" spans="8:8" x14ac:dyDescent="0.2">
      <c r="H47338" s="1"/>
    </row>
    <row r="47339" spans="8:8" x14ac:dyDescent="0.2">
      <c r="H47339" s="1"/>
    </row>
    <row r="47340" spans="8:8" x14ac:dyDescent="0.2">
      <c r="H47340" s="1"/>
    </row>
    <row r="47341" spans="8:8" x14ac:dyDescent="0.2">
      <c r="H47341" s="1"/>
    </row>
    <row r="47342" spans="8:8" x14ac:dyDescent="0.2">
      <c r="H47342" s="1"/>
    </row>
    <row r="47343" spans="8:8" x14ac:dyDescent="0.2">
      <c r="H47343" s="1"/>
    </row>
    <row r="47344" spans="8:8" x14ac:dyDescent="0.2">
      <c r="H47344" s="1"/>
    </row>
    <row r="47345" spans="8:8" x14ac:dyDescent="0.2">
      <c r="H47345" s="1"/>
    </row>
    <row r="47346" spans="8:8" x14ac:dyDescent="0.2">
      <c r="H47346" s="1"/>
    </row>
    <row r="47347" spans="8:8" x14ac:dyDescent="0.2">
      <c r="H47347" s="1"/>
    </row>
    <row r="47348" spans="8:8" x14ac:dyDescent="0.2">
      <c r="H47348" s="1"/>
    </row>
    <row r="47349" spans="8:8" x14ac:dyDescent="0.2">
      <c r="H47349" s="1"/>
    </row>
    <row r="47350" spans="8:8" x14ac:dyDescent="0.2">
      <c r="H47350" s="1"/>
    </row>
    <row r="47351" spans="8:8" x14ac:dyDescent="0.2">
      <c r="H47351" s="1"/>
    </row>
    <row r="47352" spans="8:8" x14ac:dyDescent="0.2">
      <c r="H47352" s="1"/>
    </row>
    <row r="47353" spans="8:8" x14ac:dyDescent="0.2">
      <c r="H47353" s="1"/>
    </row>
    <row r="47354" spans="8:8" x14ac:dyDescent="0.2">
      <c r="H47354" s="1"/>
    </row>
    <row r="47355" spans="8:8" x14ac:dyDescent="0.2">
      <c r="H47355" s="1"/>
    </row>
    <row r="47356" spans="8:8" x14ac:dyDescent="0.2">
      <c r="H47356" s="1"/>
    </row>
    <row r="47357" spans="8:8" x14ac:dyDescent="0.2">
      <c r="H47357" s="1"/>
    </row>
    <row r="47358" spans="8:8" x14ac:dyDescent="0.2">
      <c r="H47358" s="1"/>
    </row>
    <row r="47359" spans="8:8" x14ac:dyDescent="0.2">
      <c r="H47359" s="1"/>
    </row>
    <row r="47360" spans="8:8" x14ac:dyDescent="0.2">
      <c r="H47360" s="1"/>
    </row>
    <row r="47361" spans="8:8" x14ac:dyDescent="0.2">
      <c r="H47361" s="1"/>
    </row>
    <row r="47362" spans="8:8" x14ac:dyDescent="0.2">
      <c r="H47362" s="1"/>
    </row>
    <row r="47363" spans="8:8" x14ac:dyDescent="0.2">
      <c r="H47363" s="1"/>
    </row>
    <row r="47364" spans="8:8" x14ac:dyDescent="0.2">
      <c r="H47364" s="1"/>
    </row>
    <row r="47365" spans="8:8" x14ac:dyDescent="0.2">
      <c r="H47365" s="1"/>
    </row>
    <row r="47366" spans="8:8" x14ac:dyDescent="0.2">
      <c r="H47366" s="1"/>
    </row>
    <row r="47367" spans="8:8" x14ac:dyDescent="0.2">
      <c r="H47367" s="1"/>
    </row>
    <row r="47368" spans="8:8" x14ac:dyDescent="0.2">
      <c r="H47368" s="1"/>
    </row>
    <row r="47369" spans="8:8" x14ac:dyDescent="0.2">
      <c r="H47369" s="1"/>
    </row>
    <row r="47370" spans="8:8" x14ac:dyDescent="0.2">
      <c r="H47370" s="1"/>
    </row>
    <row r="47371" spans="8:8" x14ac:dyDescent="0.2">
      <c r="H47371" s="1"/>
    </row>
    <row r="47372" spans="8:8" x14ac:dyDescent="0.2">
      <c r="H47372" s="1"/>
    </row>
    <row r="47373" spans="8:8" x14ac:dyDescent="0.2">
      <c r="H47373" s="1"/>
    </row>
    <row r="47374" spans="8:8" x14ac:dyDescent="0.2">
      <c r="H47374" s="1"/>
    </row>
    <row r="47375" spans="8:8" x14ac:dyDescent="0.2">
      <c r="H47375" s="1"/>
    </row>
    <row r="47376" spans="8:8" x14ac:dyDescent="0.2">
      <c r="H47376" s="1"/>
    </row>
    <row r="47377" spans="8:8" x14ac:dyDescent="0.2">
      <c r="H47377" s="1"/>
    </row>
    <row r="47378" spans="8:8" x14ac:dyDescent="0.2">
      <c r="H47378" s="1"/>
    </row>
    <row r="47379" spans="8:8" x14ac:dyDescent="0.2">
      <c r="H47379" s="1"/>
    </row>
    <row r="47380" spans="8:8" x14ac:dyDescent="0.2">
      <c r="H47380" s="1"/>
    </row>
    <row r="47381" spans="8:8" x14ac:dyDescent="0.2">
      <c r="H47381" s="1"/>
    </row>
    <row r="47382" spans="8:8" x14ac:dyDescent="0.2">
      <c r="H47382" s="1"/>
    </row>
    <row r="47383" spans="8:8" x14ac:dyDescent="0.2">
      <c r="H47383" s="1"/>
    </row>
    <row r="47384" spans="8:8" x14ac:dyDescent="0.2">
      <c r="H47384" s="1"/>
    </row>
    <row r="47385" spans="8:8" x14ac:dyDescent="0.2">
      <c r="H47385" s="1"/>
    </row>
    <row r="47386" spans="8:8" x14ac:dyDescent="0.2">
      <c r="H47386" s="1"/>
    </row>
    <row r="47387" spans="8:8" x14ac:dyDescent="0.2">
      <c r="H47387" s="1"/>
    </row>
    <row r="47388" spans="8:8" x14ac:dyDescent="0.2">
      <c r="H47388" s="1"/>
    </row>
    <row r="47389" spans="8:8" x14ac:dyDescent="0.2">
      <c r="H47389" s="1"/>
    </row>
    <row r="47390" spans="8:8" x14ac:dyDescent="0.2">
      <c r="H47390" s="1"/>
    </row>
    <row r="47391" spans="8:8" x14ac:dyDescent="0.2">
      <c r="H47391" s="1"/>
    </row>
    <row r="47392" spans="8:8" x14ac:dyDescent="0.2">
      <c r="H47392" s="1"/>
    </row>
    <row r="47393" spans="8:8" x14ac:dyDescent="0.2">
      <c r="H47393" s="1"/>
    </row>
    <row r="47394" spans="8:8" x14ac:dyDescent="0.2">
      <c r="H47394" s="1"/>
    </row>
    <row r="47395" spans="8:8" x14ac:dyDescent="0.2">
      <c r="H47395" s="1"/>
    </row>
    <row r="47396" spans="8:8" x14ac:dyDescent="0.2">
      <c r="H47396" s="1"/>
    </row>
    <row r="47397" spans="8:8" x14ac:dyDescent="0.2">
      <c r="H47397" s="1"/>
    </row>
    <row r="47398" spans="8:8" x14ac:dyDescent="0.2">
      <c r="H47398" s="1"/>
    </row>
    <row r="47399" spans="8:8" x14ac:dyDescent="0.2">
      <c r="H47399" s="1"/>
    </row>
    <row r="47400" spans="8:8" x14ac:dyDescent="0.2">
      <c r="H47400" s="1"/>
    </row>
    <row r="47401" spans="8:8" x14ac:dyDescent="0.2">
      <c r="H47401" s="1"/>
    </row>
    <row r="47402" spans="8:8" x14ac:dyDescent="0.2">
      <c r="H47402" s="1"/>
    </row>
    <row r="47403" spans="8:8" x14ac:dyDescent="0.2">
      <c r="H47403" s="1"/>
    </row>
    <row r="47404" spans="8:8" x14ac:dyDescent="0.2">
      <c r="H47404" s="1"/>
    </row>
    <row r="47405" spans="8:8" x14ac:dyDescent="0.2">
      <c r="H47405" s="1"/>
    </row>
    <row r="47406" spans="8:8" x14ac:dyDescent="0.2">
      <c r="H47406" s="1"/>
    </row>
    <row r="47407" spans="8:8" x14ac:dyDescent="0.2">
      <c r="H47407" s="1"/>
    </row>
    <row r="47408" spans="8:8" x14ac:dyDescent="0.2">
      <c r="H47408" s="1"/>
    </row>
    <row r="47409" spans="8:8" x14ac:dyDescent="0.2">
      <c r="H47409" s="1"/>
    </row>
    <row r="47410" spans="8:8" x14ac:dyDescent="0.2">
      <c r="H47410" s="1"/>
    </row>
    <row r="47411" spans="8:8" x14ac:dyDescent="0.2">
      <c r="H47411" s="1"/>
    </row>
    <row r="47412" spans="8:8" x14ac:dyDescent="0.2">
      <c r="H47412" s="1"/>
    </row>
    <row r="47413" spans="8:8" x14ac:dyDescent="0.2">
      <c r="H47413" s="1"/>
    </row>
    <row r="47414" spans="8:8" x14ac:dyDescent="0.2">
      <c r="H47414" s="1"/>
    </row>
    <row r="47415" spans="8:8" x14ac:dyDescent="0.2">
      <c r="H47415" s="1"/>
    </row>
    <row r="47416" spans="8:8" x14ac:dyDescent="0.2">
      <c r="H47416" s="1"/>
    </row>
    <row r="47417" spans="8:8" x14ac:dyDescent="0.2">
      <c r="H47417" s="1"/>
    </row>
    <row r="47418" spans="8:8" x14ac:dyDescent="0.2">
      <c r="H47418" s="1"/>
    </row>
    <row r="47419" spans="8:8" x14ac:dyDescent="0.2">
      <c r="H47419" s="1"/>
    </row>
    <row r="47420" spans="8:8" x14ac:dyDescent="0.2">
      <c r="H47420" s="1"/>
    </row>
    <row r="47421" spans="8:8" x14ac:dyDescent="0.2">
      <c r="H47421" s="1"/>
    </row>
    <row r="47422" spans="8:8" x14ac:dyDescent="0.2">
      <c r="H47422" s="1"/>
    </row>
    <row r="47423" spans="8:8" x14ac:dyDescent="0.2">
      <c r="H47423" s="1"/>
    </row>
    <row r="47424" spans="8:8" x14ac:dyDescent="0.2">
      <c r="H47424" s="1"/>
    </row>
    <row r="47425" spans="8:8" x14ac:dyDescent="0.2">
      <c r="H47425" s="1"/>
    </row>
    <row r="47426" spans="8:8" x14ac:dyDescent="0.2">
      <c r="H47426" s="1"/>
    </row>
    <row r="47427" spans="8:8" x14ac:dyDescent="0.2">
      <c r="H47427" s="1"/>
    </row>
    <row r="47428" spans="8:8" x14ac:dyDescent="0.2">
      <c r="H47428" s="1"/>
    </row>
    <row r="47429" spans="8:8" x14ac:dyDescent="0.2">
      <c r="H47429" s="1"/>
    </row>
    <row r="47430" spans="8:8" x14ac:dyDescent="0.2">
      <c r="H47430" s="1"/>
    </row>
    <row r="47431" spans="8:8" x14ac:dyDescent="0.2">
      <c r="H47431" s="1"/>
    </row>
    <row r="47432" spans="8:8" x14ac:dyDescent="0.2">
      <c r="H47432" s="1"/>
    </row>
    <row r="47433" spans="8:8" x14ac:dyDescent="0.2">
      <c r="H47433" s="1"/>
    </row>
    <row r="47434" spans="8:8" x14ac:dyDescent="0.2">
      <c r="H47434" s="1"/>
    </row>
    <row r="47435" spans="8:8" x14ac:dyDescent="0.2">
      <c r="H47435" s="1"/>
    </row>
    <row r="47436" spans="8:8" x14ac:dyDescent="0.2">
      <c r="H47436" s="1"/>
    </row>
    <row r="47437" spans="8:8" x14ac:dyDescent="0.2">
      <c r="H47437" s="1"/>
    </row>
    <row r="47438" spans="8:8" x14ac:dyDescent="0.2">
      <c r="H47438" s="1"/>
    </row>
    <row r="47439" spans="8:8" x14ac:dyDescent="0.2">
      <c r="H47439" s="1"/>
    </row>
    <row r="47440" spans="8:8" x14ac:dyDescent="0.2">
      <c r="H47440" s="1"/>
    </row>
    <row r="47441" spans="8:8" x14ac:dyDescent="0.2">
      <c r="H47441" s="1"/>
    </row>
    <row r="47442" spans="8:8" x14ac:dyDescent="0.2">
      <c r="H47442" s="1"/>
    </row>
    <row r="47443" spans="8:8" x14ac:dyDescent="0.2">
      <c r="H47443" s="1"/>
    </row>
    <row r="47444" spans="8:8" x14ac:dyDescent="0.2">
      <c r="H47444" s="1"/>
    </row>
    <row r="47445" spans="8:8" x14ac:dyDescent="0.2">
      <c r="H47445" s="1"/>
    </row>
    <row r="47446" spans="8:8" x14ac:dyDescent="0.2">
      <c r="H47446" s="1"/>
    </row>
    <row r="47447" spans="8:8" x14ac:dyDescent="0.2">
      <c r="H47447" s="1"/>
    </row>
    <row r="47448" spans="8:8" x14ac:dyDescent="0.2">
      <c r="H47448" s="1"/>
    </row>
    <row r="47449" spans="8:8" x14ac:dyDescent="0.2">
      <c r="H47449" s="1"/>
    </row>
    <row r="47450" spans="8:8" x14ac:dyDescent="0.2">
      <c r="H47450" s="1"/>
    </row>
    <row r="47451" spans="8:8" x14ac:dyDescent="0.2">
      <c r="H47451" s="1"/>
    </row>
    <row r="47452" spans="8:8" x14ac:dyDescent="0.2">
      <c r="H47452" s="1"/>
    </row>
    <row r="47453" spans="8:8" x14ac:dyDescent="0.2">
      <c r="H47453" s="1"/>
    </row>
    <row r="47454" spans="8:8" x14ac:dyDescent="0.2">
      <c r="H47454" s="1"/>
    </row>
    <row r="47455" spans="8:8" x14ac:dyDescent="0.2">
      <c r="H47455" s="1"/>
    </row>
    <row r="47456" spans="8:8" x14ac:dyDescent="0.2">
      <c r="H47456" s="1"/>
    </row>
    <row r="47457" spans="8:8" x14ac:dyDescent="0.2">
      <c r="H47457" s="1"/>
    </row>
    <row r="47458" spans="8:8" x14ac:dyDescent="0.2">
      <c r="H47458" s="1"/>
    </row>
    <row r="47459" spans="8:8" x14ac:dyDescent="0.2">
      <c r="H47459" s="1"/>
    </row>
    <row r="47460" spans="8:8" x14ac:dyDescent="0.2">
      <c r="H47460" s="1"/>
    </row>
    <row r="47461" spans="8:8" x14ac:dyDescent="0.2">
      <c r="H47461" s="1"/>
    </row>
    <row r="47462" spans="8:8" x14ac:dyDescent="0.2">
      <c r="H47462" s="1"/>
    </row>
    <row r="47463" spans="8:8" x14ac:dyDescent="0.2">
      <c r="H47463" s="1"/>
    </row>
    <row r="47464" spans="8:8" x14ac:dyDescent="0.2">
      <c r="H47464" s="1"/>
    </row>
    <row r="47465" spans="8:8" x14ac:dyDescent="0.2">
      <c r="H47465" s="1"/>
    </row>
    <row r="47466" spans="8:8" x14ac:dyDescent="0.2">
      <c r="H47466" s="1"/>
    </row>
    <row r="47467" spans="8:8" x14ac:dyDescent="0.2">
      <c r="H47467" s="1"/>
    </row>
    <row r="47468" spans="8:8" x14ac:dyDescent="0.2">
      <c r="H47468" s="1"/>
    </row>
    <row r="47469" spans="8:8" x14ac:dyDescent="0.2">
      <c r="H47469" s="1"/>
    </row>
    <row r="47470" spans="8:8" x14ac:dyDescent="0.2">
      <c r="H47470" s="1"/>
    </row>
    <row r="47471" spans="8:8" x14ac:dyDescent="0.2">
      <c r="H47471" s="1"/>
    </row>
    <row r="47472" spans="8:8" x14ac:dyDescent="0.2">
      <c r="H47472" s="1"/>
    </row>
    <row r="47473" spans="8:8" x14ac:dyDescent="0.2">
      <c r="H47473" s="1"/>
    </row>
    <row r="47474" spans="8:8" x14ac:dyDescent="0.2">
      <c r="H47474" s="1"/>
    </row>
    <row r="47475" spans="8:8" x14ac:dyDescent="0.2">
      <c r="H47475" s="1"/>
    </row>
    <row r="47476" spans="8:8" x14ac:dyDescent="0.2">
      <c r="H47476" s="1"/>
    </row>
    <row r="47477" spans="8:8" x14ac:dyDescent="0.2">
      <c r="H47477" s="1"/>
    </row>
    <row r="47478" spans="8:8" x14ac:dyDescent="0.2">
      <c r="H47478" s="1"/>
    </row>
    <row r="47479" spans="8:8" x14ac:dyDescent="0.2">
      <c r="H47479" s="1"/>
    </row>
    <row r="47480" spans="8:8" x14ac:dyDescent="0.2">
      <c r="H47480" s="1"/>
    </row>
    <row r="47481" spans="8:8" x14ac:dyDescent="0.2">
      <c r="H47481" s="1"/>
    </row>
    <row r="47482" spans="8:8" x14ac:dyDescent="0.2">
      <c r="H47482" s="1"/>
    </row>
    <row r="47483" spans="8:8" x14ac:dyDescent="0.2">
      <c r="H47483" s="1"/>
    </row>
    <row r="47484" spans="8:8" x14ac:dyDescent="0.2">
      <c r="H47484" s="1"/>
    </row>
    <row r="47485" spans="8:8" x14ac:dyDescent="0.2">
      <c r="H47485" s="1"/>
    </row>
    <row r="47486" spans="8:8" x14ac:dyDescent="0.2">
      <c r="H47486" s="1"/>
    </row>
    <row r="47487" spans="8:8" x14ac:dyDescent="0.2">
      <c r="H47487" s="1"/>
    </row>
    <row r="47488" spans="8:8" x14ac:dyDescent="0.2">
      <c r="H47488" s="1"/>
    </row>
    <row r="47489" spans="8:8" x14ac:dyDescent="0.2">
      <c r="H47489" s="1"/>
    </row>
    <row r="47490" spans="8:8" x14ac:dyDescent="0.2">
      <c r="H47490" s="1"/>
    </row>
    <row r="47491" spans="8:8" x14ac:dyDescent="0.2">
      <c r="H47491" s="1"/>
    </row>
    <row r="47492" spans="8:8" x14ac:dyDescent="0.2">
      <c r="H47492" s="1"/>
    </row>
    <row r="47493" spans="8:8" x14ac:dyDescent="0.2">
      <c r="H47493" s="1"/>
    </row>
    <row r="47494" spans="8:8" x14ac:dyDescent="0.2">
      <c r="H47494" s="1"/>
    </row>
    <row r="47495" spans="8:8" x14ac:dyDescent="0.2">
      <c r="H47495" s="1"/>
    </row>
    <row r="47496" spans="8:8" x14ac:dyDescent="0.2">
      <c r="H47496" s="1"/>
    </row>
    <row r="47497" spans="8:8" x14ac:dyDescent="0.2">
      <c r="H47497" s="1"/>
    </row>
    <row r="47498" spans="8:8" x14ac:dyDescent="0.2">
      <c r="H47498" s="1"/>
    </row>
    <row r="47499" spans="8:8" x14ac:dyDescent="0.2">
      <c r="H47499" s="1"/>
    </row>
    <row r="47500" spans="8:8" x14ac:dyDescent="0.2">
      <c r="H47500" s="1"/>
    </row>
    <row r="47501" spans="8:8" x14ac:dyDescent="0.2">
      <c r="H47501" s="1"/>
    </row>
    <row r="47502" spans="8:8" x14ac:dyDescent="0.2">
      <c r="H47502" s="1"/>
    </row>
    <row r="47503" spans="8:8" x14ac:dyDescent="0.2">
      <c r="H47503" s="1"/>
    </row>
    <row r="47504" spans="8:8" x14ac:dyDescent="0.2">
      <c r="H47504" s="1"/>
    </row>
    <row r="47505" spans="8:8" x14ac:dyDescent="0.2">
      <c r="H47505" s="1"/>
    </row>
    <row r="47506" spans="8:8" x14ac:dyDescent="0.2">
      <c r="H47506" s="1"/>
    </row>
    <row r="47507" spans="8:8" x14ac:dyDescent="0.2">
      <c r="H47507" s="1"/>
    </row>
    <row r="47508" spans="8:8" x14ac:dyDescent="0.2">
      <c r="H47508" s="1"/>
    </row>
    <row r="47509" spans="8:8" x14ac:dyDescent="0.2">
      <c r="H47509" s="1"/>
    </row>
    <row r="47510" spans="8:8" x14ac:dyDescent="0.2">
      <c r="H47510" s="1"/>
    </row>
    <row r="47511" spans="8:8" x14ac:dyDescent="0.2">
      <c r="H47511" s="1"/>
    </row>
    <row r="47512" spans="8:8" x14ac:dyDescent="0.2">
      <c r="H47512" s="1"/>
    </row>
    <row r="47513" spans="8:8" x14ac:dyDescent="0.2">
      <c r="H47513" s="1"/>
    </row>
    <row r="47514" spans="8:8" x14ac:dyDescent="0.2">
      <c r="H47514" s="1"/>
    </row>
    <row r="47515" spans="8:8" x14ac:dyDescent="0.2">
      <c r="H47515" s="1"/>
    </row>
    <row r="47516" spans="8:8" x14ac:dyDescent="0.2">
      <c r="H47516" s="1"/>
    </row>
    <row r="47517" spans="8:8" x14ac:dyDescent="0.2">
      <c r="H47517" s="1"/>
    </row>
    <row r="47518" spans="8:8" x14ac:dyDescent="0.2">
      <c r="H47518" s="1"/>
    </row>
    <row r="47519" spans="8:8" x14ac:dyDescent="0.2">
      <c r="H47519" s="1"/>
    </row>
    <row r="47520" spans="8:8" x14ac:dyDescent="0.2">
      <c r="H47520" s="1"/>
    </row>
    <row r="47521" spans="8:8" x14ac:dyDescent="0.2">
      <c r="H47521" s="1"/>
    </row>
    <row r="47522" spans="8:8" x14ac:dyDescent="0.2">
      <c r="H47522" s="1"/>
    </row>
    <row r="47523" spans="8:8" x14ac:dyDescent="0.2">
      <c r="H47523" s="1"/>
    </row>
    <row r="47524" spans="8:8" x14ac:dyDescent="0.2">
      <c r="H47524" s="1"/>
    </row>
    <row r="47525" spans="8:8" x14ac:dyDescent="0.2">
      <c r="H47525" s="1"/>
    </row>
    <row r="47526" spans="8:8" x14ac:dyDescent="0.2">
      <c r="H47526" s="1"/>
    </row>
    <row r="47527" spans="8:8" x14ac:dyDescent="0.2">
      <c r="H47527" s="1"/>
    </row>
    <row r="47528" spans="8:8" x14ac:dyDescent="0.2">
      <c r="H47528" s="1"/>
    </row>
    <row r="47529" spans="8:8" x14ac:dyDescent="0.2">
      <c r="H47529" s="1"/>
    </row>
    <row r="47530" spans="8:8" x14ac:dyDescent="0.2">
      <c r="H47530" s="1"/>
    </row>
    <row r="47531" spans="8:8" x14ac:dyDescent="0.2">
      <c r="H47531" s="1"/>
    </row>
    <row r="47532" spans="8:8" x14ac:dyDescent="0.2">
      <c r="H47532" s="1"/>
    </row>
    <row r="47533" spans="8:8" x14ac:dyDescent="0.2">
      <c r="H47533" s="1"/>
    </row>
    <row r="47534" spans="8:8" x14ac:dyDescent="0.2">
      <c r="H47534" s="1"/>
    </row>
    <row r="47535" spans="8:8" x14ac:dyDescent="0.2">
      <c r="H47535" s="1"/>
    </row>
    <row r="47536" spans="8:8" x14ac:dyDescent="0.2">
      <c r="H47536" s="1"/>
    </row>
    <row r="47537" spans="8:8" x14ac:dyDescent="0.2">
      <c r="H47537" s="1"/>
    </row>
    <row r="47538" spans="8:8" x14ac:dyDescent="0.2">
      <c r="H47538" s="1"/>
    </row>
    <row r="47539" spans="8:8" x14ac:dyDescent="0.2">
      <c r="H47539" s="1"/>
    </row>
    <row r="47540" spans="8:8" x14ac:dyDescent="0.2">
      <c r="H47540" s="1"/>
    </row>
    <row r="47541" spans="8:8" x14ac:dyDescent="0.2">
      <c r="H47541" s="1"/>
    </row>
    <row r="47542" spans="8:8" x14ac:dyDescent="0.2">
      <c r="H47542" s="1"/>
    </row>
    <row r="47543" spans="8:8" x14ac:dyDescent="0.2">
      <c r="H47543" s="1"/>
    </row>
    <row r="47544" spans="8:8" x14ac:dyDescent="0.2">
      <c r="H47544" s="1"/>
    </row>
    <row r="47545" spans="8:8" x14ac:dyDescent="0.2">
      <c r="H47545" s="1"/>
    </row>
    <row r="47546" spans="8:8" x14ac:dyDescent="0.2">
      <c r="H47546" s="1"/>
    </row>
    <row r="47547" spans="8:8" x14ac:dyDescent="0.2">
      <c r="H47547" s="1"/>
    </row>
    <row r="47548" spans="8:8" x14ac:dyDescent="0.2">
      <c r="H47548" s="1"/>
    </row>
    <row r="47549" spans="8:8" x14ac:dyDescent="0.2">
      <c r="H47549" s="1"/>
    </row>
    <row r="47550" spans="8:8" x14ac:dyDescent="0.2">
      <c r="H47550" s="1"/>
    </row>
    <row r="47551" spans="8:8" x14ac:dyDescent="0.2">
      <c r="H47551" s="1"/>
    </row>
    <row r="47552" spans="8:8" x14ac:dyDescent="0.2">
      <c r="H47552" s="1"/>
    </row>
    <row r="47553" spans="8:8" x14ac:dyDescent="0.2">
      <c r="H47553" s="1"/>
    </row>
    <row r="47554" spans="8:8" x14ac:dyDescent="0.2">
      <c r="H47554" s="1"/>
    </row>
    <row r="47555" spans="8:8" x14ac:dyDescent="0.2">
      <c r="H47555" s="1"/>
    </row>
    <row r="47556" spans="8:8" x14ac:dyDescent="0.2">
      <c r="H47556" s="1"/>
    </row>
    <row r="47557" spans="8:8" x14ac:dyDescent="0.2">
      <c r="H47557" s="1"/>
    </row>
    <row r="47558" spans="8:8" x14ac:dyDescent="0.2">
      <c r="H47558" s="1"/>
    </row>
    <row r="47559" spans="8:8" x14ac:dyDescent="0.2">
      <c r="H47559" s="1"/>
    </row>
    <row r="47560" spans="8:8" x14ac:dyDescent="0.2">
      <c r="H47560" s="1"/>
    </row>
    <row r="47561" spans="8:8" x14ac:dyDescent="0.2">
      <c r="H47561" s="1"/>
    </row>
    <row r="47562" spans="8:8" x14ac:dyDescent="0.2">
      <c r="H47562" s="1"/>
    </row>
    <row r="47563" spans="8:8" x14ac:dyDescent="0.2">
      <c r="H47563" s="1"/>
    </row>
    <row r="47564" spans="8:8" x14ac:dyDescent="0.2">
      <c r="H47564" s="1"/>
    </row>
    <row r="47565" spans="8:8" x14ac:dyDescent="0.2">
      <c r="H47565" s="1"/>
    </row>
    <row r="47566" spans="8:8" x14ac:dyDescent="0.2">
      <c r="H47566" s="1"/>
    </row>
    <row r="47567" spans="8:8" x14ac:dyDescent="0.2">
      <c r="H47567" s="1"/>
    </row>
    <row r="47568" spans="8:8" x14ac:dyDescent="0.2">
      <c r="H47568" s="1"/>
    </row>
    <row r="47569" spans="8:8" x14ac:dyDescent="0.2">
      <c r="H47569" s="1"/>
    </row>
    <row r="47570" spans="8:8" x14ac:dyDescent="0.2">
      <c r="H47570" s="1"/>
    </row>
    <row r="47571" spans="8:8" x14ac:dyDescent="0.2">
      <c r="H47571" s="1"/>
    </row>
    <row r="47572" spans="8:8" x14ac:dyDescent="0.2">
      <c r="H47572" s="1"/>
    </row>
    <row r="47573" spans="8:8" x14ac:dyDescent="0.2">
      <c r="H47573" s="1"/>
    </row>
    <row r="47574" spans="8:8" x14ac:dyDescent="0.2">
      <c r="H47574" s="1"/>
    </row>
    <row r="47575" spans="8:8" x14ac:dyDescent="0.2">
      <c r="H47575" s="1"/>
    </row>
    <row r="47576" spans="8:8" x14ac:dyDescent="0.2">
      <c r="H47576" s="1"/>
    </row>
    <row r="47577" spans="8:8" x14ac:dyDescent="0.2">
      <c r="H47577" s="1"/>
    </row>
    <row r="47578" spans="8:8" x14ac:dyDescent="0.2">
      <c r="H47578" s="1"/>
    </row>
    <row r="47579" spans="8:8" x14ac:dyDescent="0.2">
      <c r="H47579" s="1"/>
    </row>
    <row r="47580" spans="8:8" x14ac:dyDescent="0.2">
      <c r="H47580" s="1"/>
    </row>
    <row r="47581" spans="8:8" x14ac:dyDescent="0.2">
      <c r="H47581" s="1"/>
    </row>
    <row r="47582" spans="8:8" x14ac:dyDescent="0.2">
      <c r="H47582" s="1"/>
    </row>
    <row r="47583" spans="8:8" x14ac:dyDescent="0.2">
      <c r="H47583" s="1"/>
    </row>
    <row r="47584" spans="8:8" x14ac:dyDescent="0.2">
      <c r="H47584" s="1"/>
    </row>
    <row r="47585" spans="8:8" x14ac:dyDescent="0.2">
      <c r="H47585" s="1"/>
    </row>
    <row r="47586" spans="8:8" x14ac:dyDescent="0.2">
      <c r="H47586" s="1"/>
    </row>
    <row r="47587" spans="8:8" x14ac:dyDescent="0.2">
      <c r="H47587" s="1"/>
    </row>
    <row r="47588" spans="8:8" x14ac:dyDescent="0.2">
      <c r="H47588" s="1"/>
    </row>
    <row r="47589" spans="8:8" x14ac:dyDescent="0.2">
      <c r="H47589" s="1"/>
    </row>
    <row r="47590" spans="8:8" x14ac:dyDescent="0.2">
      <c r="H47590" s="1"/>
    </row>
    <row r="47591" spans="8:8" x14ac:dyDescent="0.2">
      <c r="H47591" s="1"/>
    </row>
    <row r="47592" spans="8:8" x14ac:dyDescent="0.2">
      <c r="H47592" s="1"/>
    </row>
    <row r="47593" spans="8:8" x14ac:dyDescent="0.2">
      <c r="H47593" s="1"/>
    </row>
    <row r="47594" spans="8:8" x14ac:dyDescent="0.2">
      <c r="H47594" s="1"/>
    </row>
    <row r="47595" spans="8:8" x14ac:dyDescent="0.2">
      <c r="H47595" s="1"/>
    </row>
    <row r="47596" spans="8:8" x14ac:dyDescent="0.2">
      <c r="H47596" s="1"/>
    </row>
    <row r="47597" spans="8:8" x14ac:dyDescent="0.2">
      <c r="H47597" s="1"/>
    </row>
    <row r="47598" spans="8:8" x14ac:dyDescent="0.2">
      <c r="H47598" s="1"/>
    </row>
    <row r="47599" spans="8:8" x14ac:dyDescent="0.2">
      <c r="H47599" s="1"/>
    </row>
    <row r="47600" spans="8:8" x14ac:dyDescent="0.2">
      <c r="H47600" s="1"/>
    </row>
    <row r="47601" spans="8:8" x14ac:dyDescent="0.2">
      <c r="H47601" s="1"/>
    </row>
    <row r="47602" spans="8:8" x14ac:dyDescent="0.2">
      <c r="H47602" s="1"/>
    </row>
    <row r="47603" spans="8:8" x14ac:dyDescent="0.2">
      <c r="H47603" s="1"/>
    </row>
    <row r="47604" spans="8:8" x14ac:dyDescent="0.2">
      <c r="H47604" s="1"/>
    </row>
    <row r="47605" spans="8:8" x14ac:dyDescent="0.2">
      <c r="H47605" s="1"/>
    </row>
    <row r="47606" spans="8:8" x14ac:dyDescent="0.2">
      <c r="H47606" s="1"/>
    </row>
    <row r="47607" spans="8:8" x14ac:dyDescent="0.2">
      <c r="H47607" s="1"/>
    </row>
    <row r="47608" spans="8:8" x14ac:dyDescent="0.2">
      <c r="H47608" s="1"/>
    </row>
    <row r="47609" spans="8:8" x14ac:dyDescent="0.2">
      <c r="H47609" s="1"/>
    </row>
    <row r="47610" spans="8:8" x14ac:dyDescent="0.2">
      <c r="H47610" s="1"/>
    </row>
    <row r="47611" spans="8:8" x14ac:dyDescent="0.2">
      <c r="H47611" s="1"/>
    </row>
    <row r="47612" spans="8:8" x14ac:dyDescent="0.2">
      <c r="H47612" s="1"/>
    </row>
    <row r="47613" spans="8:8" x14ac:dyDescent="0.2">
      <c r="H47613" s="1"/>
    </row>
    <row r="47614" spans="8:8" x14ac:dyDescent="0.2">
      <c r="H47614" s="1"/>
    </row>
    <row r="47615" spans="8:8" x14ac:dyDescent="0.2">
      <c r="H47615" s="1"/>
    </row>
    <row r="47616" spans="8:8" x14ac:dyDescent="0.2">
      <c r="H47616" s="1"/>
    </row>
    <row r="47617" spans="8:8" x14ac:dyDescent="0.2">
      <c r="H47617" s="1"/>
    </row>
    <row r="47618" spans="8:8" x14ac:dyDescent="0.2">
      <c r="H47618" s="1"/>
    </row>
    <row r="47619" spans="8:8" x14ac:dyDescent="0.2">
      <c r="H47619" s="1"/>
    </row>
    <row r="47620" spans="8:8" x14ac:dyDescent="0.2">
      <c r="H47620" s="1"/>
    </row>
    <row r="47621" spans="8:8" x14ac:dyDescent="0.2">
      <c r="H47621" s="1"/>
    </row>
    <row r="47622" spans="8:8" x14ac:dyDescent="0.2">
      <c r="H47622" s="1"/>
    </row>
    <row r="47623" spans="8:8" x14ac:dyDescent="0.2">
      <c r="H47623" s="1"/>
    </row>
    <row r="47624" spans="8:8" x14ac:dyDescent="0.2">
      <c r="H47624" s="1"/>
    </row>
    <row r="47625" spans="8:8" x14ac:dyDescent="0.2">
      <c r="H47625" s="1"/>
    </row>
    <row r="47626" spans="8:8" x14ac:dyDescent="0.2">
      <c r="H47626" s="1"/>
    </row>
    <row r="47627" spans="8:8" x14ac:dyDescent="0.2">
      <c r="H47627" s="1"/>
    </row>
    <row r="47628" spans="8:8" x14ac:dyDescent="0.2">
      <c r="H47628" s="1"/>
    </row>
    <row r="47629" spans="8:8" x14ac:dyDescent="0.2">
      <c r="H47629" s="1"/>
    </row>
    <row r="47630" spans="8:8" x14ac:dyDescent="0.2">
      <c r="H47630" s="1"/>
    </row>
    <row r="47631" spans="8:8" x14ac:dyDescent="0.2">
      <c r="H47631" s="1"/>
    </row>
    <row r="47632" spans="8:8" x14ac:dyDescent="0.2">
      <c r="H47632" s="1"/>
    </row>
    <row r="47633" spans="8:8" x14ac:dyDescent="0.2">
      <c r="H47633" s="1"/>
    </row>
    <row r="47634" spans="8:8" x14ac:dyDescent="0.2">
      <c r="H47634" s="1"/>
    </row>
    <row r="47635" spans="8:8" x14ac:dyDescent="0.2">
      <c r="H47635" s="1"/>
    </row>
    <row r="47636" spans="8:8" x14ac:dyDescent="0.2">
      <c r="H47636" s="1"/>
    </row>
    <row r="47637" spans="8:8" x14ac:dyDescent="0.2">
      <c r="H47637" s="1"/>
    </row>
    <row r="47638" spans="8:8" x14ac:dyDescent="0.2">
      <c r="H47638" s="1"/>
    </row>
    <row r="47639" spans="8:8" x14ac:dyDescent="0.2">
      <c r="H47639" s="1"/>
    </row>
    <row r="47640" spans="8:8" x14ac:dyDescent="0.2">
      <c r="H47640" s="1"/>
    </row>
    <row r="47641" spans="8:8" x14ac:dyDescent="0.2">
      <c r="H47641" s="1"/>
    </row>
    <row r="47642" spans="8:8" x14ac:dyDescent="0.2">
      <c r="H47642" s="1"/>
    </row>
    <row r="47643" spans="8:8" x14ac:dyDescent="0.2">
      <c r="H47643" s="1"/>
    </row>
    <row r="47644" spans="8:8" x14ac:dyDescent="0.2">
      <c r="H47644" s="1"/>
    </row>
    <row r="47645" spans="8:8" x14ac:dyDescent="0.2">
      <c r="H47645" s="1"/>
    </row>
    <row r="47646" spans="8:8" x14ac:dyDescent="0.2">
      <c r="H47646" s="1"/>
    </row>
    <row r="47647" spans="8:8" x14ac:dyDescent="0.2">
      <c r="H47647" s="1"/>
    </row>
    <row r="47648" spans="8:8" x14ac:dyDescent="0.2">
      <c r="H47648" s="1"/>
    </row>
    <row r="47649" spans="8:8" x14ac:dyDescent="0.2">
      <c r="H47649" s="1"/>
    </row>
    <row r="47650" spans="8:8" x14ac:dyDescent="0.2">
      <c r="H47650" s="1"/>
    </row>
    <row r="47651" spans="8:8" x14ac:dyDescent="0.2">
      <c r="H47651" s="1"/>
    </row>
    <row r="47652" spans="8:8" x14ac:dyDescent="0.2">
      <c r="H47652" s="1"/>
    </row>
    <row r="47653" spans="8:8" x14ac:dyDescent="0.2">
      <c r="H47653" s="1"/>
    </row>
    <row r="47654" spans="8:8" x14ac:dyDescent="0.2">
      <c r="H47654" s="1"/>
    </row>
    <row r="47655" spans="8:8" x14ac:dyDescent="0.2">
      <c r="H47655" s="1"/>
    </row>
    <row r="47656" spans="8:8" x14ac:dyDescent="0.2">
      <c r="H47656" s="1"/>
    </row>
    <row r="47657" spans="8:8" x14ac:dyDescent="0.2">
      <c r="H47657" s="1"/>
    </row>
    <row r="47658" spans="8:8" x14ac:dyDescent="0.2">
      <c r="H47658" s="1"/>
    </row>
    <row r="47659" spans="8:8" x14ac:dyDescent="0.2">
      <c r="H47659" s="1"/>
    </row>
    <row r="47660" spans="8:8" x14ac:dyDescent="0.2">
      <c r="H47660" s="1"/>
    </row>
    <row r="47661" spans="8:8" x14ac:dyDescent="0.2">
      <c r="H47661" s="1"/>
    </row>
    <row r="47662" spans="8:8" x14ac:dyDescent="0.2">
      <c r="H47662" s="1"/>
    </row>
    <row r="47663" spans="8:8" x14ac:dyDescent="0.2">
      <c r="H47663" s="1"/>
    </row>
    <row r="47664" spans="8:8" x14ac:dyDescent="0.2">
      <c r="H47664" s="1"/>
    </row>
    <row r="47665" spans="8:8" x14ac:dyDescent="0.2">
      <c r="H47665" s="1"/>
    </row>
    <row r="47666" spans="8:8" x14ac:dyDescent="0.2">
      <c r="H47666" s="1"/>
    </row>
    <row r="47667" spans="8:8" x14ac:dyDescent="0.2">
      <c r="H47667" s="1"/>
    </row>
    <row r="47668" spans="8:8" x14ac:dyDescent="0.2">
      <c r="H47668" s="1"/>
    </row>
    <row r="47669" spans="8:8" x14ac:dyDescent="0.2">
      <c r="H47669" s="1"/>
    </row>
    <row r="47670" spans="8:8" x14ac:dyDescent="0.2">
      <c r="H47670" s="1"/>
    </row>
    <row r="47671" spans="8:8" x14ac:dyDescent="0.2">
      <c r="H47671" s="1"/>
    </row>
    <row r="47672" spans="8:8" x14ac:dyDescent="0.2">
      <c r="H47672" s="1"/>
    </row>
    <row r="47673" spans="8:8" x14ac:dyDescent="0.2">
      <c r="H47673" s="1"/>
    </row>
    <row r="47674" spans="8:8" x14ac:dyDescent="0.2">
      <c r="H47674" s="1"/>
    </row>
    <row r="47675" spans="8:8" x14ac:dyDescent="0.2">
      <c r="H47675" s="1"/>
    </row>
    <row r="47676" spans="8:8" x14ac:dyDescent="0.2">
      <c r="H47676" s="1"/>
    </row>
    <row r="47677" spans="8:8" x14ac:dyDescent="0.2">
      <c r="H47677" s="1"/>
    </row>
    <row r="47678" spans="8:8" x14ac:dyDescent="0.2">
      <c r="H47678" s="1"/>
    </row>
    <row r="47679" spans="8:8" x14ac:dyDescent="0.2">
      <c r="H47679" s="1"/>
    </row>
    <row r="47680" spans="8:8" x14ac:dyDescent="0.2">
      <c r="H47680" s="1"/>
    </row>
    <row r="47681" spans="8:8" x14ac:dyDescent="0.2">
      <c r="H47681" s="1"/>
    </row>
    <row r="47682" spans="8:8" x14ac:dyDescent="0.2">
      <c r="H47682" s="1"/>
    </row>
    <row r="47683" spans="8:8" x14ac:dyDescent="0.2">
      <c r="H47683" s="1"/>
    </row>
    <row r="47684" spans="8:8" x14ac:dyDescent="0.2">
      <c r="H47684" s="1"/>
    </row>
    <row r="47685" spans="8:8" x14ac:dyDescent="0.2">
      <c r="H47685" s="1"/>
    </row>
    <row r="47686" spans="8:8" x14ac:dyDescent="0.2">
      <c r="H47686" s="1"/>
    </row>
    <row r="47687" spans="8:8" x14ac:dyDescent="0.2">
      <c r="H47687" s="1"/>
    </row>
    <row r="47688" spans="8:8" x14ac:dyDescent="0.2">
      <c r="H47688" s="1"/>
    </row>
    <row r="47689" spans="8:8" x14ac:dyDescent="0.2">
      <c r="H47689" s="1"/>
    </row>
    <row r="47690" spans="8:8" x14ac:dyDescent="0.2">
      <c r="H47690" s="1"/>
    </row>
    <row r="47691" spans="8:8" x14ac:dyDescent="0.2">
      <c r="H47691" s="1"/>
    </row>
    <row r="47692" spans="8:8" x14ac:dyDescent="0.2">
      <c r="H47692" s="1"/>
    </row>
    <row r="47693" spans="8:8" x14ac:dyDescent="0.2">
      <c r="H47693" s="1"/>
    </row>
    <row r="47694" spans="8:8" x14ac:dyDescent="0.2">
      <c r="H47694" s="1"/>
    </row>
    <row r="47695" spans="8:8" x14ac:dyDescent="0.2">
      <c r="H47695" s="1"/>
    </row>
    <row r="47696" spans="8:8" x14ac:dyDescent="0.2">
      <c r="H47696" s="1"/>
    </row>
    <row r="47697" spans="8:8" x14ac:dyDescent="0.2">
      <c r="H47697" s="1"/>
    </row>
    <row r="47698" spans="8:8" x14ac:dyDescent="0.2">
      <c r="H47698" s="1"/>
    </row>
    <row r="47699" spans="8:8" x14ac:dyDescent="0.2">
      <c r="H47699" s="1"/>
    </row>
    <row r="47700" spans="8:8" x14ac:dyDescent="0.2">
      <c r="H47700" s="1"/>
    </row>
    <row r="47701" spans="8:8" x14ac:dyDescent="0.2">
      <c r="H47701" s="1"/>
    </row>
    <row r="47702" spans="8:8" x14ac:dyDescent="0.2">
      <c r="H47702" s="1"/>
    </row>
    <row r="47703" spans="8:8" x14ac:dyDescent="0.2">
      <c r="H47703" s="1"/>
    </row>
    <row r="47704" spans="8:8" x14ac:dyDescent="0.2">
      <c r="H47704" s="1"/>
    </row>
    <row r="47705" spans="8:8" x14ac:dyDescent="0.2">
      <c r="H47705" s="1"/>
    </row>
    <row r="47706" spans="8:8" x14ac:dyDescent="0.2">
      <c r="H47706" s="1"/>
    </row>
    <row r="47707" spans="8:8" x14ac:dyDescent="0.2">
      <c r="H47707" s="1"/>
    </row>
    <row r="47708" spans="8:8" x14ac:dyDescent="0.2">
      <c r="H47708" s="1"/>
    </row>
    <row r="47709" spans="8:8" x14ac:dyDescent="0.2">
      <c r="H47709" s="1"/>
    </row>
    <row r="47710" spans="8:8" x14ac:dyDescent="0.2">
      <c r="H47710" s="1"/>
    </row>
    <row r="47711" spans="8:8" x14ac:dyDescent="0.2">
      <c r="H47711" s="1"/>
    </row>
    <row r="47712" spans="8:8" x14ac:dyDescent="0.2">
      <c r="H47712" s="1"/>
    </row>
    <row r="47713" spans="8:8" x14ac:dyDescent="0.2">
      <c r="H47713" s="1"/>
    </row>
    <row r="47714" spans="8:8" x14ac:dyDescent="0.2">
      <c r="H47714" s="1"/>
    </row>
    <row r="47715" spans="8:8" x14ac:dyDescent="0.2">
      <c r="H47715" s="1"/>
    </row>
    <row r="47716" spans="8:8" x14ac:dyDescent="0.2">
      <c r="H47716" s="1"/>
    </row>
    <row r="47717" spans="8:8" x14ac:dyDescent="0.2">
      <c r="H47717" s="1"/>
    </row>
    <row r="47718" spans="8:8" x14ac:dyDescent="0.2">
      <c r="H47718" s="1"/>
    </row>
    <row r="47719" spans="8:8" x14ac:dyDescent="0.2">
      <c r="H47719" s="1"/>
    </row>
    <row r="47720" spans="8:8" x14ac:dyDescent="0.2">
      <c r="H47720" s="1"/>
    </row>
    <row r="47721" spans="8:8" x14ac:dyDescent="0.2">
      <c r="H47721" s="1"/>
    </row>
    <row r="47722" spans="8:8" x14ac:dyDescent="0.2">
      <c r="H47722" s="1"/>
    </row>
    <row r="47723" spans="8:8" x14ac:dyDescent="0.2">
      <c r="H47723" s="1"/>
    </row>
    <row r="47724" spans="8:8" x14ac:dyDescent="0.2">
      <c r="H47724" s="1"/>
    </row>
    <row r="47725" spans="8:8" x14ac:dyDescent="0.2">
      <c r="H47725" s="1"/>
    </row>
    <row r="47726" spans="8:8" x14ac:dyDescent="0.2">
      <c r="H47726" s="1"/>
    </row>
    <row r="47727" spans="8:8" x14ac:dyDescent="0.2">
      <c r="H47727" s="1"/>
    </row>
    <row r="47728" spans="8:8" x14ac:dyDescent="0.2">
      <c r="H47728" s="1"/>
    </row>
    <row r="47729" spans="8:8" x14ac:dyDescent="0.2">
      <c r="H47729" s="1"/>
    </row>
    <row r="47730" spans="8:8" x14ac:dyDescent="0.2">
      <c r="H47730" s="1"/>
    </row>
    <row r="47731" spans="8:8" x14ac:dyDescent="0.2">
      <c r="H47731" s="1"/>
    </row>
    <row r="47732" spans="8:8" x14ac:dyDescent="0.2">
      <c r="H47732" s="1"/>
    </row>
    <row r="47733" spans="8:8" x14ac:dyDescent="0.2">
      <c r="H47733" s="1"/>
    </row>
    <row r="47734" spans="8:8" x14ac:dyDescent="0.2">
      <c r="H47734" s="1"/>
    </row>
    <row r="47735" spans="8:8" x14ac:dyDescent="0.2">
      <c r="H47735" s="1"/>
    </row>
    <row r="47736" spans="8:8" x14ac:dyDescent="0.2">
      <c r="H47736" s="1"/>
    </row>
    <row r="47737" spans="8:8" x14ac:dyDescent="0.2">
      <c r="H47737" s="1"/>
    </row>
    <row r="47738" spans="8:8" x14ac:dyDescent="0.2">
      <c r="H47738" s="1"/>
    </row>
    <row r="47739" spans="8:8" x14ac:dyDescent="0.2">
      <c r="H47739" s="1"/>
    </row>
    <row r="47740" spans="8:8" x14ac:dyDescent="0.2">
      <c r="H47740" s="1"/>
    </row>
    <row r="47741" spans="8:8" x14ac:dyDescent="0.2">
      <c r="H47741" s="1"/>
    </row>
    <row r="47742" spans="8:8" x14ac:dyDescent="0.2">
      <c r="H47742" s="1"/>
    </row>
    <row r="47743" spans="8:8" x14ac:dyDescent="0.2">
      <c r="H47743" s="1"/>
    </row>
    <row r="47744" spans="8:8" x14ac:dyDescent="0.2">
      <c r="H47744" s="1"/>
    </row>
    <row r="47745" spans="8:8" x14ac:dyDescent="0.2">
      <c r="H47745" s="1"/>
    </row>
    <row r="47746" spans="8:8" x14ac:dyDescent="0.2">
      <c r="H47746" s="1"/>
    </row>
    <row r="47747" spans="8:8" x14ac:dyDescent="0.2">
      <c r="H47747" s="1"/>
    </row>
    <row r="47748" spans="8:8" x14ac:dyDescent="0.2">
      <c r="H47748" s="1"/>
    </row>
    <row r="47749" spans="8:8" x14ac:dyDescent="0.2">
      <c r="H47749" s="1"/>
    </row>
    <row r="47750" spans="8:8" x14ac:dyDescent="0.2">
      <c r="H47750" s="1"/>
    </row>
    <row r="47751" spans="8:8" x14ac:dyDescent="0.2">
      <c r="H47751" s="1"/>
    </row>
    <row r="47752" spans="8:8" x14ac:dyDescent="0.2">
      <c r="H47752" s="1"/>
    </row>
    <row r="47753" spans="8:8" x14ac:dyDescent="0.2">
      <c r="H47753" s="1"/>
    </row>
    <row r="47754" spans="8:8" x14ac:dyDescent="0.2">
      <c r="H47754" s="1"/>
    </row>
    <row r="47755" spans="8:8" x14ac:dyDescent="0.2">
      <c r="H47755" s="1"/>
    </row>
    <row r="47756" spans="8:8" x14ac:dyDescent="0.2">
      <c r="H47756" s="1"/>
    </row>
    <row r="47757" spans="8:8" x14ac:dyDescent="0.2">
      <c r="H47757" s="1"/>
    </row>
    <row r="47758" spans="8:8" x14ac:dyDescent="0.2">
      <c r="H47758" s="1"/>
    </row>
    <row r="47759" spans="8:8" x14ac:dyDescent="0.2">
      <c r="H47759" s="1"/>
    </row>
    <row r="47760" spans="8:8" x14ac:dyDescent="0.2">
      <c r="H47760" s="1"/>
    </row>
    <row r="47761" spans="8:8" x14ac:dyDescent="0.2">
      <c r="H47761" s="1"/>
    </row>
    <row r="47762" spans="8:8" x14ac:dyDescent="0.2">
      <c r="H47762" s="1"/>
    </row>
    <row r="47763" spans="8:8" x14ac:dyDescent="0.2">
      <c r="H47763" s="1"/>
    </row>
    <row r="47764" spans="8:8" x14ac:dyDescent="0.2">
      <c r="H47764" s="1"/>
    </row>
    <row r="47765" spans="8:8" x14ac:dyDescent="0.2">
      <c r="H47765" s="1"/>
    </row>
    <row r="47766" spans="8:8" x14ac:dyDescent="0.2">
      <c r="H47766" s="1"/>
    </row>
    <row r="47767" spans="8:8" x14ac:dyDescent="0.2">
      <c r="H47767" s="1"/>
    </row>
    <row r="47768" spans="8:8" x14ac:dyDescent="0.2">
      <c r="H47768" s="1"/>
    </row>
    <row r="47769" spans="8:8" x14ac:dyDescent="0.2">
      <c r="H47769" s="1"/>
    </row>
    <row r="47770" spans="8:8" x14ac:dyDescent="0.2">
      <c r="H47770" s="1"/>
    </row>
    <row r="47771" spans="8:8" x14ac:dyDescent="0.2">
      <c r="H47771" s="1"/>
    </row>
    <row r="47772" spans="8:8" x14ac:dyDescent="0.2">
      <c r="H47772" s="1"/>
    </row>
    <row r="47773" spans="8:8" x14ac:dyDescent="0.2">
      <c r="H47773" s="1"/>
    </row>
    <row r="47774" spans="8:8" x14ac:dyDescent="0.2">
      <c r="H47774" s="1"/>
    </row>
    <row r="47775" spans="8:8" x14ac:dyDescent="0.2">
      <c r="H47775" s="1"/>
    </row>
    <row r="47776" spans="8:8" x14ac:dyDescent="0.2">
      <c r="H47776" s="1"/>
    </row>
    <row r="47777" spans="8:8" x14ac:dyDescent="0.2">
      <c r="H47777" s="1"/>
    </row>
    <row r="47778" spans="8:8" x14ac:dyDescent="0.2">
      <c r="H47778" s="1"/>
    </row>
    <row r="47779" spans="8:8" x14ac:dyDescent="0.2">
      <c r="H47779" s="1"/>
    </row>
    <row r="47780" spans="8:8" x14ac:dyDescent="0.2">
      <c r="H47780" s="1"/>
    </row>
    <row r="47781" spans="8:8" x14ac:dyDescent="0.2">
      <c r="H47781" s="1"/>
    </row>
    <row r="47782" spans="8:8" x14ac:dyDescent="0.2">
      <c r="H47782" s="1"/>
    </row>
    <row r="47783" spans="8:8" x14ac:dyDescent="0.2">
      <c r="H47783" s="1"/>
    </row>
    <row r="47784" spans="8:8" x14ac:dyDescent="0.2">
      <c r="H47784" s="1"/>
    </row>
    <row r="47785" spans="8:8" x14ac:dyDescent="0.2">
      <c r="H47785" s="1"/>
    </row>
    <row r="47786" spans="8:8" x14ac:dyDescent="0.2">
      <c r="H47786" s="1"/>
    </row>
    <row r="47787" spans="8:8" x14ac:dyDescent="0.2">
      <c r="H47787" s="1"/>
    </row>
    <row r="47788" spans="8:8" x14ac:dyDescent="0.2">
      <c r="H47788" s="1"/>
    </row>
    <row r="47789" spans="8:8" x14ac:dyDescent="0.2">
      <c r="H47789" s="1"/>
    </row>
    <row r="47790" spans="8:8" x14ac:dyDescent="0.2">
      <c r="H47790" s="1"/>
    </row>
    <row r="47791" spans="8:8" x14ac:dyDescent="0.2">
      <c r="H47791" s="1"/>
    </row>
    <row r="47792" spans="8:8" x14ac:dyDescent="0.2">
      <c r="H47792" s="1"/>
    </row>
    <row r="47793" spans="8:8" x14ac:dyDescent="0.2">
      <c r="H47793" s="1"/>
    </row>
    <row r="47794" spans="8:8" x14ac:dyDescent="0.2">
      <c r="H47794" s="1"/>
    </row>
    <row r="47795" spans="8:8" x14ac:dyDescent="0.2">
      <c r="H47795" s="1"/>
    </row>
    <row r="47796" spans="8:8" x14ac:dyDescent="0.2">
      <c r="H47796" s="1"/>
    </row>
    <row r="47797" spans="8:8" x14ac:dyDescent="0.2">
      <c r="H47797" s="1"/>
    </row>
    <row r="47798" spans="8:8" x14ac:dyDescent="0.2">
      <c r="H47798" s="1"/>
    </row>
    <row r="47799" spans="8:8" x14ac:dyDescent="0.2">
      <c r="H47799" s="1"/>
    </row>
    <row r="47800" spans="8:8" x14ac:dyDescent="0.2">
      <c r="H47800" s="1"/>
    </row>
    <row r="47801" spans="8:8" x14ac:dyDescent="0.2">
      <c r="H47801" s="1"/>
    </row>
    <row r="47802" spans="8:8" x14ac:dyDescent="0.2">
      <c r="H47802" s="1"/>
    </row>
    <row r="47803" spans="8:8" x14ac:dyDescent="0.2">
      <c r="H47803" s="1"/>
    </row>
    <row r="47804" spans="8:8" x14ac:dyDescent="0.2">
      <c r="H47804" s="1"/>
    </row>
    <row r="47805" spans="8:8" x14ac:dyDescent="0.2">
      <c r="H47805" s="1"/>
    </row>
    <row r="47806" spans="8:8" x14ac:dyDescent="0.2">
      <c r="H47806" s="1"/>
    </row>
    <row r="47807" spans="8:8" x14ac:dyDescent="0.2">
      <c r="H47807" s="1"/>
    </row>
    <row r="47808" spans="8:8" x14ac:dyDescent="0.2">
      <c r="H47808" s="1"/>
    </row>
    <row r="47809" spans="8:8" x14ac:dyDescent="0.2">
      <c r="H47809" s="1"/>
    </row>
    <row r="47810" spans="8:8" x14ac:dyDescent="0.2">
      <c r="H47810" s="1"/>
    </row>
    <row r="47811" spans="8:8" x14ac:dyDescent="0.2">
      <c r="H47811" s="1"/>
    </row>
    <row r="47812" spans="8:8" x14ac:dyDescent="0.2">
      <c r="H47812" s="1"/>
    </row>
    <row r="47813" spans="8:8" x14ac:dyDescent="0.2">
      <c r="H47813" s="1"/>
    </row>
    <row r="47814" spans="8:8" x14ac:dyDescent="0.2">
      <c r="H47814" s="1"/>
    </row>
    <row r="47815" spans="8:8" x14ac:dyDescent="0.2">
      <c r="H47815" s="1"/>
    </row>
    <row r="47816" spans="8:8" x14ac:dyDescent="0.2">
      <c r="H47816" s="1"/>
    </row>
    <row r="47817" spans="8:8" x14ac:dyDescent="0.2">
      <c r="H47817" s="1"/>
    </row>
    <row r="47818" spans="8:8" x14ac:dyDescent="0.2">
      <c r="H47818" s="1"/>
    </row>
    <row r="47819" spans="8:8" x14ac:dyDescent="0.2">
      <c r="H47819" s="1"/>
    </row>
    <row r="47820" spans="8:8" x14ac:dyDescent="0.2">
      <c r="H47820" s="1"/>
    </row>
    <row r="47821" spans="8:8" x14ac:dyDescent="0.2">
      <c r="H47821" s="1"/>
    </row>
    <row r="47822" spans="8:8" x14ac:dyDescent="0.2">
      <c r="H47822" s="1"/>
    </row>
    <row r="47823" spans="8:8" x14ac:dyDescent="0.2">
      <c r="H47823" s="1"/>
    </row>
    <row r="47824" spans="8:8" x14ac:dyDescent="0.2">
      <c r="H47824" s="1"/>
    </row>
    <row r="47825" spans="8:8" x14ac:dyDescent="0.2">
      <c r="H47825" s="1"/>
    </row>
    <row r="47826" spans="8:8" x14ac:dyDescent="0.2">
      <c r="H47826" s="1"/>
    </row>
    <row r="47827" spans="8:8" x14ac:dyDescent="0.2">
      <c r="H47827" s="1"/>
    </row>
    <row r="47828" spans="8:8" x14ac:dyDescent="0.2">
      <c r="H47828" s="1"/>
    </row>
    <row r="47829" spans="8:8" x14ac:dyDescent="0.2">
      <c r="H47829" s="1"/>
    </row>
    <row r="47830" spans="8:8" x14ac:dyDescent="0.2">
      <c r="H47830" s="1"/>
    </row>
    <row r="47831" spans="8:8" x14ac:dyDescent="0.2">
      <c r="H47831" s="1"/>
    </row>
    <row r="47832" spans="8:8" x14ac:dyDescent="0.2">
      <c r="H47832" s="1"/>
    </row>
    <row r="47833" spans="8:8" x14ac:dyDescent="0.2">
      <c r="H47833" s="1"/>
    </row>
    <row r="47834" spans="8:8" x14ac:dyDescent="0.2">
      <c r="H47834" s="1"/>
    </row>
    <row r="47835" spans="8:8" x14ac:dyDescent="0.2">
      <c r="H47835" s="1"/>
    </row>
    <row r="47836" spans="8:8" x14ac:dyDescent="0.2">
      <c r="H47836" s="1"/>
    </row>
    <row r="47837" spans="8:8" x14ac:dyDescent="0.2">
      <c r="H47837" s="1"/>
    </row>
    <row r="47838" spans="8:8" x14ac:dyDescent="0.2">
      <c r="H47838" s="1"/>
    </row>
    <row r="47839" spans="8:8" x14ac:dyDescent="0.2">
      <c r="H47839" s="1"/>
    </row>
    <row r="47840" spans="8:8" x14ac:dyDescent="0.2">
      <c r="H47840" s="1"/>
    </row>
    <row r="47841" spans="8:8" x14ac:dyDescent="0.2">
      <c r="H47841" s="1"/>
    </row>
    <row r="47842" spans="8:8" x14ac:dyDescent="0.2">
      <c r="H47842" s="1"/>
    </row>
    <row r="47843" spans="8:8" x14ac:dyDescent="0.2">
      <c r="H47843" s="1"/>
    </row>
    <row r="47844" spans="8:8" x14ac:dyDescent="0.2">
      <c r="H47844" s="1"/>
    </row>
    <row r="47845" spans="8:8" x14ac:dyDescent="0.2">
      <c r="H47845" s="1"/>
    </row>
    <row r="47846" spans="8:8" x14ac:dyDescent="0.2">
      <c r="H47846" s="1"/>
    </row>
    <row r="47847" spans="8:8" x14ac:dyDescent="0.2">
      <c r="H47847" s="1"/>
    </row>
    <row r="47848" spans="8:8" x14ac:dyDescent="0.2">
      <c r="H47848" s="1"/>
    </row>
    <row r="47849" spans="8:8" x14ac:dyDescent="0.2">
      <c r="H47849" s="1"/>
    </row>
    <row r="47850" spans="8:8" x14ac:dyDescent="0.2">
      <c r="H47850" s="1"/>
    </row>
    <row r="47851" spans="8:8" x14ac:dyDescent="0.2">
      <c r="H47851" s="1"/>
    </row>
    <row r="47852" spans="8:8" x14ac:dyDescent="0.2">
      <c r="H47852" s="1"/>
    </row>
    <row r="47853" spans="8:8" x14ac:dyDescent="0.2">
      <c r="H47853" s="1"/>
    </row>
    <row r="47854" spans="8:8" x14ac:dyDescent="0.2">
      <c r="H47854" s="1"/>
    </row>
    <row r="47855" spans="8:8" x14ac:dyDescent="0.2">
      <c r="H47855" s="1"/>
    </row>
    <row r="47856" spans="8:8" x14ac:dyDescent="0.2">
      <c r="H47856" s="1"/>
    </row>
    <row r="47857" spans="8:8" x14ac:dyDescent="0.2">
      <c r="H47857" s="1"/>
    </row>
    <row r="47858" spans="8:8" x14ac:dyDescent="0.2">
      <c r="H47858" s="1"/>
    </row>
    <row r="47859" spans="8:8" x14ac:dyDescent="0.2">
      <c r="H47859" s="1"/>
    </row>
    <row r="47860" spans="8:8" x14ac:dyDescent="0.2">
      <c r="H47860" s="1"/>
    </row>
    <row r="47861" spans="8:8" x14ac:dyDescent="0.2">
      <c r="H47861" s="1"/>
    </row>
    <row r="47862" spans="8:8" x14ac:dyDescent="0.2">
      <c r="H47862" s="1"/>
    </row>
    <row r="47863" spans="8:8" x14ac:dyDescent="0.2">
      <c r="H47863" s="1"/>
    </row>
    <row r="47864" spans="8:8" x14ac:dyDescent="0.2">
      <c r="H47864" s="1"/>
    </row>
    <row r="47865" spans="8:8" x14ac:dyDescent="0.2">
      <c r="H47865" s="1"/>
    </row>
    <row r="47866" spans="8:8" x14ac:dyDescent="0.2">
      <c r="H47866" s="1"/>
    </row>
    <row r="47867" spans="8:8" x14ac:dyDescent="0.2">
      <c r="H47867" s="1"/>
    </row>
    <row r="47868" spans="8:8" x14ac:dyDescent="0.2">
      <c r="H47868" s="1"/>
    </row>
    <row r="47869" spans="8:8" x14ac:dyDescent="0.2">
      <c r="H47869" s="1"/>
    </row>
    <row r="47870" spans="8:8" x14ac:dyDescent="0.2">
      <c r="H47870" s="1"/>
    </row>
    <row r="47871" spans="8:8" x14ac:dyDescent="0.2">
      <c r="H47871" s="1"/>
    </row>
    <row r="47872" spans="8:8" x14ac:dyDescent="0.2">
      <c r="H47872" s="1"/>
    </row>
    <row r="47873" spans="8:8" x14ac:dyDescent="0.2">
      <c r="H47873" s="1"/>
    </row>
    <row r="47874" spans="8:8" x14ac:dyDescent="0.2">
      <c r="H47874" s="1"/>
    </row>
    <row r="47875" spans="8:8" x14ac:dyDescent="0.2">
      <c r="H47875" s="1"/>
    </row>
    <row r="47876" spans="8:8" x14ac:dyDescent="0.2">
      <c r="H47876" s="1"/>
    </row>
    <row r="47877" spans="8:8" x14ac:dyDescent="0.2">
      <c r="H47877" s="1"/>
    </row>
    <row r="47878" spans="8:8" x14ac:dyDescent="0.2">
      <c r="H47878" s="1"/>
    </row>
    <row r="47879" spans="8:8" x14ac:dyDescent="0.2">
      <c r="H47879" s="1"/>
    </row>
    <row r="47880" spans="8:8" x14ac:dyDescent="0.2">
      <c r="H47880" s="1"/>
    </row>
    <row r="47881" spans="8:8" x14ac:dyDescent="0.2">
      <c r="H47881" s="1"/>
    </row>
    <row r="47882" spans="8:8" x14ac:dyDescent="0.2">
      <c r="H47882" s="1"/>
    </row>
    <row r="47883" spans="8:8" x14ac:dyDescent="0.2">
      <c r="H47883" s="1"/>
    </row>
    <row r="47884" spans="8:8" x14ac:dyDescent="0.2">
      <c r="H47884" s="1"/>
    </row>
    <row r="47885" spans="8:8" x14ac:dyDescent="0.2">
      <c r="H47885" s="1"/>
    </row>
    <row r="47886" spans="8:8" x14ac:dyDescent="0.2">
      <c r="H47886" s="1"/>
    </row>
    <row r="47887" spans="8:8" x14ac:dyDescent="0.2">
      <c r="H47887" s="1"/>
    </row>
    <row r="47888" spans="8:8" x14ac:dyDescent="0.2">
      <c r="H47888" s="1"/>
    </row>
    <row r="47889" spans="8:8" x14ac:dyDescent="0.2">
      <c r="H47889" s="1"/>
    </row>
    <row r="47890" spans="8:8" x14ac:dyDescent="0.2">
      <c r="H47890" s="1"/>
    </row>
    <row r="47891" spans="8:8" x14ac:dyDescent="0.2">
      <c r="H47891" s="1"/>
    </row>
    <row r="47892" spans="8:8" x14ac:dyDescent="0.2">
      <c r="H47892" s="1"/>
    </row>
    <row r="47893" spans="8:8" x14ac:dyDescent="0.2">
      <c r="H47893" s="1"/>
    </row>
    <row r="47894" spans="8:8" x14ac:dyDescent="0.2">
      <c r="H47894" s="1"/>
    </row>
    <row r="47895" spans="8:8" x14ac:dyDescent="0.2">
      <c r="H47895" s="1"/>
    </row>
    <row r="47896" spans="8:8" x14ac:dyDescent="0.2">
      <c r="H47896" s="1"/>
    </row>
    <row r="47897" spans="8:8" x14ac:dyDescent="0.2">
      <c r="H47897" s="1"/>
    </row>
    <row r="47898" spans="8:8" x14ac:dyDescent="0.2">
      <c r="H47898" s="1"/>
    </row>
    <row r="47899" spans="8:8" x14ac:dyDescent="0.2">
      <c r="H47899" s="1"/>
    </row>
    <row r="47900" spans="8:8" x14ac:dyDescent="0.2">
      <c r="H47900" s="1"/>
    </row>
    <row r="47901" spans="8:8" x14ac:dyDescent="0.2">
      <c r="H47901" s="1"/>
    </row>
    <row r="47902" spans="8:8" x14ac:dyDescent="0.2">
      <c r="H47902" s="1"/>
    </row>
    <row r="47903" spans="8:8" x14ac:dyDescent="0.2">
      <c r="H47903" s="1"/>
    </row>
    <row r="47904" spans="8:8" x14ac:dyDescent="0.2">
      <c r="H47904" s="1"/>
    </row>
    <row r="47905" spans="8:8" x14ac:dyDescent="0.2">
      <c r="H47905" s="1"/>
    </row>
    <row r="47906" spans="8:8" x14ac:dyDescent="0.2">
      <c r="H47906" s="1"/>
    </row>
    <row r="47907" spans="8:8" x14ac:dyDescent="0.2">
      <c r="H47907" s="1"/>
    </row>
    <row r="47908" spans="8:8" x14ac:dyDescent="0.2">
      <c r="H47908" s="1"/>
    </row>
    <row r="47909" spans="8:8" x14ac:dyDescent="0.2">
      <c r="H47909" s="1"/>
    </row>
    <row r="47910" spans="8:8" x14ac:dyDescent="0.2">
      <c r="H47910" s="1"/>
    </row>
    <row r="47911" spans="8:8" x14ac:dyDescent="0.2">
      <c r="H47911" s="1"/>
    </row>
    <row r="47912" spans="8:8" x14ac:dyDescent="0.2">
      <c r="H47912" s="1"/>
    </row>
    <row r="47913" spans="8:8" x14ac:dyDescent="0.2">
      <c r="H47913" s="1"/>
    </row>
    <row r="47914" spans="8:8" x14ac:dyDescent="0.2">
      <c r="H47914" s="1"/>
    </row>
    <row r="47915" spans="8:8" x14ac:dyDescent="0.2">
      <c r="H47915" s="1"/>
    </row>
    <row r="47916" spans="8:8" x14ac:dyDescent="0.2">
      <c r="H47916" s="1"/>
    </row>
    <row r="47917" spans="8:8" x14ac:dyDescent="0.2">
      <c r="H47917" s="1"/>
    </row>
    <row r="47918" spans="8:8" x14ac:dyDescent="0.2">
      <c r="H47918" s="1"/>
    </row>
    <row r="47919" spans="8:8" x14ac:dyDescent="0.2">
      <c r="H47919" s="1"/>
    </row>
    <row r="47920" spans="8:8" x14ac:dyDescent="0.2">
      <c r="H47920" s="1"/>
    </row>
    <row r="47921" spans="8:8" x14ac:dyDescent="0.2">
      <c r="H47921" s="1"/>
    </row>
    <row r="47922" spans="8:8" x14ac:dyDescent="0.2">
      <c r="H47922" s="1"/>
    </row>
    <row r="47923" spans="8:8" x14ac:dyDescent="0.2">
      <c r="H47923" s="1"/>
    </row>
    <row r="47924" spans="8:8" x14ac:dyDescent="0.2">
      <c r="H47924" s="1"/>
    </row>
    <row r="47925" spans="8:8" x14ac:dyDescent="0.2">
      <c r="H47925" s="1"/>
    </row>
    <row r="47926" spans="8:8" x14ac:dyDescent="0.2">
      <c r="H47926" s="1"/>
    </row>
    <row r="47927" spans="8:8" x14ac:dyDescent="0.2">
      <c r="H47927" s="1"/>
    </row>
    <row r="47928" spans="8:8" x14ac:dyDescent="0.2">
      <c r="H47928" s="1"/>
    </row>
    <row r="47929" spans="8:8" x14ac:dyDescent="0.2">
      <c r="H47929" s="1"/>
    </row>
    <row r="47930" spans="8:8" x14ac:dyDescent="0.2">
      <c r="H47930" s="1"/>
    </row>
    <row r="47931" spans="8:8" x14ac:dyDescent="0.2">
      <c r="H47931" s="1"/>
    </row>
    <row r="47932" spans="8:8" x14ac:dyDescent="0.2">
      <c r="H47932" s="1"/>
    </row>
    <row r="47933" spans="8:8" x14ac:dyDescent="0.2">
      <c r="H47933" s="1"/>
    </row>
    <row r="47934" spans="8:8" x14ac:dyDescent="0.2">
      <c r="H47934" s="1"/>
    </row>
    <row r="47935" spans="8:8" x14ac:dyDescent="0.2">
      <c r="H47935" s="1"/>
    </row>
    <row r="47936" spans="8:8" x14ac:dyDescent="0.2">
      <c r="H47936" s="1"/>
    </row>
    <row r="47937" spans="8:8" x14ac:dyDescent="0.2">
      <c r="H47937" s="1"/>
    </row>
    <row r="47938" spans="8:8" x14ac:dyDescent="0.2">
      <c r="H47938" s="1"/>
    </row>
    <row r="47939" spans="8:8" x14ac:dyDescent="0.2">
      <c r="H47939" s="1"/>
    </row>
    <row r="47940" spans="8:8" x14ac:dyDescent="0.2">
      <c r="H47940" s="1"/>
    </row>
    <row r="47941" spans="8:8" x14ac:dyDescent="0.2">
      <c r="H47941" s="1"/>
    </row>
    <row r="47942" spans="8:8" x14ac:dyDescent="0.2">
      <c r="H47942" s="1"/>
    </row>
    <row r="47943" spans="8:8" x14ac:dyDescent="0.2">
      <c r="H47943" s="1"/>
    </row>
    <row r="47944" spans="8:8" x14ac:dyDescent="0.2">
      <c r="H47944" s="1"/>
    </row>
    <row r="47945" spans="8:8" x14ac:dyDescent="0.2">
      <c r="H47945" s="1"/>
    </row>
    <row r="47946" spans="8:8" x14ac:dyDescent="0.2">
      <c r="H47946" s="1"/>
    </row>
    <row r="47947" spans="8:8" x14ac:dyDescent="0.2">
      <c r="H47947" s="1"/>
    </row>
    <row r="47948" spans="8:8" x14ac:dyDescent="0.2">
      <c r="H47948" s="1"/>
    </row>
    <row r="47949" spans="8:8" x14ac:dyDescent="0.2">
      <c r="H47949" s="1"/>
    </row>
    <row r="47950" spans="8:8" x14ac:dyDescent="0.2">
      <c r="H47950" s="1"/>
    </row>
    <row r="47951" spans="8:8" x14ac:dyDescent="0.2">
      <c r="H47951" s="1"/>
    </row>
    <row r="47952" spans="8:8" x14ac:dyDescent="0.2">
      <c r="H47952" s="1"/>
    </row>
    <row r="47953" spans="8:8" x14ac:dyDescent="0.2">
      <c r="H47953" s="1"/>
    </row>
    <row r="47954" spans="8:8" x14ac:dyDescent="0.2">
      <c r="H47954" s="1"/>
    </row>
    <row r="47955" spans="8:8" x14ac:dyDescent="0.2">
      <c r="H47955" s="1"/>
    </row>
    <row r="47956" spans="8:8" x14ac:dyDescent="0.2">
      <c r="H47956" s="1"/>
    </row>
    <row r="47957" spans="8:8" x14ac:dyDescent="0.2">
      <c r="H47957" s="1"/>
    </row>
    <row r="47958" spans="8:8" x14ac:dyDescent="0.2">
      <c r="H47958" s="1"/>
    </row>
    <row r="47959" spans="8:8" x14ac:dyDescent="0.2">
      <c r="H47959" s="1"/>
    </row>
    <row r="47960" spans="8:8" x14ac:dyDescent="0.2">
      <c r="H47960" s="1"/>
    </row>
    <row r="47961" spans="8:8" x14ac:dyDescent="0.2">
      <c r="H47961" s="1"/>
    </row>
    <row r="47962" spans="8:8" x14ac:dyDescent="0.2">
      <c r="H47962" s="1"/>
    </row>
    <row r="47963" spans="8:8" x14ac:dyDescent="0.2">
      <c r="H47963" s="1"/>
    </row>
    <row r="47964" spans="8:8" x14ac:dyDescent="0.2">
      <c r="H47964" s="1"/>
    </row>
    <row r="47965" spans="8:8" x14ac:dyDescent="0.2">
      <c r="H47965" s="1"/>
    </row>
    <row r="47966" spans="8:8" x14ac:dyDescent="0.2">
      <c r="H47966" s="1"/>
    </row>
    <row r="47967" spans="8:8" x14ac:dyDescent="0.2">
      <c r="H47967" s="1"/>
    </row>
    <row r="47968" spans="8:8" x14ac:dyDescent="0.2">
      <c r="H47968" s="1"/>
    </row>
    <row r="47969" spans="8:8" x14ac:dyDescent="0.2">
      <c r="H47969" s="1"/>
    </row>
    <row r="47970" spans="8:8" x14ac:dyDescent="0.2">
      <c r="H47970" s="1"/>
    </row>
    <row r="47971" spans="8:8" x14ac:dyDescent="0.2">
      <c r="H47971" s="1"/>
    </row>
    <row r="47972" spans="8:8" x14ac:dyDescent="0.2">
      <c r="H47972" s="1"/>
    </row>
    <row r="47973" spans="8:8" x14ac:dyDescent="0.2">
      <c r="H47973" s="1"/>
    </row>
    <row r="47974" spans="8:8" x14ac:dyDescent="0.2">
      <c r="H47974" s="1"/>
    </row>
    <row r="47975" spans="8:8" x14ac:dyDescent="0.2">
      <c r="H47975" s="1"/>
    </row>
    <row r="47976" spans="8:8" x14ac:dyDescent="0.2">
      <c r="H47976" s="1"/>
    </row>
    <row r="47977" spans="8:8" x14ac:dyDescent="0.2">
      <c r="H47977" s="1"/>
    </row>
    <row r="47978" spans="8:8" x14ac:dyDescent="0.2">
      <c r="H47978" s="1"/>
    </row>
    <row r="47979" spans="8:8" x14ac:dyDescent="0.2">
      <c r="H47979" s="1"/>
    </row>
    <row r="47980" spans="8:8" x14ac:dyDescent="0.2">
      <c r="H47980" s="1"/>
    </row>
    <row r="47981" spans="8:8" x14ac:dyDescent="0.2">
      <c r="H47981" s="1"/>
    </row>
    <row r="47982" spans="8:8" x14ac:dyDescent="0.2">
      <c r="H47982" s="1"/>
    </row>
    <row r="47983" spans="8:8" x14ac:dyDescent="0.2">
      <c r="H47983" s="1"/>
    </row>
    <row r="47984" spans="8:8" x14ac:dyDescent="0.2">
      <c r="H47984" s="1"/>
    </row>
    <row r="47985" spans="8:8" x14ac:dyDescent="0.2">
      <c r="H47985" s="1"/>
    </row>
    <row r="47986" spans="8:8" x14ac:dyDescent="0.2">
      <c r="H47986" s="1"/>
    </row>
    <row r="47987" spans="8:8" x14ac:dyDescent="0.2">
      <c r="H47987" s="1"/>
    </row>
    <row r="47988" spans="8:8" x14ac:dyDescent="0.2">
      <c r="H47988" s="1"/>
    </row>
    <row r="47989" spans="8:8" x14ac:dyDescent="0.2">
      <c r="H47989" s="1"/>
    </row>
    <row r="47990" spans="8:8" x14ac:dyDescent="0.2">
      <c r="H47990" s="1"/>
    </row>
    <row r="47991" spans="8:8" x14ac:dyDescent="0.2">
      <c r="H47991" s="1"/>
    </row>
    <row r="47992" spans="8:8" x14ac:dyDescent="0.2">
      <c r="H47992" s="1"/>
    </row>
    <row r="47993" spans="8:8" x14ac:dyDescent="0.2">
      <c r="H47993" s="1"/>
    </row>
    <row r="47994" spans="8:8" x14ac:dyDescent="0.2">
      <c r="H47994" s="1"/>
    </row>
    <row r="47995" spans="8:8" x14ac:dyDescent="0.2">
      <c r="H47995" s="1"/>
    </row>
    <row r="47996" spans="8:8" x14ac:dyDescent="0.2">
      <c r="H47996" s="1"/>
    </row>
    <row r="47997" spans="8:8" x14ac:dyDescent="0.2">
      <c r="H47997" s="1"/>
    </row>
    <row r="47998" spans="8:8" x14ac:dyDescent="0.2">
      <c r="H47998" s="1"/>
    </row>
    <row r="47999" spans="8:8" x14ac:dyDescent="0.2">
      <c r="H47999" s="1"/>
    </row>
    <row r="48000" spans="8:8" x14ac:dyDescent="0.2">
      <c r="H48000" s="1"/>
    </row>
    <row r="48001" spans="8:8" x14ac:dyDescent="0.2">
      <c r="H48001" s="1"/>
    </row>
    <row r="48002" spans="8:8" x14ac:dyDescent="0.2">
      <c r="H48002" s="1"/>
    </row>
    <row r="48003" spans="8:8" x14ac:dyDescent="0.2">
      <c r="H48003" s="1"/>
    </row>
    <row r="48004" spans="8:8" x14ac:dyDescent="0.2">
      <c r="H48004" s="1"/>
    </row>
    <row r="48005" spans="8:8" x14ac:dyDescent="0.2">
      <c r="H48005" s="1"/>
    </row>
    <row r="48006" spans="8:8" x14ac:dyDescent="0.2">
      <c r="H48006" s="1"/>
    </row>
    <row r="48007" spans="8:8" x14ac:dyDescent="0.2">
      <c r="H48007" s="1"/>
    </row>
    <row r="48008" spans="8:8" x14ac:dyDescent="0.2">
      <c r="H48008" s="1"/>
    </row>
    <row r="48009" spans="8:8" x14ac:dyDescent="0.2">
      <c r="H48009" s="1"/>
    </row>
    <row r="48010" spans="8:8" x14ac:dyDescent="0.2">
      <c r="H48010" s="1"/>
    </row>
    <row r="48011" spans="8:8" x14ac:dyDescent="0.2">
      <c r="H48011" s="1"/>
    </row>
    <row r="48012" spans="8:8" x14ac:dyDescent="0.2">
      <c r="H48012" s="1"/>
    </row>
    <row r="48013" spans="8:8" x14ac:dyDescent="0.2">
      <c r="H48013" s="1"/>
    </row>
    <row r="48014" spans="8:8" x14ac:dyDescent="0.2">
      <c r="H48014" s="1"/>
    </row>
    <row r="48015" spans="8:8" x14ac:dyDescent="0.2">
      <c r="H48015" s="1"/>
    </row>
    <row r="48016" spans="8:8" x14ac:dyDescent="0.2">
      <c r="H48016" s="1"/>
    </row>
    <row r="48017" spans="8:8" x14ac:dyDescent="0.2">
      <c r="H48017" s="1"/>
    </row>
    <row r="48018" spans="8:8" x14ac:dyDescent="0.2">
      <c r="H48018" s="1"/>
    </row>
    <row r="48019" spans="8:8" x14ac:dyDescent="0.2">
      <c r="H48019" s="1"/>
    </row>
    <row r="48020" spans="8:8" x14ac:dyDescent="0.2">
      <c r="H48020" s="1"/>
    </row>
    <row r="48021" spans="8:8" x14ac:dyDescent="0.2">
      <c r="H48021" s="1"/>
    </row>
    <row r="48022" spans="8:8" x14ac:dyDescent="0.2">
      <c r="H48022" s="1"/>
    </row>
    <row r="48023" spans="8:8" x14ac:dyDescent="0.2">
      <c r="H48023" s="1"/>
    </row>
    <row r="48024" spans="8:8" x14ac:dyDescent="0.2">
      <c r="H48024" s="1"/>
    </row>
    <row r="48025" spans="8:8" x14ac:dyDescent="0.2">
      <c r="H48025" s="1"/>
    </row>
    <row r="48026" spans="8:8" x14ac:dyDescent="0.2">
      <c r="H48026" s="1"/>
    </row>
    <row r="48027" spans="8:8" x14ac:dyDescent="0.2">
      <c r="H48027" s="1"/>
    </row>
    <row r="48028" spans="8:8" x14ac:dyDescent="0.2">
      <c r="H48028" s="1"/>
    </row>
    <row r="48029" spans="8:8" x14ac:dyDescent="0.2">
      <c r="H48029" s="1"/>
    </row>
    <row r="48030" spans="8:8" x14ac:dyDescent="0.2">
      <c r="H48030" s="1"/>
    </row>
    <row r="48031" spans="8:8" x14ac:dyDescent="0.2">
      <c r="H48031" s="1"/>
    </row>
    <row r="48032" spans="8:8" x14ac:dyDescent="0.2">
      <c r="H48032" s="1"/>
    </row>
    <row r="48033" spans="8:8" x14ac:dyDescent="0.2">
      <c r="H48033" s="1"/>
    </row>
    <row r="48034" spans="8:8" x14ac:dyDescent="0.2">
      <c r="H48034" s="1"/>
    </row>
    <row r="48035" spans="8:8" x14ac:dyDescent="0.2">
      <c r="H48035" s="1"/>
    </row>
    <row r="48036" spans="8:8" x14ac:dyDescent="0.2">
      <c r="H48036" s="1"/>
    </row>
    <row r="48037" spans="8:8" x14ac:dyDescent="0.2">
      <c r="H48037" s="1"/>
    </row>
    <row r="48038" spans="8:8" x14ac:dyDescent="0.2">
      <c r="H48038" s="1"/>
    </row>
    <row r="48039" spans="8:8" x14ac:dyDescent="0.2">
      <c r="H48039" s="1"/>
    </row>
    <row r="48040" spans="8:8" x14ac:dyDescent="0.2">
      <c r="H48040" s="1"/>
    </row>
    <row r="48041" spans="8:8" x14ac:dyDescent="0.2">
      <c r="H48041" s="1"/>
    </row>
    <row r="48042" spans="8:8" x14ac:dyDescent="0.2">
      <c r="H48042" s="1"/>
    </row>
    <row r="48043" spans="8:8" x14ac:dyDescent="0.2">
      <c r="H48043" s="1"/>
    </row>
    <row r="48044" spans="8:8" x14ac:dyDescent="0.2">
      <c r="H48044" s="1"/>
    </row>
    <row r="48045" spans="8:8" x14ac:dyDescent="0.2">
      <c r="H48045" s="1"/>
    </row>
    <row r="48046" spans="8:8" x14ac:dyDescent="0.2">
      <c r="H48046" s="1"/>
    </row>
    <row r="48047" spans="8:8" x14ac:dyDescent="0.2">
      <c r="H48047" s="1"/>
    </row>
    <row r="48048" spans="8:8" x14ac:dyDescent="0.2">
      <c r="H48048" s="1"/>
    </row>
    <row r="48049" spans="8:8" x14ac:dyDescent="0.2">
      <c r="H48049" s="1"/>
    </row>
    <row r="48050" spans="8:8" x14ac:dyDescent="0.2">
      <c r="H48050" s="1"/>
    </row>
    <row r="48051" spans="8:8" x14ac:dyDescent="0.2">
      <c r="H48051" s="1"/>
    </row>
    <row r="48052" spans="8:8" x14ac:dyDescent="0.2">
      <c r="H48052" s="1"/>
    </row>
    <row r="48053" spans="8:8" x14ac:dyDescent="0.2">
      <c r="H48053" s="1"/>
    </row>
    <row r="48054" spans="8:8" x14ac:dyDescent="0.2">
      <c r="H48054" s="1"/>
    </row>
    <row r="48055" spans="8:8" x14ac:dyDescent="0.2">
      <c r="H48055" s="1"/>
    </row>
    <row r="48056" spans="8:8" x14ac:dyDescent="0.2">
      <c r="H48056" s="1"/>
    </row>
    <row r="48057" spans="8:8" x14ac:dyDescent="0.2">
      <c r="H48057" s="1"/>
    </row>
    <row r="48058" spans="8:8" x14ac:dyDescent="0.2">
      <c r="H48058" s="1"/>
    </row>
    <row r="48059" spans="8:8" x14ac:dyDescent="0.2">
      <c r="H48059" s="1"/>
    </row>
    <row r="48060" spans="8:8" x14ac:dyDescent="0.2">
      <c r="H48060" s="1"/>
    </row>
    <row r="48061" spans="8:8" x14ac:dyDescent="0.2">
      <c r="H48061" s="1"/>
    </row>
    <row r="48062" spans="8:8" x14ac:dyDescent="0.2">
      <c r="H48062" s="1"/>
    </row>
    <row r="48063" spans="8:8" x14ac:dyDescent="0.2">
      <c r="H48063" s="1"/>
    </row>
    <row r="48064" spans="8:8" x14ac:dyDescent="0.2">
      <c r="H48064" s="1"/>
    </row>
    <row r="48065" spans="8:8" x14ac:dyDescent="0.2">
      <c r="H48065" s="1"/>
    </row>
    <row r="48066" spans="8:8" x14ac:dyDescent="0.2">
      <c r="H48066" s="1"/>
    </row>
    <row r="48067" spans="8:8" x14ac:dyDescent="0.2">
      <c r="H48067" s="1"/>
    </row>
    <row r="48068" spans="8:8" x14ac:dyDescent="0.2">
      <c r="H48068" s="1"/>
    </row>
    <row r="48069" spans="8:8" x14ac:dyDescent="0.2">
      <c r="H48069" s="1"/>
    </row>
    <row r="48070" spans="8:8" x14ac:dyDescent="0.2">
      <c r="H48070" s="1"/>
    </row>
    <row r="48071" spans="8:8" x14ac:dyDescent="0.2">
      <c r="H48071" s="1"/>
    </row>
    <row r="48072" spans="8:8" x14ac:dyDescent="0.2">
      <c r="H48072" s="1"/>
    </row>
    <row r="48073" spans="8:8" x14ac:dyDescent="0.2">
      <c r="H48073" s="1"/>
    </row>
    <row r="48074" spans="8:8" x14ac:dyDescent="0.2">
      <c r="H48074" s="1"/>
    </row>
    <row r="48075" spans="8:8" x14ac:dyDescent="0.2">
      <c r="H48075" s="1"/>
    </row>
    <row r="48076" spans="8:8" x14ac:dyDescent="0.2">
      <c r="H48076" s="1"/>
    </row>
    <row r="48077" spans="8:8" x14ac:dyDescent="0.2">
      <c r="H48077" s="1"/>
    </row>
    <row r="48078" spans="8:8" x14ac:dyDescent="0.2">
      <c r="H48078" s="1"/>
    </row>
    <row r="48079" spans="8:8" x14ac:dyDescent="0.2">
      <c r="H48079" s="1"/>
    </row>
    <row r="48080" spans="8:8" x14ac:dyDescent="0.2">
      <c r="H48080" s="1"/>
    </row>
    <row r="48081" spans="8:8" x14ac:dyDescent="0.2">
      <c r="H48081" s="1"/>
    </row>
    <row r="48082" spans="8:8" x14ac:dyDescent="0.2">
      <c r="H48082" s="1"/>
    </row>
    <row r="48083" spans="8:8" x14ac:dyDescent="0.2">
      <c r="H48083" s="1"/>
    </row>
    <row r="48084" spans="8:8" x14ac:dyDescent="0.2">
      <c r="H48084" s="1"/>
    </row>
    <row r="48085" spans="8:8" x14ac:dyDescent="0.2">
      <c r="H48085" s="1"/>
    </row>
    <row r="48086" spans="8:8" x14ac:dyDescent="0.2">
      <c r="H48086" s="1"/>
    </row>
    <row r="48087" spans="8:8" x14ac:dyDescent="0.2">
      <c r="H48087" s="1"/>
    </row>
    <row r="48088" spans="8:8" x14ac:dyDescent="0.2">
      <c r="H48088" s="1"/>
    </row>
    <row r="48089" spans="8:8" x14ac:dyDescent="0.2">
      <c r="H48089" s="1"/>
    </row>
    <row r="48090" spans="8:8" x14ac:dyDescent="0.2">
      <c r="H48090" s="1"/>
    </row>
    <row r="48091" spans="8:8" x14ac:dyDescent="0.2">
      <c r="H48091" s="1"/>
    </row>
    <row r="48092" spans="8:8" x14ac:dyDescent="0.2">
      <c r="H48092" s="1"/>
    </row>
    <row r="48093" spans="8:8" x14ac:dyDescent="0.2">
      <c r="H48093" s="1"/>
    </row>
    <row r="48094" spans="8:8" x14ac:dyDescent="0.2">
      <c r="H48094" s="1"/>
    </row>
    <row r="48095" spans="8:8" x14ac:dyDescent="0.2">
      <c r="H48095" s="1"/>
    </row>
    <row r="48096" spans="8:8" x14ac:dyDescent="0.2">
      <c r="H48096" s="1"/>
    </row>
    <row r="48097" spans="8:8" x14ac:dyDescent="0.2">
      <c r="H48097" s="1"/>
    </row>
    <row r="48098" spans="8:8" x14ac:dyDescent="0.2">
      <c r="H48098" s="1"/>
    </row>
    <row r="48099" spans="8:8" x14ac:dyDescent="0.2">
      <c r="H48099" s="1"/>
    </row>
    <row r="48100" spans="8:8" x14ac:dyDescent="0.2">
      <c r="H48100" s="1"/>
    </row>
    <row r="48101" spans="8:8" x14ac:dyDescent="0.2">
      <c r="H48101" s="1"/>
    </row>
    <row r="48102" spans="8:8" x14ac:dyDescent="0.2">
      <c r="H48102" s="1"/>
    </row>
    <row r="48103" spans="8:8" x14ac:dyDescent="0.2">
      <c r="H48103" s="1"/>
    </row>
    <row r="48104" spans="8:8" x14ac:dyDescent="0.2">
      <c r="H48104" s="1"/>
    </row>
    <row r="48105" spans="8:8" x14ac:dyDescent="0.2">
      <c r="H48105" s="1"/>
    </row>
    <row r="48106" spans="8:8" x14ac:dyDescent="0.2">
      <c r="H48106" s="1"/>
    </row>
    <row r="48107" spans="8:8" x14ac:dyDescent="0.2">
      <c r="H48107" s="1"/>
    </row>
    <row r="48108" spans="8:8" x14ac:dyDescent="0.2">
      <c r="H48108" s="1"/>
    </row>
    <row r="48109" spans="8:8" x14ac:dyDescent="0.2">
      <c r="H48109" s="1"/>
    </row>
    <row r="48110" spans="8:8" x14ac:dyDescent="0.2">
      <c r="H48110" s="1"/>
    </row>
    <row r="48111" spans="8:8" x14ac:dyDescent="0.2">
      <c r="H48111" s="1"/>
    </row>
    <row r="48112" spans="8:8" x14ac:dyDescent="0.2">
      <c r="H48112" s="1"/>
    </row>
    <row r="48113" spans="8:8" x14ac:dyDescent="0.2">
      <c r="H48113" s="1"/>
    </row>
    <row r="48114" spans="8:8" x14ac:dyDescent="0.2">
      <c r="H48114" s="1"/>
    </row>
    <row r="48115" spans="8:8" x14ac:dyDescent="0.2">
      <c r="H48115" s="1"/>
    </row>
    <row r="48116" spans="8:8" x14ac:dyDescent="0.2">
      <c r="H48116" s="1"/>
    </row>
    <row r="48117" spans="8:8" x14ac:dyDescent="0.2">
      <c r="H48117" s="1"/>
    </row>
    <row r="48118" spans="8:8" x14ac:dyDescent="0.2">
      <c r="H48118" s="1"/>
    </row>
    <row r="48119" spans="8:8" x14ac:dyDescent="0.2">
      <c r="H48119" s="1"/>
    </row>
    <row r="48120" spans="8:8" x14ac:dyDescent="0.2">
      <c r="H48120" s="1"/>
    </row>
    <row r="48121" spans="8:8" x14ac:dyDescent="0.2">
      <c r="H48121" s="1"/>
    </row>
    <row r="48122" spans="8:8" x14ac:dyDescent="0.2">
      <c r="H48122" s="1"/>
    </row>
    <row r="48123" spans="8:8" x14ac:dyDescent="0.2">
      <c r="H48123" s="1"/>
    </row>
    <row r="48124" spans="8:8" x14ac:dyDescent="0.2">
      <c r="H48124" s="1"/>
    </row>
    <row r="48125" spans="8:8" x14ac:dyDescent="0.2">
      <c r="H48125" s="1"/>
    </row>
    <row r="48126" spans="8:8" x14ac:dyDescent="0.2">
      <c r="H48126" s="1"/>
    </row>
    <row r="48127" spans="8:8" x14ac:dyDescent="0.2">
      <c r="H48127" s="1"/>
    </row>
    <row r="48128" spans="8:8" x14ac:dyDescent="0.2">
      <c r="H48128" s="1"/>
    </row>
    <row r="48129" spans="8:8" x14ac:dyDescent="0.2">
      <c r="H48129" s="1"/>
    </row>
    <row r="48130" spans="8:8" x14ac:dyDescent="0.2">
      <c r="H48130" s="1"/>
    </row>
    <row r="48131" spans="8:8" x14ac:dyDescent="0.2">
      <c r="H48131" s="1"/>
    </row>
    <row r="48132" spans="8:8" x14ac:dyDescent="0.2">
      <c r="H48132" s="1"/>
    </row>
    <row r="48133" spans="8:8" x14ac:dyDescent="0.2">
      <c r="H48133" s="1"/>
    </row>
    <row r="48134" spans="8:8" x14ac:dyDescent="0.2">
      <c r="H48134" s="1"/>
    </row>
    <row r="48135" spans="8:8" x14ac:dyDescent="0.2">
      <c r="H48135" s="1"/>
    </row>
    <row r="48136" spans="8:8" x14ac:dyDescent="0.2">
      <c r="H48136" s="1"/>
    </row>
    <row r="48137" spans="8:8" x14ac:dyDescent="0.2">
      <c r="H48137" s="1"/>
    </row>
    <row r="48138" spans="8:8" x14ac:dyDescent="0.2">
      <c r="H48138" s="1"/>
    </row>
    <row r="48139" spans="8:8" x14ac:dyDescent="0.2">
      <c r="H48139" s="1"/>
    </row>
    <row r="48140" spans="8:8" x14ac:dyDescent="0.2">
      <c r="H48140" s="1"/>
    </row>
    <row r="48141" spans="8:8" x14ac:dyDescent="0.2">
      <c r="H48141" s="1"/>
    </row>
    <row r="48142" spans="8:8" x14ac:dyDescent="0.2">
      <c r="H48142" s="1"/>
    </row>
    <row r="48143" spans="8:8" x14ac:dyDescent="0.2">
      <c r="H48143" s="1"/>
    </row>
    <row r="48144" spans="8:8" x14ac:dyDescent="0.2">
      <c r="H48144" s="1"/>
    </row>
    <row r="48145" spans="8:8" x14ac:dyDescent="0.2">
      <c r="H48145" s="1"/>
    </row>
    <row r="48146" spans="8:8" x14ac:dyDescent="0.2">
      <c r="H48146" s="1"/>
    </row>
    <row r="48147" spans="8:8" x14ac:dyDescent="0.2">
      <c r="H48147" s="1"/>
    </row>
    <row r="48148" spans="8:8" x14ac:dyDescent="0.2">
      <c r="H48148" s="1"/>
    </row>
    <row r="48149" spans="8:8" x14ac:dyDescent="0.2">
      <c r="H48149" s="1"/>
    </row>
    <row r="48150" spans="8:8" x14ac:dyDescent="0.2">
      <c r="H48150" s="1"/>
    </row>
    <row r="48151" spans="8:8" x14ac:dyDescent="0.2">
      <c r="H48151" s="1"/>
    </row>
    <row r="48152" spans="8:8" x14ac:dyDescent="0.2">
      <c r="H48152" s="1"/>
    </row>
    <row r="48153" spans="8:8" x14ac:dyDescent="0.2">
      <c r="H48153" s="1"/>
    </row>
    <row r="48154" spans="8:8" x14ac:dyDescent="0.2">
      <c r="H48154" s="1"/>
    </row>
    <row r="48155" spans="8:8" x14ac:dyDescent="0.2">
      <c r="H48155" s="1"/>
    </row>
    <row r="48156" spans="8:8" x14ac:dyDescent="0.2">
      <c r="H48156" s="1"/>
    </row>
    <row r="48157" spans="8:8" x14ac:dyDescent="0.2">
      <c r="H48157" s="1"/>
    </row>
    <row r="48158" spans="8:8" x14ac:dyDescent="0.2">
      <c r="H48158" s="1"/>
    </row>
    <row r="48159" spans="8:8" x14ac:dyDescent="0.2">
      <c r="H48159" s="1"/>
    </row>
    <row r="48160" spans="8:8" x14ac:dyDescent="0.2">
      <c r="H48160" s="1"/>
    </row>
    <row r="48161" spans="8:8" x14ac:dyDescent="0.2">
      <c r="H48161" s="1"/>
    </row>
    <row r="48162" spans="8:8" x14ac:dyDescent="0.2">
      <c r="H48162" s="1"/>
    </row>
    <row r="48163" spans="8:8" x14ac:dyDescent="0.2">
      <c r="H48163" s="1"/>
    </row>
    <row r="48164" spans="8:8" x14ac:dyDescent="0.2">
      <c r="H48164" s="1"/>
    </row>
    <row r="48165" spans="8:8" x14ac:dyDescent="0.2">
      <c r="H48165" s="1"/>
    </row>
    <row r="48166" spans="8:8" x14ac:dyDescent="0.2">
      <c r="H48166" s="1"/>
    </row>
    <row r="48167" spans="8:8" x14ac:dyDescent="0.2">
      <c r="H48167" s="1"/>
    </row>
    <row r="48168" spans="8:8" x14ac:dyDescent="0.2">
      <c r="H48168" s="1"/>
    </row>
    <row r="48169" spans="8:8" x14ac:dyDescent="0.2">
      <c r="H48169" s="1"/>
    </row>
    <row r="48170" spans="8:8" x14ac:dyDescent="0.2">
      <c r="H48170" s="1"/>
    </row>
    <row r="48171" spans="8:8" x14ac:dyDescent="0.2">
      <c r="H48171" s="1"/>
    </row>
    <row r="48172" spans="8:8" x14ac:dyDescent="0.2">
      <c r="H48172" s="1"/>
    </row>
    <row r="48173" spans="8:8" x14ac:dyDescent="0.2">
      <c r="H48173" s="1"/>
    </row>
    <row r="48174" spans="8:8" x14ac:dyDescent="0.2">
      <c r="H48174" s="1"/>
    </row>
    <row r="48175" spans="8:8" x14ac:dyDescent="0.2">
      <c r="H48175" s="1"/>
    </row>
    <row r="48176" spans="8:8" x14ac:dyDescent="0.2">
      <c r="H48176" s="1"/>
    </row>
    <row r="48177" spans="8:8" x14ac:dyDescent="0.2">
      <c r="H48177" s="1"/>
    </row>
    <row r="48178" spans="8:8" x14ac:dyDescent="0.2">
      <c r="H48178" s="1"/>
    </row>
    <row r="48179" spans="8:8" x14ac:dyDescent="0.2">
      <c r="H48179" s="1"/>
    </row>
    <row r="48180" spans="8:8" x14ac:dyDescent="0.2">
      <c r="H48180" s="1"/>
    </row>
    <row r="48181" spans="8:8" x14ac:dyDescent="0.2">
      <c r="H48181" s="1"/>
    </row>
    <row r="48182" spans="8:8" x14ac:dyDescent="0.2">
      <c r="H48182" s="1"/>
    </row>
    <row r="48183" spans="8:8" x14ac:dyDescent="0.2">
      <c r="H48183" s="1"/>
    </row>
    <row r="48184" spans="8:8" x14ac:dyDescent="0.2">
      <c r="H48184" s="1"/>
    </row>
    <row r="48185" spans="8:8" x14ac:dyDescent="0.2">
      <c r="H48185" s="1"/>
    </row>
    <row r="48186" spans="8:8" x14ac:dyDescent="0.2">
      <c r="H48186" s="1"/>
    </row>
    <row r="48187" spans="8:8" x14ac:dyDescent="0.2">
      <c r="H48187" s="1"/>
    </row>
    <row r="48188" spans="8:8" x14ac:dyDescent="0.2">
      <c r="H48188" s="1"/>
    </row>
    <row r="48189" spans="8:8" x14ac:dyDescent="0.2">
      <c r="H48189" s="1"/>
    </row>
    <row r="48190" spans="8:8" x14ac:dyDescent="0.2">
      <c r="H48190" s="1"/>
    </row>
    <row r="48191" spans="8:8" x14ac:dyDescent="0.2">
      <c r="H48191" s="1"/>
    </row>
    <row r="48192" spans="8:8" x14ac:dyDescent="0.2">
      <c r="H48192" s="1"/>
    </row>
    <row r="48193" spans="8:8" x14ac:dyDescent="0.2">
      <c r="H48193" s="1"/>
    </row>
    <row r="48194" spans="8:8" x14ac:dyDescent="0.2">
      <c r="H48194" s="1"/>
    </row>
    <row r="48195" spans="8:8" x14ac:dyDescent="0.2">
      <c r="H48195" s="1"/>
    </row>
    <row r="48196" spans="8:8" x14ac:dyDescent="0.2">
      <c r="H48196" s="1"/>
    </row>
    <row r="48197" spans="8:8" x14ac:dyDescent="0.2">
      <c r="H48197" s="1"/>
    </row>
    <row r="48198" spans="8:8" x14ac:dyDescent="0.2">
      <c r="H48198" s="1"/>
    </row>
    <row r="48199" spans="8:8" x14ac:dyDescent="0.2">
      <c r="H48199" s="1"/>
    </row>
    <row r="48200" spans="8:8" x14ac:dyDescent="0.2">
      <c r="H48200" s="1"/>
    </row>
    <row r="48201" spans="8:8" x14ac:dyDescent="0.2">
      <c r="H48201" s="1"/>
    </row>
    <row r="48202" spans="8:8" x14ac:dyDescent="0.2">
      <c r="H48202" s="1"/>
    </row>
    <row r="48203" spans="8:8" x14ac:dyDescent="0.2">
      <c r="H48203" s="1"/>
    </row>
    <row r="48204" spans="8:8" x14ac:dyDescent="0.2">
      <c r="H48204" s="1"/>
    </row>
    <row r="48205" spans="8:8" x14ac:dyDescent="0.2">
      <c r="H48205" s="1"/>
    </row>
    <row r="48206" spans="8:8" x14ac:dyDescent="0.2">
      <c r="H48206" s="1"/>
    </row>
    <row r="48207" spans="8:8" x14ac:dyDescent="0.2">
      <c r="H48207" s="1"/>
    </row>
    <row r="48208" spans="8:8" x14ac:dyDescent="0.2">
      <c r="H48208" s="1"/>
    </row>
    <row r="48209" spans="8:8" x14ac:dyDescent="0.2">
      <c r="H48209" s="1"/>
    </row>
    <row r="48210" spans="8:8" x14ac:dyDescent="0.2">
      <c r="H48210" s="1"/>
    </row>
    <row r="48211" spans="8:8" x14ac:dyDescent="0.2">
      <c r="H48211" s="1"/>
    </row>
    <row r="48212" spans="8:8" x14ac:dyDescent="0.2">
      <c r="H48212" s="1"/>
    </row>
    <row r="48213" spans="8:8" x14ac:dyDescent="0.2">
      <c r="H48213" s="1"/>
    </row>
    <row r="48214" spans="8:8" x14ac:dyDescent="0.2">
      <c r="H48214" s="1"/>
    </row>
    <row r="48215" spans="8:8" x14ac:dyDescent="0.2">
      <c r="H48215" s="1"/>
    </row>
    <row r="48216" spans="8:8" x14ac:dyDescent="0.2">
      <c r="H48216" s="1"/>
    </row>
    <row r="48217" spans="8:8" x14ac:dyDescent="0.2">
      <c r="H48217" s="1"/>
    </row>
    <row r="48218" spans="8:8" x14ac:dyDescent="0.2">
      <c r="H48218" s="1"/>
    </row>
    <row r="48219" spans="8:8" x14ac:dyDescent="0.2">
      <c r="H48219" s="1"/>
    </row>
    <row r="48220" spans="8:8" x14ac:dyDescent="0.2">
      <c r="H48220" s="1"/>
    </row>
    <row r="48221" spans="8:8" x14ac:dyDescent="0.2">
      <c r="H48221" s="1"/>
    </row>
    <row r="48222" spans="8:8" x14ac:dyDescent="0.2">
      <c r="H48222" s="1"/>
    </row>
    <row r="48223" spans="8:8" x14ac:dyDescent="0.2">
      <c r="H48223" s="1"/>
    </row>
    <row r="48224" spans="8:8" x14ac:dyDescent="0.2">
      <c r="H48224" s="1"/>
    </row>
    <row r="48225" spans="8:8" x14ac:dyDescent="0.2">
      <c r="H48225" s="1"/>
    </row>
    <row r="48226" spans="8:8" x14ac:dyDescent="0.2">
      <c r="H48226" s="1"/>
    </row>
    <row r="48227" spans="8:8" x14ac:dyDescent="0.2">
      <c r="H48227" s="1"/>
    </row>
    <row r="48228" spans="8:8" x14ac:dyDescent="0.2">
      <c r="H48228" s="1"/>
    </row>
    <row r="48229" spans="8:8" x14ac:dyDescent="0.2">
      <c r="H48229" s="1"/>
    </row>
    <row r="48230" spans="8:8" x14ac:dyDescent="0.2">
      <c r="H48230" s="1"/>
    </row>
    <row r="48231" spans="8:8" x14ac:dyDescent="0.2">
      <c r="H48231" s="1"/>
    </row>
    <row r="48232" spans="8:8" x14ac:dyDescent="0.2">
      <c r="H48232" s="1"/>
    </row>
    <row r="48233" spans="8:8" x14ac:dyDescent="0.2">
      <c r="H48233" s="1"/>
    </row>
    <row r="48234" spans="8:8" x14ac:dyDescent="0.2">
      <c r="H48234" s="1"/>
    </row>
    <row r="48235" spans="8:8" x14ac:dyDescent="0.2">
      <c r="H48235" s="1"/>
    </row>
    <row r="48236" spans="8:8" x14ac:dyDescent="0.2">
      <c r="H48236" s="1"/>
    </row>
    <row r="48237" spans="8:8" x14ac:dyDescent="0.2">
      <c r="H48237" s="1"/>
    </row>
    <row r="48238" spans="8:8" x14ac:dyDescent="0.2">
      <c r="H48238" s="1"/>
    </row>
    <row r="48239" spans="8:8" x14ac:dyDescent="0.2">
      <c r="H48239" s="1"/>
    </row>
    <row r="48240" spans="8:8" x14ac:dyDescent="0.2">
      <c r="H48240" s="1"/>
    </row>
    <row r="48241" spans="8:8" x14ac:dyDescent="0.2">
      <c r="H48241" s="1"/>
    </row>
    <row r="48242" spans="8:8" x14ac:dyDescent="0.2">
      <c r="H48242" s="1"/>
    </row>
    <row r="48243" spans="8:8" x14ac:dyDescent="0.2">
      <c r="H48243" s="1"/>
    </row>
    <row r="48244" spans="8:8" x14ac:dyDescent="0.2">
      <c r="H48244" s="1"/>
    </row>
    <row r="48245" spans="8:8" x14ac:dyDescent="0.2">
      <c r="H48245" s="1"/>
    </row>
    <row r="48246" spans="8:8" x14ac:dyDescent="0.2">
      <c r="H48246" s="1"/>
    </row>
    <row r="48247" spans="8:8" x14ac:dyDescent="0.2">
      <c r="H48247" s="1"/>
    </row>
    <row r="48248" spans="8:8" x14ac:dyDescent="0.2">
      <c r="H48248" s="1"/>
    </row>
    <row r="48249" spans="8:8" x14ac:dyDescent="0.2">
      <c r="H48249" s="1"/>
    </row>
    <row r="48250" spans="8:8" x14ac:dyDescent="0.2">
      <c r="H48250" s="1"/>
    </row>
    <row r="48251" spans="8:8" x14ac:dyDescent="0.2">
      <c r="H48251" s="1"/>
    </row>
    <row r="48252" spans="8:8" x14ac:dyDescent="0.2">
      <c r="H48252" s="1"/>
    </row>
    <row r="48253" spans="8:8" x14ac:dyDescent="0.2">
      <c r="H48253" s="1"/>
    </row>
    <row r="48254" spans="8:8" x14ac:dyDescent="0.2">
      <c r="H48254" s="1"/>
    </row>
    <row r="48255" spans="8:8" x14ac:dyDescent="0.2">
      <c r="H48255" s="1"/>
    </row>
    <row r="48256" spans="8:8" x14ac:dyDescent="0.2">
      <c r="H48256" s="1"/>
    </row>
    <row r="48257" spans="8:8" x14ac:dyDescent="0.2">
      <c r="H48257" s="1"/>
    </row>
    <row r="48258" spans="8:8" x14ac:dyDescent="0.2">
      <c r="H48258" s="1"/>
    </row>
    <row r="48259" spans="8:8" x14ac:dyDescent="0.2">
      <c r="H48259" s="1"/>
    </row>
    <row r="48260" spans="8:8" x14ac:dyDescent="0.2">
      <c r="H48260" s="1"/>
    </row>
    <row r="48261" spans="8:8" x14ac:dyDescent="0.2">
      <c r="H48261" s="1"/>
    </row>
    <row r="48262" spans="8:8" x14ac:dyDescent="0.2">
      <c r="H48262" s="1"/>
    </row>
    <row r="48263" spans="8:8" x14ac:dyDescent="0.2">
      <c r="H48263" s="1"/>
    </row>
    <row r="48264" spans="8:8" x14ac:dyDescent="0.2">
      <c r="H48264" s="1"/>
    </row>
    <row r="48265" spans="8:8" x14ac:dyDescent="0.2">
      <c r="H48265" s="1"/>
    </row>
    <row r="48266" spans="8:8" x14ac:dyDescent="0.2">
      <c r="H48266" s="1"/>
    </row>
    <row r="48267" spans="8:8" x14ac:dyDescent="0.2">
      <c r="H48267" s="1"/>
    </row>
    <row r="48268" spans="8:8" x14ac:dyDescent="0.2">
      <c r="H48268" s="1"/>
    </row>
    <row r="48269" spans="8:8" x14ac:dyDescent="0.2">
      <c r="H48269" s="1"/>
    </row>
    <row r="48270" spans="8:8" x14ac:dyDescent="0.2">
      <c r="H48270" s="1"/>
    </row>
    <row r="48271" spans="8:8" x14ac:dyDescent="0.2">
      <c r="H48271" s="1"/>
    </row>
    <row r="48272" spans="8:8" x14ac:dyDescent="0.2">
      <c r="H48272" s="1"/>
    </row>
    <row r="48273" spans="8:8" x14ac:dyDescent="0.2">
      <c r="H48273" s="1"/>
    </row>
    <row r="48274" spans="8:8" x14ac:dyDescent="0.2">
      <c r="H48274" s="1"/>
    </row>
    <row r="48275" spans="8:8" x14ac:dyDescent="0.2">
      <c r="H48275" s="1"/>
    </row>
    <row r="48276" spans="8:8" x14ac:dyDescent="0.2">
      <c r="H48276" s="1"/>
    </row>
    <row r="48277" spans="8:8" x14ac:dyDescent="0.2">
      <c r="H48277" s="1"/>
    </row>
    <row r="48278" spans="8:8" x14ac:dyDescent="0.2">
      <c r="H48278" s="1"/>
    </row>
    <row r="48279" spans="8:8" x14ac:dyDescent="0.2">
      <c r="H48279" s="1"/>
    </row>
    <row r="48280" spans="8:8" x14ac:dyDescent="0.2">
      <c r="H48280" s="1"/>
    </row>
    <row r="48281" spans="8:8" x14ac:dyDescent="0.2">
      <c r="H48281" s="1"/>
    </row>
    <row r="48282" spans="8:8" x14ac:dyDescent="0.2">
      <c r="H48282" s="1"/>
    </row>
    <row r="48283" spans="8:8" x14ac:dyDescent="0.2">
      <c r="H48283" s="1"/>
    </row>
    <row r="48284" spans="8:8" x14ac:dyDescent="0.2">
      <c r="H48284" s="1"/>
    </row>
    <row r="48285" spans="8:8" x14ac:dyDescent="0.2">
      <c r="H48285" s="1"/>
    </row>
    <row r="48286" spans="8:8" x14ac:dyDescent="0.2">
      <c r="H48286" s="1"/>
    </row>
    <row r="48287" spans="8:8" x14ac:dyDescent="0.2">
      <c r="H48287" s="1"/>
    </row>
    <row r="48288" spans="8:8" x14ac:dyDescent="0.2">
      <c r="H48288" s="1"/>
    </row>
    <row r="48289" spans="8:8" x14ac:dyDescent="0.2">
      <c r="H48289" s="1"/>
    </row>
    <row r="48290" spans="8:8" x14ac:dyDescent="0.2">
      <c r="H48290" s="1"/>
    </row>
    <row r="48291" spans="8:8" x14ac:dyDescent="0.2">
      <c r="H48291" s="1"/>
    </row>
    <row r="48292" spans="8:8" x14ac:dyDescent="0.2">
      <c r="H48292" s="1"/>
    </row>
    <row r="48293" spans="8:8" x14ac:dyDescent="0.2">
      <c r="H48293" s="1"/>
    </row>
    <row r="48294" spans="8:8" x14ac:dyDescent="0.2">
      <c r="H48294" s="1"/>
    </row>
    <row r="48295" spans="8:8" x14ac:dyDescent="0.2">
      <c r="H48295" s="1"/>
    </row>
    <row r="48296" spans="8:8" x14ac:dyDescent="0.2">
      <c r="H48296" s="1"/>
    </row>
    <row r="48297" spans="8:8" x14ac:dyDescent="0.2">
      <c r="H48297" s="1"/>
    </row>
    <row r="48298" spans="8:8" x14ac:dyDescent="0.2">
      <c r="H48298" s="1"/>
    </row>
    <row r="48299" spans="8:8" x14ac:dyDescent="0.2">
      <c r="H48299" s="1"/>
    </row>
    <row r="48300" spans="8:8" x14ac:dyDescent="0.2">
      <c r="H48300" s="1"/>
    </row>
    <row r="48301" spans="8:8" x14ac:dyDescent="0.2">
      <c r="H48301" s="1"/>
    </row>
    <row r="48302" spans="8:8" x14ac:dyDescent="0.2">
      <c r="H48302" s="1"/>
    </row>
    <row r="48303" spans="8:8" x14ac:dyDescent="0.2">
      <c r="H48303" s="1"/>
    </row>
    <row r="48304" spans="8:8" x14ac:dyDescent="0.2">
      <c r="H48304" s="1"/>
    </row>
    <row r="48305" spans="8:8" x14ac:dyDescent="0.2">
      <c r="H48305" s="1"/>
    </row>
    <row r="48306" spans="8:8" x14ac:dyDescent="0.2">
      <c r="H48306" s="1"/>
    </row>
    <row r="48307" spans="8:8" x14ac:dyDescent="0.2">
      <c r="H48307" s="1"/>
    </row>
    <row r="48308" spans="8:8" x14ac:dyDescent="0.2">
      <c r="H48308" s="1"/>
    </row>
    <row r="48309" spans="8:8" x14ac:dyDescent="0.2">
      <c r="H48309" s="1"/>
    </row>
    <row r="48310" spans="8:8" x14ac:dyDescent="0.2">
      <c r="H48310" s="1"/>
    </row>
    <row r="48311" spans="8:8" x14ac:dyDescent="0.2">
      <c r="H48311" s="1"/>
    </row>
    <row r="48312" spans="8:8" x14ac:dyDescent="0.2">
      <c r="H48312" s="1"/>
    </row>
    <row r="48313" spans="8:8" x14ac:dyDescent="0.2">
      <c r="H48313" s="1"/>
    </row>
    <row r="48314" spans="8:8" x14ac:dyDescent="0.2">
      <c r="H48314" s="1"/>
    </row>
    <row r="48315" spans="8:8" x14ac:dyDescent="0.2">
      <c r="H48315" s="1"/>
    </row>
    <row r="48316" spans="8:8" x14ac:dyDescent="0.2">
      <c r="H48316" s="1"/>
    </row>
    <row r="48317" spans="8:8" x14ac:dyDescent="0.2">
      <c r="H48317" s="1"/>
    </row>
    <row r="48318" spans="8:8" x14ac:dyDescent="0.2">
      <c r="H48318" s="1"/>
    </row>
    <row r="48319" spans="8:8" x14ac:dyDescent="0.2">
      <c r="H48319" s="1"/>
    </row>
    <row r="48320" spans="8:8" x14ac:dyDescent="0.2">
      <c r="H48320" s="1"/>
    </row>
    <row r="48321" spans="8:8" x14ac:dyDescent="0.2">
      <c r="H48321" s="1"/>
    </row>
    <row r="48322" spans="8:8" x14ac:dyDescent="0.2">
      <c r="H48322" s="1"/>
    </row>
    <row r="48323" spans="8:8" x14ac:dyDescent="0.2">
      <c r="H48323" s="1"/>
    </row>
    <row r="48324" spans="8:8" x14ac:dyDescent="0.2">
      <c r="H48324" s="1"/>
    </row>
    <row r="48325" spans="8:8" x14ac:dyDescent="0.2">
      <c r="H48325" s="1"/>
    </row>
    <row r="48326" spans="8:8" x14ac:dyDescent="0.2">
      <c r="H48326" s="1"/>
    </row>
    <row r="48327" spans="8:8" x14ac:dyDescent="0.2">
      <c r="H48327" s="1"/>
    </row>
    <row r="48328" spans="8:8" x14ac:dyDescent="0.2">
      <c r="H48328" s="1"/>
    </row>
    <row r="48329" spans="8:8" x14ac:dyDescent="0.2">
      <c r="H48329" s="1"/>
    </row>
    <row r="48330" spans="8:8" x14ac:dyDescent="0.2">
      <c r="H48330" s="1"/>
    </row>
    <row r="48331" spans="8:8" x14ac:dyDescent="0.2">
      <c r="H48331" s="1"/>
    </row>
    <row r="48332" spans="8:8" x14ac:dyDescent="0.2">
      <c r="H48332" s="1"/>
    </row>
    <row r="48333" spans="8:8" x14ac:dyDescent="0.2">
      <c r="H48333" s="1"/>
    </row>
    <row r="48334" spans="8:8" x14ac:dyDescent="0.2">
      <c r="H48334" s="1"/>
    </row>
    <row r="48335" spans="8:8" x14ac:dyDescent="0.2">
      <c r="H48335" s="1"/>
    </row>
    <row r="48336" spans="8:8" x14ac:dyDescent="0.2">
      <c r="H48336" s="1"/>
    </row>
    <row r="48337" spans="8:8" x14ac:dyDescent="0.2">
      <c r="H48337" s="1"/>
    </row>
    <row r="48338" spans="8:8" x14ac:dyDescent="0.2">
      <c r="H48338" s="1"/>
    </row>
    <row r="48339" spans="8:8" x14ac:dyDescent="0.2">
      <c r="H48339" s="1"/>
    </row>
    <row r="48340" spans="8:8" x14ac:dyDescent="0.2">
      <c r="H48340" s="1"/>
    </row>
    <row r="48341" spans="8:8" x14ac:dyDescent="0.2">
      <c r="H48341" s="1"/>
    </row>
    <row r="48342" spans="8:8" x14ac:dyDescent="0.2">
      <c r="H48342" s="1"/>
    </row>
    <row r="48343" spans="8:8" x14ac:dyDescent="0.2">
      <c r="H48343" s="1"/>
    </row>
    <row r="48344" spans="8:8" x14ac:dyDescent="0.2">
      <c r="H48344" s="1"/>
    </row>
    <row r="48345" spans="8:8" x14ac:dyDescent="0.2">
      <c r="H48345" s="1"/>
    </row>
    <row r="48346" spans="8:8" x14ac:dyDescent="0.2">
      <c r="H48346" s="1"/>
    </row>
    <row r="48347" spans="8:8" x14ac:dyDescent="0.2">
      <c r="H48347" s="1"/>
    </row>
    <row r="48348" spans="8:8" x14ac:dyDescent="0.2">
      <c r="H48348" s="1"/>
    </row>
    <row r="48349" spans="8:8" x14ac:dyDescent="0.2">
      <c r="H48349" s="1"/>
    </row>
    <row r="48350" spans="8:8" x14ac:dyDescent="0.2">
      <c r="H48350" s="1"/>
    </row>
    <row r="48351" spans="8:8" x14ac:dyDescent="0.2">
      <c r="H48351" s="1"/>
    </row>
    <row r="48352" spans="8:8" x14ac:dyDescent="0.2">
      <c r="H48352" s="1"/>
    </row>
    <row r="48353" spans="8:8" x14ac:dyDescent="0.2">
      <c r="H48353" s="1"/>
    </row>
    <row r="48354" spans="8:8" x14ac:dyDescent="0.2">
      <c r="H48354" s="1"/>
    </row>
    <row r="48355" spans="8:8" x14ac:dyDescent="0.2">
      <c r="H48355" s="1"/>
    </row>
    <row r="48356" spans="8:8" x14ac:dyDescent="0.2">
      <c r="H48356" s="1"/>
    </row>
    <row r="48357" spans="8:8" x14ac:dyDescent="0.2">
      <c r="H48357" s="1"/>
    </row>
    <row r="48358" spans="8:8" x14ac:dyDescent="0.2">
      <c r="H48358" s="1"/>
    </row>
    <row r="48359" spans="8:8" x14ac:dyDescent="0.2">
      <c r="H48359" s="1"/>
    </row>
    <row r="48360" spans="8:8" x14ac:dyDescent="0.2">
      <c r="H48360" s="1"/>
    </row>
    <row r="48361" spans="8:8" x14ac:dyDescent="0.2">
      <c r="H48361" s="1"/>
    </row>
    <row r="48362" spans="8:8" x14ac:dyDescent="0.2">
      <c r="H48362" s="1"/>
    </row>
    <row r="48363" spans="8:8" x14ac:dyDescent="0.2">
      <c r="H48363" s="1"/>
    </row>
    <row r="48364" spans="8:8" x14ac:dyDescent="0.2">
      <c r="H48364" s="1"/>
    </row>
    <row r="48365" spans="8:8" x14ac:dyDescent="0.2">
      <c r="H48365" s="1"/>
    </row>
    <row r="48366" spans="8:8" x14ac:dyDescent="0.2">
      <c r="H48366" s="1"/>
    </row>
    <row r="48367" spans="8:8" x14ac:dyDescent="0.2">
      <c r="H48367" s="1"/>
    </row>
    <row r="48368" spans="8:8" x14ac:dyDescent="0.2">
      <c r="H48368" s="1"/>
    </row>
    <row r="48369" spans="8:8" x14ac:dyDescent="0.2">
      <c r="H48369" s="1"/>
    </row>
    <row r="48370" spans="8:8" x14ac:dyDescent="0.2">
      <c r="H48370" s="1"/>
    </row>
    <row r="48371" spans="8:8" x14ac:dyDescent="0.2">
      <c r="H48371" s="1"/>
    </row>
    <row r="48372" spans="8:8" x14ac:dyDescent="0.2">
      <c r="H48372" s="1"/>
    </row>
    <row r="48373" spans="8:8" x14ac:dyDescent="0.2">
      <c r="H48373" s="1"/>
    </row>
    <row r="48374" spans="8:8" x14ac:dyDescent="0.2">
      <c r="H48374" s="1"/>
    </row>
    <row r="48375" spans="8:8" x14ac:dyDescent="0.2">
      <c r="H48375" s="1"/>
    </row>
    <row r="48376" spans="8:8" x14ac:dyDescent="0.2">
      <c r="H48376" s="1"/>
    </row>
    <row r="48377" spans="8:8" x14ac:dyDescent="0.2">
      <c r="H48377" s="1"/>
    </row>
    <row r="48378" spans="8:8" x14ac:dyDescent="0.2">
      <c r="H48378" s="1"/>
    </row>
    <row r="48379" spans="8:8" x14ac:dyDescent="0.2">
      <c r="H48379" s="1"/>
    </row>
    <row r="48380" spans="8:8" x14ac:dyDescent="0.2">
      <c r="H48380" s="1"/>
    </row>
    <row r="48381" spans="8:8" x14ac:dyDescent="0.2">
      <c r="H48381" s="1"/>
    </row>
    <row r="48382" spans="8:8" x14ac:dyDescent="0.2">
      <c r="H48382" s="1"/>
    </row>
    <row r="48383" spans="8:8" x14ac:dyDescent="0.2">
      <c r="H48383" s="1"/>
    </row>
    <row r="48384" spans="8:8" x14ac:dyDescent="0.2">
      <c r="H48384" s="1"/>
    </row>
    <row r="48385" spans="8:8" x14ac:dyDescent="0.2">
      <c r="H48385" s="1"/>
    </row>
    <row r="48386" spans="8:8" x14ac:dyDescent="0.2">
      <c r="H48386" s="1"/>
    </row>
    <row r="48387" spans="8:8" x14ac:dyDescent="0.2">
      <c r="H48387" s="1"/>
    </row>
    <row r="48388" spans="8:8" x14ac:dyDescent="0.2">
      <c r="H48388" s="1"/>
    </row>
    <row r="48389" spans="8:8" x14ac:dyDescent="0.2">
      <c r="H48389" s="1"/>
    </row>
    <row r="48390" spans="8:8" x14ac:dyDescent="0.2">
      <c r="H48390" s="1"/>
    </row>
    <row r="48391" spans="8:8" x14ac:dyDescent="0.2">
      <c r="H48391" s="1"/>
    </row>
    <row r="48392" spans="8:8" x14ac:dyDescent="0.2">
      <c r="H48392" s="1"/>
    </row>
    <row r="48393" spans="8:8" x14ac:dyDescent="0.2">
      <c r="H48393" s="1"/>
    </row>
    <row r="48394" spans="8:8" x14ac:dyDescent="0.2">
      <c r="H48394" s="1"/>
    </row>
    <row r="48395" spans="8:8" x14ac:dyDescent="0.2">
      <c r="H48395" s="1"/>
    </row>
    <row r="48396" spans="8:8" x14ac:dyDescent="0.2">
      <c r="H48396" s="1"/>
    </row>
    <row r="48397" spans="8:8" x14ac:dyDescent="0.2">
      <c r="H48397" s="1"/>
    </row>
    <row r="48398" spans="8:8" x14ac:dyDescent="0.2">
      <c r="H48398" s="1"/>
    </row>
    <row r="48399" spans="8:8" x14ac:dyDescent="0.2">
      <c r="H48399" s="1"/>
    </row>
    <row r="48400" spans="8:8" x14ac:dyDescent="0.2">
      <c r="H48400" s="1"/>
    </row>
    <row r="48401" spans="8:8" x14ac:dyDescent="0.2">
      <c r="H48401" s="1"/>
    </row>
    <row r="48402" spans="8:8" x14ac:dyDescent="0.2">
      <c r="H48402" s="1"/>
    </row>
    <row r="48403" spans="8:8" x14ac:dyDescent="0.2">
      <c r="H48403" s="1"/>
    </row>
    <row r="48404" spans="8:8" x14ac:dyDescent="0.2">
      <c r="H48404" s="1"/>
    </row>
    <row r="48405" spans="8:8" x14ac:dyDescent="0.2">
      <c r="H48405" s="1"/>
    </row>
    <row r="48406" spans="8:8" x14ac:dyDescent="0.2">
      <c r="H48406" s="1"/>
    </row>
    <row r="48407" spans="8:8" x14ac:dyDescent="0.2">
      <c r="H48407" s="1"/>
    </row>
    <row r="48408" spans="8:8" x14ac:dyDescent="0.2">
      <c r="H48408" s="1"/>
    </row>
    <row r="48409" spans="8:8" x14ac:dyDescent="0.2">
      <c r="H48409" s="1"/>
    </row>
    <row r="48410" spans="8:8" x14ac:dyDescent="0.2">
      <c r="H48410" s="1"/>
    </row>
    <row r="48411" spans="8:8" x14ac:dyDescent="0.2">
      <c r="H48411" s="1"/>
    </row>
    <row r="48412" spans="8:8" x14ac:dyDescent="0.2">
      <c r="H48412" s="1"/>
    </row>
    <row r="48413" spans="8:8" x14ac:dyDescent="0.2">
      <c r="H48413" s="1"/>
    </row>
    <row r="48414" spans="8:8" x14ac:dyDescent="0.2">
      <c r="H48414" s="1"/>
    </row>
    <row r="48415" spans="8:8" x14ac:dyDescent="0.2">
      <c r="H48415" s="1"/>
    </row>
    <row r="48416" spans="8:8" x14ac:dyDescent="0.2">
      <c r="H48416" s="1"/>
    </row>
    <row r="48417" spans="8:8" x14ac:dyDescent="0.2">
      <c r="H48417" s="1"/>
    </row>
    <row r="48418" spans="8:8" x14ac:dyDescent="0.2">
      <c r="H48418" s="1"/>
    </row>
    <row r="48419" spans="8:8" x14ac:dyDescent="0.2">
      <c r="H48419" s="1"/>
    </row>
    <row r="48420" spans="8:8" x14ac:dyDescent="0.2">
      <c r="H48420" s="1"/>
    </row>
    <row r="48421" spans="8:8" x14ac:dyDescent="0.2">
      <c r="H48421" s="1"/>
    </row>
    <row r="48422" spans="8:8" x14ac:dyDescent="0.2">
      <c r="H48422" s="1"/>
    </row>
    <row r="48423" spans="8:8" x14ac:dyDescent="0.2">
      <c r="H48423" s="1"/>
    </row>
    <row r="48424" spans="8:8" x14ac:dyDescent="0.2">
      <c r="H48424" s="1"/>
    </row>
    <row r="48425" spans="8:8" x14ac:dyDescent="0.2">
      <c r="H48425" s="1"/>
    </row>
    <row r="48426" spans="8:8" x14ac:dyDescent="0.2">
      <c r="H48426" s="1"/>
    </row>
    <row r="48427" spans="8:8" x14ac:dyDescent="0.2">
      <c r="H48427" s="1"/>
    </row>
    <row r="48428" spans="8:8" x14ac:dyDescent="0.2">
      <c r="H48428" s="1"/>
    </row>
    <row r="48429" spans="8:8" x14ac:dyDescent="0.2">
      <c r="H48429" s="1"/>
    </row>
    <row r="48430" spans="8:8" x14ac:dyDescent="0.2">
      <c r="H48430" s="1"/>
    </row>
    <row r="48431" spans="8:8" x14ac:dyDescent="0.2">
      <c r="H48431" s="1"/>
    </row>
    <row r="48432" spans="8:8" x14ac:dyDescent="0.2">
      <c r="H48432" s="1"/>
    </row>
    <row r="48433" spans="8:8" x14ac:dyDescent="0.2">
      <c r="H48433" s="1"/>
    </row>
    <row r="48434" spans="8:8" x14ac:dyDescent="0.2">
      <c r="H48434" s="1"/>
    </row>
    <row r="48435" spans="8:8" x14ac:dyDescent="0.2">
      <c r="H48435" s="1"/>
    </row>
    <row r="48436" spans="8:8" x14ac:dyDescent="0.2">
      <c r="H48436" s="1"/>
    </row>
    <row r="48437" spans="8:8" x14ac:dyDescent="0.2">
      <c r="H48437" s="1"/>
    </row>
    <row r="48438" spans="8:8" x14ac:dyDescent="0.2">
      <c r="H48438" s="1"/>
    </row>
    <row r="48439" spans="8:8" x14ac:dyDescent="0.2">
      <c r="H48439" s="1"/>
    </row>
    <row r="48440" spans="8:8" x14ac:dyDescent="0.2">
      <c r="H48440" s="1"/>
    </row>
    <row r="48441" spans="8:8" x14ac:dyDescent="0.2">
      <c r="H48441" s="1"/>
    </row>
    <row r="48442" spans="8:8" x14ac:dyDescent="0.2">
      <c r="H48442" s="1"/>
    </row>
    <row r="48443" spans="8:8" x14ac:dyDescent="0.2">
      <c r="H48443" s="1"/>
    </row>
    <row r="48444" spans="8:8" x14ac:dyDescent="0.2">
      <c r="H48444" s="1"/>
    </row>
    <row r="48445" spans="8:8" x14ac:dyDescent="0.2">
      <c r="H48445" s="1"/>
    </row>
    <row r="48446" spans="8:8" x14ac:dyDescent="0.2">
      <c r="H48446" s="1"/>
    </row>
    <row r="48447" spans="8:8" x14ac:dyDescent="0.2">
      <c r="H48447" s="1"/>
    </row>
    <row r="48448" spans="8:8" x14ac:dyDescent="0.2">
      <c r="H48448" s="1"/>
    </row>
    <row r="48449" spans="8:8" x14ac:dyDescent="0.2">
      <c r="H48449" s="1"/>
    </row>
    <row r="48450" spans="8:8" x14ac:dyDescent="0.2">
      <c r="H48450" s="1"/>
    </row>
    <row r="48451" spans="8:8" x14ac:dyDescent="0.2">
      <c r="H48451" s="1"/>
    </row>
    <row r="48452" spans="8:8" x14ac:dyDescent="0.2">
      <c r="H48452" s="1"/>
    </row>
    <row r="48453" spans="8:8" x14ac:dyDescent="0.2">
      <c r="H48453" s="1"/>
    </row>
    <row r="48454" spans="8:8" x14ac:dyDescent="0.2">
      <c r="H48454" s="1"/>
    </row>
    <row r="48455" spans="8:8" x14ac:dyDescent="0.2">
      <c r="H48455" s="1"/>
    </row>
    <row r="48456" spans="8:8" x14ac:dyDescent="0.2">
      <c r="H48456" s="1"/>
    </row>
    <row r="48457" spans="8:8" x14ac:dyDescent="0.2">
      <c r="H48457" s="1"/>
    </row>
    <row r="48458" spans="8:8" x14ac:dyDescent="0.2">
      <c r="H48458" s="1"/>
    </row>
    <row r="48459" spans="8:8" x14ac:dyDescent="0.2">
      <c r="H48459" s="1"/>
    </row>
    <row r="48460" spans="8:8" x14ac:dyDescent="0.2">
      <c r="H48460" s="1"/>
    </row>
    <row r="48461" spans="8:8" x14ac:dyDescent="0.2">
      <c r="H48461" s="1"/>
    </row>
    <row r="48462" spans="8:8" x14ac:dyDescent="0.2">
      <c r="H48462" s="1"/>
    </row>
    <row r="48463" spans="8:8" x14ac:dyDescent="0.2">
      <c r="H48463" s="1"/>
    </row>
    <row r="48464" spans="8:8" x14ac:dyDescent="0.2">
      <c r="H48464" s="1"/>
    </row>
    <row r="48465" spans="8:8" x14ac:dyDescent="0.2">
      <c r="H48465" s="1"/>
    </row>
    <row r="48466" spans="8:8" x14ac:dyDescent="0.2">
      <c r="H48466" s="1"/>
    </row>
    <row r="48467" spans="8:8" x14ac:dyDescent="0.2">
      <c r="H48467" s="1"/>
    </row>
    <row r="48468" spans="8:8" x14ac:dyDescent="0.2">
      <c r="H48468" s="1"/>
    </row>
    <row r="48469" spans="8:8" x14ac:dyDescent="0.2">
      <c r="H48469" s="1"/>
    </row>
    <row r="48470" spans="8:8" x14ac:dyDescent="0.2">
      <c r="H48470" s="1"/>
    </row>
    <row r="48471" spans="8:8" x14ac:dyDescent="0.2">
      <c r="H48471" s="1"/>
    </row>
    <row r="48472" spans="8:8" x14ac:dyDescent="0.2">
      <c r="H48472" s="1"/>
    </row>
    <row r="48473" spans="8:8" x14ac:dyDescent="0.2">
      <c r="H48473" s="1"/>
    </row>
    <row r="48474" spans="8:8" x14ac:dyDescent="0.2">
      <c r="H48474" s="1"/>
    </row>
    <row r="48475" spans="8:8" x14ac:dyDescent="0.2">
      <c r="H48475" s="1"/>
    </row>
    <row r="48476" spans="8:8" x14ac:dyDescent="0.2">
      <c r="H48476" s="1"/>
    </row>
    <row r="48477" spans="8:8" x14ac:dyDescent="0.2">
      <c r="H48477" s="1"/>
    </row>
    <row r="48478" spans="8:8" x14ac:dyDescent="0.2">
      <c r="H48478" s="1"/>
    </row>
    <row r="48479" spans="8:8" x14ac:dyDescent="0.2">
      <c r="H48479" s="1"/>
    </row>
    <row r="48480" spans="8:8" x14ac:dyDescent="0.2">
      <c r="H48480" s="1"/>
    </row>
    <row r="48481" spans="8:8" x14ac:dyDescent="0.2">
      <c r="H48481" s="1"/>
    </row>
    <row r="48482" spans="8:8" x14ac:dyDescent="0.2">
      <c r="H48482" s="1"/>
    </row>
    <row r="48483" spans="8:8" x14ac:dyDescent="0.2">
      <c r="H48483" s="1"/>
    </row>
    <row r="48484" spans="8:8" x14ac:dyDescent="0.2">
      <c r="H48484" s="1"/>
    </row>
    <row r="48485" spans="8:8" x14ac:dyDescent="0.2">
      <c r="H48485" s="1"/>
    </row>
    <row r="48486" spans="8:8" x14ac:dyDescent="0.2">
      <c r="H48486" s="1"/>
    </row>
    <row r="48487" spans="8:8" x14ac:dyDescent="0.2">
      <c r="H48487" s="1"/>
    </row>
    <row r="48488" spans="8:8" x14ac:dyDescent="0.2">
      <c r="H48488" s="1"/>
    </row>
    <row r="48489" spans="8:8" x14ac:dyDescent="0.2">
      <c r="H48489" s="1"/>
    </row>
    <row r="48490" spans="8:8" x14ac:dyDescent="0.2">
      <c r="H48490" s="1"/>
    </row>
    <row r="48491" spans="8:8" x14ac:dyDescent="0.2">
      <c r="H48491" s="1"/>
    </row>
    <row r="48492" spans="8:8" x14ac:dyDescent="0.2">
      <c r="H48492" s="1"/>
    </row>
    <row r="48493" spans="8:8" x14ac:dyDescent="0.2">
      <c r="H48493" s="1"/>
    </row>
    <row r="48494" spans="8:8" x14ac:dyDescent="0.2">
      <c r="H48494" s="1"/>
    </row>
    <row r="48495" spans="8:8" x14ac:dyDescent="0.2">
      <c r="H48495" s="1"/>
    </row>
    <row r="48496" spans="8:8" x14ac:dyDescent="0.2">
      <c r="H48496" s="1"/>
    </row>
    <row r="48497" spans="8:8" x14ac:dyDescent="0.2">
      <c r="H48497" s="1"/>
    </row>
    <row r="48498" spans="8:8" x14ac:dyDescent="0.2">
      <c r="H48498" s="1"/>
    </row>
    <row r="48499" spans="8:8" x14ac:dyDescent="0.2">
      <c r="H48499" s="1"/>
    </row>
    <row r="48500" spans="8:8" x14ac:dyDescent="0.2">
      <c r="H48500" s="1"/>
    </row>
    <row r="48501" spans="8:8" x14ac:dyDescent="0.2">
      <c r="H48501" s="1"/>
    </row>
    <row r="48502" spans="8:8" x14ac:dyDescent="0.2">
      <c r="H48502" s="1"/>
    </row>
    <row r="48503" spans="8:8" x14ac:dyDescent="0.2">
      <c r="H48503" s="1"/>
    </row>
    <row r="48504" spans="8:8" x14ac:dyDescent="0.2">
      <c r="H48504" s="1"/>
    </row>
    <row r="48505" spans="8:8" x14ac:dyDescent="0.2">
      <c r="H48505" s="1"/>
    </row>
    <row r="48506" spans="8:8" x14ac:dyDescent="0.2">
      <c r="H48506" s="1"/>
    </row>
    <row r="48507" spans="8:8" x14ac:dyDescent="0.2">
      <c r="H48507" s="1"/>
    </row>
    <row r="48508" spans="8:8" x14ac:dyDescent="0.2">
      <c r="H48508" s="1"/>
    </row>
    <row r="48509" spans="8:8" x14ac:dyDescent="0.2">
      <c r="H48509" s="1"/>
    </row>
    <row r="48510" spans="8:8" x14ac:dyDescent="0.2">
      <c r="H48510" s="1"/>
    </row>
    <row r="48511" spans="8:8" x14ac:dyDescent="0.2">
      <c r="H48511" s="1"/>
    </row>
    <row r="48512" spans="8:8" x14ac:dyDescent="0.2">
      <c r="H48512" s="1"/>
    </row>
    <row r="48513" spans="8:8" x14ac:dyDescent="0.2">
      <c r="H48513" s="1"/>
    </row>
    <row r="48514" spans="8:8" x14ac:dyDescent="0.2">
      <c r="H48514" s="1"/>
    </row>
    <row r="48515" spans="8:8" x14ac:dyDescent="0.2">
      <c r="H48515" s="1"/>
    </row>
    <row r="48516" spans="8:8" x14ac:dyDescent="0.2">
      <c r="H48516" s="1"/>
    </row>
    <row r="48517" spans="8:8" x14ac:dyDescent="0.2">
      <c r="H48517" s="1"/>
    </row>
    <row r="48518" spans="8:8" x14ac:dyDescent="0.2">
      <c r="H48518" s="1"/>
    </row>
    <row r="48519" spans="8:8" x14ac:dyDescent="0.2">
      <c r="H48519" s="1"/>
    </row>
    <row r="48520" spans="8:8" x14ac:dyDescent="0.2">
      <c r="H48520" s="1"/>
    </row>
    <row r="48521" spans="8:8" x14ac:dyDescent="0.2">
      <c r="H48521" s="1"/>
    </row>
    <row r="48522" spans="8:8" x14ac:dyDescent="0.2">
      <c r="H48522" s="1"/>
    </row>
    <row r="48523" spans="8:8" x14ac:dyDescent="0.2">
      <c r="H48523" s="1"/>
    </row>
    <row r="48524" spans="8:8" x14ac:dyDescent="0.2">
      <c r="H48524" s="1"/>
    </row>
    <row r="48525" spans="8:8" x14ac:dyDescent="0.2">
      <c r="H48525" s="1"/>
    </row>
    <row r="48526" spans="8:8" x14ac:dyDescent="0.2">
      <c r="H48526" s="1"/>
    </row>
    <row r="48527" spans="8:8" x14ac:dyDescent="0.2">
      <c r="H48527" s="1"/>
    </row>
    <row r="48528" spans="8:8" x14ac:dyDescent="0.2">
      <c r="H48528" s="1"/>
    </row>
    <row r="48529" spans="8:8" x14ac:dyDescent="0.2">
      <c r="H48529" s="1"/>
    </row>
    <row r="48530" spans="8:8" x14ac:dyDescent="0.2">
      <c r="H48530" s="1"/>
    </row>
    <row r="48531" spans="8:8" x14ac:dyDescent="0.2">
      <c r="H48531" s="1"/>
    </row>
    <row r="48532" spans="8:8" x14ac:dyDescent="0.2">
      <c r="H48532" s="1"/>
    </row>
    <row r="48533" spans="8:8" x14ac:dyDescent="0.2">
      <c r="H48533" s="1"/>
    </row>
    <row r="48534" spans="8:8" x14ac:dyDescent="0.2">
      <c r="H48534" s="1"/>
    </row>
    <row r="48535" spans="8:8" x14ac:dyDescent="0.2">
      <c r="H48535" s="1"/>
    </row>
    <row r="48536" spans="8:8" x14ac:dyDescent="0.2">
      <c r="H48536" s="1"/>
    </row>
    <row r="48537" spans="8:8" x14ac:dyDescent="0.2">
      <c r="H48537" s="1"/>
    </row>
    <row r="48538" spans="8:8" x14ac:dyDescent="0.2">
      <c r="H48538" s="1"/>
    </row>
    <row r="48539" spans="8:8" x14ac:dyDescent="0.2">
      <c r="H48539" s="1"/>
    </row>
    <row r="48540" spans="8:8" x14ac:dyDescent="0.2">
      <c r="H48540" s="1"/>
    </row>
    <row r="48541" spans="8:8" x14ac:dyDescent="0.2">
      <c r="H48541" s="1"/>
    </row>
    <row r="48542" spans="8:8" x14ac:dyDescent="0.2">
      <c r="H48542" s="1"/>
    </row>
    <row r="48543" spans="8:8" x14ac:dyDescent="0.2">
      <c r="H48543" s="1"/>
    </row>
    <row r="48544" spans="8:8" x14ac:dyDescent="0.2">
      <c r="H48544" s="1"/>
    </row>
    <row r="48545" spans="8:8" x14ac:dyDescent="0.2">
      <c r="H48545" s="1"/>
    </row>
    <row r="48546" spans="8:8" x14ac:dyDescent="0.2">
      <c r="H48546" s="1"/>
    </row>
    <row r="48547" spans="8:8" x14ac:dyDescent="0.2">
      <c r="H48547" s="1"/>
    </row>
    <row r="48548" spans="8:8" x14ac:dyDescent="0.2">
      <c r="H48548" s="1"/>
    </row>
    <row r="48549" spans="8:8" x14ac:dyDescent="0.2">
      <c r="H48549" s="1"/>
    </row>
    <row r="48550" spans="8:8" x14ac:dyDescent="0.2">
      <c r="H48550" s="1"/>
    </row>
    <row r="48551" spans="8:8" x14ac:dyDescent="0.2">
      <c r="H48551" s="1"/>
    </row>
    <row r="48552" spans="8:8" x14ac:dyDescent="0.2">
      <c r="H48552" s="1"/>
    </row>
    <row r="48553" spans="8:8" x14ac:dyDescent="0.2">
      <c r="H48553" s="1"/>
    </row>
    <row r="48554" spans="8:8" x14ac:dyDescent="0.2">
      <c r="H48554" s="1"/>
    </row>
    <row r="48555" spans="8:8" x14ac:dyDescent="0.2">
      <c r="H48555" s="1"/>
    </row>
    <row r="48556" spans="8:8" x14ac:dyDescent="0.2">
      <c r="H48556" s="1"/>
    </row>
    <row r="48557" spans="8:8" x14ac:dyDescent="0.2">
      <c r="H48557" s="1"/>
    </row>
    <row r="48558" spans="8:8" x14ac:dyDescent="0.2">
      <c r="H48558" s="1"/>
    </row>
    <row r="48559" spans="8:8" x14ac:dyDescent="0.2">
      <c r="H48559" s="1"/>
    </row>
    <row r="48560" spans="8:8" x14ac:dyDescent="0.2">
      <c r="H48560" s="1"/>
    </row>
    <row r="48561" spans="8:8" x14ac:dyDescent="0.2">
      <c r="H48561" s="1"/>
    </row>
    <row r="48562" spans="8:8" x14ac:dyDescent="0.2">
      <c r="H48562" s="1"/>
    </row>
    <row r="48563" spans="8:8" x14ac:dyDescent="0.2">
      <c r="H48563" s="1"/>
    </row>
    <row r="48564" spans="8:8" x14ac:dyDescent="0.2">
      <c r="H48564" s="1"/>
    </row>
    <row r="48565" spans="8:8" x14ac:dyDescent="0.2">
      <c r="H48565" s="1"/>
    </row>
    <row r="48566" spans="8:8" x14ac:dyDescent="0.2">
      <c r="H48566" s="1"/>
    </row>
    <row r="48567" spans="8:8" x14ac:dyDescent="0.2">
      <c r="H48567" s="1"/>
    </row>
    <row r="48568" spans="8:8" x14ac:dyDescent="0.2">
      <c r="H48568" s="1"/>
    </row>
    <row r="48569" spans="8:8" x14ac:dyDescent="0.2">
      <c r="H48569" s="1"/>
    </row>
    <row r="48570" spans="8:8" x14ac:dyDescent="0.2">
      <c r="H48570" s="1"/>
    </row>
    <row r="48571" spans="8:8" x14ac:dyDescent="0.2">
      <c r="H48571" s="1"/>
    </row>
    <row r="48572" spans="8:8" x14ac:dyDescent="0.2">
      <c r="H48572" s="1"/>
    </row>
    <row r="48573" spans="8:8" x14ac:dyDescent="0.2">
      <c r="H48573" s="1"/>
    </row>
    <row r="48574" spans="8:8" x14ac:dyDescent="0.2">
      <c r="H48574" s="1"/>
    </row>
    <row r="48575" spans="8:8" x14ac:dyDescent="0.2">
      <c r="H48575" s="1"/>
    </row>
    <row r="48576" spans="8:8" x14ac:dyDescent="0.2">
      <c r="H48576" s="1"/>
    </row>
    <row r="48577" spans="8:8" x14ac:dyDescent="0.2">
      <c r="H48577" s="1"/>
    </row>
    <row r="48578" spans="8:8" x14ac:dyDescent="0.2">
      <c r="H48578" s="1"/>
    </row>
    <row r="48579" spans="8:8" x14ac:dyDescent="0.2">
      <c r="H48579" s="1"/>
    </row>
    <row r="48580" spans="8:8" x14ac:dyDescent="0.2">
      <c r="H48580" s="1"/>
    </row>
    <row r="48581" spans="8:8" x14ac:dyDescent="0.2">
      <c r="H48581" s="1"/>
    </row>
    <row r="48582" spans="8:8" x14ac:dyDescent="0.2">
      <c r="H48582" s="1"/>
    </row>
    <row r="48583" spans="8:8" x14ac:dyDescent="0.2">
      <c r="H48583" s="1"/>
    </row>
    <row r="48584" spans="8:8" x14ac:dyDescent="0.2">
      <c r="H48584" s="1"/>
    </row>
    <row r="48585" spans="8:8" x14ac:dyDescent="0.2">
      <c r="H48585" s="1"/>
    </row>
    <row r="48586" spans="8:8" x14ac:dyDescent="0.2">
      <c r="H48586" s="1"/>
    </row>
    <row r="48587" spans="8:8" x14ac:dyDescent="0.2">
      <c r="H48587" s="1"/>
    </row>
    <row r="48588" spans="8:8" x14ac:dyDescent="0.2">
      <c r="H48588" s="1"/>
    </row>
    <row r="48589" spans="8:8" x14ac:dyDescent="0.2">
      <c r="H48589" s="1"/>
    </row>
    <row r="48590" spans="8:8" x14ac:dyDescent="0.2">
      <c r="H48590" s="1"/>
    </row>
    <row r="48591" spans="8:8" x14ac:dyDescent="0.2">
      <c r="H48591" s="1"/>
    </row>
    <row r="48592" spans="8:8" x14ac:dyDescent="0.2">
      <c r="H48592" s="1"/>
    </row>
    <row r="48593" spans="8:8" x14ac:dyDescent="0.2">
      <c r="H48593" s="1"/>
    </row>
    <row r="48594" spans="8:8" x14ac:dyDescent="0.2">
      <c r="H48594" s="1"/>
    </row>
    <row r="48595" spans="8:8" x14ac:dyDescent="0.2">
      <c r="H48595" s="1"/>
    </row>
    <row r="48596" spans="8:8" x14ac:dyDescent="0.2">
      <c r="H48596" s="1"/>
    </row>
    <row r="48597" spans="8:8" x14ac:dyDescent="0.2">
      <c r="H48597" s="1"/>
    </row>
    <row r="48598" spans="8:8" x14ac:dyDescent="0.2">
      <c r="H48598" s="1"/>
    </row>
    <row r="48599" spans="8:8" x14ac:dyDescent="0.2">
      <c r="H48599" s="1"/>
    </row>
    <row r="48600" spans="8:8" x14ac:dyDescent="0.2">
      <c r="H48600" s="1"/>
    </row>
    <row r="48601" spans="8:8" x14ac:dyDescent="0.2">
      <c r="H48601" s="1"/>
    </row>
    <row r="48602" spans="8:8" x14ac:dyDescent="0.2">
      <c r="H48602" s="1"/>
    </row>
    <row r="48603" spans="8:8" x14ac:dyDescent="0.2">
      <c r="H48603" s="1"/>
    </row>
    <row r="48604" spans="8:8" x14ac:dyDescent="0.2">
      <c r="H48604" s="1"/>
    </row>
    <row r="48605" spans="8:8" x14ac:dyDescent="0.2">
      <c r="H48605" s="1"/>
    </row>
    <row r="48606" spans="8:8" x14ac:dyDescent="0.2">
      <c r="H48606" s="1"/>
    </row>
    <row r="48607" spans="8:8" x14ac:dyDescent="0.2">
      <c r="H48607" s="1"/>
    </row>
    <row r="48608" spans="8:8" x14ac:dyDescent="0.2">
      <c r="H48608" s="1"/>
    </row>
    <row r="48609" spans="8:8" x14ac:dyDescent="0.2">
      <c r="H48609" s="1"/>
    </row>
    <row r="48610" spans="8:8" x14ac:dyDescent="0.2">
      <c r="H48610" s="1"/>
    </row>
    <row r="48611" spans="8:8" x14ac:dyDescent="0.2">
      <c r="H48611" s="1"/>
    </row>
    <row r="48612" spans="8:8" x14ac:dyDescent="0.2">
      <c r="H48612" s="1"/>
    </row>
    <row r="48613" spans="8:8" x14ac:dyDescent="0.2">
      <c r="H48613" s="1"/>
    </row>
    <row r="48614" spans="8:8" x14ac:dyDescent="0.2">
      <c r="H48614" s="1"/>
    </row>
    <row r="48615" spans="8:8" x14ac:dyDescent="0.2">
      <c r="H48615" s="1"/>
    </row>
    <row r="48616" spans="8:8" x14ac:dyDescent="0.2">
      <c r="H48616" s="1"/>
    </row>
    <row r="48617" spans="8:8" x14ac:dyDescent="0.2">
      <c r="H48617" s="1"/>
    </row>
    <row r="48618" spans="8:8" x14ac:dyDescent="0.2">
      <c r="H48618" s="1"/>
    </row>
    <row r="48619" spans="8:8" x14ac:dyDescent="0.2">
      <c r="H48619" s="1"/>
    </row>
    <row r="48620" spans="8:8" x14ac:dyDescent="0.2">
      <c r="H48620" s="1"/>
    </row>
    <row r="48621" spans="8:8" x14ac:dyDescent="0.2">
      <c r="H48621" s="1"/>
    </row>
    <row r="48622" spans="8:8" x14ac:dyDescent="0.2">
      <c r="H48622" s="1"/>
    </row>
    <row r="48623" spans="8:8" x14ac:dyDescent="0.2">
      <c r="H48623" s="1"/>
    </row>
    <row r="48624" spans="8:8" x14ac:dyDescent="0.2">
      <c r="H48624" s="1"/>
    </row>
    <row r="48625" spans="8:8" x14ac:dyDescent="0.2">
      <c r="H48625" s="1"/>
    </row>
    <row r="48626" spans="8:8" x14ac:dyDescent="0.2">
      <c r="H48626" s="1"/>
    </row>
    <row r="48627" spans="8:8" x14ac:dyDescent="0.2">
      <c r="H48627" s="1"/>
    </row>
    <row r="48628" spans="8:8" x14ac:dyDescent="0.2">
      <c r="H48628" s="1"/>
    </row>
    <row r="48629" spans="8:8" x14ac:dyDescent="0.2">
      <c r="H48629" s="1"/>
    </row>
    <row r="48630" spans="8:8" x14ac:dyDescent="0.2">
      <c r="H48630" s="1"/>
    </row>
    <row r="48631" spans="8:8" x14ac:dyDescent="0.2">
      <c r="H48631" s="1"/>
    </row>
    <row r="48632" spans="8:8" x14ac:dyDescent="0.2">
      <c r="H48632" s="1"/>
    </row>
    <row r="48633" spans="8:8" x14ac:dyDescent="0.2">
      <c r="H48633" s="1"/>
    </row>
    <row r="48634" spans="8:8" x14ac:dyDescent="0.2">
      <c r="H48634" s="1"/>
    </row>
    <row r="48635" spans="8:8" x14ac:dyDescent="0.2">
      <c r="H48635" s="1"/>
    </row>
    <row r="48636" spans="8:8" x14ac:dyDescent="0.2">
      <c r="H48636" s="1"/>
    </row>
    <row r="48637" spans="8:8" x14ac:dyDescent="0.2">
      <c r="H48637" s="1"/>
    </row>
    <row r="48638" spans="8:8" x14ac:dyDescent="0.2">
      <c r="H48638" s="1"/>
    </row>
    <row r="48639" spans="8:8" x14ac:dyDescent="0.2">
      <c r="H48639" s="1"/>
    </row>
    <row r="48640" spans="8:8" x14ac:dyDescent="0.2">
      <c r="H48640" s="1"/>
    </row>
    <row r="48641" spans="8:8" x14ac:dyDescent="0.2">
      <c r="H48641" s="1"/>
    </row>
    <row r="48642" spans="8:8" x14ac:dyDescent="0.2">
      <c r="H48642" s="1"/>
    </row>
    <row r="48643" spans="8:8" x14ac:dyDescent="0.2">
      <c r="H48643" s="1"/>
    </row>
    <row r="48644" spans="8:8" x14ac:dyDescent="0.2">
      <c r="H48644" s="1"/>
    </row>
    <row r="48645" spans="8:8" x14ac:dyDescent="0.2">
      <c r="H48645" s="1"/>
    </row>
    <row r="48646" spans="8:8" x14ac:dyDescent="0.2">
      <c r="H48646" s="1"/>
    </row>
    <row r="48647" spans="8:8" x14ac:dyDescent="0.2">
      <c r="H48647" s="1"/>
    </row>
    <row r="48648" spans="8:8" x14ac:dyDescent="0.2">
      <c r="H48648" s="1"/>
    </row>
    <row r="48649" spans="8:8" x14ac:dyDescent="0.2">
      <c r="H48649" s="1"/>
    </row>
    <row r="48650" spans="8:8" x14ac:dyDescent="0.2">
      <c r="H48650" s="1"/>
    </row>
    <row r="48651" spans="8:8" x14ac:dyDescent="0.2">
      <c r="H48651" s="1"/>
    </row>
    <row r="48652" spans="8:8" x14ac:dyDescent="0.2">
      <c r="H48652" s="1"/>
    </row>
    <row r="48653" spans="8:8" x14ac:dyDescent="0.2">
      <c r="H48653" s="1"/>
    </row>
    <row r="48654" spans="8:8" x14ac:dyDescent="0.2">
      <c r="H48654" s="1"/>
    </row>
    <row r="48655" spans="8:8" x14ac:dyDescent="0.2">
      <c r="H48655" s="1"/>
    </row>
    <row r="48656" spans="8:8" x14ac:dyDescent="0.2">
      <c r="H48656" s="1"/>
    </row>
    <row r="48657" spans="8:8" x14ac:dyDescent="0.2">
      <c r="H48657" s="1"/>
    </row>
    <row r="48658" spans="8:8" x14ac:dyDescent="0.2">
      <c r="H48658" s="1"/>
    </row>
    <row r="48659" spans="8:8" x14ac:dyDescent="0.2">
      <c r="H48659" s="1"/>
    </row>
    <row r="48660" spans="8:8" x14ac:dyDescent="0.2">
      <c r="H48660" s="1"/>
    </row>
    <row r="48661" spans="8:8" x14ac:dyDescent="0.2">
      <c r="H48661" s="1"/>
    </row>
    <row r="48662" spans="8:8" x14ac:dyDescent="0.2">
      <c r="H48662" s="1"/>
    </row>
    <row r="48663" spans="8:8" x14ac:dyDescent="0.2">
      <c r="H48663" s="1"/>
    </row>
    <row r="48664" spans="8:8" x14ac:dyDescent="0.2">
      <c r="H48664" s="1"/>
    </row>
    <row r="48665" spans="8:8" x14ac:dyDescent="0.2">
      <c r="H48665" s="1"/>
    </row>
    <row r="48666" spans="8:8" x14ac:dyDescent="0.2">
      <c r="H48666" s="1"/>
    </row>
    <row r="48667" spans="8:8" x14ac:dyDescent="0.2">
      <c r="H48667" s="1"/>
    </row>
    <row r="48668" spans="8:8" x14ac:dyDescent="0.2">
      <c r="H48668" s="1"/>
    </row>
    <row r="48669" spans="8:8" x14ac:dyDescent="0.2">
      <c r="H48669" s="1"/>
    </row>
    <row r="48670" spans="8:8" x14ac:dyDescent="0.2">
      <c r="H48670" s="1"/>
    </row>
    <row r="48671" spans="8:8" x14ac:dyDescent="0.2">
      <c r="H48671" s="1"/>
    </row>
    <row r="48672" spans="8:8" x14ac:dyDescent="0.2">
      <c r="H48672" s="1"/>
    </row>
    <row r="48673" spans="8:8" x14ac:dyDescent="0.2">
      <c r="H48673" s="1"/>
    </row>
    <row r="48674" spans="8:8" x14ac:dyDescent="0.2">
      <c r="H48674" s="1"/>
    </row>
    <row r="48675" spans="8:8" x14ac:dyDescent="0.2">
      <c r="H48675" s="1"/>
    </row>
    <row r="48676" spans="8:8" x14ac:dyDescent="0.2">
      <c r="H48676" s="1"/>
    </row>
    <row r="48677" spans="8:8" x14ac:dyDescent="0.2">
      <c r="H48677" s="1"/>
    </row>
    <row r="48678" spans="8:8" x14ac:dyDescent="0.2">
      <c r="H48678" s="1"/>
    </row>
    <row r="48679" spans="8:8" x14ac:dyDescent="0.2">
      <c r="H48679" s="1"/>
    </row>
    <row r="48680" spans="8:8" x14ac:dyDescent="0.2">
      <c r="H48680" s="1"/>
    </row>
    <row r="48681" spans="8:8" x14ac:dyDescent="0.2">
      <c r="H48681" s="1"/>
    </row>
    <row r="48682" spans="8:8" x14ac:dyDescent="0.2">
      <c r="H48682" s="1"/>
    </row>
    <row r="48683" spans="8:8" x14ac:dyDescent="0.2">
      <c r="H48683" s="1"/>
    </row>
    <row r="48684" spans="8:8" x14ac:dyDescent="0.2">
      <c r="H48684" s="1"/>
    </row>
    <row r="48685" spans="8:8" x14ac:dyDescent="0.2">
      <c r="H48685" s="1"/>
    </row>
    <row r="48686" spans="8:8" x14ac:dyDescent="0.2">
      <c r="H48686" s="1"/>
    </row>
    <row r="48687" spans="8:8" x14ac:dyDescent="0.2">
      <c r="H48687" s="1"/>
    </row>
    <row r="48688" spans="8:8" x14ac:dyDescent="0.2">
      <c r="H48688" s="1"/>
    </row>
    <row r="48689" spans="8:8" x14ac:dyDescent="0.2">
      <c r="H48689" s="1"/>
    </row>
    <row r="48690" spans="8:8" x14ac:dyDescent="0.2">
      <c r="H48690" s="1"/>
    </row>
    <row r="48691" spans="8:8" x14ac:dyDescent="0.2">
      <c r="H48691" s="1"/>
    </row>
    <row r="48692" spans="8:8" x14ac:dyDescent="0.2">
      <c r="H48692" s="1"/>
    </row>
    <row r="48693" spans="8:8" x14ac:dyDescent="0.2">
      <c r="H48693" s="1"/>
    </row>
    <row r="48694" spans="8:8" x14ac:dyDescent="0.2">
      <c r="H48694" s="1"/>
    </row>
    <row r="48695" spans="8:8" x14ac:dyDescent="0.2">
      <c r="H48695" s="1"/>
    </row>
    <row r="48696" spans="8:8" x14ac:dyDescent="0.2">
      <c r="H48696" s="1"/>
    </row>
    <row r="48697" spans="8:8" x14ac:dyDescent="0.2">
      <c r="H48697" s="1"/>
    </row>
    <row r="48698" spans="8:8" x14ac:dyDescent="0.2">
      <c r="H48698" s="1"/>
    </row>
    <row r="48699" spans="8:8" x14ac:dyDescent="0.2">
      <c r="H48699" s="1"/>
    </row>
    <row r="48700" spans="8:8" x14ac:dyDescent="0.2">
      <c r="H48700" s="1"/>
    </row>
    <row r="48701" spans="8:8" x14ac:dyDescent="0.2">
      <c r="H48701" s="1"/>
    </row>
    <row r="48702" spans="8:8" x14ac:dyDescent="0.2">
      <c r="H48702" s="1"/>
    </row>
    <row r="48703" spans="8:8" x14ac:dyDescent="0.2">
      <c r="H48703" s="1"/>
    </row>
    <row r="48704" spans="8:8" x14ac:dyDescent="0.2">
      <c r="H48704" s="1"/>
    </row>
    <row r="48705" spans="8:8" x14ac:dyDescent="0.2">
      <c r="H48705" s="1"/>
    </row>
    <row r="48706" spans="8:8" x14ac:dyDescent="0.2">
      <c r="H48706" s="1"/>
    </row>
    <row r="48707" spans="8:8" x14ac:dyDescent="0.2">
      <c r="H48707" s="1"/>
    </row>
    <row r="48708" spans="8:8" x14ac:dyDescent="0.2">
      <c r="H48708" s="1"/>
    </row>
    <row r="48709" spans="8:8" x14ac:dyDescent="0.2">
      <c r="H48709" s="1"/>
    </row>
    <row r="48710" spans="8:8" x14ac:dyDescent="0.2">
      <c r="H48710" s="1"/>
    </row>
    <row r="48711" spans="8:8" x14ac:dyDescent="0.2">
      <c r="H48711" s="1"/>
    </row>
    <row r="48712" spans="8:8" x14ac:dyDescent="0.2">
      <c r="H48712" s="1"/>
    </row>
    <row r="48713" spans="8:8" x14ac:dyDescent="0.2">
      <c r="H48713" s="1"/>
    </row>
    <row r="48714" spans="8:8" x14ac:dyDescent="0.2">
      <c r="H48714" s="1"/>
    </row>
    <row r="48715" spans="8:8" x14ac:dyDescent="0.2">
      <c r="H48715" s="1"/>
    </row>
    <row r="48716" spans="8:8" x14ac:dyDescent="0.2">
      <c r="H48716" s="1"/>
    </row>
    <row r="48717" spans="8:8" x14ac:dyDescent="0.2">
      <c r="H48717" s="1"/>
    </row>
    <row r="48718" spans="8:8" x14ac:dyDescent="0.2">
      <c r="H48718" s="1"/>
    </row>
    <row r="48719" spans="8:8" x14ac:dyDescent="0.2">
      <c r="H48719" s="1"/>
    </row>
    <row r="48720" spans="8:8" x14ac:dyDescent="0.2">
      <c r="H48720" s="1"/>
    </row>
    <row r="48721" spans="8:8" x14ac:dyDescent="0.2">
      <c r="H48721" s="1"/>
    </row>
    <row r="48722" spans="8:8" x14ac:dyDescent="0.2">
      <c r="H48722" s="1"/>
    </row>
    <row r="48723" spans="8:8" x14ac:dyDescent="0.2">
      <c r="H48723" s="1"/>
    </row>
    <row r="48724" spans="8:8" x14ac:dyDescent="0.2">
      <c r="H48724" s="1"/>
    </row>
    <row r="48725" spans="8:8" x14ac:dyDescent="0.2">
      <c r="H48725" s="1"/>
    </row>
    <row r="48726" spans="8:8" x14ac:dyDescent="0.2">
      <c r="H48726" s="1"/>
    </row>
    <row r="48727" spans="8:8" x14ac:dyDescent="0.2">
      <c r="H48727" s="1"/>
    </row>
    <row r="48728" spans="8:8" x14ac:dyDescent="0.2">
      <c r="H48728" s="1"/>
    </row>
    <row r="48729" spans="8:8" x14ac:dyDescent="0.2">
      <c r="H48729" s="1"/>
    </row>
    <row r="48730" spans="8:8" x14ac:dyDescent="0.2">
      <c r="H48730" s="1"/>
    </row>
    <row r="48731" spans="8:8" x14ac:dyDescent="0.2">
      <c r="H48731" s="1"/>
    </row>
    <row r="48732" spans="8:8" x14ac:dyDescent="0.2">
      <c r="H48732" s="1"/>
    </row>
    <row r="48733" spans="8:8" x14ac:dyDescent="0.2">
      <c r="H48733" s="1"/>
    </row>
    <row r="48734" spans="8:8" x14ac:dyDescent="0.2">
      <c r="H48734" s="1"/>
    </row>
    <row r="48735" spans="8:8" x14ac:dyDescent="0.2">
      <c r="H48735" s="1"/>
    </row>
    <row r="48736" spans="8:8" x14ac:dyDescent="0.2">
      <c r="H48736" s="1"/>
    </row>
    <row r="48737" spans="8:8" x14ac:dyDescent="0.2">
      <c r="H48737" s="1"/>
    </row>
    <row r="48738" spans="8:8" x14ac:dyDescent="0.2">
      <c r="H48738" s="1"/>
    </row>
    <row r="48739" spans="8:8" x14ac:dyDescent="0.2">
      <c r="H48739" s="1"/>
    </row>
    <row r="48740" spans="8:8" x14ac:dyDescent="0.2">
      <c r="H48740" s="1"/>
    </row>
    <row r="48741" spans="8:8" x14ac:dyDescent="0.2">
      <c r="H48741" s="1"/>
    </row>
    <row r="48742" spans="8:8" x14ac:dyDescent="0.2">
      <c r="H48742" s="1"/>
    </row>
    <row r="48743" spans="8:8" x14ac:dyDescent="0.2">
      <c r="H48743" s="1"/>
    </row>
    <row r="48744" spans="8:8" x14ac:dyDescent="0.2">
      <c r="H48744" s="1"/>
    </row>
    <row r="48745" spans="8:8" x14ac:dyDescent="0.2">
      <c r="H48745" s="1"/>
    </row>
    <row r="48746" spans="8:8" x14ac:dyDescent="0.2">
      <c r="H48746" s="1"/>
    </row>
    <row r="48747" spans="8:8" x14ac:dyDescent="0.2">
      <c r="H48747" s="1"/>
    </row>
    <row r="48748" spans="8:8" x14ac:dyDescent="0.2">
      <c r="H48748" s="1"/>
    </row>
    <row r="48749" spans="8:8" x14ac:dyDescent="0.2">
      <c r="H48749" s="1"/>
    </row>
    <row r="48750" spans="8:8" x14ac:dyDescent="0.2">
      <c r="H48750" s="1"/>
    </row>
    <row r="48751" spans="8:8" x14ac:dyDescent="0.2">
      <c r="H48751" s="1"/>
    </row>
    <row r="48752" spans="8:8" x14ac:dyDescent="0.2">
      <c r="H48752" s="1"/>
    </row>
    <row r="48753" spans="8:8" x14ac:dyDescent="0.2">
      <c r="H48753" s="1"/>
    </row>
    <row r="48754" spans="8:8" x14ac:dyDescent="0.2">
      <c r="H48754" s="1"/>
    </row>
    <row r="48755" spans="8:8" x14ac:dyDescent="0.2">
      <c r="H48755" s="1"/>
    </row>
    <row r="48756" spans="8:8" x14ac:dyDescent="0.2">
      <c r="H48756" s="1"/>
    </row>
    <row r="48757" spans="8:8" x14ac:dyDescent="0.2">
      <c r="H48757" s="1"/>
    </row>
    <row r="48758" spans="8:8" x14ac:dyDescent="0.2">
      <c r="H48758" s="1"/>
    </row>
    <row r="48759" spans="8:8" x14ac:dyDescent="0.2">
      <c r="H48759" s="1"/>
    </row>
    <row r="48760" spans="8:8" x14ac:dyDescent="0.2">
      <c r="H48760" s="1"/>
    </row>
    <row r="48761" spans="8:8" x14ac:dyDescent="0.2">
      <c r="H48761" s="1"/>
    </row>
    <row r="48762" spans="8:8" x14ac:dyDescent="0.2">
      <c r="H48762" s="1"/>
    </row>
    <row r="48763" spans="8:8" x14ac:dyDescent="0.2">
      <c r="H48763" s="1"/>
    </row>
    <row r="48764" spans="8:8" x14ac:dyDescent="0.2">
      <c r="H48764" s="1"/>
    </row>
    <row r="48765" spans="8:8" x14ac:dyDescent="0.2">
      <c r="H48765" s="1"/>
    </row>
    <row r="48766" spans="8:8" x14ac:dyDescent="0.2">
      <c r="H48766" s="1"/>
    </row>
    <row r="48767" spans="8:8" x14ac:dyDescent="0.2">
      <c r="H48767" s="1"/>
    </row>
    <row r="48768" spans="8:8" x14ac:dyDescent="0.2">
      <c r="H48768" s="1"/>
    </row>
    <row r="48769" spans="8:8" x14ac:dyDescent="0.2">
      <c r="H48769" s="1"/>
    </row>
    <row r="48770" spans="8:8" x14ac:dyDescent="0.2">
      <c r="H48770" s="1"/>
    </row>
    <row r="48771" spans="8:8" x14ac:dyDescent="0.2">
      <c r="H48771" s="1"/>
    </row>
    <row r="48772" spans="8:8" x14ac:dyDescent="0.2">
      <c r="H48772" s="1"/>
    </row>
    <row r="48773" spans="8:8" x14ac:dyDescent="0.2">
      <c r="H48773" s="1"/>
    </row>
    <row r="48774" spans="8:8" x14ac:dyDescent="0.2">
      <c r="H48774" s="1"/>
    </row>
    <row r="48775" spans="8:8" x14ac:dyDescent="0.2">
      <c r="H48775" s="1"/>
    </row>
    <row r="48776" spans="8:8" x14ac:dyDescent="0.2">
      <c r="H48776" s="1"/>
    </row>
    <row r="48777" spans="8:8" x14ac:dyDescent="0.2">
      <c r="H48777" s="1"/>
    </row>
    <row r="48778" spans="8:8" x14ac:dyDescent="0.2">
      <c r="H48778" s="1"/>
    </row>
    <row r="48779" spans="8:8" x14ac:dyDescent="0.2">
      <c r="H48779" s="1"/>
    </row>
    <row r="48780" spans="8:8" x14ac:dyDescent="0.2">
      <c r="H48780" s="1"/>
    </row>
    <row r="48781" spans="8:8" x14ac:dyDescent="0.2">
      <c r="H48781" s="1"/>
    </row>
    <row r="48782" spans="8:8" x14ac:dyDescent="0.2">
      <c r="H48782" s="1"/>
    </row>
    <row r="48783" spans="8:8" x14ac:dyDescent="0.2">
      <c r="H48783" s="1"/>
    </row>
    <row r="48784" spans="8:8" x14ac:dyDescent="0.2">
      <c r="H48784" s="1"/>
    </row>
    <row r="48785" spans="8:8" x14ac:dyDescent="0.2">
      <c r="H48785" s="1"/>
    </row>
    <row r="48786" spans="8:8" x14ac:dyDescent="0.2">
      <c r="H48786" s="1"/>
    </row>
    <row r="48787" spans="8:8" x14ac:dyDescent="0.2">
      <c r="H48787" s="1"/>
    </row>
    <row r="48788" spans="8:8" x14ac:dyDescent="0.2">
      <c r="H48788" s="1"/>
    </row>
    <row r="48789" spans="8:8" x14ac:dyDescent="0.2">
      <c r="H48789" s="1"/>
    </row>
    <row r="48790" spans="8:8" x14ac:dyDescent="0.2">
      <c r="H48790" s="1"/>
    </row>
    <row r="48791" spans="8:8" x14ac:dyDescent="0.2">
      <c r="H48791" s="1"/>
    </row>
    <row r="48792" spans="8:8" x14ac:dyDescent="0.2">
      <c r="H48792" s="1"/>
    </row>
    <row r="48793" spans="8:8" x14ac:dyDescent="0.2">
      <c r="H48793" s="1"/>
    </row>
    <row r="48794" spans="8:8" x14ac:dyDescent="0.2">
      <c r="H48794" s="1"/>
    </row>
    <row r="48795" spans="8:8" x14ac:dyDescent="0.2">
      <c r="H48795" s="1"/>
    </row>
    <row r="48796" spans="8:8" x14ac:dyDescent="0.2">
      <c r="H48796" s="1"/>
    </row>
    <row r="48797" spans="8:8" x14ac:dyDescent="0.2">
      <c r="H48797" s="1"/>
    </row>
    <row r="48798" spans="8:8" x14ac:dyDescent="0.2">
      <c r="H48798" s="1"/>
    </row>
    <row r="48799" spans="8:8" x14ac:dyDescent="0.2">
      <c r="H48799" s="1"/>
    </row>
    <row r="48800" spans="8:8" x14ac:dyDescent="0.2">
      <c r="H48800" s="1"/>
    </row>
    <row r="48801" spans="8:8" x14ac:dyDescent="0.2">
      <c r="H48801" s="1"/>
    </row>
    <row r="48802" spans="8:8" x14ac:dyDescent="0.2">
      <c r="H48802" s="1"/>
    </row>
    <row r="48803" spans="8:8" x14ac:dyDescent="0.2">
      <c r="H48803" s="1"/>
    </row>
    <row r="48804" spans="8:8" x14ac:dyDescent="0.2">
      <c r="H48804" s="1"/>
    </row>
    <row r="48805" spans="8:8" x14ac:dyDescent="0.2">
      <c r="H48805" s="1"/>
    </row>
    <row r="48806" spans="8:8" x14ac:dyDescent="0.2">
      <c r="H48806" s="1"/>
    </row>
    <row r="48807" spans="8:8" x14ac:dyDescent="0.2">
      <c r="H48807" s="1"/>
    </row>
    <row r="48808" spans="8:8" x14ac:dyDescent="0.2">
      <c r="H48808" s="1"/>
    </row>
    <row r="48809" spans="8:8" x14ac:dyDescent="0.2">
      <c r="H48809" s="1"/>
    </row>
    <row r="48810" spans="8:8" x14ac:dyDescent="0.2">
      <c r="H48810" s="1"/>
    </row>
    <row r="48811" spans="8:8" x14ac:dyDescent="0.2">
      <c r="H48811" s="1"/>
    </row>
    <row r="48812" spans="8:8" x14ac:dyDescent="0.2">
      <c r="H48812" s="1"/>
    </row>
    <row r="48813" spans="8:8" x14ac:dyDescent="0.2">
      <c r="H48813" s="1"/>
    </row>
    <row r="48814" spans="8:8" x14ac:dyDescent="0.2">
      <c r="H48814" s="1"/>
    </row>
    <row r="48815" spans="8:8" x14ac:dyDescent="0.2">
      <c r="H48815" s="1"/>
    </row>
    <row r="48816" spans="8:8" x14ac:dyDescent="0.2">
      <c r="H48816" s="1"/>
    </row>
    <row r="48817" spans="8:8" x14ac:dyDescent="0.2">
      <c r="H48817" s="1"/>
    </row>
    <row r="48818" spans="8:8" x14ac:dyDescent="0.2">
      <c r="H48818" s="1"/>
    </row>
    <row r="48819" spans="8:8" x14ac:dyDescent="0.2">
      <c r="H48819" s="1"/>
    </row>
    <row r="48820" spans="8:8" x14ac:dyDescent="0.2">
      <c r="H48820" s="1"/>
    </row>
    <row r="48821" spans="8:8" x14ac:dyDescent="0.2">
      <c r="H48821" s="1"/>
    </row>
    <row r="48822" spans="8:8" x14ac:dyDescent="0.2">
      <c r="H48822" s="1"/>
    </row>
    <row r="48823" spans="8:8" x14ac:dyDescent="0.2">
      <c r="H48823" s="1"/>
    </row>
    <row r="48824" spans="8:8" x14ac:dyDescent="0.2">
      <c r="H48824" s="1"/>
    </row>
    <row r="48825" spans="8:8" x14ac:dyDescent="0.2">
      <c r="H48825" s="1"/>
    </row>
    <row r="48826" spans="8:8" x14ac:dyDescent="0.2">
      <c r="H48826" s="1"/>
    </row>
    <row r="48827" spans="8:8" x14ac:dyDescent="0.2">
      <c r="H48827" s="1"/>
    </row>
    <row r="48828" spans="8:8" x14ac:dyDescent="0.2">
      <c r="H48828" s="1"/>
    </row>
    <row r="48829" spans="8:8" x14ac:dyDescent="0.2">
      <c r="H48829" s="1"/>
    </row>
    <row r="48830" spans="8:8" x14ac:dyDescent="0.2">
      <c r="H48830" s="1"/>
    </row>
    <row r="48831" spans="8:8" x14ac:dyDescent="0.2">
      <c r="H48831" s="1"/>
    </row>
    <row r="48832" spans="8:8" x14ac:dyDescent="0.2">
      <c r="H48832" s="1"/>
    </row>
    <row r="48833" spans="8:8" x14ac:dyDescent="0.2">
      <c r="H48833" s="1"/>
    </row>
    <row r="48834" spans="8:8" x14ac:dyDescent="0.2">
      <c r="H48834" s="1"/>
    </row>
    <row r="48835" spans="8:8" x14ac:dyDescent="0.2">
      <c r="H48835" s="1"/>
    </row>
    <row r="48836" spans="8:8" x14ac:dyDescent="0.2">
      <c r="H48836" s="1"/>
    </row>
    <row r="48837" spans="8:8" x14ac:dyDescent="0.2">
      <c r="H48837" s="1"/>
    </row>
    <row r="48838" spans="8:8" x14ac:dyDescent="0.2">
      <c r="H48838" s="1"/>
    </row>
    <row r="48839" spans="8:8" x14ac:dyDescent="0.2">
      <c r="H48839" s="1"/>
    </row>
    <row r="48840" spans="8:8" x14ac:dyDescent="0.2">
      <c r="H48840" s="1"/>
    </row>
    <row r="48841" spans="8:8" x14ac:dyDescent="0.2">
      <c r="H48841" s="1"/>
    </row>
    <row r="48842" spans="8:8" x14ac:dyDescent="0.2">
      <c r="H48842" s="1"/>
    </row>
    <row r="48843" spans="8:8" x14ac:dyDescent="0.2">
      <c r="H48843" s="1"/>
    </row>
    <row r="48844" spans="8:8" x14ac:dyDescent="0.2">
      <c r="H48844" s="1"/>
    </row>
    <row r="48845" spans="8:8" x14ac:dyDescent="0.2">
      <c r="H48845" s="1"/>
    </row>
    <row r="48846" spans="8:8" x14ac:dyDescent="0.2">
      <c r="H48846" s="1"/>
    </row>
    <row r="48847" spans="8:8" x14ac:dyDescent="0.2">
      <c r="H48847" s="1"/>
    </row>
    <row r="48848" spans="8:8" x14ac:dyDescent="0.2">
      <c r="H48848" s="1"/>
    </row>
    <row r="48849" spans="8:8" x14ac:dyDescent="0.2">
      <c r="H48849" s="1"/>
    </row>
    <row r="48850" spans="8:8" x14ac:dyDescent="0.2">
      <c r="H48850" s="1"/>
    </row>
    <row r="48851" spans="8:8" x14ac:dyDescent="0.2">
      <c r="H48851" s="1"/>
    </row>
    <row r="48852" spans="8:8" x14ac:dyDescent="0.2">
      <c r="H48852" s="1"/>
    </row>
    <row r="48853" spans="8:8" x14ac:dyDescent="0.2">
      <c r="H48853" s="1"/>
    </row>
    <row r="48854" spans="8:8" x14ac:dyDescent="0.2">
      <c r="H48854" s="1"/>
    </row>
    <row r="48855" spans="8:8" x14ac:dyDescent="0.2">
      <c r="H48855" s="1"/>
    </row>
    <row r="48856" spans="8:8" x14ac:dyDescent="0.2">
      <c r="H48856" s="1"/>
    </row>
    <row r="48857" spans="8:8" x14ac:dyDescent="0.2">
      <c r="H48857" s="1"/>
    </row>
    <row r="48858" spans="8:8" x14ac:dyDescent="0.2">
      <c r="H48858" s="1"/>
    </row>
    <row r="48859" spans="8:8" x14ac:dyDescent="0.2">
      <c r="H48859" s="1"/>
    </row>
    <row r="48860" spans="8:8" x14ac:dyDescent="0.2">
      <c r="H48860" s="1"/>
    </row>
    <row r="48861" spans="8:8" x14ac:dyDescent="0.2">
      <c r="H48861" s="1"/>
    </row>
    <row r="48862" spans="8:8" x14ac:dyDescent="0.2">
      <c r="H48862" s="1"/>
    </row>
    <row r="48863" spans="8:8" x14ac:dyDescent="0.2">
      <c r="H48863" s="1"/>
    </row>
    <row r="48864" spans="8:8" x14ac:dyDescent="0.2">
      <c r="H48864" s="1"/>
    </row>
    <row r="48865" spans="8:8" x14ac:dyDescent="0.2">
      <c r="H48865" s="1"/>
    </row>
    <row r="48866" spans="8:8" x14ac:dyDescent="0.2">
      <c r="H48866" s="1"/>
    </row>
    <row r="48867" spans="8:8" x14ac:dyDescent="0.2">
      <c r="H48867" s="1"/>
    </row>
    <row r="48868" spans="8:8" x14ac:dyDescent="0.2">
      <c r="H48868" s="1"/>
    </row>
    <row r="48869" spans="8:8" x14ac:dyDescent="0.2">
      <c r="H48869" s="1"/>
    </row>
    <row r="48870" spans="8:8" x14ac:dyDescent="0.2">
      <c r="H48870" s="1"/>
    </row>
    <row r="48871" spans="8:8" x14ac:dyDescent="0.2">
      <c r="H48871" s="1"/>
    </row>
    <row r="48872" spans="8:8" x14ac:dyDescent="0.2">
      <c r="H48872" s="1"/>
    </row>
    <row r="48873" spans="8:8" x14ac:dyDescent="0.2">
      <c r="H48873" s="1"/>
    </row>
    <row r="48874" spans="8:8" x14ac:dyDescent="0.2">
      <c r="H48874" s="1"/>
    </row>
    <row r="48875" spans="8:8" x14ac:dyDescent="0.2">
      <c r="H48875" s="1"/>
    </row>
    <row r="48876" spans="8:8" x14ac:dyDescent="0.2">
      <c r="H48876" s="1"/>
    </row>
    <row r="48877" spans="8:8" x14ac:dyDescent="0.2">
      <c r="H48877" s="1"/>
    </row>
    <row r="48878" spans="8:8" x14ac:dyDescent="0.2">
      <c r="H48878" s="1"/>
    </row>
    <row r="48879" spans="8:8" x14ac:dyDescent="0.2">
      <c r="H48879" s="1"/>
    </row>
    <row r="48880" spans="8:8" x14ac:dyDescent="0.2">
      <c r="H48880" s="1"/>
    </row>
    <row r="48881" spans="8:8" x14ac:dyDescent="0.2">
      <c r="H48881" s="1"/>
    </row>
    <row r="48882" spans="8:8" x14ac:dyDescent="0.2">
      <c r="H48882" s="1"/>
    </row>
    <row r="48883" spans="8:8" x14ac:dyDescent="0.2">
      <c r="H48883" s="1"/>
    </row>
    <row r="48884" spans="8:8" x14ac:dyDescent="0.2">
      <c r="H48884" s="1"/>
    </row>
    <row r="48885" spans="8:8" x14ac:dyDescent="0.2">
      <c r="H48885" s="1"/>
    </row>
    <row r="48886" spans="8:8" x14ac:dyDescent="0.2">
      <c r="H48886" s="1"/>
    </row>
    <row r="48887" spans="8:8" x14ac:dyDescent="0.2">
      <c r="H48887" s="1"/>
    </row>
    <row r="48888" spans="8:8" x14ac:dyDescent="0.2">
      <c r="H48888" s="1"/>
    </row>
    <row r="48889" spans="8:8" x14ac:dyDescent="0.2">
      <c r="H48889" s="1"/>
    </row>
    <row r="48890" spans="8:8" x14ac:dyDescent="0.2">
      <c r="H48890" s="1"/>
    </row>
    <row r="48891" spans="8:8" x14ac:dyDescent="0.2">
      <c r="H48891" s="1"/>
    </row>
    <row r="48892" spans="8:8" x14ac:dyDescent="0.2">
      <c r="H48892" s="1"/>
    </row>
    <row r="48893" spans="8:8" x14ac:dyDescent="0.2">
      <c r="H48893" s="1"/>
    </row>
    <row r="48894" spans="8:8" x14ac:dyDescent="0.2">
      <c r="H48894" s="1"/>
    </row>
    <row r="48895" spans="8:8" x14ac:dyDescent="0.2">
      <c r="H48895" s="1"/>
    </row>
    <row r="48896" spans="8:8" x14ac:dyDescent="0.2">
      <c r="H48896" s="1"/>
    </row>
    <row r="48897" spans="8:8" x14ac:dyDescent="0.2">
      <c r="H48897" s="1"/>
    </row>
    <row r="48898" spans="8:8" x14ac:dyDescent="0.2">
      <c r="H48898" s="1"/>
    </row>
    <row r="48899" spans="8:8" x14ac:dyDescent="0.2">
      <c r="H48899" s="1"/>
    </row>
    <row r="48900" spans="8:8" x14ac:dyDescent="0.2">
      <c r="H48900" s="1"/>
    </row>
    <row r="48901" spans="8:8" x14ac:dyDescent="0.2">
      <c r="H48901" s="1"/>
    </row>
    <row r="48902" spans="8:8" x14ac:dyDescent="0.2">
      <c r="H48902" s="1"/>
    </row>
    <row r="48903" spans="8:8" x14ac:dyDescent="0.2">
      <c r="H48903" s="1"/>
    </row>
    <row r="48904" spans="8:8" x14ac:dyDescent="0.2">
      <c r="H48904" s="1"/>
    </row>
    <row r="48905" spans="8:8" x14ac:dyDescent="0.2">
      <c r="H48905" s="1"/>
    </row>
    <row r="48906" spans="8:8" x14ac:dyDescent="0.2">
      <c r="H48906" s="1"/>
    </row>
    <row r="48907" spans="8:8" x14ac:dyDescent="0.2">
      <c r="H48907" s="1"/>
    </row>
    <row r="48908" spans="8:8" x14ac:dyDescent="0.2">
      <c r="H48908" s="1"/>
    </row>
    <row r="48909" spans="8:8" x14ac:dyDescent="0.2">
      <c r="H48909" s="1"/>
    </row>
    <row r="48910" spans="8:8" x14ac:dyDescent="0.2">
      <c r="H48910" s="1"/>
    </row>
    <row r="48911" spans="8:8" x14ac:dyDescent="0.2">
      <c r="H48911" s="1"/>
    </row>
    <row r="48912" spans="8:8" x14ac:dyDescent="0.2">
      <c r="H48912" s="1"/>
    </row>
    <row r="48913" spans="8:8" x14ac:dyDescent="0.2">
      <c r="H48913" s="1"/>
    </row>
    <row r="48914" spans="8:8" x14ac:dyDescent="0.2">
      <c r="H48914" s="1"/>
    </row>
    <row r="48915" spans="8:8" x14ac:dyDescent="0.2">
      <c r="H48915" s="1"/>
    </row>
    <row r="48916" spans="8:8" x14ac:dyDescent="0.2">
      <c r="H48916" s="1"/>
    </row>
    <row r="48917" spans="8:8" x14ac:dyDescent="0.2">
      <c r="H48917" s="1"/>
    </row>
    <row r="48918" spans="8:8" x14ac:dyDescent="0.2">
      <c r="H48918" s="1"/>
    </row>
    <row r="48919" spans="8:8" x14ac:dyDescent="0.2">
      <c r="H48919" s="1"/>
    </row>
    <row r="48920" spans="8:8" x14ac:dyDescent="0.2">
      <c r="H48920" s="1"/>
    </row>
    <row r="48921" spans="8:8" x14ac:dyDescent="0.2">
      <c r="H48921" s="1"/>
    </row>
    <row r="48922" spans="8:8" x14ac:dyDescent="0.2">
      <c r="H48922" s="1"/>
    </row>
    <row r="48923" spans="8:8" x14ac:dyDescent="0.2">
      <c r="H48923" s="1"/>
    </row>
    <row r="48924" spans="8:8" x14ac:dyDescent="0.2">
      <c r="H48924" s="1"/>
    </row>
    <row r="48925" spans="8:8" x14ac:dyDescent="0.2">
      <c r="H48925" s="1"/>
    </row>
    <row r="48926" spans="8:8" x14ac:dyDescent="0.2">
      <c r="H48926" s="1"/>
    </row>
    <row r="48927" spans="8:8" x14ac:dyDescent="0.2">
      <c r="H48927" s="1"/>
    </row>
    <row r="48928" spans="8:8" x14ac:dyDescent="0.2">
      <c r="H48928" s="1"/>
    </row>
    <row r="48929" spans="8:8" x14ac:dyDescent="0.2">
      <c r="H48929" s="1"/>
    </row>
    <row r="48930" spans="8:8" x14ac:dyDescent="0.2">
      <c r="H48930" s="1"/>
    </row>
    <row r="48931" spans="8:8" x14ac:dyDescent="0.2">
      <c r="H48931" s="1"/>
    </row>
    <row r="48932" spans="8:8" x14ac:dyDescent="0.2">
      <c r="H48932" s="1"/>
    </row>
    <row r="48933" spans="8:8" x14ac:dyDescent="0.2">
      <c r="H48933" s="1"/>
    </row>
    <row r="48934" spans="8:8" x14ac:dyDescent="0.2">
      <c r="H48934" s="1"/>
    </row>
    <row r="48935" spans="8:8" x14ac:dyDescent="0.2">
      <c r="H48935" s="1"/>
    </row>
    <row r="48936" spans="8:8" x14ac:dyDescent="0.2">
      <c r="H48936" s="1"/>
    </row>
    <row r="48937" spans="8:8" x14ac:dyDescent="0.2">
      <c r="H48937" s="1"/>
    </row>
    <row r="48938" spans="8:8" x14ac:dyDescent="0.2">
      <c r="H48938" s="1"/>
    </row>
    <row r="48939" spans="8:8" x14ac:dyDescent="0.2">
      <c r="H48939" s="1"/>
    </row>
    <row r="48940" spans="8:8" x14ac:dyDescent="0.2">
      <c r="H48940" s="1"/>
    </row>
    <row r="48941" spans="8:8" x14ac:dyDescent="0.2">
      <c r="H48941" s="1"/>
    </row>
    <row r="48942" spans="8:8" x14ac:dyDescent="0.2">
      <c r="H48942" s="1"/>
    </row>
    <row r="48943" spans="8:8" x14ac:dyDescent="0.2">
      <c r="H48943" s="1"/>
    </row>
    <row r="48944" spans="8:8" x14ac:dyDescent="0.2">
      <c r="H48944" s="1"/>
    </row>
    <row r="48945" spans="8:8" x14ac:dyDescent="0.2">
      <c r="H48945" s="1"/>
    </row>
    <row r="48946" spans="8:8" x14ac:dyDescent="0.2">
      <c r="H48946" s="1"/>
    </row>
    <row r="48947" spans="8:8" x14ac:dyDescent="0.2">
      <c r="H48947" s="1"/>
    </row>
    <row r="48948" spans="8:8" x14ac:dyDescent="0.2">
      <c r="H48948" s="1"/>
    </row>
    <row r="48949" spans="8:8" x14ac:dyDescent="0.2">
      <c r="H48949" s="1"/>
    </row>
    <row r="48950" spans="8:8" x14ac:dyDescent="0.2">
      <c r="H48950" s="1"/>
    </row>
    <row r="48951" spans="8:8" x14ac:dyDescent="0.2">
      <c r="H48951" s="1"/>
    </row>
    <row r="48952" spans="8:8" x14ac:dyDescent="0.2">
      <c r="H48952" s="1"/>
    </row>
    <row r="48953" spans="8:8" x14ac:dyDescent="0.2">
      <c r="H48953" s="1"/>
    </row>
    <row r="48954" spans="8:8" x14ac:dyDescent="0.2">
      <c r="H48954" s="1"/>
    </row>
    <row r="48955" spans="8:8" x14ac:dyDescent="0.2">
      <c r="H48955" s="1"/>
    </row>
    <row r="48956" spans="8:8" x14ac:dyDescent="0.2">
      <c r="H48956" s="1"/>
    </row>
    <row r="48957" spans="8:8" x14ac:dyDescent="0.2">
      <c r="H48957" s="1"/>
    </row>
    <row r="48958" spans="8:8" x14ac:dyDescent="0.2">
      <c r="H48958" s="1"/>
    </row>
    <row r="48959" spans="8:8" x14ac:dyDescent="0.2">
      <c r="H48959" s="1"/>
    </row>
    <row r="48960" spans="8:8" x14ac:dyDescent="0.2">
      <c r="H48960" s="1"/>
    </row>
    <row r="48961" spans="8:8" x14ac:dyDescent="0.2">
      <c r="H48961" s="1"/>
    </row>
    <row r="48962" spans="8:8" x14ac:dyDescent="0.2">
      <c r="H48962" s="1"/>
    </row>
    <row r="48963" spans="8:8" x14ac:dyDescent="0.2">
      <c r="H48963" s="1"/>
    </row>
    <row r="48964" spans="8:8" x14ac:dyDescent="0.2">
      <c r="H48964" s="1"/>
    </row>
    <row r="48965" spans="8:8" x14ac:dyDescent="0.2">
      <c r="H48965" s="1"/>
    </row>
    <row r="48966" spans="8:8" x14ac:dyDescent="0.2">
      <c r="H48966" s="1"/>
    </row>
    <row r="48967" spans="8:8" x14ac:dyDescent="0.2">
      <c r="H48967" s="1"/>
    </row>
    <row r="48968" spans="8:8" x14ac:dyDescent="0.2">
      <c r="H48968" s="1"/>
    </row>
    <row r="48969" spans="8:8" x14ac:dyDescent="0.2">
      <c r="H48969" s="1"/>
    </row>
    <row r="48970" spans="8:8" x14ac:dyDescent="0.2">
      <c r="H48970" s="1"/>
    </row>
    <row r="48971" spans="8:8" x14ac:dyDescent="0.2">
      <c r="H48971" s="1"/>
    </row>
    <row r="48972" spans="8:8" x14ac:dyDescent="0.2">
      <c r="H48972" s="1"/>
    </row>
    <row r="48973" spans="8:8" x14ac:dyDescent="0.2">
      <c r="H48973" s="1"/>
    </row>
    <row r="48974" spans="8:8" x14ac:dyDescent="0.2">
      <c r="H48974" s="1"/>
    </row>
    <row r="48975" spans="8:8" x14ac:dyDescent="0.2">
      <c r="H48975" s="1"/>
    </row>
    <row r="48976" spans="8:8" x14ac:dyDescent="0.2">
      <c r="H48976" s="1"/>
    </row>
    <row r="48977" spans="8:8" x14ac:dyDescent="0.2">
      <c r="H48977" s="1"/>
    </row>
    <row r="48978" spans="8:8" x14ac:dyDescent="0.2">
      <c r="H48978" s="1"/>
    </row>
    <row r="48979" spans="8:8" x14ac:dyDescent="0.2">
      <c r="H48979" s="1"/>
    </row>
    <row r="48980" spans="8:8" x14ac:dyDescent="0.2">
      <c r="H48980" s="1"/>
    </row>
    <row r="48981" spans="8:8" x14ac:dyDescent="0.2">
      <c r="H48981" s="1"/>
    </row>
    <row r="48982" spans="8:8" x14ac:dyDescent="0.2">
      <c r="H48982" s="1"/>
    </row>
    <row r="48983" spans="8:8" x14ac:dyDescent="0.2">
      <c r="H48983" s="1"/>
    </row>
    <row r="48984" spans="8:8" x14ac:dyDescent="0.2">
      <c r="H48984" s="1"/>
    </row>
    <row r="48985" spans="8:8" x14ac:dyDescent="0.2">
      <c r="H48985" s="1"/>
    </row>
    <row r="48986" spans="8:8" x14ac:dyDescent="0.2">
      <c r="H48986" s="1"/>
    </row>
    <row r="48987" spans="8:8" x14ac:dyDescent="0.2">
      <c r="H48987" s="1"/>
    </row>
    <row r="48988" spans="8:8" x14ac:dyDescent="0.2">
      <c r="H48988" s="1"/>
    </row>
    <row r="48989" spans="8:8" x14ac:dyDescent="0.2">
      <c r="H48989" s="1"/>
    </row>
    <row r="48990" spans="8:8" x14ac:dyDescent="0.2">
      <c r="H48990" s="1"/>
    </row>
    <row r="48991" spans="8:8" x14ac:dyDescent="0.2">
      <c r="H48991" s="1"/>
    </row>
    <row r="48992" spans="8:8" x14ac:dyDescent="0.2">
      <c r="H48992" s="1"/>
    </row>
    <row r="48993" spans="8:8" x14ac:dyDescent="0.2">
      <c r="H48993" s="1"/>
    </row>
    <row r="48994" spans="8:8" x14ac:dyDescent="0.2">
      <c r="H48994" s="1"/>
    </row>
    <row r="48995" spans="8:8" x14ac:dyDescent="0.2">
      <c r="H48995" s="1"/>
    </row>
    <row r="48996" spans="8:8" x14ac:dyDescent="0.2">
      <c r="H48996" s="1"/>
    </row>
    <row r="48997" spans="8:8" x14ac:dyDescent="0.2">
      <c r="H48997" s="1"/>
    </row>
    <row r="48998" spans="8:8" x14ac:dyDescent="0.2">
      <c r="H48998" s="1"/>
    </row>
    <row r="48999" spans="8:8" x14ac:dyDescent="0.2">
      <c r="H48999" s="1"/>
    </row>
    <row r="49000" spans="8:8" x14ac:dyDescent="0.2">
      <c r="H49000" s="1"/>
    </row>
    <row r="49001" spans="8:8" x14ac:dyDescent="0.2">
      <c r="H49001" s="1"/>
    </row>
    <row r="49002" spans="8:8" x14ac:dyDescent="0.2">
      <c r="H49002" s="1"/>
    </row>
    <row r="49003" spans="8:8" x14ac:dyDescent="0.2">
      <c r="H49003" s="1"/>
    </row>
    <row r="49004" spans="8:8" x14ac:dyDescent="0.2">
      <c r="H49004" s="1"/>
    </row>
    <row r="49005" spans="8:8" x14ac:dyDescent="0.2">
      <c r="H49005" s="1"/>
    </row>
    <row r="49006" spans="8:8" x14ac:dyDescent="0.2">
      <c r="H49006" s="1"/>
    </row>
    <row r="49007" spans="8:8" x14ac:dyDescent="0.2">
      <c r="H49007" s="1"/>
    </row>
    <row r="49008" spans="8:8" x14ac:dyDescent="0.2">
      <c r="H49008" s="1"/>
    </row>
    <row r="49009" spans="8:8" x14ac:dyDescent="0.2">
      <c r="H49009" s="1"/>
    </row>
    <row r="49010" spans="8:8" x14ac:dyDescent="0.2">
      <c r="H49010" s="1"/>
    </row>
    <row r="49011" spans="8:8" x14ac:dyDescent="0.2">
      <c r="H49011" s="1"/>
    </row>
    <row r="49012" spans="8:8" x14ac:dyDescent="0.2">
      <c r="H49012" s="1"/>
    </row>
    <row r="49013" spans="8:8" x14ac:dyDescent="0.2">
      <c r="H49013" s="1"/>
    </row>
    <row r="49014" spans="8:8" x14ac:dyDescent="0.2">
      <c r="H49014" s="1"/>
    </row>
    <row r="49015" spans="8:8" x14ac:dyDescent="0.2">
      <c r="H49015" s="1"/>
    </row>
    <row r="49016" spans="8:8" x14ac:dyDescent="0.2">
      <c r="H49016" s="1"/>
    </row>
    <row r="49017" spans="8:8" x14ac:dyDescent="0.2">
      <c r="H49017" s="1"/>
    </row>
    <row r="49018" spans="8:8" x14ac:dyDescent="0.2">
      <c r="H49018" s="1"/>
    </row>
    <row r="49019" spans="8:8" x14ac:dyDescent="0.2">
      <c r="H49019" s="1"/>
    </row>
    <row r="49020" spans="8:8" x14ac:dyDescent="0.2">
      <c r="H49020" s="1"/>
    </row>
    <row r="49021" spans="8:8" x14ac:dyDescent="0.2">
      <c r="H49021" s="1"/>
    </row>
    <row r="49022" spans="8:8" x14ac:dyDescent="0.2">
      <c r="H49022" s="1"/>
    </row>
    <row r="49023" spans="8:8" x14ac:dyDescent="0.2">
      <c r="H49023" s="1"/>
    </row>
    <row r="49024" spans="8:8" x14ac:dyDescent="0.2">
      <c r="H49024" s="1"/>
    </row>
    <row r="49025" spans="8:8" x14ac:dyDescent="0.2">
      <c r="H49025" s="1"/>
    </row>
    <row r="49026" spans="8:8" x14ac:dyDescent="0.2">
      <c r="H49026" s="1"/>
    </row>
    <row r="49027" spans="8:8" x14ac:dyDescent="0.2">
      <c r="H49027" s="1"/>
    </row>
    <row r="49028" spans="8:8" x14ac:dyDescent="0.2">
      <c r="H49028" s="1"/>
    </row>
    <row r="49029" spans="8:8" x14ac:dyDescent="0.2">
      <c r="H49029" s="1"/>
    </row>
    <row r="49030" spans="8:8" x14ac:dyDescent="0.2">
      <c r="H49030" s="1"/>
    </row>
    <row r="49031" spans="8:8" x14ac:dyDescent="0.2">
      <c r="H49031" s="1"/>
    </row>
    <row r="49032" spans="8:8" x14ac:dyDescent="0.2">
      <c r="H49032" s="1"/>
    </row>
    <row r="49033" spans="8:8" x14ac:dyDescent="0.2">
      <c r="H49033" s="1"/>
    </row>
    <row r="49034" spans="8:8" x14ac:dyDescent="0.2">
      <c r="H49034" s="1"/>
    </row>
    <row r="49035" spans="8:8" x14ac:dyDescent="0.2">
      <c r="H49035" s="1"/>
    </row>
    <row r="49036" spans="8:8" x14ac:dyDescent="0.2">
      <c r="H49036" s="1"/>
    </row>
    <row r="49037" spans="8:8" x14ac:dyDescent="0.2">
      <c r="H49037" s="1"/>
    </row>
    <row r="49038" spans="8:8" x14ac:dyDescent="0.2">
      <c r="H49038" s="1"/>
    </row>
    <row r="49039" spans="8:8" x14ac:dyDescent="0.2">
      <c r="H49039" s="1"/>
    </row>
    <row r="49040" spans="8:8" x14ac:dyDescent="0.2">
      <c r="H49040" s="1"/>
    </row>
    <row r="49041" spans="8:8" x14ac:dyDescent="0.2">
      <c r="H49041" s="1"/>
    </row>
    <row r="49042" spans="8:8" x14ac:dyDescent="0.2">
      <c r="H49042" s="1"/>
    </row>
    <row r="49043" spans="8:8" x14ac:dyDescent="0.2">
      <c r="H49043" s="1"/>
    </row>
    <row r="49044" spans="8:8" x14ac:dyDescent="0.2">
      <c r="H49044" s="1"/>
    </row>
    <row r="49045" spans="8:8" x14ac:dyDescent="0.2">
      <c r="H49045" s="1"/>
    </row>
    <row r="49046" spans="8:8" x14ac:dyDescent="0.2">
      <c r="H49046" s="1"/>
    </row>
    <row r="49047" spans="8:8" x14ac:dyDescent="0.2">
      <c r="H49047" s="1"/>
    </row>
    <row r="49048" spans="8:8" x14ac:dyDescent="0.2">
      <c r="H49048" s="1"/>
    </row>
    <row r="49049" spans="8:8" x14ac:dyDescent="0.2">
      <c r="H49049" s="1"/>
    </row>
    <row r="49050" spans="8:8" x14ac:dyDescent="0.2">
      <c r="H49050" s="1"/>
    </row>
    <row r="49051" spans="8:8" x14ac:dyDescent="0.2">
      <c r="H49051" s="1"/>
    </row>
    <row r="49052" spans="8:8" x14ac:dyDescent="0.2">
      <c r="H49052" s="1"/>
    </row>
    <row r="49053" spans="8:8" x14ac:dyDescent="0.2">
      <c r="H49053" s="1"/>
    </row>
    <row r="49054" spans="8:8" x14ac:dyDescent="0.2">
      <c r="H49054" s="1"/>
    </row>
    <row r="49055" spans="8:8" x14ac:dyDescent="0.2">
      <c r="H49055" s="1"/>
    </row>
    <row r="49056" spans="8:8" x14ac:dyDescent="0.2">
      <c r="H49056" s="1"/>
    </row>
    <row r="49057" spans="8:8" x14ac:dyDescent="0.2">
      <c r="H49057" s="1"/>
    </row>
    <row r="49058" spans="8:8" x14ac:dyDescent="0.2">
      <c r="H49058" s="1"/>
    </row>
    <row r="49059" spans="8:8" x14ac:dyDescent="0.2">
      <c r="H49059" s="1"/>
    </row>
    <row r="49060" spans="8:8" x14ac:dyDescent="0.2">
      <c r="H49060" s="1"/>
    </row>
    <row r="49061" spans="8:8" x14ac:dyDescent="0.2">
      <c r="H49061" s="1"/>
    </row>
    <row r="49062" spans="8:8" x14ac:dyDescent="0.2">
      <c r="H49062" s="1"/>
    </row>
    <row r="49063" spans="8:8" x14ac:dyDescent="0.2">
      <c r="H49063" s="1"/>
    </row>
    <row r="49064" spans="8:8" x14ac:dyDescent="0.2">
      <c r="H49064" s="1"/>
    </row>
    <row r="49065" spans="8:8" x14ac:dyDescent="0.2">
      <c r="H49065" s="1"/>
    </row>
    <row r="49066" spans="8:8" x14ac:dyDescent="0.2">
      <c r="H49066" s="1"/>
    </row>
    <row r="49067" spans="8:8" x14ac:dyDescent="0.2">
      <c r="H49067" s="1"/>
    </row>
    <row r="49068" spans="8:8" x14ac:dyDescent="0.2">
      <c r="H49068" s="1"/>
    </row>
    <row r="49069" spans="8:8" x14ac:dyDescent="0.2">
      <c r="H49069" s="1"/>
    </row>
    <row r="49070" spans="8:8" x14ac:dyDescent="0.2">
      <c r="H49070" s="1"/>
    </row>
    <row r="49071" spans="8:8" x14ac:dyDescent="0.2">
      <c r="H49071" s="1"/>
    </row>
    <row r="49072" spans="8:8" x14ac:dyDescent="0.2">
      <c r="H49072" s="1"/>
    </row>
    <row r="49073" spans="8:8" x14ac:dyDescent="0.2">
      <c r="H49073" s="1"/>
    </row>
    <row r="49074" spans="8:8" x14ac:dyDescent="0.2">
      <c r="H49074" s="1"/>
    </row>
    <row r="49075" spans="8:8" x14ac:dyDescent="0.2">
      <c r="H49075" s="1"/>
    </row>
    <row r="49076" spans="8:8" x14ac:dyDescent="0.2">
      <c r="H49076" s="1"/>
    </row>
    <row r="49077" spans="8:8" x14ac:dyDescent="0.2">
      <c r="H49077" s="1"/>
    </row>
    <row r="49078" spans="8:8" x14ac:dyDescent="0.2">
      <c r="H49078" s="1"/>
    </row>
    <row r="49079" spans="8:8" x14ac:dyDescent="0.2">
      <c r="H49079" s="1"/>
    </row>
    <row r="49080" spans="8:8" x14ac:dyDescent="0.2">
      <c r="H49080" s="1"/>
    </row>
    <row r="49081" spans="8:8" x14ac:dyDescent="0.2">
      <c r="H49081" s="1"/>
    </row>
    <row r="49082" spans="8:8" x14ac:dyDescent="0.2">
      <c r="H49082" s="1"/>
    </row>
    <row r="49083" spans="8:8" x14ac:dyDescent="0.2">
      <c r="H49083" s="1"/>
    </row>
    <row r="49084" spans="8:8" x14ac:dyDescent="0.2">
      <c r="H49084" s="1"/>
    </row>
    <row r="49085" spans="8:8" x14ac:dyDescent="0.2">
      <c r="H49085" s="1"/>
    </row>
    <row r="49086" spans="8:8" x14ac:dyDescent="0.2">
      <c r="H49086" s="1"/>
    </row>
    <row r="49087" spans="8:8" x14ac:dyDescent="0.2">
      <c r="H49087" s="1"/>
    </row>
    <row r="49088" spans="8:8" x14ac:dyDescent="0.2">
      <c r="H49088" s="1"/>
    </row>
    <row r="49089" spans="8:8" x14ac:dyDescent="0.2">
      <c r="H49089" s="1"/>
    </row>
    <row r="49090" spans="8:8" x14ac:dyDescent="0.2">
      <c r="H49090" s="1"/>
    </row>
    <row r="49091" spans="8:8" x14ac:dyDescent="0.2">
      <c r="H49091" s="1"/>
    </row>
    <row r="49092" spans="8:8" x14ac:dyDescent="0.2">
      <c r="H49092" s="1"/>
    </row>
    <row r="49093" spans="8:8" x14ac:dyDescent="0.2">
      <c r="H49093" s="1"/>
    </row>
    <row r="49094" spans="8:8" x14ac:dyDescent="0.2">
      <c r="H49094" s="1"/>
    </row>
    <row r="49095" spans="8:8" x14ac:dyDescent="0.2">
      <c r="H49095" s="1"/>
    </row>
    <row r="49096" spans="8:8" x14ac:dyDescent="0.2">
      <c r="H49096" s="1"/>
    </row>
    <row r="49097" spans="8:8" x14ac:dyDescent="0.2">
      <c r="H49097" s="1"/>
    </row>
    <row r="49098" spans="8:8" x14ac:dyDescent="0.2">
      <c r="H49098" s="1"/>
    </row>
    <row r="49099" spans="8:8" x14ac:dyDescent="0.2">
      <c r="H49099" s="1"/>
    </row>
    <row r="49100" spans="8:8" x14ac:dyDescent="0.2">
      <c r="H49100" s="1"/>
    </row>
    <row r="49101" spans="8:8" x14ac:dyDescent="0.2">
      <c r="H49101" s="1"/>
    </row>
    <row r="49102" spans="8:8" x14ac:dyDescent="0.2">
      <c r="H49102" s="1"/>
    </row>
    <row r="49103" spans="8:8" x14ac:dyDescent="0.2">
      <c r="H49103" s="1"/>
    </row>
    <row r="49104" spans="8:8" x14ac:dyDescent="0.2">
      <c r="H49104" s="1"/>
    </row>
    <row r="49105" spans="8:8" x14ac:dyDescent="0.2">
      <c r="H49105" s="1"/>
    </row>
    <row r="49106" spans="8:8" x14ac:dyDescent="0.2">
      <c r="H49106" s="1"/>
    </row>
    <row r="49107" spans="8:8" x14ac:dyDescent="0.2">
      <c r="H49107" s="1"/>
    </row>
    <row r="49108" spans="8:8" x14ac:dyDescent="0.2">
      <c r="H49108" s="1"/>
    </row>
    <row r="49109" spans="8:8" x14ac:dyDescent="0.2">
      <c r="H49109" s="1"/>
    </row>
    <row r="49110" spans="8:8" x14ac:dyDescent="0.2">
      <c r="H49110" s="1"/>
    </row>
    <row r="49111" spans="8:8" x14ac:dyDescent="0.2">
      <c r="H49111" s="1"/>
    </row>
    <row r="49112" spans="8:8" x14ac:dyDescent="0.2">
      <c r="H49112" s="1"/>
    </row>
    <row r="49113" spans="8:8" x14ac:dyDescent="0.2">
      <c r="H49113" s="1"/>
    </row>
    <row r="49114" spans="8:8" x14ac:dyDescent="0.2">
      <c r="H49114" s="1"/>
    </row>
    <row r="49115" spans="8:8" x14ac:dyDescent="0.2">
      <c r="H49115" s="1"/>
    </row>
    <row r="49116" spans="8:8" x14ac:dyDescent="0.2">
      <c r="H49116" s="1"/>
    </row>
    <row r="49117" spans="8:8" x14ac:dyDescent="0.2">
      <c r="H49117" s="1"/>
    </row>
    <row r="49118" spans="8:8" x14ac:dyDescent="0.2">
      <c r="H49118" s="1"/>
    </row>
    <row r="49119" spans="8:8" x14ac:dyDescent="0.2">
      <c r="H49119" s="1"/>
    </row>
    <row r="49120" spans="8:8" x14ac:dyDescent="0.2">
      <c r="H49120" s="1"/>
    </row>
    <row r="49121" spans="8:8" x14ac:dyDescent="0.2">
      <c r="H49121" s="1"/>
    </row>
    <row r="49122" spans="8:8" x14ac:dyDescent="0.2">
      <c r="H49122" s="1"/>
    </row>
    <row r="49123" spans="8:8" x14ac:dyDescent="0.2">
      <c r="H49123" s="1"/>
    </row>
    <row r="49124" spans="8:8" x14ac:dyDescent="0.2">
      <c r="H49124" s="1"/>
    </row>
    <row r="49125" spans="8:8" x14ac:dyDescent="0.2">
      <c r="H49125" s="1"/>
    </row>
    <row r="49126" spans="8:8" x14ac:dyDescent="0.2">
      <c r="H49126" s="1"/>
    </row>
    <row r="49127" spans="8:8" x14ac:dyDescent="0.2">
      <c r="H49127" s="1"/>
    </row>
    <row r="49128" spans="8:8" x14ac:dyDescent="0.2">
      <c r="H49128" s="1"/>
    </row>
    <row r="49129" spans="8:8" x14ac:dyDescent="0.2">
      <c r="H49129" s="1"/>
    </row>
    <row r="49130" spans="8:8" x14ac:dyDescent="0.2">
      <c r="H49130" s="1"/>
    </row>
    <row r="49131" spans="8:8" x14ac:dyDescent="0.2">
      <c r="H49131" s="1"/>
    </row>
    <row r="49132" spans="8:8" x14ac:dyDescent="0.2">
      <c r="H49132" s="1"/>
    </row>
    <row r="49133" spans="8:8" x14ac:dyDescent="0.2">
      <c r="H49133" s="1"/>
    </row>
    <row r="49134" spans="8:8" x14ac:dyDescent="0.2">
      <c r="H49134" s="1"/>
    </row>
    <row r="49135" spans="8:8" x14ac:dyDescent="0.2">
      <c r="H49135" s="1"/>
    </row>
    <row r="49136" spans="8:8" x14ac:dyDescent="0.2">
      <c r="H49136" s="1"/>
    </row>
    <row r="49137" spans="8:8" x14ac:dyDescent="0.2">
      <c r="H49137" s="1"/>
    </row>
    <row r="49138" spans="8:8" x14ac:dyDescent="0.2">
      <c r="H49138" s="1"/>
    </row>
    <row r="49139" spans="8:8" x14ac:dyDescent="0.2">
      <c r="H49139" s="1"/>
    </row>
    <row r="49140" spans="8:8" x14ac:dyDescent="0.2">
      <c r="H49140" s="1"/>
    </row>
    <row r="49141" spans="8:8" x14ac:dyDescent="0.2">
      <c r="H49141" s="1"/>
    </row>
    <row r="49142" spans="8:8" x14ac:dyDescent="0.2">
      <c r="H49142" s="1"/>
    </row>
    <row r="49143" spans="8:8" x14ac:dyDescent="0.2">
      <c r="H49143" s="1"/>
    </row>
    <row r="49144" spans="8:8" x14ac:dyDescent="0.2">
      <c r="H49144" s="1"/>
    </row>
    <row r="49145" spans="8:8" x14ac:dyDescent="0.2">
      <c r="H49145" s="1"/>
    </row>
    <row r="49146" spans="8:8" x14ac:dyDescent="0.2">
      <c r="H49146" s="1"/>
    </row>
    <row r="49147" spans="8:8" x14ac:dyDescent="0.2">
      <c r="H49147" s="1"/>
    </row>
    <row r="49148" spans="8:8" x14ac:dyDescent="0.2">
      <c r="H49148" s="1"/>
    </row>
    <row r="49149" spans="8:8" x14ac:dyDescent="0.2">
      <c r="H49149" s="1"/>
    </row>
    <row r="49150" spans="8:8" x14ac:dyDescent="0.2">
      <c r="H49150" s="1"/>
    </row>
    <row r="49151" spans="8:8" x14ac:dyDescent="0.2">
      <c r="H49151" s="1"/>
    </row>
    <row r="49152" spans="8:8" x14ac:dyDescent="0.2">
      <c r="H49152" s="1"/>
    </row>
    <row r="49153" spans="8:8" x14ac:dyDescent="0.2">
      <c r="H49153" s="1"/>
    </row>
    <row r="49154" spans="8:8" x14ac:dyDescent="0.2">
      <c r="H49154" s="1"/>
    </row>
    <row r="49155" spans="8:8" x14ac:dyDescent="0.2">
      <c r="H49155" s="1"/>
    </row>
    <row r="49156" spans="8:8" x14ac:dyDescent="0.2">
      <c r="H49156" s="1"/>
    </row>
    <row r="49157" spans="8:8" x14ac:dyDescent="0.2">
      <c r="H49157" s="1"/>
    </row>
    <row r="49158" spans="8:8" x14ac:dyDescent="0.2">
      <c r="H49158" s="1"/>
    </row>
    <row r="49159" spans="8:8" x14ac:dyDescent="0.2">
      <c r="H49159" s="1"/>
    </row>
    <row r="49160" spans="8:8" x14ac:dyDescent="0.2">
      <c r="H49160" s="1"/>
    </row>
    <row r="49161" spans="8:8" x14ac:dyDescent="0.2">
      <c r="H49161" s="1"/>
    </row>
    <row r="49162" spans="8:8" x14ac:dyDescent="0.2">
      <c r="H49162" s="1"/>
    </row>
    <row r="49163" spans="8:8" x14ac:dyDescent="0.2">
      <c r="H49163" s="1"/>
    </row>
    <row r="49164" spans="8:8" x14ac:dyDescent="0.2">
      <c r="H49164" s="1"/>
    </row>
    <row r="49165" spans="8:8" x14ac:dyDescent="0.2">
      <c r="H49165" s="1"/>
    </row>
    <row r="49166" spans="8:8" x14ac:dyDescent="0.2">
      <c r="H49166" s="1"/>
    </row>
    <row r="49167" spans="8:8" x14ac:dyDescent="0.2">
      <c r="H49167" s="1"/>
    </row>
    <row r="49168" spans="8:8" x14ac:dyDescent="0.2">
      <c r="H49168" s="1"/>
    </row>
    <row r="49169" spans="8:8" x14ac:dyDescent="0.2">
      <c r="H49169" s="1"/>
    </row>
    <row r="49170" spans="8:8" x14ac:dyDescent="0.2">
      <c r="H49170" s="1"/>
    </row>
    <row r="49171" spans="8:8" x14ac:dyDescent="0.2">
      <c r="H49171" s="1"/>
    </row>
    <row r="49172" spans="8:8" x14ac:dyDescent="0.2">
      <c r="H49172" s="1"/>
    </row>
    <row r="49173" spans="8:8" x14ac:dyDescent="0.2">
      <c r="H49173" s="1"/>
    </row>
    <row r="49174" spans="8:8" x14ac:dyDescent="0.2">
      <c r="H49174" s="1"/>
    </row>
    <row r="49175" spans="8:8" x14ac:dyDescent="0.2">
      <c r="H49175" s="1"/>
    </row>
    <row r="49176" spans="8:8" x14ac:dyDescent="0.2">
      <c r="H49176" s="1"/>
    </row>
    <row r="49177" spans="8:8" x14ac:dyDescent="0.2">
      <c r="H49177" s="1"/>
    </row>
    <row r="49178" spans="8:8" x14ac:dyDescent="0.2">
      <c r="H49178" s="1"/>
    </row>
    <row r="49179" spans="8:8" x14ac:dyDescent="0.2">
      <c r="H49179" s="1"/>
    </row>
    <row r="49180" spans="8:8" x14ac:dyDescent="0.2">
      <c r="H49180" s="1"/>
    </row>
    <row r="49181" spans="8:8" x14ac:dyDescent="0.2">
      <c r="H49181" s="1"/>
    </row>
    <row r="49182" spans="8:8" x14ac:dyDescent="0.2">
      <c r="H49182" s="1"/>
    </row>
    <row r="49183" spans="8:8" x14ac:dyDescent="0.2">
      <c r="H49183" s="1"/>
    </row>
    <row r="49184" spans="8:8" x14ac:dyDescent="0.2">
      <c r="H49184" s="1"/>
    </row>
    <row r="49185" spans="8:8" x14ac:dyDescent="0.2">
      <c r="H49185" s="1"/>
    </row>
    <row r="49186" spans="8:8" x14ac:dyDescent="0.2">
      <c r="H49186" s="1"/>
    </row>
    <row r="49187" spans="8:8" x14ac:dyDescent="0.2">
      <c r="H49187" s="1"/>
    </row>
    <row r="49188" spans="8:8" x14ac:dyDescent="0.2">
      <c r="H49188" s="1"/>
    </row>
    <row r="49189" spans="8:8" x14ac:dyDescent="0.2">
      <c r="H49189" s="1"/>
    </row>
    <row r="49190" spans="8:8" x14ac:dyDescent="0.2">
      <c r="H49190" s="1"/>
    </row>
    <row r="49191" spans="8:8" x14ac:dyDescent="0.2">
      <c r="H49191" s="1"/>
    </row>
    <row r="49192" spans="8:8" x14ac:dyDescent="0.2">
      <c r="H49192" s="1"/>
    </row>
    <row r="49193" spans="8:8" x14ac:dyDescent="0.2">
      <c r="H49193" s="1"/>
    </row>
    <row r="49194" spans="8:8" x14ac:dyDescent="0.2">
      <c r="H49194" s="1"/>
    </row>
    <row r="49195" spans="8:8" x14ac:dyDescent="0.2">
      <c r="H49195" s="1"/>
    </row>
    <row r="49196" spans="8:8" x14ac:dyDescent="0.2">
      <c r="H49196" s="1"/>
    </row>
    <row r="49197" spans="8:8" x14ac:dyDescent="0.2">
      <c r="H49197" s="1"/>
    </row>
    <row r="49198" spans="8:8" x14ac:dyDescent="0.2">
      <c r="H49198" s="1"/>
    </row>
    <row r="49199" spans="8:8" x14ac:dyDescent="0.2">
      <c r="H49199" s="1"/>
    </row>
    <row r="49200" spans="8:8" x14ac:dyDescent="0.2">
      <c r="H49200" s="1"/>
    </row>
    <row r="49201" spans="8:8" x14ac:dyDescent="0.2">
      <c r="H49201" s="1"/>
    </row>
    <row r="49202" spans="8:8" x14ac:dyDescent="0.2">
      <c r="H49202" s="1"/>
    </row>
    <row r="49203" spans="8:8" x14ac:dyDescent="0.2">
      <c r="H49203" s="1"/>
    </row>
    <row r="49204" spans="8:8" x14ac:dyDescent="0.2">
      <c r="H49204" s="1"/>
    </row>
    <row r="49205" spans="8:8" x14ac:dyDescent="0.2">
      <c r="H49205" s="1"/>
    </row>
    <row r="49206" spans="8:8" x14ac:dyDescent="0.2">
      <c r="H49206" s="1"/>
    </row>
    <row r="49207" spans="8:8" x14ac:dyDescent="0.2">
      <c r="H49207" s="1"/>
    </row>
    <row r="49208" spans="8:8" x14ac:dyDescent="0.2">
      <c r="H49208" s="1"/>
    </row>
    <row r="49209" spans="8:8" x14ac:dyDescent="0.2">
      <c r="H49209" s="1"/>
    </row>
    <row r="49210" spans="8:8" x14ac:dyDescent="0.2">
      <c r="H49210" s="1"/>
    </row>
    <row r="49211" spans="8:8" x14ac:dyDescent="0.2">
      <c r="H49211" s="1"/>
    </row>
    <row r="49212" spans="8:8" x14ac:dyDescent="0.2">
      <c r="H49212" s="1"/>
    </row>
    <row r="49213" spans="8:8" x14ac:dyDescent="0.2">
      <c r="H49213" s="1"/>
    </row>
    <row r="49214" spans="8:8" x14ac:dyDescent="0.2">
      <c r="H49214" s="1"/>
    </row>
    <row r="49215" spans="8:8" x14ac:dyDescent="0.2">
      <c r="H49215" s="1"/>
    </row>
    <row r="49216" spans="8:8" x14ac:dyDescent="0.2">
      <c r="H49216" s="1"/>
    </row>
    <row r="49217" spans="8:8" x14ac:dyDescent="0.2">
      <c r="H49217" s="1"/>
    </row>
    <row r="49218" spans="8:8" x14ac:dyDescent="0.2">
      <c r="H49218" s="1"/>
    </row>
    <row r="49219" spans="8:8" x14ac:dyDescent="0.2">
      <c r="H49219" s="1"/>
    </row>
    <row r="49220" spans="8:8" x14ac:dyDescent="0.2">
      <c r="H49220" s="1"/>
    </row>
    <row r="49221" spans="8:8" x14ac:dyDescent="0.2">
      <c r="H49221" s="1"/>
    </row>
    <row r="49222" spans="8:8" x14ac:dyDescent="0.2">
      <c r="H49222" s="1"/>
    </row>
    <row r="49223" spans="8:8" x14ac:dyDescent="0.2">
      <c r="H49223" s="1"/>
    </row>
    <row r="49224" spans="8:8" x14ac:dyDescent="0.2">
      <c r="H49224" s="1"/>
    </row>
    <row r="49225" spans="8:8" x14ac:dyDescent="0.2">
      <c r="H49225" s="1"/>
    </row>
    <row r="49226" spans="8:8" x14ac:dyDescent="0.2">
      <c r="H49226" s="1"/>
    </row>
    <row r="49227" spans="8:8" x14ac:dyDescent="0.2">
      <c r="H49227" s="1"/>
    </row>
    <row r="49228" spans="8:8" x14ac:dyDescent="0.2">
      <c r="H49228" s="1"/>
    </row>
    <row r="49229" spans="8:8" x14ac:dyDescent="0.2">
      <c r="H49229" s="1"/>
    </row>
    <row r="49230" spans="8:8" x14ac:dyDescent="0.2">
      <c r="H49230" s="1"/>
    </row>
    <row r="49231" spans="8:8" x14ac:dyDescent="0.2">
      <c r="H49231" s="1"/>
    </row>
    <row r="49232" spans="8:8" x14ac:dyDescent="0.2">
      <c r="H49232" s="1"/>
    </row>
    <row r="49233" spans="8:8" x14ac:dyDescent="0.2">
      <c r="H49233" s="1"/>
    </row>
    <row r="49234" spans="8:8" x14ac:dyDescent="0.2">
      <c r="H49234" s="1"/>
    </row>
    <row r="49235" spans="8:8" x14ac:dyDescent="0.2">
      <c r="H49235" s="1"/>
    </row>
    <row r="49236" spans="8:8" x14ac:dyDescent="0.2">
      <c r="H49236" s="1"/>
    </row>
    <row r="49237" spans="8:8" x14ac:dyDescent="0.2">
      <c r="H49237" s="1"/>
    </row>
    <row r="49238" spans="8:8" x14ac:dyDescent="0.2">
      <c r="H49238" s="1"/>
    </row>
    <row r="49239" spans="8:8" x14ac:dyDescent="0.2">
      <c r="H49239" s="1"/>
    </row>
    <row r="49240" spans="8:8" x14ac:dyDescent="0.2">
      <c r="H49240" s="1"/>
    </row>
    <row r="49241" spans="8:8" x14ac:dyDescent="0.2">
      <c r="H49241" s="1"/>
    </row>
    <row r="49242" spans="8:8" x14ac:dyDescent="0.2">
      <c r="H49242" s="1"/>
    </row>
    <row r="49243" spans="8:8" x14ac:dyDescent="0.2">
      <c r="H49243" s="1"/>
    </row>
    <row r="49244" spans="8:8" x14ac:dyDescent="0.2">
      <c r="H49244" s="1"/>
    </row>
    <row r="49245" spans="8:8" x14ac:dyDescent="0.2">
      <c r="H49245" s="1"/>
    </row>
    <row r="49246" spans="8:8" x14ac:dyDescent="0.2">
      <c r="H49246" s="1"/>
    </row>
    <row r="49247" spans="8:8" x14ac:dyDescent="0.2">
      <c r="H49247" s="1"/>
    </row>
    <row r="49248" spans="8:8" x14ac:dyDescent="0.2">
      <c r="H49248" s="1"/>
    </row>
    <row r="49249" spans="8:8" x14ac:dyDescent="0.2">
      <c r="H49249" s="1"/>
    </row>
    <row r="49250" spans="8:8" x14ac:dyDescent="0.2">
      <c r="H49250" s="1"/>
    </row>
    <row r="49251" spans="8:8" x14ac:dyDescent="0.2">
      <c r="H49251" s="1"/>
    </row>
    <row r="49252" spans="8:8" x14ac:dyDescent="0.2">
      <c r="H49252" s="1"/>
    </row>
    <row r="49253" spans="8:8" x14ac:dyDescent="0.2">
      <c r="H49253" s="1"/>
    </row>
    <row r="49254" spans="8:8" x14ac:dyDescent="0.2">
      <c r="H49254" s="1"/>
    </row>
    <row r="49255" spans="8:8" x14ac:dyDescent="0.2">
      <c r="H49255" s="1"/>
    </row>
    <row r="49256" spans="8:8" x14ac:dyDescent="0.2">
      <c r="H49256" s="1"/>
    </row>
    <row r="49257" spans="8:8" x14ac:dyDescent="0.2">
      <c r="H49257" s="1"/>
    </row>
    <row r="49258" spans="8:8" x14ac:dyDescent="0.2">
      <c r="H49258" s="1"/>
    </row>
    <row r="49259" spans="8:8" x14ac:dyDescent="0.2">
      <c r="H49259" s="1"/>
    </row>
    <row r="49260" spans="8:8" x14ac:dyDescent="0.2">
      <c r="H49260" s="1"/>
    </row>
    <row r="49261" spans="8:8" x14ac:dyDescent="0.2">
      <c r="H49261" s="1"/>
    </row>
    <row r="49262" spans="8:8" x14ac:dyDescent="0.2">
      <c r="H49262" s="1"/>
    </row>
    <row r="49263" spans="8:8" x14ac:dyDescent="0.2">
      <c r="H49263" s="1"/>
    </row>
    <row r="49264" spans="8:8" x14ac:dyDescent="0.2">
      <c r="H49264" s="1"/>
    </row>
    <row r="49265" spans="8:8" x14ac:dyDescent="0.2">
      <c r="H49265" s="1"/>
    </row>
    <row r="49266" spans="8:8" x14ac:dyDescent="0.2">
      <c r="H49266" s="1"/>
    </row>
    <row r="49267" spans="8:8" x14ac:dyDescent="0.2">
      <c r="H49267" s="1"/>
    </row>
    <row r="49268" spans="8:8" x14ac:dyDescent="0.2">
      <c r="H49268" s="1"/>
    </row>
    <row r="49269" spans="8:8" x14ac:dyDescent="0.2">
      <c r="H49269" s="1"/>
    </row>
    <row r="49270" spans="8:8" x14ac:dyDescent="0.2">
      <c r="H49270" s="1"/>
    </row>
    <row r="49271" spans="8:8" x14ac:dyDescent="0.2">
      <c r="H49271" s="1"/>
    </row>
    <row r="49272" spans="8:8" x14ac:dyDescent="0.2">
      <c r="H49272" s="1"/>
    </row>
    <row r="49273" spans="8:8" x14ac:dyDescent="0.2">
      <c r="H49273" s="1"/>
    </row>
    <row r="49274" spans="8:8" x14ac:dyDescent="0.2">
      <c r="H49274" s="1"/>
    </row>
    <row r="49275" spans="8:8" x14ac:dyDescent="0.2">
      <c r="H49275" s="1"/>
    </row>
    <row r="49276" spans="8:8" x14ac:dyDescent="0.2">
      <c r="H49276" s="1"/>
    </row>
    <row r="49277" spans="8:8" x14ac:dyDescent="0.2">
      <c r="H49277" s="1"/>
    </row>
    <row r="49278" spans="8:8" x14ac:dyDescent="0.2">
      <c r="H49278" s="1"/>
    </row>
    <row r="49279" spans="8:8" x14ac:dyDescent="0.2">
      <c r="H49279" s="1"/>
    </row>
    <row r="49280" spans="8:8" x14ac:dyDescent="0.2">
      <c r="H49280" s="1"/>
    </row>
    <row r="49281" spans="8:8" x14ac:dyDescent="0.2">
      <c r="H49281" s="1"/>
    </row>
    <row r="49282" spans="8:8" x14ac:dyDescent="0.2">
      <c r="H49282" s="1"/>
    </row>
    <row r="49283" spans="8:8" x14ac:dyDescent="0.2">
      <c r="H49283" s="1"/>
    </row>
    <row r="49284" spans="8:8" x14ac:dyDescent="0.2">
      <c r="H49284" s="1"/>
    </row>
    <row r="49285" spans="8:8" x14ac:dyDescent="0.2">
      <c r="H49285" s="1"/>
    </row>
    <row r="49286" spans="8:8" x14ac:dyDescent="0.2">
      <c r="H49286" s="1"/>
    </row>
    <row r="49287" spans="8:8" x14ac:dyDescent="0.2">
      <c r="H49287" s="1"/>
    </row>
    <row r="49288" spans="8:8" x14ac:dyDescent="0.2">
      <c r="H49288" s="1"/>
    </row>
    <row r="49289" spans="8:8" x14ac:dyDescent="0.2">
      <c r="H49289" s="1"/>
    </row>
    <row r="49290" spans="8:8" x14ac:dyDescent="0.2">
      <c r="H49290" s="1"/>
    </row>
    <row r="49291" spans="8:8" x14ac:dyDescent="0.2">
      <c r="H49291" s="1"/>
    </row>
    <row r="49292" spans="8:8" x14ac:dyDescent="0.2">
      <c r="H49292" s="1"/>
    </row>
    <row r="49293" spans="8:8" x14ac:dyDescent="0.2">
      <c r="H49293" s="1"/>
    </row>
    <row r="49294" spans="8:8" x14ac:dyDescent="0.2">
      <c r="H49294" s="1"/>
    </row>
    <row r="49295" spans="8:8" x14ac:dyDescent="0.2">
      <c r="H49295" s="1"/>
    </row>
    <row r="49296" spans="8:8" x14ac:dyDescent="0.2">
      <c r="H49296" s="1"/>
    </row>
    <row r="49297" spans="8:8" x14ac:dyDescent="0.2">
      <c r="H49297" s="1"/>
    </row>
    <row r="49298" spans="8:8" x14ac:dyDescent="0.2">
      <c r="H49298" s="1"/>
    </row>
    <row r="49299" spans="8:8" x14ac:dyDescent="0.2">
      <c r="H49299" s="1"/>
    </row>
    <row r="49300" spans="8:8" x14ac:dyDescent="0.2">
      <c r="H49300" s="1"/>
    </row>
    <row r="49301" spans="8:8" x14ac:dyDescent="0.2">
      <c r="H49301" s="1"/>
    </row>
    <row r="49302" spans="8:8" x14ac:dyDescent="0.2">
      <c r="H49302" s="1"/>
    </row>
    <row r="49303" spans="8:8" x14ac:dyDescent="0.2">
      <c r="H49303" s="1"/>
    </row>
    <row r="49304" spans="8:8" x14ac:dyDescent="0.2">
      <c r="H49304" s="1"/>
    </row>
    <row r="49305" spans="8:8" x14ac:dyDescent="0.2">
      <c r="H49305" s="1"/>
    </row>
    <row r="49306" spans="8:8" x14ac:dyDescent="0.2">
      <c r="H49306" s="1"/>
    </row>
    <row r="49307" spans="8:8" x14ac:dyDescent="0.2">
      <c r="H49307" s="1"/>
    </row>
    <row r="49308" spans="8:8" x14ac:dyDescent="0.2">
      <c r="H49308" s="1"/>
    </row>
    <row r="49309" spans="8:8" x14ac:dyDescent="0.2">
      <c r="H49309" s="1"/>
    </row>
    <row r="49310" spans="8:8" x14ac:dyDescent="0.2">
      <c r="H49310" s="1"/>
    </row>
    <row r="49311" spans="8:8" x14ac:dyDescent="0.2">
      <c r="H49311" s="1"/>
    </row>
    <row r="49312" spans="8:8" x14ac:dyDescent="0.2">
      <c r="H49312" s="1"/>
    </row>
    <row r="49313" spans="8:8" x14ac:dyDescent="0.2">
      <c r="H49313" s="1"/>
    </row>
    <row r="49314" spans="8:8" x14ac:dyDescent="0.2">
      <c r="H49314" s="1"/>
    </row>
    <row r="49315" spans="8:8" x14ac:dyDescent="0.2">
      <c r="H49315" s="1"/>
    </row>
    <row r="49316" spans="8:8" x14ac:dyDescent="0.2">
      <c r="H49316" s="1"/>
    </row>
    <row r="49317" spans="8:8" x14ac:dyDescent="0.2">
      <c r="H49317" s="1"/>
    </row>
    <row r="49318" spans="8:8" x14ac:dyDescent="0.2">
      <c r="H49318" s="1"/>
    </row>
    <row r="49319" spans="8:8" x14ac:dyDescent="0.2">
      <c r="H49319" s="1"/>
    </row>
    <row r="49320" spans="8:8" x14ac:dyDescent="0.2">
      <c r="H49320" s="1"/>
    </row>
    <row r="49321" spans="8:8" x14ac:dyDescent="0.2">
      <c r="H49321" s="1"/>
    </row>
    <row r="49322" spans="8:8" x14ac:dyDescent="0.2">
      <c r="H49322" s="1"/>
    </row>
    <row r="49323" spans="8:8" x14ac:dyDescent="0.2">
      <c r="H49323" s="1"/>
    </row>
    <row r="49324" spans="8:8" x14ac:dyDescent="0.2">
      <c r="H49324" s="1"/>
    </row>
    <row r="49325" spans="8:8" x14ac:dyDescent="0.2">
      <c r="H49325" s="1"/>
    </row>
    <row r="49326" spans="8:8" x14ac:dyDescent="0.2">
      <c r="H49326" s="1"/>
    </row>
    <row r="49327" spans="8:8" x14ac:dyDescent="0.2">
      <c r="H49327" s="1"/>
    </row>
    <row r="49328" spans="8:8" x14ac:dyDescent="0.2">
      <c r="H49328" s="1"/>
    </row>
    <row r="49329" spans="8:8" x14ac:dyDescent="0.2">
      <c r="H49329" s="1"/>
    </row>
    <row r="49330" spans="8:8" x14ac:dyDescent="0.2">
      <c r="H49330" s="1"/>
    </row>
    <row r="49331" spans="8:8" x14ac:dyDescent="0.2">
      <c r="H49331" s="1"/>
    </row>
    <row r="49332" spans="8:8" x14ac:dyDescent="0.2">
      <c r="H49332" s="1"/>
    </row>
    <row r="49333" spans="8:8" x14ac:dyDescent="0.2">
      <c r="H49333" s="1"/>
    </row>
    <row r="49334" spans="8:8" x14ac:dyDescent="0.2">
      <c r="H49334" s="1"/>
    </row>
    <row r="49335" spans="8:8" x14ac:dyDescent="0.2">
      <c r="H49335" s="1"/>
    </row>
    <row r="49336" spans="8:8" x14ac:dyDescent="0.2">
      <c r="H49336" s="1"/>
    </row>
    <row r="49337" spans="8:8" x14ac:dyDescent="0.2">
      <c r="H49337" s="1"/>
    </row>
    <row r="49338" spans="8:8" x14ac:dyDescent="0.2">
      <c r="H49338" s="1"/>
    </row>
    <row r="49339" spans="8:8" x14ac:dyDescent="0.2">
      <c r="H49339" s="1"/>
    </row>
    <row r="49340" spans="8:8" x14ac:dyDescent="0.2">
      <c r="H49340" s="1"/>
    </row>
    <row r="49341" spans="8:8" x14ac:dyDescent="0.2">
      <c r="H49341" s="1"/>
    </row>
    <row r="49342" spans="8:8" x14ac:dyDescent="0.2">
      <c r="H49342" s="1"/>
    </row>
    <row r="49343" spans="8:8" x14ac:dyDescent="0.2">
      <c r="H49343" s="1"/>
    </row>
    <row r="49344" spans="8:8" x14ac:dyDescent="0.2">
      <c r="H49344" s="1"/>
    </row>
    <row r="49345" spans="8:8" x14ac:dyDescent="0.2">
      <c r="H49345" s="1"/>
    </row>
    <row r="49346" spans="8:8" x14ac:dyDescent="0.2">
      <c r="H49346" s="1"/>
    </row>
    <row r="49347" spans="8:8" x14ac:dyDescent="0.2">
      <c r="H49347" s="1"/>
    </row>
    <row r="49348" spans="8:8" x14ac:dyDescent="0.2">
      <c r="H49348" s="1"/>
    </row>
    <row r="49349" spans="8:8" x14ac:dyDescent="0.2">
      <c r="H49349" s="1"/>
    </row>
    <row r="49350" spans="8:8" x14ac:dyDescent="0.2">
      <c r="H49350" s="1"/>
    </row>
    <row r="49351" spans="8:8" x14ac:dyDescent="0.2">
      <c r="H49351" s="1"/>
    </row>
    <row r="49352" spans="8:8" x14ac:dyDescent="0.2">
      <c r="H49352" s="1"/>
    </row>
    <row r="49353" spans="8:8" x14ac:dyDescent="0.2">
      <c r="H49353" s="1"/>
    </row>
    <row r="49354" spans="8:8" x14ac:dyDescent="0.2">
      <c r="H49354" s="1"/>
    </row>
    <row r="49355" spans="8:8" x14ac:dyDescent="0.2">
      <c r="H49355" s="1"/>
    </row>
    <row r="49356" spans="8:8" x14ac:dyDescent="0.2">
      <c r="H49356" s="1"/>
    </row>
    <row r="49357" spans="8:8" x14ac:dyDescent="0.2">
      <c r="H49357" s="1"/>
    </row>
    <row r="49358" spans="8:8" x14ac:dyDescent="0.2">
      <c r="H49358" s="1"/>
    </row>
    <row r="49359" spans="8:8" x14ac:dyDescent="0.2">
      <c r="H49359" s="1"/>
    </row>
    <row r="49360" spans="8:8" x14ac:dyDescent="0.2">
      <c r="H49360" s="1"/>
    </row>
    <row r="49361" spans="8:8" x14ac:dyDescent="0.2">
      <c r="H49361" s="1"/>
    </row>
    <row r="49362" spans="8:8" x14ac:dyDescent="0.2">
      <c r="H49362" s="1"/>
    </row>
    <row r="49363" spans="8:8" x14ac:dyDescent="0.2">
      <c r="H49363" s="1"/>
    </row>
    <row r="49364" spans="8:8" x14ac:dyDescent="0.2">
      <c r="H49364" s="1"/>
    </row>
    <row r="49365" spans="8:8" x14ac:dyDescent="0.2">
      <c r="H49365" s="1"/>
    </row>
    <row r="49366" spans="8:8" x14ac:dyDescent="0.2">
      <c r="H49366" s="1"/>
    </row>
    <row r="49367" spans="8:8" x14ac:dyDescent="0.2">
      <c r="H49367" s="1"/>
    </row>
    <row r="49368" spans="8:8" x14ac:dyDescent="0.2">
      <c r="H49368" s="1"/>
    </row>
    <row r="49369" spans="8:8" x14ac:dyDescent="0.2">
      <c r="H49369" s="1"/>
    </row>
    <row r="49370" spans="8:8" x14ac:dyDescent="0.2">
      <c r="H49370" s="1"/>
    </row>
    <row r="49371" spans="8:8" x14ac:dyDescent="0.2">
      <c r="H49371" s="1"/>
    </row>
    <row r="49372" spans="8:8" x14ac:dyDescent="0.2">
      <c r="H49372" s="1"/>
    </row>
    <row r="49373" spans="8:8" x14ac:dyDescent="0.2">
      <c r="H49373" s="1"/>
    </row>
    <row r="49374" spans="8:8" x14ac:dyDescent="0.2">
      <c r="H49374" s="1"/>
    </row>
    <row r="49375" spans="8:8" x14ac:dyDescent="0.2">
      <c r="H49375" s="1"/>
    </row>
    <row r="49376" spans="8:8" x14ac:dyDescent="0.2">
      <c r="H49376" s="1"/>
    </row>
    <row r="49377" spans="8:8" x14ac:dyDescent="0.2">
      <c r="H49377" s="1"/>
    </row>
    <row r="49378" spans="8:8" x14ac:dyDescent="0.2">
      <c r="H49378" s="1"/>
    </row>
    <row r="49379" spans="8:8" x14ac:dyDescent="0.2">
      <c r="H49379" s="1"/>
    </row>
    <row r="49380" spans="8:8" x14ac:dyDescent="0.2">
      <c r="H49380" s="1"/>
    </row>
    <row r="49381" spans="8:8" x14ac:dyDescent="0.2">
      <c r="H49381" s="1"/>
    </row>
    <row r="49382" spans="8:8" x14ac:dyDescent="0.2">
      <c r="H49382" s="1"/>
    </row>
    <row r="49383" spans="8:8" x14ac:dyDescent="0.2">
      <c r="H49383" s="1"/>
    </row>
    <row r="49384" spans="8:8" x14ac:dyDescent="0.2">
      <c r="H49384" s="1"/>
    </row>
    <row r="49385" spans="8:8" x14ac:dyDescent="0.2">
      <c r="H49385" s="1"/>
    </row>
    <row r="49386" spans="8:8" x14ac:dyDescent="0.2">
      <c r="H49386" s="1"/>
    </row>
    <row r="49387" spans="8:8" x14ac:dyDescent="0.2">
      <c r="H49387" s="1"/>
    </row>
    <row r="49388" spans="8:8" x14ac:dyDescent="0.2">
      <c r="H49388" s="1"/>
    </row>
    <row r="49389" spans="8:8" x14ac:dyDescent="0.2">
      <c r="H49389" s="1"/>
    </row>
    <row r="49390" spans="8:8" x14ac:dyDescent="0.2">
      <c r="H49390" s="1"/>
    </row>
    <row r="49391" spans="8:8" x14ac:dyDescent="0.2">
      <c r="H49391" s="1"/>
    </row>
    <row r="49392" spans="8:8" x14ac:dyDescent="0.2">
      <c r="H49392" s="1"/>
    </row>
    <row r="49393" spans="8:8" x14ac:dyDescent="0.2">
      <c r="H49393" s="1"/>
    </row>
    <row r="49394" spans="8:8" x14ac:dyDescent="0.2">
      <c r="H49394" s="1"/>
    </row>
    <row r="49395" spans="8:8" x14ac:dyDescent="0.2">
      <c r="H49395" s="1"/>
    </row>
    <row r="49396" spans="8:8" x14ac:dyDescent="0.2">
      <c r="H49396" s="1"/>
    </row>
    <row r="49397" spans="8:8" x14ac:dyDescent="0.2">
      <c r="H49397" s="1"/>
    </row>
    <row r="49398" spans="8:8" x14ac:dyDescent="0.2">
      <c r="H49398" s="1"/>
    </row>
    <row r="49399" spans="8:8" x14ac:dyDescent="0.2">
      <c r="H49399" s="1"/>
    </row>
    <row r="49400" spans="8:8" x14ac:dyDescent="0.2">
      <c r="H49400" s="1"/>
    </row>
    <row r="49401" spans="8:8" x14ac:dyDescent="0.2">
      <c r="H49401" s="1"/>
    </row>
    <row r="49402" spans="8:8" x14ac:dyDescent="0.2">
      <c r="H49402" s="1"/>
    </row>
    <row r="49403" spans="8:8" x14ac:dyDescent="0.2">
      <c r="H49403" s="1"/>
    </row>
    <row r="49404" spans="8:8" x14ac:dyDescent="0.2">
      <c r="H49404" s="1"/>
    </row>
    <row r="49405" spans="8:8" x14ac:dyDescent="0.2">
      <c r="H49405" s="1"/>
    </row>
    <row r="49406" spans="8:8" x14ac:dyDescent="0.2">
      <c r="H49406" s="1"/>
    </row>
    <row r="49407" spans="8:8" x14ac:dyDescent="0.2">
      <c r="H49407" s="1"/>
    </row>
    <row r="49408" spans="8:8" x14ac:dyDescent="0.2">
      <c r="H49408" s="1"/>
    </row>
    <row r="49409" spans="8:8" x14ac:dyDescent="0.2">
      <c r="H49409" s="1"/>
    </row>
    <row r="49410" spans="8:8" x14ac:dyDescent="0.2">
      <c r="H49410" s="1"/>
    </row>
    <row r="49411" spans="8:8" x14ac:dyDescent="0.2">
      <c r="H49411" s="1"/>
    </row>
    <row r="49412" spans="8:8" x14ac:dyDescent="0.2">
      <c r="H49412" s="1"/>
    </row>
    <row r="49413" spans="8:8" x14ac:dyDescent="0.2">
      <c r="H49413" s="1"/>
    </row>
    <row r="49414" spans="8:8" x14ac:dyDescent="0.2">
      <c r="H49414" s="1"/>
    </row>
    <row r="49415" spans="8:8" x14ac:dyDescent="0.2">
      <c r="H49415" s="1"/>
    </row>
    <row r="49416" spans="8:8" x14ac:dyDescent="0.2">
      <c r="H49416" s="1"/>
    </row>
    <row r="49417" spans="8:8" x14ac:dyDescent="0.2">
      <c r="H49417" s="1"/>
    </row>
    <row r="49418" spans="8:8" x14ac:dyDescent="0.2">
      <c r="H49418" s="1"/>
    </row>
    <row r="49419" spans="8:8" x14ac:dyDescent="0.2">
      <c r="H49419" s="1"/>
    </row>
    <row r="49420" spans="8:8" x14ac:dyDescent="0.2">
      <c r="H49420" s="1"/>
    </row>
    <row r="49421" spans="8:8" x14ac:dyDescent="0.2">
      <c r="H49421" s="1"/>
    </row>
    <row r="49422" spans="8:8" x14ac:dyDescent="0.2">
      <c r="H49422" s="1"/>
    </row>
    <row r="49423" spans="8:8" x14ac:dyDescent="0.2">
      <c r="H49423" s="1"/>
    </row>
    <row r="49424" spans="8:8" x14ac:dyDescent="0.2">
      <c r="H49424" s="1"/>
    </row>
    <row r="49425" spans="8:8" x14ac:dyDescent="0.2">
      <c r="H49425" s="1"/>
    </row>
    <row r="49426" spans="8:8" x14ac:dyDescent="0.2">
      <c r="H49426" s="1"/>
    </row>
    <row r="49427" spans="8:8" x14ac:dyDescent="0.2">
      <c r="H49427" s="1"/>
    </row>
    <row r="49428" spans="8:8" x14ac:dyDescent="0.2">
      <c r="H49428" s="1"/>
    </row>
    <row r="49429" spans="8:8" x14ac:dyDescent="0.2">
      <c r="H49429" s="1"/>
    </row>
    <row r="49430" spans="8:8" x14ac:dyDescent="0.2">
      <c r="H49430" s="1"/>
    </row>
    <row r="49431" spans="8:8" x14ac:dyDescent="0.2">
      <c r="H49431" s="1"/>
    </row>
    <row r="49432" spans="8:8" x14ac:dyDescent="0.2">
      <c r="H49432" s="1"/>
    </row>
    <row r="49433" spans="8:8" x14ac:dyDescent="0.2">
      <c r="H49433" s="1"/>
    </row>
    <row r="49434" spans="8:8" x14ac:dyDescent="0.2">
      <c r="H49434" s="1"/>
    </row>
    <row r="49435" spans="8:8" x14ac:dyDescent="0.2">
      <c r="H49435" s="1"/>
    </row>
    <row r="49436" spans="8:8" x14ac:dyDescent="0.2">
      <c r="H49436" s="1"/>
    </row>
    <row r="49437" spans="8:8" x14ac:dyDescent="0.2">
      <c r="H49437" s="1"/>
    </row>
    <row r="49438" spans="8:8" x14ac:dyDescent="0.2">
      <c r="H49438" s="1"/>
    </row>
    <row r="49439" spans="8:8" x14ac:dyDescent="0.2">
      <c r="H49439" s="1"/>
    </row>
    <row r="49440" spans="8:8" x14ac:dyDescent="0.2">
      <c r="H49440" s="1"/>
    </row>
    <row r="49441" spans="8:8" x14ac:dyDescent="0.2">
      <c r="H49441" s="1"/>
    </row>
    <row r="49442" spans="8:8" x14ac:dyDescent="0.2">
      <c r="H49442" s="1"/>
    </row>
    <row r="49443" spans="8:8" x14ac:dyDescent="0.2">
      <c r="H49443" s="1"/>
    </row>
    <row r="49444" spans="8:8" x14ac:dyDescent="0.2">
      <c r="H49444" s="1"/>
    </row>
    <row r="49445" spans="8:8" x14ac:dyDescent="0.2">
      <c r="H49445" s="1"/>
    </row>
    <row r="49446" spans="8:8" x14ac:dyDescent="0.2">
      <c r="H49446" s="1"/>
    </row>
    <row r="49447" spans="8:8" x14ac:dyDescent="0.2">
      <c r="H49447" s="1"/>
    </row>
    <row r="49448" spans="8:8" x14ac:dyDescent="0.2">
      <c r="H49448" s="1"/>
    </row>
    <row r="49449" spans="8:8" x14ac:dyDescent="0.2">
      <c r="H49449" s="1"/>
    </row>
    <row r="49450" spans="8:8" x14ac:dyDescent="0.2">
      <c r="H49450" s="1"/>
    </row>
    <row r="49451" spans="8:8" x14ac:dyDescent="0.2">
      <c r="H49451" s="1"/>
    </row>
    <row r="49452" spans="8:8" x14ac:dyDescent="0.2">
      <c r="H49452" s="1"/>
    </row>
    <row r="49453" spans="8:8" x14ac:dyDescent="0.2">
      <c r="H49453" s="1"/>
    </row>
    <row r="49454" spans="8:8" x14ac:dyDescent="0.2">
      <c r="H49454" s="1"/>
    </row>
    <row r="49455" spans="8:8" x14ac:dyDescent="0.2">
      <c r="H49455" s="1"/>
    </row>
    <row r="49456" spans="8:8" x14ac:dyDescent="0.2">
      <c r="H49456" s="1"/>
    </row>
    <row r="49457" spans="8:8" x14ac:dyDescent="0.2">
      <c r="H49457" s="1"/>
    </row>
    <row r="49458" spans="8:8" x14ac:dyDescent="0.2">
      <c r="H49458" s="1"/>
    </row>
    <row r="49459" spans="8:8" x14ac:dyDescent="0.2">
      <c r="H49459" s="1"/>
    </row>
    <row r="49460" spans="8:8" x14ac:dyDescent="0.2">
      <c r="H49460" s="1"/>
    </row>
    <row r="49461" spans="8:8" x14ac:dyDescent="0.2">
      <c r="H49461" s="1"/>
    </row>
    <row r="49462" spans="8:8" x14ac:dyDescent="0.2">
      <c r="H49462" s="1"/>
    </row>
    <row r="49463" spans="8:8" x14ac:dyDescent="0.2">
      <c r="H49463" s="1"/>
    </row>
    <row r="49464" spans="8:8" x14ac:dyDescent="0.2">
      <c r="H49464" s="1"/>
    </row>
    <row r="49465" spans="8:8" x14ac:dyDescent="0.2">
      <c r="H49465" s="1"/>
    </row>
    <row r="49466" spans="8:8" x14ac:dyDescent="0.2">
      <c r="H49466" s="1"/>
    </row>
    <row r="49467" spans="8:8" x14ac:dyDescent="0.2">
      <c r="H49467" s="1"/>
    </row>
    <row r="49468" spans="8:8" x14ac:dyDescent="0.2">
      <c r="H49468" s="1"/>
    </row>
    <row r="49469" spans="8:8" x14ac:dyDescent="0.2">
      <c r="H49469" s="1"/>
    </row>
    <row r="49470" spans="8:8" x14ac:dyDescent="0.2">
      <c r="H49470" s="1"/>
    </row>
    <row r="49471" spans="8:8" x14ac:dyDescent="0.2">
      <c r="H49471" s="1"/>
    </row>
    <row r="49472" spans="8:8" x14ac:dyDescent="0.2">
      <c r="H49472" s="1"/>
    </row>
    <row r="49473" spans="8:8" x14ac:dyDescent="0.2">
      <c r="H49473" s="1"/>
    </row>
    <row r="49474" spans="8:8" x14ac:dyDescent="0.2">
      <c r="H49474" s="1"/>
    </row>
    <row r="49475" spans="8:8" x14ac:dyDescent="0.2">
      <c r="H49475" s="1"/>
    </row>
    <row r="49476" spans="8:8" x14ac:dyDescent="0.2">
      <c r="H49476" s="1"/>
    </row>
    <row r="49477" spans="8:8" x14ac:dyDescent="0.2">
      <c r="H49477" s="1"/>
    </row>
    <row r="49478" spans="8:8" x14ac:dyDescent="0.2">
      <c r="H49478" s="1"/>
    </row>
    <row r="49479" spans="8:8" x14ac:dyDescent="0.2">
      <c r="H49479" s="1"/>
    </row>
    <row r="49480" spans="8:8" x14ac:dyDescent="0.2">
      <c r="H49480" s="1"/>
    </row>
    <row r="49481" spans="8:8" x14ac:dyDescent="0.2">
      <c r="H49481" s="1"/>
    </row>
    <row r="49482" spans="8:8" x14ac:dyDescent="0.2">
      <c r="H49482" s="1"/>
    </row>
    <row r="49483" spans="8:8" x14ac:dyDescent="0.2">
      <c r="H49483" s="1"/>
    </row>
    <row r="49484" spans="8:8" x14ac:dyDescent="0.2">
      <c r="H49484" s="1"/>
    </row>
    <row r="49485" spans="8:8" x14ac:dyDescent="0.2">
      <c r="H49485" s="1"/>
    </row>
    <row r="49486" spans="8:8" x14ac:dyDescent="0.2">
      <c r="H49486" s="1"/>
    </row>
    <row r="49487" spans="8:8" x14ac:dyDescent="0.2">
      <c r="H49487" s="1"/>
    </row>
    <row r="49488" spans="8:8" x14ac:dyDescent="0.2">
      <c r="H49488" s="1"/>
    </row>
    <row r="49489" spans="8:8" x14ac:dyDescent="0.2">
      <c r="H49489" s="1"/>
    </row>
    <row r="49490" spans="8:8" x14ac:dyDescent="0.2">
      <c r="H49490" s="1"/>
    </row>
    <row r="49491" spans="8:8" x14ac:dyDescent="0.2">
      <c r="H49491" s="1"/>
    </row>
    <row r="49492" spans="8:8" x14ac:dyDescent="0.2">
      <c r="H49492" s="1"/>
    </row>
    <row r="49493" spans="8:8" x14ac:dyDescent="0.2">
      <c r="H49493" s="1"/>
    </row>
    <row r="49494" spans="8:8" x14ac:dyDescent="0.2">
      <c r="H49494" s="1"/>
    </row>
    <row r="49495" spans="8:8" x14ac:dyDescent="0.2">
      <c r="H49495" s="1"/>
    </row>
    <row r="49496" spans="8:8" x14ac:dyDescent="0.2">
      <c r="H49496" s="1"/>
    </row>
    <row r="49497" spans="8:8" x14ac:dyDescent="0.2">
      <c r="H49497" s="1"/>
    </row>
    <row r="49498" spans="8:8" x14ac:dyDescent="0.2">
      <c r="H49498" s="1"/>
    </row>
    <row r="49499" spans="8:8" x14ac:dyDescent="0.2">
      <c r="H49499" s="1"/>
    </row>
    <row r="49500" spans="8:8" x14ac:dyDescent="0.2">
      <c r="H49500" s="1"/>
    </row>
    <row r="49501" spans="8:8" x14ac:dyDescent="0.2">
      <c r="H49501" s="1"/>
    </row>
    <row r="49502" spans="8:8" x14ac:dyDescent="0.2">
      <c r="H49502" s="1"/>
    </row>
    <row r="49503" spans="8:8" x14ac:dyDescent="0.2">
      <c r="H49503" s="1"/>
    </row>
    <row r="49504" spans="8:8" x14ac:dyDescent="0.2">
      <c r="H49504" s="1"/>
    </row>
    <row r="49505" spans="8:8" x14ac:dyDescent="0.2">
      <c r="H49505" s="1"/>
    </row>
    <row r="49506" spans="8:8" x14ac:dyDescent="0.2">
      <c r="H49506" s="1"/>
    </row>
    <row r="49507" spans="8:8" x14ac:dyDescent="0.2">
      <c r="H49507" s="1"/>
    </row>
    <row r="49508" spans="8:8" x14ac:dyDescent="0.2">
      <c r="H49508" s="1"/>
    </row>
    <row r="49509" spans="8:8" x14ac:dyDescent="0.2">
      <c r="H49509" s="1"/>
    </row>
    <row r="49510" spans="8:8" x14ac:dyDescent="0.2">
      <c r="H49510" s="1"/>
    </row>
    <row r="49511" spans="8:8" x14ac:dyDescent="0.2">
      <c r="H49511" s="1"/>
    </row>
    <row r="49512" spans="8:8" x14ac:dyDescent="0.2">
      <c r="H49512" s="1"/>
    </row>
    <row r="49513" spans="8:8" x14ac:dyDescent="0.2">
      <c r="H49513" s="1"/>
    </row>
    <row r="49514" spans="8:8" x14ac:dyDescent="0.2">
      <c r="H49514" s="1"/>
    </row>
    <row r="49515" spans="8:8" x14ac:dyDescent="0.2">
      <c r="H49515" s="1"/>
    </row>
    <row r="49516" spans="8:8" x14ac:dyDescent="0.2">
      <c r="H49516" s="1"/>
    </row>
    <row r="49517" spans="8:8" x14ac:dyDescent="0.2">
      <c r="H49517" s="1"/>
    </row>
    <row r="49518" spans="8:8" x14ac:dyDescent="0.2">
      <c r="H49518" s="1"/>
    </row>
    <row r="49519" spans="8:8" x14ac:dyDescent="0.2">
      <c r="H49519" s="1"/>
    </row>
    <row r="49520" spans="8:8" x14ac:dyDescent="0.2">
      <c r="H49520" s="1"/>
    </row>
    <row r="49521" spans="8:8" x14ac:dyDescent="0.2">
      <c r="H49521" s="1"/>
    </row>
    <row r="49522" spans="8:8" x14ac:dyDescent="0.2">
      <c r="H49522" s="1"/>
    </row>
    <row r="49523" spans="8:8" x14ac:dyDescent="0.2">
      <c r="H49523" s="1"/>
    </row>
    <row r="49524" spans="8:8" x14ac:dyDescent="0.2">
      <c r="H49524" s="1"/>
    </row>
    <row r="49525" spans="8:8" x14ac:dyDescent="0.2">
      <c r="H49525" s="1"/>
    </row>
    <row r="49526" spans="8:8" x14ac:dyDescent="0.2">
      <c r="H49526" s="1"/>
    </row>
    <row r="49527" spans="8:8" x14ac:dyDescent="0.2">
      <c r="H49527" s="1"/>
    </row>
    <row r="49528" spans="8:8" x14ac:dyDescent="0.2">
      <c r="H49528" s="1"/>
    </row>
    <row r="49529" spans="8:8" x14ac:dyDescent="0.2">
      <c r="H49529" s="1"/>
    </row>
    <row r="49530" spans="8:8" x14ac:dyDescent="0.2">
      <c r="H49530" s="1"/>
    </row>
    <row r="49531" spans="8:8" x14ac:dyDescent="0.2">
      <c r="H49531" s="1"/>
    </row>
    <row r="49532" spans="8:8" x14ac:dyDescent="0.2">
      <c r="H49532" s="1"/>
    </row>
    <row r="49533" spans="8:8" x14ac:dyDescent="0.2">
      <c r="H49533" s="1"/>
    </row>
    <row r="49534" spans="8:8" x14ac:dyDescent="0.2">
      <c r="H49534" s="1"/>
    </row>
    <row r="49535" spans="8:8" x14ac:dyDescent="0.2">
      <c r="H49535" s="1"/>
    </row>
    <row r="49536" spans="8:8" x14ac:dyDescent="0.2">
      <c r="H49536" s="1"/>
    </row>
    <row r="49537" spans="8:8" x14ac:dyDescent="0.2">
      <c r="H49537" s="1"/>
    </row>
    <row r="49538" spans="8:8" x14ac:dyDescent="0.2">
      <c r="H49538" s="1"/>
    </row>
    <row r="49539" spans="8:8" x14ac:dyDescent="0.2">
      <c r="H49539" s="1"/>
    </row>
    <row r="49540" spans="8:8" x14ac:dyDescent="0.2">
      <c r="H49540" s="1"/>
    </row>
    <row r="49541" spans="8:8" x14ac:dyDescent="0.2">
      <c r="H49541" s="1"/>
    </row>
    <row r="49542" spans="8:8" x14ac:dyDescent="0.2">
      <c r="H49542" s="1"/>
    </row>
    <row r="49543" spans="8:8" x14ac:dyDescent="0.2">
      <c r="H49543" s="1"/>
    </row>
    <row r="49544" spans="8:8" x14ac:dyDescent="0.2">
      <c r="H49544" s="1"/>
    </row>
    <row r="49545" spans="8:8" x14ac:dyDescent="0.2">
      <c r="H49545" s="1"/>
    </row>
    <row r="49546" spans="8:8" x14ac:dyDescent="0.2">
      <c r="H49546" s="1"/>
    </row>
    <row r="49547" spans="8:8" x14ac:dyDescent="0.2">
      <c r="H49547" s="1"/>
    </row>
    <row r="49548" spans="8:8" x14ac:dyDescent="0.2">
      <c r="H49548" s="1"/>
    </row>
    <row r="49549" spans="8:8" x14ac:dyDescent="0.2">
      <c r="H49549" s="1"/>
    </row>
    <row r="49550" spans="8:8" x14ac:dyDescent="0.2">
      <c r="H49550" s="1"/>
    </row>
    <row r="49551" spans="8:8" x14ac:dyDescent="0.2">
      <c r="H49551" s="1"/>
    </row>
    <row r="49552" spans="8:8" x14ac:dyDescent="0.2">
      <c r="H49552" s="1"/>
    </row>
    <row r="49553" spans="8:8" x14ac:dyDescent="0.2">
      <c r="H49553" s="1"/>
    </row>
    <row r="49554" spans="8:8" x14ac:dyDescent="0.2">
      <c r="H49554" s="1"/>
    </row>
    <row r="49555" spans="8:8" x14ac:dyDescent="0.2">
      <c r="H49555" s="1"/>
    </row>
    <row r="49556" spans="8:8" x14ac:dyDescent="0.2">
      <c r="H49556" s="1"/>
    </row>
    <row r="49557" spans="8:8" x14ac:dyDescent="0.2">
      <c r="H49557" s="1"/>
    </row>
    <row r="49558" spans="8:8" x14ac:dyDescent="0.2">
      <c r="H49558" s="1"/>
    </row>
    <row r="49559" spans="8:8" x14ac:dyDescent="0.2">
      <c r="H49559" s="1"/>
    </row>
    <row r="49560" spans="8:8" x14ac:dyDescent="0.2">
      <c r="H49560" s="1"/>
    </row>
    <row r="49561" spans="8:8" x14ac:dyDescent="0.2">
      <c r="H49561" s="1"/>
    </row>
    <row r="49562" spans="8:8" x14ac:dyDescent="0.2">
      <c r="H49562" s="1"/>
    </row>
    <row r="49563" spans="8:8" x14ac:dyDescent="0.2">
      <c r="H49563" s="1"/>
    </row>
    <row r="49564" spans="8:8" x14ac:dyDescent="0.2">
      <c r="H49564" s="1"/>
    </row>
    <row r="49565" spans="8:8" x14ac:dyDescent="0.2">
      <c r="H49565" s="1"/>
    </row>
    <row r="49566" spans="8:8" x14ac:dyDescent="0.2">
      <c r="H49566" s="1"/>
    </row>
    <row r="49567" spans="8:8" x14ac:dyDescent="0.2">
      <c r="H49567" s="1"/>
    </row>
    <row r="49568" spans="8:8" x14ac:dyDescent="0.2">
      <c r="H49568" s="1"/>
    </row>
    <row r="49569" spans="8:8" x14ac:dyDescent="0.2">
      <c r="H49569" s="1"/>
    </row>
    <row r="49570" spans="8:8" x14ac:dyDescent="0.2">
      <c r="H49570" s="1"/>
    </row>
    <row r="49571" spans="8:8" x14ac:dyDescent="0.2">
      <c r="H49571" s="1"/>
    </row>
    <row r="49572" spans="8:8" x14ac:dyDescent="0.2">
      <c r="H49572" s="1"/>
    </row>
    <row r="49573" spans="8:8" x14ac:dyDescent="0.2">
      <c r="H49573" s="1"/>
    </row>
    <row r="49574" spans="8:8" x14ac:dyDescent="0.2">
      <c r="H49574" s="1"/>
    </row>
    <row r="49575" spans="8:8" x14ac:dyDescent="0.2">
      <c r="H49575" s="1"/>
    </row>
    <row r="49576" spans="8:8" x14ac:dyDescent="0.2">
      <c r="H49576" s="1"/>
    </row>
    <row r="49577" spans="8:8" x14ac:dyDescent="0.2">
      <c r="H49577" s="1"/>
    </row>
    <row r="49578" spans="8:8" x14ac:dyDescent="0.2">
      <c r="H49578" s="1"/>
    </row>
    <row r="49579" spans="8:8" x14ac:dyDescent="0.2">
      <c r="H49579" s="1"/>
    </row>
    <row r="49580" spans="8:8" x14ac:dyDescent="0.2">
      <c r="H49580" s="1"/>
    </row>
    <row r="49581" spans="8:8" x14ac:dyDescent="0.2">
      <c r="H49581" s="1"/>
    </row>
    <row r="49582" spans="8:8" x14ac:dyDescent="0.2">
      <c r="H49582" s="1"/>
    </row>
    <row r="49583" spans="8:8" x14ac:dyDescent="0.2">
      <c r="H49583" s="1"/>
    </row>
    <row r="49584" spans="8:8" x14ac:dyDescent="0.2">
      <c r="H49584" s="1"/>
    </row>
    <row r="49585" spans="8:8" x14ac:dyDescent="0.2">
      <c r="H49585" s="1"/>
    </row>
    <row r="49586" spans="8:8" x14ac:dyDescent="0.2">
      <c r="H49586" s="1"/>
    </row>
    <row r="49587" spans="8:8" x14ac:dyDescent="0.2">
      <c r="H49587" s="1"/>
    </row>
    <row r="49588" spans="8:8" x14ac:dyDescent="0.2">
      <c r="H49588" s="1"/>
    </row>
    <row r="49589" spans="8:8" x14ac:dyDescent="0.2">
      <c r="H49589" s="1"/>
    </row>
    <row r="49590" spans="8:8" x14ac:dyDescent="0.2">
      <c r="H49590" s="1"/>
    </row>
    <row r="49591" spans="8:8" x14ac:dyDescent="0.2">
      <c r="H49591" s="1"/>
    </row>
    <row r="49592" spans="8:8" x14ac:dyDescent="0.2">
      <c r="H49592" s="1"/>
    </row>
    <row r="49593" spans="8:8" x14ac:dyDescent="0.2">
      <c r="H49593" s="1"/>
    </row>
    <row r="49594" spans="8:8" x14ac:dyDescent="0.2">
      <c r="H49594" s="1"/>
    </row>
    <row r="49595" spans="8:8" x14ac:dyDescent="0.2">
      <c r="H49595" s="1"/>
    </row>
    <row r="49596" spans="8:8" x14ac:dyDescent="0.2">
      <c r="H49596" s="1"/>
    </row>
    <row r="49597" spans="8:8" x14ac:dyDescent="0.2">
      <c r="H49597" s="1"/>
    </row>
    <row r="49598" spans="8:8" x14ac:dyDescent="0.2">
      <c r="H49598" s="1"/>
    </row>
    <row r="49599" spans="8:8" x14ac:dyDescent="0.2">
      <c r="H49599" s="1"/>
    </row>
    <row r="49600" spans="8:8" x14ac:dyDescent="0.2">
      <c r="H49600" s="1"/>
    </row>
    <row r="49601" spans="8:8" x14ac:dyDescent="0.2">
      <c r="H49601" s="1"/>
    </row>
    <row r="49602" spans="8:8" x14ac:dyDescent="0.2">
      <c r="H49602" s="1"/>
    </row>
    <row r="49603" spans="8:8" x14ac:dyDescent="0.2">
      <c r="H49603" s="1"/>
    </row>
    <row r="49604" spans="8:8" x14ac:dyDescent="0.2">
      <c r="H49604" s="1"/>
    </row>
    <row r="49605" spans="8:8" x14ac:dyDescent="0.2">
      <c r="H49605" s="1"/>
    </row>
    <row r="49606" spans="8:8" x14ac:dyDescent="0.2">
      <c r="H49606" s="1"/>
    </row>
    <row r="49607" spans="8:8" x14ac:dyDescent="0.2">
      <c r="H49607" s="1"/>
    </row>
    <row r="49608" spans="8:8" x14ac:dyDescent="0.2">
      <c r="H49608" s="1"/>
    </row>
    <row r="49609" spans="8:8" x14ac:dyDescent="0.2">
      <c r="H49609" s="1"/>
    </row>
    <row r="49610" spans="8:8" x14ac:dyDescent="0.2">
      <c r="H49610" s="1"/>
    </row>
    <row r="49611" spans="8:8" x14ac:dyDescent="0.2">
      <c r="H49611" s="1"/>
    </row>
    <row r="49612" spans="8:8" x14ac:dyDescent="0.2">
      <c r="H49612" s="1"/>
    </row>
    <row r="49613" spans="8:8" x14ac:dyDescent="0.2">
      <c r="H49613" s="1"/>
    </row>
    <row r="49614" spans="8:8" x14ac:dyDescent="0.2">
      <c r="H49614" s="1"/>
    </row>
    <row r="49615" spans="8:8" x14ac:dyDescent="0.2">
      <c r="H49615" s="1"/>
    </row>
    <row r="49616" spans="8:8" x14ac:dyDescent="0.2">
      <c r="H49616" s="1"/>
    </row>
    <row r="49617" spans="8:8" x14ac:dyDescent="0.2">
      <c r="H49617" s="1"/>
    </row>
    <row r="49618" spans="8:8" x14ac:dyDescent="0.2">
      <c r="H49618" s="1"/>
    </row>
    <row r="49619" spans="8:8" x14ac:dyDescent="0.2">
      <c r="H49619" s="1"/>
    </row>
    <row r="49620" spans="8:8" x14ac:dyDescent="0.2">
      <c r="H49620" s="1"/>
    </row>
    <row r="49621" spans="8:8" x14ac:dyDescent="0.2">
      <c r="H49621" s="1"/>
    </row>
    <row r="49622" spans="8:8" x14ac:dyDescent="0.2">
      <c r="H49622" s="1"/>
    </row>
    <row r="49623" spans="8:8" x14ac:dyDescent="0.2">
      <c r="H49623" s="1"/>
    </row>
    <row r="49624" spans="8:8" x14ac:dyDescent="0.2">
      <c r="H49624" s="1"/>
    </row>
    <row r="49625" spans="8:8" x14ac:dyDescent="0.2">
      <c r="H49625" s="1"/>
    </row>
    <row r="49626" spans="8:8" x14ac:dyDescent="0.2">
      <c r="H49626" s="1"/>
    </row>
    <row r="49627" spans="8:8" x14ac:dyDescent="0.2">
      <c r="H49627" s="1"/>
    </row>
    <row r="49628" spans="8:8" x14ac:dyDescent="0.2">
      <c r="H49628" s="1"/>
    </row>
    <row r="49629" spans="8:8" x14ac:dyDescent="0.2">
      <c r="H49629" s="1"/>
    </row>
    <row r="49630" spans="8:8" x14ac:dyDescent="0.2">
      <c r="H49630" s="1"/>
    </row>
    <row r="49631" spans="8:8" x14ac:dyDescent="0.2">
      <c r="H49631" s="1"/>
    </row>
    <row r="49632" spans="8:8" x14ac:dyDescent="0.2">
      <c r="H49632" s="1"/>
    </row>
    <row r="49633" spans="8:8" x14ac:dyDescent="0.2">
      <c r="H49633" s="1"/>
    </row>
    <row r="49634" spans="8:8" x14ac:dyDescent="0.2">
      <c r="H49634" s="1"/>
    </row>
    <row r="49635" spans="8:8" x14ac:dyDescent="0.2">
      <c r="H49635" s="1"/>
    </row>
    <row r="49636" spans="8:8" x14ac:dyDescent="0.2">
      <c r="H49636" s="1"/>
    </row>
    <row r="49637" spans="8:8" x14ac:dyDescent="0.2">
      <c r="H49637" s="1"/>
    </row>
    <row r="49638" spans="8:8" x14ac:dyDescent="0.2">
      <c r="H49638" s="1"/>
    </row>
    <row r="49639" spans="8:8" x14ac:dyDescent="0.2">
      <c r="H49639" s="1"/>
    </row>
    <row r="49640" spans="8:8" x14ac:dyDescent="0.2">
      <c r="H49640" s="1"/>
    </row>
    <row r="49641" spans="8:8" x14ac:dyDescent="0.2">
      <c r="H49641" s="1"/>
    </row>
    <row r="49642" spans="8:8" x14ac:dyDescent="0.2">
      <c r="H49642" s="1"/>
    </row>
    <row r="49643" spans="8:8" x14ac:dyDescent="0.2">
      <c r="H49643" s="1"/>
    </row>
    <row r="49644" spans="8:8" x14ac:dyDescent="0.2">
      <c r="H49644" s="1"/>
    </row>
    <row r="49645" spans="8:8" x14ac:dyDescent="0.2">
      <c r="H49645" s="1"/>
    </row>
    <row r="49646" spans="8:8" x14ac:dyDescent="0.2">
      <c r="H49646" s="1"/>
    </row>
    <row r="49647" spans="8:8" x14ac:dyDescent="0.2">
      <c r="H49647" s="1"/>
    </row>
    <row r="49648" spans="8:8" x14ac:dyDescent="0.2">
      <c r="H49648" s="1"/>
    </row>
    <row r="49649" spans="8:8" x14ac:dyDescent="0.2">
      <c r="H49649" s="1"/>
    </row>
    <row r="49650" spans="8:8" x14ac:dyDescent="0.2">
      <c r="H49650" s="1"/>
    </row>
    <row r="49651" spans="8:8" x14ac:dyDescent="0.2">
      <c r="H49651" s="1"/>
    </row>
    <row r="49652" spans="8:8" x14ac:dyDescent="0.2">
      <c r="H49652" s="1"/>
    </row>
    <row r="49653" spans="8:8" x14ac:dyDescent="0.2">
      <c r="H49653" s="1"/>
    </row>
    <row r="49654" spans="8:8" x14ac:dyDescent="0.2">
      <c r="H49654" s="1"/>
    </row>
    <row r="49655" spans="8:8" x14ac:dyDescent="0.2">
      <c r="H49655" s="1"/>
    </row>
    <row r="49656" spans="8:8" x14ac:dyDescent="0.2">
      <c r="H49656" s="1"/>
    </row>
    <row r="49657" spans="8:8" x14ac:dyDescent="0.2">
      <c r="H49657" s="1"/>
    </row>
    <row r="49658" spans="8:8" x14ac:dyDescent="0.2">
      <c r="H49658" s="1"/>
    </row>
    <row r="49659" spans="8:8" x14ac:dyDescent="0.2">
      <c r="H49659" s="1"/>
    </row>
    <row r="49660" spans="8:8" x14ac:dyDescent="0.2">
      <c r="H49660" s="1"/>
    </row>
    <row r="49661" spans="8:8" x14ac:dyDescent="0.2">
      <c r="H49661" s="1"/>
    </row>
    <row r="49662" spans="8:8" x14ac:dyDescent="0.2">
      <c r="H49662" s="1"/>
    </row>
    <row r="49663" spans="8:8" x14ac:dyDescent="0.2">
      <c r="H49663" s="1"/>
    </row>
    <row r="49664" spans="8:8" x14ac:dyDescent="0.2">
      <c r="H49664" s="1"/>
    </row>
    <row r="49665" spans="8:8" x14ac:dyDescent="0.2">
      <c r="H49665" s="1"/>
    </row>
    <row r="49666" spans="8:8" x14ac:dyDescent="0.2">
      <c r="H49666" s="1"/>
    </row>
    <row r="49667" spans="8:8" x14ac:dyDescent="0.2">
      <c r="H49667" s="1"/>
    </row>
    <row r="49668" spans="8:8" x14ac:dyDescent="0.2">
      <c r="H49668" s="1"/>
    </row>
    <row r="49669" spans="8:8" x14ac:dyDescent="0.2">
      <c r="H49669" s="1"/>
    </row>
    <row r="49670" spans="8:8" x14ac:dyDescent="0.2">
      <c r="H49670" s="1"/>
    </row>
    <row r="49671" spans="8:8" x14ac:dyDescent="0.2">
      <c r="H49671" s="1"/>
    </row>
    <row r="49672" spans="8:8" x14ac:dyDescent="0.2">
      <c r="H49672" s="1"/>
    </row>
    <row r="49673" spans="8:8" x14ac:dyDescent="0.2">
      <c r="H49673" s="1"/>
    </row>
    <row r="49674" spans="8:8" x14ac:dyDescent="0.2">
      <c r="H49674" s="1"/>
    </row>
    <row r="49675" spans="8:8" x14ac:dyDescent="0.2">
      <c r="H49675" s="1"/>
    </row>
    <row r="49676" spans="8:8" x14ac:dyDescent="0.2">
      <c r="H49676" s="1"/>
    </row>
    <row r="49677" spans="8:8" x14ac:dyDescent="0.2">
      <c r="H49677" s="1"/>
    </row>
    <row r="49678" spans="8:8" x14ac:dyDescent="0.2">
      <c r="H49678" s="1"/>
    </row>
    <row r="49679" spans="8:8" x14ac:dyDescent="0.2">
      <c r="H49679" s="1"/>
    </row>
    <row r="49680" spans="8:8" x14ac:dyDescent="0.2">
      <c r="H49680" s="1"/>
    </row>
    <row r="49681" spans="8:8" x14ac:dyDescent="0.2">
      <c r="H49681" s="1"/>
    </row>
    <row r="49682" spans="8:8" x14ac:dyDescent="0.2">
      <c r="H49682" s="1"/>
    </row>
    <row r="49683" spans="8:8" x14ac:dyDescent="0.2">
      <c r="H49683" s="1"/>
    </row>
    <row r="49684" spans="8:8" x14ac:dyDescent="0.2">
      <c r="H49684" s="1"/>
    </row>
    <row r="49685" spans="8:8" x14ac:dyDescent="0.2">
      <c r="H49685" s="1"/>
    </row>
    <row r="49686" spans="8:8" x14ac:dyDescent="0.2">
      <c r="H49686" s="1"/>
    </row>
    <row r="49687" spans="8:8" x14ac:dyDescent="0.2">
      <c r="H49687" s="1"/>
    </row>
    <row r="49688" spans="8:8" x14ac:dyDescent="0.2">
      <c r="H49688" s="1"/>
    </row>
    <row r="49689" spans="8:8" x14ac:dyDescent="0.2">
      <c r="H49689" s="1"/>
    </row>
    <row r="49690" spans="8:8" x14ac:dyDescent="0.2">
      <c r="H49690" s="1"/>
    </row>
    <row r="49691" spans="8:8" x14ac:dyDescent="0.2">
      <c r="H49691" s="1"/>
    </row>
    <row r="49692" spans="8:8" x14ac:dyDescent="0.2">
      <c r="H49692" s="1"/>
    </row>
    <row r="49693" spans="8:8" x14ac:dyDescent="0.2">
      <c r="H49693" s="1"/>
    </row>
    <row r="49694" spans="8:8" x14ac:dyDescent="0.2">
      <c r="H49694" s="1"/>
    </row>
    <row r="49695" spans="8:8" x14ac:dyDescent="0.2">
      <c r="H49695" s="1"/>
    </row>
    <row r="49696" spans="8:8" x14ac:dyDescent="0.2">
      <c r="H49696" s="1"/>
    </row>
    <row r="49697" spans="8:8" x14ac:dyDescent="0.2">
      <c r="H49697" s="1"/>
    </row>
    <row r="49698" spans="8:8" x14ac:dyDescent="0.2">
      <c r="H49698" s="1"/>
    </row>
    <row r="49699" spans="8:8" x14ac:dyDescent="0.2">
      <c r="H49699" s="1"/>
    </row>
    <row r="49700" spans="8:8" x14ac:dyDescent="0.2">
      <c r="H49700" s="1"/>
    </row>
    <row r="49701" spans="8:8" x14ac:dyDescent="0.2">
      <c r="H49701" s="1"/>
    </row>
    <row r="49702" spans="8:8" x14ac:dyDescent="0.2">
      <c r="H49702" s="1"/>
    </row>
    <row r="49703" spans="8:8" x14ac:dyDescent="0.2">
      <c r="H49703" s="1"/>
    </row>
    <row r="49704" spans="8:8" x14ac:dyDescent="0.2">
      <c r="H49704" s="1"/>
    </row>
    <row r="49705" spans="8:8" x14ac:dyDescent="0.2">
      <c r="H49705" s="1"/>
    </row>
    <row r="49706" spans="8:8" x14ac:dyDescent="0.2">
      <c r="H49706" s="1"/>
    </row>
    <row r="49707" spans="8:8" x14ac:dyDescent="0.2">
      <c r="H49707" s="1"/>
    </row>
    <row r="49708" spans="8:8" x14ac:dyDescent="0.2">
      <c r="H49708" s="1"/>
    </row>
    <row r="49709" spans="8:8" x14ac:dyDescent="0.2">
      <c r="H49709" s="1"/>
    </row>
    <row r="49710" spans="8:8" x14ac:dyDescent="0.2">
      <c r="H49710" s="1"/>
    </row>
    <row r="49711" spans="8:8" x14ac:dyDescent="0.2">
      <c r="H49711" s="1"/>
    </row>
    <row r="49712" spans="8:8" x14ac:dyDescent="0.2">
      <c r="H49712" s="1"/>
    </row>
    <row r="49713" spans="8:8" x14ac:dyDescent="0.2">
      <c r="H49713" s="1"/>
    </row>
    <row r="49714" spans="8:8" x14ac:dyDescent="0.2">
      <c r="H49714" s="1"/>
    </row>
    <row r="49715" spans="8:8" x14ac:dyDescent="0.2">
      <c r="H49715" s="1"/>
    </row>
    <row r="49716" spans="8:8" x14ac:dyDescent="0.2">
      <c r="H49716" s="1"/>
    </row>
    <row r="49717" spans="8:8" x14ac:dyDescent="0.2">
      <c r="H49717" s="1"/>
    </row>
    <row r="49718" spans="8:8" x14ac:dyDescent="0.2">
      <c r="H49718" s="1"/>
    </row>
    <row r="49719" spans="8:8" x14ac:dyDescent="0.2">
      <c r="H49719" s="1"/>
    </row>
    <row r="49720" spans="8:8" x14ac:dyDescent="0.2">
      <c r="H49720" s="1"/>
    </row>
    <row r="49721" spans="8:8" x14ac:dyDescent="0.2">
      <c r="H49721" s="1"/>
    </row>
    <row r="49722" spans="8:8" x14ac:dyDescent="0.2">
      <c r="H49722" s="1"/>
    </row>
    <row r="49723" spans="8:8" x14ac:dyDescent="0.2">
      <c r="H49723" s="1"/>
    </row>
    <row r="49724" spans="8:8" x14ac:dyDescent="0.2">
      <c r="H49724" s="1"/>
    </row>
    <row r="49725" spans="8:8" x14ac:dyDescent="0.2">
      <c r="H49725" s="1"/>
    </row>
    <row r="49726" spans="8:8" x14ac:dyDescent="0.2">
      <c r="H49726" s="1"/>
    </row>
    <row r="49727" spans="8:8" x14ac:dyDescent="0.2">
      <c r="H49727" s="1"/>
    </row>
    <row r="49728" spans="8:8" x14ac:dyDescent="0.2">
      <c r="H49728" s="1"/>
    </row>
    <row r="49729" spans="8:8" x14ac:dyDescent="0.2">
      <c r="H49729" s="1"/>
    </row>
    <row r="49730" spans="8:8" x14ac:dyDescent="0.2">
      <c r="H49730" s="1"/>
    </row>
    <row r="49731" spans="8:8" x14ac:dyDescent="0.2">
      <c r="H49731" s="1"/>
    </row>
    <row r="49732" spans="8:8" x14ac:dyDescent="0.2">
      <c r="H49732" s="1"/>
    </row>
    <row r="49733" spans="8:8" x14ac:dyDescent="0.2">
      <c r="H49733" s="1"/>
    </row>
    <row r="49734" spans="8:8" x14ac:dyDescent="0.2">
      <c r="H49734" s="1"/>
    </row>
    <row r="49735" spans="8:8" x14ac:dyDescent="0.2">
      <c r="H49735" s="1"/>
    </row>
    <row r="49736" spans="8:8" x14ac:dyDescent="0.2">
      <c r="H49736" s="1"/>
    </row>
    <row r="49737" spans="8:8" x14ac:dyDescent="0.2">
      <c r="H49737" s="1"/>
    </row>
    <row r="49738" spans="8:8" x14ac:dyDescent="0.2">
      <c r="H49738" s="1"/>
    </row>
    <row r="49739" spans="8:8" x14ac:dyDescent="0.2">
      <c r="H49739" s="1"/>
    </row>
    <row r="49740" spans="8:8" x14ac:dyDescent="0.2">
      <c r="H49740" s="1"/>
    </row>
    <row r="49741" spans="8:8" x14ac:dyDescent="0.2">
      <c r="H49741" s="1"/>
    </row>
    <row r="49742" spans="8:8" x14ac:dyDescent="0.2">
      <c r="H49742" s="1"/>
    </row>
    <row r="49743" spans="8:8" x14ac:dyDescent="0.2">
      <c r="H49743" s="1"/>
    </row>
    <row r="49744" spans="8:8" x14ac:dyDescent="0.2">
      <c r="H49744" s="1"/>
    </row>
    <row r="49745" spans="8:8" x14ac:dyDescent="0.2">
      <c r="H49745" s="1"/>
    </row>
    <row r="49746" spans="8:8" x14ac:dyDescent="0.2">
      <c r="H49746" s="1"/>
    </row>
    <row r="49747" spans="8:8" x14ac:dyDescent="0.2">
      <c r="H49747" s="1"/>
    </row>
    <row r="49748" spans="8:8" x14ac:dyDescent="0.2">
      <c r="H49748" s="1"/>
    </row>
    <row r="49749" spans="8:8" x14ac:dyDescent="0.2">
      <c r="H49749" s="1"/>
    </row>
    <row r="49750" spans="8:8" x14ac:dyDescent="0.2">
      <c r="H49750" s="1"/>
    </row>
    <row r="49751" spans="8:8" x14ac:dyDescent="0.2">
      <c r="H49751" s="1"/>
    </row>
    <row r="49752" spans="8:8" x14ac:dyDescent="0.2">
      <c r="H49752" s="1"/>
    </row>
    <row r="49753" spans="8:8" x14ac:dyDescent="0.2">
      <c r="H49753" s="1"/>
    </row>
    <row r="49754" spans="8:8" x14ac:dyDescent="0.2">
      <c r="H49754" s="1"/>
    </row>
    <row r="49755" spans="8:8" x14ac:dyDescent="0.2">
      <c r="H49755" s="1"/>
    </row>
    <row r="49756" spans="8:8" x14ac:dyDescent="0.2">
      <c r="H49756" s="1"/>
    </row>
    <row r="49757" spans="8:8" x14ac:dyDescent="0.2">
      <c r="H49757" s="1"/>
    </row>
    <row r="49758" spans="8:8" x14ac:dyDescent="0.2">
      <c r="H49758" s="1"/>
    </row>
    <row r="49759" spans="8:8" x14ac:dyDescent="0.2">
      <c r="H49759" s="1"/>
    </row>
    <row r="49760" spans="8:8" x14ac:dyDescent="0.2">
      <c r="H49760" s="1"/>
    </row>
    <row r="49761" spans="8:8" x14ac:dyDescent="0.2">
      <c r="H49761" s="1"/>
    </row>
    <row r="49762" spans="8:8" x14ac:dyDescent="0.2">
      <c r="H49762" s="1"/>
    </row>
    <row r="49763" spans="8:8" x14ac:dyDescent="0.2">
      <c r="H49763" s="1"/>
    </row>
    <row r="49764" spans="8:8" x14ac:dyDescent="0.2">
      <c r="H49764" s="1"/>
    </row>
    <row r="49765" spans="8:8" x14ac:dyDescent="0.2">
      <c r="H49765" s="1"/>
    </row>
    <row r="49766" spans="8:8" x14ac:dyDescent="0.2">
      <c r="H49766" s="1"/>
    </row>
    <row r="49767" spans="8:8" x14ac:dyDescent="0.2">
      <c r="H49767" s="1"/>
    </row>
    <row r="49768" spans="8:8" x14ac:dyDescent="0.2">
      <c r="H49768" s="1"/>
    </row>
    <row r="49769" spans="8:8" x14ac:dyDescent="0.2">
      <c r="H49769" s="1"/>
    </row>
    <row r="49770" spans="8:8" x14ac:dyDescent="0.2">
      <c r="H49770" s="1"/>
    </row>
    <row r="49771" spans="8:8" x14ac:dyDescent="0.2">
      <c r="H49771" s="1"/>
    </row>
    <row r="49772" spans="8:8" x14ac:dyDescent="0.2">
      <c r="H49772" s="1"/>
    </row>
    <row r="49773" spans="8:8" x14ac:dyDescent="0.2">
      <c r="H49773" s="1"/>
    </row>
    <row r="49774" spans="8:8" x14ac:dyDescent="0.2">
      <c r="H49774" s="1"/>
    </row>
    <row r="49775" spans="8:8" x14ac:dyDescent="0.2">
      <c r="H49775" s="1"/>
    </row>
    <row r="49776" spans="8:8" x14ac:dyDescent="0.2">
      <c r="H49776" s="1"/>
    </row>
    <row r="49777" spans="8:8" x14ac:dyDescent="0.2">
      <c r="H49777" s="1"/>
    </row>
    <row r="49778" spans="8:8" x14ac:dyDescent="0.2">
      <c r="H49778" s="1"/>
    </row>
    <row r="49779" spans="8:8" x14ac:dyDescent="0.2">
      <c r="H49779" s="1"/>
    </row>
    <row r="49780" spans="8:8" x14ac:dyDescent="0.2">
      <c r="H49780" s="1"/>
    </row>
    <row r="49781" spans="8:8" x14ac:dyDescent="0.2">
      <c r="H49781" s="1"/>
    </row>
    <row r="49782" spans="8:8" x14ac:dyDescent="0.2">
      <c r="H49782" s="1"/>
    </row>
    <row r="49783" spans="8:8" x14ac:dyDescent="0.2">
      <c r="H49783" s="1"/>
    </row>
    <row r="49784" spans="8:8" x14ac:dyDescent="0.2">
      <c r="H49784" s="1"/>
    </row>
    <row r="49785" spans="8:8" x14ac:dyDescent="0.2">
      <c r="H49785" s="1"/>
    </row>
    <row r="49786" spans="8:8" x14ac:dyDescent="0.2">
      <c r="H49786" s="1"/>
    </row>
    <row r="49787" spans="8:8" x14ac:dyDescent="0.2">
      <c r="H49787" s="1"/>
    </row>
    <row r="49788" spans="8:8" x14ac:dyDescent="0.2">
      <c r="H49788" s="1"/>
    </row>
    <row r="49789" spans="8:8" x14ac:dyDescent="0.2">
      <c r="H49789" s="1"/>
    </row>
    <row r="49790" spans="8:8" x14ac:dyDescent="0.2">
      <c r="H49790" s="1"/>
    </row>
    <row r="49791" spans="8:8" x14ac:dyDescent="0.2">
      <c r="H49791" s="1"/>
    </row>
    <row r="49792" spans="8:8" x14ac:dyDescent="0.2">
      <c r="H49792" s="1"/>
    </row>
    <row r="49793" spans="8:8" x14ac:dyDescent="0.2">
      <c r="H49793" s="1"/>
    </row>
    <row r="49794" spans="8:8" x14ac:dyDescent="0.2">
      <c r="H49794" s="1"/>
    </row>
    <row r="49795" spans="8:8" x14ac:dyDescent="0.2">
      <c r="H49795" s="1"/>
    </row>
    <row r="49796" spans="8:8" x14ac:dyDescent="0.2">
      <c r="H49796" s="1"/>
    </row>
    <row r="49797" spans="8:8" x14ac:dyDescent="0.2">
      <c r="H49797" s="1"/>
    </row>
    <row r="49798" spans="8:8" x14ac:dyDescent="0.2">
      <c r="H49798" s="1"/>
    </row>
    <row r="49799" spans="8:8" x14ac:dyDescent="0.2">
      <c r="H49799" s="1"/>
    </row>
    <row r="49800" spans="8:8" x14ac:dyDescent="0.2">
      <c r="H49800" s="1"/>
    </row>
    <row r="49801" spans="8:8" x14ac:dyDescent="0.2">
      <c r="H49801" s="1"/>
    </row>
    <row r="49802" spans="8:8" x14ac:dyDescent="0.2">
      <c r="H49802" s="1"/>
    </row>
    <row r="49803" spans="8:8" x14ac:dyDescent="0.2">
      <c r="H49803" s="1"/>
    </row>
    <row r="49804" spans="8:8" x14ac:dyDescent="0.2">
      <c r="H49804" s="1"/>
    </row>
    <row r="49805" spans="8:8" x14ac:dyDescent="0.2">
      <c r="H49805" s="1"/>
    </row>
    <row r="49806" spans="8:8" x14ac:dyDescent="0.2">
      <c r="H49806" s="1"/>
    </row>
    <row r="49807" spans="8:8" x14ac:dyDescent="0.2">
      <c r="H49807" s="1"/>
    </row>
    <row r="49808" spans="8:8" x14ac:dyDescent="0.2">
      <c r="H49808" s="1"/>
    </row>
    <row r="49809" spans="8:8" x14ac:dyDescent="0.2">
      <c r="H49809" s="1"/>
    </row>
    <row r="49810" spans="8:8" x14ac:dyDescent="0.2">
      <c r="H49810" s="1"/>
    </row>
    <row r="49811" spans="8:8" x14ac:dyDescent="0.2">
      <c r="H49811" s="1"/>
    </row>
    <row r="49812" spans="8:8" x14ac:dyDescent="0.2">
      <c r="H49812" s="1"/>
    </row>
    <row r="49813" spans="8:8" x14ac:dyDescent="0.2">
      <c r="H49813" s="1"/>
    </row>
    <row r="49814" spans="8:8" x14ac:dyDescent="0.2">
      <c r="H49814" s="1"/>
    </row>
    <row r="49815" spans="8:8" x14ac:dyDescent="0.2">
      <c r="H49815" s="1"/>
    </row>
    <row r="49816" spans="8:8" x14ac:dyDescent="0.2">
      <c r="H49816" s="1"/>
    </row>
    <row r="49817" spans="8:8" x14ac:dyDescent="0.2">
      <c r="H49817" s="1"/>
    </row>
    <row r="49818" spans="8:8" x14ac:dyDescent="0.2">
      <c r="H49818" s="1"/>
    </row>
    <row r="49819" spans="8:8" x14ac:dyDescent="0.2">
      <c r="H49819" s="1"/>
    </row>
    <row r="49820" spans="8:8" x14ac:dyDescent="0.2">
      <c r="H49820" s="1"/>
    </row>
    <row r="49821" spans="8:8" x14ac:dyDescent="0.2">
      <c r="H49821" s="1"/>
    </row>
    <row r="49822" spans="8:8" x14ac:dyDescent="0.2">
      <c r="H49822" s="1"/>
    </row>
    <row r="49823" spans="8:8" x14ac:dyDescent="0.2">
      <c r="H49823" s="1"/>
    </row>
    <row r="49824" spans="8:8" x14ac:dyDescent="0.2">
      <c r="H49824" s="1"/>
    </row>
    <row r="49825" spans="8:8" x14ac:dyDescent="0.2">
      <c r="H49825" s="1"/>
    </row>
    <row r="49826" spans="8:8" x14ac:dyDescent="0.2">
      <c r="H49826" s="1"/>
    </row>
    <row r="49827" spans="8:8" x14ac:dyDescent="0.2">
      <c r="H49827" s="1"/>
    </row>
    <row r="49828" spans="8:8" x14ac:dyDescent="0.2">
      <c r="H49828" s="1"/>
    </row>
    <row r="49829" spans="8:8" x14ac:dyDescent="0.2">
      <c r="H49829" s="1"/>
    </row>
    <row r="49830" spans="8:8" x14ac:dyDescent="0.2">
      <c r="H49830" s="1"/>
    </row>
    <row r="49831" spans="8:8" x14ac:dyDescent="0.2">
      <c r="H49831" s="1"/>
    </row>
    <row r="49832" spans="8:8" x14ac:dyDescent="0.2">
      <c r="H49832" s="1"/>
    </row>
    <row r="49833" spans="8:8" x14ac:dyDescent="0.2">
      <c r="H49833" s="1"/>
    </row>
    <row r="49834" spans="8:8" x14ac:dyDescent="0.2">
      <c r="H49834" s="1"/>
    </row>
    <row r="49835" spans="8:8" x14ac:dyDescent="0.2">
      <c r="H49835" s="1"/>
    </row>
    <row r="49836" spans="8:8" x14ac:dyDescent="0.2">
      <c r="H49836" s="1"/>
    </row>
    <row r="49837" spans="8:8" x14ac:dyDescent="0.2">
      <c r="H49837" s="1"/>
    </row>
    <row r="49838" spans="8:8" x14ac:dyDescent="0.2">
      <c r="H49838" s="1"/>
    </row>
    <row r="49839" spans="8:8" x14ac:dyDescent="0.2">
      <c r="H49839" s="1"/>
    </row>
    <row r="49840" spans="8:8" x14ac:dyDescent="0.2">
      <c r="H49840" s="1"/>
    </row>
    <row r="49841" spans="8:8" x14ac:dyDescent="0.2">
      <c r="H49841" s="1"/>
    </row>
    <row r="49842" spans="8:8" x14ac:dyDescent="0.2">
      <c r="H49842" s="1"/>
    </row>
    <row r="49843" spans="8:8" x14ac:dyDescent="0.2">
      <c r="H49843" s="1"/>
    </row>
    <row r="49844" spans="8:8" x14ac:dyDescent="0.2">
      <c r="H49844" s="1"/>
    </row>
    <row r="49845" spans="8:8" x14ac:dyDescent="0.2">
      <c r="H49845" s="1"/>
    </row>
    <row r="49846" spans="8:8" x14ac:dyDescent="0.2">
      <c r="H49846" s="1"/>
    </row>
    <row r="49847" spans="8:8" x14ac:dyDescent="0.2">
      <c r="H49847" s="1"/>
    </row>
    <row r="49848" spans="8:8" x14ac:dyDescent="0.2">
      <c r="H49848" s="1"/>
    </row>
    <row r="49849" spans="8:8" x14ac:dyDescent="0.2">
      <c r="H49849" s="1"/>
    </row>
    <row r="49850" spans="8:8" x14ac:dyDescent="0.2">
      <c r="H49850" s="1"/>
    </row>
    <row r="49851" spans="8:8" x14ac:dyDescent="0.2">
      <c r="H49851" s="1"/>
    </row>
    <row r="49852" spans="8:8" x14ac:dyDescent="0.2">
      <c r="H49852" s="1"/>
    </row>
    <row r="49853" spans="8:8" x14ac:dyDescent="0.2">
      <c r="H49853" s="1"/>
    </row>
    <row r="49854" spans="8:8" x14ac:dyDescent="0.2">
      <c r="H49854" s="1"/>
    </row>
    <row r="49855" spans="8:8" x14ac:dyDescent="0.2">
      <c r="H49855" s="1"/>
    </row>
    <row r="49856" spans="8:8" x14ac:dyDescent="0.2">
      <c r="H49856" s="1"/>
    </row>
    <row r="49857" spans="8:8" x14ac:dyDescent="0.2">
      <c r="H49857" s="1"/>
    </row>
    <row r="49858" spans="8:8" x14ac:dyDescent="0.2">
      <c r="H49858" s="1"/>
    </row>
    <row r="49859" spans="8:8" x14ac:dyDescent="0.2">
      <c r="H49859" s="1"/>
    </row>
    <row r="49860" spans="8:8" x14ac:dyDescent="0.2">
      <c r="H49860" s="1"/>
    </row>
    <row r="49861" spans="8:8" x14ac:dyDescent="0.2">
      <c r="H49861" s="1"/>
    </row>
    <row r="49862" spans="8:8" x14ac:dyDescent="0.2">
      <c r="H49862" s="1"/>
    </row>
    <row r="49863" spans="8:8" x14ac:dyDescent="0.2">
      <c r="H49863" s="1"/>
    </row>
    <row r="49864" spans="8:8" x14ac:dyDescent="0.2">
      <c r="H49864" s="1"/>
    </row>
    <row r="49865" spans="8:8" x14ac:dyDescent="0.2">
      <c r="H49865" s="1"/>
    </row>
    <row r="49866" spans="8:8" x14ac:dyDescent="0.2">
      <c r="H49866" s="1"/>
    </row>
    <row r="49867" spans="8:8" x14ac:dyDescent="0.2">
      <c r="H49867" s="1"/>
    </row>
    <row r="49868" spans="8:8" x14ac:dyDescent="0.2">
      <c r="H49868" s="1"/>
    </row>
    <row r="49869" spans="8:8" x14ac:dyDescent="0.2">
      <c r="H49869" s="1"/>
    </row>
    <row r="49870" spans="8:8" x14ac:dyDescent="0.2">
      <c r="H49870" s="1"/>
    </row>
    <row r="49871" spans="8:8" x14ac:dyDescent="0.2">
      <c r="H49871" s="1"/>
    </row>
    <row r="49872" spans="8:8" x14ac:dyDescent="0.2">
      <c r="H49872" s="1"/>
    </row>
    <row r="49873" spans="8:8" x14ac:dyDescent="0.2">
      <c r="H49873" s="1"/>
    </row>
    <row r="49874" spans="8:8" x14ac:dyDescent="0.2">
      <c r="H49874" s="1"/>
    </row>
    <row r="49875" spans="8:8" x14ac:dyDescent="0.2">
      <c r="H49875" s="1"/>
    </row>
    <row r="49876" spans="8:8" x14ac:dyDescent="0.2">
      <c r="H49876" s="1"/>
    </row>
    <row r="49877" spans="8:8" x14ac:dyDescent="0.2">
      <c r="H49877" s="1"/>
    </row>
    <row r="49878" spans="8:8" x14ac:dyDescent="0.2">
      <c r="H49878" s="1"/>
    </row>
    <row r="49879" spans="8:8" x14ac:dyDescent="0.2">
      <c r="H49879" s="1"/>
    </row>
    <row r="49880" spans="8:8" x14ac:dyDescent="0.2">
      <c r="H49880" s="1"/>
    </row>
    <row r="49881" spans="8:8" x14ac:dyDescent="0.2">
      <c r="H49881" s="1"/>
    </row>
    <row r="49882" spans="8:8" x14ac:dyDescent="0.2">
      <c r="H49882" s="1"/>
    </row>
    <row r="49883" spans="8:8" x14ac:dyDescent="0.2">
      <c r="H49883" s="1"/>
    </row>
    <row r="49884" spans="8:8" x14ac:dyDescent="0.2">
      <c r="H49884" s="1"/>
    </row>
    <row r="49885" spans="8:8" x14ac:dyDescent="0.2">
      <c r="H49885" s="1"/>
    </row>
    <row r="49886" spans="8:8" x14ac:dyDescent="0.2">
      <c r="H49886" s="1"/>
    </row>
    <row r="49887" spans="8:8" x14ac:dyDescent="0.2">
      <c r="H49887" s="1"/>
    </row>
    <row r="49888" spans="8:8" x14ac:dyDescent="0.2">
      <c r="H49888" s="1"/>
    </row>
    <row r="49889" spans="8:8" x14ac:dyDescent="0.2">
      <c r="H49889" s="1"/>
    </row>
    <row r="49890" spans="8:8" x14ac:dyDescent="0.2">
      <c r="H49890" s="1"/>
    </row>
    <row r="49891" spans="8:8" x14ac:dyDescent="0.2">
      <c r="H49891" s="1"/>
    </row>
    <row r="49892" spans="8:8" x14ac:dyDescent="0.2">
      <c r="H49892" s="1"/>
    </row>
    <row r="49893" spans="8:8" x14ac:dyDescent="0.2">
      <c r="H49893" s="1"/>
    </row>
    <row r="49894" spans="8:8" x14ac:dyDescent="0.2">
      <c r="H49894" s="1"/>
    </row>
    <row r="49895" spans="8:8" x14ac:dyDescent="0.2">
      <c r="H49895" s="1"/>
    </row>
    <row r="49896" spans="8:8" x14ac:dyDescent="0.2">
      <c r="H49896" s="1"/>
    </row>
    <row r="49897" spans="8:8" x14ac:dyDescent="0.2">
      <c r="H49897" s="1"/>
    </row>
    <row r="49898" spans="8:8" x14ac:dyDescent="0.2">
      <c r="H49898" s="1"/>
    </row>
    <row r="49899" spans="8:8" x14ac:dyDescent="0.2">
      <c r="H49899" s="1"/>
    </row>
    <row r="49900" spans="8:8" x14ac:dyDescent="0.2">
      <c r="H49900" s="1"/>
    </row>
    <row r="49901" spans="8:8" x14ac:dyDescent="0.2">
      <c r="H49901" s="1"/>
    </row>
    <row r="49902" spans="8:8" x14ac:dyDescent="0.2">
      <c r="H49902" s="1"/>
    </row>
    <row r="49903" spans="8:8" x14ac:dyDescent="0.2">
      <c r="H49903" s="1"/>
    </row>
    <row r="49904" spans="8:8" x14ac:dyDescent="0.2">
      <c r="H49904" s="1"/>
    </row>
    <row r="49905" spans="8:8" x14ac:dyDescent="0.2">
      <c r="H49905" s="1"/>
    </row>
    <row r="49906" spans="8:8" x14ac:dyDescent="0.2">
      <c r="H49906" s="1"/>
    </row>
    <row r="49907" spans="8:8" x14ac:dyDescent="0.2">
      <c r="H49907" s="1"/>
    </row>
    <row r="49908" spans="8:8" x14ac:dyDescent="0.2">
      <c r="H49908" s="1"/>
    </row>
    <row r="49909" spans="8:8" x14ac:dyDescent="0.2">
      <c r="H49909" s="1"/>
    </row>
    <row r="49910" spans="8:8" x14ac:dyDescent="0.2">
      <c r="H49910" s="1"/>
    </row>
    <row r="49911" spans="8:8" x14ac:dyDescent="0.2">
      <c r="H49911" s="1"/>
    </row>
    <row r="49912" spans="8:8" x14ac:dyDescent="0.2">
      <c r="H49912" s="1"/>
    </row>
    <row r="49913" spans="8:8" x14ac:dyDescent="0.2">
      <c r="H49913" s="1"/>
    </row>
    <row r="49914" spans="8:8" x14ac:dyDescent="0.2">
      <c r="H49914" s="1"/>
    </row>
    <row r="49915" spans="8:8" x14ac:dyDescent="0.2">
      <c r="H49915" s="1"/>
    </row>
    <row r="49916" spans="8:8" x14ac:dyDescent="0.2">
      <c r="H49916" s="1"/>
    </row>
    <row r="49917" spans="8:8" x14ac:dyDescent="0.2">
      <c r="H49917" s="1"/>
    </row>
    <row r="49918" spans="8:8" x14ac:dyDescent="0.2">
      <c r="H49918" s="1"/>
    </row>
    <row r="49919" spans="8:8" x14ac:dyDescent="0.2">
      <c r="H49919" s="1"/>
    </row>
    <row r="49920" spans="8:8" x14ac:dyDescent="0.2">
      <c r="H49920" s="1"/>
    </row>
    <row r="49921" spans="8:8" x14ac:dyDescent="0.2">
      <c r="H49921" s="1"/>
    </row>
    <row r="49922" spans="8:8" x14ac:dyDescent="0.2">
      <c r="H49922" s="1"/>
    </row>
    <row r="49923" spans="8:8" x14ac:dyDescent="0.2">
      <c r="H49923" s="1"/>
    </row>
    <row r="49924" spans="8:8" x14ac:dyDescent="0.2">
      <c r="H49924" s="1"/>
    </row>
    <row r="49925" spans="8:8" x14ac:dyDescent="0.2">
      <c r="H49925" s="1"/>
    </row>
    <row r="49926" spans="8:8" x14ac:dyDescent="0.2">
      <c r="H49926" s="1"/>
    </row>
    <row r="49927" spans="8:8" x14ac:dyDescent="0.2">
      <c r="H49927" s="1"/>
    </row>
    <row r="49928" spans="8:8" x14ac:dyDescent="0.2">
      <c r="H49928" s="1"/>
    </row>
    <row r="49929" spans="8:8" x14ac:dyDescent="0.2">
      <c r="H49929" s="1"/>
    </row>
    <row r="49930" spans="8:8" x14ac:dyDescent="0.2">
      <c r="H49930" s="1"/>
    </row>
    <row r="49931" spans="8:8" x14ac:dyDescent="0.2">
      <c r="H49931" s="1"/>
    </row>
    <row r="49932" spans="8:8" x14ac:dyDescent="0.2">
      <c r="H49932" s="1"/>
    </row>
    <row r="49933" spans="8:8" x14ac:dyDescent="0.2">
      <c r="H49933" s="1"/>
    </row>
    <row r="49934" spans="8:8" x14ac:dyDescent="0.2">
      <c r="H49934" s="1"/>
    </row>
    <row r="49935" spans="8:8" x14ac:dyDescent="0.2">
      <c r="H49935" s="1"/>
    </row>
    <row r="49936" spans="8:8" x14ac:dyDescent="0.2">
      <c r="H49936" s="1"/>
    </row>
    <row r="49937" spans="8:8" x14ac:dyDescent="0.2">
      <c r="H49937" s="1"/>
    </row>
    <row r="49938" spans="8:8" x14ac:dyDescent="0.2">
      <c r="H49938" s="1"/>
    </row>
    <row r="49939" spans="8:8" x14ac:dyDescent="0.2">
      <c r="H49939" s="1"/>
    </row>
    <row r="49940" spans="8:8" x14ac:dyDescent="0.2">
      <c r="H49940" s="1"/>
    </row>
    <row r="49941" spans="8:8" x14ac:dyDescent="0.2">
      <c r="H49941" s="1"/>
    </row>
    <row r="49942" spans="8:8" x14ac:dyDescent="0.2">
      <c r="H49942" s="1"/>
    </row>
    <row r="49943" spans="8:8" x14ac:dyDescent="0.2">
      <c r="H49943" s="1"/>
    </row>
    <row r="49944" spans="8:8" x14ac:dyDescent="0.2">
      <c r="H49944" s="1"/>
    </row>
    <row r="49945" spans="8:8" x14ac:dyDescent="0.2">
      <c r="H49945" s="1"/>
    </row>
    <row r="49946" spans="8:8" x14ac:dyDescent="0.2">
      <c r="H49946" s="1"/>
    </row>
    <row r="49947" spans="8:8" x14ac:dyDescent="0.2">
      <c r="H49947" s="1"/>
    </row>
    <row r="49948" spans="8:8" x14ac:dyDescent="0.2">
      <c r="H49948" s="1"/>
    </row>
    <row r="49949" spans="8:8" x14ac:dyDescent="0.2">
      <c r="H49949" s="1"/>
    </row>
    <row r="49950" spans="8:8" x14ac:dyDescent="0.2">
      <c r="H49950" s="1"/>
    </row>
    <row r="49951" spans="8:8" x14ac:dyDescent="0.2">
      <c r="H49951" s="1"/>
    </row>
    <row r="49952" spans="8:8" x14ac:dyDescent="0.2">
      <c r="H49952" s="1"/>
    </row>
    <row r="49953" spans="8:8" x14ac:dyDescent="0.2">
      <c r="H49953" s="1"/>
    </row>
    <row r="49954" spans="8:8" x14ac:dyDescent="0.2">
      <c r="H49954" s="1"/>
    </row>
    <row r="49955" spans="8:8" x14ac:dyDescent="0.2">
      <c r="H49955" s="1"/>
    </row>
    <row r="49956" spans="8:8" x14ac:dyDescent="0.2">
      <c r="H49956" s="1"/>
    </row>
    <row r="49957" spans="8:8" x14ac:dyDescent="0.2">
      <c r="H49957" s="1"/>
    </row>
    <row r="49958" spans="8:8" x14ac:dyDescent="0.2">
      <c r="H49958" s="1"/>
    </row>
    <row r="49959" spans="8:8" x14ac:dyDescent="0.2">
      <c r="H49959" s="1"/>
    </row>
    <row r="49960" spans="8:8" x14ac:dyDescent="0.2">
      <c r="H49960" s="1"/>
    </row>
    <row r="49961" spans="8:8" x14ac:dyDescent="0.2">
      <c r="H49961" s="1"/>
    </row>
    <row r="49962" spans="8:8" x14ac:dyDescent="0.2">
      <c r="H49962" s="1"/>
    </row>
    <row r="49963" spans="8:8" x14ac:dyDescent="0.2">
      <c r="H49963" s="1"/>
    </row>
    <row r="49964" spans="8:8" x14ac:dyDescent="0.2">
      <c r="H49964" s="1"/>
    </row>
    <row r="49965" spans="8:8" x14ac:dyDescent="0.2">
      <c r="H49965" s="1"/>
    </row>
    <row r="49966" spans="8:8" x14ac:dyDescent="0.2">
      <c r="H49966" s="1"/>
    </row>
    <row r="49967" spans="8:8" x14ac:dyDescent="0.2">
      <c r="H49967" s="1"/>
    </row>
    <row r="49968" spans="8:8" x14ac:dyDescent="0.2">
      <c r="H49968" s="1"/>
    </row>
    <row r="49969" spans="8:8" x14ac:dyDescent="0.2">
      <c r="H49969" s="1"/>
    </row>
    <row r="49970" spans="8:8" x14ac:dyDescent="0.2">
      <c r="H49970" s="1"/>
    </row>
    <row r="49971" spans="8:8" x14ac:dyDescent="0.2">
      <c r="H49971" s="1"/>
    </row>
    <row r="49972" spans="8:8" x14ac:dyDescent="0.2">
      <c r="H49972" s="1"/>
    </row>
    <row r="49973" spans="8:8" x14ac:dyDescent="0.2">
      <c r="H49973" s="1"/>
    </row>
    <row r="49974" spans="8:8" x14ac:dyDescent="0.2">
      <c r="H49974" s="1"/>
    </row>
    <row r="49975" spans="8:8" x14ac:dyDescent="0.2">
      <c r="H49975" s="1"/>
    </row>
    <row r="49976" spans="8:8" x14ac:dyDescent="0.2">
      <c r="H49976" s="1"/>
    </row>
    <row r="49977" spans="8:8" x14ac:dyDescent="0.2">
      <c r="H49977" s="1"/>
    </row>
    <row r="49978" spans="8:8" x14ac:dyDescent="0.2">
      <c r="H49978" s="1"/>
    </row>
    <row r="49979" spans="8:8" x14ac:dyDescent="0.2">
      <c r="H49979" s="1"/>
    </row>
    <row r="49980" spans="8:8" x14ac:dyDescent="0.2">
      <c r="H49980" s="1"/>
    </row>
    <row r="49981" spans="8:8" x14ac:dyDescent="0.2">
      <c r="H49981" s="1"/>
    </row>
    <row r="49982" spans="8:8" x14ac:dyDescent="0.2">
      <c r="H49982" s="1"/>
    </row>
    <row r="49983" spans="8:8" x14ac:dyDescent="0.2">
      <c r="H49983" s="1"/>
    </row>
    <row r="49984" spans="8:8" x14ac:dyDescent="0.2">
      <c r="H49984" s="1"/>
    </row>
    <row r="49985" spans="8:8" x14ac:dyDescent="0.2">
      <c r="H49985" s="1"/>
    </row>
    <row r="49986" spans="8:8" x14ac:dyDescent="0.2">
      <c r="H49986" s="1"/>
    </row>
    <row r="49987" spans="8:8" x14ac:dyDescent="0.2">
      <c r="H49987" s="1"/>
    </row>
    <row r="49988" spans="8:8" x14ac:dyDescent="0.2">
      <c r="H49988" s="1"/>
    </row>
    <row r="49989" spans="8:8" x14ac:dyDescent="0.2">
      <c r="H49989" s="1"/>
    </row>
    <row r="49990" spans="8:8" x14ac:dyDescent="0.2">
      <c r="H49990" s="1"/>
    </row>
    <row r="49991" spans="8:8" x14ac:dyDescent="0.2">
      <c r="H49991" s="1"/>
    </row>
    <row r="49992" spans="8:8" x14ac:dyDescent="0.2">
      <c r="H49992" s="1"/>
    </row>
    <row r="49993" spans="8:8" x14ac:dyDescent="0.2">
      <c r="H49993" s="1"/>
    </row>
    <row r="49994" spans="8:8" x14ac:dyDescent="0.2">
      <c r="H49994" s="1"/>
    </row>
    <row r="49995" spans="8:8" x14ac:dyDescent="0.2">
      <c r="H49995" s="1"/>
    </row>
    <row r="49996" spans="8:8" x14ac:dyDescent="0.2">
      <c r="H49996" s="1"/>
    </row>
    <row r="49997" spans="8:8" x14ac:dyDescent="0.2">
      <c r="H49997" s="1"/>
    </row>
    <row r="49998" spans="8:8" x14ac:dyDescent="0.2">
      <c r="H49998" s="1"/>
    </row>
    <row r="49999" spans="8:8" x14ac:dyDescent="0.2">
      <c r="H49999" s="1"/>
    </row>
    <row r="50000" spans="8:8" x14ac:dyDescent="0.2">
      <c r="H50000" s="1"/>
    </row>
    <row r="50001" spans="8:8" x14ac:dyDescent="0.2">
      <c r="H50001" s="1"/>
    </row>
    <row r="50002" spans="8:8" x14ac:dyDescent="0.2">
      <c r="H50002" s="1"/>
    </row>
    <row r="50003" spans="8:8" x14ac:dyDescent="0.2">
      <c r="H50003" s="1"/>
    </row>
    <row r="50004" spans="8:8" x14ac:dyDescent="0.2">
      <c r="H50004" s="1"/>
    </row>
    <row r="50005" spans="8:8" x14ac:dyDescent="0.2">
      <c r="H50005" s="1"/>
    </row>
    <row r="50006" spans="8:8" x14ac:dyDescent="0.2">
      <c r="H50006" s="1"/>
    </row>
    <row r="50007" spans="8:8" x14ac:dyDescent="0.2">
      <c r="H50007" s="1"/>
    </row>
    <row r="50008" spans="8:8" x14ac:dyDescent="0.2">
      <c r="H50008" s="1"/>
    </row>
    <row r="50009" spans="8:8" x14ac:dyDescent="0.2">
      <c r="H50009" s="1"/>
    </row>
    <row r="50010" spans="8:8" x14ac:dyDescent="0.2">
      <c r="H50010" s="1"/>
    </row>
    <row r="50011" spans="8:8" x14ac:dyDescent="0.2">
      <c r="H50011" s="1"/>
    </row>
    <row r="50012" spans="8:8" x14ac:dyDescent="0.2">
      <c r="H50012" s="1"/>
    </row>
    <row r="50013" spans="8:8" x14ac:dyDescent="0.2">
      <c r="H50013" s="1"/>
    </row>
    <row r="50014" spans="8:8" x14ac:dyDescent="0.2">
      <c r="H50014" s="1"/>
    </row>
    <row r="50015" spans="8:8" x14ac:dyDescent="0.2">
      <c r="H50015" s="1"/>
    </row>
    <row r="50016" spans="8:8" x14ac:dyDescent="0.2">
      <c r="H50016" s="1"/>
    </row>
    <row r="50017" spans="8:8" x14ac:dyDescent="0.2">
      <c r="H50017" s="1"/>
    </row>
    <row r="50018" spans="8:8" x14ac:dyDescent="0.2">
      <c r="H50018" s="1"/>
    </row>
    <row r="50019" spans="8:8" x14ac:dyDescent="0.2">
      <c r="H50019" s="1"/>
    </row>
    <row r="50020" spans="8:8" x14ac:dyDescent="0.2">
      <c r="H50020" s="1"/>
    </row>
    <row r="50021" spans="8:8" x14ac:dyDescent="0.2">
      <c r="H50021" s="1"/>
    </row>
    <row r="50022" spans="8:8" x14ac:dyDescent="0.2">
      <c r="H50022" s="1"/>
    </row>
    <row r="50023" spans="8:8" x14ac:dyDescent="0.2">
      <c r="H50023" s="1"/>
    </row>
    <row r="50024" spans="8:8" x14ac:dyDescent="0.2">
      <c r="H50024" s="1"/>
    </row>
    <row r="50025" spans="8:8" x14ac:dyDescent="0.2">
      <c r="H50025" s="1"/>
    </row>
    <row r="50026" spans="8:8" x14ac:dyDescent="0.2">
      <c r="H50026" s="1"/>
    </row>
    <row r="50027" spans="8:8" x14ac:dyDescent="0.2">
      <c r="H50027" s="1"/>
    </row>
    <row r="50028" spans="8:8" x14ac:dyDescent="0.2">
      <c r="H50028" s="1"/>
    </row>
    <row r="50029" spans="8:8" x14ac:dyDescent="0.2">
      <c r="H50029" s="1"/>
    </row>
    <row r="50030" spans="8:8" x14ac:dyDescent="0.2">
      <c r="H50030" s="1"/>
    </row>
    <row r="50031" spans="8:8" x14ac:dyDescent="0.2">
      <c r="H50031" s="1"/>
    </row>
    <row r="50032" spans="8:8" x14ac:dyDescent="0.2">
      <c r="H50032" s="1"/>
    </row>
    <row r="50033" spans="8:8" x14ac:dyDescent="0.2">
      <c r="H50033" s="1"/>
    </row>
    <row r="50034" spans="8:8" x14ac:dyDescent="0.2">
      <c r="H50034" s="1"/>
    </row>
    <row r="50035" spans="8:8" x14ac:dyDescent="0.2">
      <c r="H50035" s="1"/>
    </row>
    <row r="50036" spans="8:8" x14ac:dyDescent="0.2">
      <c r="H50036" s="1"/>
    </row>
    <row r="50037" spans="8:8" x14ac:dyDescent="0.2">
      <c r="H50037" s="1"/>
    </row>
    <row r="50038" spans="8:8" x14ac:dyDescent="0.2">
      <c r="H50038" s="1"/>
    </row>
    <row r="50039" spans="8:8" x14ac:dyDescent="0.2">
      <c r="H50039" s="1"/>
    </row>
    <row r="50040" spans="8:8" x14ac:dyDescent="0.2">
      <c r="H50040" s="1"/>
    </row>
    <row r="50041" spans="8:8" x14ac:dyDescent="0.2">
      <c r="H50041" s="1"/>
    </row>
    <row r="50042" spans="8:8" x14ac:dyDescent="0.2">
      <c r="H50042" s="1"/>
    </row>
    <row r="50043" spans="8:8" x14ac:dyDescent="0.2">
      <c r="H50043" s="1"/>
    </row>
    <row r="50044" spans="8:8" x14ac:dyDescent="0.2">
      <c r="H50044" s="1"/>
    </row>
    <row r="50045" spans="8:8" x14ac:dyDescent="0.2">
      <c r="H50045" s="1"/>
    </row>
    <row r="50046" spans="8:8" x14ac:dyDescent="0.2">
      <c r="H50046" s="1"/>
    </row>
    <row r="50047" spans="8:8" x14ac:dyDescent="0.2">
      <c r="H50047" s="1"/>
    </row>
    <row r="50048" spans="8:8" x14ac:dyDescent="0.2">
      <c r="H50048" s="1"/>
    </row>
    <row r="50049" spans="8:8" x14ac:dyDescent="0.2">
      <c r="H50049" s="1"/>
    </row>
    <row r="50050" spans="8:8" x14ac:dyDescent="0.2">
      <c r="H50050" s="1"/>
    </row>
    <row r="50051" spans="8:8" x14ac:dyDescent="0.2">
      <c r="H50051" s="1"/>
    </row>
    <row r="50052" spans="8:8" x14ac:dyDescent="0.2">
      <c r="H50052" s="1"/>
    </row>
    <row r="50053" spans="8:8" x14ac:dyDescent="0.2">
      <c r="H50053" s="1"/>
    </row>
    <row r="50054" spans="8:8" x14ac:dyDescent="0.2">
      <c r="H50054" s="1"/>
    </row>
    <row r="50055" spans="8:8" x14ac:dyDescent="0.2">
      <c r="H50055" s="1"/>
    </row>
    <row r="50056" spans="8:8" x14ac:dyDescent="0.2">
      <c r="H50056" s="1"/>
    </row>
    <row r="50057" spans="8:8" x14ac:dyDescent="0.2">
      <c r="H50057" s="1"/>
    </row>
    <row r="50058" spans="8:8" x14ac:dyDescent="0.2">
      <c r="H50058" s="1"/>
    </row>
    <row r="50059" spans="8:8" x14ac:dyDescent="0.2">
      <c r="H50059" s="1"/>
    </row>
    <row r="50060" spans="8:8" x14ac:dyDescent="0.2">
      <c r="H50060" s="1"/>
    </row>
    <row r="50061" spans="8:8" x14ac:dyDescent="0.2">
      <c r="H50061" s="1"/>
    </row>
    <row r="50062" spans="8:8" x14ac:dyDescent="0.2">
      <c r="H50062" s="1"/>
    </row>
    <row r="50063" spans="8:8" x14ac:dyDescent="0.2">
      <c r="H50063" s="1"/>
    </row>
    <row r="50064" spans="8:8" x14ac:dyDescent="0.2">
      <c r="H50064" s="1"/>
    </row>
    <row r="50065" spans="8:8" x14ac:dyDescent="0.2">
      <c r="H50065" s="1"/>
    </row>
    <row r="50066" spans="8:8" x14ac:dyDescent="0.2">
      <c r="H50066" s="1"/>
    </row>
    <row r="50067" spans="8:8" x14ac:dyDescent="0.2">
      <c r="H50067" s="1"/>
    </row>
    <row r="50068" spans="8:8" x14ac:dyDescent="0.2">
      <c r="H50068" s="1"/>
    </row>
    <row r="50069" spans="8:8" x14ac:dyDescent="0.2">
      <c r="H50069" s="1"/>
    </row>
    <row r="50070" spans="8:8" x14ac:dyDescent="0.2">
      <c r="H50070" s="1"/>
    </row>
    <row r="50071" spans="8:8" x14ac:dyDescent="0.2">
      <c r="H50071" s="1"/>
    </row>
    <row r="50072" spans="8:8" x14ac:dyDescent="0.2">
      <c r="H50072" s="1"/>
    </row>
    <row r="50073" spans="8:8" x14ac:dyDescent="0.2">
      <c r="H50073" s="1"/>
    </row>
    <row r="50074" spans="8:8" x14ac:dyDescent="0.2">
      <c r="H50074" s="1"/>
    </row>
    <row r="50075" spans="8:8" x14ac:dyDescent="0.2">
      <c r="H50075" s="1"/>
    </row>
    <row r="50076" spans="8:8" x14ac:dyDescent="0.2">
      <c r="H50076" s="1"/>
    </row>
    <row r="50077" spans="8:8" x14ac:dyDescent="0.2">
      <c r="H50077" s="1"/>
    </row>
    <row r="50078" spans="8:8" x14ac:dyDescent="0.2">
      <c r="H50078" s="1"/>
    </row>
    <row r="50079" spans="8:8" x14ac:dyDescent="0.2">
      <c r="H50079" s="1"/>
    </row>
    <row r="50080" spans="8:8" x14ac:dyDescent="0.2">
      <c r="H50080" s="1"/>
    </row>
    <row r="50081" spans="8:8" x14ac:dyDescent="0.2">
      <c r="H50081" s="1"/>
    </row>
    <row r="50082" spans="8:8" x14ac:dyDescent="0.2">
      <c r="H50082" s="1"/>
    </row>
    <row r="50083" spans="8:8" x14ac:dyDescent="0.2">
      <c r="H50083" s="1"/>
    </row>
    <row r="50084" spans="8:8" x14ac:dyDescent="0.2">
      <c r="H50084" s="1"/>
    </row>
    <row r="50085" spans="8:8" x14ac:dyDescent="0.2">
      <c r="H50085" s="1"/>
    </row>
    <row r="50086" spans="8:8" x14ac:dyDescent="0.2">
      <c r="H50086" s="1"/>
    </row>
    <row r="50087" spans="8:8" x14ac:dyDescent="0.2">
      <c r="H50087" s="1"/>
    </row>
    <row r="50088" spans="8:8" x14ac:dyDescent="0.2">
      <c r="H50088" s="1"/>
    </row>
    <row r="50089" spans="8:8" x14ac:dyDescent="0.2">
      <c r="H50089" s="1"/>
    </row>
    <row r="50090" spans="8:8" x14ac:dyDescent="0.2">
      <c r="H50090" s="1"/>
    </row>
    <row r="50091" spans="8:8" x14ac:dyDescent="0.2">
      <c r="H50091" s="1"/>
    </row>
    <row r="50092" spans="8:8" x14ac:dyDescent="0.2">
      <c r="H50092" s="1"/>
    </row>
    <row r="50093" spans="8:8" x14ac:dyDescent="0.2">
      <c r="H50093" s="1"/>
    </row>
    <row r="50094" spans="8:8" x14ac:dyDescent="0.2">
      <c r="H50094" s="1"/>
    </row>
    <row r="50095" spans="8:8" x14ac:dyDescent="0.2">
      <c r="H50095" s="1"/>
    </row>
    <row r="50096" spans="8:8" x14ac:dyDescent="0.2">
      <c r="H50096" s="1"/>
    </row>
    <row r="50097" spans="8:8" x14ac:dyDescent="0.2">
      <c r="H50097" s="1"/>
    </row>
    <row r="50098" spans="8:8" x14ac:dyDescent="0.2">
      <c r="H50098" s="1"/>
    </row>
    <row r="50099" spans="8:8" x14ac:dyDescent="0.2">
      <c r="H50099" s="1"/>
    </row>
    <row r="50100" spans="8:8" x14ac:dyDescent="0.2">
      <c r="H50100" s="1"/>
    </row>
    <row r="50101" spans="8:8" x14ac:dyDescent="0.2">
      <c r="H50101" s="1"/>
    </row>
    <row r="50102" spans="8:8" x14ac:dyDescent="0.2">
      <c r="H50102" s="1"/>
    </row>
    <row r="50103" spans="8:8" x14ac:dyDescent="0.2">
      <c r="H50103" s="1"/>
    </row>
    <row r="50104" spans="8:8" x14ac:dyDescent="0.2">
      <c r="H50104" s="1"/>
    </row>
    <row r="50105" spans="8:8" x14ac:dyDescent="0.2">
      <c r="H50105" s="1"/>
    </row>
    <row r="50106" spans="8:8" x14ac:dyDescent="0.2">
      <c r="H50106" s="1"/>
    </row>
    <row r="50107" spans="8:8" x14ac:dyDescent="0.2">
      <c r="H50107" s="1"/>
    </row>
    <row r="50108" spans="8:8" x14ac:dyDescent="0.2">
      <c r="H50108" s="1"/>
    </row>
    <row r="50109" spans="8:8" x14ac:dyDescent="0.2">
      <c r="H50109" s="1"/>
    </row>
    <row r="50110" spans="8:8" x14ac:dyDescent="0.2">
      <c r="H50110" s="1"/>
    </row>
    <row r="50111" spans="8:8" x14ac:dyDescent="0.2">
      <c r="H50111" s="1"/>
    </row>
    <row r="50112" spans="8:8" x14ac:dyDescent="0.2">
      <c r="H50112" s="1"/>
    </row>
    <row r="50113" spans="8:8" x14ac:dyDescent="0.2">
      <c r="H50113" s="1"/>
    </row>
    <row r="50114" spans="8:8" x14ac:dyDescent="0.2">
      <c r="H50114" s="1"/>
    </row>
    <row r="50115" spans="8:8" x14ac:dyDescent="0.2">
      <c r="H50115" s="1"/>
    </row>
    <row r="50116" spans="8:8" x14ac:dyDescent="0.2">
      <c r="H50116" s="1"/>
    </row>
    <row r="50117" spans="8:8" x14ac:dyDescent="0.2">
      <c r="H50117" s="1"/>
    </row>
    <row r="50118" spans="8:8" x14ac:dyDescent="0.2">
      <c r="H50118" s="1"/>
    </row>
    <row r="50119" spans="8:8" x14ac:dyDescent="0.2">
      <c r="H50119" s="1"/>
    </row>
    <row r="50120" spans="8:8" x14ac:dyDescent="0.2">
      <c r="H50120" s="1"/>
    </row>
    <row r="50121" spans="8:8" x14ac:dyDescent="0.2">
      <c r="H50121" s="1"/>
    </row>
    <row r="50122" spans="8:8" x14ac:dyDescent="0.2">
      <c r="H50122" s="1"/>
    </row>
    <row r="50123" spans="8:8" x14ac:dyDescent="0.2">
      <c r="H50123" s="1"/>
    </row>
    <row r="50124" spans="8:8" x14ac:dyDescent="0.2">
      <c r="H50124" s="1"/>
    </row>
    <row r="50125" spans="8:8" x14ac:dyDescent="0.2">
      <c r="H50125" s="1"/>
    </row>
    <row r="50126" spans="8:8" x14ac:dyDescent="0.2">
      <c r="H50126" s="1"/>
    </row>
    <row r="50127" spans="8:8" x14ac:dyDescent="0.2">
      <c r="H50127" s="1"/>
    </row>
    <row r="50128" spans="8:8" x14ac:dyDescent="0.2">
      <c r="H50128" s="1"/>
    </row>
    <row r="50129" spans="8:8" x14ac:dyDescent="0.2">
      <c r="H50129" s="1"/>
    </row>
    <row r="50130" spans="8:8" x14ac:dyDescent="0.2">
      <c r="H50130" s="1"/>
    </row>
    <row r="50131" spans="8:8" x14ac:dyDescent="0.2">
      <c r="H50131" s="1"/>
    </row>
    <row r="50132" spans="8:8" x14ac:dyDescent="0.2">
      <c r="H50132" s="1"/>
    </row>
    <row r="50133" spans="8:8" x14ac:dyDescent="0.2">
      <c r="H50133" s="1"/>
    </row>
    <row r="50134" spans="8:8" x14ac:dyDescent="0.2">
      <c r="H50134" s="1"/>
    </row>
    <row r="50135" spans="8:8" x14ac:dyDescent="0.2">
      <c r="H50135" s="1"/>
    </row>
    <row r="50136" spans="8:8" x14ac:dyDescent="0.2">
      <c r="H50136" s="1"/>
    </row>
    <row r="50137" spans="8:8" x14ac:dyDescent="0.2">
      <c r="H50137" s="1"/>
    </row>
    <row r="50138" spans="8:8" x14ac:dyDescent="0.2">
      <c r="H50138" s="1"/>
    </row>
    <row r="50139" spans="8:8" x14ac:dyDescent="0.2">
      <c r="H50139" s="1"/>
    </row>
    <row r="50140" spans="8:8" x14ac:dyDescent="0.2">
      <c r="H50140" s="1"/>
    </row>
    <row r="50141" spans="8:8" x14ac:dyDescent="0.2">
      <c r="H50141" s="1"/>
    </row>
    <row r="50142" spans="8:8" x14ac:dyDescent="0.2">
      <c r="H50142" s="1"/>
    </row>
    <row r="50143" spans="8:8" x14ac:dyDescent="0.2">
      <c r="H50143" s="1"/>
    </row>
    <row r="50144" spans="8:8" x14ac:dyDescent="0.2">
      <c r="H50144" s="1"/>
    </row>
    <row r="50145" spans="8:8" x14ac:dyDescent="0.2">
      <c r="H50145" s="1"/>
    </row>
    <row r="50146" spans="8:8" x14ac:dyDescent="0.2">
      <c r="H50146" s="1"/>
    </row>
    <row r="50147" spans="8:8" x14ac:dyDescent="0.2">
      <c r="H50147" s="1"/>
    </row>
    <row r="50148" spans="8:8" x14ac:dyDescent="0.2">
      <c r="H50148" s="1"/>
    </row>
    <row r="50149" spans="8:8" x14ac:dyDescent="0.2">
      <c r="H50149" s="1"/>
    </row>
    <row r="50150" spans="8:8" x14ac:dyDescent="0.2">
      <c r="H50150" s="1"/>
    </row>
    <row r="50151" spans="8:8" x14ac:dyDescent="0.2">
      <c r="H50151" s="1"/>
    </row>
    <row r="50152" spans="8:8" x14ac:dyDescent="0.2">
      <c r="H50152" s="1"/>
    </row>
    <row r="50153" spans="8:8" x14ac:dyDescent="0.2">
      <c r="H50153" s="1"/>
    </row>
    <row r="50154" spans="8:8" x14ac:dyDescent="0.2">
      <c r="H50154" s="1"/>
    </row>
    <row r="50155" spans="8:8" x14ac:dyDescent="0.2">
      <c r="H50155" s="1"/>
    </row>
    <row r="50156" spans="8:8" x14ac:dyDescent="0.2">
      <c r="H50156" s="1"/>
    </row>
    <row r="50157" spans="8:8" x14ac:dyDescent="0.2">
      <c r="H50157" s="1"/>
    </row>
    <row r="50158" spans="8:8" x14ac:dyDescent="0.2">
      <c r="H50158" s="1"/>
    </row>
    <row r="50159" spans="8:8" x14ac:dyDescent="0.2">
      <c r="H50159" s="1"/>
    </row>
    <row r="50160" spans="8:8" x14ac:dyDescent="0.2">
      <c r="H50160" s="1"/>
    </row>
    <row r="50161" spans="8:8" x14ac:dyDescent="0.2">
      <c r="H50161" s="1"/>
    </row>
    <row r="50162" spans="8:8" x14ac:dyDescent="0.2">
      <c r="H50162" s="1"/>
    </row>
    <row r="50163" spans="8:8" x14ac:dyDescent="0.2">
      <c r="H50163" s="1"/>
    </row>
    <row r="50164" spans="8:8" x14ac:dyDescent="0.2">
      <c r="H50164" s="1"/>
    </row>
    <row r="50165" spans="8:8" x14ac:dyDescent="0.2">
      <c r="H50165" s="1"/>
    </row>
    <row r="50166" spans="8:8" x14ac:dyDescent="0.2">
      <c r="H50166" s="1"/>
    </row>
    <row r="50167" spans="8:8" x14ac:dyDescent="0.2">
      <c r="H50167" s="1"/>
    </row>
    <row r="50168" spans="8:8" x14ac:dyDescent="0.2">
      <c r="H50168" s="1"/>
    </row>
    <row r="50169" spans="8:8" x14ac:dyDescent="0.2">
      <c r="H50169" s="1"/>
    </row>
    <row r="50170" spans="8:8" x14ac:dyDescent="0.2">
      <c r="H50170" s="1"/>
    </row>
    <row r="50171" spans="8:8" x14ac:dyDescent="0.2">
      <c r="H50171" s="1"/>
    </row>
    <row r="50172" spans="8:8" x14ac:dyDescent="0.2">
      <c r="H50172" s="1"/>
    </row>
    <row r="50173" spans="8:8" x14ac:dyDescent="0.2">
      <c r="H50173" s="1"/>
    </row>
    <row r="50174" spans="8:8" x14ac:dyDescent="0.2">
      <c r="H50174" s="1"/>
    </row>
    <row r="50175" spans="8:8" x14ac:dyDescent="0.2">
      <c r="H50175" s="1"/>
    </row>
    <row r="50176" spans="8:8" x14ac:dyDescent="0.2">
      <c r="H50176" s="1"/>
    </row>
    <row r="50177" spans="8:8" x14ac:dyDescent="0.2">
      <c r="H50177" s="1"/>
    </row>
    <row r="50178" spans="8:8" x14ac:dyDescent="0.2">
      <c r="H50178" s="1"/>
    </row>
    <row r="50179" spans="8:8" x14ac:dyDescent="0.2">
      <c r="H50179" s="1"/>
    </row>
    <row r="50180" spans="8:8" x14ac:dyDescent="0.2">
      <c r="H50180" s="1"/>
    </row>
    <row r="50181" spans="8:8" x14ac:dyDescent="0.2">
      <c r="H50181" s="1"/>
    </row>
    <row r="50182" spans="8:8" x14ac:dyDescent="0.2">
      <c r="H50182" s="1"/>
    </row>
    <row r="50183" spans="8:8" x14ac:dyDescent="0.2">
      <c r="H50183" s="1"/>
    </row>
    <row r="50184" spans="8:8" x14ac:dyDescent="0.2">
      <c r="H50184" s="1"/>
    </row>
    <row r="50185" spans="8:8" x14ac:dyDescent="0.2">
      <c r="H50185" s="1"/>
    </row>
    <row r="50186" spans="8:8" x14ac:dyDescent="0.2">
      <c r="H50186" s="1"/>
    </row>
    <row r="50187" spans="8:8" x14ac:dyDescent="0.2">
      <c r="H50187" s="1"/>
    </row>
    <row r="50188" spans="8:8" x14ac:dyDescent="0.2">
      <c r="H50188" s="1"/>
    </row>
    <row r="50189" spans="8:8" x14ac:dyDescent="0.2">
      <c r="H50189" s="1"/>
    </row>
    <row r="50190" spans="8:8" x14ac:dyDescent="0.2">
      <c r="H50190" s="1"/>
    </row>
    <row r="50191" spans="8:8" x14ac:dyDescent="0.2">
      <c r="H50191" s="1"/>
    </row>
    <row r="50192" spans="8:8" x14ac:dyDescent="0.2">
      <c r="H50192" s="1"/>
    </row>
    <row r="50193" spans="8:8" x14ac:dyDescent="0.2">
      <c r="H50193" s="1"/>
    </row>
    <row r="50194" spans="8:8" x14ac:dyDescent="0.2">
      <c r="H50194" s="1"/>
    </row>
    <row r="50195" spans="8:8" x14ac:dyDescent="0.2">
      <c r="H50195" s="1"/>
    </row>
    <row r="50196" spans="8:8" x14ac:dyDescent="0.2">
      <c r="H50196" s="1"/>
    </row>
    <row r="50197" spans="8:8" x14ac:dyDescent="0.2">
      <c r="H50197" s="1"/>
    </row>
    <row r="50198" spans="8:8" x14ac:dyDescent="0.2">
      <c r="H50198" s="1"/>
    </row>
    <row r="50199" spans="8:8" x14ac:dyDescent="0.2">
      <c r="H50199" s="1"/>
    </row>
    <row r="50200" spans="8:8" x14ac:dyDescent="0.2">
      <c r="H50200" s="1"/>
    </row>
    <row r="50201" spans="8:8" x14ac:dyDescent="0.2">
      <c r="H50201" s="1"/>
    </row>
    <row r="50202" spans="8:8" x14ac:dyDescent="0.2">
      <c r="H50202" s="1"/>
    </row>
    <row r="50203" spans="8:8" x14ac:dyDescent="0.2">
      <c r="H50203" s="1"/>
    </row>
    <row r="50204" spans="8:8" x14ac:dyDescent="0.2">
      <c r="H50204" s="1"/>
    </row>
    <row r="50205" spans="8:8" x14ac:dyDescent="0.2">
      <c r="H50205" s="1"/>
    </row>
    <row r="50206" spans="8:8" x14ac:dyDescent="0.2">
      <c r="H50206" s="1"/>
    </row>
    <row r="50207" spans="8:8" x14ac:dyDescent="0.2">
      <c r="H50207" s="1"/>
    </row>
    <row r="50208" spans="8:8" x14ac:dyDescent="0.2">
      <c r="H50208" s="1"/>
    </row>
    <row r="50209" spans="8:8" x14ac:dyDescent="0.2">
      <c r="H50209" s="1"/>
    </row>
    <row r="50210" spans="8:8" x14ac:dyDescent="0.2">
      <c r="H50210" s="1"/>
    </row>
    <row r="50211" spans="8:8" x14ac:dyDescent="0.2">
      <c r="H50211" s="1"/>
    </row>
    <row r="50212" spans="8:8" x14ac:dyDescent="0.2">
      <c r="H50212" s="1"/>
    </row>
    <row r="50213" spans="8:8" x14ac:dyDescent="0.2">
      <c r="H50213" s="1"/>
    </row>
    <row r="50214" spans="8:8" x14ac:dyDescent="0.2">
      <c r="H50214" s="1"/>
    </row>
    <row r="50215" spans="8:8" x14ac:dyDescent="0.2">
      <c r="H50215" s="1"/>
    </row>
    <row r="50216" spans="8:8" x14ac:dyDescent="0.2">
      <c r="H50216" s="1"/>
    </row>
    <row r="50217" spans="8:8" x14ac:dyDescent="0.2">
      <c r="H50217" s="1"/>
    </row>
    <row r="50218" spans="8:8" x14ac:dyDescent="0.2">
      <c r="H50218" s="1"/>
    </row>
    <row r="50219" spans="8:8" x14ac:dyDescent="0.2">
      <c r="H50219" s="1"/>
    </row>
    <row r="50220" spans="8:8" x14ac:dyDescent="0.2">
      <c r="H50220" s="1"/>
    </row>
    <row r="50221" spans="8:8" x14ac:dyDescent="0.2">
      <c r="H50221" s="1"/>
    </row>
    <row r="50222" spans="8:8" x14ac:dyDescent="0.2">
      <c r="H50222" s="1"/>
    </row>
    <row r="50223" spans="8:8" x14ac:dyDescent="0.2">
      <c r="H50223" s="1"/>
    </row>
    <row r="50224" spans="8:8" x14ac:dyDescent="0.2">
      <c r="H50224" s="1"/>
    </row>
    <row r="50225" spans="8:8" x14ac:dyDescent="0.2">
      <c r="H50225" s="1"/>
    </row>
    <row r="50226" spans="8:8" x14ac:dyDescent="0.2">
      <c r="H50226" s="1"/>
    </row>
    <row r="50227" spans="8:8" x14ac:dyDescent="0.2">
      <c r="H50227" s="1"/>
    </row>
    <row r="50228" spans="8:8" x14ac:dyDescent="0.2">
      <c r="H50228" s="1"/>
    </row>
    <row r="50229" spans="8:8" x14ac:dyDescent="0.2">
      <c r="H50229" s="1"/>
    </row>
    <row r="50230" spans="8:8" x14ac:dyDescent="0.2">
      <c r="H50230" s="1"/>
    </row>
    <row r="50231" spans="8:8" x14ac:dyDescent="0.2">
      <c r="H50231" s="1"/>
    </row>
    <row r="50232" spans="8:8" x14ac:dyDescent="0.2">
      <c r="H50232" s="1"/>
    </row>
    <row r="50233" spans="8:8" x14ac:dyDescent="0.2">
      <c r="H50233" s="1"/>
    </row>
    <row r="50234" spans="8:8" x14ac:dyDescent="0.2">
      <c r="H50234" s="1"/>
    </row>
    <row r="50235" spans="8:8" x14ac:dyDescent="0.2">
      <c r="H50235" s="1"/>
    </row>
    <row r="50236" spans="8:8" x14ac:dyDescent="0.2">
      <c r="H50236" s="1"/>
    </row>
    <row r="50237" spans="8:8" x14ac:dyDescent="0.2">
      <c r="H50237" s="1"/>
    </row>
    <row r="50238" spans="8:8" x14ac:dyDescent="0.2">
      <c r="H50238" s="1"/>
    </row>
    <row r="50239" spans="8:8" x14ac:dyDescent="0.2">
      <c r="H50239" s="1"/>
    </row>
    <row r="50240" spans="8:8" x14ac:dyDescent="0.2">
      <c r="H50240" s="1"/>
    </row>
    <row r="50241" spans="8:8" x14ac:dyDescent="0.2">
      <c r="H50241" s="1"/>
    </row>
    <row r="50242" spans="8:8" x14ac:dyDescent="0.2">
      <c r="H50242" s="1"/>
    </row>
    <row r="50243" spans="8:8" x14ac:dyDescent="0.2">
      <c r="H50243" s="1"/>
    </row>
    <row r="50244" spans="8:8" x14ac:dyDescent="0.2">
      <c r="H50244" s="1"/>
    </row>
    <row r="50245" spans="8:8" x14ac:dyDescent="0.2">
      <c r="H50245" s="1"/>
    </row>
    <row r="50246" spans="8:8" x14ac:dyDescent="0.2">
      <c r="H50246" s="1"/>
    </row>
    <row r="50247" spans="8:8" x14ac:dyDescent="0.2">
      <c r="H50247" s="1"/>
    </row>
    <row r="50248" spans="8:8" x14ac:dyDescent="0.2">
      <c r="H50248" s="1"/>
    </row>
    <row r="50249" spans="8:8" x14ac:dyDescent="0.2">
      <c r="H50249" s="1"/>
    </row>
    <row r="50250" spans="8:8" x14ac:dyDescent="0.2">
      <c r="H50250" s="1"/>
    </row>
    <row r="50251" spans="8:8" x14ac:dyDescent="0.2">
      <c r="H50251" s="1"/>
    </row>
    <row r="50252" spans="8:8" x14ac:dyDescent="0.2">
      <c r="H50252" s="1"/>
    </row>
    <row r="50253" spans="8:8" x14ac:dyDescent="0.2">
      <c r="H50253" s="1"/>
    </row>
    <row r="50254" spans="8:8" x14ac:dyDescent="0.2">
      <c r="H50254" s="1"/>
    </row>
    <row r="50255" spans="8:8" x14ac:dyDescent="0.2">
      <c r="H50255" s="1"/>
    </row>
    <row r="50256" spans="8:8" x14ac:dyDescent="0.2">
      <c r="H50256" s="1"/>
    </row>
    <row r="50257" spans="8:8" x14ac:dyDescent="0.2">
      <c r="H50257" s="1"/>
    </row>
    <row r="50258" spans="8:8" x14ac:dyDescent="0.2">
      <c r="H50258" s="1"/>
    </row>
    <row r="50259" spans="8:8" x14ac:dyDescent="0.2">
      <c r="H50259" s="1"/>
    </row>
    <row r="50260" spans="8:8" x14ac:dyDescent="0.2">
      <c r="H50260" s="1"/>
    </row>
    <row r="50261" spans="8:8" x14ac:dyDescent="0.2">
      <c r="H50261" s="1"/>
    </row>
    <row r="50262" spans="8:8" x14ac:dyDescent="0.2">
      <c r="H50262" s="1"/>
    </row>
    <row r="50263" spans="8:8" x14ac:dyDescent="0.2">
      <c r="H50263" s="1"/>
    </row>
    <row r="50264" spans="8:8" x14ac:dyDescent="0.2">
      <c r="H50264" s="1"/>
    </row>
    <row r="50265" spans="8:8" x14ac:dyDescent="0.2">
      <c r="H50265" s="1"/>
    </row>
    <row r="50266" spans="8:8" x14ac:dyDescent="0.2">
      <c r="H50266" s="1"/>
    </row>
    <row r="50267" spans="8:8" x14ac:dyDescent="0.2">
      <c r="H50267" s="1"/>
    </row>
    <row r="50268" spans="8:8" x14ac:dyDescent="0.2">
      <c r="H50268" s="1"/>
    </row>
    <row r="50269" spans="8:8" x14ac:dyDescent="0.2">
      <c r="H50269" s="1"/>
    </row>
    <row r="50270" spans="8:8" x14ac:dyDescent="0.2">
      <c r="H50270" s="1"/>
    </row>
    <row r="50271" spans="8:8" x14ac:dyDescent="0.2">
      <c r="H50271" s="1"/>
    </row>
    <row r="50272" spans="8:8" x14ac:dyDescent="0.2">
      <c r="H50272" s="1"/>
    </row>
    <row r="50273" spans="8:8" x14ac:dyDescent="0.2">
      <c r="H50273" s="1"/>
    </row>
    <row r="50274" spans="8:8" x14ac:dyDescent="0.2">
      <c r="H50274" s="1"/>
    </row>
    <row r="50275" spans="8:8" x14ac:dyDescent="0.2">
      <c r="H50275" s="1"/>
    </row>
    <row r="50276" spans="8:8" x14ac:dyDescent="0.2">
      <c r="H50276" s="1"/>
    </row>
    <row r="50277" spans="8:8" x14ac:dyDescent="0.2">
      <c r="H50277" s="1"/>
    </row>
    <row r="50278" spans="8:8" x14ac:dyDescent="0.2">
      <c r="H50278" s="1"/>
    </row>
    <row r="50279" spans="8:8" x14ac:dyDescent="0.2">
      <c r="H50279" s="1"/>
    </row>
    <row r="50280" spans="8:8" x14ac:dyDescent="0.2">
      <c r="H50280" s="1"/>
    </row>
    <row r="50281" spans="8:8" x14ac:dyDescent="0.2">
      <c r="H50281" s="1"/>
    </row>
    <row r="50282" spans="8:8" x14ac:dyDescent="0.2">
      <c r="H50282" s="1"/>
    </row>
    <row r="50283" spans="8:8" x14ac:dyDescent="0.2">
      <c r="H50283" s="1"/>
    </row>
    <row r="50284" spans="8:8" x14ac:dyDescent="0.2">
      <c r="H50284" s="1"/>
    </row>
    <row r="50285" spans="8:8" x14ac:dyDescent="0.2">
      <c r="H50285" s="1"/>
    </row>
    <row r="50286" spans="8:8" x14ac:dyDescent="0.2">
      <c r="H50286" s="1"/>
    </row>
    <row r="50287" spans="8:8" x14ac:dyDescent="0.2">
      <c r="H50287" s="1"/>
    </row>
    <row r="50288" spans="8:8" x14ac:dyDescent="0.2">
      <c r="H50288" s="1"/>
    </row>
    <row r="50289" spans="8:8" x14ac:dyDescent="0.2">
      <c r="H50289" s="1"/>
    </row>
    <row r="50290" spans="8:8" x14ac:dyDescent="0.2">
      <c r="H50290" s="1"/>
    </row>
    <row r="50291" spans="8:8" x14ac:dyDescent="0.2">
      <c r="H50291" s="1"/>
    </row>
    <row r="50292" spans="8:8" x14ac:dyDescent="0.2">
      <c r="H50292" s="1"/>
    </row>
    <row r="50293" spans="8:8" x14ac:dyDescent="0.2">
      <c r="H50293" s="1"/>
    </row>
    <row r="50294" spans="8:8" x14ac:dyDescent="0.2">
      <c r="H50294" s="1"/>
    </row>
    <row r="50295" spans="8:8" x14ac:dyDescent="0.2">
      <c r="H50295" s="1"/>
    </row>
    <row r="50296" spans="8:8" x14ac:dyDescent="0.2">
      <c r="H50296" s="1"/>
    </row>
    <row r="50297" spans="8:8" x14ac:dyDescent="0.2">
      <c r="H50297" s="1"/>
    </row>
    <row r="50298" spans="8:8" x14ac:dyDescent="0.2">
      <c r="H50298" s="1"/>
    </row>
    <row r="50299" spans="8:8" x14ac:dyDescent="0.2">
      <c r="H50299" s="1"/>
    </row>
    <row r="50300" spans="8:8" x14ac:dyDescent="0.2">
      <c r="H50300" s="1"/>
    </row>
    <row r="50301" spans="8:8" x14ac:dyDescent="0.2">
      <c r="H50301" s="1"/>
    </row>
    <row r="50302" spans="8:8" x14ac:dyDescent="0.2">
      <c r="H50302" s="1"/>
    </row>
    <row r="50303" spans="8:8" x14ac:dyDescent="0.2">
      <c r="H50303" s="1"/>
    </row>
    <row r="50304" spans="8:8" x14ac:dyDescent="0.2">
      <c r="H50304" s="1"/>
    </row>
    <row r="50305" spans="8:8" x14ac:dyDescent="0.2">
      <c r="H50305" s="1"/>
    </row>
    <row r="50306" spans="8:8" x14ac:dyDescent="0.2">
      <c r="H50306" s="1"/>
    </row>
    <row r="50307" spans="8:8" x14ac:dyDescent="0.2">
      <c r="H50307" s="1"/>
    </row>
    <row r="50308" spans="8:8" x14ac:dyDescent="0.2">
      <c r="H50308" s="1"/>
    </row>
    <row r="50309" spans="8:8" x14ac:dyDescent="0.2">
      <c r="H50309" s="1"/>
    </row>
    <row r="50310" spans="8:8" x14ac:dyDescent="0.2">
      <c r="H50310" s="1"/>
    </row>
    <row r="50311" spans="8:8" x14ac:dyDescent="0.2">
      <c r="H50311" s="1"/>
    </row>
    <row r="50312" spans="8:8" x14ac:dyDescent="0.2">
      <c r="H50312" s="1"/>
    </row>
    <row r="50313" spans="8:8" x14ac:dyDescent="0.2">
      <c r="H50313" s="1"/>
    </row>
    <row r="50314" spans="8:8" x14ac:dyDescent="0.2">
      <c r="H50314" s="1"/>
    </row>
    <row r="50315" spans="8:8" x14ac:dyDescent="0.2">
      <c r="H50315" s="1"/>
    </row>
    <row r="50316" spans="8:8" x14ac:dyDescent="0.2">
      <c r="H50316" s="1"/>
    </row>
    <row r="50317" spans="8:8" x14ac:dyDescent="0.2">
      <c r="H50317" s="1"/>
    </row>
    <row r="50318" spans="8:8" x14ac:dyDescent="0.2">
      <c r="H50318" s="1"/>
    </row>
    <row r="50319" spans="8:8" x14ac:dyDescent="0.2">
      <c r="H50319" s="1"/>
    </row>
    <row r="50320" spans="8:8" x14ac:dyDescent="0.2">
      <c r="H50320" s="1"/>
    </row>
    <row r="50321" spans="8:8" x14ac:dyDescent="0.2">
      <c r="H50321" s="1"/>
    </row>
    <row r="50322" spans="8:8" x14ac:dyDescent="0.2">
      <c r="H50322" s="1"/>
    </row>
    <row r="50323" spans="8:8" x14ac:dyDescent="0.2">
      <c r="H50323" s="1"/>
    </row>
    <row r="50324" spans="8:8" x14ac:dyDescent="0.2">
      <c r="H50324" s="1"/>
    </row>
    <row r="50325" spans="8:8" x14ac:dyDescent="0.2">
      <c r="H50325" s="1"/>
    </row>
    <row r="50326" spans="8:8" x14ac:dyDescent="0.2">
      <c r="H50326" s="1"/>
    </row>
    <row r="50327" spans="8:8" x14ac:dyDescent="0.2">
      <c r="H50327" s="1"/>
    </row>
    <row r="50328" spans="8:8" x14ac:dyDescent="0.2">
      <c r="H50328" s="1"/>
    </row>
    <row r="50329" spans="8:8" x14ac:dyDescent="0.2">
      <c r="H50329" s="1"/>
    </row>
    <row r="50330" spans="8:8" x14ac:dyDescent="0.2">
      <c r="H50330" s="1"/>
    </row>
    <row r="50331" spans="8:8" x14ac:dyDescent="0.2">
      <c r="H50331" s="1"/>
    </row>
    <row r="50332" spans="8:8" x14ac:dyDescent="0.2">
      <c r="H50332" s="1"/>
    </row>
    <row r="50333" spans="8:8" x14ac:dyDescent="0.2">
      <c r="H50333" s="1"/>
    </row>
    <row r="50334" spans="8:8" x14ac:dyDescent="0.2">
      <c r="H50334" s="1"/>
    </row>
    <row r="50335" spans="8:8" x14ac:dyDescent="0.2">
      <c r="H50335" s="1"/>
    </row>
    <row r="50336" spans="8:8" x14ac:dyDescent="0.2">
      <c r="H50336" s="1"/>
    </row>
    <row r="50337" spans="8:8" x14ac:dyDescent="0.2">
      <c r="H50337" s="1"/>
    </row>
    <row r="50338" spans="8:8" x14ac:dyDescent="0.2">
      <c r="H50338" s="1"/>
    </row>
    <row r="50339" spans="8:8" x14ac:dyDescent="0.2">
      <c r="H50339" s="1"/>
    </row>
    <row r="50340" spans="8:8" x14ac:dyDescent="0.2">
      <c r="H50340" s="1"/>
    </row>
    <row r="50341" spans="8:8" x14ac:dyDescent="0.2">
      <c r="H50341" s="1"/>
    </row>
    <row r="50342" spans="8:8" x14ac:dyDescent="0.2">
      <c r="H50342" s="1"/>
    </row>
    <row r="50343" spans="8:8" x14ac:dyDescent="0.2">
      <c r="H50343" s="1"/>
    </row>
    <row r="50344" spans="8:8" x14ac:dyDescent="0.2">
      <c r="H50344" s="1"/>
    </row>
    <row r="50345" spans="8:8" x14ac:dyDescent="0.2">
      <c r="H50345" s="1"/>
    </row>
    <row r="50346" spans="8:8" x14ac:dyDescent="0.2">
      <c r="H50346" s="1"/>
    </row>
    <row r="50347" spans="8:8" x14ac:dyDescent="0.2">
      <c r="H50347" s="1"/>
    </row>
    <row r="50348" spans="8:8" x14ac:dyDescent="0.2">
      <c r="H50348" s="1"/>
    </row>
    <row r="50349" spans="8:8" x14ac:dyDescent="0.2">
      <c r="H50349" s="1"/>
    </row>
    <row r="50350" spans="8:8" x14ac:dyDescent="0.2">
      <c r="H50350" s="1"/>
    </row>
    <row r="50351" spans="8:8" x14ac:dyDescent="0.2">
      <c r="H50351" s="1"/>
    </row>
    <row r="50352" spans="8:8" x14ac:dyDescent="0.2">
      <c r="H50352" s="1"/>
    </row>
    <row r="50353" spans="8:8" x14ac:dyDescent="0.2">
      <c r="H50353" s="1"/>
    </row>
    <row r="50354" spans="8:8" x14ac:dyDescent="0.2">
      <c r="H50354" s="1"/>
    </row>
    <row r="50355" spans="8:8" x14ac:dyDescent="0.2">
      <c r="H50355" s="1"/>
    </row>
    <row r="50356" spans="8:8" x14ac:dyDescent="0.2">
      <c r="H50356" s="1"/>
    </row>
    <row r="50357" spans="8:8" x14ac:dyDescent="0.2">
      <c r="H50357" s="1"/>
    </row>
    <row r="50358" spans="8:8" x14ac:dyDescent="0.2">
      <c r="H50358" s="1"/>
    </row>
    <row r="50359" spans="8:8" x14ac:dyDescent="0.2">
      <c r="H50359" s="1"/>
    </row>
    <row r="50360" spans="8:8" x14ac:dyDescent="0.2">
      <c r="H50360" s="1"/>
    </row>
    <row r="50361" spans="8:8" x14ac:dyDescent="0.2">
      <c r="H50361" s="1"/>
    </row>
    <row r="50362" spans="8:8" x14ac:dyDescent="0.2">
      <c r="H50362" s="1"/>
    </row>
    <row r="50363" spans="8:8" x14ac:dyDescent="0.2">
      <c r="H50363" s="1"/>
    </row>
    <row r="50364" spans="8:8" x14ac:dyDescent="0.2">
      <c r="H50364" s="1"/>
    </row>
    <row r="50365" spans="8:8" x14ac:dyDescent="0.2">
      <c r="H50365" s="1"/>
    </row>
    <row r="50366" spans="8:8" x14ac:dyDescent="0.2">
      <c r="H50366" s="1"/>
    </row>
    <row r="50367" spans="8:8" x14ac:dyDescent="0.2">
      <c r="H50367" s="1"/>
    </row>
    <row r="50368" spans="8:8" x14ac:dyDescent="0.2">
      <c r="H50368" s="1"/>
    </row>
    <row r="50369" spans="8:8" x14ac:dyDescent="0.2">
      <c r="H50369" s="1"/>
    </row>
    <row r="50370" spans="8:8" x14ac:dyDescent="0.2">
      <c r="H50370" s="1"/>
    </row>
    <row r="50371" spans="8:8" x14ac:dyDescent="0.2">
      <c r="H50371" s="1"/>
    </row>
    <row r="50372" spans="8:8" x14ac:dyDescent="0.2">
      <c r="H50372" s="1"/>
    </row>
    <row r="50373" spans="8:8" x14ac:dyDescent="0.2">
      <c r="H50373" s="1"/>
    </row>
    <row r="50374" spans="8:8" x14ac:dyDescent="0.2">
      <c r="H50374" s="1"/>
    </row>
    <row r="50375" spans="8:8" x14ac:dyDescent="0.2">
      <c r="H50375" s="1"/>
    </row>
    <row r="50376" spans="8:8" x14ac:dyDescent="0.2">
      <c r="H50376" s="1"/>
    </row>
    <row r="50377" spans="8:8" x14ac:dyDescent="0.2">
      <c r="H50377" s="1"/>
    </row>
    <row r="50378" spans="8:8" x14ac:dyDescent="0.2">
      <c r="H50378" s="1"/>
    </row>
    <row r="50379" spans="8:8" x14ac:dyDescent="0.2">
      <c r="H50379" s="1"/>
    </row>
    <row r="50380" spans="8:8" x14ac:dyDescent="0.2">
      <c r="H50380" s="1"/>
    </row>
    <row r="50381" spans="8:8" x14ac:dyDescent="0.2">
      <c r="H50381" s="1"/>
    </row>
    <row r="50382" spans="8:8" x14ac:dyDescent="0.2">
      <c r="H50382" s="1"/>
    </row>
    <row r="50383" spans="8:8" x14ac:dyDescent="0.2">
      <c r="H50383" s="1"/>
    </row>
    <row r="50384" spans="8:8" x14ac:dyDescent="0.2">
      <c r="H50384" s="1"/>
    </row>
    <row r="50385" spans="8:8" x14ac:dyDescent="0.2">
      <c r="H50385" s="1"/>
    </row>
    <row r="50386" spans="8:8" x14ac:dyDescent="0.2">
      <c r="H50386" s="1"/>
    </row>
    <row r="50387" spans="8:8" x14ac:dyDescent="0.2">
      <c r="H50387" s="1"/>
    </row>
    <row r="50388" spans="8:8" x14ac:dyDescent="0.2">
      <c r="H50388" s="1"/>
    </row>
    <row r="50389" spans="8:8" x14ac:dyDescent="0.2">
      <c r="H50389" s="1"/>
    </row>
    <row r="50390" spans="8:8" x14ac:dyDescent="0.2">
      <c r="H50390" s="1"/>
    </row>
    <row r="50391" spans="8:8" x14ac:dyDescent="0.2">
      <c r="H50391" s="1"/>
    </row>
    <row r="50392" spans="8:8" x14ac:dyDescent="0.2">
      <c r="H50392" s="1"/>
    </row>
    <row r="50393" spans="8:8" x14ac:dyDescent="0.2">
      <c r="H50393" s="1"/>
    </row>
    <row r="50394" spans="8:8" x14ac:dyDescent="0.2">
      <c r="H50394" s="1"/>
    </row>
    <row r="50395" spans="8:8" x14ac:dyDescent="0.2">
      <c r="H50395" s="1"/>
    </row>
    <row r="50396" spans="8:8" x14ac:dyDescent="0.2">
      <c r="H50396" s="1"/>
    </row>
    <row r="50397" spans="8:8" x14ac:dyDescent="0.2">
      <c r="H50397" s="1"/>
    </row>
    <row r="50398" spans="8:8" x14ac:dyDescent="0.2">
      <c r="H50398" s="1"/>
    </row>
    <row r="50399" spans="8:8" x14ac:dyDescent="0.2">
      <c r="H50399" s="1"/>
    </row>
    <row r="50400" spans="8:8" x14ac:dyDescent="0.2">
      <c r="H50400" s="1"/>
    </row>
    <row r="50401" spans="8:8" x14ac:dyDescent="0.2">
      <c r="H50401" s="1"/>
    </row>
    <row r="50402" spans="8:8" x14ac:dyDescent="0.2">
      <c r="H50402" s="1"/>
    </row>
    <row r="50403" spans="8:8" x14ac:dyDescent="0.2">
      <c r="H50403" s="1"/>
    </row>
    <row r="50404" spans="8:8" x14ac:dyDescent="0.2">
      <c r="H50404" s="1"/>
    </row>
    <row r="50405" spans="8:8" x14ac:dyDescent="0.2">
      <c r="H50405" s="1"/>
    </row>
    <row r="50406" spans="8:8" x14ac:dyDescent="0.2">
      <c r="H50406" s="1"/>
    </row>
    <row r="50407" spans="8:8" x14ac:dyDescent="0.2">
      <c r="H50407" s="1"/>
    </row>
    <row r="50408" spans="8:8" x14ac:dyDescent="0.2">
      <c r="H50408" s="1"/>
    </row>
    <row r="50409" spans="8:8" x14ac:dyDescent="0.2">
      <c r="H50409" s="1"/>
    </row>
    <row r="50410" spans="8:8" x14ac:dyDescent="0.2">
      <c r="H50410" s="1"/>
    </row>
    <row r="50411" spans="8:8" x14ac:dyDescent="0.2">
      <c r="H50411" s="1"/>
    </row>
    <row r="50412" spans="8:8" x14ac:dyDescent="0.2">
      <c r="H50412" s="1"/>
    </row>
    <row r="50413" spans="8:8" x14ac:dyDescent="0.2">
      <c r="H50413" s="1"/>
    </row>
    <row r="50414" spans="8:8" x14ac:dyDescent="0.2">
      <c r="H50414" s="1"/>
    </row>
    <row r="50415" spans="8:8" x14ac:dyDescent="0.2">
      <c r="H50415" s="1"/>
    </row>
    <row r="50416" spans="8:8" x14ac:dyDescent="0.2">
      <c r="H50416" s="1"/>
    </row>
    <row r="50417" spans="8:8" x14ac:dyDescent="0.2">
      <c r="H50417" s="1"/>
    </row>
    <row r="50418" spans="8:8" x14ac:dyDescent="0.2">
      <c r="H50418" s="1"/>
    </row>
    <row r="50419" spans="8:8" x14ac:dyDescent="0.2">
      <c r="H50419" s="1"/>
    </row>
    <row r="50420" spans="8:8" x14ac:dyDescent="0.2">
      <c r="H50420" s="1"/>
    </row>
    <row r="50421" spans="8:8" x14ac:dyDescent="0.2">
      <c r="H50421" s="1"/>
    </row>
    <row r="50422" spans="8:8" x14ac:dyDescent="0.2">
      <c r="H50422" s="1"/>
    </row>
    <row r="50423" spans="8:8" x14ac:dyDescent="0.2">
      <c r="H50423" s="1"/>
    </row>
    <row r="50424" spans="8:8" x14ac:dyDescent="0.2">
      <c r="H50424" s="1"/>
    </row>
    <row r="50425" spans="8:8" x14ac:dyDescent="0.2">
      <c r="H50425" s="1"/>
    </row>
    <row r="50426" spans="8:8" x14ac:dyDescent="0.2">
      <c r="H50426" s="1"/>
    </row>
    <row r="50427" spans="8:8" x14ac:dyDescent="0.2">
      <c r="H50427" s="1"/>
    </row>
    <row r="50428" spans="8:8" x14ac:dyDescent="0.2">
      <c r="H50428" s="1"/>
    </row>
    <row r="50429" spans="8:8" x14ac:dyDescent="0.2">
      <c r="H50429" s="1"/>
    </row>
    <row r="50430" spans="8:8" x14ac:dyDescent="0.2">
      <c r="H50430" s="1"/>
    </row>
    <row r="50431" spans="8:8" x14ac:dyDescent="0.2">
      <c r="H50431" s="1"/>
    </row>
    <row r="50432" spans="8:8" x14ac:dyDescent="0.2">
      <c r="H50432" s="1"/>
    </row>
    <row r="50433" spans="8:8" x14ac:dyDescent="0.2">
      <c r="H50433" s="1"/>
    </row>
    <row r="50434" spans="8:8" x14ac:dyDescent="0.2">
      <c r="H50434" s="1"/>
    </row>
    <row r="50435" spans="8:8" x14ac:dyDescent="0.2">
      <c r="H50435" s="1"/>
    </row>
    <row r="50436" spans="8:8" x14ac:dyDescent="0.2">
      <c r="H50436" s="1"/>
    </row>
    <row r="50437" spans="8:8" x14ac:dyDescent="0.2">
      <c r="H50437" s="1"/>
    </row>
    <row r="50438" spans="8:8" x14ac:dyDescent="0.2">
      <c r="H50438" s="1"/>
    </row>
    <row r="50439" spans="8:8" x14ac:dyDescent="0.2">
      <c r="H50439" s="1"/>
    </row>
    <row r="50440" spans="8:8" x14ac:dyDescent="0.2">
      <c r="H50440" s="1"/>
    </row>
    <row r="50441" spans="8:8" x14ac:dyDescent="0.2">
      <c r="H50441" s="1"/>
    </row>
    <row r="50442" spans="8:8" x14ac:dyDescent="0.2">
      <c r="H50442" s="1"/>
    </row>
    <row r="50443" spans="8:8" x14ac:dyDescent="0.2">
      <c r="H50443" s="1"/>
    </row>
    <row r="50444" spans="8:8" x14ac:dyDescent="0.2">
      <c r="H50444" s="1"/>
    </row>
    <row r="50445" spans="8:8" x14ac:dyDescent="0.2">
      <c r="H50445" s="1"/>
    </row>
    <row r="50446" spans="8:8" x14ac:dyDescent="0.2">
      <c r="H50446" s="1"/>
    </row>
    <row r="50447" spans="8:8" x14ac:dyDescent="0.2">
      <c r="H50447" s="1"/>
    </row>
    <row r="50448" spans="8:8" x14ac:dyDescent="0.2">
      <c r="H50448" s="1"/>
    </row>
    <row r="50449" spans="8:8" x14ac:dyDescent="0.2">
      <c r="H50449" s="1"/>
    </row>
    <row r="50450" spans="8:8" x14ac:dyDescent="0.2">
      <c r="H50450" s="1"/>
    </row>
    <row r="50451" spans="8:8" x14ac:dyDescent="0.2">
      <c r="H50451" s="1"/>
    </row>
    <row r="50452" spans="8:8" x14ac:dyDescent="0.2">
      <c r="H50452" s="1"/>
    </row>
    <row r="50453" spans="8:8" x14ac:dyDescent="0.2">
      <c r="H50453" s="1"/>
    </row>
    <row r="50454" spans="8:8" x14ac:dyDescent="0.2">
      <c r="H50454" s="1"/>
    </row>
    <row r="50455" spans="8:8" x14ac:dyDescent="0.2">
      <c r="H50455" s="1"/>
    </row>
    <row r="50456" spans="8:8" x14ac:dyDescent="0.2">
      <c r="H50456" s="1"/>
    </row>
    <row r="50457" spans="8:8" x14ac:dyDescent="0.2">
      <c r="H50457" s="1"/>
    </row>
    <row r="50458" spans="8:8" x14ac:dyDescent="0.2">
      <c r="H50458" s="1"/>
    </row>
    <row r="50459" spans="8:8" x14ac:dyDescent="0.2">
      <c r="H50459" s="1"/>
    </row>
    <row r="50460" spans="8:8" x14ac:dyDescent="0.2">
      <c r="H50460" s="1"/>
    </row>
    <row r="50461" spans="8:8" x14ac:dyDescent="0.2">
      <c r="H50461" s="1"/>
    </row>
    <row r="50462" spans="8:8" x14ac:dyDescent="0.2">
      <c r="H50462" s="1"/>
    </row>
    <row r="50463" spans="8:8" x14ac:dyDescent="0.2">
      <c r="H50463" s="1"/>
    </row>
    <row r="50464" spans="8:8" x14ac:dyDescent="0.2">
      <c r="H50464" s="1"/>
    </row>
    <row r="50465" spans="8:8" x14ac:dyDescent="0.2">
      <c r="H50465" s="1"/>
    </row>
    <row r="50466" spans="8:8" x14ac:dyDescent="0.2">
      <c r="H50466" s="1"/>
    </row>
    <row r="50467" spans="8:8" x14ac:dyDescent="0.2">
      <c r="H50467" s="1"/>
    </row>
    <row r="50468" spans="8:8" x14ac:dyDescent="0.2">
      <c r="H50468" s="1"/>
    </row>
    <row r="50469" spans="8:8" x14ac:dyDescent="0.2">
      <c r="H50469" s="1"/>
    </row>
    <row r="50470" spans="8:8" x14ac:dyDescent="0.2">
      <c r="H50470" s="1"/>
    </row>
    <row r="50471" spans="8:8" x14ac:dyDescent="0.2">
      <c r="H50471" s="1"/>
    </row>
    <row r="50472" spans="8:8" x14ac:dyDescent="0.2">
      <c r="H50472" s="1"/>
    </row>
    <row r="50473" spans="8:8" x14ac:dyDescent="0.2">
      <c r="H50473" s="1"/>
    </row>
    <row r="50474" spans="8:8" x14ac:dyDescent="0.2">
      <c r="H50474" s="1"/>
    </row>
    <row r="50475" spans="8:8" x14ac:dyDescent="0.2">
      <c r="H50475" s="1"/>
    </row>
    <row r="50476" spans="8:8" x14ac:dyDescent="0.2">
      <c r="H50476" s="1"/>
    </row>
    <row r="50477" spans="8:8" x14ac:dyDescent="0.2">
      <c r="H50477" s="1"/>
    </row>
    <row r="50478" spans="8:8" x14ac:dyDescent="0.2">
      <c r="H50478" s="1"/>
    </row>
    <row r="50479" spans="8:8" x14ac:dyDescent="0.2">
      <c r="H50479" s="1"/>
    </row>
    <row r="50480" spans="8:8" x14ac:dyDescent="0.2">
      <c r="H50480" s="1"/>
    </row>
    <row r="50481" spans="8:8" x14ac:dyDescent="0.2">
      <c r="H50481" s="1"/>
    </row>
    <row r="50482" spans="8:8" x14ac:dyDescent="0.2">
      <c r="H50482" s="1"/>
    </row>
    <row r="50483" spans="8:8" x14ac:dyDescent="0.2">
      <c r="H50483" s="1"/>
    </row>
    <row r="50484" spans="8:8" x14ac:dyDescent="0.2">
      <c r="H50484" s="1"/>
    </row>
    <row r="50485" spans="8:8" x14ac:dyDescent="0.2">
      <c r="H50485" s="1"/>
    </row>
    <row r="50486" spans="8:8" x14ac:dyDescent="0.2">
      <c r="H50486" s="1"/>
    </row>
    <row r="50487" spans="8:8" x14ac:dyDescent="0.2">
      <c r="H50487" s="1"/>
    </row>
    <row r="50488" spans="8:8" x14ac:dyDescent="0.2">
      <c r="H50488" s="1"/>
    </row>
    <row r="50489" spans="8:8" x14ac:dyDescent="0.2">
      <c r="H50489" s="1"/>
    </row>
    <row r="50490" spans="8:8" x14ac:dyDescent="0.2">
      <c r="H50490" s="1"/>
    </row>
    <row r="50491" spans="8:8" x14ac:dyDescent="0.2">
      <c r="H50491" s="1"/>
    </row>
    <row r="50492" spans="8:8" x14ac:dyDescent="0.2">
      <c r="H50492" s="1"/>
    </row>
    <row r="50493" spans="8:8" x14ac:dyDescent="0.2">
      <c r="H50493" s="1"/>
    </row>
    <row r="50494" spans="8:8" x14ac:dyDescent="0.2">
      <c r="H50494" s="1"/>
    </row>
    <row r="50495" spans="8:8" x14ac:dyDescent="0.2">
      <c r="H50495" s="1"/>
    </row>
    <row r="50496" spans="8:8" x14ac:dyDescent="0.2">
      <c r="H50496" s="1"/>
    </row>
    <row r="50497" spans="8:8" x14ac:dyDescent="0.2">
      <c r="H50497" s="1"/>
    </row>
    <row r="50498" spans="8:8" x14ac:dyDescent="0.2">
      <c r="H50498" s="1"/>
    </row>
    <row r="50499" spans="8:8" x14ac:dyDescent="0.2">
      <c r="H50499" s="1"/>
    </row>
    <row r="50500" spans="8:8" x14ac:dyDescent="0.2">
      <c r="H50500" s="1"/>
    </row>
    <row r="50501" spans="8:8" x14ac:dyDescent="0.2">
      <c r="H50501" s="1"/>
    </row>
    <row r="50502" spans="8:8" x14ac:dyDescent="0.2">
      <c r="H50502" s="1"/>
    </row>
    <row r="50503" spans="8:8" x14ac:dyDescent="0.2">
      <c r="H50503" s="1"/>
    </row>
    <row r="50504" spans="8:8" x14ac:dyDescent="0.2">
      <c r="H50504" s="1"/>
    </row>
    <row r="50505" spans="8:8" x14ac:dyDescent="0.2">
      <c r="H50505" s="1"/>
    </row>
    <row r="50506" spans="8:8" x14ac:dyDescent="0.2">
      <c r="H50506" s="1"/>
    </row>
    <row r="50507" spans="8:8" x14ac:dyDescent="0.2">
      <c r="H50507" s="1"/>
    </row>
    <row r="50508" spans="8:8" x14ac:dyDescent="0.2">
      <c r="H50508" s="1"/>
    </row>
    <row r="50509" spans="8:8" x14ac:dyDescent="0.2">
      <c r="H50509" s="1"/>
    </row>
    <row r="50510" spans="8:8" x14ac:dyDescent="0.2">
      <c r="H50510" s="1"/>
    </row>
    <row r="50511" spans="8:8" x14ac:dyDescent="0.2">
      <c r="H50511" s="1"/>
    </row>
    <row r="50512" spans="8:8" x14ac:dyDescent="0.2">
      <c r="H50512" s="1"/>
    </row>
    <row r="50513" spans="8:8" x14ac:dyDescent="0.2">
      <c r="H50513" s="1"/>
    </row>
    <row r="50514" spans="8:8" x14ac:dyDescent="0.2">
      <c r="H50514" s="1"/>
    </row>
    <row r="50515" spans="8:8" x14ac:dyDescent="0.2">
      <c r="H50515" s="1"/>
    </row>
    <row r="50516" spans="8:8" x14ac:dyDescent="0.2">
      <c r="H50516" s="1"/>
    </row>
    <row r="50517" spans="8:8" x14ac:dyDescent="0.2">
      <c r="H50517" s="1"/>
    </row>
    <row r="50518" spans="8:8" x14ac:dyDescent="0.2">
      <c r="H50518" s="1"/>
    </row>
    <row r="50519" spans="8:8" x14ac:dyDescent="0.2">
      <c r="H50519" s="1"/>
    </row>
    <row r="50520" spans="8:8" x14ac:dyDescent="0.2">
      <c r="H50520" s="1"/>
    </row>
    <row r="50521" spans="8:8" x14ac:dyDescent="0.2">
      <c r="H50521" s="1"/>
    </row>
    <row r="50522" spans="8:8" x14ac:dyDescent="0.2">
      <c r="H50522" s="1"/>
    </row>
    <row r="50523" spans="8:8" x14ac:dyDescent="0.2">
      <c r="H50523" s="1"/>
    </row>
    <row r="50524" spans="8:8" x14ac:dyDescent="0.2">
      <c r="H50524" s="1"/>
    </row>
    <row r="50525" spans="8:8" x14ac:dyDescent="0.2">
      <c r="H50525" s="1"/>
    </row>
    <row r="50526" spans="8:8" x14ac:dyDescent="0.2">
      <c r="H50526" s="1"/>
    </row>
    <row r="50527" spans="8:8" x14ac:dyDescent="0.2">
      <c r="H50527" s="1"/>
    </row>
    <row r="50528" spans="8:8" x14ac:dyDescent="0.2">
      <c r="H50528" s="1"/>
    </row>
    <row r="50529" spans="8:8" x14ac:dyDescent="0.2">
      <c r="H50529" s="1"/>
    </row>
    <row r="50530" spans="8:8" x14ac:dyDescent="0.2">
      <c r="H50530" s="1"/>
    </row>
    <row r="50531" spans="8:8" x14ac:dyDescent="0.2">
      <c r="H50531" s="1"/>
    </row>
    <row r="50532" spans="8:8" x14ac:dyDescent="0.2">
      <c r="H50532" s="1"/>
    </row>
    <row r="50533" spans="8:8" x14ac:dyDescent="0.2">
      <c r="H50533" s="1"/>
    </row>
    <row r="50534" spans="8:8" x14ac:dyDescent="0.2">
      <c r="H50534" s="1"/>
    </row>
    <row r="50535" spans="8:8" x14ac:dyDescent="0.2">
      <c r="H50535" s="1"/>
    </row>
    <row r="50536" spans="8:8" x14ac:dyDescent="0.2">
      <c r="H50536" s="1"/>
    </row>
    <row r="50537" spans="8:8" x14ac:dyDescent="0.2">
      <c r="H50537" s="1"/>
    </row>
    <row r="50538" spans="8:8" x14ac:dyDescent="0.2">
      <c r="H50538" s="1"/>
    </row>
    <row r="50539" spans="8:8" x14ac:dyDescent="0.2">
      <c r="H50539" s="1"/>
    </row>
    <row r="50540" spans="8:8" x14ac:dyDescent="0.2">
      <c r="H50540" s="1"/>
    </row>
    <row r="50541" spans="8:8" x14ac:dyDescent="0.2">
      <c r="H50541" s="1"/>
    </row>
    <row r="50542" spans="8:8" x14ac:dyDescent="0.2">
      <c r="H50542" s="1"/>
    </row>
    <row r="50543" spans="8:8" x14ac:dyDescent="0.2">
      <c r="H50543" s="1"/>
    </row>
    <row r="50544" spans="8:8" x14ac:dyDescent="0.2">
      <c r="H50544" s="1"/>
    </row>
    <row r="50545" spans="8:8" x14ac:dyDescent="0.2">
      <c r="H50545" s="1"/>
    </row>
    <row r="50546" spans="8:8" x14ac:dyDescent="0.2">
      <c r="H50546" s="1"/>
    </row>
    <row r="50547" spans="8:8" x14ac:dyDescent="0.2">
      <c r="H50547" s="1"/>
    </row>
    <row r="50548" spans="8:8" x14ac:dyDescent="0.2">
      <c r="H50548" s="1"/>
    </row>
    <row r="50549" spans="8:8" x14ac:dyDescent="0.2">
      <c r="H50549" s="1"/>
    </row>
    <row r="50550" spans="8:8" x14ac:dyDescent="0.2">
      <c r="H50550" s="1"/>
    </row>
    <row r="50551" spans="8:8" x14ac:dyDescent="0.2">
      <c r="H50551" s="1"/>
    </row>
    <row r="50552" spans="8:8" x14ac:dyDescent="0.2">
      <c r="H50552" s="1"/>
    </row>
    <row r="50553" spans="8:8" x14ac:dyDescent="0.2">
      <c r="H50553" s="1"/>
    </row>
    <row r="50554" spans="8:8" x14ac:dyDescent="0.2">
      <c r="H50554" s="1"/>
    </row>
    <row r="50555" spans="8:8" x14ac:dyDescent="0.2">
      <c r="H50555" s="1"/>
    </row>
    <row r="50556" spans="8:8" x14ac:dyDescent="0.2">
      <c r="H50556" s="1"/>
    </row>
    <row r="50557" spans="8:8" x14ac:dyDescent="0.2">
      <c r="H50557" s="1"/>
    </row>
    <row r="50558" spans="8:8" x14ac:dyDescent="0.2">
      <c r="H50558" s="1"/>
    </row>
    <row r="50559" spans="8:8" x14ac:dyDescent="0.2">
      <c r="H50559" s="1"/>
    </row>
    <row r="50560" spans="8:8" x14ac:dyDescent="0.2">
      <c r="H50560" s="1"/>
    </row>
    <row r="50561" spans="8:8" x14ac:dyDescent="0.2">
      <c r="H50561" s="1"/>
    </row>
    <row r="50562" spans="8:8" x14ac:dyDescent="0.2">
      <c r="H50562" s="1"/>
    </row>
    <row r="50563" spans="8:8" x14ac:dyDescent="0.2">
      <c r="H50563" s="1"/>
    </row>
    <row r="50564" spans="8:8" x14ac:dyDescent="0.2">
      <c r="H50564" s="1"/>
    </row>
    <row r="50565" spans="8:8" x14ac:dyDescent="0.2">
      <c r="H50565" s="1"/>
    </row>
    <row r="50566" spans="8:8" x14ac:dyDescent="0.2">
      <c r="H50566" s="1"/>
    </row>
    <row r="50567" spans="8:8" x14ac:dyDescent="0.2">
      <c r="H50567" s="1"/>
    </row>
    <row r="50568" spans="8:8" x14ac:dyDescent="0.2">
      <c r="H50568" s="1"/>
    </row>
    <row r="50569" spans="8:8" x14ac:dyDescent="0.2">
      <c r="H50569" s="1"/>
    </row>
    <row r="50570" spans="8:8" x14ac:dyDescent="0.2">
      <c r="H50570" s="1"/>
    </row>
    <row r="50571" spans="8:8" x14ac:dyDescent="0.2">
      <c r="H50571" s="1"/>
    </row>
    <row r="50572" spans="8:8" x14ac:dyDescent="0.2">
      <c r="H50572" s="1"/>
    </row>
    <row r="50573" spans="8:8" x14ac:dyDescent="0.2">
      <c r="H50573" s="1"/>
    </row>
    <row r="50574" spans="8:8" x14ac:dyDescent="0.2">
      <c r="H50574" s="1"/>
    </row>
    <row r="50575" spans="8:8" x14ac:dyDescent="0.2">
      <c r="H50575" s="1"/>
    </row>
    <row r="50576" spans="8:8" x14ac:dyDescent="0.2">
      <c r="H50576" s="1"/>
    </row>
    <row r="50577" spans="8:8" x14ac:dyDescent="0.2">
      <c r="H50577" s="1"/>
    </row>
    <row r="50578" spans="8:8" x14ac:dyDescent="0.2">
      <c r="H50578" s="1"/>
    </row>
    <row r="50579" spans="8:8" x14ac:dyDescent="0.2">
      <c r="H50579" s="1"/>
    </row>
    <row r="50580" spans="8:8" x14ac:dyDescent="0.2">
      <c r="H50580" s="1"/>
    </row>
    <row r="50581" spans="8:8" x14ac:dyDescent="0.2">
      <c r="H50581" s="1"/>
    </row>
    <row r="50582" spans="8:8" x14ac:dyDescent="0.2">
      <c r="H50582" s="1"/>
    </row>
    <row r="50583" spans="8:8" x14ac:dyDescent="0.2">
      <c r="H50583" s="1"/>
    </row>
    <row r="50584" spans="8:8" x14ac:dyDescent="0.2">
      <c r="H50584" s="1"/>
    </row>
    <row r="50585" spans="8:8" x14ac:dyDescent="0.2">
      <c r="H50585" s="1"/>
    </row>
    <row r="50586" spans="8:8" x14ac:dyDescent="0.2">
      <c r="H50586" s="1"/>
    </row>
    <row r="50587" spans="8:8" x14ac:dyDescent="0.2">
      <c r="H50587" s="1"/>
    </row>
    <row r="50588" spans="8:8" x14ac:dyDescent="0.2">
      <c r="H50588" s="1"/>
    </row>
    <row r="50589" spans="8:8" x14ac:dyDescent="0.2">
      <c r="H50589" s="1"/>
    </row>
    <row r="50590" spans="8:8" x14ac:dyDescent="0.2">
      <c r="H50590" s="1"/>
    </row>
    <row r="50591" spans="8:8" x14ac:dyDescent="0.2">
      <c r="H50591" s="1"/>
    </row>
    <row r="50592" spans="8:8" x14ac:dyDescent="0.2">
      <c r="H50592" s="1"/>
    </row>
    <row r="50593" spans="8:8" x14ac:dyDescent="0.2">
      <c r="H50593" s="1"/>
    </row>
    <row r="50594" spans="8:8" x14ac:dyDescent="0.2">
      <c r="H50594" s="1"/>
    </row>
    <row r="50595" spans="8:8" x14ac:dyDescent="0.2">
      <c r="H50595" s="1"/>
    </row>
    <row r="50596" spans="8:8" x14ac:dyDescent="0.2">
      <c r="H50596" s="1"/>
    </row>
    <row r="50597" spans="8:8" x14ac:dyDescent="0.2">
      <c r="H50597" s="1"/>
    </row>
    <row r="50598" spans="8:8" x14ac:dyDescent="0.2">
      <c r="H50598" s="1"/>
    </row>
    <row r="50599" spans="8:8" x14ac:dyDescent="0.2">
      <c r="H50599" s="1"/>
    </row>
    <row r="50600" spans="8:8" x14ac:dyDescent="0.2">
      <c r="H50600" s="1"/>
    </row>
    <row r="50601" spans="8:8" x14ac:dyDescent="0.2">
      <c r="H50601" s="1"/>
    </row>
    <row r="50602" spans="8:8" x14ac:dyDescent="0.2">
      <c r="H50602" s="1"/>
    </row>
    <row r="50603" spans="8:8" x14ac:dyDescent="0.2">
      <c r="H50603" s="1"/>
    </row>
    <row r="50604" spans="8:8" x14ac:dyDescent="0.2">
      <c r="H50604" s="1"/>
    </row>
    <row r="50605" spans="8:8" x14ac:dyDescent="0.2">
      <c r="H50605" s="1"/>
    </row>
    <row r="50606" spans="8:8" x14ac:dyDescent="0.2">
      <c r="H50606" s="1"/>
    </row>
    <row r="50607" spans="8:8" x14ac:dyDescent="0.2">
      <c r="H50607" s="1"/>
    </row>
    <row r="50608" spans="8:8" x14ac:dyDescent="0.2">
      <c r="H50608" s="1"/>
    </row>
    <row r="50609" spans="8:8" x14ac:dyDescent="0.2">
      <c r="H50609" s="1"/>
    </row>
    <row r="50610" spans="8:8" x14ac:dyDescent="0.2">
      <c r="H50610" s="1"/>
    </row>
    <row r="50611" spans="8:8" x14ac:dyDescent="0.2">
      <c r="H50611" s="1"/>
    </row>
    <row r="50612" spans="8:8" x14ac:dyDescent="0.2">
      <c r="H50612" s="1"/>
    </row>
    <row r="50613" spans="8:8" x14ac:dyDescent="0.2">
      <c r="H50613" s="1"/>
    </row>
    <row r="50614" spans="8:8" x14ac:dyDescent="0.2">
      <c r="H50614" s="1"/>
    </row>
    <row r="50615" spans="8:8" x14ac:dyDescent="0.2">
      <c r="H50615" s="1"/>
    </row>
    <row r="50616" spans="8:8" x14ac:dyDescent="0.2">
      <c r="H50616" s="1"/>
    </row>
    <row r="50617" spans="8:8" x14ac:dyDescent="0.2">
      <c r="H50617" s="1"/>
    </row>
    <row r="50618" spans="8:8" x14ac:dyDescent="0.2">
      <c r="H50618" s="1"/>
    </row>
    <row r="50619" spans="8:8" x14ac:dyDescent="0.2">
      <c r="H50619" s="1"/>
    </row>
    <row r="50620" spans="8:8" x14ac:dyDescent="0.2">
      <c r="H50620" s="1"/>
    </row>
    <row r="50621" spans="8:8" x14ac:dyDescent="0.2">
      <c r="H50621" s="1"/>
    </row>
    <row r="50622" spans="8:8" x14ac:dyDescent="0.2">
      <c r="H50622" s="1"/>
    </row>
    <row r="50623" spans="8:8" x14ac:dyDescent="0.2">
      <c r="H50623" s="1"/>
    </row>
    <row r="50624" spans="8:8" x14ac:dyDescent="0.2">
      <c r="H50624" s="1"/>
    </row>
    <row r="50625" spans="8:8" x14ac:dyDescent="0.2">
      <c r="H50625" s="1"/>
    </row>
    <row r="50626" spans="8:8" x14ac:dyDescent="0.2">
      <c r="H50626" s="1"/>
    </row>
    <row r="50627" spans="8:8" x14ac:dyDescent="0.2">
      <c r="H50627" s="1"/>
    </row>
    <row r="50628" spans="8:8" x14ac:dyDescent="0.2">
      <c r="H50628" s="1"/>
    </row>
    <row r="50629" spans="8:8" x14ac:dyDescent="0.2">
      <c r="H50629" s="1"/>
    </row>
    <row r="50630" spans="8:8" x14ac:dyDescent="0.2">
      <c r="H50630" s="1"/>
    </row>
    <row r="50631" spans="8:8" x14ac:dyDescent="0.2">
      <c r="H50631" s="1"/>
    </row>
    <row r="50632" spans="8:8" x14ac:dyDescent="0.2">
      <c r="H50632" s="1"/>
    </row>
    <row r="50633" spans="8:8" x14ac:dyDescent="0.2">
      <c r="H50633" s="1"/>
    </row>
    <row r="50634" spans="8:8" x14ac:dyDescent="0.2">
      <c r="H50634" s="1"/>
    </row>
    <row r="50635" spans="8:8" x14ac:dyDescent="0.2">
      <c r="H50635" s="1"/>
    </row>
    <row r="50636" spans="8:8" x14ac:dyDescent="0.2">
      <c r="H50636" s="1"/>
    </row>
    <row r="50637" spans="8:8" x14ac:dyDescent="0.2">
      <c r="H50637" s="1"/>
    </row>
    <row r="50638" spans="8:8" x14ac:dyDescent="0.2">
      <c r="H50638" s="1"/>
    </row>
    <row r="50639" spans="8:8" x14ac:dyDescent="0.2">
      <c r="H50639" s="1"/>
    </row>
    <row r="50640" spans="8:8" x14ac:dyDescent="0.2">
      <c r="H50640" s="1"/>
    </row>
    <row r="50641" spans="8:8" x14ac:dyDescent="0.2">
      <c r="H50641" s="1"/>
    </row>
    <row r="50642" spans="8:8" x14ac:dyDescent="0.2">
      <c r="H50642" s="1"/>
    </row>
    <row r="50643" spans="8:8" x14ac:dyDescent="0.2">
      <c r="H50643" s="1"/>
    </row>
    <row r="50644" spans="8:8" x14ac:dyDescent="0.2">
      <c r="H50644" s="1"/>
    </row>
    <row r="50645" spans="8:8" x14ac:dyDescent="0.2">
      <c r="H50645" s="1"/>
    </row>
    <row r="50646" spans="8:8" x14ac:dyDescent="0.2">
      <c r="H50646" s="1"/>
    </row>
    <row r="50647" spans="8:8" x14ac:dyDescent="0.2">
      <c r="H50647" s="1"/>
    </row>
    <row r="50648" spans="8:8" x14ac:dyDescent="0.2">
      <c r="H50648" s="1"/>
    </row>
    <row r="50649" spans="8:8" x14ac:dyDescent="0.2">
      <c r="H50649" s="1"/>
    </row>
    <row r="50650" spans="8:8" x14ac:dyDescent="0.2">
      <c r="H50650" s="1"/>
    </row>
    <row r="50651" spans="8:8" x14ac:dyDescent="0.2">
      <c r="H50651" s="1"/>
    </row>
    <row r="50652" spans="8:8" x14ac:dyDescent="0.2">
      <c r="H50652" s="1"/>
    </row>
    <row r="50653" spans="8:8" x14ac:dyDescent="0.2">
      <c r="H50653" s="1"/>
    </row>
    <row r="50654" spans="8:8" x14ac:dyDescent="0.2">
      <c r="H50654" s="1"/>
    </row>
    <row r="50655" spans="8:8" x14ac:dyDescent="0.2">
      <c r="H50655" s="1"/>
    </row>
    <row r="50656" spans="8:8" x14ac:dyDescent="0.2">
      <c r="H50656" s="1"/>
    </row>
    <row r="50657" spans="8:8" x14ac:dyDescent="0.2">
      <c r="H50657" s="1"/>
    </row>
    <row r="50658" spans="8:8" x14ac:dyDescent="0.2">
      <c r="H50658" s="1"/>
    </row>
    <row r="50659" spans="8:8" x14ac:dyDescent="0.2">
      <c r="H50659" s="1"/>
    </row>
    <row r="50660" spans="8:8" x14ac:dyDescent="0.2">
      <c r="H50660" s="1"/>
    </row>
    <row r="50661" spans="8:8" x14ac:dyDescent="0.2">
      <c r="H50661" s="1"/>
    </row>
    <row r="50662" spans="8:8" x14ac:dyDescent="0.2">
      <c r="H50662" s="1"/>
    </row>
    <row r="50663" spans="8:8" x14ac:dyDescent="0.2">
      <c r="H50663" s="1"/>
    </row>
    <row r="50664" spans="8:8" x14ac:dyDescent="0.2">
      <c r="H50664" s="1"/>
    </row>
    <row r="50665" spans="8:8" x14ac:dyDescent="0.2">
      <c r="H50665" s="1"/>
    </row>
    <row r="50666" spans="8:8" x14ac:dyDescent="0.2">
      <c r="H50666" s="1"/>
    </row>
    <row r="50667" spans="8:8" x14ac:dyDescent="0.2">
      <c r="H50667" s="1"/>
    </row>
    <row r="50668" spans="8:8" x14ac:dyDescent="0.2">
      <c r="H50668" s="1"/>
    </row>
    <row r="50669" spans="8:8" x14ac:dyDescent="0.2">
      <c r="H50669" s="1"/>
    </row>
    <row r="50670" spans="8:8" x14ac:dyDescent="0.2">
      <c r="H50670" s="1"/>
    </row>
    <row r="50671" spans="8:8" x14ac:dyDescent="0.2">
      <c r="H50671" s="1"/>
    </row>
    <row r="50672" spans="8:8" x14ac:dyDescent="0.2">
      <c r="H50672" s="1"/>
    </row>
    <row r="50673" spans="8:8" x14ac:dyDescent="0.2">
      <c r="H50673" s="1"/>
    </row>
    <row r="50674" spans="8:8" x14ac:dyDescent="0.2">
      <c r="H50674" s="1"/>
    </row>
    <row r="50675" spans="8:8" x14ac:dyDescent="0.2">
      <c r="H50675" s="1"/>
    </row>
    <row r="50676" spans="8:8" x14ac:dyDescent="0.2">
      <c r="H50676" s="1"/>
    </row>
    <row r="50677" spans="8:8" x14ac:dyDescent="0.2">
      <c r="H50677" s="1"/>
    </row>
    <row r="50678" spans="8:8" x14ac:dyDescent="0.2">
      <c r="H50678" s="1"/>
    </row>
    <row r="50679" spans="8:8" x14ac:dyDescent="0.2">
      <c r="H50679" s="1"/>
    </row>
    <row r="50680" spans="8:8" x14ac:dyDescent="0.2">
      <c r="H50680" s="1"/>
    </row>
    <row r="50681" spans="8:8" x14ac:dyDescent="0.2">
      <c r="H50681" s="1"/>
    </row>
    <row r="50682" spans="8:8" x14ac:dyDescent="0.2">
      <c r="H50682" s="1"/>
    </row>
    <row r="50683" spans="8:8" x14ac:dyDescent="0.2">
      <c r="H50683" s="1"/>
    </row>
    <row r="50684" spans="8:8" x14ac:dyDescent="0.2">
      <c r="H50684" s="1"/>
    </row>
    <row r="50685" spans="8:8" x14ac:dyDescent="0.2">
      <c r="H50685" s="1"/>
    </row>
    <row r="50686" spans="8:8" x14ac:dyDescent="0.2">
      <c r="H50686" s="1"/>
    </row>
    <row r="50687" spans="8:8" x14ac:dyDescent="0.2">
      <c r="H50687" s="1"/>
    </row>
    <row r="50688" spans="8:8" x14ac:dyDescent="0.2">
      <c r="H50688" s="1"/>
    </row>
    <row r="50689" spans="8:8" x14ac:dyDescent="0.2">
      <c r="H50689" s="1"/>
    </row>
    <row r="50690" spans="8:8" x14ac:dyDescent="0.2">
      <c r="H50690" s="1"/>
    </row>
    <row r="50691" spans="8:8" x14ac:dyDescent="0.2">
      <c r="H50691" s="1"/>
    </row>
    <row r="50692" spans="8:8" x14ac:dyDescent="0.2">
      <c r="H50692" s="1"/>
    </row>
    <row r="50693" spans="8:8" x14ac:dyDescent="0.2">
      <c r="H50693" s="1"/>
    </row>
    <row r="50694" spans="8:8" x14ac:dyDescent="0.2">
      <c r="H50694" s="1"/>
    </row>
    <row r="50695" spans="8:8" x14ac:dyDescent="0.2">
      <c r="H50695" s="1"/>
    </row>
    <row r="50696" spans="8:8" x14ac:dyDescent="0.2">
      <c r="H50696" s="1"/>
    </row>
    <row r="50697" spans="8:8" x14ac:dyDescent="0.2">
      <c r="H50697" s="1"/>
    </row>
    <row r="50698" spans="8:8" x14ac:dyDescent="0.2">
      <c r="H50698" s="1"/>
    </row>
    <row r="50699" spans="8:8" x14ac:dyDescent="0.2">
      <c r="H50699" s="1"/>
    </row>
    <row r="50700" spans="8:8" x14ac:dyDescent="0.2">
      <c r="H50700" s="1"/>
    </row>
    <row r="50701" spans="8:8" x14ac:dyDescent="0.2">
      <c r="H50701" s="1"/>
    </row>
    <row r="50702" spans="8:8" x14ac:dyDescent="0.2">
      <c r="H50702" s="1"/>
    </row>
    <row r="50703" spans="8:8" x14ac:dyDescent="0.2">
      <c r="H50703" s="1"/>
    </row>
    <row r="50704" spans="8:8" x14ac:dyDescent="0.2">
      <c r="H50704" s="1"/>
    </row>
    <row r="50705" spans="8:8" x14ac:dyDescent="0.2">
      <c r="H50705" s="1"/>
    </row>
    <row r="50706" spans="8:8" x14ac:dyDescent="0.2">
      <c r="H50706" s="1"/>
    </row>
    <row r="50707" spans="8:8" x14ac:dyDescent="0.2">
      <c r="H50707" s="1"/>
    </row>
    <row r="50708" spans="8:8" x14ac:dyDescent="0.2">
      <c r="H50708" s="1"/>
    </row>
    <row r="50709" spans="8:8" x14ac:dyDescent="0.2">
      <c r="H50709" s="1"/>
    </row>
    <row r="50710" spans="8:8" x14ac:dyDescent="0.2">
      <c r="H50710" s="1"/>
    </row>
    <row r="50711" spans="8:8" x14ac:dyDescent="0.2">
      <c r="H50711" s="1"/>
    </row>
    <row r="50712" spans="8:8" x14ac:dyDescent="0.2">
      <c r="H50712" s="1"/>
    </row>
    <row r="50713" spans="8:8" x14ac:dyDescent="0.2">
      <c r="H50713" s="1"/>
    </row>
    <row r="50714" spans="8:8" x14ac:dyDescent="0.2">
      <c r="H50714" s="1"/>
    </row>
    <row r="50715" spans="8:8" x14ac:dyDescent="0.2">
      <c r="H50715" s="1"/>
    </row>
    <row r="50716" spans="8:8" x14ac:dyDescent="0.2">
      <c r="H50716" s="1"/>
    </row>
    <row r="50717" spans="8:8" x14ac:dyDescent="0.2">
      <c r="H50717" s="1"/>
    </row>
    <row r="50718" spans="8:8" x14ac:dyDescent="0.2">
      <c r="H50718" s="1"/>
    </row>
    <row r="50719" spans="8:8" x14ac:dyDescent="0.2">
      <c r="H50719" s="1"/>
    </row>
    <row r="50720" spans="8:8" x14ac:dyDescent="0.2">
      <c r="H50720" s="1"/>
    </row>
    <row r="50721" spans="8:8" x14ac:dyDescent="0.2">
      <c r="H50721" s="1"/>
    </row>
    <row r="50722" spans="8:8" x14ac:dyDescent="0.2">
      <c r="H50722" s="1"/>
    </row>
    <row r="50723" spans="8:8" x14ac:dyDescent="0.2">
      <c r="H50723" s="1"/>
    </row>
    <row r="50724" spans="8:8" x14ac:dyDescent="0.2">
      <c r="H50724" s="1"/>
    </row>
    <row r="50725" spans="8:8" x14ac:dyDescent="0.2">
      <c r="H50725" s="1"/>
    </row>
    <row r="50726" spans="8:8" x14ac:dyDescent="0.2">
      <c r="H50726" s="1"/>
    </row>
    <row r="50727" spans="8:8" x14ac:dyDescent="0.2">
      <c r="H50727" s="1"/>
    </row>
    <row r="50728" spans="8:8" x14ac:dyDescent="0.2">
      <c r="H50728" s="1"/>
    </row>
    <row r="50729" spans="8:8" x14ac:dyDescent="0.2">
      <c r="H50729" s="1"/>
    </row>
    <row r="50730" spans="8:8" x14ac:dyDescent="0.2">
      <c r="H50730" s="1"/>
    </row>
    <row r="50731" spans="8:8" x14ac:dyDescent="0.2">
      <c r="H50731" s="1"/>
    </row>
    <row r="50732" spans="8:8" x14ac:dyDescent="0.2">
      <c r="H50732" s="1"/>
    </row>
    <row r="50733" spans="8:8" x14ac:dyDescent="0.2">
      <c r="H50733" s="1"/>
    </row>
    <row r="50734" spans="8:8" x14ac:dyDescent="0.2">
      <c r="H50734" s="1"/>
    </row>
    <row r="50735" spans="8:8" x14ac:dyDescent="0.2">
      <c r="H50735" s="1"/>
    </row>
    <row r="50736" spans="8:8" x14ac:dyDescent="0.2">
      <c r="H50736" s="1"/>
    </row>
    <row r="50737" spans="8:8" x14ac:dyDescent="0.2">
      <c r="H50737" s="1"/>
    </row>
    <row r="50738" spans="8:8" x14ac:dyDescent="0.2">
      <c r="H50738" s="1"/>
    </row>
    <row r="50739" spans="8:8" x14ac:dyDescent="0.2">
      <c r="H50739" s="1"/>
    </row>
    <row r="50740" spans="8:8" x14ac:dyDescent="0.2">
      <c r="H50740" s="1"/>
    </row>
    <row r="50741" spans="8:8" x14ac:dyDescent="0.2">
      <c r="H50741" s="1"/>
    </row>
    <row r="50742" spans="8:8" x14ac:dyDescent="0.2">
      <c r="H50742" s="1"/>
    </row>
    <row r="50743" spans="8:8" x14ac:dyDescent="0.2">
      <c r="H50743" s="1"/>
    </row>
    <row r="50744" spans="8:8" x14ac:dyDescent="0.2">
      <c r="H50744" s="1"/>
    </row>
    <row r="50745" spans="8:8" x14ac:dyDescent="0.2">
      <c r="H50745" s="1"/>
    </row>
    <row r="50746" spans="8:8" x14ac:dyDescent="0.2">
      <c r="H50746" s="1"/>
    </row>
    <row r="50747" spans="8:8" x14ac:dyDescent="0.2">
      <c r="H50747" s="1"/>
    </row>
    <row r="50748" spans="8:8" x14ac:dyDescent="0.2">
      <c r="H50748" s="1"/>
    </row>
    <row r="50749" spans="8:8" x14ac:dyDescent="0.2">
      <c r="H50749" s="1"/>
    </row>
    <row r="50750" spans="8:8" x14ac:dyDescent="0.2">
      <c r="H50750" s="1"/>
    </row>
    <row r="50751" spans="8:8" x14ac:dyDescent="0.2">
      <c r="H50751" s="1"/>
    </row>
    <row r="50752" spans="8:8" x14ac:dyDescent="0.2">
      <c r="H50752" s="1"/>
    </row>
    <row r="50753" spans="8:8" x14ac:dyDescent="0.2">
      <c r="H50753" s="1"/>
    </row>
    <row r="50754" spans="8:8" x14ac:dyDescent="0.2">
      <c r="H50754" s="1"/>
    </row>
    <row r="50755" spans="8:8" x14ac:dyDescent="0.2">
      <c r="H50755" s="1"/>
    </row>
    <row r="50756" spans="8:8" x14ac:dyDescent="0.2">
      <c r="H50756" s="1"/>
    </row>
    <row r="50757" spans="8:8" x14ac:dyDescent="0.2">
      <c r="H50757" s="1"/>
    </row>
    <row r="50758" spans="8:8" x14ac:dyDescent="0.2">
      <c r="H50758" s="1"/>
    </row>
    <row r="50759" spans="8:8" x14ac:dyDescent="0.2">
      <c r="H50759" s="1"/>
    </row>
    <row r="50760" spans="8:8" x14ac:dyDescent="0.2">
      <c r="H50760" s="1"/>
    </row>
    <row r="50761" spans="8:8" x14ac:dyDescent="0.2">
      <c r="H50761" s="1"/>
    </row>
    <row r="50762" spans="8:8" x14ac:dyDescent="0.2">
      <c r="H50762" s="1"/>
    </row>
    <row r="50763" spans="8:8" x14ac:dyDescent="0.2">
      <c r="H50763" s="1"/>
    </row>
    <row r="50764" spans="8:8" x14ac:dyDescent="0.2">
      <c r="H50764" s="1"/>
    </row>
    <row r="50765" spans="8:8" x14ac:dyDescent="0.2">
      <c r="H50765" s="1"/>
    </row>
    <row r="50766" spans="8:8" x14ac:dyDescent="0.2">
      <c r="H50766" s="1"/>
    </row>
    <row r="50767" spans="8:8" x14ac:dyDescent="0.2">
      <c r="H50767" s="1"/>
    </row>
    <row r="50768" spans="8:8" x14ac:dyDescent="0.2">
      <c r="H50768" s="1"/>
    </row>
    <row r="50769" spans="8:8" x14ac:dyDescent="0.2">
      <c r="H50769" s="1"/>
    </row>
    <row r="50770" spans="8:8" x14ac:dyDescent="0.2">
      <c r="H50770" s="1"/>
    </row>
    <row r="50771" spans="8:8" x14ac:dyDescent="0.2">
      <c r="H50771" s="1"/>
    </row>
    <row r="50772" spans="8:8" x14ac:dyDescent="0.2">
      <c r="H50772" s="1"/>
    </row>
    <row r="50773" spans="8:8" x14ac:dyDescent="0.2">
      <c r="H50773" s="1"/>
    </row>
    <row r="50774" spans="8:8" x14ac:dyDescent="0.2">
      <c r="H50774" s="1"/>
    </row>
    <row r="50775" spans="8:8" x14ac:dyDescent="0.2">
      <c r="H50775" s="1"/>
    </row>
    <row r="50776" spans="8:8" x14ac:dyDescent="0.2">
      <c r="H50776" s="1"/>
    </row>
    <row r="50777" spans="8:8" x14ac:dyDescent="0.2">
      <c r="H50777" s="1"/>
    </row>
    <row r="50778" spans="8:8" x14ac:dyDescent="0.2">
      <c r="H50778" s="1"/>
    </row>
    <row r="50779" spans="8:8" x14ac:dyDescent="0.2">
      <c r="H50779" s="1"/>
    </row>
    <row r="50780" spans="8:8" x14ac:dyDescent="0.2">
      <c r="H50780" s="1"/>
    </row>
    <row r="50781" spans="8:8" x14ac:dyDescent="0.2">
      <c r="H50781" s="1"/>
    </row>
    <row r="50782" spans="8:8" x14ac:dyDescent="0.2">
      <c r="H50782" s="1"/>
    </row>
    <row r="50783" spans="8:8" x14ac:dyDescent="0.2">
      <c r="H50783" s="1"/>
    </row>
    <row r="50784" spans="8:8" x14ac:dyDescent="0.2">
      <c r="H50784" s="1"/>
    </row>
    <row r="50785" spans="8:8" x14ac:dyDescent="0.2">
      <c r="H50785" s="1"/>
    </row>
    <row r="50786" spans="8:8" x14ac:dyDescent="0.2">
      <c r="H50786" s="1"/>
    </row>
    <row r="50787" spans="8:8" x14ac:dyDescent="0.2">
      <c r="H50787" s="1"/>
    </row>
    <row r="50788" spans="8:8" x14ac:dyDescent="0.2">
      <c r="H50788" s="1"/>
    </row>
    <row r="50789" spans="8:8" x14ac:dyDescent="0.2">
      <c r="H50789" s="1"/>
    </row>
    <row r="50790" spans="8:8" x14ac:dyDescent="0.2">
      <c r="H50790" s="1"/>
    </row>
    <row r="50791" spans="8:8" x14ac:dyDescent="0.2">
      <c r="H50791" s="1"/>
    </row>
    <row r="50792" spans="8:8" x14ac:dyDescent="0.2">
      <c r="H50792" s="1"/>
    </row>
    <row r="50793" spans="8:8" x14ac:dyDescent="0.2">
      <c r="H50793" s="1"/>
    </row>
    <row r="50794" spans="8:8" x14ac:dyDescent="0.2">
      <c r="H50794" s="1"/>
    </row>
    <row r="50795" spans="8:8" x14ac:dyDescent="0.2">
      <c r="H50795" s="1"/>
    </row>
    <row r="50796" spans="8:8" x14ac:dyDescent="0.2">
      <c r="H50796" s="1"/>
    </row>
    <row r="50797" spans="8:8" x14ac:dyDescent="0.2">
      <c r="H50797" s="1"/>
    </row>
    <row r="50798" spans="8:8" x14ac:dyDescent="0.2">
      <c r="H50798" s="1"/>
    </row>
    <row r="50799" spans="8:8" x14ac:dyDescent="0.2">
      <c r="H50799" s="1"/>
    </row>
    <row r="50800" spans="8:8" x14ac:dyDescent="0.2">
      <c r="H50800" s="1"/>
    </row>
    <row r="50801" spans="8:8" x14ac:dyDescent="0.2">
      <c r="H50801" s="1"/>
    </row>
    <row r="50802" spans="8:8" x14ac:dyDescent="0.2">
      <c r="H50802" s="1"/>
    </row>
    <row r="50803" spans="8:8" x14ac:dyDescent="0.2">
      <c r="H50803" s="1"/>
    </row>
    <row r="50804" spans="8:8" x14ac:dyDescent="0.2">
      <c r="H50804" s="1"/>
    </row>
    <row r="50805" spans="8:8" x14ac:dyDescent="0.2">
      <c r="H50805" s="1"/>
    </row>
    <row r="50806" spans="8:8" x14ac:dyDescent="0.2">
      <c r="H50806" s="1"/>
    </row>
    <row r="50807" spans="8:8" x14ac:dyDescent="0.2">
      <c r="H50807" s="1"/>
    </row>
    <row r="50808" spans="8:8" x14ac:dyDescent="0.2">
      <c r="H50808" s="1"/>
    </row>
    <row r="50809" spans="8:8" x14ac:dyDescent="0.2">
      <c r="H50809" s="1"/>
    </row>
    <row r="50810" spans="8:8" x14ac:dyDescent="0.2">
      <c r="H50810" s="1"/>
    </row>
    <row r="50811" spans="8:8" x14ac:dyDescent="0.2">
      <c r="H50811" s="1"/>
    </row>
    <row r="50812" spans="8:8" x14ac:dyDescent="0.2">
      <c r="H50812" s="1"/>
    </row>
    <row r="50813" spans="8:8" x14ac:dyDescent="0.2">
      <c r="H50813" s="1"/>
    </row>
    <row r="50814" spans="8:8" x14ac:dyDescent="0.2">
      <c r="H50814" s="1"/>
    </row>
    <row r="50815" spans="8:8" x14ac:dyDescent="0.2">
      <c r="H50815" s="1"/>
    </row>
    <row r="50816" spans="8:8" x14ac:dyDescent="0.2">
      <c r="H50816" s="1"/>
    </row>
    <row r="50817" spans="8:8" x14ac:dyDescent="0.2">
      <c r="H50817" s="1"/>
    </row>
    <row r="50818" spans="8:8" x14ac:dyDescent="0.2">
      <c r="H50818" s="1"/>
    </row>
    <row r="50819" spans="8:8" x14ac:dyDescent="0.2">
      <c r="H50819" s="1"/>
    </row>
    <row r="50820" spans="8:8" x14ac:dyDescent="0.2">
      <c r="H50820" s="1"/>
    </row>
    <row r="50821" spans="8:8" x14ac:dyDescent="0.2">
      <c r="H50821" s="1"/>
    </row>
    <row r="50822" spans="8:8" x14ac:dyDescent="0.2">
      <c r="H50822" s="1"/>
    </row>
    <row r="50823" spans="8:8" x14ac:dyDescent="0.2">
      <c r="H50823" s="1"/>
    </row>
    <row r="50824" spans="8:8" x14ac:dyDescent="0.2">
      <c r="H50824" s="1"/>
    </row>
    <row r="50825" spans="8:8" x14ac:dyDescent="0.2">
      <c r="H50825" s="1"/>
    </row>
    <row r="50826" spans="8:8" x14ac:dyDescent="0.2">
      <c r="H50826" s="1"/>
    </row>
    <row r="50827" spans="8:8" x14ac:dyDescent="0.2">
      <c r="H50827" s="1"/>
    </row>
    <row r="50828" spans="8:8" x14ac:dyDescent="0.2">
      <c r="H50828" s="1"/>
    </row>
    <row r="50829" spans="8:8" x14ac:dyDescent="0.2">
      <c r="H50829" s="1"/>
    </row>
    <row r="50830" spans="8:8" x14ac:dyDescent="0.2">
      <c r="H50830" s="1"/>
    </row>
    <row r="50831" spans="8:8" x14ac:dyDescent="0.2">
      <c r="H50831" s="1"/>
    </row>
    <row r="50832" spans="8:8" x14ac:dyDescent="0.2">
      <c r="H50832" s="1"/>
    </row>
    <row r="50833" spans="8:8" x14ac:dyDescent="0.2">
      <c r="H50833" s="1"/>
    </row>
    <row r="50834" spans="8:8" x14ac:dyDescent="0.2">
      <c r="H50834" s="1"/>
    </row>
    <row r="50835" spans="8:8" x14ac:dyDescent="0.2">
      <c r="H50835" s="1"/>
    </row>
    <row r="50836" spans="8:8" x14ac:dyDescent="0.2">
      <c r="H50836" s="1"/>
    </row>
    <row r="50837" spans="8:8" x14ac:dyDescent="0.2">
      <c r="H50837" s="1"/>
    </row>
    <row r="50838" spans="8:8" x14ac:dyDescent="0.2">
      <c r="H50838" s="1"/>
    </row>
    <row r="50839" spans="8:8" x14ac:dyDescent="0.2">
      <c r="H50839" s="1"/>
    </row>
    <row r="50840" spans="8:8" x14ac:dyDescent="0.2">
      <c r="H50840" s="1"/>
    </row>
    <row r="50841" spans="8:8" x14ac:dyDescent="0.2">
      <c r="H50841" s="1"/>
    </row>
    <row r="50842" spans="8:8" x14ac:dyDescent="0.2">
      <c r="H50842" s="1"/>
    </row>
    <row r="50843" spans="8:8" x14ac:dyDescent="0.2">
      <c r="H50843" s="1"/>
    </row>
    <row r="50844" spans="8:8" x14ac:dyDescent="0.2">
      <c r="H50844" s="1"/>
    </row>
    <row r="50845" spans="8:8" x14ac:dyDescent="0.2">
      <c r="H50845" s="1"/>
    </row>
    <row r="50846" spans="8:8" x14ac:dyDescent="0.2">
      <c r="H50846" s="1"/>
    </row>
    <row r="50847" spans="8:8" x14ac:dyDescent="0.2">
      <c r="H50847" s="1"/>
    </row>
    <row r="50848" spans="8:8" x14ac:dyDescent="0.2">
      <c r="H50848" s="1"/>
    </row>
    <row r="50849" spans="8:8" x14ac:dyDescent="0.2">
      <c r="H50849" s="1"/>
    </row>
    <row r="50850" spans="8:8" x14ac:dyDescent="0.2">
      <c r="H50850" s="1"/>
    </row>
    <row r="50851" spans="8:8" x14ac:dyDescent="0.2">
      <c r="H50851" s="1"/>
    </row>
    <row r="50852" spans="8:8" x14ac:dyDescent="0.2">
      <c r="H50852" s="1"/>
    </row>
    <row r="50853" spans="8:8" x14ac:dyDescent="0.2">
      <c r="H50853" s="1"/>
    </row>
    <row r="50854" spans="8:8" x14ac:dyDescent="0.2">
      <c r="H50854" s="1"/>
    </row>
    <row r="50855" spans="8:8" x14ac:dyDescent="0.2">
      <c r="H50855" s="1"/>
    </row>
    <row r="50856" spans="8:8" x14ac:dyDescent="0.2">
      <c r="H50856" s="1"/>
    </row>
    <row r="50857" spans="8:8" x14ac:dyDescent="0.2">
      <c r="H50857" s="1"/>
    </row>
    <row r="50858" spans="8:8" x14ac:dyDescent="0.2">
      <c r="H50858" s="1"/>
    </row>
    <row r="50859" spans="8:8" x14ac:dyDescent="0.2">
      <c r="H50859" s="1"/>
    </row>
    <row r="50860" spans="8:8" x14ac:dyDescent="0.2">
      <c r="H50860" s="1"/>
    </row>
    <row r="50861" spans="8:8" x14ac:dyDescent="0.2">
      <c r="H50861" s="1"/>
    </row>
    <row r="50862" spans="8:8" x14ac:dyDescent="0.2">
      <c r="H50862" s="1"/>
    </row>
    <row r="50863" spans="8:8" x14ac:dyDescent="0.2">
      <c r="H50863" s="1"/>
    </row>
    <row r="50864" spans="8:8" x14ac:dyDescent="0.2">
      <c r="H50864" s="1"/>
    </row>
    <row r="50865" spans="8:8" x14ac:dyDescent="0.2">
      <c r="H50865" s="1"/>
    </row>
    <row r="50866" spans="8:8" x14ac:dyDescent="0.2">
      <c r="H50866" s="1"/>
    </row>
    <row r="50867" spans="8:8" x14ac:dyDescent="0.2">
      <c r="H50867" s="1"/>
    </row>
    <row r="50868" spans="8:8" x14ac:dyDescent="0.2">
      <c r="H50868" s="1"/>
    </row>
    <row r="50869" spans="8:8" x14ac:dyDescent="0.2">
      <c r="H50869" s="1"/>
    </row>
    <row r="50870" spans="8:8" x14ac:dyDescent="0.2">
      <c r="H50870" s="1"/>
    </row>
    <row r="50871" spans="8:8" x14ac:dyDescent="0.2">
      <c r="H50871" s="1"/>
    </row>
    <row r="50872" spans="8:8" x14ac:dyDescent="0.2">
      <c r="H50872" s="1"/>
    </row>
    <row r="50873" spans="8:8" x14ac:dyDescent="0.2">
      <c r="H50873" s="1"/>
    </row>
    <row r="50874" spans="8:8" x14ac:dyDescent="0.2">
      <c r="H50874" s="1"/>
    </row>
    <row r="50875" spans="8:8" x14ac:dyDescent="0.2">
      <c r="H50875" s="1"/>
    </row>
    <row r="50876" spans="8:8" x14ac:dyDescent="0.2">
      <c r="H50876" s="1"/>
    </row>
    <row r="50877" spans="8:8" x14ac:dyDescent="0.2">
      <c r="H50877" s="1"/>
    </row>
    <row r="50878" spans="8:8" x14ac:dyDescent="0.2">
      <c r="H50878" s="1"/>
    </row>
    <row r="50879" spans="8:8" x14ac:dyDescent="0.2">
      <c r="H50879" s="1"/>
    </row>
    <row r="50880" spans="8:8" x14ac:dyDescent="0.2">
      <c r="H50880" s="1"/>
    </row>
    <row r="50881" spans="8:8" x14ac:dyDescent="0.2">
      <c r="H50881" s="1"/>
    </row>
    <row r="50882" spans="8:8" x14ac:dyDescent="0.2">
      <c r="H50882" s="1"/>
    </row>
    <row r="50883" spans="8:8" x14ac:dyDescent="0.2">
      <c r="H50883" s="1"/>
    </row>
    <row r="50884" spans="8:8" x14ac:dyDescent="0.2">
      <c r="H50884" s="1"/>
    </row>
    <row r="50885" spans="8:8" x14ac:dyDescent="0.2">
      <c r="H50885" s="1"/>
    </row>
    <row r="50886" spans="8:8" x14ac:dyDescent="0.2">
      <c r="H50886" s="1"/>
    </row>
    <row r="50887" spans="8:8" x14ac:dyDescent="0.2">
      <c r="H50887" s="1"/>
    </row>
    <row r="50888" spans="8:8" x14ac:dyDescent="0.2">
      <c r="H50888" s="1"/>
    </row>
    <row r="50889" spans="8:8" x14ac:dyDescent="0.2">
      <c r="H50889" s="1"/>
    </row>
    <row r="50890" spans="8:8" x14ac:dyDescent="0.2">
      <c r="H50890" s="1"/>
    </row>
    <row r="50891" spans="8:8" x14ac:dyDescent="0.2">
      <c r="H50891" s="1"/>
    </row>
    <row r="50892" spans="8:8" x14ac:dyDescent="0.2">
      <c r="H50892" s="1"/>
    </row>
    <row r="50893" spans="8:8" x14ac:dyDescent="0.2">
      <c r="H50893" s="1"/>
    </row>
    <row r="50894" spans="8:8" x14ac:dyDescent="0.2">
      <c r="H50894" s="1"/>
    </row>
    <row r="50895" spans="8:8" x14ac:dyDescent="0.2">
      <c r="H50895" s="1"/>
    </row>
    <row r="50896" spans="8:8" x14ac:dyDescent="0.2">
      <c r="H50896" s="1"/>
    </row>
    <row r="50897" spans="8:8" x14ac:dyDescent="0.2">
      <c r="H50897" s="1"/>
    </row>
    <row r="50898" spans="8:8" x14ac:dyDescent="0.2">
      <c r="H50898" s="1"/>
    </row>
    <row r="50899" spans="8:8" x14ac:dyDescent="0.2">
      <c r="H50899" s="1"/>
    </row>
    <row r="50900" spans="8:8" x14ac:dyDescent="0.2">
      <c r="H50900" s="1"/>
    </row>
    <row r="50901" spans="8:8" x14ac:dyDescent="0.2">
      <c r="H50901" s="1"/>
    </row>
    <row r="50902" spans="8:8" x14ac:dyDescent="0.2">
      <c r="H50902" s="1"/>
    </row>
    <row r="50903" spans="8:8" x14ac:dyDescent="0.2">
      <c r="H50903" s="1"/>
    </row>
    <row r="50904" spans="8:8" x14ac:dyDescent="0.2">
      <c r="H50904" s="1"/>
    </row>
    <row r="50905" spans="8:8" x14ac:dyDescent="0.2">
      <c r="H50905" s="1"/>
    </row>
    <row r="50906" spans="8:8" x14ac:dyDescent="0.2">
      <c r="H50906" s="1"/>
    </row>
    <row r="50907" spans="8:8" x14ac:dyDescent="0.2">
      <c r="H50907" s="1"/>
    </row>
    <row r="50908" spans="8:8" x14ac:dyDescent="0.2">
      <c r="H50908" s="1"/>
    </row>
    <row r="50909" spans="8:8" x14ac:dyDescent="0.2">
      <c r="H50909" s="1"/>
    </row>
    <row r="50910" spans="8:8" x14ac:dyDescent="0.2">
      <c r="H50910" s="1"/>
    </row>
    <row r="50911" spans="8:8" x14ac:dyDescent="0.2">
      <c r="H50911" s="1"/>
    </row>
    <row r="50912" spans="8:8" x14ac:dyDescent="0.2">
      <c r="H50912" s="1"/>
    </row>
    <row r="50913" spans="8:8" x14ac:dyDescent="0.2">
      <c r="H50913" s="1"/>
    </row>
    <row r="50914" spans="8:8" x14ac:dyDescent="0.2">
      <c r="H50914" s="1"/>
    </row>
    <row r="50915" spans="8:8" x14ac:dyDescent="0.2">
      <c r="H50915" s="1"/>
    </row>
    <row r="50916" spans="8:8" x14ac:dyDescent="0.2">
      <c r="H50916" s="1"/>
    </row>
    <row r="50917" spans="8:8" x14ac:dyDescent="0.2">
      <c r="H50917" s="1"/>
    </row>
    <row r="50918" spans="8:8" x14ac:dyDescent="0.2">
      <c r="H50918" s="1"/>
    </row>
    <row r="50919" spans="8:8" x14ac:dyDescent="0.2">
      <c r="H50919" s="1"/>
    </row>
    <row r="50920" spans="8:8" x14ac:dyDescent="0.2">
      <c r="H50920" s="1"/>
    </row>
    <row r="50921" spans="8:8" x14ac:dyDescent="0.2">
      <c r="H50921" s="1"/>
    </row>
    <row r="50922" spans="8:8" x14ac:dyDescent="0.2">
      <c r="H50922" s="1"/>
    </row>
    <row r="50923" spans="8:8" x14ac:dyDescent="0.2">
      <c r="H50923" s="1"/>
    </row>
    <row r="50924" spans="8:8" x14ac:dyDescent="0.2">
      <c r="H50924" s="1"/>
    </row>
    <row r="50925" spans="8:8" x14ac:dyDescent="0.2">
      <c r="H50925" s="1"/>
    </row>
    <row r="50926" spans="8:8" x14ac:dyDescent="0.2">
      <c r="H50926" s="1"/>
    </row>
    <row r="50927" spans="8:8" x14ac:dyDescent="0.2">
      <c r="H50927" s="1"/>
    </row>
    <row r="50928" spans="8:8" x14ac:dyDescent="0.2">
      <c r="H50928" s="1"/>
    </row>
    <row r="50929" spans="8:8" x14ac:dyDescent="0.2">
      <c r="H50929" s="1"/>
    </row>
    <row r="50930" spans="8:8" x14ac:dyDescent="0.2">
      <c r="H50930" s="1"/>
    </row>
    <row r="50931" spans="8:8" x14ac:dyDescent="0.2">
      <c r="H50931" s="1"/>
    </row>
    <row r="50932" spans="8:8" x14ac:dyDescent="0.2">
      <c r="H50932" s="1"/>
    </row>
    <row r="50933" spans="8:8" x14ac:dyDescent="0.2">
      <c r="H50933" s="1"/>
    </row>
    <row r="50934" spans="8:8" x14ac:dyDescent="0.2">
      <c r="H50934" s="1"/>
    </row>
    <row r="50935" spans="8:8" x14ac:dyDescent="0.2">
      <c r="H50935" s="1"/>
    </row>
    <row r="50936" spans="8:8" x14ac:dyDescent="0.2">
      <c r="H50936" s="1"/>
    </row>
    <row r="50937" spans="8:8" x14ac:dyDescent="0.2">
      <c r="H50937" s="1"/>
    </row>
    <row r="50938" spans="8:8" x14ac:dyDescent="0.2">
      <c r="H50938" s="1"/>
    </row>
    <row r="50939" spans="8:8" x14ac:dyDescent="0.2">
      <c r="H50939" s="1"/>
    </row>
    <row r="50940" spans="8:8" x14ac:dyDescent="0.2">
      <c r="H50940" s="1"/>
    </row>
    <row r="50941" spans="8:8" x14ac:dyDescent="0.2">
      <c r="H50941" s="1"/>
    </row>
    <row r="50942" spans="8:8" x14ac:dyDescent="0.2">
      <c r="H50942" s="1"/>
    </row>
    <row r="50943" spans="8:8" x14ac:dyDescent="0.2">
      <c r="H50943" s="1"/>
    </row>
    <row r="50944" spans="8:8" x14ac:dyDescent="0.2">
      <c r="H50944" s="1"/>
    </row>
    <row r="50945" spans="8:8" x14ac:dyDescent="0.2">
      <c r="H50945" s="1"/>
    </row>
    <row r="50946" spans="8:8" x14ac:dyDescent="0.2">
      <c r="H50946" s="1"/>
    </row>
    <row r="50947" spans="8:8" x14ac:dyDescent="0.2">
      <c r="H50947" s="1"/>
    </row>
    <row r="50948" spans="8:8" x14ac:dyDescent="0.2">
      <c r="H50948" s="1"/>
    </row>
    <row r="50949" spans="8:8" x14ac:dyDescent="0.2">
      <c r="H50949" s="1"/>
    </row>
    <row r="50950" spans="8:8" x14ac:dyDescent="0.2">
      <c r="H50950" s="1"/>
    </row>
    <row r="50951" spans="8:8" x14ac:dyDescent="0.2">
      <c r="H50951" s="1"/>
    </row>
    <row r="50952" spans="8:8" x14ac:dyDescent="0.2">
      <c r="H50952" s="1"/>
    </row>
    <row r="50953" spans="8:8" x14ac:dyDescent="0.2">
      <c r="H50953" s="1"/>
    </row>
    <row r="50954" spans="8:8" x14ac:dyDescent="0.2">
      <c r="H50954" s="1"/>
    </row>
    <row r="50955" spans="8:8" x14ac:dyDescent="0.2">
      <c r="H50955" s="1"/>
    </row>
    <row r="50956" spans="8:8" x14ac:dyDescent="0.2">
      <c r="H50956" s="1"/>
    </row>
    <row r="50957" spans="8:8" x14ac:dyDescent="0.2">
      <c r="H50957" s="1"/>
    </row>
    <row r="50958" spans="8:8" x14ac:dyDescent="0.2">
      <c r="H50958" s="1"/>
    </row>
    <row r="50959" spans="8:8" x14ac:dyDescent="0.2">
      <c r="H50959" s="1"/>
    </row>
    <row r="50960" spans="8:8" x14ac:dyDescent="0.2">
      <c r="H50960" s="1"/>
    </row>
    <row r="50961" spans="8:8" x14ac:dyDescent="0.2">
      <c r="H50961" s="1"/>
    </row>
    <row r="50962" spans="8:8" x14ac:dyDescent="0.2">
      <c r="H50962" s="1"/>
    </row>
    <row r="50963" spans="8:8" x14ac:dyDescent="0.2">
      <c r="H50963" s="1"/>
    </row>
    <row r="50964" spans="8:8" x14ac:dyDescent="0.2">
      <c r="H50964" s="1"/>
    </row>
    <row r="50965" spans="8:8" x14ac:dyDescent="0.2">
      <c r="H50965" s="1"/>
    </row>
    <row r="50966" spans="8:8" x14ac:dyDescent="0.2">
      <c r="H50966" s="1"/>
    </row>
    <row r="50967" spans="8:8" x14ac:dyDescent="0.2">
      <c r="H50967" s="1"/>
    </row>
    <row r="50968" spans="8:8" x14ac:dyDescent="0.2">
      <c r="H50968" s="1"/>
    </row>
    <row r="50969" spans="8:8" x14ac:dyDescent="0.2">
      <c r="H50969" s="1"/>
    </row>
    <row r="50970" spans="8:8" x14ac:dyDescent="0.2">
      <c r="H50970" s="1"/>
    </row>
    <row r="50971" spans="8:8" x14ac:dyDescent="0.2">
      <c r="H50971" s="1"/>
    </row>
    <row r="50972" spans="8:8" x14ac:dyDescent="0.2">
      <c r="H50972" s="1"/>
    </row>
    <row r="50973" spans="8:8" x14ac:dyDescent="0.2">
      <c r="H50973" s="1"/>
    </row>
    <row r="50974" spans="8:8" x14ac:dyDescent="0.2">
      <c r="H50974" s="1"/>
    </row>
    <row r="50975" spans="8:8" x14ac:dyDescent="0.2">
      <c r="H50975" s="1"/>
    </row>
    <row r="50976" spans="8:8" x14ac:dyDescent="0.2">
      <c r="H50976" s="1"/>
    </row>
    <row r="50977" spans="8:8" x14ac:dyDescent="0.2">
      <c r="H50977" s="1"/>
    </row>
    <row r="50978" spans="8:8" x14ac:dyDescent="0.2">
      <c r="H50978" s="1"/>
    </row>
    <row r="50979" spans="8:8" x14ac:dyDescent="0.2">
      <c r="H50979" s="1"/>
    </row>
    <row r="50980" spans="8:8" x14ac:dyDescent="0.2">
      <c r="H50980" s="1"/>
    </row>
    <row r="50981" spans="8:8" x14ac:dyDescent="0.2">
      <c r="H50981" s="1"/>
    </row>
    <row r="50982" spans="8:8" x14ac:dyDescent="0.2">
      <c r="H50982" s="1"/>
    </row>
    <row r="50983" spans="8:8" x14ac:dyDescent="0.2">
      <c r="H50983" s="1"/>
    </row>
    <row r="50984" spans="8:8" x14ac:dyDescent="0.2">
      <c r="H50984" s="1"/>
    </row>
    <row r="50985" spans="8:8" x14ac:dyDescent="0.2">
      <c r="H50985" s="1"/>
    </row>
    <row r="50986" spans="8:8" x14ac:dyDescent="0.2">
      <c r="H50986" s="1"/>
    </row>
    <row r="50987" spans="8:8" x14ac:dyDescent="0.2">
      <c r="H50987" s="1"/>
    </row>
    <row r="50988" spans="8:8" x14ac:dyDescent="0.2">
      <c r="H50988" s="1"/>
    </row>
    <row r="50989" spans="8:8" x14ac:dyDescent="0.2">
      <c r="H50989" s="1"/>
    </row>
    <row r="50990" spans="8:8" x14ac:dyDescent="0.2">
      <c r="H50990" s="1"/>
    </row>
    <row r="50991" spans="8:8" x14ac:dyDescent="0.2">
      <c r="H50991" s="1"/>
    </row>
    <row r="50992" spans="8:8" x14ac:dyDescent="0.2">
      <c r="H50992" s="1"/>
    </row>
    <row r="50993" spans="8:8" x14ac:dyDescent="0.2">
      <c r="H50993" s="1"/>
    </row>
    <row r="50994" spans="8:8" x14ac:dyDescent="0.2">
      <c r="H50994" s="1"/>
    </row>
    <row r="50995" spans="8:8" x14ac:dyDescent="0.2">
      <c r="H50995" s="1"/>
    </row>
    <row r="50996" spans="8:8" x14ac:dyDescent="0.2">
      <c r="H50996" s="1"/>
    </row>
    <row r="50997" spans="8:8" x14ac:dyDescent="0.2">
      <c r="H50997" s="1"/>
    </row>
    <row r="50998" spans="8:8" x14ac:dyDescent="0.2">
      <c r="H50998" s="1"/>
    </row>
    <row r="50999" spans="8:8" x14ac:dyDescent="0.2">
      <c r="H50999" s="1"/>
    </row>
    <row r="51000" spans="8:8" x14ac:dyDescent="0.2">
      <c r="H51000" s="1"/>
    </row>
    <row r="51001" spans="8:8" x14ac:dyDescent="0.2">
      <c r="H51001" s="1"/>
    </row>
    <row r="51002" spans="8:8" x14ac:dyDescent="0.2">
      <c r="H51002" s="1"/>
    </row>
    <row r="51003" spans="8:8" x14ac:dyDescent="0.2">
      <c r="H51003" s="1"/>
    </row>
    <row r="51004" spans="8:8" x14ac:dyDescent="0.2">
      <c r="H51004" s="1"/>
    </row>
    <row r="51005" spans="8:8" x14ac:dyDescent="0.2">
      <c r="H51005" s="1"/>
    </row>
    <row r="51006" spans="8:8" x14ac:dyDescent="0.2">
      <c r="H51006" s="1"/>
    </row>
    <row r="51007" spans="8:8" x14ac:dyDescent="0.2">
      <c r="H51007" s="1"/>
    </row>
    <row r="51008" spans="8:8" x14ac:dyDescent="0.2">
      <c r="H51008" s="1"/>
    </row>
    <row r="51009" spans="8:8" x14ac:dyDescent="0.2">
      <c r="H51009" s="1"/>
    </row>
    <row r="51010" spans="8:8" x14ac:dyDescent="0.2">
      <c r="H51010" s="1"/>
    </row>
    <row r="51011" spans="8:8" x14ac:dyDescent="0.2">
      <c r="H51011" s="1"/>
    </row>
    <row r="51012" spans="8:8" x14ac:dyDescent="0.2">
      <c r="H51012" s="1"/>
    </row>
    <row r="51013" spans="8:8" x14ac:dyDescent="0.2">
      <c r="H51013" s="1"/>
    </row>
    <row r="51014" spans="8:8" x14ac:dyDescent="0.2">
      <c r="H51014" s="1"/>
    </row>
    <row r="51015" spans="8:8" x14ac:dyDescent="0.2">
      <c r="H51015" s="1"/>
    </row>
    <row r="51016" spans="8:8" x14ac:dyDescent="0.2">
      <c r="H51016" s="1"/>
    </row>
    <row r="51017" spans="8:8" x14ac:dyDescent="0.2">
      <c r="H51017" s="1"/>
    </row>
    <row r="51018" spans="8:8" x14ac:dyDescent="0.2">
      <c r="H51018" s="1"/>
    </row>
    <row r="51019" spans="8:8" x14ac:dyDescent="0.2">
      <c r="H51019" s="1"/>
    </row>
    <row r="51020" spans="8:8" x14ac:dyDescent="0.2">
      <c r="H51020" s="1"/>
    </row>
    <row r="51021" spans="8:8" x14ac:dyDescent="0.2">
      <c r="H51021" s="1"/>
    </row>
    <row r="51022" spans="8:8" x14ac:dyDescent="0.2">
      <c r="H51022" s="1"/>
    </row>
    <row r="51023" spans="8:8" x14ac:dyDescent="0.2">
      <c r="H51023" s="1"/>
    </row>
    <row r="51024" spans="8:8" x14ac:dyDescent="0.2">
      <c r="H51024" s="1"/>
    </row>
    <row r="51025" spans="8:8" x14ac:dyDescent="0.2">
      <c r="H51025" s="1"/>
    </row>
    <row r="51026" spans="8:8" x14ac:dyDescent="0.2">
      <c r="H51026" s="1"/>
    </row>
    <row r="51027" spans="8:8" x14ac:dyDescent="0.2">
      <c r="H51027" s="1"/>
    </row>
    <row r="51028" spans="8:8" x14ac:dyDescent="0.2">
      <c r="H51028" s="1"/>
    </row>
    <row r="51029" spans="8:8" x14ac:dyDescent="0.2">
      <c r="H51029" s="1"/>
    </row>
    <row r="51030" spans="8:8" x14ac:dyDescent="0.2">
      <c r="H51030" s="1"/>
    </row>
    <row r="51031" spans="8:8" x14ac:dyDescent="0.2">
      <c r="H51031" s="1"/>
    </row>
    <row r="51032" spans="8:8" x14ac:dyDescent="0.2">
      <c r="H51032" s="1"/>
    </row>
    <row r="51033" spans="8:8" x14ac:dyDescent="0.2">
      <c r="H51033" s="1"/>
    </row>
    <row r="51034" spans="8:8" x14ac:dyDescent="0.2">
      <c r="H51034" s="1"/>
    </row>
    <row r="51035" spans="8:8" x14ac:dyDescent="0.2">
      <c r="H51035" s="1"/>
    </row>
    <row r="51036" spans="8:8" x14ac:dyDescent="0.2">
      <c r="H51036" s="1"/>
    </row>
    <row r="51037" spans="8:8" x14ac:dyDescent="0.2">
      <c r="H51037" s="1"/>
    </row>
    <row r="51038" spans="8:8" x14ac:dyDescent="0.2">
      <c r="H51038" s="1"/>
    </row>
    <row r="51039" spans="8:8" x14ac:dyDescent="0.2">
      <c r="H51039" s="1"/>
    </row>
    <row r="51040" spans="8:8" x14ac:dyDescent="0.2">
      <c r="H51040" s="1"/>
    </row>
    <row r="51041" spans="8:8" x14ac:dyDescent="0.2">
      <c r="H51041" s="1"/>
    </row>
    <row r="51042" spans="8:8" x14ac:dyDescent="0.2">
      <c r="H51042" s="1"/>
    </row>
    <row r="51043" spans="8:8" x14ac:dyDescent="0.2">
      <c r="H51043" s="1"/>
    </row>
    <row r="51044" spans="8:8" x14ac:dyDescent="0.2">
      <c r="H51044" s="1"/>
    </row>
    <row r="51045" spans="8:8" x14ac:dyDescent="0.2">
      <c r="H51045" s="1"/>
    </row>
    <row r="51046" spans="8:8" x14ac:dyDescent="0.2">
      <c r="H51046" s="1"/>
    </row>
    <row r="51047" spans="8:8" x14ac:dyDescent="0.2">
      <c r="H51047" s="1"/>
    </row>
    <row r="51048" spans="8:8" x14ac:dyDescent="0.2">
      <c r="H51048" s="1"/>
    </row>
    <row r="51049" spans="8:8" x14ac:dyDescent="0.2">
      <c r="H51049" s="1"/>
    </row>
    <row r="51050" spans="8:8" x14ac:dyDescent="0.2">
      <c r="H51050" s="1"/>
    </row>
    <row r="51051" spans="8:8" x14ac:dyDescent="0.2">
      <c r="H51051" s="1"/>
    </row>
    <row r="51052" spans="8:8" x14ac:dyDescent="0.2">
      <c r="H51052" s="1"/>
    </row>
    <row r="51053" spans="8:8" x14ac:dyDescent="0.2">
      <c r="H51053" s="1"/>
    </row>
    <row r="51054" spans="8:8" x14ac:dyDescent="0.2">
      <c r="H51054" s="1"/>
    </row>
    <row r="51055" spans="8:8" x14ac:dyDescent="0.2">
      <c r="H51055" s="1"/>
    </row>
    <row r="51056" spans="8:8" x14ac:dyDescent="0.2">
      <c r="H51056" s="1"/>
    </row>
    <row r="51057" spans="8:8" x14ac:dyDescent="0.2">
      <c r="H51057" s="1"/>
    </row>
    <row r="51058" spans="8:8" x14ac:dyDescent="0.2">
      <c r="H51058" s="1"/>
    </row>
    <row r="51059" spans="8:8" x14ac:dyDescent="0.2">
      <c r="H51059" s="1"/>
    </row>
    <row r="51060" spans="8:8" x14ac:dyDescent="0.2">
      <c r="H51060" s="1"/>
    </row>
    <row r="51061" spans="8:8" x14ac:dyDescent="0.2">
      <c r="H51061" s="1"/>
    </row>
    <row r="51062" spans="8:8" x14ac:dyDescent="0.2">
      <c r="H51062" s="1"/>
    </row>
    <row r="51063" spans="8:8" x14ac:dyDescent="0.2">
      <c r="H51063" s="1"/>
    </row>
    <row r="51064" spans="8:8" x14ac:dyDescent="0.2">
      <c r="H51064" s="1"/>
    </row>
    <row r="51065" spans="8:8" x14ac:dyDescent="0.2">
      <c r="H51065" s="1"/>
    </row>
    <row r="51066" spans="8:8" x14ac:dyDescent="0.2">
      <c r="H51066" s="1"/>
    </row>
    <row r="51067" spans="8:8" x14ac:dyDescent="0.2">
      <c r="H51067" s="1"/>
    </row>
    <row r="51068" spans="8:8" x14ac:dyDescent="0.2">
      <c r="H51068" s="1"/>
    </row>
    <row r="51069" spans="8:8" x14ac:dyDescent="0.2">
      <c r="H51069" s="1"/>
    </row>
    <row r="51070" spans="8:8" x14ac:dyDescent="0.2">
      <c r="H51070" s="1"/>
    </row>
    <row r="51071" spans="8:8" x14ac:dyDescent="0.2">
      <c r="H51071" s="1"/>
    </row>
    <row r="51072" spans="8:8" x14ac:dyDescent="0.2">
      <c r="H51072" s="1"/>
    </row>
    <row r="51073" spans="8:8" x14ac:dyDescent="0.2">
      <c r="H51073" s="1"/>
    </row>
    <row r="51074" spans="8:8" x14ac:dyDescent="0.2">
      <c r="H51074" s="1"/>
    </row>
    <row r="51075" spans="8:8" x14ac:dyDescent="0.2">
      <c r="H51075" s="1"/>
    </row>
    <row r="51076" spans="8:8" x14ac:dyDescent="0.2">
      <c r="H51076" s="1"/>
    </row>
    <row r="51077" spans="8:8" x14ac:dyDescent="0.2">
      <c r="H51077" s="1"/>
    </row>
    <row r="51078" spans="8:8" x14ac:dyDescent="0.2">
      <c r="H51078" s="1"/>
    </row>
    <row r="51079" spans="8:8" x14ac:dyDescent="0.2">
      <c r="H51079" s="1"/>
    </row>
    <row r="51080" spans="8:8" x14ac:dyDescent="0.2">
      <c r="H51080" s="1"/>
    </row>
    <row r="51081" spans="8:8" x14ac:dyDescent="0.2">
      <c r="H51081" s="1"/>
    </row>
    <row r="51082" spans="8:8" x14ac:dyDescent="0.2">
      <c r="H51082" s="1"/>
    </row>
    <row r="51083" spans="8:8" x14ac:dyDescent="0.2">
      <c r="H51083" s="1"/>
    </row>
    <row r="51084" spans="8:8" x14ac:dyDescent="0.2">
      <c r="H51084" s="1"/>
    </row>
    <row r="51085" spans="8:8" x14ac:dyDescent="0.2">
      <c r="H51085" s="1"/>
    </row>
    <row r="51086" spans="8:8" x14ac:dyDescent="0.2">
      <c r="H51086" s="1"/>
    </row>
    <row r="51087" spans="8:8" x14ac:dyDescent="0.2">
      <c r="H51087" s="1"/>
    </row>
    <row r="51088" spans="8:8" x14ac:dyDescent="0.2">
      <c r="H51088" s="1"/>
    </row>
    <row r="51089" spans="8:8" x14ac:dyDescent="0.2">
      <c r="H51089" s="1"/>
    </row>
    <row r="51090" spans="8:8" x14ac:dyDescent="0.2">
      <c r="H51090" s="1"/>
    </row>
    <row r="51091" spans="8:8" x14ac:dyDescent="0.2">
      <c r="H51091" s="1"/>
    </row>
    <row r="51092" spans="8:8" x14ac:dyDescent="0.2">
      <c r="H51092" s="1"/>
    </row>
    <row r="51093" spans="8:8" x14ac:dyDescent="0.2">
      <c r="H51093" s="1"/>
    </row>
    <row r="51094" spans="8:8" x14ac:dyDescent="0.2">
      <c r="H51094" s="1"/>
    </row>
    <row r="51095" spans="8:8" x14ac:dyDescent="0.2">
      <c r="H51095" s="1"/>
    </row>
    <row r="51096" spans="8:8" x14ac:dyDescent="0.2">
      <c r="H51096" s="1"/>
    </row>
    <row r="51097" spans="8:8" x14ac:dyDescent="0.2">
      <c r="H51097" s="1"/>
    </row>
    <row r="51098" spans="8:8" x14ac:dyDescent="0.2">
      <c r="H51098" s="1"/>
    </row>
    <row r="51099" spans="8:8" x14ac:dyDescent="0.2">
      <c r="H51099" s="1"/>
    </row>
    <row r="51100" spans="8:8" x14ac:dyDescent="0.2">
      <c r="H51100" s="1"/>
    </row>
    <row r="51101" spans="8:8" x14ac:dyDescent="0.2">
      <c r="H51101" s="1"/>
    </row>
    <row r="51102" spans="8:8" x14ac:dyDescent="0.2">
      <c r="H51102" s="1"/>
    </row>
    <row r="51103" spans="8:8" x14ac:dyDescent="0.2">
      <c r="H51103" s="1"/>
    </row>
    <row r="51104" spans="8:8" x14ac:dyDescent="0.2">
      <c r="H51104" s="1"/>
    </row>
    <row r="51105" spans="8:8" x14ac:dyDescent="0.2">
      <c r="H51105" s="1"/>
    </row>
    <row r="51106" spans="8:8" x14ac:dyDescent="0.2">
      <c r="H51106" s="1"/>
    </row>
    <row r="51107" spans="8:8" x14ac:dyDescent="0.2">
      <c r="H51107" s="1"/>
    </row>
    <row r="51108" spans="8:8" x14ac:dyDescent="0.2">
      <c r="H51108" s="1"/>
    </row>
    <row r="51109" spans="8:8" x14ac:dyDescent="0.2">
      <c r="H51109" s="1"/>
    </row>
    <row r="51110" spans="8:8" x14ac:dyDescent="0.2">
      <c r="H51110" s="1"/>
    </row>
    <row r="51111" spans="8:8" x14ac:dyDescent="0.2">
      <c r="H51111" s="1"/>
    </row>
    <row r="51112" spans="8:8" x14ac:dyDescent="0.2">
      <c r="H51112" s="1"/>
    </row>
    <row r="51113" spans="8:8" x14ac:dyDescent="0.2">
      <c r="H51113" s="1"/>
    </row>
    <row r="51114" spans="8:8" x14ac:dyDescent="0.2">
      <c r="H51114" s="1"/>
    </row>
    <row r="51115" spans="8:8" x14ac:dyDescent="0.2">
      <c r="H51115" s="1"/>
    </row>
    <row r="51116" spans="8:8" x14ac:dyDescent="0.2">
      <c r="H51116" s="1"/>
    </row>
    <row r="51117" spans="8:8" x14ac:dyDescent="0.2">
      <c r="H51117" s="1"/>
    </row>
    <row r="51118" spans="8:8" x14ac:dyDescent="0.2">
      <c r="H51118" s="1"/>
    </row>
    <row r="51119" spans="8:8" x14ac:dyDescent="0.2">
      <c r="H51119" s="1"/>
    </row>
    <row r="51120" spans="8:8" x14ac:dyDescent="0.2">
      <c r="H51120" s="1"/>
    </row>
    <row r="51121" spans="8:8" x14ac:dyDescent="0.2">
      <c r="H51121" s="1"/>
    </row>
    <row r="51122" spans="8:8" x14ac:dyDescent="0.2">
      <c r="H51122" s="1"/>
    </row>
    <row r="51123" spans="8:8" x14ac:dyDescent="0.2">
      <c r="H51123" s="1"/>
    </row>
    <row r="51124" spans="8:8" x14ac:dyDescent="0.2">
      <c r="H51124" s="1"/>
    </row>
    <row r="51125" spans="8:8" x14ac:dyDescent="0.2">
      <c r="H51125" s="1"/>
    </row>
    <row r="51126" spans="8:8" x14ac:dyDescent="0.2">
      <c r="H51126" s="1"/>
    </row>
    <row r="51127" spans="8:8" x14ac:dyDescent="0.2">
      <c r="H51127" s="1"/>
    </row>
    <row r="51128" spans="8:8" x14ac:dyDescent="0.2">
      <c r="H51128" s="1"/>
    </row>
    <row r="51129" spans="8:8" x14ac:dyDescent="0.2">
      <c r="H51129" s="1"/>
    </row>
    <row r="51130" spans="8:8" x14ac:dyDescent="0.2">
      <c r="H51130" s="1"/>
    </row>
    <row r="51131" spans="8:8" x14ac:dyDescent="0.2">
      <c r="H51131" s="1"/>
    </row>
    <row r="51132" spans="8:8" x14ac:dyDescent="0.2">
      <c r="H51132" s="1"/>
    </row>
    <row r="51133" spans="8:8" x14ac:dyDescent="0.2">
      <c r="H51133" s="1"/>
    </row>
    <row r="51134" spans="8:8" x14ac:dyDescent="0.2">
      <c r="H51134" s="1"/>
    </row>
    <row r="51135" spans="8:8" x14ac:dyDescent="0.2">
      <c r="H51135" s="1"/>
    </row>
    <row r="51136" spans="8:8" x14ac:dyDescent="0.2">
      <c r="H51136" s="1"/>
    </row>
    <row r="51137" spans="8:8" x14ac:dyDescent="0.2">
      <c r="H51137" s="1"/>
    </row>
    <row r="51138" spans="8:8" x14ac:dyDescent="0.2">
      <c r="H51138" s="1"/>
    </row>
    <row r="51139" spans="8:8" x14ac:dyDescent="0.2">
      <c r="H51139" s="1"/>
    </row>
    <row r="51140" spans="8:8" x14ac:dyDescent="0.2">
      <c r="H51140" s="1"/>
    </row>
    <row r="51141" spans="8:8" x14ac:dyDescent="0.2">
      <c r="H51141" s="1"/>
    </row>
    <row r="51142" spans="8:8" x14ac:dyDescent="0.2">
      <c r="H51142" s="1"/>
    </row>
    <row r="51143" spans="8:8" x14ac:dyDescent="0.2">
      <c r="H51143" s="1"/>
    </row>
    <row r="51144" spans="8:8" x14ac:dyDescent="0.2">
      <c r="H51144" s="1"/>
    </row>
    <row r="51145" spans="8:8" x14ac:dyDescent="0.2">
      <c r="H51145" s="1"/>
    </row>
    <row r="51146" spans="8:8" x14ac:dyDescent="0.2">
      <c r="H51146" s="1"/>
    </row>
    <row r="51147" spans="8:8" x14ac:dyDescent="0.2">
      <c r="H51147" s="1"/>
    </row>
    <row r="51148" spans="8:8" x14ac:dyDescent="0.2">
      <c r="H51148" s="1"/>
    </row>
    <row r="51149" spans="8:8" x14ac:dyDescent="0.2">
      <c r="H51149" s="1"/>
    </row>
    <row r="51150" spans="8:8" x14ac:dyDescent="0.2">
      <c r="H51150" s="1"/>
    </row>
    <row r="51151" spans="8:8" x14ac:dyDescent="0.2">
      <c r="H51151" s="1"/>
    </row>
    <row r="51152" spans="8:8" x14ac:dyDescent="0.2">
      <c r="H51152" s="1"/>
    </row>
    <row r="51153" spans="8:8" x14ac:dyDescent="0.2">
      <c r="H51153" s="1"/>
    </row>
    <row r="51154" spans="8:8" x14ac:dyDescent="0.2">
      <c r="H51154" s="1"/>
    </row>
    <row r="51155" spans="8:8" x14ac:dyDescent="0.2">
      <c r="H51155" s="1"/>
    </row>
    <row r="51156" spans="8:8" x14ac:dyDescent="0.2">
      <c r="H51156" s="1"/>
    </row>
    <row r="51157" spans="8:8" x14ac:dyDescent="0.2">
      <c r="H51157" s="1"/>
    </row>
    <row r="51158" spans="8:8" x14ac:dyDescent="0.2">
      <c r="H51158" s="1"/>
    </row>
    <row r="51159" spans="8:8" x14ac:dyDescent="0.2">
      <c r="H51159" s="1"/>
    </row>
    <row r="51160" spans="8:8" x14ac:dyDescent="0.2">
      <c r="H51160" s="1"/>
    </row>
    <row r="51161" spans="8:8" x14ac:dyDescent="0.2">
      <c r="H51161" s="1"/>
    </row>
    <row r="51162" spans="8:8" x14ac:dyDescent="0.2">
      <c r="H51162" s="1"/>
    </row>
    <row r="51163" spans="8:8" x14ac:dyDescent="0.2">
      <c r="H51163" s="1"/>
    </row>
    <row r="51164" spans="8:8" x14ac:dyDescent="0.2">
      <c r="H51164" s="1"/>
    </row>
    <row r="51165" spans="8:8" x14ac:dyDescent="0.2">
      <c r="H51165" s="1"/>
    </row>
    <row r="51166" spans="8:8" x14ac:dyDescent="0.2">
      <c r="H51166" s="1"/>
    </row>
    <row r="51167" spans="8:8" x14ac:dyDescent="0.2">
      <c r="H51167" s="1"/>
    </row>
    <row r="51168" spans="8:8" x14ac:dyDescent="0.2">
      <c r="H51168" s="1"/>
    </row>
    <row r="51169" spans="8:8" x14ac:dyDescent="0.2">
      <c r="H51169" s="1"/>
    </row>
    <row r="51170" spans="8:8" x14ac:dyDescent="0.2">
      <c r="H51170" s="1"/>
    </row>
    <row r="51171" spans="8:8" x14ac:dyDescent="0.2">
      <c r="H51171" s="1"/>
    </row>
    <row r="51172" spans="8:8" x14ac:dyDescent="0.2">
      <c r="H51172" s="1"/>
    </row>
    <row r="51173" spans="8:8" x14ac:dyDescent="0.2">
      <c r="H51173" s="1"/>
    </row>
    <row r="51174" spans="8:8" x14ac:dyDescent="0.2">
      <c r="H51174" s="1"/>
    </row>
    <row r="51175" spans="8:8" x14ac:dyDescent="0.2">
      <c r="H51175" s="1"/>
    </row>
    <row r="51176" spans="8:8" x14ac:dyDescent="0.2">
      <c r="H51176" s="1"/>
    </row>
    <row r="51177" spans="8:8" x14ac:dyDescent="0.2">
      <c r="H51177" s="1"/>
    </row>
    <row r="51178" spans="8:8" x14ac:dyDescent="0.2">
      <c r="H51178" s="1"/>
    </row>
    <row r="51179" spans="8:8" x14ac:dyDescent="0.2">
      <c r="H51179" s="1"/>
    </row>
    <row r="51180" spans="8:8" x14ac:dyDescent="0.2">
      <c r="H51180" s="1"/>
    </row>
    <row r="51181" spans="8:8" x14ac:dyDescent="0.2">
      <c r="H51181" s="1"/>
    </row>
    <row r="51182" spans="8:8" x14ac:dyDescent="0.2">
      <c r="H51182" s="1"/>
    </row>
    <row r="51183" spans="8:8" x14ac:dyDescent="0.2">
      <c r="H51183" s="1"/>
    </row>
    <row r="51184" spans="8:8" x14ac:dyDescent="0.2">
      <c r="H51184" s="1"/>
    </row>
    <row r="51185" spans="8:8" x14ac:dyDescent="0.2">
      <c r="H51185" s="1"/>
    </row>
    <row r="51186" spans="8:8" x14ac:dyDescent="0.2">
      <c r="H51186" s="1"/>
    </row>
    <row r="51187" spans="8:8" x14ac:dyDescent="0.2">
      <c r="H51187" s="1"/>
    </row>
    <row r="51188" spans="8:8" x14ac:dyDescent="0.2">
      <c r="H51188" s="1"/>
    </row>
    <row r="51189" spans="8:8" x14ac:dyDescent="0.2">
      <c r="H51189" s="1"/>
    </row>
    <row r="51190" spans="8:8" x14ac:dyDescent="0.2">
      <c r="H51190" s="1"/>
    </row>
    <row r="51191" spans="8:8" x14ac:dyDescent="0.2">
      <c r="H51191" s="1"/>
    </row>
    <row r="51192" spans="8:8" x14ac:dyDescent="0.2">
      <c r="H51192" s="1"/>
    </row>
    <row r="51193" spans="8:8" x14ac:dyDescent="0.2">
      <c r="H51193" s="1"/>
    </row>
    <row r="51194" spans="8:8" x14ac:dyDescent="0.2">
      <c r="H51194" s="1"/>
    </row>
    <row r="51195" spans="8:8" x14ac:dyDescent="0.2">
      <c r="H51195" s="1"/>
    </row>
    <row r="51196" spans="8:8" x14ac:dyDescent="0.2">
      <c r="H51196" s="1"/>
    </row>
    <row r="51197" spans="8:8" x14ac:dyDescent="0.2">
      <c r="H51197" s="1"/>
    </row>
    <row r="51198" spans="8:8" x14ac:dyDescent="0.2">
      <c r="H51198" s="1"/>
    </row>
    <row r="51199" spans="8:8" x14ac:dyDescent="0.2">
      <c r="H51199" s="1"/>
    </row>
    <row r="51200" spans="8:8" x14ac:dyDescent="0.2">
      <c r="H51200" s="1"/>
    </row>
    <row r="51201" spans="8:8" x14ac:dyDescent="0.2">
      <c r="H51201" s="1"/>
    </row>
    <row r="51202" spans="8:8" x14ac:dyDescent="0.2">
      <c r="H51202" s="1"/>
    </row>
    <row r="51203" spans="8:8" x14ac:dyDescent="0.2">
      <c r="H51203" s="1"/>
    </row>
    <row r="51204" spans="8:8" x14ac:dyDescent="0.2">
      <c r="H51204" s="1"/>
    </row>
    <row r="51205" spans="8:8" x14ac:dyDescent="0.2">
      <c r="H51205" s="1"/>
    </row>
    <row r="51206" spans="8:8" x14ac:dyDescent="0.2">
      <c r="H51206" s="1"/>
    </row>
    <row r="51207" spans="8:8" x14ac:dyDescent="0.2">
      <c r="H51207" s="1"/>
    </row>
    <row r="51208" spans="8:8" x14ac:dyDescent="0.2">
      <c r="H51208" s="1"/>
    </row>
    <row r="51209" spans="8:8" x14ac:dyDescent="0.2">
      <c r="H51209" s="1"/>
    </row>
    <row r="51210" spans="8:8" x14ac:dyDescent="0.2">
      <c r="H51210" s="1"/>
    </row>
    <row r="51211" spans="8:8" x14ac:dyDescent="0.2">
      <c r="H51211" s="1"/>
    </row>
    <row r="51212" spans="8:8" x14ac:dyDescent="0.2">
      <c r="H51212" s="1"/>
    </row>
    <row r="51213" spans="8:8" x14ac:dyDescent="0.2">
      <c r="H51213" s="1"/>
    </row>
    <row r="51214" spans="8:8" x14ac:dyDescent="0.2">
      <c r="H51214" s="1"/>
    </row>
    <row r="51215" spans="8:8" x14ac:dyDescent="0.2">
      <c r="H51215" s="1"/>
    </row>
    <row r="51216" spans="8:8" x14ac:dyDescent="0.2">
      <c r="H51216" s="1"/>
    </row>
    <row r="51217" spans="8:8" x14ac:dyDescent="0.2">
      <c r="H51217" s="1"/>
    </row>
    <row r="51218" spans="8:8" x14ac:dyDescent="0.2">
      <c r="H51218" s="1"/>
    </row>
    <row r="51219" spans="8:8" x14ac:dyDescent="0.2">
      <c r="H51219" s="1"/>
    </row>
    <row r="51220" spans="8:8" x14ac:dyDescent="0.2">
      <c r="H51220" s="1"/>
    </row>
    <row r="51221" spans="8:8" x14ac:dyDescent="0.2">
      <c r="H51221" s="1"/>
    </row>
    <row r="51222" spans="8:8" x14ac:dyDescent="0.2">
      <c r="H51222" s="1"/>
    </row>
    <row r="51223" spans="8:8" x14ac:dyDescent="0.2">
      <c r="H51223" s="1"/>
    </row>
    <row r="51224" spans="8:8" x14ac:dyDescent="0.2">
      <c r="H51224" s="1"/>
    </row>
    <row r="51225" spans="8:8" x14ac:dyDescent="0.2">
      <c r="H51225" s="1"/>
    </row>
    <row r="51226" spans="8:8" x14ac:dyDescent="0.2">
      <c r="H51226" s="1"/>
    </row>
    <row r="51227" spans="8:8" x14ac:dyDescent="0.2">
      <c r="H51227" s="1"/>
    </row>
    <row r="51228" spans="8:8" x14ac:dyDescent="0.2">
      <c r="H51228" s="1"/>
    </row>
    <row r="51229" spans="8:8" x14ac:dyDescent="0.2">
      <c r="H51229" s="1"/>
    </row>
    <row r="51230" spans="8:8" x14ac:dyDescent="0.2">
      <c r="H51230" s="1"/>
    </row>
    <row r="51231" spans="8:8" x14ac:dyDescent="0.2">
      <c r="H51231" s="1"/>
    </row>
    <row r="51232" spans="8:8" x14ac:dyDescent="0.2">
      <c r="H51232" s="1"/>
    </row>
    <row r="51233" spans="8:8" x14ac:dyDescent="0.2">
      <c r="H51233" s="1"/>
    </row>
    <row r="51234" spans="8:8" x14ac:dyDescent="0.2">
      <c r="H51234" s="1"/>
    </row>
    <row r="51235" spans="8:8" x14ac:dyDescent="0.2">
      <c r="H51235" s="1"/>
    </row>
    <row r="51236" spans="8:8" x14ac:dyDescent="0.2">
      <c r="H51236" s="1"/>
    </row>
    <row r="51237" spans="8:8" x14ac:dyDescent="0.2">
      <c r="H51237" s="1"/>
    </row>
    <row r="51238" spans="8:8" x14ac:dyDescent="0.2">
      <c r="H51238" s="1"/>
    </row>
    <row r="51239" spans="8:8" x14ac:dyDescent="0.2">
      <c r="H51239" s="1"/>
    </row>
    <row r="51240" spans="8:8" x14ac:dyDescent="0.2">
      <c r="H51240" s="1"/>
    </row>
    <row r="51241" spans="8:8" x14ac:dyDescent="0.2">
      <c r="H51241" s="1"/>
    </row>
    <row r="51242" spans="8:8" x14ac:dyDescent="0.2">
      <c r="H51242" s="1"/>
    </row>
    <row r="51243" spans="8:8" x14ac:dyDescent="0.2">
      <c r="H51243" s="1"/>
    </row>
    <row r="51244" spans="8:8" x14ac:dyDescent="0.2">
      <c r="H51244" s="1"/>
    </row>
    <row r="51245" spans="8:8" x14ac:dyDescent="0.2">
      <c r="H51245" s="1"/>
    </row>
    <row r="51246" spans="8:8" x14ac:dyDescent="0.2">
      <c r="H51246" s="1"/>
    </row>
    <row r="51247" spans="8:8" x14ac:dyDescent="0.2">
      <c r="H51247" s="1"/>
    </row>
    <row r="51248" spans="8:8" x14ac:dyDescent="0.2">
      <c r="H51248" s="1"/>
    </row>
    <row r="51249" spans="8:8" x14ac:dyDescent="0.2">
      <c r="H51249" s="1"/>
    </row>
    <row r="51250" spans="8:8" x14ac:dyDescent="0.2">
      <c r="H51250" s="1"/>
    </row>
    <row r="51251" spans="8:8" x14ac:dyDescent="0.2">
      <c r="H51251" s="1"/>
    </row>
    <row r="51252" spans="8:8" x14ac:dyDescent="0.2">
      <c r="H51252" s="1"/>
    </row>
    <row r="51253" spans="8:8" x14ac:dyDescent="0.2">
      <c r="H51253" s="1"/>
    </row>
    <row r="51254" spans="8:8" x14ac:dyDescent="0.2">
      <c r="H51254" s="1"/>
    </row>
    <row r="51255" spans="8:8" x14ac:dyDescent="0.2">
      <c r="H51255" s="1"/>
    </row>
    <row r="51256" spans="8:8" x14ac:dyDescent="0.2">
      <c r="H51256" s="1"/>
    </row>
    <row r="51257" spans="8:8" x14ac:dyDescent="0.2">
      <c r="H51257" s="1"/>
    </row>
    <row r="51258" spans="8:8" x14ac:dyDescent="0.2">
      <c r="H51258" s="1"/>
    </row>
    <row r="51259" spans="8:8" x14ac:dyDescent="0.2">
      <c r="H51259" s="1"/>
    </row>
    <row r="51260" spans="8:8" x14ac:dyDescent="0.2">
      <c r="H51260" s="1"/>
    </row>
    <row r="51261" spans="8:8" x14ac:dyDescent="0.2">
      <c r="H51261" s="1"/>
    </row>
    <row r="51262" spans="8:8" x14ac:dyDescent="0.2">
      <c r="H51262" s="1"/>
    </row>
    <row r="51263" spans="8:8" x14ac:dyDescent="0.2">
      <c r="H51263" s="1"/>
    </row>
    <row r="51264" spans="8:8" x14ac:dyDescent="0.2">
      <c r="H51264" s="1"/>
    </row>
    <row r="51265" spans="8:8" x14ac:dyDescent="0.2">
      <c r="H51265" s="1"/>
    </row>
    <row r="51266" spans="8:8" x14ac:dyDescent="0.2">
      <c r="H51266" s="1"/>
    </row>
    <row r="51267" spans="8:8" x14ac:dyDescent="0.2">
      <c r="H51267" s="1"/>
    </row>
    <row r="51268" spans="8:8" x14ac:dyDescent="0.2">
      <c r="H51268" s="1"/>
    </row>
    <row r="51269" spans="8:8" x14ac:dyDescent="0.2">
      <c r="H51269" s="1"/>
    </row>
    <row r="51270" spans="8:8" x14ac:dyDescent="0.2">
      <c r="H51270" s="1"/>
    </row>
    <row r="51271" spans="8:8" x14ac:dyDescent="0.2">
      <c r="H51271" s="1"/>
    </row>
    <row r="51272" spans="8:8" x14ac:dyDescent="0.2">
      <c r="H51272" s="1"/>
    </row>
    <row r="51273" spans="8:8" x14ac:dyDescent="0.2">
      <c r="H51273" s="1"/>
    </row>
    <row r="51274" spans="8:8" x14ac:dyDescent="0.2">
      <c r="H51274" s="1"/>
    </row>
    <row r="51275" spans="8:8" x14ac:dyDescent="0.2">
      <c r="H51275" s="1"/>
    </row>
    <row r="51276" spans="8:8" x14ac:dyDescent="0.2">
      <c r="H51276" s="1"/>
    </row>
    <row r="51277" spans="8:8" x14ac:dyDescent="0.2">
      <c r="H51277" s="1"/>
    </row>
    <row r="51278" spans="8:8" x14ac:dyDescent="0.2">
      <c r="H51278" s="1"/>
    </row>
    <row r="51279" spans="8:8" x14ac:dyDescent="0.2">
      <c r="H51279" s="1"/>
    </row>
    <row r="51280" spans="8:8" x14ac:dyDescent="0.2">
      <c r="H51280" s="1"/>
    </row>
    <row r="51281" spans="8:8" x14ac:dyDescent="0.2">
      <c r="H51281" s="1"/>
    </row>
    <row r="51282" spans="8:8" x14ac:dyDescent="0.2">
      <c r="H51282" s="1"/>
    </row>
    <row r="51283" spans="8:8" x14ac:dyDescent="0.2">
      <c r="H51283" s="1"/>
    </row>
    <row r="51284" spans="8:8" x14ac:dyDescent="0.2">
      <c r="H51284" s="1"/>
    </row>
    <row r="51285" spans="8:8" x14ac:dyDescent="0.2">
      <c r="H51285" s="1"/>
    </row>
    <row r="51286" spans="8:8" x14ac:dyDescent="0.2">
      <c r="H51286" s="1"/>
    </row>
    <row r="51287" spans="8:8" x14ac:dyDescent="0.2">
      <c r="H51287" s="1"/>
    </row>
    <row r="51288" spans="8:8" x14ac:dyDescent="0.2">
      <c r="H51288" s="1"/>
    </row>
    <row r="51289" spans="8:8" x14ac:dyDescent="0.2">
      <c r="H51289" s="1"/>
    </row>
    <row r="51290" spans="8:8" x14ac:dyDescent="0.2">
      <c r="H51290" s="1"/>
    </row>
    <row r="51291" spans="8:8" x14ac:dyDescent="0.2">
      <c r="H51291" s="1"/>
    </row>
    <row r="51292" spans="8:8" x14ac:dyDescent="0.2">
      <c r="H51292" s="1"/>
    </row>
    <row r="51293" spans="8:8" x14ac:dyDescent="0.2">
      <c r="H51293" s="1"/>
    </row>
    <row r="51294" spans="8:8" x14ac:dyDescent="0.2">
      <c r="H51294" s="1"/>
    </row>
    <row r="51295" spans="8:8" x14ac:dyDescent="0.2">
      <c r="H51295" s="1"/>
    </row>
    <row r="51296" spans="8:8" x14ac:dyDescent="0.2">
      <c r="H51296" s="1"/>
    </row>
    <row r="51297" spans="8:8" x14ac:dyDescent="0.2">
      <c r="H51297" s="1"/>
    </row>
    <row r="51298" spans="8:8" x14ac:dyDescent="0.2">
      <c r="H51298" s="1"/>
    </row>
    <row r="51299" spans="8:8" x14ac:dyDescent="0.2">
      <c r="H51299" s="1"/>
    </row>
    <row r="51300" spans="8:8" x14ac:dyDescent="0.2">
      <c r="H51300" s="1"/>
    </row>
    <row r="51301" spans="8:8" x14ac:dyDescent="0.2">
      <c r="H51301" s="1"/>
    </row>
    <row r="51302" spans="8:8" x14ac:dyDescent="0.2">
      <c r="H51302" s="1"/>
    </row>
    <row r="51303" spans="8:8" x14ac:dyDescent="0.2">
      <c r="H51303" s="1"/>
    </row>
    <row r="51304" spans="8:8" x14ac:dyDescent="0.2">
      <c r="H51304" s="1"/>
    </row>
    <row r="51305" spans="8:8" x14ac:dyDescent="0.2">
      <c r="H51305" s="1"/>
    </row>
    <row r="51306" spans="8:8" x14ac:dyDescent="0.2">
      <c r="H51306" s="1"/>
    </row>
    <row r="51307" spans="8:8" x14ac:dyDescent="0.2">
      <c r="H51307" s="1"/>
    </row>
    <row r="51308" spans="8:8" x14ac:dyDescent="0.2">
      <c r="H51308" s="1"/>
    </row>
    <row r="51309" spans="8:8" x14ac:dyDescent="0.2">
      <c r="H51309" s="1"/>
    </row>
    <row r="51310" spans="8:8" x14ac:dyDescent="0.2">
      <c r="H51310" s="1"/>
    </row>
    <row r="51311" spans="8:8" x14ac:dyDescent="0.2">
      <c r="H51311" s="1"/>
    </row>
    <row r="51312" spans="8:8" x14ac:dyDescent="0.2">
      <c r="H51312" s="1"/>
    </row>
    <row r="51313" spans="8:8" x14ac:dyDescent="0.2">
      <c r="H51313" s="1"/>
    </row>
    <row r="51314" spans="8:8" x14ac:dyDescent="0.2">
      <c r="H51314" s="1"/>
    </row>
    <row r="51315" spans="8:8" x14ac:dyDescent="0.2">
      <c r="H51315" s="1"/>
    </row>
    <row r="51316" spans="8:8" x14ac:dyDescent="0.2">
      <c r="H51316" s="1"/>
    </row>
    <row r="51317" spans="8:8" x14ac:dyDescent="0.2">
      <c r="H51317" s="1"/>
    </row>
    <row r="51318" spans="8:8" x14ac:dyDescent="0.2">
      <c r="H51318" s="1"/>
    </row>
    <row r="51319" spans="8:8" x14ac:dyDescent="0.2">
      <c r="H51319" s="1"/>
    </row>
    <row r="51320" spans="8:8" x14ac:dyDescent="0.2">
      <c r="H51320" s="1"/>
    </row>
    <row r="51321" spans="8:8" x14ac:dyDescent="0.2">
      <c r="H51321" s="1"/>
    </row>
    <row r="51322" spans="8:8" x14ac:dyDescent="0.2">
      <c r="H51322" s="1"/>
    </row>
    <row r="51323" spans="8:8" x14ac:dyDescent="0.2">
      <c r="H51323" s="1"/>
    </row>
    <row r="51324" spans="8:8" x14ac:dyDescent="0.2">
      <c r="H51324" s="1"/>
    </row>
    <row r="51325" spans="8:8" x14ac:dyDescent="0.2">
      <c r="H51325" s="1"/>
    </row>
    <row r="51326" spans="8:8" x14ac:dyDescent="0.2">
      <c r="H51326" s="1"/>
    </row>
    <row r="51327" spans="8:8" x14ac:dyDescent="0.2">
      <c r="H51327" s="1"/>
    </row>
    <row r="51328" spans="8:8" x14ac:dyDescent="0.2">
      <c r="H51328" s="1"/>
    </row>
    <row r="51329" spans="8:8" x14ac:dyDescent="0.2">
      <c r="H51329" s="1"/>
    </row>
    <row r="51330" spans="8:8" x14ac:dyDescent="0.2">
      <c r="H51330" s="1"/>
    </row>
    <row r="51331" spans="8:8" x14ac:dyDescent="0.2">
      <c r="H51331" s="1"/>
    </row>
    <row r="51332" spans="8:8" x14ac:dyDescent="0.2">
      <c r="H51332" s="1"/>
    </row>
    <row r="51333" spans="8:8" x14ac:dyDescent="0.2">
      <c r="H51333" s="1"/>
    </row>
    <row r="51334" spans="8:8" x14ac:dyDescent="0.2">
      <c r="H51334" s="1"/>
    </row>
    <row r="51335" spans="8:8" x14ac:dyDescent="0.2">
      <c r="H51335" s="1"/>
    </row>
    <row r="51336" spans="8:8" x14ac:dyDescent="0.2">
      <c r="H51336" s="1"/>
    </row>
    <row r="51337" spans="8:8" x14ac:dyDescent="0.2">
      <c r="H51337" s="1"/>
    </row>
    <row r="51338" spans="8:8" x14ac:dyDescent="0.2">
      <c r="H51338" s="1"/>
    </row>
    <row r="51339" spans="8:8" x14ac:dyDescent="0.2">
      <c r="H51339" s="1"/>
    </row>
    <row r="51340" spans="8:8" x14ac:dyDescent="0.2">
      <c r="H51340" s="1"/>
    </row>
    <row r="51341" spans="8:8" x14ac:dyDescent="0.2">
      <c r="H51341" s="1"/>
    </row>
    <row r="51342" spans="8:8" x14ac:dyDescent="0.2">
      <c r="H51342" s="1"/>
    </row>
    <row r="51343" spans="8:8" x14ac:dyDescent="0.2">
      <c r="H51343" s="1"/>
    </row>
    <row r="51344" spans="8:8" x14ac:dyDescent="0.2">
      <c r="H51344" s="1"/>
    </row>
    <row r="51345" spans="8:8" x14ac:dyDescent="0.2">
      <c r="H51345" s="1"/>
    </row>
    <row r="51346" spans="8:8" x14ac:dyDescent="0.2">
      <c r="H51346" s="1"/>
    </row>
    <row r="51347" spans="8:8" x14ac:dyDescent="0.2">
      <c r="H51347" s="1"/>
    </row>
    <row r="51348" spans="8:8" x14ac:dyDescent="0.2">
      <c r="H51348" s="1"/>
    </row>
    <row r="51349" spans="8:8" x14ac:dyDescent="0.2">
      <c r="H51349" s="1"/>
    </row>
    <row r="51350" spans="8:8" x14ac:dyDescent="0.2">
      <c r="H51350" s="1"/>
    </row>
    <row r="51351" spans="8:8" x14ac:dyDescent="0.2">
      <c r="H51351" s="1"/>
    </row>
    <row r="51352" spans="8:8" x14ac:dyDescent="0.2">
      <c r="H51352" s="1"/>
    </row>
    <row r="51353" spans="8:8" x14ac:dyDescent="0.2">
      <c r="H51353" s="1"/>
    </row>
    <row r="51354" spans="8:8" x14ac:dyDescent="0.2">
      <c r="H51354" s="1"/>
    </row>
    <row r="51355" spans="8:8" x14ac:dyDescent="0.2">
      <c r="H51355" s="1"/>
    </row>
    <row r="51356" spans="8:8" x14ac:dyDescent="0.2">
      <c r="H51356" s="1"/>
    </row>
    <row r="51357" spans="8:8" x14ac:dyDescent="0.2">
      <c r="H51357" s="1"/>
    </row>
    <row r="51358" spans="8:8" x14ac:dyDescent="0.2">
      <c r="H51358" s="1"/>
    </row>
    <row r="51359" spans="8:8" x14ac:dyDescent="0.2">
      <c r="H51359" s="1"/>
    </row>
    <row r="51360" spans="8:8" x14ac:dyDescent="0.2">
      <c r="H51360" s="1"/>
    </row>
    <row r="51361" spans="8:8" x14ac:dyDescent="0.2">
      <c r="H51361" s="1"/>
    </row>
    <row r="51362" spans="8:8" x14ac:dyDescent="0.2">
      <c r="H51362" s="1"/>
    </row>
    <row r="51363" spans="8:8" x14ac:dyDescent="0.2">
      <c r="H51363" s="1"/>
    </row>
    <row r="51364" spans="8:8" x14ac:dyDescent="0.2">
      <c r="H51364" s="1"/>
    </row>
    <row r="51365" spans="8:8" x14ac:dyDescent="0.2">
      <c r="H51365" s="1"/>
    </row>
    <row r="51366" spans="8:8" x14ac:dyDescent="0.2">
      <c r="H51366" s="1"/>
    </row>
    <row r="51367" spans="8:8" x14ac:dyDescent="0.2">
      <c r="H51367" s="1"/>
    </row>
    <row r="51368" spans="8:8" x14ac:dyDescent="0.2">
      <c r="H51368" s="1"/>
    </row>
    <row r="51369" spans="8:8" x14ac:dyDescent="0.2">
      <c r="H51369" s="1"/>
    </row>
    <row r="51370" spans="8:8" x14ac:dyDescent="0.2">
      <c r="H51370" s="1"/>
    </row>
    <row r="51371" spans="8:8" x14ac:dyDescent="0.2">
      <c r="H51371" s="1"/>
    </row>
    <row r="51372" spans="8:8" x14ac:dyDescent="0.2">
      <c r="H51372" s="1"/>
    </row>
    <row r="51373" spans="8:8" x14ac:dyDescent="0.2">
      <c r="H51373" s="1"/>
    </row>
    <row r="51374" spans="8:8" x14ac:dyDescent="0.2">
      <c r="H51374" s="1"/>
    </row>
    <row r="51375" spans="8:8" x14ac:dyDescent="0.2">
      <c r="H51375" s="1"/>
    </row>
    <row r="51376" spans="8:8" x14ac:dyDescent="0.2">
      <c r="H51376" s="1"/>
    </row>
    <row r="51377" spans="8:8" x14ac:dyDescent="0.2">
      <c r="H51377" s="1"/>
    </row>
    <row r="51378" spans="8:8" x14ac:dyDescent="0.2">
      <c r="H51378" s="1"/>
    </row>
    <row r="51379" spans="8:8" x14ac:dyDescent="0.2">
      <c r="H51379" s="1"/>
    </row>
    <row r="51380" spans="8:8" x14ac:dyDescent="0.2">
      <c r="H51380" s="1"/>
    </row>
    <row r="51381" spans="8:8" x14ac:dyDescent="0.2">
      <c r="H51381" s="1"/>
    </row>
    <row r="51382" spans="8:8" x14ac:dyDescent="0.2">
      <c r="H51382" s="1"/>
    </row>
    <row r="51383" spans="8:8" x14ac:dyDescent="0.2">
      <c r="H51383" s="1"/>
    </row>
    <row r="51384" spans="8:8" x14ac:dyDescent="0.2">
      <c r="H51384" s="1"/>
    </row>
    <row r="51385" spans="8:8" x14ac:dyDescent="0.2">
      <c r="H51385" s="1"/>
    </row>
    <row r="51386" spans="8:8" x14ac:dyDescent="0.2">
      <c r="H51386" s="1"/>
    </row>
    <row r="51387" spans="8:8" x14ac:dyDescent="0.2">
      <c r="H51387" s="1"/>
    </row>
    <row r="51388" spans="8:8" x14ac:dyDescent="0.2">
      <c r="H51388" s="1"/>
    </row>
    <row r="51389" spans="8:8" x14ac:dyDescent="0.2">
      <c r="H51389" s="1"/>
    </row>
    <row r="51390" spans="8:8" x14ac:dyDescent="0.2">
      <c r="H51390" s="1"/>
    </row>
    <row r="51391" spans="8:8" x14ac:dyDescent="0.2">
      <c r="H51391" s="1"/>
    </row>
    <row r="51392" spans="8:8" x14ac:dyDescent="0.2">
      <c r="H51392" s="1"/>
    </row>
    <row r="51393" spans="8:8" x14ac:dyDescent="0.2">
      <c r="H51393" s="1"/>
    </row>
    <row r="51394" spans="8:8" x14ac:dyDescent="0.2">
      <c r="H51394" s="1"/>
    </row>
    <row r="51395" spans="8:8" x14ac:dyDescent="0.2">
      <c r="H51395" s="1"/>
    </row>
    <row r="51396" spans="8:8" x14ac:dyDescent="0.2">
      <c r="H51396" s="1"/>
    </row>
    <row r="51397" spans="8:8" x14ac:dyDescent="0.2">
      <c r="H51397" s="1"/>
    </row>
    <row r="51398" spans="8:8" x14ac:dyDescent="0.2">
      <c r="H51398" s="1"/>
    </row>
    <row r="51399" spans="8:8" x14ac:dyDescent="0.2">
      <c r="H51399" s="1"/>
    </row>
    <row r="51400" spans="8:8" x14ac:dyDescent="0.2">
      <c r="H51400" s="1"/>
    </row>
    <row r="51401" spans="8:8" x14ac:dyDescent="0.2">
      <c r="H51401" s="1"/>
    </row>
    <row r="51402" spans="8:8" x14ac:dyDescent="0.2">
      <c r="H51402" s="1"/>
    </row>
    <row r="51403" spans="8:8" x14ac:dyDescent="0.2">
      <c r="H51403" s="1"/>
    </row>
    <row r="51404" spans="8:8" x14ac:dyDescent="0.2">
      <c r="H51404" s="1"/>
    </row>
    <row r="51405" spans="8:8" x14ac:dyDescent="0.2">
      <c r="H51405" s="1"/>
    </row>
    <row r="51406" spans="8:8" x14ac:dyDescent="0.2">
      <c r="H51406" s="1"/>
    </row>
    <row r="51407" spans="8:8" x14ac:dyDescent="0.2">
      <c r="H51407" s="1"/>
    </row>
    <row r="51408" spans="8:8" x14ac:dyDescent="0.2">
      <c r="H51408" s="1"/>
    </row>
    <row r="51409" spans="8:8" x14ac:dyDescent="0.2">
      <c r="H51409" s="1"/>
    </row>
    <row r="51410" spans="8:8" x14ac:dyDescent="0.2">
      <c r="H51410" s="1"/>
    </row>
    <row r="51411" spans="8:8" x14ac:dyDescent="0.2">
      <c r="H51411" s="1"/>
    </row>
    <row r="51412" spans="8:8" x14ac:dyDescent="0.2">
      <c r="H51412" s="1"/>
    </row>
    <row r="51413" spans="8:8" x14ac:dyDescent="0.2">
      <c r="H51413" s="1"/>
    </row>
    <row r="51414" spans="8:8" x14ac:dyDescent="0.2">
      <c r="H51414" s="1"/>
    </row>
    <row r="51415" spans="8:8" x14ac:dyDescent="0.2">
      <c r="H51415" s="1"/>
    </row>
    <row r="51416" spans="8:8" x14ac:dyDescent="0.2">
      <c r="H51416" s="1"/>
    </row>
    <row r="51417" spans="8:8" x14ac:dyDescent="0.2">
      <c r="H51417" s="1"/>
    </row>
    <row r="51418" spans="8:8" x14ac:dyDescent="0.2">
      <c r="H51418" s="1"/>
    </row>
    <row r="51419" spans="8:8" x14ac:dyDescent="0.2">
      <c r="H51419" s="1"/>
    </row>
    <row r="51420" spans="8:8" x14ac:dyDescent="0.2">
      <c r="H51420" s="1"/>
    </row>
    <row r="51421" spans="8:8" x14ac:dyDescent="0.2">
      <c r="H51421" s="1"/>
    </row>
    <row r="51422" spans="8:8" x14ac:dyDescent="0.2">
      <c r="H51422" s="1"/>
    </row>
    <row r="51423" spans="8:8" x14ac:dyDescent="0.2">
      <c r="H51423" s="1"/>
    </row>
    <row r="51424" spans="8:8" x14ac:dyDescent="0.2">
      <c r="H51424" s="1"/>
    </row>
    <row r="51425" spans="8:8" x14ac:dyDescent="0.2">
      <c r="H51425" s="1"/>
    </row>
    <row r="51426" spans="8:8" x14ac:dyDescent="0.2">
      <c r="H51426" s="1"/>
    </row>
    <row r="51427" spans="8:8" x14ac:dyDescent="0.2">
      <c r="H51427" s="1"/>
    </row>
    <row r="51428" spans="8:8" x14ac:dyDescent="0.2">
      <c r="H51428" s="1"/>
    </row>
    <row r="51429" spans="8:8" x14ac:dyDescent="0.2">
      <c r="H51429" s="1"/>
    </row>
    <row r="51430" spans="8:8" x14ac:dyDescent="0.2">
      <c r="H51430" s="1"/>
    </row>
    <row r="51431" spans="8:8" x14ac:dyDescent="0.2">
      <c r="H51431" s="1"/>
    </row>
    <row r="51432" spans="8:8" x14ac:dyDescent="0.2">
      <c r="H51432" s="1"/>
    </row>
    <row r="51433" spans="8:8" x14ac:dyDescent="0.2">
      <c r="H51433" s="1"/>
    </row>
    <row r="51434" spans="8:8" x14ac:dyDescent="0.2">
      <c r="H51434" s="1"/>
    </row>
    <row r="51435" spans="8:8" x14ac:dyDescent="0.2">
      <c r="H51435" s="1"/>
    </row>
    <row r="51436" spans="8:8" x14ac:dyDescent="0.2">
      <c r="H51436" s="1"/>
    </row>
    <row r="51437" spans="8:8" x14ac:dyDescent="0.2">
      <c r="H51437" s="1"/>
    </row>
    <row r="51438" spans="8:8" x14ac:dyDescent="0.2">
      <c r="H51438" s="1"/>
    </row>
    <row r="51439" spans="8:8" x14ac:dyDescent="0.2">
      <c r="H51439" s="1"/>
    </row>
    <row r="51440" spans="8:8" x14ac:dyDescent="0.2">
      <c r="H51440" s="1"/>
    </row>
    <row r="51441" spans="8:8" x14ac:dyDescent="0.2">
      <c r="H51441" s="1"/>
    </row>
    <row r="51442" spans="8:8" x14ac:dyDescent="0.2">
      <c r="H51442" s="1"/>
    </row>
    <row r="51443" spans="8:8" x14ac:dyDescent="0.2">
      <c r="H51443" s="1"/>
    </row>
    <row r="51444" spans="8:8" x14ac:dyDescent="0.2">
      <c r="H51444" s="1"/>
    </row>
    <row r="51445" spans="8:8" x14ac:dyDescent="0.2">
      <c r="H51445" s="1"/>
    </row>
    <row r="51446" spans="8:8" x14ac:dyDescent="0.2">
      <c r="H51446" s="1"/>
    </row>
    <row r="51447" spans="8:8" x14ac:dyDescent="0.2">
      <c r="H51447" s="1"/>
    </row>
    <row r="51448" spans="8:8" x14ac:dyDescent="0.2">
      <c r="H51448" s="1"/>
    </row>
    <row r="51449" spans="8:8" x14ac:dyDescent="0.2">
      <c r="H51449" s="1"/>
    </row>
    <row r="51450" spans="8:8" x14ac:dyDescent="0.2">
      <c r="H51450" s="1"/>
    </row>
    <row r="51451" spans="8:8" x14ac:dyDescent="0.2">
      <c r="H51451" s="1"/>
    </row>
    <row r="51452" spans="8:8" x14ac:dyDescent="0.2">
      <c r="H51452" s="1"/>
    </row>
    <row r="51453" spans="8:8" x14ac:dyDescent="0.2">
      <c r="H51453" s="1"/>
    </row>
    <row r="51454" spans="8:8" x14ac:dyDescent="0.2">
      <c r="H51454" s="1"/>
    </row>
    <row r="51455" spans="8:8" x14ac:dyDescent="0.2">
      <c r="H51455" s="1"/>
    </row>
    <row r="51456" spans="8:8" x14ac:dyDescent="0.2">
      <c r="H51456" s="1"/>
    </row>
    <row r="51457" spans="8:8" x14ac:dyDescent="0.2">
      <c r="H51457" s="1"/>
    </row>
    <row r="51458" spans="8:8" x14ac:dyDescent="0.2">
      <c r="H51458" s="1"/>
    </row>
    <row r="51459" spans="8:8" x14ac:dyDescent="0.2">
      <c r="H51459" s="1"/>
    </row>
    <row r="51460" spans="8:8" x14ac:dyDescent="0.2">
      <c r="H51460" s="1"/>
    </row>
    <row r="51461" spans="8:8" x14ac:dyDescent="0.2">
      <c r="H51461" s="1"/>
    </row>
    <row r="51462" spans="8:8" x14ac:dyDescent="0.2">
      <c r="H51462" s="1"/>
    </row>
    <row r="51463" spans="8:8" x14ac:dyDescent="0.2">
      <c r="H51463" s="1"/>
    </row>
    <row r="51464" spans="8:8" x14ac:dyDescent="0.2">
      <c r="H51464" s="1"/>
    </row>
    <row r="51465" spans="8:8" x14ac:dyDescent="0.2">
      <c r="H51465" s="1"/>
    </row>
    <row r="51466" spans="8:8" x14ac:dyDescent="0.2">
      <c r="H51466" s="1"/>
    </row>
    <row r="51467" spans="8:8" x14ac:dyDescent="0.2">
      <c r="H51467" s="1"/>
    </row>
    <row r="51468" spans="8:8" x14ac:dyDescent="0.2">
      <c r="H51468" s="1"/>
    </row>
    <row r="51469" spans="8:8" x14ac:dyDescent="0.2">
      <c r="H51469" s="1"/>
    </row>
    <row r="51470" spans="8:8" x14ac:dyDescent="0.2">
      <c r="H51470" s="1"/>
    </row>
    <row r="51471" spans="8:8" x14ac:dyDescent="0.2">
      <c r="H51471" s="1"/>
    </row>
    <row r="51472" spans="8:8" x14ac:dyDescent="0.2">
      <c r="H51472" s="1"/>
    </row>
    <row r="51473" spans="8:8" x14ac:dyDescent="0.2">
      <c r="H51473" s="1"/>
    </row>
    <row r="51474" spans="8:8" x14ac:dyDescent="0.2">
      <c r="H51474" s="1"/>
    </row>
    <row r="51475" spans="8:8" x14ac:dyDescent="0.2">
      <c r="H51475" s="1"/>
    </row>
    <row r="51476" spans="8:8" x14ac:dyDescent="0.2">
      <c r="H51476" s="1"/>
    </row>
    <row r="51477" spans="8:8" x14ac:dyDescent="0.2">
      <c r="H51477" s="1"/>
    </row>
    <row r="51478" spans="8:8" x14ac:dyDescent="0.2">
      <c r="H51478" s="1"/>
    </row>
    <row r="51479" spans="8:8" x14ac:dyDescent="0.2">
      <c r="H51479" s="1"/>
    </row>
    <row r="51480" spans="8:8" x14ac:dyDescent="0.2">
      <c r="H51480" s="1"/>
    </row>
    <row r="51481" spans="8:8" x14ac:dyDescent="0.2">
      <c r="H51481" s="1"/>
    </row>
    <row r="51482" spans="8:8" x14ac:dyDescent="0.2">
      <c r="H51482" s="1"/>
    </row>
    <row r="51483" spans="8:8" x14ac:dyDescent="0.2">
      <c r="H51483" s="1"/>
    </row>
    <row r="51484" spans="8:8" x14ac:dyDescent="0.2">
      <c r="H51484" s="1"/>
    </row>
    <row r="51485" spans="8:8" x14ac:dyDescent="0.2">
      <c r="H51485" s="1"/>
    </row>
    <row r="51486" spans="8:8" x14ac:dyDescent="0.2">
      <c r="H51486" s="1"/>
    </row>
    <row r="51487" spans="8:8" x14ac:dyDescent="0.2">
      <c r="H51487" s="1"/>
    </row>
    <row r="51488" spans="8:8" x14ac:dyDescent="0.2">
      <c r="H51488" s="1"/>
    </row>
    <row r="51489" spans="8:8" x14ac:dyDescent="0.2">
      <c r="H51489" s="1"/>
    </row>
    <row r="51490" spans="8:8" x14ac:dyDescent="0.2">
      <c r="H51490" s="1"/>
    </row>
    <row r="51491" spans="8:8" x14ac:dyDescent="0.2">
      <c r="H51491" s="1"/>
    </row>
    <row r="51492" spans="8:8" x14ac:dyDescent="0.2">
      <c r="H51492" s="1"/>
    </row>
    <row r="51493" spans="8:8" x14ac:dyDescent="0.2">
      <c r="H51493" s="1"/>
    </row>
    <row r="51494" spans="8:8" x14ac:dyDescent="0.2">
      <c r="H51494" s="1"/>
    </row>
    <row r="51495" spans="8:8" x14ac:dyDescent="0.2">
      <c r="H51495" s="1"/>
    </row>
    <row r="51496" spans="8:8" x14ac:dyDescent="0.2">
      <c r="H51496" s="1"/>
    </row>
    <row r="51497" spans="8:8" x14ac:dyDescent="0.2">
      <c r="H51497" s="1"/>
    </row>
    <row r="51498" spans="8:8" x14ac:dyDescent="0.2">
      <c r="H51498" s="1"/>
    </row>
    <row r="51499" spans="8:8" x14ac:dyDescent="0.2">
      <c r="H51499" s="1"/>
    </row>
    <row r="51500" spans="8:8" x14ac:dyDescent="0.2">
      <c r="H51500" s="1"/>
    </row>
    <row r="51501" spans="8:8" x14ac:dyDescent="0.2">
      <c r="H51501" s="1"/>
    </row>
    <row r="51502" spans="8:8" x14ac:dyDescent="0.2">
      <c r="H51502" s="1"/>
    </row>
    <row r="51503" spans="8:8" x14ac:dyDescent="0.2">
      <c r="H51503" s="1"/>
    </row>
    <row r="51504" spans="8:8" x14ac:dyDescent="0.2">
      <c r="H51504" s="1"/>
    </row>
    <row r="51505" spans="8:8" x14ac:dyDescent="0.2">
      <c r="H51505" s="1"/>
    </row>
    <row r="51506" spans="8:8" x14ac:dyDescent="0.2">
      <c r="H51506" s="1"/>
    </row>
    <row r="51507" spans="8:8" x14ac:dyDescent="0.2">
      <c r="H51507" s="1"/>
    </row>
    <row r="51508" spans="8:8" x14ac:dyDescent="0.2">
      <c r="H51508" s="1"/>
    </row>
    <row r="51509" spans="8:8" x14ac:dyDescent="0.2">
      <c r="H51509" s="1"/>
    </row>
    <row r="51510" spans="8:8" x14ac:dyDescent="0.2">
      <c r="H51510" s="1"/>
    </row>
    <row r="51511" spans="8:8" x14ac:dyDescent="0.2">
      <c r="H51511" s="1"/>
    </row>
    <row r="51512" spans="8:8" x14ac:dyDescent="0.2">
      <c r="H51512" s="1"/>
    </row>
    <row r="51513" spans="8:8" x14ac:dyDescent="0.2">
      <c r="H51513" s="1"/>
    </row>
    <row r="51514" spans="8:8" x14ac:dyDescent="0.2">
      <c r="H51514" s="1"/>
    </row>
    <row r="51515" spans="8:8" x14ac:dyDescent="0.2">
      <c r="H51515" s="1"/>
    </row>
    <row r="51516" spans="8:8" x14ac:dyDescent="0.2">
      <c r="H51516" s="1"/>
    </row>
    <row r="51517" spans="8:8" x14ac:dyDescent="0.2">
      <c r="H51517" s="1"/>
    </row>
    <row r="51518" spans="8:8" x14ac:dyDescent="0.2">
      <c r="H51518" s="1"/>
    </row>
    <row r="51519" spans="8:8" x14ac:dyDescent="0.2">
      <c r="H51519" s="1"/>
    </row>
    <row r="51520" spans="8:8" x14ac:dyDescent="0.2">
      <c r="H51520" s="1"/>
    </row>
    <row r="51521" spans="8:8" x14ac:dyDescent="0.2">
      <c r="H51521" s="1"/>
    </row>
    <row r="51522" spans="8:8" x14ac:dyDescent="0.2">
      <c r="H51522" s="1"/>
    </row>
    <row r="51523" spans="8:8" x14ac:dyDescent="0.2">
      <c r="H51523" s="1"/>
    </row>
    <row r="51524" spans="8:8" x14ac:dyDescent="0.2">
      <c r="H51524" s="1"/>
    </row>
    <row r="51525" spans="8:8" x14ac:dyDescent="0.2">
      <c r="H51525" s="1"/>
    </row>
    <row r="51526" spans="8:8" x14ac:dyDescent="0.2">
      <c r="H51526" s="1"/>
    </row>
    <row r="51527" spans="8:8" x14ac:dyDescent="0.2">
      <c r="H51527" s="1"/>
    </row>
    <row r="51528" spans="8:8" x14ac:dyDescent="0.2">
      <c r="H51528" s="1"/>
    </row>
    <row r="51529" spans="8:8" x14ac:dyDescent="0.2">
      <c r="H51529" s="1"/>
    </row>
    <row r="51530" spans="8:8" x14ac:dyDescent="0.2">
      <c r="H51530" s="1"/>
    </row>
    <row r="51531" spans="8:8" x14ac:dyDescent="0.2">
      <c r="H51531" s="1"/>
    </row>
    <row r="51532" spans="8:8" x14ac:dyDescent="0.2">
      <c r="H51532" s="1"/>
    </row>
    <row r="51533" spans="8:8" x14ac:dyDescent="0.2">
      <c r="H51533" s="1"/>
    </row>
    <row r="51534" spans="8:8" x14ac:dyDescent="0.2">
      <c r="H51534" s="1"/>
    </row>
    <row r="51535" spans="8:8" x14ac:dyDescent="0.2">
      <c r="H51535" s="1"/>
    </row>
    <row r="51536" spans="8:8" x14ac:dyDescent="0.2">
      <c r="H51536" s="1"/>
    </row>
    <row r="51537" spans="8:8" x14ac:dyDescent="0.2">
      <c r="H51537" s="1"/>
    </row>
    <row r="51538" spans="8:8" x14ac:dyDescent="0.2">
      <c r="H51538" s="1"/>
    </row>
    <row r="51539" spans="8:8" x14ac:dyDescent="0.2">
      <c r="H51539" s="1"/>
    </row>
    <row r="51540" spans="8:8" x14ac:dyDescent="0.2">
      <c r="H51540" s="1"/>
    </row>
    <row r="51541" spans="8:8" x14ac:dyDescent="0.2">
      <c r="H51541" s="1"/>
    </row>
    <row r="51542" spans="8:8" x14ac:dyDescent="0.2">
      <c r="H51542" s="1"/>
    </row>
    <row r="51543" spans="8:8" x14ac:dyDescent="0.2">
      <c r="H51543" s="1"/>
    </row>
    <row r="51544" spans="8:8" x14ac:dyDescent="0.2">
      <c r="H51544" s="1"/>
    </row>
    <row r="51545" spans="8:8" x14ac:dyDescent="0.2">
      <c r="H51545" s="1"/>
    </row>
    <row r="51546" spans="8:8" x14ac:dyDescent="0.2">
      <c r="H51546" s="1"/>
    </row>
    <row r="51547" spans="8:8" x14ac:dyDescent="0.2">
      <c r="H51547" s="1"/>
    </row>
    <row r="51548" spans="8:8" x14ac:dyDescent="0.2">
      <c r="H51548" s="1"/>
    </row>
    <row r="51549" spans="8:8" x14ac:dyDescent="0.2">
      <c r="H51549" s="1"/>
    </row>
    <row r="51550" spans="8:8" x14ac:dyDescent="0.2">
      <c r="H51550" s="1"/>
    </row>
    <row r="51551" spans="8:8" x14ac:dyDescent="0.2">
      <c r="H51551" s="1"/>
    </row>
    <row r="51552" spans="8:8" x14ac:dyDescent="0.2">
      <c r="H51552" s="1"/>
    </row>
    <row r="51553" spans="8:8" x14ac:dyDescent="0.2">
      <c r="H51553" s="1"/>
    </row>
    <row r="51554" spans="8:8" x14ac:dyDescent="0.2">
      <c r="H51554" s="1"/>
    </row>
    <row r="51555" spans="8:8" x14ac:dyDescent="0.2">
      <c r="H51555" s="1"/>
    </row>
    <row r="51556" spans="8:8" x14ac:dyDescent="0.2">
      <c r="H51556" s="1"/>
    </row>
    <row r="51557" spans="8:8" x14ac:dyDescent="0.2">
      <c r="H51557" s="1"/>
    </row>
    <row r="51558" spans="8:8" x14ac:dyDescent="0.2">
      <c r="H51558" s="1"/>
    </row>
    <row r="51559" spans="8:8" x14ac:dyDescent="0.2">
      <c r="H51559" s="1"/>
    </row>
    <row r="51560" spans="8:8" x14ac:dyDescent="0.2">
      <c r="H51560" s="1"/>
    </row>
    <row r="51561" spans="8:8" x14ac:dyDescent="0.2">
      <c r="H51561" s="1"/>
    </row>
    <row r="51562" spans="8:8" x14ac:dyDescent="0.2">
      <c r="H51562" s="1"/>
    </row>
    <row r="51563" spans="8:8" x14ac:dyDescent="0.2">
      <c r="H51563" s="1"/>
    </row>
    <row r="51564" spans="8:8" x14ac:dyDescent="0.2">
      <c r="H51564" s="1"/>
    </row>
    <row r="51565" spans="8:8" x14ac:dyDescent="0.2">
      <c r="H51565" s="1"/>
    </row>
    <row r="51566" spans="8:8" x14ac:dyDescent="0.2">
      <c r="H51566" s="1"/>
    </row>
    <row r="51567" spans="8:8" x14ac:dyDescent="0.2">
      <c r="H51567" s="1"/>
    </row>
    <row r="51568" spans="8:8" x14ac:dyDescent="0.2">
      <c r="H51568" s="1"/>
    </row>
    <row r="51569" spans="8:8" x14ac:dyDescent="0.2">
      <c r="H51569" s="1"/>
    </row>
    <row r="51570" spans="8:8" x14ac:dyDescent="0.2">
      <c r="H51570" s="1"/>
    </row>
    <row r="51571" spans="8:8" x14ac:dyDescent="0.2">
      <c r="H51571" s="1"/>
    </row>
    <row r="51572" spans="8:8" x14ac:dyDescent="0.2">
      <c r="H51572" s="1"/>
    </row>
    <row r="51573" spans="8:8" x14ac:dyDescent="0.2">
      <c r="H51573" s="1"/>
    </row>
    <row r="51574" spans="8:8" x14ac:dyDescent="0.2">
      <c r="H51574" s="1"/>
    </row>
    <row r="51575" spans="8:8" x14ac:dyDescent="0.2">
      <c r="H51575" s="1"/>
    </row>
    <row r="51576" spans="8:8" x14ac:dyDescent="0.2">
      <c r="H51576" s="1"/>
    </row>
    <row r="51577" spans="8:8" x14ac:dyDescent="0.2">
      <c r="H51577" s="1"/>
    </row>
    <row r="51578" spans="8:8" x14ac:dyDescent="0.2">
      <c r="H51578" s="1"/>
    </row>
    <row r="51579" spans="8:8" x14ac:dyDescent="0.2">
      <c r="H51579" s="1"/>
    </row>
    <row r="51580" spans="8:8" x14ac:dyDescent="0.2">
      <c r="H51580" s="1"/>
    </row>
    <row r="51581" spans="8:8" x14ac:dyDescent="0.2">
      <c r="H51581" s="1"/>
    </row>
    <row r="51582" spans="8:8" x14ac:dyDescent="0.2">
      <c r="H51582" s="1"/>
    </row>
    <row r="51583" spans="8:8" x14ac:dyDescent="0.2">
      <c r="H51583" s="1"/>
    </row>
    <row r="51584" spans="8:8" x14ac:dyDescent="0.2">
      <c r="H51584" s="1"/>
    </row>
    <row r="51585" spans="8:8" x14ac:dyDescent="0.2">
      <c r="H51585" s="1"/>
    </row>
    <row r="51586" spans="8:8" x14ac:dyDescent="0.2">
      <c r="H51586" s="1"/>
    </row>
    <row r="51587" spans="8:8" x14ac:dyDescent="0.2">
      <c r="H51587" s="1"/>
    </row>
    <row r="51588" spans="8:8" x14ac:dyDescent="0.2">
      <c r="H51588" s="1"/>
    </row>
    <row r="51589" spans="8:8" x14ac:dyDescent="0.2">
      <c r="H51589" s="1"/>
    </row>
    <row r="51590" spans="8:8" x14ac:dyDescent="0.2">
      <c r="H51590" s="1"/>
    </row>
    <row r="51591" spans="8:8" x14ac:dyDescent="0.2">
      <c r="H51591" s="1"/>
    </row>
    <row r="51592" spans="8:8" x14ac:dyDescent="0.2">
      <c r="H51592" s="1"/>
    </row>
    <row r="51593" spans="8:8" x14ac:dyDescent="0.2">
      <c r="H51593" s="1"/>
    </row>
    <row r="51594" spans="8:8" x14ac:dyDescent="0.2">
      <c r="H51594" s="1"/>
    </row>
    <row r="51595" spans="8:8" x14ac:dyDescent="0.2">
      <c r="H51595" s="1"/>
    </row>
    <row r="51596" spans="8:8" x14ac:dyDescent="0.2">
      <c r="H51596" s="1"/>
    </row>
    <row r="51597" spans="8:8" x14ac:dyDescent="0.2">
      <c r="H51597" s="1"/>
    </row>
    <row r="51598" spans="8:8" x14ac:dyDescent="0.2">
      <c r="H51598" s="1"/>
    </row>
    <row r="51599" spans="8:8" x14ac:dyDescent="0.2">
      <c r="H51599" s="1"/>
    </row>
    <row r="51600" spans="8:8" x14ac:dyDescent="0.2">
      <c r="H51600" s="1"/>
    </row>
    <row r="51601" spans="8:8" x14ac:dyDescent="0.2">
      <c r="H51601" s="1"/>
    </row>
    <row r="51602" spans="8:8" x14ac:dyDescent="0.2">
      <c r="H51602" s="1"/>
    </row>
    <row r="51603" spans="8:8" x14ac:dyDescent="0.2">
      <c r="H51603" s="1"/>
    </row>
    <row r="51604" spans="8:8" x14ac:dyDescent="0.2">
      <c r="H51604" s="1"/>
    </row>
    <row r="51605" spans="8:8" x14ac:dyDescent="0.2">
      <c r="H51605" s="1"/>
    </row>
    <row r="51606" spans="8:8" x14ac:dyDescent="0.2">
      <c r="H51606" s="1"/>
    </row>
    <row r="51607" spans="8:8" x14ac:dyDescent="0.2">
      <c r="H51607" s="1"/>
    </row>
    <row r="51608" spans="8:8" x14ac:dyDescent="0.2">
      <c r="H51608" s="1"/>
    </row>
    <row r="51609" spans="8:8" x14ac:dyDescent="0.2">
      <c r="H51609" s="1"/>
    </row>
    <row r="51610" spans="8:8" x14ac:dyDescent="0.2">
      <c r="H51610" s="1"/>
    </row>
    <row r="51611" spans="8:8" x14ac:dyDescent="0.2">
      <c r="H51611" s="1"/>
    </row>
    <row r="51612" spans="8:8" x14ac:dyDescent="0.2">
      <c r="H51612" s="1"/>
    </row>
    <row r="51613" spans="8:8" x14ac:dyDescent="0.2">
      <c r="H51613" s="1"/>
    </row>
    <row r="51614" spans="8:8" x14ac:dyDescent="0.2">
      <c r="H51614" s="1"/>
    </row>
    <row r="51615" spans="8:8" x14ac:dyDescent="0.2">
      <c r="H51615" s="1"/>
    </row>
    <row r="51616" spans="8:8" x14ac:dyDescent="0.2">
      <c r="H51616" s="1"/>
    </row>
    <row r="51617" spans="8:8" x14ac:dyDescent="0.2">
      <c r="H51617" s="1"/>
    </row>
    <row r="51618" spans="8:8" x14ac:dyDescent="0.2">
      <c r="H51618" s="1"/>
    </row>
    <row r="51619" spans="8:8" x14ac:dyDescent="0.2">
      <c r="H51619" s="1"/>
    </row>
    <row r="51620" spans="8:8" x14ac:dyDescent="0.2">
      <c r="H51620" s="1"/>
    </row>
    <row r="51621" spans="8:8" x14ac:dyDescent="0.2">
      <c r="H51621" s="1"/>
    </row>
    <row r="51622" spans="8:8" x14ac:dyDescent="0.2">
      <c r="H51622" s="1"/>
    </row>
    <row r="51623" spans="8:8" x14ac:dyDescent="0.2">
      <c r="H51623" s="1"/>
    </row>
    <row r="51624" spans="8:8" x14ac:dyDescent="0.2">
      <c r="H51624" s="1"/>
    </row>
    <row r="51625" spans="8:8" x14ac:dyDescent="0.2">
      <c r="H51625" s="1"/>
    </row>
    <row r="51626" spans="8:8" x14ac:dyDescent="0.2">
      <c r="H51626" s="1"/>
    </row>
    <row r="51627" spans="8:8" x14ac:dyDescent="0.2">
      <c r="H51627" s="1"/>
    </row>
    <row r="51628" spans="8:8" x14ac:dyDescent="0.2">
      <c r="H51628" s="1"/>
    </row>
    <row r="51629" spans="8:8" x14ac:dyDescent="0.2">
      <c r="H51629" s="1"/>
    </row>
    <row r="51630" spans="8:8" x14ac:dyDescent="0.2">
      <c r="H51630" s="1"/>
    </row>
    <row r="51631" spans="8:8" x14ac:dyDescent="0.2">
      <c r="H51631" s="1"/>
    </row>
    <row r="51632" spans="8:8" x14ac:dyDescent="0.2">
      <c r="H51632" s="1"/>
    </row>
    <row r="51633" spans="8:8" x14ac:dyDescent="0.2">
      <c r="H51633" s="1"/>
    </row>
    <row r="51634" spans="8:8" x14ac:dyDescent="0.2">
      <c r="H51634" s="1"/>
    </row>
    <row r="51635" spans="8:8" x14ac:dyDescent="0.2">
      <c r="H51635" s="1"/>
    </row>
    <row r="51636" spans="8:8" x14ac:dyDescent="0.2">
      <c r="H51636" s="1"/>
    </row>
    <row r="51637" spans="8:8" x14ac:dyDescent="0.2">
      <c r="H51637" s="1"/>
    </row>
    <row r="51638" spans="8:8" x14ac:dyDescent="0.2">
      <c r="H51638" s="1"/>
    </row>
    <row r="51639" spans="8:8" x14ac:dyDescent="0.2">
      <c r="H51639" s="1"/>
    </row>
    <row r="51640" spans="8:8" x14ac:dyDescent="0.2">
      <c r="H51640" s="1"/>
    </row>
    <row r="51641" spans="8:8" x14ac:dyDescent="0.2">
      <c r="H51641" s="1"/>
    </row>
    <row r="51642" spans="8:8" x14ac:dyDescent="0.2">
      <c r="H51642" s="1"/>
    </row>
    <row r="51643" spans="8:8" x14ac:dyDescent="0.2">
      <c r="H51643" s="1"/>
    </row>
    <row r="51644" spans="8:8" x14ac:dyDescent="0.2">
      <c r="H51644" s="1"/>
    </row>
    <row r="51645" spans="8:8" x14ac:dyDescent="0.2">
      <c r="H51645" s="1"/>
    </row>
    <row r="51646" spans="8:8" x14ac:dyDescent="0.2">
      <c r="H51646" s="1"/>
    </row>
    <row r="51647" spans="8:8" x14ac:dyDescent="0.2">
      <c r="H51647" s="1"/>
    </row>
    <row r="51648" spans="8:8" x14ac:dyDescent="0.2">
      <c r="H51648" s="1"/>
    </row>
    <row r="51649" spans="8:8" x14ac:dyDescent="0.2">
      <c r="H51649" s="1"/>
    </row>
    <row r="51650" spans="8:8" x14ac:dyDescent="0.2">
      <c r="H51650" s="1"/>
    </row>
    <row r="51651" spans="8:8" x14ac:dyDescent="0.2">
      <c r="H51651" s="1"/>
    </row>
    <row r="51652" spans="8:8" x14ac:dyDescent="0.2">
      <c r="H51652" s="1"/>
    </row>
    <row r="51653" spans="8:8" x14ac:dyDescent="0.2">
      <c r="H51653" s="1"/>
    </row>
    <row r="51654" spans="8:8" x14ac:dyDescent="0.2">
      <c r="H51654" s="1"/>
    </row>
    <row r="51655" spans="8:8" x14ac:dyDescent="0.2">
      <c r="H51655" s="1"/>
    </row>
    <row r="51656" spans="8:8" x14ac:dyDescent="0.2">
      <c r="H51656" s="1"/>
    </row>
    <row r="51657" spans="8:8" x14ac:dyDescent="0.2">
      <c r="H51657" s="1"/>
    </row>
    <row r="51658" spans="8:8" x14ac:dyDescent="0.2">
      <c r="H51658" s="1"/>
    </row>
    <row r="51659" spans="8:8" x14ac:dyDescent="0.2">
      <c r="H51659" s="1"/>
    </row>
    <row r="51660" spans="8:8" x14ac:dyDescent="0.2">
      <c r="H51660" s="1"/>
    </row>
    <row r="51661" spans="8:8" x14ac:dyDescent="0.2">
      <c r="H51661" s="1"/>
    </row>
    <row r="51662" spans="8:8" x14ac:dyDescent="0.2">
      <c r="H51662" s="1"/>
    </row>
    <row r="51663" spans="8:8" x14ac:dyDescent="0.2">
      <c r="H51663" s="1"/>
    </row>
    <row r="51664" spans="8:8" x14ac:dyDescent="0.2">
      <c r="H51664" s="1"/>
    </row>
    <row r="51665" spans="8:8" x14ac:dyDescent="0.2">
      <c r="H51665" s="1"/>
    </row>
    <row r="51666" spans="8:8" x14ac:dyDescent="0.2">
      <c r="H51666" s="1"/>
    </row>
    <row r="51667" spans="8:8" x14ac:dyDescent="0.2">
      <c r="H51667" s="1"/>
    </row>
    <row r="51668" spans="8:8" x14ac:dyDescent="0.2">
      <c r="H51668" s="1"/>
    </row>
    <row r="51669" spans="8:8" x14ac:dyDescent="0.2">
      <c r="H51669" s="1"/>
    </row>
    <row r="51670" spans="8:8" x14ac:dyDescent="0.2">
      <c r="H51670" s="1"/>
    </row>
    <row r="51671" spans="8:8" x14ac:dyDescent="0.2">
      <c r="H51671" s="1"/>
    </row>
    <row r="51672" spans="8:8" x14ac:dyDescent="0.2">
      <c r="H51672" s="1"/>
    </row>
    <row r="51673" spans="8:8" x14ac:dyDescent="0.2">
      <c r="H51673" s="1"/>
    </row>
    <row r="51674" spans="8:8" x14ac:dyDescent="0.2">
      <c r="H51674" s="1"/>
    </row>
    <row r="51675" spans="8:8" x14ac:dyDescent="0.2">
      <c r="H51675" s="1"/>
    </row>
    <row r="51676" spans="8:8" x14ac:dyDescent="0.2">
      <c r="H51676" s="1"/>
    </row>
    <row r="51677" spans="8:8" x14ac:dyDescent="0.2">
      <c r="H51677" s="1"/>
    </row>
    <row r="51678" spans="8:8" x14ac:dyDescent="0.2">
      <c r="H51678" s="1"/>
    </row>
    <row r="51679" spans="8:8" x14ac:dyDescent="0.2">
      <c r="H51679" s="1"/>
    </row>
    <row r="51680" spans="8:8" x14ac:dyDescent="0.2">
      <c r="H51680" s="1"/>
    </row>
    <row r="51681" spans="8:8" x14ac:dyDescent="0.2">
      <c r="H51681" s="1"/>
    </row>
    <row r="51682" spans="8:8" x14ac:dyDescent="0.2">
      <c r="H51682" s="1"/>
    </row>
    <row r="51683" spans="8:8" x14ac:dyDescent="0.2">
      <c r="H51683" s="1"/>
    </row>
    <row r="51684" spans="8:8" x14ac:dyDescent="0.2">
      <c r="H51684" s="1"/>
    </row>
    <row r="51685" spans="8:8" x14ac:dyDescent="0.2">
      <c r="H51685" s="1"/>
    </row>
    <row r="51686" spans="8:8" x14ac:dyDescent="0.2">
      <c r="H51686" s="1"/>
    </row>
    <row r="51687" spans="8:8" x14ac:dyDescent="0.2">
      <c r="H51687" s="1"/>
    </row>
    <row r="51688" spans="8:8" x14ac:dyDescent="0.2">
      <c r="H51688" s="1"/>
    </row>
    <row r="51689" spans="8:8" x14ac:dyDescent="0.2">
      <c r="H51689" s="1"/>
    </row>
    <row r="51690" spans="8:8" x14ac:dyDescent="0.2">
      <c r="H51690" s="1"/>
    </row>
    <row r="51691" spans="8:8" x14ac:dyDescent="0.2">
      <c r="H51691" s="1"/>
    </row>
    <row r="51692" spans="8:8" x14ac:dyDescent="0.2">
      <c r="H51692" s="1"/>
    </row>
    <row r="51693" spans="8:8" x14ac:dyDescent="0.2">
      <c r="H51693" s="1"/>
    </row>
    <row r="51694" spans="8:8" x14ac:dyDescent="0.2">
      <c r="H51694" s="1"/>
    </row>
    <row r="51695" spans="8:8" x14ac:dyDescent="0.2">
      <c r="H51695" s="1"/>
    </row>
    <row r="51696" spans="8:8" x14ac:dyDescent="0.2">
      <c r="H51696" s="1"/>
    </row>
    <row r="51697" spans="8:8" x14ac:dyDescent="0.2">
      <c r="H51697" s="1"/>
    </row>
    <row r="51698" spans="8:8" x14ac:dyDescent="0.2">
      <c r="H51698" s="1"/>
    </row>
    <row r="51699" spans="8:8" x14ac:dyDescent="0.2">
      <c r="H51699" s="1"/>
    </row>
    <row r="51700" spans="8:8" x14ac:dyDescent="0.2">
      <c r="H51700" s="1"/>
    </row>
    <row r="51701" spans="8:8" x14ac:dyDescent="0.2">
      <c r="H51701" s="1"/>
    </row>
    <row r="51702" spans="8:8" x14ac:dyDescent="0.2">
      <c r="H51702" s="1"/>
    </row>
    <row r="51703" spans="8:8" x14ac:dyDescent="0.2">
      <c r="H51703" s="1"/>
    </row>
    <row r="51704" spans="8:8" x14ac:dyDescent="0.2">
      <c r="H51704" s="1"/>
    </row>
    <row r="51705" spans="8:8" x14ac:dyDescent="0.2">
      <c r="H51705" s="1"/>
    </row>
    <row r="51706" spans="8:8" x14ac:dyDescent="0.2">
      <c r="H51706" s="1"/>
    </row>
    <row r="51707" spans="8:8" x14ac:dyDescent="0.2">
      <c r="H51707" s="1"/>
    </row>
    <row r="51708" spans="8:8" x14ac:dyDescent="0.2">
      <c r="H51708" s="1"/>
    </row>
    <row r="51709" spans="8:8" x14ac:dyDescent="0.2">
      <c r="H51709" s="1"/>
    </row>
    <row r="51710" spans="8:8" x14ac:dyDescent="0.2">
      <c r="H51710" s="1"/>
    </row>
    <row r="51711" spans="8:8" x14ac:dyDescent="0.2">
      <c r="H51711" s="1"/>
    </row>
    <row r="51712" spans="8:8" x14ac:dyDescent="0.2">
      <c r="H51712" s="1"/>
    </row>
    <row r="51713" spans="8:8" x14ac:dyDescent="0.2">
      <c r="H51713" s="1"/>
    </row>
    <row r="51714" spans="8:8" x14ac:dyDescent="0.2">
      <c r="H51714" s="1"/>
    </row>
    <row r="51715" spans="8:8" x14ac:dyDescent="0.2">
      <c r="H51715" s="1"/>
    </row>
    <row r="51716" spans="8:8" x14ac:dyDescent="0.2">
      <c r="H51716" s="1"/>
    </row>
    <row r="51717" spans="8:8" x14ac:dyDescent="0.2">
      <c r="H51717" s="1"/>
    </row>
    <row r="51718" spans="8:8" x14ac:dyDescent="0.2">
      <c r="H51718" s="1"/>
    </row>
    <row r="51719" spans="8:8" x14ac:dyDescent="0.2">
      <c r="H51719" s="1"/>
    </row>
    <row r="51720" spans="8:8" x14ac:dyDescent="0.2">
      <c r="H51720" s="1"/>
    </row>
    <row r="51721" spans="8:8" x14ac:dyDescent="0.2">
      <c r="H51721" s="1"/>
    </row>
    <row r="51722" spans="8:8" x14ac:dyDescent="0.2">
      <c r="H51722" s="1"/>
    </row>
    <row r="51723" spans="8:8" x14ac:dyDescent="0.2">
      <c r="H51723" s="1"/>
    </row>
    <row r="51724" spans="8:8" x14ac:dyDescent="0.2">
      <c r="H51724" s="1"/>
    </row>
    <row r="51725" spans="8:8" x14ac:dyDescent="0.2">
      <c r="H51725" s="1"/>
    </row>
    <row r="51726" spans="8:8" x14ac:dyDescent="0.2">
      <c r="H51726" s="1"/>
    </row>
    <row r="51727" spans="8:8" x14ac:dyDescent="0.2">
      <c r="H51727" s="1"/>
    </row>
    <row r="51728" spans="8:8" x14ac:dyDescent="0.2">
      <c r="H51728" s="1"/>
    </row>
    <row r="51729" spans="8:8" x14ac:dyDescent="0.2">
      <c r="H51729" s="1"/>
    </row>
    <row r="51730" spans="8:8" x14ac:dyDescent="0.2">
      <c r="H51730" s="1"/>
    </row>
    <row r="51731" spans="8:8" x14ac:dyDescent="0.2">
      <c r="H51731" s="1"/>
    </row>
    <row r="51732" spans="8:8" x14ac:dyDescent="0.2">
      <c r="H51732" s="1"/>
    </row>
    <row r="51733" spans="8:8" x14ac:dyDescent="0.2">
      <c r="H51733" s="1"/>
    </row>
    <row r="51734" spans="8:8" x14ac:dyDescent="0.2">
      <c r="H51734" s="1"/>
    </row>
    <row r="51735" spans="8:8" x14ac:dyDescent="0.2">
      <c r="H51735" s="1"/>
    </row>
    <row r="51736" spans="8:8" x14ac:dyDescent="0.2">
      <c r="H51736" s="1"/>
    </row>
    <row r="51737" spans="8:8" x14ac:dyDescent="0.2">
      <c r="H51737" s="1"/>
    </row>
    <row r="51738" spans="8:8" x14ac:dyDescent="0.2">
      <c r="H51738" s="1"/>
    </row>
    <row r="51739" spans="8:8" x14ac:dyDescent="0.2">
      <c r="H51739" s="1"/>
    </row>
    <row r="51740" spans="8:8" x14ac:dyDescent="0.2">
      <c r="H51740" s="1"/>
    </row>
    <row r="51741" spans="8:8" x14ac:dyDescent="0.2">
      <c r="H51741" s="1"/>
    </row>
    <row r="51742" spans="8:8" x14ac:dyDescent="0.2">
      <c r="H51742" s="1"/>
    </row>
    <row r="51743" spans="8:8" x14ac:dyDescent="0.2">
      <c r="H51743" s="1"/>
    </row>
    <row r="51744" spans="8:8" x14ac:dyDescent="0.2">
      <c r="H51744" s="1"/>
    </row>
    <row r="51745" spans="8:8" x14ac:dyDescent="0.2">
      <c r="H51745" s="1"/>
    </row>
    <row r="51746" spans="8:8" x14ac:dyDescent="0.2">
      <c r="H51746" s="1"/>
    </row>
    <row r="51747" spans="8:8" x14ac:dyDescent="0.2">
      <c r="H51747" s="1"/>
    </row>
    <row r="51748" spans="8:8" x14ac:dyDescent="0.2">
      <c r="H51748" s="1"/>
    </row>
    <row r="51749" spans="8:8" x14ac:dyDescent="0.2">
      <c r="H51749" s="1"/>
    </row>
    <row r="51750" spans="8:8" x14ac:dyDescent="0.2">
      <c r="H51750" s="1"/>
    </row>
    <row r="51751" spans="8:8" x14ac:dyDescent="0.2">
      <c r="H51751" s="1"/>
    </row>
    <row r="51752" spans="8:8" x14ac:dyDescent="0.2">
      <c r="H51752" s="1"/>
    </row>
    <row r="51753" spans="8:8" x14ac:dyDescent="0.2">
      <c r="H51753" s="1"/>
    </row>
    <row r="51754" spans="8:8" x14ac:dyDescent="0.2">
      <c r="H51754" s="1"/>
    </row>
    <row r="51755" spans="8:8" x14ac:dyDescent="0.2">
      <c r="H51755" s="1"/>
    </row>
    <row r="51756" spans="8:8" x14ac:dyDescent="0.2">
      <c r="H51756" s="1"/>
    </row>
    <row r="51757" spans="8:8" x14ac:dyDescent="0.2">
      <c r="H51757" s="1"/>
    </row>
    <row r="51758" spans="8:8" x14ac:dyDescent="0.2">
      <c r="H51758" s="1"/>
    </row>
    <row r="51759" spans="8:8" x14ac:dyDescent="0.2">
      <c r="H51759" s="1"/>
    </row>
    <row r="51760" spans="8:8" x14ac:dyDescent="0.2">
      <c r="H51760" s="1"/>
    </row>
    <row r="51761" spans="8:8" x14ac:dyDescent="0.2">
      <c r="H51761" s="1"/>
    </row>
    <row r="51762" spans="8:8" x14ac:dyDescent="0.2">
      <c r="H51762" s="1"/>
    </row>
    <row r="51763" spans="8:8" x14ac:dyDescent="0.2">
      <c r="H51763" s="1"/>
    </row>
    <row r="51764" spans="8:8" x14ac:dyDescent="0.2">
      <c r="H51764" s="1"/>
    </row>
    <row r="51765" spans="8:8" x14ac:dyDescent="0.2">
      <c r="H51765" s="1"/>
    </row>
    <row r="51766" spans="8:8" x14ac:dyDescent="0.2">
      <c r="H51766" s="1"/>
    </row>
    <row r="51767" spans="8:8" x14ac:dyDescent="0.2">
      <c r="H51767" s="1"/>
    </row>
    <row r="51768" spans="8:8" x14ac:dyDescent="0.2">
      <c r="H51768" s="1"/>
    </row>
    <row r="51769" spans="8:8" x14ac:dyDescent="0.2">
      <c r="H51769" s="1"/>
    </row>
    <row r="51770" spans="8:8" x14ac:dyDescent="0.2">
      <c r="H51770" s="1"/>
    </row>
    <row r="51771" spans="8:8" x14ac:dyDescent="0.2">
      <c r="H51771" s="1"/>
    </row>
    <row r="51772" spans="8:8" x14ac:dyDescent="0.2">
      <c r="H51772" s="1"/>
    </row>
    <row r="51773" spans="8:8" x14ac:dyDescent="0.2">
      <c r="H51773" s="1"/>
    </row>
    <row r="51774" spans="8:8" x14ac:dyDescent="0.2">
      <c r="H51774" s="1"/>
    </row>
    <row r="51775" spans="8:8" x14ac:dyDescent="0.2">
      <c r="H51775" s="1"/>
    </row>
    <row r="51776" spans="8:8" x14ac:dyDescent="0.2">
      <c r="H51776" s="1"/>
    </row>
    <row r="51777" spans="8:8" x14ac:dyDescent="0.2">
      <c r="H51777" s="1"/>
    </row>
    <row r="51778" spans="8:8" x14ac:dyDescent="0.2">
      <c r="H51778" s="1"/>
    </row>
    <row r="51779" spans="8:8" x14ac:dyDescent="0.2">
      <c r="H51779" s="1"/>
    </row>
    <row r="51780" spans="8:8" x14ac:dyDescent="0.2">
      <c r="H51780" s="1"/>
    </row>
    <row r="51781" spans="8:8" x14ac:dyDescent="0.2">
      <c r="H51781" s="1"/>
    </row>
    <row r="51782" spans="8:8" x14ac:dyDescent="0.2">
      <c r="H51782" s="1"/>
    </row>
    <row r="51783" spans="8:8" x14ac:dyDescent="0.2">
      <c r="H51783" s="1"/>
    </row>
    <row r="51784" spans="8:8" x14ac:dyDescent="0.2">
      <c r="H51784" s="1"/>
    </row>
    <row r="51785" spans="8:8" x14ac:dyDescent="0.2">
      <c r="H51785" s="1"/>
    </row>
    <row r="51786" spans="8:8" x14ac:dyDescent="0.2">
      <c r="H51786" s="1"/>
    </row>
    <row r="51787" spans="8:8" x14ac:dyDescent="0.2">
      <c r="H51787" s="1"/>
    </row>
    <row r="51788" spans="8:8" x14ac:dyDescent="0.2">
      <c r="H51788" s="1"/>
    </row>
    <row r="51789" spans="8:8" x14ac:dyDescent="0.2">
      <c r="H51789" s="1"/>
    </row>
    <row r="51790" spans="8:8" x14ac:dyDescent="0.2">
      <c r="H51790" s="1"/>
    </row>
    <row r="51791" spans="8:8" x14ac:dyDescent="0.2">
      <c r="H51791" s="1"/>
    </row>
    <row r="51792" spans="8:8" x14ac:dyDescent="0.2">
      <c r="H51792" s="1"/>
    </row>
    <row r="51793" spans="8:8" x14ac:dyDescent="0.2">
      <c r="H51793" s="1"/>
    </row>
    <row r="51794" spans="8:8" x14ac:dyDescent="0.2">
      <c r="H51794" s="1"/>
    </row>
    <row r="51795" spans="8:8" x14ac:dyDescent="0.2">
      <c r="H51795" s="1"/>
    </row>
    <row r="51796" spans="8:8" x14ac:dyDescent="0.2">
      <c r="H51796" s="1"/>
    </row>
    <row r="51797" spans="8:8" x14ac:dyDescent="0.2">
      <c r="H51797" s="1"/>
    </row>
    <row r="51798" spans="8:8" x14ac:dyDescent="0.2">
      <c r="H51798" s="1"/>
    </row>
    <row r="51799" spans="8:8" x14ac:dyDescent="0.2">
      <c r="H51799" s="1"/>
    </row>
    <row r="51800" spans="8:8" x14ac:dyDescent="0.2">
      <c r="H51800" s="1"/>
    </row>
    <row r="51801" spans="8:8" x14ac:dyDescent="0.2">
      <c r="H51801" s="1"/>
    </row>
    <row r="51802" spans="8:8" x14ac:dyDescent="0.2">
      <c r="H51802" s="1"/>
    </row>
    <row r="51803" spans="8:8" x14ac:dyDescent="0.2">
      <c r="H51803" s="1"/>
    </row>
    <row r="51804" spans="8:8" x14ac:dyDescent="0.2">
      <c r="H51804" s="1"/>
    </row>
    <row r="51805" spans="8:8" x14ac:dyDescent="0.2">
      <c r="H51805" s="1"/>
    </row>
    <row r="51806" spans="8:8" x14ac:dyDescent="0.2">
      <c r="H51806" s="1"/>
    </row>
    <row r="51807" spans="8:8" x14ac:dyDescent="0.2">
      <c r="H51807" s="1"/>
    </row>
    <row r="51808" spans="8:8" x14ac:dyDescent="0.2">
      <c r="H51808" s="1"/>
    </row>
    <row r="51809" spans="8:8" x14ac:dyDescent="0.2">
      <c r="H51809" s="1"/>
    </row>
    <row r="51810" spans="8:8" x14ac:dyDescent="0.2">
      <c r="H51810" s="1"/>
    </row>
    <row r="51811" spans="8:8" x14ac:dyDescent="0.2">
      <c r="H51811" s="1"/>
    </row>
    <row r="51812" spans="8:8" x14ac:dyDescent="0.2">
      <c r="H51812" s="1"/>
    </row>
    <row r="51813" spans="8:8" x14ac:dyDescent="0.2">
      <c r="H51813" s="1"/>
    </row>
    <row r="51814" spans="8:8" x14ac:dyDescent="0.2">
      <c r="H51814" s="1"/>
    </row>
    <row r="51815" spans="8:8" x14ac:dyDescent="0.2">
      <c r="H51815" s="1"/>
    </row>
    <row r="51816" spans="8:8" x14ac:dyDescent="0.2">
      <c r="H51816" s="1"/>
    </row>
    <row r="51817" spans="8:8" x14ac:dyDescent="0.2">
      <c r="H51817" s="1"/>
    </row>
    <row r="51818" spans="8:8" x14ac:dyDescent="0.2">
      <c r="H51818" s="1"/>
    </row>
    <row r="51819" spans="8:8" x14ac:dyDescent="0.2">
      <c r="H51819" s="1"/>
    </row>
    <row r="51820" spans="8:8" x14ac:dyDescent="0.2">
      <c r="H51820" s="1"/>
    </row>
    <row r="51821" spans="8:8" x14ac:dyDescent="0.2">
      <c r="H51821" s="1"/>
    </row>
    <row r="51822" spans="8:8" x14ac:dyDescent="0.2">
      <c r="H51822" s="1"/>
    </row>
    <row r="51823" spans="8:8" x14ac:dyDescent="0.2">
      <c r="H51823" s="1"/>
    </row>
    <row r="51824" spans="8:8" x14ac:dyDescent="0.2">
      <c r="H51824" s="1"/>
    </row>
    <row r="51825" spans="8:8" x14ac:dyDescent="0.2">
      <c r="H51825" s="1"/>
    </row>
    <row r="51826" spans="8:8" x14ac:dyDescent="0.2">
      <c r="H51826" s="1"/>
    </row>
    <row r="51827" spans="8:8" x14ac:dyDescent="0.2">
      <c r="H51827" s="1"/>
    </row>
    <row r="51828" spans="8:8" x14ac:dyDescent="0.2">
      <c r="H51828" s="1"/>
    </row>
    <row r="51829" spans="8:8" x14ac:dyDescent="0.2">
      <c r="H51829" s="1"/>
    </row>
    <row r="51830" spans="8:8" x14ac:dyDescent="0.2">
      <c r="H51830" s="1"/>
    </row>
    <row r="51831" spans="8:8" x14ac:dyDescent="0.2">
      <c r="H51831" s="1"/>
    </row>
    <row r="51832" spans="8:8" x14ac:dyDescent="0.2">
      <c r="H51832" s="1"/>
    </row>
    <row r="51833" spans="8:8" x14ac:dyDescent="0.2">
      <c r="H51833" s="1"/>
    </row>
    <row r="51834" spans="8:8" x14ac:dyDescent="0.2">
      <c r="H51834" s="1"/>
    </row>
    <row r="51835" spans="8:8" x14ac:dyDescent="0.2">
      <c r="H51835" s="1"/>
    </row>
    <row r="51836" spans="8:8" x14ac:dyDescent="0.2">
      <c r="H51836" s="1"/>
    </row>
    <row r="51837" spans="8:8" x14ac:dyDescent="0.2">
      <c r="H51837" s="1"/>
    </row>
    <row r="51838" spans="8:8" x14ac:dyDescent="0.2">
      <c r="H51838" s="1"/>
    </row>
    <row r="51839" spans="8:8" x14ac:dyDescent="0.2">
      <c r="H51839" s="1"/>
    </row>
    <row r="51840" spans="8:8" x14ac:dyDescent="0.2">
      <c r="H51840" s="1"/>
    </row>
    <row r="51841" spans="8:8" x14ac:dyDescent="0.2">
      <c r="H51841" s="1"/>
    </row>
    <row r="51842" spans="8:8" x14ac:dyDescent="0.2">
      <c r="H51842" s="1"/>
    </row>
    <row r="51843" spans="8:8" x14ac:dyDescent="0.2">
      <c r="H51843" s="1"/>
    </row>
    <row r="51844" spans="8:8" x14ac:dyDescent="0.2">
      <c r="H51844" s="1"/>
    </row>
    <row r="51845" spans="8:8" x14ac:dyDescent="0.2">
      <c r="H51845" s="1"/>
    </row>
    <row r="51846" spans="8:8" x14ac:dyDescent="0.2">
      <c r="H51846" s="1"/>
    </row>
    <row r="51847" spans="8:8" x14ac:dyDescent="0.2">
      <c r="H51847" s="1"/>
    </row>
    <row r="51848" spans="8:8" x14ac:dyDescent="0.2">
      <c r="H51848" s="1"/>
    </row>
    <row r="51849" spans="8:8" x14ac:dyDescent="0.2">
      <c r="H51849" s="1"/>
    </row>
    <row r="51850" spans="8:8" x14ac:dyDescent="0.2">
      <c r="H51850" s="1"/>
    </row>
    <row r="51851" spans="8:8" x14ac:dyDescent="0.2">
      <c r="H51851" s="1"/>
    </row>
    <row r="51852" spans="8:8" x14ac:dyDescent="0.2">
      <c r="H51852" s="1"/>
    </row>
    <row r="51853" spans="8:8" x14ac:dyDescent="0.2">
      <c r="H51853" s="1"/>
    </row>
    <row r="51854" spans="8:8" x14ac:dyDescent="0.2">
      <c r="H51854" s="1"/>
    </row>
    <row r="51855" spans="8:8" x14ac:dyDescent="0.2">
      <c r="H51855" s="1"/>
    </row>
    <row r="51856" spans="8:8" x14ac:dyDescent="0.2">
      <c r="H51856" s="1"/>
    </row>
    <row r="51857" spans="8:8" x14ac:dyDescent="0.2">
      <c r="H51857" s="1"/>
    </row>
    <row r="51858" spans="8:8" x14ac:dyDescent="0.2">
      <c r="H51858" s="1"/>
    </row>
    <row r="51859" spans="8:8" x14ac:dyDescent="0.2">
      <c r="H51859" s="1"/>
    </row>
    <row r="51860" spans="8:8" x14ac:dyDescent="0.2">
      <c r="H51860" s="1"/>
    </row>
    <row r="51861" spans="8:8" x14ac:dyDescent="0.2">
      <c r="H51861" s="1"/>
    </row>
    <row r="51862" spans="8:8" x14ac:dyDescent="0.2">
      <c r="H51862" s="1"/>
    </row>
    <row r="51863" spans="8:8" x14ac:dyDescent="0.2">
      <c r="H51863" s="1"/>
    </row>
    <row r="51864" spans="8:8" x14ac:dyDescent="0.2">
      <c r="H51864" s="1"/>
    </row>
    <row r="51865" spans="8:8" x14ac:dyDescent="0.2">
      <c r="H51865" s="1"/>
    </row>
    <row r="51866" spans="8:8" x14ac:dyDescent="0.2">
      <c r="H51866" s="1"/>
    </row>
    <row r="51867" spans="8:8" x14ac:dyDescent="0.2">
      <c r="H51867" s="1"/>
    </row>
    <row r="51868" spans="8:8" x14ac:dyDescent="0.2">
      <c r="H51868" s="1"/>
    </row>
    <row r="51869" spans="8:8" x14ac:dyDescent="0.2">
      <c r="H51869" s="1"/>
    </row>
    <row r="51870" spans="8:8" x14ac:dyDescent="0.2">
      <c r="H51870" s="1"/>
    </row>
    <row r="51871" spans="8:8" x14ac:dyDescent="0.2">
      <c r="H51871" s="1"/>
    </row>
    <row r="51872" spans="8:8" x14ac:dyDescent="0.2">
      <c r="H51872" s="1"/>
    </row>
    <row r="51873" spans="8:8" x14ac:dyDescent="0.2">
      <c r="H51873" s="1"/>
    </row>
    <row r="51874" spans="8:8" x14ac:dyDescent="0.2">
      <c r="H51874" s="1"/>
    </row>
    <row r="51875" spans="8:8" x14ac:dyDescent="0.2">
      <c r="H51875" s="1"/>
    </row>
    <row r="51876" spans="8:8" x14ac:dyDescent="0.2">
      <c r="H51876" s="1"/>
    </row>
    <row r="51877" spans="8:8" x14ac:dyDescent="0.2">
      <c r="H51877" s="1"/>
    </row>
    <row r="51878" spans="8:8" x14ac:dyDescent="0.2">
      <c r="H51878" s="1"/>
    </row>
    <row r="51879" spans="8:8" x14ac:dyDescent="0.2">
      <c r="H51879" s="1"/>
    </row>
    <row r="51880" spans="8:8" x14ac:dyDescent="0.2">
      <c r="H51880" s="1"/>
    </row>
    <row r="51881" spans="8:8" x14ac:dyDescent="0.2">
      <c r="H51881" s="1"/>
    </row>
    <row r="51882" spans="8:8" x14ac:dyDescent="0.2">
      <c r="H51882" s="1"/>
    </row>
    <row r="51883" spans="8:8" x14ac:dyDescent="0.2">
      <c r="H51883" s="1"/>
    </row>
    <row r="51884" spans="8:8" x14ac:dyDescent="0.2">
      <c r="H51884" s="1"/>
    </row>
    <row r="51885" spans="8:8" x14ac:dyDescent="0.2">
      <c r="H51885" s="1"/>
    </row>
    <row r="51886" spans="8:8" x14ac:dyDescent="0.2">
      <c r="H51886" s="1"/>
    </row>
    <row r="51887" spans="8:8" x14ac:dyDescent="0.2">
      <c r="H51887" s="1"/>
    </row>
    <row r="51888" spans="8:8" x14ac:dyDescent="0.2">
      <c r="H51888" s="1"/>
    </row>
    <row r="51889" spans="8:8" x14ac:dyDescent="0.2">
      <c r="H51889" s="1"/>
    </row>
    <row r="51890" spans="8:8" x14ac:dyDescent="0.2">
      <c r="H51890" s="1"/>
    </row>
    <row r="51891" spans="8:8" x14ac:dyDescent="0.2">
      <c r="H51891" s="1"/>
    </row>
    <row r="51892" spans="8:8" x14ac:dyDescent="0.2">
      <c r="H51892" s="1"/>
    </row>
    <row r="51893" spans="8:8" x14ac:dyDescent="0.2">
      <c r="H51893" s="1"/>
    </row>
    <row r="51894" spans="8:8" x14ac:dyDescent="0.2">
      <c r="H51894" s="1"/>
    </row>
    <row r="51895" spans="8:8" x14ac:dyDescent="0.2">
      <c r="H51895" s="1"/>
    </row>
    <row r="51896" spans="8:8" x14ac:dyDescent="0.2">
      <c r="H51896" s="1"/>
    </row>
    <row r="51897" spans="8:8" x14ac:dyDescent="0.2">
      <c r="H51897" s="1"/>
    </row>
    <row r="51898" spans="8:8" x14ac:dyDescent="0.2">
      <c r="H51898" s="1"/>
    </row>
    <row r="51899" spans="8:8" x14ac:dyDescent="0.2">
      <c r="H51899" s="1"/>
    </row>
    <row r="51900" spans="8:8" x14ac:dyDescent="0.2">
      <c r="H51900" s="1"/>
    </row>
    <row r="51901" spans="8:8" x14ac:dyDescent="0.2">
      <c r="H51901" s="1"/>
    </row>
    <row r="51902" spans="8:8" x14ac:dyDescent="0.2">
      <c r="H51902" s="1"/>
    </row>
    <row r="51903" spans="8:8" x14ac:dyDescent="0.2">
      <c r="H51903" s="1"/>
    </row>
    <row r="51904" spans="8:8" x14ac:dyDescent="0.2">
      <c r="H51904" s="1"/>
    </row>
    <row r="51905" spans="8:8" x14ac:dyDescent="0.2">
      <c r="H51905" s="1"/>
    </row>
    <row r="51906" spans="8:8" x14ac:dyDescent="0.2">
      <c r="H51906" s="1"/>
    </row>
    <row r="51907" spans="8:8" x14ac:dyDescent="0.2">
      <c r="H51907" s="1"/>
    </row>
    <row r="51908" spans="8:8" x14ac:dyDescent="0.2">
      <c r="H51908" s="1"/>
    </row>
    <row r="51909" spans="8:8" x14ac:dyDescent="0.2">
      <c r="H51909" s="1"/>
    </row>
    <row r="51910" spans="8:8" x14ac:dyDescent="0.2">
      <c r="H51910" s="1"/>
    </row>
    <row r="51911" spans="8:8" x14ac:dyDescent="0.2">
      <c r="H51911" s="1"/>
    </row>
    <row r="51912" spans="8:8" x14ac:dyDescent="0.2">
      <c r="H51912" s="1"/>
    </row>
    <row r="51913" spans="8:8" x14ac:dyDescent="0.2">
      <c r="H51913" s="1"/>
    </row>
    <row r="51914" spans="8:8" x14ac:dyDescent="0.2">
      <c r="H51914" s="1"/>
    </row>
    <row r="51915" spans="8:8" x14ac:dyDescent="0.2">
      <c r="H51915" s="1"/>
    </row>
    <row r="51916" spans="8:8" x14ac:dyDescent="0.2">
      <c r="H51916" s="1"/>
    </row>
    <row r="51917" spans="8:8" x14ac:dyDescent="0.2">
      <c r="H51917" s="1"/>
    </row>
    <row r="51918" spans="8:8" x14ac:dyDescent="0.2">
      <c r="H51918" s="1"/>
    </row>
    <row r="51919" spans="8:8" x14ac:dyDescent="0.2">
      <c r="H51919" s="1"/>
    </row>
    <row r="51920" spans="8:8" x14ac:dyDescent="0.2">
      <c r="H51920" s="1"/>
    </row>
    <row r="51921" spans="8:8" x14ac:dyDescent="0.2">
      <c r="H51921" s="1"/>
    </row>
    <row r="51922" spans="8:8" x14ac:dyDescent="0.2">
      <c r="H51922" s="1"/>
    </row>
    <row r="51923" spans="8:8" x14ac:dyDescent="0.2">
      <c r="H51923" s="1"/>
    </row>
    <row r="51924" spans="8:8" x14ac:dyDescent="0.2">
      <c r="H51924" s="1"/>
    </row>
    <row r="51925" spans="8:8" x14ac:dyDescent="0.2">
      <c r="H51925" s="1"/>
    </row>
    <row r="51926" spans="8:8" x14ac:dyDescent="0.2">
      <c r="H51926" s="1"/>
    </row>
    <row r="51927" spans="8:8" x14ac:dyDescent="0.2">
      <c r="H51927" s="1"/>
    </row>
    <row r="51928" spans="8:8" x14ac:dyDescent="0.2">
      <c r="H51928" s="1"/>
    </row>
    <row r="51929" spans="8:8" x14ac:dyDescent="0.2">
      <c r="H51929" s="1"/>
    </row>
  </sheetData>
  <sortState xmlns:xlrd2="http://schemas.microsoft.com/office/spreadsheetml/2017/richdata2" ref="AA1:AA125236">
    <sortCondition ref="AA1:AA12523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PA2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2022-02-12T01:13:00Z</dcterms:created>
  <dcterms:modified xsi:type="dcterms:W3CDTF">2022-05-03T05:46:24Z</dcterms:modified>
</cp:coreProperties>
</file>